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'raw(T)'!$B$1:$H$66506</definedName>
    <definedName name="_xlnm.Print_Area" localSheetId="24">taUe!$B$1:$I$198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<sst xmlns="http://schemas.openxmlformats.org/spreadsheetml/2006/main" count="135092" uniqueCount="66983">
  <si>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</si>
  <si>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</si>
  <si>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</si>
  <si>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</si>
  <si>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</si>
  <si>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2023,06:00  -  Mittwoch, 4. Oktober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</si>
  <si>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</si>
  <si>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</si>
  <si>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</si>
  <si>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</si>
  <si>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</si>
  <si>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</si>
  <si>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</si>
  <si>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</si>
  <si>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</si>
  <si>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</si>
  <si>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</si>
  <si>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</si>
  <si>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</si>
  <si>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</si>
  <si>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</si>
  <si>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</si>
  <si>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</si>
  <si>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</si>
  <si>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</si>
  <si>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</si>
  <si>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</si>
  <si>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</si>
  <si>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</si>
  <si>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</si>
  <si>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</si>
  <si>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</si>
  <si>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</si>
  <si>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</si>
  <si>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</si>
  <si>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</si>
  <si>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</si>
  <si>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</si>
  <si>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</si>
  <si>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</si>
  <si>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</si>
  <si>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</si>
  <si>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</si>
  <si>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</si>
  <si>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</si>
  <si>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</si>
  <si>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</si>
  <si>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</si>
  <si>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</si>
  <si>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</si>
  <si>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</si>
  <si>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</si>
  <si>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</si>
  <si>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</si>
  <si>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</si>
  <si>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</si>
  <si>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</si>
  <si>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</si>
  <si>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</si>
  <si>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</si>
  <si>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</si>
  <si>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</si>
  <si>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</si>
  <si>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</si>
  <si>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</si>
  <si>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</si>
  <si>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</si>
  <si>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</si>
  <si>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</si>
  <si>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</si>
  <si>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</si>
  <si>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</si>
  <si>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</si>
  <si>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</si>
  <si>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</si>
  <si>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</si>
  <si>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</si>
  <si>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</si>
  <si>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</si>
  <si>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</si>
  <si>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</si>
  <si>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</si>
  <si>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</si>
  <si>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</si>
  <si>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</si>
  <si>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</si>
  <si>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</si>
  <si>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</si>
  <si>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</si>
  <si>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</si>
  <si>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</si>
  <si>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</si>
  <si>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</si>
  <si>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</si>
  <si>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</si>
  <si>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</si>
  <si>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</si>
  <si>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</si>
  <si>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</si>
  <si>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</si>
  <si>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</si>
  <si>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</si>
  <si>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</si>
  <si>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</si>
  <si>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</si>
  <si>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</si>
  <si>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</si>
  <si>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</si>
  <si>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</si>
  <si>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</si>
  <si>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</si>
  <si>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</si>
  <si>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</si>
  <si>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</si>
  <si>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</si>
  <si>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</si>
  <si>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</si>
  <si>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</si>
  <si>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</si>
  <si>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</si>
  <si>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</si>
  <si>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</si>
  <si>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</si>
  <si>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</si>
  <si>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</si>
  <si>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</si>
  <si>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</si>
  <si>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</si>
  <si>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</si>
  <si>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</si>
  <si>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</si>
  <si>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</si>
  <si>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</si>
  <si>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</si>
  <si>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</si>
  <si>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</si>
  <si>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</si>
  <si>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</si>
  <si>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</si>
  <si>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</si>
  <si>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</si>
  <si>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</si>
  <si>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</si>
  <si>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</si>
  <si>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</si>
  <si>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</si>
  <si>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</si>
  <si>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</si>
  <si>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</si>
  <si>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</si>
  <si>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</si>
  <si>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</si>
  <si>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</si>
  <si>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</si>
  <si>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</si>
  <si>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</si>
  <si>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</si>
  <si>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</si>
  <si>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</si>
  <si>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</si>
  <si>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</si>
  <si>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</si>
  <si>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</si>
  <si>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</si>
  <si>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</si>
  <si>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</si>
  <si>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</si>
  <si>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</si>
  <si>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</si>
  <si>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</si>
  <si>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</si>
  <si>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</si>
  <si>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</si>
  <si>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</si>
  <si>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</si>
  <si>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</si>
  <si>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</si>
  <si>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</si>
  <si>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</si>
  <si>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</si>
  <si>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</si>
  <si>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</si>
  <si>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</si>
  <si>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</si>
  <si>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</si>
  <si>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</si>
  <si>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</si>
  <si>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</si>
  <si>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</si>
  <si>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</si>
  <si>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</si>
  <si>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</si>
  <si>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</si>
  <si>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</si>
  <si>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</si>
  <si>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</si>
  <si>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</si>
  <si>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</si>
  <si>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</si>
  <si>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</si>
  <si>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</si>
  <si>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</si>
  <si>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</si>
  <si>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</si>
  <si>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</si>
  <si>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</si>
  <si>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</si>
  <si>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</si>
  <si>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</si>
  <si>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</si>
  <si>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</si>
  <si>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</si>
  <si>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</si>
  <si>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</si>
  <si>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</si>
  <si>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</si>
  <si>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</si>
  <si>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</si>
  <si>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</si>
  <si>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</si>
  <si>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</si>
  <si>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</si>
  <si>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</si>
  <si>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</si>
  <si>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</si>
  <si>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</si>
  <si>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</si>
  <si>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</si>
  <si>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</si>
  <si>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</si>
  <si>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</si>
  <si>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</si>
  <si>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</si>
  <si>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</si>
  <si>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</si>
  <si>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</si>
  <si>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</si>
  <si>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</si>
  <si>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</si>
  <si>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</si>
  <si>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</si>
  <si>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</si>
  <si>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</si>
  <si>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06:00-07:00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</si>
  <si>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</si>
  <si>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</si>
  <si>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</si>
  <si>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</si>
  <si>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</si>
  <si>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</si>
  <si>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</si>
  <si>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</si>
  <si>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</si>
  <si>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</si>
  <si>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</si>
  <si>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</si>
  <si>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</si>
  <si>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</si>
  <si>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</si>
  <si>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</si>
  <si>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</si>
  <si>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</si>
  <si>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</si>
  <si>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</si>
  <si>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</si>
  <si>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</si>
  <si>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</si>
  <si>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</si>
  <si>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</si>
  <si>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</si>
  <si>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</si>
  <si>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</si>
  <si>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</si>
  <si>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</si>
  <si>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</si>
  <si>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</si>
  <si>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</si>
  <si>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</si>
  <si>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</si>
  <si>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</si>
  <si>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</si>
  <si>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</si>
  <si>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</si>
  <si>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</si>
  <si>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</si>
  <si>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</si>
  <si>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</si>
  <si>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</si>
  <si>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</si>
  <si>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</si>
  <si>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</si>
  <si>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</si>
  <si>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</si>
  <si>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</si>
  <si>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</si>
  <si>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</si>
  <si>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</si>
  <si>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</si>
  <si>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</si>
  <si>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</si>
  <si>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</si>
  <si>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</si>
  <si>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</si>
  <si>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</si>
  <si>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</si>
  <si>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</si>
  <si>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</si>
  <si>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</si>
  <si>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</si>
  <si>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</si>
  <si>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</si>
  <si>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</si>
  <si>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</si>
  <si>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</si>
  <si>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</si>
  <si>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</si>
  <si>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</si>
  <si>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</si>
  <si>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</si>
  <si>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</si>
  <si>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</si>
  <si>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</si>
  <si>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</si>
  <si>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</si>
  <si>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</si>
  <si>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</si>
  <si>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</si>
  <si>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</si>
  <si>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</si>
  <si>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</si>
  <si>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</si>
  <si>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</si>
  <si>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</si>
  <si>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</si>
  <si>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</si>
  <si>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</si>
  <si>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</si>
  <si>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</si>
  <si>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</si>
  <si>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</si>
  <si>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</si>
  <si>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</si>
  <si>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</si>
  <si>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</si>
  <si>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</si>
  <si>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</si>
  <si>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</si>
  <si>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</si>
  <si>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</si>
  <si>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</si>
  <si>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</si>
  <si>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</si>
  <si>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</si>
  <si>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</si>
  <si>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</si>
  <si>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</si>
  <si>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</si>
  <si>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</si>
  <si>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</si>
  <si>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</si>
  <si>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</si>
  <si>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</si>
  <si>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</si>
  <si>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</si>
  <si>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</si>
  <si>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</si>
  <si>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</si>
  <si>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</si>
  <si>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</si>
  <si>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</si>
  <si>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</si>
  <si>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</si>
  <si>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</si>
  <si>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</si>
  <si>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</si>
  <si>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</si>
  <si>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</si>
  <si>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</si>
  <si>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</si>
  <si>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</si>
  <si>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</si>
  <si>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</si>
  <si>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</si>
  <si>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</si>
  <si>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</si>
  <si>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</si>
  <si>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</si>
  <si>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</si>
  <si>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</si>
  <si>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</si>
  <si>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</si>
  <si>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</si>
  <si>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</si>
  <si>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</si>
  <si>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</si>
  <si>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</si>
  <si>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</si>
  <si>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</si>
  <si>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</si>
  <si>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</si>
  <si>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</si>
  <si>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</si>
  <si>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</si>
  <si>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</si>
  <si>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</si>
  <si>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</si>
  <si>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</si>
  <si>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</si>
  <si>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</si>
  <si>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</si>
  <si>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</si>
  <si>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</si>
  <si>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</si>
  <si>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</si>
  <si>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</si>
  <si>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</si>
  <si>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</si>
  <si>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</si>
  <si>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</si>
  <si>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</si>
  <si>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</si>
  <si>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</si>
  <si>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</si>
  <si>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</si>
  <si>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</si>
  <si>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</si>
  <si>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</si>
  <si>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</si>
  <si>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</si>
  <si>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</si>
  <si>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</si>
  <si>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</si>
  <si>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</si>
  <si>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</si>
  <si>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</si>
  <si>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</si>
  <si>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</si>
  <si>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</si>
  <si>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</si>
  <si>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</si>
  <si>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</si>
  <si>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</si>
  <si>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</si>
  <si>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</si>
  <si>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</si>
  <si>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</si>
  <si>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</si>
  <si>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</si>
  <si>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</si>
  <si>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</si>
  <si>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</si>
  <si>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</si>
  <si>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</si>
  <si>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</si>
  <si>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</si>
  <si>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</si>
  <si>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</si>
  <si>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</si>
  <si>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</si>
  <si>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</si>
  <si>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</si>
  <si>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</si>
  <si>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</si>
  <si>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</si>
  <si>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</si>
  <si>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</si>
  <si>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</si>
  <si>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</si>
  <si>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</si>
  <si>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</si>
  <si>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</si>
  <si>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</si>
  <si>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</si>
  <si>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</si>
  <si>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</si>
  <si>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</si>
  <si>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</si>
  <si>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</si>
  <si>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06:58:53</t>
  </si>
  <si>
    <t>26.09.2023 06:59:43</t>
  </si>
  <si>
    <t>26.09.2023 06:59:46</t>
  </si>
  <si>
    <t>26.09.2023 06:59:52</t>
  </si>
  <si>
    <t>Abfahrend</t>
  </si>
  <si>
    <t>26.09.2023 06:59:54</t>
  </si>
  <si>
    <t>26.09.2023 06:59:55</t>
  </si>
  <si>
    <t>26.09.2023 06:59:58</t>
  </si>
  <si>
    <t>26.09.2023 07:00:49</t>
  </si>
  <si>
    <t>26.09.2023 07:00:50</t>
  </si>
  <si>
    <t>26.09.2023 07:00:52</t>
  </si>
  <si>
    <t>26.09.2023 07:00:53</t>
  </si>
  <si>
    <t>26.09.2023 07:00:55</t>
  </si>
  <si>
    <t>26.09.2023 07:00:56</t>
  </si>
  <si>
    <t>26.09.2023 07:00:58</t>
  </si>
  <si>
    <t>26.09.2023 07:00:59</t>
  </si>
  <si>
    <t>26.09.2023 07:01:01</t>
  </si>
  <si>
    <t>26.09.2023 07:01:02</t>
  </si>
  <si>
    <t>26.09.2023 07:01:04</t>
  </si>
  <si>
    <t>26.09.2023 07:01:16</t>
  </si>
  <si>
    <t>26.09.2023 07:01:17</t>
  </si>
  <si>
    <t>26.09.2023 07:01:19</t>
  </si>
  <si>
    <t>26.09.2023 07:01:20</t>
  </si>
  <si>
    <t>26.09.2023 07:01:22</t>
  </si>
  <si>
    <t>26.09.2023 07:01:23</t>
  </si>
  <si>
    <t>26.09.2023 07:01:25</t>
  </si>
  <si>
    <t>26.09.2023 07:01:26</t>
  </si>
  <si>
    <t>26.09.2023 07:02:31</t>
  </si>
  <si>
    <t>26.09.2023 07:02:32</t>
  </si>
  <si>
    <t>26.09.2023 07:02:34</t>
  </si>
  <si>
    <t>26.09.2023 07:02:35</t>
  </si>
  <si>
    <t>26.09.2023 07:02:37</t>
  </si>
  <si>
    <t>26.09.2023 07:02:38</t>
  </si>
  <si>
    <t>26.09.2023 07:02:40</t>
  </si>
  <si>
    <t>26.09.2023 07:02:41</t>
  </si>
  <si>
    <t>26.09.2023 07:02:43</t>
  </si>
  <si>
    <t>26.09.2023 07:02:44</t>
  </si>
  <si>
    <t>26.09.2023 07:02:58</t>
  </si>
  <si>
    <t>26.09.2023 07:02:59</t>
  </si>
  <si>
    <t>26.09.2023 07:03:01</t>
  </si>
  <si>
    <t>26.09.2023 07:03:04</t>
  </si>
  <si>
    <t>26.09.2023 07:03:05</t>
  </si>
  <si>
    <t>26.09.2023 07:03:07</t>
  </si>
  <si>
    <t>26.09.2023 07:03:08</t>
  </si>
  <si>
    <t>26.09.2023 07:03:30</t>
  </si>
  <si>
    <t>26.09.2023 07:03:32</t>
  </si>
  <si>
    <t>26.09.2023 07:03:33</t>
  </si>
  <si>
    <t>26.09.2023 07:03:35</t>
  </si>
  <si>
    <t>26.09.2023 07:03:36</t>
  </si>
  <si>
    <t>26.09.2023 07:03:38</t>
  </si>
  <si>
    <t>26.09.2023 07:03:39</t>
  </si>
  <si>
    <t>26.09.2023 07:03:41</t>
  </si>
  <si>
    <t>26.09.2023 07:03:42</t>
  </si>
  <si>
    <t>26.09.2023 07:03:45</t>
  </si>
  <si>
    <t>26.09.2023 07:03:56</t>
  </si>
  <si>
    <t>26.09.2023 07:03:57</t>
  </si>
  <si>
    <t>26.09.2023 07:03:59</t>
  </si>
  <si>
    <t>26.09.2023 07:04:00</t>
  </si>
  <si>
    <t>26.09.2023 07:04:02</t>
  </si>
  <si>
    <t>26.09.2023 07:04:03</t>
  </si>
  <si>
    <t>26.09.2023 07:04:30</t>
  </si>
  <si>
    <t>26.09.2023 07:04:31</t>
  </si>
  <si>
    <t>26.09.2023 07:04:33</t>
  </si>
  <si>
    <t>26.09.2023 07:04:34</t>
  </si>
  <si>
    <t>26.09.2023 07:04:36</t>
  </si>
  <si>
    <t>26.09.2023 07:04:37</t>
  </si>
  <si>
    <t>26.09.2023 07:04:42</t>
  </si>
  <si>
    <t>26.09.2023 07:04:43</t>
  </si>
  <si>
    <t>26.09.2023 07:04:45</t>
  </si>
  <si>
    <t>26.09.2023 07:04:46</t>
  </si>
  <si>
    <t>26.09.2023 07:04:48</t>
  </si>
  <si>
    <t>26.09.2023 07:04:49</t>
  </si>
  <si>
    <t>26.09.2023 07:04:51</t>
  </si>
  <si>
    <t>26.09.2023 07:06:19</t>
  </si>
  <si>
    <t>26.09.2023 07:06:25</t>
  </si>
  <si>
    <t>26.09.2023 07:06:27</t>
  </si>
  <si>
    <t>26.09.2023 07:06:28</t>
  </si>
  <si>
    <t>26.09.2023 07:06:30</t>
  </si>
  <si>
    <t>26.09.2023 07:06:51</t>
  </si>
  <si>
    <t>26.09.2023 07:06:52</t>
  </si>
  <si>
    <t>26.09.2023 07:06:55</t>
  </si>
  <si>
    <t>26.09.2023 07:06:57</t>
  </si>
  <si>
    <t>26.09.2023 07:06:58</t>
  </si>
  <si>
    <t>26.09.2023 07:07:00</t>
  </si>
  <si>
    <t>26.09.2023 07:07:01</t>
  </si>
  <si>
    <t>26.09.2023 07:07:27</t>
  </si>
  <si>
    <t>26.09.2023 07:07:28</t>
  </si>
  <si>
    <t>26.09.2023 07:07:30</t>
  </si>
  <si>
    <t>26.09.2023 07:07:31</t>
  </si>
  <si>
    <t>26.09.2023 07:07:33</t>
  </si>
  <si>
    <t>26.09.2023 07:07:34</t>
  </si>
  <si>
    <t>26.09.2023 07:07:57</t>
  </si>
  <si>
    <t>26.09.2023 07:07:58</t>
  </si>
  <si>
    <t>26.09.2023 07:08:00</t>
  </si>
  <si>
    <t>26.09.2023 07:08:01</t>
  </si>
  <si>
    <t>26.09.2023 07:08:03</t>
  </si>
  <si>
    <t>26.09.2023 07:08:04</t>
  </si>
  <si>
    <t>26.09.2023 07:08:06</t>
  </si>
  <si>
    <t>26.09.2023 07:08:07</t>
  </si>
  <si>
    <t>26.09.2023 07:08:09</t>
  </si>
  <si>
    <t>26.09.2023 07:09:30</t>
  </si>
  <si>
    <t>26.09.2023 07:09:31</t>
  </si>
  <si>
    <t>26.09.2023 07:09:33</t>
  </si>
  <si>
    <t>26.09.2023 07:09:34</t>
  </si>
  <si>
    <t>26.09.2023 07:09:36</t>
  </si>
  <si>
    <t>26.09.2023 07:09:37</t>
  </si>
  <si>
    <t>26.09.2023 07:09:39</t>
  </si>
  <si>
    <t>26.09.2023 07:09:40</t>
  </si>
  <si>
    <t>26.09.2023 07:10:45</t>
  </si>
  <si>
    <t>26.09.2023 07:10:46</t>
  </si>
  <si>
    <t>26.09.2023 07:10:48</t>
  </si>
  <si>
    <t>26.09.2023 07:10:49</t>
  </si>
  <si>
    <t>26.09.2023 07:10:51</t>
  </si>
  <si>
    <t>26.09.2023 07:11:43</t>
  </si>
  <si>
    <t>26.09.2023 07:11:45</t>
  </si>
  <si>
    <t>26.09.2023 07:11:46</t>
  </si>
  <si>
    <t>26.09.2023 07:11:48</t>
  </si>
  <si>
    <t>26.09.2023 07:11:49</t>
  </si>
  <si>
    <t>26.09.2023 07:11:51</t>
  </si>
  <si>
    <t>26.09.2023 07:11:52</t>
  </si>
  <si>
    <t>26.09.2023 07:11:54</t>
  </si>
  <si>
    <t>26.09.2023 07:11:55</t>
  </si>
  <si>
    <t>26.09.2023 07:11:57</t>
  </si>
  <si>
    <t>26.09.2023 07:12:04</t>
  </si>
  <si>
    <t>26.09.2023 07:12:06</t>
  </si>
  <si>
    <t>26.09.2023 07:12:07</t>
  </si>
  <si>
    <t>26.09.2023 07:12:09</t>
  </si>
  <si>
    <t>26.09.2023 07:12:10</t>
  </si>
  <si>
    <t>26.09.2023 07:12:12</t>
  </si>
  <si>
    <t>26.09.2023 07:12:13</t>
  </si>
  <si>
    <t>26.09.2023 07:12:15</t>
  </si>
  <si>
    <t>26.09.2023 07:12:16</t>
  </si>
  <si>
    <t>26.09.2023 07:12:18</t>
  </si>
  <si>
    <t>26.09.2023 07:12:36</t>
  </si>
  <si>
    <t>26.09.2023 07:12:37</t>
  </si>
  <si>
    <t>26.09.2023 07:12:39</t>
  </si>
  <si>
    <t>26.09.2023 07:12:40</t>
  </si>
  <si>
    <t>26.09.2023 07:12:42</t>
  </si>
  <si>
    <t>26.09.2023 07:12:43</t>
  </si>
  <si>
    <t>26.09.2023 07:12:45</t>
  </si>
  <si>
    <t>26.09.2023 07:12:46</t>
  </si>
  <si>
    <t>26.09.2023 07:12:48</t>
  </si>
  <si>
    <t>26.09.2023 07:12:49</t>
  </si>
  <si>
    <t>26.09.2023 07:12:51</t>
  </si>
  <si>
    <t>26.09.2023 07:12:52</t>
  </si>
  <si>
    <t>26.09.2023 07:12:54</t>
  </si>
  <si>
    <t>26.09.2023 07:12:55</t>
  </si>
  <si>
    <t>26.09.2023 07:12:57</t>
  </si>
  <si>
    <t>26.09.2023 07:12:58</t>
  </si>
  <si>
    <t>26.09.2023 07:13:00</t>
  </si>
  <si>
    <t>26.09.2023 07:13:01</t>
  </si>
  <si>
    <t>26.09.2023 07:13:03</t>
  </si>
  <si>
    <t>26.09.2023 07:13:04</t>
  </si>
  <si>
    <t>26.09.2023 07:13:06</t>
  </si>
  <si>
    <t>26.09.2023 07:13:16</t>
  </si>
  <si>
    <t>26.09.2023 07:13:17</t>
  </si>
  <si>
    <t>26.09.2023 07:13:19</t>
  </si>
  <si>
    <t>26.09.2023 07:13:20</t>
  </si>
  <si>
    <t>26.09.2023 07:13:22</t>
  </si>
  <si>
    <t>26.09.2023 07:13:23</t>
  </si>
  <si>
    <t>26.09.2023 07:13:25</t>
  </si>
  <si>
    <t>26.09.2023 07:13:26</t>
  </si>
  <si>
    <t>26.09.2023 07:13:46</t>
  </si>
  <si>
    <t>26.09.2023 07:13:52</t>
  </si>
  <si>
    <t>26.09.2023 07:13:55</t>
  </si>
  <si>
    <t>26.09.2023 07:13:58</t>
  </si>
  <si>
    <t>26.09.2023 07:14:19</t>
  </si>
  <si>
    <t>26.09.2023 07:14:20</t>
  </si>
  <si>
    <t>26.09.2023 07:14:22</t>
  </si>
  <si>
    <t>26.09.2023 07:14:23</t>
  </si>
  <si>
    <t>26.09.2023 07:14:25</t>
  </si>
  <si>
    <t>26.09.2023 07:14:26</t>
  </si>
  <si>
    <t>26.09.2023 07:14:31</t>
  </si>
  <si>
    <t>26.09.2023 07:14:32</t>
  </si>
  <si>
    <t>26.09.2023 07:14:34</t>
  </si>
  <si>
    <t>26.09.2023 07:14:59</t>
  </si>
  <si>
    <t>26.09.2023 07:15:01</t>
  </si>
  <si>
    <t>26.09.2023 07:15:02</t>
  </si>
  <si>
    <t>26.09.2023 07:15:04</t>
  </si>
  <si>
    <t>26.09.2023 07:15:07</t>
  </si>
  <si>
    <t>26.09.2023 07:15:43</t>
  </si>
  <si>
    <t>26.09.2023 07:15:44</t>
  </si>
  <si>
    <t>26.09.2023 07:15:46</t>
  </si>
  <si>
    <t>26.09.2023 07:15:47</t>
  </si>
  <si>
    <t>26.09.2023 07:15:49</t>
  </si>
  <si>
    <t>26.09.2023 07:15:50</t>
  </si>
  <si>
    <t>26.09.2023 07:15:52</t>
  </si>
  <si>
    <t>26.09.2023 07:17:20</t>
  </si>
  <si>
    <t>26.09.2023 07:17:22</t>
  </si>
  <si>
    <t>26.09.2023 07:17:23</t>
  </si>
  <si>
    <t>26.09.2023 07:17:25</t>
  </si>
  <si>
    <t>26.09.2023 07:17:26</t>
  </si>
  <si>
    <t>26.09.2023 07:17:28</t>
  </si>
  <si>
    <t>26.09.2023 07:17:29</t>
  </si>
  <si>
    <t>26.09.2023 07:19:41</t>
  </si>
  <si>
    <t>26.09.2023 07:19:43</t>
  </si>
  <si>
    <t>26.09.2023 07:19:44</t>
  </si>
  <si>
    <t>26.09.2023 07:19:46</t>
  </si>
  <si>
    <t>26.09.2023 07:19:47</t>
  </si>
  <si>
    <t>26.09.2023 07:19:49</t>
  </si>
  <si>
    <t>26.09.2023 07:19:52</t>
  </si>
  <si>
    <t>26.09.2023 07:20:16</t>
  </si>
  <si>
    <t>26.09.2023 07:20:19</t>
  </si>
  <si>
    <t>26.09.2023 07:20:22</t>
  </si>
  <si>
    <t>26.09.2023 07:20:23</t>
  </si>
  <si>
    <t>26.09.2023 07:20:25</t>
  </si>
  <si>
    <t>26.09.2023 07:20:41</t>
  </si>
  <si>
    <t>26.09.2023 07:20:43</t>
  </si>
  <si>
    <t>26.09.2023 07:20:44</t>
  </si>
  <si>
    <t>26.09.2023 07:20:47</t>
  </si>
  <si>
    <t>26.09.2023 07:20:49</t>
  </si>
  <si>
    <t>26.09.2023 07:20:50</t>
  </si>
  <si>
    <t>26.09.2023 07:20:52</t>
  </si>
  <si>
    <t>26.09.2023 07:21:11</t>
  </si>
  <si>
    <t>26.09.2023 07:21:12</t>
  </si>
  <si>
    <t>26.09.2023 07:21:14</t>
  </si>
  <si>
    <t>26.09.2023 07:21:15</t>
  </si>
  <si>
    <t>26.09.2023 07:21:51</t>
  </si>
  <si>
    <t>26.09.2023 07:21:53</t>
  </si>
  <si>
    <t>26.09.2023 07:21:54</t>
  </si>
  <si>
    <t>26.09.2023 07:21:56</t>
  </si>
  <si>
    <t>26.09.2023 07:21:57</t>
  </si>
  <si>
    <t>26.09.2023 07:22:47</t>
  </si>
  <si>
    <t>26.09.2023 07:22:48</t>
  </si>
  <si>
    <t>26.09.2023 07:22:50</t>
  </si>
  <si>
    <t>26.09.2023 07:22:51</t>
  </si>
  <si>
    <t>26.09.2023 07:22:53</t>
  </si>
  <si>
    <t>26.09.2023 07:22:54</t>
  </si>
  <si>
    <t>26.09.2023 07:22:56</t>
  </si>
  <si>
    <t>26.09.2023 07:24:15</t>
  </si>
  <si>
    <t>26.09.2023 07:24:17</t>
  </si>
  <si>
    <t>26.09.2023 07:24:18</t>
  </si>
  <si>
    <t>26.09.2023 07:24:20</t>
  </si>
  <si>
    <t>26.09.2023 07:24:21</t>
  </si>
  <si>
    <t>26.09.2023 07:24:23</t>
  </si>
  <si>
    <t>26.09.2023 07:24:24</t>
  </si>
  <si>
    <t>26.09.2023 07:24:26</t>
  </si>
  <si>
    <t>26.09.2023 07:25:11</t>
  </si>
  <si>
    <t>26.09.2023 07:25:15</t>
  </si>
  <si>
    <t>26.09.2023 07:25:17</t>
  </si>
  <si>
    <t>26.09.2023 07:25:18</t>
  </si>
  <si>
    <t>26.09.2023 07:25:32</t>
  </si>
  <si>
    <t>26.09.2023 07:25:33</t>
  </si>
  <si>
    <t>26.09.2023 07:25:36</t>
  </si>
  <si>
    <t>26.09.2023 07:25:38</t>
  </si>
  <si>
    <t>26.09.2023 07:25:39</t>
  </si>
  <si>
    <t>26.09.2023 07:25:42</t>
  </si>
  <si>
    <t>26.09.2023 07:25:45</t>
  </si>
  <si>
    <t>26.09.2023 07:25:47</t>
  </si>
  <si>
    <t>26.09.2023 07:25:48</t>
  </si>
  <si>
    <t>26.09.2023 07:25:50</t>
  </si>
  <si>
    <t>26.09.2023 07:25:51</t>
  </si>
  <si>
    <t>26.09.2023 07:26:20</t>
  </si>
  <si>
    <t>26.09.2023 07:26:21</t>
  </si>
  <si>
    <t>26.09.2023 07:26:23</t>
  </si>
  <si>
    <t>26.09.2023 07:26:24</t>
  </si>
  <si>
    <t>26.09.2023 07:27:02</t>
  </si>
  <si>
    <t>26.09.2023 07:27:03</t>
  </si>
  <si>
    <t>26.09.2023 07:27:05</t>
  </si>
  <si>
    <t>26.09.2023 07:27:08</t>
  </si>
  <si>
    <t>26.09.2023 07:27:14</t>
  </si>
  <si>
    <t>26.09.2023 07:27:15</t>
  </si>
  <si>
    <t>26.09.2023 07:28:09</t>
  </si>
  <si>
    <t>26.09.2023 07:28:11</t>
  </si>
  <si>
    <t>26.09.2023 07:28:12</t>
  </si>
  <si>
    <t>26.09.2023 07:28:14</t>
  </si>
  <si>
    <t>26.09.2023 07:28:15</t>
  </si>
  <si>
    <t>26.09.2023 07:28:23</t>
  </si>
  <si>
    <t>26.09.2023 07:28:24</t>
  </si>
  <si>
    <t>26.09.2023 07:28:27</t>
  </si>
  <si>
    <t>26.09.2023 07:28:29</t>
  </si>
  <si>
    <t>26.09.2023 07:28:30</t>
  </si>
  <si>
    <t>26.09.2023 07:28:32</t>
  </si>
  <si>
    <t>26.09.2023 07:28:33</t>
  </si>
  <si>
    <t>26.09.2023 07:29:08</t>
  </si>
  <si>
    <t>26.09.2023 07:29:09</t>
  </si>
  <si>
    <t>26.09.2023 07:29:11</t>
  </si>
  <si>
    <t>26.09.2023 07:29:12</t>
  </si>
  <si>
    <t>26.09.2023 07:29:14</t>
  </si>
  <si>
    <t>26.09.2023 07:29:15</t>
  </si>
  <si>
    <t>26.09.2023 07:29:17</t>
  </si>
  <si>
    <t>26.09.2023 07:29:18</t>
  </si>
  <si>
    <t>26.09.2023 07:29:20</t>
  </si>
  <si>
    <t>26.09.2023 07:29:21</t>
  </si>
  <si>
    <t>26.09.2023 07:29:23</t>
  </si>
  <si>
    <t>26.09.2023 07:29:24</t>
  </si>
  <si>
    <t>26.09.2023 07:29:29</t>
  </si>
  <si>
    <t>26.09.2023 07:29:33</t>
  </si>
  <si>
    <t>26.09.2023 07:29:35</t>
  </si>
  <si>
    <t>26.09.2023 07:29:36</t>
  </si>
  <si>
    <t>26.09.2023 07:29:38</t>
  </si>
  <si>
    <t>26.09.2023 07:30:18</t>
  </si>
  <si>
    <t>26.09.2023 07:30:20</t>
  </si>
  <si>
    <t>26.09.2023 07:30:21</t>
  </si>
  <si>
    <t>26.09.2023 07:30:24</t>
  </si>
  <si>
    <t>26.09.2023 07:30:26</t>
  </si>
  <si>
    <t>26.09.2023 07:30:27</t>
  </si>
  <si>
    <t>26.09.2023 07:30:56</t>
  </si>
  <si>
    <t>26.09.2023 07:30:57</t>
  </si>
  <si>
    <t>26.09.2023 07:30:59</t>
  </si>
  <si>
    <t>26.09.2023 07:31:00</t>
  </si>
  <si>
    <t>26.09.2023 07:31:02</t>
  </si>
  <si>
    <t>26.09.2023 07:31:03</t>
  </si>
  <si>
    <t>26.09.2023 07:31:05</t>
  </si>
  <si>
    <t>26.09.2023 07:31:15</t>
  </si>
  <si>
    <t>26.09.2023 07:31:17</t>
  </si>
  <si>
    <t>26.09.2023 07:31:18</t>
  </si>
  <si>
    <t>26.09.2023 07:31:20</t>
  </si>
  <si>
    <t>26.09.2023 07:31:21</t>
  </si>
  <si>
    <t>26.09.2023 07:31:24</t>
  </si>
  <si>
    <t>26.09.2023 07:31:26</t>
  </si>
  <si>
    <t>26.09.2023 07:31:27</t>
  </si>
  <si>
    <t>26.09.2023 07:31:29</t>
  </si>
  <si>
    <t>26.09.2023 07:31:30</t>
  </si>
  <si>
    <t>26.09.2023 07:31:32</t>
  </si>
  <si>
    <t>26.09.2023 07:32:03</t>
  </si>
  <si>
    <t>26.09.2023 07:32:05</t>
  </si>
  <si>
    <t>26.09.2023 07:32:06</t>
  </si>
  <si>
    <t>26.09.2023 07:32:08</t>
  </si>
  <si>
    <t>26.09.2023 07:32:09</t>
  </si>
  <si>
    <t>26.09.2023 07:32:12</t>
  </si>
  <si>
    <t>26.09.2023 07:32:24</t>
  </si>
  <si>
    <t>26.09.2023 07:32:26</t>
  </si>
  <si>
    <t>26.09.2023 07:32:29</t>
  </si>
  <si>
    <t>26.09.2023 07:32:30</t>
  </si>
  <si>
    <t>26.09.2023 07:32:32</t>
  </si>
  <si>
    <t>26.09.2023 07:32:48</t>
  </si>
  <si>
    <t>26.09.2023 07:32:51</t>
  </si>
  <si>
    <t>26.09.2023 07:32:53</t>
  </si>
  <si>
    <t>26.09.2023 07:32:56</t>
  </si>
  <si>
    <t>26.09.2023 07:33:39</t>
  </si>
  <si>
    <t>26.09.2023 07:33:40</t>
  </si>
  <si>
    <t>26.09.2023 07:33:42</t>
  </si>
  <si>
    <t>26.09.2023 07:33:43</t>
  </si>
  <si>
    <t>26.09.2023 07:33:45</t>
  </si>
  <si>
    <t>26.09.2023 07:33:46</t>
  </si>
  <si>
    <t>26.09.2023 07:33:48</t>
  </si>
  <si>
    <t>26.09.2023 07:33:49</t>
  </si>
  <si>
    <t>26.09.2023 07:34:57</t>
  </si>
  <si>
    <t>26.09.2023 07:34:58</t>
  </si>
  <si>
    <t>26.09.2023 07:35:00</t>
  </si>
  <si>
    <t>26.09.2023 07:35:01</t>
  </si>
  <si>
    <t>26.09.2023 07:35:03</t>
  </si>
  <si>
    <t>26.09.2023 07:35:04</t>
  </si>
  <si>
    <t>26.09.2023 07:35:09</t>
  </si>
  <si>
    <t>26.09.2023 07:35:12</t>
  </si>
  <si>
    <t>26.09.2023 07:35:13</t>
  </si>
  <si>
    <t>26.09.2023 07:35:15</t>
  </si>
  <si>
    <t>26.09.2023 07:35:25</t>
  </si>
  <si>
    <t>26.09.2023 07:35:27</t>
  </si>
  <si>
    <t>26.09.2023 07:35:28</t>
  </si>
  <si>
    <t>26.09.2023 07:35:30</t>
  </si>
  <si>
    <t>26.09.2023 07:35:31</t>
  </si>
  <si>
    <t>26.09.2023 07:35:33</t>
  </si>
  <si>
    <t>26.09.2023 07:35:51</t>
  </si>
  <si>
    <t>26.09.2023 07:35:52</t>
  </si>
  <si>
    <t>26.09.2023 07:35:54</t>
  </si>
  <si>
    <t>26.09.2023 07:35:55</t>
  </si>
  <si>
    <t>26.09.2023 07:35:57</t>
  </si>
  <si>
    <t>26.09.2023 07:35:58</t>
  </si>
  <si>
    <t>26.09.2023 07:36:00</t>
  </si>
  <si>
    <t>26.09.2023 07:36:01</t>
  </si>
  <si>
    <t>26.09.2023 07:36:03</t>
  </si>
  <si>
    <t>26.09.2023 07:36:09</t>
  </si>
  <si>
    <t>26.09.2023 07:36:10</t>
  </si>
  <si>
    <t>26.09.2023 07:36:12</t>
  </si>
  <si>
    <t>26.09.2023 07:37:16</t>
  </si>
  <si>
    <t>26.09.2023 07:37:18</t>
  </si>
  <si>
    <t>26.09.2023 07:37:19</t>
  </si>
  <si>
    <t>26.09.2023 07:37:21</t>
  </si>
  <si>
    <t>26.09.2023 07:37:22</t>
  </si>
  <si>
    <t>26.09.2023 07:37:24</t>
  </si>
  <si>
    <t>26.09.2023 07:37:25</t>
  </si>
  <si>
    <t>26.09.2023 07:37:27</t>
  </si>
  <si>
    <t>26.09.2023 07:37:28</t>
  </si>
  <si>
    <t>26.09.2023 07:37:30</t>
  </si>
  <si>
    <t>26.09.2023 07:37:34</t>
  </si>
  <si>
    <t>26.09.2023 07:37:36</t>
  </si>
  <si>
    <t>26.09.2023 07:37:39</t>
  </si>
  <si>
    <t>26.09.2023 07:37:40</t>
  </si>
  <si>
    <t>26.09.2023 07:37:45</t>
  </si>
  <si>
    <t>26.09.2023 07:38:46</t>
  </si>
  <si>
    <t>26.09.2023 07:38:48</t>
  </si>
  <si>
    <t>26.09.2023 07:38:49</t>
  </si>
  <si>
    <t>26.09.2023 07:38:51</t>
  </si>
  <si>
    <t>26.09.2023 07:38:52</t>
  </si>
  <si>
    <t>26.09.2023 07:38:54</t>
  </si>
  <si>
    <t>26.09.2023 07:39:00</t>
  </si>
  <si>
    <t>26.09.2023 07:39:01</t>
  </si>
  <si>
    <t>26.09.2023 07:39:03</t>
  </si>
  <si>
    <t>26.09.2023 07:39:04</t>
  </si>
  <si>
    <t>26.09.2023 07:39:06</t>
  </si>
  <si>
    <t>26.09.2023 07:39:07</t>
  </si>
  <si>
    <t>26.09.2023 07:39:10</t>
  </si>
  <si>
    <t>26.09.2023 07:39:13</t>
  </si>
  <si>
    <t>26.09.2023 07:39:15</t>
  </si>
  <si>
    <t>26.09.2023 07:39:46</t>
  </si>
  <si>
    <t>26.09.2023 07:39:48</t>
  </si>
  <si>
    <t>26.09.2023 07:39:49</t>
  </si>
  <si>
    <t>26.09.2023 07:39:54</t>
  </si>
  <si>
    <t>26.09.2023 07:39:55</t>
  </si>
  <si>
    <t>26.09.2023 07:39:57</t>
  </si>
  <si>
    <t>26.09.2023 07:39:58</t>
  </si>
  <si>
    <t>26.09.2023 07:41:09</t>
  </si>
  <si>
    <t>26.09.2023 07:41:10</t>
  </si>
  <si>
    <t>26.09.2023 07:41:12</t>
  </si>
  <si>
    <t>26.09.2023 07:41:13</t>
  </si>
  <si>
    <t>26.09.2023 07:41:15</t>
  </si>
  <si>
    <t>26.09.2023 07:41:16</t>
  </si>
  <si>
    <t>26.09.2023 07:41:18</t>
  </si>
  <si>
    <t>26.09.2023 07:41:19</t>
  </si>
  <si>
    <t>26.09.2023 07:41:41</t>
  </si>
  <si>
    <t>26.09.2023 07:41:43</t>
  </si>
  <si>
    <t>26.09.2023 07:41:44</t>
  </si>
  <si>
    <t>26.09.2023 07:41:46</t>
  </si>
  <si>
    <t>26.09.2023 07:41:47</t>
  </si>
  <si>
    <t>26.09.2023 07:41:49</t>
  </si>
  <si>
    <t>26.09.2023 07:41:50</t>
  </si>
  <si>
    <t>26.09.2023 07:42:05</t>
  </si>
  <si>
    <t>26.09.2023 07:42:10</t>
  </si>
  <si>
    <t>26.09.2023 07:42:11</t>
  </si>
  <si>
    <t>26.09.2023 07:42:13</t>
  </si>
  <si>
    <t>26.09.2023 07:42:14</t>
  </si>
  <si>
    <t>26.09.2023 07:42:17</t>
  </si>
  <si>
    <t>26.09.2023 07:42:19</t>
  </si>
  <si>
    <t>26.09.2023 07:42:20</t>
  </si>
  <si>
    <t>26.09.2023 07:42:25</t>
  </si>
  <si>
    <t>26.09.2023 07:42:26</t>
  </si>
  <si>
    <t>26.09.2023 07:42:28</t>
  </si>
  <si>
    <t>26.09.2023 07:42:29</t>
  </si>
  <si>
    <t>26.09.2023 07:42:32</t>
  </si>
  <si>
    <t>26.09.2023 07:42:34</t>
  </si>
  <si>
    <t>26.09.2023 07:42:35</t>
  </si>
  <si>
    <t>26.09.2023 07:42:37</t>
  </si>
  <si>
    <t>26.09.2023 07:42:38</t>
  </si>
  <si>
    <t>26.09.2023 07:42:40</t>
  </si>
  <si>
    <t>26.09.2023 07:42:41</t>
  </si>
  <si>
    <t>26.09.2023 07:46:04</t>
  </si>
  <si>
    <t>26.09.2023 07:46:05</t>
  </si>
  <si>
    <t>26.09.2023 07:46:07</t>
  </si>
  <si>
    <t>26.09.2023 07:46:08</t>
  </si>
  <si>
    <t>26.09.2023 07:46:10</t>
  </si>
  <si>
    <t>26.09.2023 07:46:11</t>
  </si>
  <si>
    <t>26.09.2023 07:47:08</t>
  </si>
  <si>
    <t>26.09.2023 07:47:10</t>
  </si>
  <si>
    <t>26.09.2023 07:47:11</t>
  </si>
  <si>
    <t>26.09.2023 07:47:13</t>
  </si>
  <si>
    <t>26.09.2023 07:47:14</t>
  </si>
  <si>
    <t>26.09.2023 07:47:16</t>
  </si>
  <si>
    <t>26.09.2023 07:47:17</t>
  </si>
  <si>
    <t>26.09.2023 07:47:40</t>
  </si>
  <si>
    <t>26.09.2023 07:47:41</t>
  </si>
  <si>
    <t>26.09.2023 07:47:43</t>
  </si>
  <si>
    <t>26.09.2023 07:47:44</t>
  </si>
  <si>
    <t>26.09.2023 07:47:46</t>
  </si>
  <si>
    <t>26.09.2023 07:47:47</t>
  </si>
  <si>
    <t>26.09.2023 07:47:49</t>
  </si>
  <si>
    <t>26.09.2023 07:47:52</t>
  </si>
  <si>
    <t>26.09.2023 07:47:53</t>
  </si>
  <si>
    <t>26.09.2023 07:47:55</t>
  </si>
  <si>
    <t>26.09.2023 07:48:04</t>
  </si>
  <si>
    <t>26.09.2023 07:48:05</t>
  </si>
  <si>
    <t>26.09.2023 07:48:07</t>
  </si>
  <si>
    <t>26.09.2023 07:48:10</t>
  </si>
  <si>
    <t>26.09.2023 07:48:11</t>
  </si>
  <si>
    <t>26.09.2023 07:48:13</t>
  </si>
  <si>
    <t>26.09.2023 07:48:14</t>
  </si>
  <si>
    <t>26.09.2023 07:49:05</t>
  </si>
  <si>
    <t>26.09.2023 07:49:07</t>
  </si>
  <si>
    <t>26.09.2023 07:49:10</t>
  </si>
  <si>
    <t>26.09.2023 07:49:13</t>
  </si>
  <si>
    <t>26.09.2023 07:49:14</t>
  </si>
  <si>
    <t>26.09.2023 07:49:16</t>
  </si>
  <si>
    <t>26.09.2023 07:49:17</t>
  </si>
  <si>
    <t>26.09.2023 07:49:19</t>
  </si>
  <si>
    <t>26.09.2023 07:49:20</t>
  </si>
  <si>
    <t>26.09.2023 07:49:22</t>
  </si>
  <si>
    <t>26.09.2023 07:49:25</t>
  </si>
  <si>
    <t>26.09.2023 07:49:26</t>
  </si>
  <si>
    <t>26.09.2023 07:49:28</t>
  </si>
  <si>
    <t>26.09.2023 07:49:29</t>
  </si>
  <si>
    <t>26.09.2023 07:49:39</t>
  </si>
  <si>
    <t>26.09.2023 07:49:41</t>
  </si>
  <si>
    <t>26.09.2023 07:49:42</t>
  </si>
  <si>
    <t>26.09.2023 07:49:44</t>
  </si>
  <si>
    <t>26.09.2023 07:49:45</t>
  </si>
  <si>
    <t>26.09.2023 07:49:47</t>
  </si>
  <si>
    <t>26.09.2023 07:49:48</t>
  </si>
  <si>
    <t>26.09.2023 07:51:38</t>
  </si>
  <si>
    <t>26.09.2023 07:51:39</t>
  </si>
  <si>
    <t>26.09.2023 07:51:41</t>
  </si>
  <si>
    <t>26.09.2023 07:51:44</t>
  </si>
  <si>
    <t>26.09.2023 07:51:45</t>
  </si>
  <si>
    <t>26.09.2023 07:51:50</t>
  </si>
  <si>
    <t>26.09.2023 07:51:51</t>
  </si>
  <si>
    <t>26.09.2023 07:51:53</t>
  </si>
  <si>
    <t>26.09.2023 07:51:54</t>
  </si>
  <si>
    <t>26.09.2023 07:51:56</t>
  </si>
  <si>
    <t>26.09.2023 07:51:57</t>
  </si>
  <si>
    <t>26.09.2023 07:51:59</t>
  </si>
  <si>
    <t>26.09.2023 07:52:17</t>
  </si>
  <si>
    <t>26.09.2023 07:52:20</t>
  </si>
  <si>
    <t>26.09.2023 07:52:23</t>
  </si>
  <si>
    <t>26.09.2023 07:52:24</t>
  </si>
  <si>
    <t>26.09.2023 07:52:26</t>
  </si>
  <si>
    <t>26.09.2023 07:52:27</t>
  </si>
  <si>
    <t>26.09.2023 07:53:45</t>
  </si>
  <si>
    <t>26.09.2023 07:53:47</t>
  </si>
  <si>
    <t>26.09.2023 07:53:48</t>
  </si>
  <si>
    <t>26.09.2023 07:53:50</t>
  </si>
  <si>
    <t>26.09.2023 07:53:51</t>
  </si>
  <si>
    <t>26.09.2023 07:53:53</t>
  </si>
  <si>
    <t>26.09.2023 07:53:56</t>
  </si>
  <si>
    <t>26.09.2023 07:54:11</t>
  </si>
  <si>
    <t>26.09.2023 07:54:12</t>
  </si>
  <si>
    <t>26.09.2023 07:54:14</t>
  </si>
  <si>
    <t>26.09.2023 07:54:15</t>
  </si>
  <si>
    <t>26.09.2023 07:54:17</t>
  </si>
  <si>
    <t>26.09.2023 07:54:18</t>
  </si>
  <si>
    <t>26.09.2023 07:54:20</t>
  </si>
  <si>
    <t>26.09.2023 07:54:48</t>
  </si>
  <si>
    <t>26.09.2023 07:54:50</t>
  </si>
  <si>
    <t>26.09.2023 07:54:51</t>
  </si>
  <si>
    <t>26.09.2023 07:54:53</t>
  </si>
  <si>
    <t>26.09.2023 07:54:54</t>
  </si>
  <si>
    <t>26.09.2023 07:54:56</t>
  </si>
  <si>
    <t>26.09.2023 07:54:57</t>
  </si>
  <si>
    <t>26.09.2023 07:54:59</t>
  </si>
  <si>
    <t>26.09.2023 07:55:36</t>
  </si>
  <si>
    <t>26.09.2023 07:55:37</t>
  </si>
  <si>
    <t>26.09.2023 07:55:39</t>
  </si>
  <si>
    <t>26.09.2023 07:55:40</t>
  </si>
  <si>
    <t>26.09.2023 07:55:42</t>
  </si>
  <si>
    <t>26.09.2023 07:55:43</t>
  </si>
  <si>
    <t>26.09.2023 07:55:48</t>
  </si>
  <si>
    <t>26.09.2023 07:55:49</t>
  </si>
  <si>
    <t>26.09.2023 07:56:10</t>
  </si>
  <si>
    <t>26.09.2023 07:56:12</t>
  </si>
  <si>
    <t>26.09.2023 07:56:13</t>
  </si>
  <si>
    <t>26.09.2023 07:56:15</t>
  </si>
  <si>
    <t>26.09.2023 07:56:16</t>
  </si>
  <si>
    <t>26.09.2023 07:56:18</t>
  </si>
  <si>
    <t>26.09.2023 07:57:58</t>
  </si>
  <si>
    <t>26.09.2023 07:58:00</t>
  </si>
  <si>
    <t>26.09.2023 07:58:03</t>
  </si>
  <si>
    <t>26.09.2023 07:58:04</t>
  </si>
  <si>
    <t>26.09.2023 07:58:06</t>
  </si>
  <si>
    <t>26.09.2023 07:58:16</t>
  </si>
  <si>
    <t>26.09.2023 07:58:17</t>
  </si>
  <si>
    <t>26.09.2023 07:58:19</t>
  </si>
  <si>
    <t>26.09.2023 07:58:20</t>
  </si>
  <si>
    <t>26.09.2023 07:58:22</t>
  </si>
  <si>
    <t>26.09.2023 07:58:23</t>
  </si>
  <si>
    <t>26.09.2023 07:58:25</t>
  </si>
  <si>
    <t>26.09.2023 07:58:37</t>
  </si>
  <si>
    <t>26.09.2023 07:58:38</t>
  </si>
  <si>
    <t>26.09.2023 07:58:40</t>
  </si>
  <si>
    <t>26.09.2023 07:58:41</t>
  </si>
  <si>
    <t>26.09.2023 07:58:43</t>
  </si>
  <si>
    <t>26.09.2023 07:58:44</t>
  </si>
  <si>
    <t>26.09.2023 07:58:46</t>
  </si>
  <si>
    <t>26.09.2023 07:59:46</t>
  </si>
  <si>
    <t>26.09.2023 07:59:55</t>
  </si>
  <si>
    <t>26.09.2023 07:59:56</t>
  </si>
  <si>
    <t>26.09.2023 08:00:16</t>
  </si>
  <si>
    <t>26.09.2023 08:00:17</t>
  </si>
  <si>
    <t>26.09.2023 08:00:19</t>
  </si>
  <si>
    <t>26.09.2023 08:00:20</t>
  </si>
  <si>
    <t>26.09.2023 08:00:22</t>
  </si>
  <si>
    <t>26.09.2023 08:00:23</t>
  </si>
  <si>
    <t>26.09.2023 08:00:25</t>
  </si>
  <si>
    <t>26.09.2023 08:00:26</t>
  </si>
  <si>
    <t>26.09.2023 08:00:29</t>
  </si>
  <si>
    <t>26.09.2023 08:00:32</t>
  </si>
  <si>
    <t>26.09.2023 08:00:58</t>
  </si>
  <si>
    <t>26.09.2023 08:00:59</t>
  </si>
  <si>
    <t>26.09.2023 08:01:01</t>
  </si>
  <si>
    <t>26.09.2023 08:01:02</t>
  </si>
  <si>
    <t>26.09.2023 08:01:04</t>
  </si>
  <si>
    <t>26.09.2023 08:01:05</t>
  </si>
  <si>
    <t>26.09.2023 08:01:17</t>
  </si>
  <si>
    <t>26.09.2023 08:01:19</t>
  </si>
  <si>
    <t>26.09.2023 08:01:22</t>
  </si>
  <si>
    <t>26.09.2023 08:01:23</t>
  </si>
  <si>
    <t>26.09.2023 08:01:26</t>
  </si>
  <si>
    <t>26.09.2023 08:01:28</t>
  </si>
  <si>
    <t>26.09.2023 08:02:35</t>
  </si>
  <si>
    <t>26.09.2023 08:02:37</t>
  </si>
  <si>
    <t>26.09.2023 08:02:38</t>
  </si>
  <si>
    <t>26.09.2023 08:02:40</t>
  </si>
  <si>
    <t>26.09.2023 08:02:41</t>
  </si>
  <si>
    <t>26.09.2023 08:02:43</t>
  </si>
  <si>
    <t>26.09.2023 08:02:44</t>
  </si>
  <si>
    <t>26.09.2023 08:06:56</t>
  </si>
  <si>
    <t>26.09.2023 08:06:58</t>
  </si>
  <si>
    <t>26.09.2023 08:07:01</t>
  </si>
  <si>
    <t>26.09.2023 08:07:02</t>
  </si>
  <si>
    <t>26.09.2023 08:07:04</t>
  </si>
  <si>
    <t>26.09.2023 08:07:05</t>
  </si>
  <si>
    <t>26.09.2023 08:09:31</t>
  </si>
  <si>
    <t>26.09.2023 08:09:32</t>
  </si>
  <si>
    <t>26.09.2023 08:09:34</t>
  </si>
  <si>
    <t>26.09.2023 08:09:35</t>
  </si>
  <si>
    <t>26.09.2023 08:09:37</t>
  </si>
  <si>
    <t>26.09.2023 08:09:38</t>
  </si>
  <si>
    <t>26.09.2023 08:09:50</t>
  </si>
  <si>
    <t>26.09.2023 08:09:52</t>
  </si>
  <si>
    <t>26.09.2023 08:09:53</t>
  </si>
  <si>
    <t>26.09.2023 08:09:55</t>
  </si>
  <si>
    <t>26.09.2023 08:09:56</t>
  </si>
  <si>
    <t>26.09.2023 08:09:58</t>
  </si>
  <si>
    <t>26.09.2023 08:10:05</t>
  </si>
  <si>
    <t>26.09.2023 08:10:07</t>
  </si>
  <si>
    <t>26.09.2023 08:10:08</t>
  </si>
  <si>
    <t>26.09.2023 08:10:10</t>
  </si>
  <si>
    <t>26.09.2023 08:10:11</t>
  </si>
  <si>
    <t>26.09.2023 08:11:11</t>
  </si>
  <si>
    <t>26.09.2023 08:11:13</t>
  </si>
  <si>
    <t>26.09.2023 08:11:14</t>
  </si>
  <si>
    <t>26.09.2023 08:11:16</t>
  </si>
  <si>
    <t>26.09.2023 08:11:17</t>
  </si>
  <si>
    <t>26.09.2023 08:11:19</t>
  </si>
  <si>
    <t>26.09.2023 08:11:20</t>
  </si>
  <si>
    <t>26.09.2023 08:11:23</t>
  </si>
  <si>
    <t>26.09.2023 08:11:26</t>
  </si>
  <si>
    <t>26.09.2023 08:11:49</t>
  </si>
  <si>
    <t>26.09.2023 08:11:50</t>
  </si>
  <si>
    <t>26.09.2023 08:11:52</t>
  </si>
  <si>
    <t>26.09.2023 08:11:53</t>
  </si>
  <si>
    <t>26.09.2023 08:11:55</t>
  </si>
  <si>
    <t>26.09.2023 08:11:56</t>
  </si>
  <si>
    <t>26.09.2023 08:11:58</t>
  </si>
  <si>
    <t>26.09.2023 08:11:59</t>
  </si>
  <si>
    <t>26.09.2023 08:12:01</t>
  </si>
  <si>
    <t>26.09.2023 08:12:02</t>
  </si>
  <si>
    <t>26.09.2023 08:12:04</t>
  </si>
  <si>
    <t>26.09.2023 08:14:22</t>
  </si>
  <si>
    <t>26.09.2023 08:14:23</t>
  </si>
  <si>
    <t>26.09.2023 08:14:26</t>
  </si>
  <si>
    <t>26.09.2023 08:14:29</t>
  </si>
  <si>
    <t>26.09.2023 08:14:31</t>
  </si>
  <si>
    <t>26.09.2023 08:14:32</t>
  </si>
  <si>
    <t>26.09.2023 08:14:34</t>
  </si>
  <si>
    <t>26.09.2023 08:14:35</t>
  </si>
  <si>
    <t>26.09.2023 08:14:37</t>
  </si>
  <si>
    <t>26.09.2023 08:14:44</t>
  </si>
  <si>
    <t>26.09.2023 08:14:46</t>
  </si>
  <si>
    <t>26.09.2023 08:14:47</t>
  </si>
  <si>
    <t>26.09.2023 08:14:49</t>
  </si>
  <si>
    <t>26.09.2023 08:14:50</t>
  </si>
  <si>
    <t>26.09.2023 08:14:52</t>
  </si>
  <si>
    <t>26.09.2023 08:14:53</t>
  </si>
  <si>
    <t>26.09.2023 08:14:55</t>
  </si>
  <si>
    <t>26.09.2023 08:17:04</t>
  </si>
  <si>
    <t>26.09.2023 08:17:05</t>
  </si>
  <si>
    <t>26.09.2023 08:17:08</t>
  </si>
  <si>
    <t>26.09.2023 08:17:10</t>
  </si>
  <si>
    <t>26.09.2023 08:17:52</t>
  </si>
  <si>
    <t>26.09.2023 08:17:53</t>
  </si>
  <si>
    <t>26.09.2023 08:17:55</t>
  </si>
  <si>
    <t>26.09.2023 08:17:56</t>
  </si>
  <si>
    <t>26.09.2023 08:17:58</t>
  </si>
  <si>
    <t>26.09.2023 08:17:59</t>
  </si>
  <si>
    <t>26.09.2023 08:18:01</t>
  </si>
  <si>
    <t>26.09.2023 08:18:59</t>
  </si>
  <si>
    <t>26.09.2023 08:19:01</t>
  </si>
  <si>
    <t>26.09.2023 08:19:02</t>
  </si>
  <si>
    <t>26.09.2023 08:19:04</t>
  </si>
  <si>
    <t>26.09.2023 08:19:07</t>
  </si>
  <si>
    <t>26.09.2023 08:19:08</t>
  </si>
  <si>
    <t>26.09.2023 08:19:10</t>
  </si>
  <si>
    <t>26.09.2023 08:19:11</t>
  </si>
  <si>
    <t>26.09.2023 08:19:22</t>
  </si>
  <si>
    <t>26.09.2023 08:19:23</t>
  </si>
  <si>
    <t>26.09.2023 08:19:25</t>
  </si>
  <si>
    <t>26.09.2023 08:19:26</t>
  </si>
  <si>
    <t>26.09.2023 08:19:28</t>
  </si>
  <si>
    <t>26.09.2023 08:19:29</t>
  </si>
  <si>
    <t>26.09.2023 08:19:31</t>
  </si>
  <si>
    <t>26.09.2023 08:19:32</t>
  </si>
  <si>
    <t>26.09.2023 08:19:34</t>
  </si>
  <si>
    <t>26.09.2023 08:20:29</t>
  </si>
  <si>
    <t>26.09.2023 08:20:31</t>
  </si>
  <si>
    <t>26.09.2023 08:20:32</t>
  </si>
  <si>
    <t>26.09.2023 08:20:34</t>
  </si>
  <si>
    <t>26.09.2023 08:20:35</t>
  </si>
  <si>
    <t>26.09.2023 08:20:37</t>
  </si>
  <si>
    <t>26.09.2023 08:20:38</t>
  </si>
  <si>
    <t>26.09.2023 08:20:44</t>
  </si>
  <si>
    <t>26.09.2023 08:20:46</t>
  </si>
  <si>
    <t>26.09.2023 08:20:47</t>
  </si>
  <si>
    <t>26.09.2023 08:20:49</t>
  </si>
  <si>
    <t>26.09.2023 08:20:50</t>
  </si>
  <si>
    <t>26.09.2023 08:20:52</t>
  </si>
  <si>
    <t>26.09.2023 08:20:53</t>
  </si>
  <si>
    <t>26.09.2023 08:20:55</t>
  </si>
  <si>
    <t>26.09.2023 08:21:29</t>
  </si>
  <si>
    <t>26.09.2023 08:21:31</t>
  </si>
  <si>
    <t>26.09.2023 08:21:32</t>
  </si>
  <si>
    <t>26.09.2023 08:21:34</t>
  </si>
  <si>
    <t>26.09.2023 08:21:35</t>
  </si>
  <si>
    <t>26.09.2023 08:21:37</t>
  </si>
  <si>
    <t>26.09.2023 08:23:05</t>
  </si>
  <si>
    <t>26.09.2023 08:23:07</t>
  </si>
  <si>
    <t>26.09.2023 08:23:08</t>
  </si>
  <si>
    <t>26.09.2023 08:23:11</t>
  </si>
  <si>
    <t>26.09.2023 08:23:13</t>
  </si>
  <si>
    <t>26.09.2023 08:23:14</t>
  </si>
  <si>
    <t>26.09.2023 08:23:16</t>
  </si>
  <si>
    <t>26.09.2023 08:23:17</t>
  </si>
  <si>
    <t>26.09.2023 08:25:40</t>
  </si>
  <si>
    <t>26.09.2023 08:25:41</t>
  </si>
  <si>
    <t>26.09.2023 08:25:43</t>
  </si>
  <si>
    <t>26.09.2023 08:25:44</t>
  </si>
  <si>
    <t>26.09.2023 08:25:46</t>
  </si>
  <si>
    <t>26.09.2023 08:25:47</t>
  </si>
  <si>
    <t>26.09.2023 08:27:55</t>
  </si>
  <si>
    <t>26.09.2023 08:27:56</t>
  </si>
  <si>
    <t>26.09.2023 08:27:58</t>
  </si>
  <si>
    <t>26.09.2023 08:27:59</t>
  </si>
  <si>
    <t>26.09.2023 08:28:01</t>
  </si>
  <si>
    <t>26.09.2023 08:28:02</t>
  </si>
  <si>
    <t>26.09.2023 08:28:04</t>
  </si>
  <si>
    <t>26.09.2023 08:28:32</t>
  </si>
  <si>
    <t>26.09.2023 08:28:34</t>
  </si>
  <si>
    <t>26.09.2023 08:28:35</t>
  </si>
  <si>
    <t>26.09.2023 08:28:37</t>
  </si>
  <si>
    <t>26.09.2023 08:28:38</t>
  </si>
  <si>
    <t>26.09.2023 08:28:40</t>
  </si>
  <si>
    <t>26.09.2023 08:28:41</t>
  </si>
  <si>
    <t>26.09.2023 08:28:43</t>
  </si>
  <si>
    <t>26.09.2023 08:28:44</t>
  </si>
  <si>
    <t>26.09.2023 08:29:11</t>
  </si>
  <si>
    <t>26.09.2023 08:29:13</t>
  </si>
  <si>
    <t>26.09.2023 08:29:14</t>
  </si>
  <si>
    <t>26.09.2023 08:29:16</t>
  </si>
  <si>
    <t>26.09.2023 08:29:17</t>
  </si>
  <si>
    <t>26.09.2023 08:29:19</t>
  </si>
  <si>
    <t>26.09.2023 08:29:20</t>
  </si>
  <si>
    <t>26.09.2023 08:29:22</t>
  </si>
  <si>
    <t>26.09.2023 08:30:28</t>
  </si>
  <si>
    <t>26.09.2023 08:30:49</t>
  </si>
  <si>
    <t>26.09.2023 08:30:50</t>
  </si>
  <si>
    <t>26.09.2023 08:30:52</t>
  </si>
  <si>
    <t>26.09.2023 08:30:53</t>
  </si>
  <si>
    <t>26.09.2023 08:31:35</t>
  </si>
  <si>
    <t>26.09.2023 08:31:37</t>
  </si>
  <si>
    <t>26.09.2023 08:31:38</t>
  </si>
  <si>
    <t>26.09.2023 08:31:40</t>
  </si>
  <si>
    <t>26.09.2023 08:31:43</t>
  </si>
  <si>
    <t>26.09.2023 08:31:44</t>
  </si>
  <si>
    <t>26.09.2023 08:31:46</t>
  </si>
  <si>
    <t>26.09.2023 08:31:49</t>
  </si>
  <si>
    <t>26.09.2023 08:32:11</t>
  </si>
  <si>
    <t>26.09.2023 08:32:13</t>
  </si>
  <si>
    <t>26.09.2023 08:32:14</t>
  </si>
  <si>
    <t>26.09.2023 08:32:16</t>
  </si>
  <si>
    <t>26.09.2023 08:32:17</t>
  </si>
  <si>
    <t>26.09.2023 08:32:19</t>
  </si>
  <si>
    <t>26.09.2023 08:32:20</t>
  </si>
  <si>
    <t>26.09.2023 08:32:22</t>
  </si>
  <si>
    <t>26.09.2023 08:32:56</t>
  </si>
  <si>
    <t>26.09.2023 08:32:59</t>
  </si>
  <si>
    <t>26.09.2023 08:33:01</t>
  </si>
  <si>
    <t>26.09.2023 08:33:31</t>
  </si>
  <si>
    <t>26.09.2023 08:33:32</t>
  </si>
  <si>
    <t>26.09.2023 08:33:34</t>
  </si>
  <si>
    <t>26.09.2023 08:33:35</t>
  </si>
  <si>
    <t>26.09.2023 08:33:37</t>
  </si>
  <si>
    <t>26.09.2023 08:33:41</t>
  </si>
  <si>
    <t>26.09.2023 08:34:40</t>
  </si>
  <si>
    <t>26.09.2023 08:34:43</t>
  </si>
  <si>
    <t>26.09.2023 08:34:44</t>
  </si>
  <si>
    <t>26.09.2023 08:34:47</t>
  </si>
  <si>
    <t>26.09.2023 08:34:49</t>
  </si>
  <si>
    <t>26.09.2023 08:35:08</t>
  </si>
  <si>
    <t>26.09.2023 08:35:10</t>
  </si>
  <si>
    <t>26.09.2023 08:35:11</t>
  </si>
  <si>
    <t>26.09.2023 08:35:14</t>
  </si>
  <si>
    <t>26.09.2023 08:35:16</t>
  </si>
  <si>
    <t>26.09.2023 08:35:17</t>
  </si>
  <si>
    <t>26.09.2023 08:35:19</t>
  </si>
  <si>
    <t>26.09.2023 08:36:05</t>
  </si>
  <si>
    <t>26.09.2023 08:36:07</t>
  </si>
  <si>
    <t>26.09.2023 08:36:08</t>
  </si>
  <si>
    <t>26.09.2023 08:36:10</t>
  </si>
  <si>
    <t>26.09.2023 08:36:11</t>
  </si>
  <si>
    <t>26.09.2023 08:36:13</t>
  </si>
  <si>
    <t>26.09.2023 08:36:14</t>
  </si>
  <si>
    <t>26.09.2023 08:36:16</t>
  </si>
  <si>
    <t>26.09.2023 08:36:17</t>
  </si>
  <si>
    <t>26.09.2023 08:36:19</t>
  </si>
  <si>
    <t>26.09.2023 08:36:20</t>
  </si>
  <si>
    <t>26.09.2023 08:36:22</t>
  </si>
  <si>
    <t>26.09.2023 08:36:41</t>
  </si>
  <si>
    <t>26.09.2023 08:36:43</t>
  </si>
  <si>
    <t>26.09.2023 08:36:44</t>
  </si>
  <si>
    <t>26.09.2023 08:36:46</t>
  </si>
  <si>
    <t>26.09.2023 08:36:47</t>
  </si>
  <si>
    <t>26.09.2023 08:36:49</t>
  </si>
  <si>
    <t>26.09.2023 08:36:50</t>
  </si>
  <si>
    <t>26.09.2023 08:38:44</t>
  </si>
  <si>
    <t>26.09.2023 08:38:45</t>
  </si>
  <si>
    <t>26.09.2023 08:38:47</t>
  </si>
  <si>
    <t>26.09.2023 08:38:48</t>
  </si>
  <si>
    <t>26.09.2023 08:38:50</t>
  </si>
  <si>
    <t>26.09.2023 08:38:51</t>
  </si>
  <si>
    <t>26.09.2023 08:38:53</t>
  </si>
  <si>
    <t>26.09.2023 08:38:54</t>
  </si>
  <si>
    <t>26.09.2023 08:38:56</t>
  </si>
  <si>
    <t>26.09.2023 08:38:57</t>
  </si>
  <si>
    <t>26.09.2023 08:38:59</t>
  </si>
  <si>
    <t>26.09.2023 08:40:12</t>
  </si>
  <si>
    <t>26.09.2023 08:40:15</t>
  </si>
  <si>
    <t>26.09.2023 08:40:17</t>
  </si>
  <si>
    <t>26.09.2023 08:40:18</t>
  </si>
  <si>
    <t>26.09.2023 08:40:20</t>
  </si>
  <si>
    <t>26.09.2023 08:40:21</t>
  </si>
  <si>
    <t>26.09.2023 08:40:23</t>
  </si>
  <si>
    <t>26.09.2023 08:40:24</t>
  </si>
  <si>
    <t>26.09.2023 08:41:36</t>
  </si>
  <si>
    <t>26.09.2023 08:41:38</t>
  </si>
  <si>
    <t>26.09.2023 08:41:39</t>
  </si>
  <si>
    <t>26.09.2023 08:41:41</t>
  </si>
  <si>
    <t>26.09.2023 08:41:42</t>
  </si>
  <si>
    <t>26.09.2023 08:41:44</t>
  </si>
  <si>
    <t>26.09.2023 08:41:45</t>
  </si>
  <si>
    <t>26.09.2023 08:41:47</t>
  </si>
  <si>
    <t>26.09.2023 08:41:48</t>
  </si>
  <si>
    <t>26.09.2023 08:41:50</t>
  </si>
  <si>
    <t>26.09.2023 08:41:51</t>
  </si>
  <si>
    <t>26.09.2023 08:41:53</t>
  </si>
  <si>
    <t>26.09.2023 08:41:54</t>
  </si>
  <si>
    <t>26.09.2023 08:41:56</t>
  </si>
  <si>
    <t>26.09.2023 08:41:57</t>
  </si>
  <si>
    <t>26.09.2023 08:41:59</t>
  </si>
  <si>
    <t>26.09.2023 08:42:00</t>
  </si>
  <si>
    <t>26.09.2023 08:42:02</t>
  </si>
  <si>
    <t>26.09.2023 08:42:03</t>
  </si>
  <si>
    <t>26.09.2023 08:42:05</t>
  </si>
  <si>
    <t>26.09.2023 08:42:06</t>
  </si>
  <si>
    <t>26.09.2023 08:42:15</t>
  </si>
  <si>
    <t>26.09.2023 08:42:17</t>
  </si>
  <si>
    <t>26.09.2023 08:42:18</t>
  </si>
  <si>
    <t>26.09.2023 08:42:20</t>
  </si>
  <si>
    <t>26.09.2023 08:42:21</t>
  </si>
  <si>
    <t>26.09.2023 08:42:23</t>
  </si>
  <si>
    <t>26.09.2023 08:42:24</t>
  </si>
  <si>
    <t>26.09.2023 08:43:03</t>
  </si>
  <si>
    <t>26.09.2023 08:43:05</t>
  </si>
  <si>
    <t>26.09.2023 08:43:06</t>
  </si>
  <si>
    <t>26.09.2023 08:43:08</t>
  </si>
  <si>
    <t>26.09.2023 08:43:11</t>
  </si>
  <si>
    <t>26.09.2023 08:43:12</t>
  </si>
  <si>
    <t>26.09.2023 08:43:14</t>
  </si>
  <si>
    <t>26.09.2023 08:44:09</t>
  </si>
  <si>
    <t>26.09.2023 08:44:11</t>
  </si>
  <si>
    <t>26.09.2023 08:44:12</t>
  </si>
  <si>
    <t>26.09.2023 08:44:14</t>
  </si>
  <si>
    <t>26.09.2023 08:44:15</t>
  </si>
  <si>
    <t>26.09.2023 08:44:17</t>
  </si>
  <si>
    <t>26.09.2023 08:44:18</t>
  </si>
  <si>
    <t>26.09.2023 08:44:20</t>
  </si>
  <si>
    <t>26.09.2023 08:44:21</t>
  </si>
  <si>
    <t>26.09.2023 08:44:53</t>
  </si>
  <si>
    <t>26.09.2023 08:44:56</t>
  </si>
  <si>
    <t>26.09.2023 08:44:57</t>
  </si>
  <si>
    <t>26.09.2023 08:44:59</t>
  </si>
  <si>
    <t>26.09.2023 08:45:00</t>
  </si>
  <si>
    <t>26.09.2023 08:45:02</t>
  </si>
  <si>
    <t>26.09.2023 08:46:17</t>
  </si>
  <si>
    <t>26.09.2023 08:46:18</t>
  </si>
  <si>
    <t>26.09.2023 08:46:20</t>
  </si>
  <si>
    <t>26.09.2023 08:46:21</t>
  </si>
  <si>
    <t>26.09.2023 08:46:23</t>
  </si>
  <si>
    <t>26.09.2023 08:46:24</t>
  </si>
  <si>
    <t>26.09.2023 08:46:26</t>
  </si>
  <si>
    <t>26.09.2023 08:46:27</t>
  </si>
  <si>
    <t>26.09.2023 08:47:17</t>
  </si>
  <si>
    <t>26.09.2023 08:47:18</t>
  </si>
  <si>
    <t>26.09.2023 08:47:20</t>
  </si>
  <si>
    <t>26.09.2023 08:47:21</t>
  </si>
  <si>
    <t>26.09.2023 08:47:23</t>
  </si>
  <si>
    <t>26.09.2023 08:47:24</t>
  </si>
  <si>
    <t>26.09.2023 08:47:26</t>
  </si>
  <si>
    <t>26.09.2023 08:47:27</t>
  </si>
  <si>
    <t>26.09.2023 08:47:29</t>
  </si>
  <si>
    <t>26.09.2023 08:47:30</t>
  </si>
  <si>
    <t>26.09.2023 08:47:32</t>
  </si>
  <si>
    <t>26.09.2023 08:47:33</t>
  </si>
  <si>
    <t>26.09.2023 08:47:35</t>
  </si>
  <si>
    <t>26.09.2023 08:47:36</t>
  </si>
  <si>
    <t>26.09.2023 08:47:38</t>
  </si>
  <si>
    <t>26.09.2023 08:47:39</t>
  </si>
  <si>
    <t>26.09.2023 08:48:23</t>
  </si>
  <si>
    <t>26.09.2023 08:48:24</t>
  </si>
  <si>
    <t>26.09.2023 08:48:26</t>
  </si>
  <si>
    <t>26.09.2023 08:48:27</t>
  </si>
  <si>
    <t>26.09.2023 08:49:14</t>
  </si>
  <si>
    <t>26.09.2023 08:49:15</t>
  </si>
  <si>
    <t>26.09.2023 08:49:17</t>
  </si>
  <si>
    <t>26.09.2023 08:49:18</t>
  </si>
  <si>
    <t>26.09.2023 08:49:21</t>
  </si>
  <si>
    <t>26.09.2023 08:49:23</t>
  </si>
  <si>
    <t>26.09.2023 08:49:26</t>
  </si>
  <si>
    <t>26.09.2023 08:49:27</t>
  </si>
  <si>
    <t>26.09.2023 08:49:29</t>
  </si>
  <si>
    <t>26.09.2023 08:49:30</t>
  </si>
  <si>
    <t>26.09.2023 08:49:42</t>
  </si>
  <si>
    <t>26.09.2023 08:49:44</t>
  </si>
  <si>
    <t>26.09.2023 08:49:45</t>
  </si>
  <si>
    <t>26.09.2023 08:49:47</t>
  </si>
  <si>
    <t>26.09.2023 08:49:48</t>
  </si>
  <si>
    <t>26.09.2023 08:49:51</t>
  </si>
  <si>
    <t>26.09.2023 08:49:55</t>
  </si>
  <si>
    <t>26.09.2023 08:49:57</t>
  </si>
  <si>
    <t>26.09.2023 08:49:58</t>
  </si>
  <si>
    <t>26.09.2023 08:50:00</t>
  </si>
  <si>
    <t>26.09.2023 08:50:01</t>
  </si>
  <si>
    <t>26.09.2023 08:50:03</t>
  </si>
  <si>
    <t>26.09.2023 08:50:04</t>
  </si>
  <si>
    <t>26.09.2023 08:50:19</t>
  </si>
  <si>
    <t>26.09.2023 08:50:21</t>
  </si>
  <si>
    <t>26.09.2023 08:50:22</t>
  </si>
  <si>
    <t>26.09.2023 08:50:24</t>
  </si>
  <si>
    <t>26.09.2023 08:50:25</t>
  </si>
  <si>
    <t>26.09.2023 08:50:27</t>
  </si>
  <si>
    <t>26.09.2023 08:50:28</t>
  </si>
  <si>
    <t>26.09.2023 08:50:30</t>
  </si>
  <si>
    <t>26.09.2023 08:50:31</t>
  </si>
  <si>
    <t>26.09.2023 08:50:33</t>
  </si>
  <si>
    <t>26.09.2023 08:50:34</t>
  </si>
  <si>
    <t>26.09.2023 08:50:36</t>
  </si>
  <si>
    <t>26.09.2023 08:50:37</t>
  </si>
  <si>
    <t>26.09.2023 08:50:39</t>
  </si>
  <si>
    <t>26.09.2023 08:50:40</t>
  </si>
  <si>
    <t>26.09.2023 08:51:32</t>
  </si>
  <si>
    <t>26.09.2023 08:51:34</t>
  </si>
  <si>
    <t>26.09.2023 08:51:35</t>
  </si>
  <si>
    <t>26.09.2023 08:51:38</t>
  </si>
  <si>
    <t>26.09.2023 08:51:40</t>
  </si>
  <si>
    <t>26.09.2023 08:51:41</t>
  </si>
  <si>
    <t>26.09.2023 08:51:43</t>
  </si>
  <si>
    <t>26.09.2023 08:51:44</t>
  </si>
  <si>
    <t>26.09.2023 08:51:46</t>
  </si>
  <si>
    <t>26.09.2023 08:51:47</t>
  </si>
  <si>
    <t>26.09.2023 08:52:08</t>
  </si>
  <si>
    <t>26.09.2023 08:52:10</t>
  </si>
  <si>
    <t>26.09.2023 08:52:11</t>
  </si>
  <si>
    <t>26.09.2023 08:52:13</t>
  </si>
  <si>
    <t>26.09.2023 08:52:16</t>
  </si>
  <si>
    <t>26.09.2023 08:52:17</t>
  </si>
  <si>
    <t>26.09.2023 08:52:19</t>
  </si>
  <si>
    <t>26.09.2023 08:52:20</t>
  </si>
  <si>
    <t>26.09.2023 08:53:46</t>
  </si>
  <si>
    <t>26.09.2023 08:53:47</t>
  </si>
  <si>
    <t>26.09.2023 08:53:49</t>
  </si>
  <si>
    <t>26.09.2023 08:53:50</t>
  </si>
  <si>
    <t>26.09.2023 08:53:52</t>
  </si>
  <si>
    <t>26.09.2023 08:53:53</t>
  </si>
  <si>
    <t>26.09.2023 08:53:55</t>
  </si>
  <si>
    <t>26.09.2023 08:53:56</t>
  </si>
  <si>
    <t>26.09.2023 08:53:58</t>
  </si>
  <si>
    <t>26.09.2023 08:53:59</t>
  </si>
  <si>
    <t>26.09.2023 08:54:01</t>
  </si>
  <si>
    <t>26.09.2023 08:54:02</t>
  </si>
  <si>
    <t>26.09.2023 08:54:04</t>
  </si>
  <si>
    <t>26.09.2023 08:54:08</t>
  </si>
  <si>
    <t>26.09.2023 08:54:13</t>
  </si>
  <si>
    <t>26.09.2023 08:54:14</t>
  </si>
  <si>
    <t>26.09.2023 08:54:16</t>
  </si>
  <si>
    <t>26.09.2023 08:54:17</t>
  </si>
  <si>
    <t>26.09.2023 08:54:19</t>
  </si>
  <si>
    <t>26.09.2023 08:54:20</t>
  </si>
  <si>
    <t>26.09.2023 08:54:23</t>
  </si>
  <si>
    <t>26.09.2023 08:54:25</t>
  </si>
  <si>
    <t>26.09.2023 08:54:26</t>
  </si>
  <si>
    <t>26.09.2023 08:54:28</t>
  </si>
  <si>
    <t>26.09.2023 08:54:29</t>
  </si>
  <si>
    <t>26.09.2023 08:54:31</t>
  </si>
  <si>
    <t>26.09.2023 08:54:32</t>
  </si>
  <si>
    <t>26.09.2023 08:55:35</t>
  </si>
  <si>
    <t>26.09.2023 08:55:37</t>
  </si>
  <si>
    <t>26.09.2023 08:55:38</t>
  </si>
  <si>
    <t>26.09.2023 08:55:40</t>
  </si>
  <si>
    <t>26.09.2023 08:55:41</t>
  </si>
  <si>
    <t>26.09.2023 08:55:43</t>
  </si>
  <si>
    <t>26.09.2023 08:55:44</t>
  </si>
  <si>
    <t>26.09.2023 08:55:46</t>
  </si>
  <si>
    <t>26.09.2023 08:56:04</t>
  </si>
  <si>
    <t>26.09.2023 08:56:05</t>
  </si>
  <si>
    <t>26.09.2023 08:56:07</t>
  </si>
  <si>
    <t>26.09.2023 08:56:08</t>
  </si>
  <si>
    <t>26.09.2023 08:56:10</t>
  </si>
  <si>
    <t>26.09.2023 08:56:11</t>
  </si>
  <si>
    <t>26.09.2023 08:56:13</t>
  </si>
  <si>
    <t>26.09.2023 08:56:14</t>
  </si>
  <si>
    <t>26.09.2023 08:56:16</t>
  </si>
  <si>
    <t>26.09.2023 08:56:34</t>
  </si>
  <si>
    <t>26.09.2023 08:56:35</t>
  </si>
  <si>
    <t>26.09.2023 08:56:37</t>
  </si>
  <si>
    <t>26.09.2023 08:56:38</t>
  </si>
  <si>
    <t>26.09.2023 08:56:40</t>
  </si>
  <si>
    <t>26.09.2023 08:56:41</t>
  </si>
  <si>
    <t>26.09.2023 08:56:43</t>
  </si>
  <si>
    <t>26.09.2023 08:56:44</t>
  </si>
  <si>
    <t>26.09.2023 08:56:46</t>
  </si>
  <si>
    <t>26.09.2023 08:56:47</t>
  </si>
  <si>
    <t>26.09.2023 08:56:56</t>
  </si>
  <si>
    <t>26.09.2023 08:56:58</t>
  </si>
  <si>
    <t>26.09.2023 08:56:59</t>
  </si>
  <si>
    <t>26.09.2023 08:57:01</t>
  </si>
  <si>
    <t>26.09.2023 08:57:02</t>
  </si>
  <si>
    <t>26.09.2023 08:57:04</t>
  </si>
  <si>
    <t>26.09.2023 08:57:05</t>
  </si>
  <si>
    <t>26.09.2023 08:57:52</t>
  </si>
  <si>
    <t>26.09.2023 08:57:53</t>
  </si>
  <si>
    <t>26.09.2023 08:57:56</t>
  </si>
  <si>
    <t>26.09.2023 08:58:23</t>
  </si>
  <si>
    <t>26.09.2023 08:58:25</t>
  </si>
  <si>
    <t>26.09.2023 08:58:37</t>
  </si>
  <si>
    <t>26.09.2023 08:58:40</t>
  </si>
  <si>
    <t>26.09.2023 08:58:43</t>
  </si>
  <si>
    <t>26.09.2023 08:58:44</t>
  </si>
  <si>
    <t>26.09.2023 08:58:46</t>
  </si>
  <si>
    <t>26.09.2023 08:58:47</t>
  </si>
  <si>
    <t>26.09.2023 08:58:49</t>
  </si>
  <si>
    <t>26.09.2023 08:58:50</t>
  </si>
  <si>
    <t>26.09.2023 08:58:52</t>
  </si>
  <si>
    <t>26.09.2023 08:59:16</t>
  </si>
  <si>
    <t>26.09.2023 08:59:17</t>
  </si>
  <si>
    <t>26.09.2023 08:59:19</t>
  </si>
  <si>
    <t>26.09.2023 08:59:20</t>
  </si>
  <si>
    <t>26.09.2023 08:59:22</t>
  </si>
  <si>
    <t>26.09.2023 08:59:23</t>
  </si>
  <si>
    <t>26.09.2023 08:59:25</t>
  </si>
  <si>
    <t>26.09.2023 08:59:26</t>
  </si>
  <si>
    <t>26.09.2023 08:59:48</t>
  </si>
  <si>
    <t>26.09.2023 08:59:50</t>
  </si>
  <si>
    <t>26.09.2023 08:59:51</t>
  </si>
  <si>
    <t>26.09.2023 08:59:53</t>
  </si>
  <si>
    <t>26.09.2023 08:59:54</t>
  </si>
  <si>
    <t>26.09.2023 08:59:56</t>
  </si>
  <si>
    <t>26.09.2023 08:59:57</t>
  </si>
  <si>
    <t>26.09.2023 08:59:59</t>
  </si>
  <si>
    <t>26.09.2023 09:00:00</t>
  </si>
  <si>
    <t>26.09.2023 09:00:02</t>
  </si>
  <si>
    <t>26.09.2023 09:00:03</t>
  </si>
  <si>
    <t>26.09.2023 09:00:05</t>
  </si>
  <si>
    <t>26.09.2023 09:00:06</t>
  </si>
  <si>
    <t>26.09.2023 09:00:08</t>
  </si>
  <si>
    <t>26.09.2023 09:00:09</t>
  </si>
  <si>
    <t>26.09.2023 09:00:11</t>
  </si>
  <si>
    <t>26.09.2023 09:00:12</t>
  </si>
  <si>
    <t>26.09.2023 09:00:14</t>
  </si>
  <si>
    <t>26.09.2023 09:00:27</t>
  </si>
  <si>
    <t>26.09.2023 09:00:29</t>
  </si>
  <si>
    <t>26.09.2023 09:00:30</t>
  </si>
  <si>
    <t>26.09.2023 09:00:32</t>
  </si>
  <si>
    <t>26.09.2023 09:00:33</t>
  </si>
  <si>
    <t>26.09.2023 09:00:35</t>
  </si>
  <si>
    <t>26.09.2023 09:00:36</t>
  </si>
  <si>
    <t>26.09.2023 09:00:38</t>
  </si>
  <si>
    <t>26.09.2023 09:00:39</t>
  </si>
  <si>
    <t>26.09.2023 09:00:41</t>
  </si>
  <si>
    <t>26.09.2023 09:00:56</t>
  </si>
  <si>
    <t>26.09.2023 09:00:57</t>
  </si>
  <si>
    <t>26.09.2023 09:00:59</t>
  </si>
  <si>
    <t>26.09.2023 09:01:00</t>
  </si>
  <si>
    <t>26.09.2023 09:01:03</t>
  </si>
  <si>
    <t>26.09.2023 09:01:08</t>
  </si>
  <si>
    <t>26.09.2023 09:01:09</t>
  </si>
  <si>
    <t>26.09.2023 09:01:11</t>
  </si>
  <si>
    <t>26.09.2023 09:01:12</t>
  </si>
  <si>
    <t>26.09.2023 09:01:14</t>
  </si>
  <si>
    <t>26.09.2023 09:01:15</t>
  </si>
  <si>
    <t>26.09.2023 09:01:17</t>
  </si>
  <si>
    <t>26.09.2023 09:01:18</t>
  </si>
  <si>
    <t>26.09.2023 09:03:00</t>
  </si>
  <si>
    <t>26.09.2023 09:03:02</t>
  </si>
  <si>
    <t>26.09.2023 09:03:03</t>
  </si>
  <si>
    <t>26.09.2023 09:03:05</t>
  </si>
  <si>
    <t>26.09.2023 09:03:06</t>
  </si>
  <si>
    <t>26.09.2023 09:03:08</t>
  </si>
  <si>
    <t>26.09.2023 09:03:09</t>
  </si>
  <si>
    <t>26.09.2023 09:03:12</t>
  </si>
  <si>
    <t>26.09.2023 09:03:13</t>
  </si>
  <si>
    <t>26.09.2023 09:04:37</t>
  </si>
  <si>
    <t>26.09.2023 09:04:39</t>
  </si>
  <si>
    <t>26.09.2023 09:04:40</t>
  </si>
  <si>
    <t>26.09.2023 09:04:43</t>
  </si>
  <si>
    <t>26.09.2023 09:04:45</t>
  </si>
  <si>
    <t>26.09.2023 09:04:46</t>
  </si>
  <si>
    <t>26.09.2023 09:04:48</t>
  </si>
  <si>
    <t>26.09.2023 09:06:07</t>
  </si>
  <si>
    <t>26.09.2023 09:06:09</t>
  </si>
  <si>
    <t>26.09.2023 09:06:12</t>
  </si>
  <si>
    <t>26.09.2023 09:06:13</t>
  </si>
  <si>
    <t>26.09.2023 09:06:15</t>
  </si>
  <si>
    <t>26.09.2023 09:06:18</t>
  </si>
  <si>
    <t>26.09.2023 09:06:25</t>
  </si>
  <si>
    <t>26.09.2023 09:06:27</t>
  </si>
  <si>
    <t>26.09.2023 09:06:28</t>
  </si>
  <si>
    <t>26.09.2023 09:06:30</t>
  </si>
  <si>
    <t>26.09.2023 09:06:31</t>
  </si>
  <si>
    <t>26.09.2023 09:06:33</t>
  </si>
  <si>
    <t>26.09.2023 09:06:34</t>
  </si>
  <si>
    <t>26.09.2023 09:06:36</t>
  </si>
  <si>
    <t>26.09.2023 09:06:39</t>
  </si>
  <si>
    <t>26.09.2023 09:06:40</t>
  </si>
  <si>
    <t>26.09.2023 09:06:42</t>
  </si>
  <si>
    <t>26.09.2023 09:06:43</t>
  </si>
  <si>
    <t>26.09.2023 09:06:45</t>
  </si>
  <si>
    <t>26.09.2023 09:06:46</t>
  </si>
  <si>
    <t>26.09.2023 09:06:48</t>
  </si>
  <si>
    <t>26.09.2023 09:06:54</t>
  </si>
  <si>
    <t>26.09.2023 09:06:55</t>
  </si>
  <si>
    <t>26.09.2023 09:06:58</t>
  </si>
  <si>
    <t>26.09.2023 09:07:00</t>
  </si>
  <si>
    <t>26.09.2023 09:07:01</t>
  </si>
  <si>
    <t>26.09.2023 09:07:03</t>
  </si>
  <si>
    <t>26.09.2023 09:07:04</t>
  </si>
  <si>
    <t>26.09.2023 09:07:06</t>
  </si>
  <si>
    <t>26.09.2023 09:07:07</t>
  </si>
  <si>
    <t>26.09.2023 09:07:09</t>
  </si>
  <si>
    <t>26.09.2023 09:07:10</t>
  </si>
  <si>
    <t>26.09.2023 09:07:12</t>
  </si>
  <si>
    <t>26.09.2023 09:07:13</t>
  </si>
  <si>
    <t>26.09.2023 09:07:15</t>
  </si>
  <si>
    <t>26.09.2023 09:07:16</t>
  </si>
  <si>
    <t>26.09.2023 09:07:24</t>
  </si>
  <si>
    <t>26.09.2023 09:07:27</t>
  </si>
  <si>
    <t>26.09.2023 09:07:28</t>
  </si>
  <si>
    <t>26.09.2023 09:07:30</t>
  </si>
  <si>
    <t>26.09.2023 09:07:36</t>
  </si>
  <si>
    <t>26.09.2023 09:07:39</t>
  </si>
  <si>
    <t>26.09.2023 09:07:40</t>
  </si>
  <si>
    <t>26.09.2023 09:07:42</t>
  </si>
  <si>
    <t>26.09.2023 09:07:43</t>
  </si>
  <si>
    <t>26.09.2023 09:07:45</t>
  </si>
  <si>
    <t>26.09.2023 09:07:46</t>
  </si>
  <si>
    <t>26.09.2023 09:08:13</t>
  </si>
  <si>
    <t>26.09.2023 09:08:15</t>
  </si>
  <si>
    <t>26.09.2023 09:08:16</t>
  </si>
  <si>
    <t>26.09.2023 09:08:18</t>
  </si>
  <si>
    <t>26.09.2023 09:08:19</t>
  </si>
  <si>
    <t>26.09.2023 09:08:21</t>
  </si>
  <si>
    <t>26.09.2023 09:08:22</t>
  </si>
  <si>
    <t>26.09.2023 09:08:24</t>
  </si>
  <si>
    <t>26.09.2023 09:08:49</t>
  </si>
  <si>
    <t>26.09.2023 09:08:51</t>
  </si>
  <si>
    <t>26.09.2023 09:08:52</t>
  </si>
  <si>
    <t>26.09.2023 09:08:54</t>
  </si>
  <si>
    <t>26.09.2023 09:08:55</t>
  </si>
  <si>
    <t>26.09.2023 09:08:57</t>
  </si>
  <si>
    <t>26.09.2023 09:09:00</t>
  </si>
  <si>
    <t>26.09.2023 09:09:01</t>
  </si>
  <si>
    <t>26.09.2023 09:09:03</t>
  </si>
  <si>
    <t>26.09.2023 09:09:04</t>
  </si>
  <si>
    <t>26.09.2023 09:09:06</t>
  </si>
  <si>
    <t>26.09.2023 09:09:07</t>
  </si>
  <si>
    <t>26.09.2023 09:09:09</t>
  </si>
  <si>
    <t>26.09.2023 09:09:10</t>
  </si>
  <si>
    <t>26.09.2023 09:09:12</t>
  </si>
  <si>
    <t>26.09.2023 09:09:37</t>
  </si>
  <si>
    <t>26.09.2023 09:09:39</t>
  </si>
  <si>
    <t>26.09.2023 09:09:40</t>
  </si>
  <si>
    <t>26.09.2023 09:09:42</t>
  </si>
  <si>
    <t>26.09.2023 09:09:43</t>
  </si>
  <si>
    <t>26.09.2023 09:09:45</t>
  </si>
  <si>
    <t>26.09.2023 09:09:46</t>
  </si>
  <si>
    <t>26.09.2023 09:09:48</t>
  </si>
  <si>
    <t>26.09.2023 09:10:33</t>
  </si>
  <si>
    <t>26.09.2023 09:10:34</t>
  </si>
  <si>
    <t>26.09.2023 09:10:36</t>
  </si>
  <si>
    <t>26.09.2023 09:10:37</t>
  </si>
  <si>
    <t>26.09.2023 09:10:39</t>
  </si>
  <si>
    <t>26.09.2023 09:10:42</t>
  </si>
  <si>
    <t>26.09.2023 09:10:44</t>
  </si>
  <si>
    <t>26.09.2023 09:10:46</t>
  </si>
  <si>
    <t>26.09.2023 09:10:47</t>
  </si>
  <si>
    <t>26.09.2023 09:10:49</t>
  </si>
  <si>
    <t>26.09.2023 09:10:50</t>
  </si>
  <si>
    <t>26.09.2023 09:10:52</t>
  </si>
  <si>
    <t>26.09.2023 09:10:53</t>
  </si>
  <si>
    <t>26.09.2023 09:13:56</t>
  </si>
  <si>
    <t>26.09.2023 09:13:58</t>
  </si>
  <si>
    <t>26.09.2023 09:13:59</t>
  </si>
  <si>
    <t>26.09.2023 09:14:01</t>
  </si>
  <si>
    <t>26.09.2023 09:14:02</t>
  </si>
  <si>
    <t>26.09.2023 09:14:04</t>
  </si>
  <si>
    <t>26.09.2023 09:14:05</t>
  </si>
  <si>
    <t>26.09.2023 09:14:07</t>
  </si>
  <si>
    <t>26.09.2023 09:16:05</t>
  </si>
  <si>
    <t>26.09.2023 09:16:07</t>
  </si>
  <si>
    <t>26.09.2023 09:16:08</t>
  </si>
  <si>
    <t>26.09.2023 09:16:10</t>
  </si>
  <si>
    <t>26.09.2023 09:16:11</t>
  </si>
  <si>
    <t>26.09.2023 09:16:13</t>
  </si>
  <si>
    <t>26.09.2023 09:16:14</t>
  </si>
  <si>
    <t>26.09.2023 09:16:16</t>
  </si>
  <si>
    <t>26.09.2023 09:16:17</t>
  </si>
  <si>
    <t>26.09.2023 09:16:19</t>
  </si>
  <si>
    <t>26.09.2023 09:16:20</t>
  </si>
  <si>
    <t>26.09.2023 09:16:22</t>
  </si>
  <si>
    <t>26.09.2023 09:16:23</t>
  </si>
  <si>
    <t>26.09.2023 09:16:25</t>
  </si>
  <si>
    <t>26.09.2023 09:16:26</t>
  </si>
  <si>
    <t>26.09.2023 09:16:38</t>
  </si>
  <si>
    <t>26.09.2023 09:16:40</t>
  </si>
  <si>
    <t>26.09.2023 09:16:41</t>
  </si>
  <si>
    <t>26.09.2023 09:16:43</t>
  </si>
  <si>
    <t>26.09.2023 09:16:44</t>
  </si>
  <si>
    <t>26.09.2023 09:16:46</t>
  </si>
  <si>
    <t>26.09.2023 09:17:05</t>
  </si>
  <si>
    <t>26.09.2023 09:17:08</t>
  </si>
  <si>
    <t>26.09.2023 09:17:10</t>
  </si>
  <si>
    <t>26.09.2023 09:17:11</t>
  </si>
  <si>
    <t>26.09.2023 09:17:13</t>
  </si>
  <si>
    <t>26.09.2023 09:17:14</t>
  </si>
  <si>
    <t>26.09.2023 09:17:16</t>
  </si>
  <si>
    <t>26.09.2023 09:17:19</t>
  </si>
  <si>
    <t>26.09.2023 09:17:20</t>
  </si>
  <si>
    <t>26.09.2023 09:17:26</t>
  </si>
  <si>
    <t>26.09.2023 09:17:28</t>
  </si>
  <si>
    <t>26.09.2023 09:17:29</t>
  </si>
  <si>
    <t>26.09.2023 09:17:32</t>
  </si>
  <si>
    <t>26.09.2023 09:17:34</t>
  </si>
  <si>
    <t>26.09.2023 09:17:35</t>
  </si>
  <si>
    <t>26.09.2023 09:17:59</t>
  </si>
  <si>
    <t>26.09.2023 09:18:01</t>
  </si>
  <si>
    <t>26.09.2023 09:18:02</t>
  </si>
  <si>
    <t>26.09.2023 09:18:04</t>
  </si>
  <si>
    <t>26.09.2023 09:18:05</t>
  </si>
  <si>
    <t>26.09.2023 09:18:07</t>
  </si>
  <si>
    <t>26.09.2023 09:18:08</t>
  </si>
  <si>
    <t>26.09.2023 09:18:10</t>
  </si>
  <si>
    <t>26.09.2023 09:18:11</t>
  </si>
  <si>
    <t>26.09.2023 09:18:13</t>
  </si>
  <si>
    <t>26.09.2023 09:18:44</t>
  </si>
  <si>
    <t>26.09.2023 09:18:46</t>
  </si>
  <si>
    <t>26.09.2023 09:18:49</t>
  </si>
  <si>
    <t>26.09.2023 09:18:50</t>
  </si>
  <si>
    <t>26.09.2023 09:18:52</t>
  </si>
  <si>
    <t>26.09.2023 09:18:53</t>
  </si>
  <si>
    <t>26.09.2023 09:18:55</t>
  </si>
  <si>
    <t>26.09.2023 09:18:56</t>
  </si>
  <si>
    <t>26.09.2023 09:18:58</t>
  </si>
  <si>
    <t>26.09.2023 09:18:59</t>
  </si>
  <si>
    <t>26.09.2023 09:19:01</t>
  </si>
  <si>
    <t>26.09.2023 09:19:32</t>
  </si>
  <si>
    <t>26.09.2023 09:19:34</t>
  </si>
  <si>
    <t>26.09.2023 09:19:35</t>
  </si>
  <si>
    <t>26.09.2023 09:19:37</t>
  </si>
  <si>
    <t>26.09.2023 09:19:38</t>
  </si>
  <si>
    <t>26.09.2023 09:19:40</t>
  </si>
  <si>
    <t>26.09.2023 09:20:34</t>
  </si>
  <si>
    <t>26.09.2023 09:20:35</t>
  </si>
  <si>
    <t>26.09.2023 09:20:37</t>
  </si>
  <si>
    <t>26.09.2023 09:20:38</t>
  </si>
  <si>
    <t>26.09.2023 09:20:43</t>
  </si>
  <si>
    <t>26.09.2023 09:21:11</t>
  </si>
  <si>
    <t>26.09.2023 09:21:13</t>
  </si>
  <si>
    <t>26.09.2023 09:21:14</t>
  </si>
  <si>
    <t>26.09.2023 09:21:16</t>
  </si>
  <si>
    <t>26.09.2023 09:22:34</t>
  </si>
  <si>
    <t>26.09.2023 09:22:35</t>
  </si>
  <si>
    <t>26.09.2023 09:22:37</t>
  </si>
  <si>
    <t>26.09.2023 09:22:38</t>
  </si>
  <si>
    <t>26.09.2023 09:22:40</t>
  </si>
  <si>
    <t>26.09.2023 09:22:41</t>
  </si>
  <si>
    <t>26.09.2023 09:22:43</t>
  </si>
  <si>
    <t>26.09.2023 09:22:44</t>
  </si>
  <si>
    <t>26.09.2023 09:22:46</t>
  </si>
  <si>
    <t>26.09.2023 09:23:23</t>
  </si>
  <si>
    <t>26.09.2023 09:23:25</t>
  </si>
  <si>
    <t>26.09.2023 09:23:26</t>
  </si>
  <si>
    <t>26.09.2023 09:23:28</t>
  </si>
  <si>
    <t>26.09.2023 09:23:29</t>
  </si>
  <si>
    <t>26.09.2023 09:23:31</t>
  </si>
  <si>
    <t>26.09.2023 09:23:32</t>
  </si>
  <si>
    <t>26.09.2023 09:23:34</t>
  </si>
  <si>
    <t>26.09.2023 09:23:55</t>
  </si>
  <si>
    <t>26.09.2023 09:23:59</t>
  </si>
  <si>
    <t>26.09.2023 09:24:01</t>
  </si>
  <si>
    <t>26.09.2023 09:25:13</t>
  </si>
  <si>
    <t>26.09.2023 09:25:14</t>
  </si>
  <si>
    <t>26.09.2023 09:25:17</t>
  </si>
  <si>
    <t>26.09.2023 09:25:19</t>
  </si>
  <si>
    <t>26.09.2023 09:25:20</t>
  </si>
  <si>
    <t>26.09.2023 09:25:22</t>
  </si>
  <si>
    <t>26.09.2023 09:25:23</t>
  </si>
  <si>
    <t>26.09.2023 09:25:25</t>
  </si>
  <si>
    <t>26.09.2023 09:26:16</t>
  </si>
  <si>
    <t>26.09.2023 09:26:17</t>
  </si>
  <si>
    <t>26.09.2023 09:26:19</t>
  </si>
  <si>
    <t>26.09.2023 09:26:20</t>
  </si>
  <si>
    <t>26.09.2023 09:26:22</t>
  </si>
  <si>
    <t>26.09.2023 09:26:25</t>
  </si>
  <si>
    <t>26.09.2023 09:26:26</t>
  </si>
  <si>
    <t>26.09.2023 09:26:28</t>
  </si>
  <si>
    <t>26.09.2023 09:26:29</t>
  </si>
  <si>
    <t>26.09.2023 09:26:31</t>
  </si>
  <si>
    <t>26.09.2023 09:26:34</t>
  </si>
  <si>
    <t>26.09.2023 09:26:35</t>
  </si>
  <si>
    <t>26.09.2023 09:26:40</t>
  </si>
  <si>
    <t>26.09.2023 09:26:44</t>
  </si>
  <si>
    <t>26.09.2023 09:26:46</t>
  </si>
  <si>
    <t>26.09.2023 09:26:47</t>
  </si>
  <si>
    <t>26.09.2023 09:26:49</t>
  </si>
  <si>
    <t>26.09.2023 09:26:50</t>
  </si>
  <si>
    <t>26.09.2023 09:26:52</t>
  </si>
  <si>
    <t>26.09.2023 09:27:28</t>
  </si>
  <si>
    <t>26.09.2023 09:27:29</t>
  </si>
  <si>
    <t>26.09.2023 09:27:31</t>
  </si>
  <si>
    <t>26.09.2023 09:29:14</t>
  </si>
  <si>
    <t>26.09.2023 09:29:17</t>
  </si>
  <si>
    <t>26.09.2023 09:29:19</t>
  </si>
  <si>
    <t>26.09.2023 09:29:20</t>
  </si>
  <si>
    <t>26.09.2023 09:29:22</t>
  </si>
  <si>
    <t>26.09.2023 09:29:23</t>
  </si>
  <si>
    <t>26.09.2023 09:29:25</t>
  </si>
  <si>
    <t>26.09.2023 09:31:19</t>
  </si>
  <si>
    <t>26.09.2023 09:31:20</t>
  </si>
  <si>
    <t>26.09.2023 09:31:22</t>
  </si>
  <si>
    <t>26.09.2023 09:31:23</t>
  </si>
  <si>
    <t>26.09.2023 09:31:25</t>
  </si>
  <si>
    <t>26.09.2023 09:31:26</t>
  </si>
  <si>
    <t>26.09.2023 09:31:28</t>
  </si>
  <si>
    <t>26.09.2023 09:32:22</t>
  </si>
  <si>
    <t>26.09.2023 09:32:23</t>
  </si>
  <si>
    <t>26.09.2023 09:32:25</t>
  </si>
  <si>
    <t>26.09.2023 09:32:26</t>
  </si>
  <si>
    <t>26.09.2023 09:32:29</t>
  </si>
  <si>
    <t>26.09.2023 09:32:31</t>
  </si>
  <si>
    <t>26.09.2023 09:32:32</t>
  </si>
  <si>
    <t>26.09.2023 09:32:34</t>
  </si>
  <si>
    <t>26.09.2023 09:32:35</t>
  </si>
  <si>
    <t>26.09.2023 09:32:38</t>
  </si>
  <si>
    <t>26.09.2023 09:32:40</t>
  </si>
  <si>
    <t>26.09.2023 09:32:41</t>
  </si>
  <si>
    <t>26.09.2023 09:32:43</t>
  </si>
  <si>
    <t>26.09.2023 09:32:44</t>
  </si>
  <si>
    <t>26.09.2023 09:32:46</t>
  </si>
  <si>
    <t>26.09.2023 09:33:07</t>
  </si>
  <si>
    <t>26.09.2023 09:33:08</t>
  </si>
  <si>
    <t>26.09.2023 09:33:10</t>
  </si>
  <si>
    <t>26.09.2023 09:33:13</t>
  </si>
  <si>
    <t>26.09.2023 09:33:14</t>
  </si>
  <si>
    <t>26.09.2023 09:33:16</t>
  </si>
  <si>
    <t>26.09.2023 09:33:17</t>
  </si>
  <si>
    <t>26.09.2023 09:34:07</t>
  </si>
  <si>
    <t>26.09.2023 09:34:10</t>
  </si>
  <si>
    <t>26.09.2023 09:34:11</t>
  </si>
  <si>
    <t>26.09.2023 09:34:13</t>
  </si>
  <si>
    <t>26.09.2023 09:34:14</t>
  </si>
  <si>
    <t>26.09.2023 09:34:16</t>
  </si>
  <si>
    <t>26.09.2023 09:34:20</t>
  </si>
  <si>
    <t>26.09.2023 09:34:22</t>
  </si>
  <si>
    <t>26.09.2023 09:34:32</t>
  </si>
  <si>
    <t>26.09.2023 09:34:35</t>
  </si>
  <si>
    <t>26.09.2023 09:34:37</t>
  </si>
  <si>
    <t>26.09.2023 09:34:38</t>
  </si>
  <si>
    <t>26.09.2023 09:34:40</t>
  </si>
  <si>
    <t>26.09.2023 09:34:41</t>
  </si>
  <si>
    <t>26.09.2023 09:35:05</t>
  </si>
  <si>
    <t>26.09.2023 09:35:07</t>
  </si>
  <si>
    <t>26.09.2023 09:35:08</t>
  </si>
  <si>
    <t>26.09.2023 09:35:10</t>
  </si>
  <si>
    <t>26.09.2023 09:35:14</t>
  </si>
  <si>
    <t>26.09.2023 09:35:17</t>
  </si>
  <si>
    <t>26.09.2023 09:35:19</t>
  </si>
  <si>
    <t>26.09.2023 09:35:20</t>
  </si>
  <si>
    <t>26.09.2023 09:35:22</t>
  </si>
  <si>
    <t>26.09.2023 09:35:23</t>
  </si>
  <si>
    <t>26.09.2023 09:35:41</t>
  </si>
  <si>
    <t>26.09.2023 09:35:43</t>
  </si>
  <si>
    <t>26.09.2023 09:35:44</t>
  </si>
  <si>
    <t>26.09.2023 09:35:46</t>
  </si>
  <si>
    <t>26.09.2023 09:35:47</t>
  </si>
  <si>
    <t>26.09.2023 09:35:49</t>
  </si>
  <si>
    <t>26.09.2023 09:35:50</t>
  </si>
  <si>
    <t>26.09.2023 09:36:02</t>
  </si>
  <si>
    <t>26.09.2023 09:36:04</t>
  </si>
  <si>
    <t>26.09.2023 09:36:05</t>
  </si>
  <si>
    <t>26.09.2023 09:36:07</t>
  </si>
  <si>
    <t>26.09.2023 09:36:47</t>
  </si>
  <si>
    <t>26.09.2023 09:36:48</t>
  </si>
  <si>
    <t>26.09.2023 09:36:50</t>
  </si>
  <si>
    <t>26.09.2023 09:36:51</t>
  </si>
  <si>
    <t>26.09.2023 09:36:53</t>
  </si>
  <si>
    <t>26.09.2023 09:36:57</t>
  </si>
  <si>
    <t>26.09.2023 09:37:56</t>
  </si>
  <si>
    <t>26.09.2023 09:37:57</t>
  </si>
  <si>
    <t>26.09.2023 09:39:00</t>
  </si>
  <si>
    <t>26.09.2023 09:39:02</t>
  </si>
  <si>
    <t>26.09.2023 09:39:03</t>
  </si>
  <si>
    <t>26.09.2023 09:39:05</t>
  </si>
  <si>
    <t>26.09.2023 09:39:06</t>
  </si>
  <si>
    <t>26.09.2023 09:39:08</t>
  </si>
  <si>
    <t>26.09.2023 09:40:02</t>
  </si>
  <si>
    <t>26.09.2023 09:40:05</t>
  </si>
  <si>
    <t>26.09.2023 09:40:06</t>
  </si>
  <si>
    <t>26.09.2023 09:40:08</t>
  </si>
  <si>
    <t>26.09.2023 09:40:09</t>
  </si>
  <si>
    <t>26.09.2023 09:40:11</t>
  </si>
  <si>
    <t>26.09.2023 09:40:12</t>
  </si>
  <si>
    <t>26.09.2023 09:40:53</t>
  </si>
  <si>
    <t>26.09.2023 09:40:57</t>
  </si>
  <si>
    <t>26.09.2023 09:40:59</t>
  </si>
  <si>
    <t>26.09.2023 09:41:00</t>
  </si>
  <si>
    <t>26.09.2023 09:41:02</t>
  </si>
  <si>
    <t>26.09.2023 09:41:15</t>
  </si>
  <si>
    <t>26.09.2023 09:41:17</t>
  </si>
  <si>
    <t>26.09.2023 09:41:18</t>
  </si>
  <si>
    <t>26.09.2023 09:41:20</t>
  </si>
  <si>
    <t>26.09.2023 09:41:21</t>
  </si>
  <si>
    <t>26.09.2023 09:41:24</t>
  </si>
  <si>
    <t>26.09.2023 09:42:10</t>
  </si>
  <si>
    <t>26.09.2023 09:42:12</t>
  </si>
  <si>
    <t>26.09.2023 09:42:13</t>
  </si>
  <si>
    <t>26.09.2023 09:42:15</t>
  </si>
  <si>
    <t>26.09.2023 09:42:16</t>
  </si>
  <si>
    <t>26.09.2023 09:42:18</t>
  </si>
  <si>
    <t>26.09.2023 09:42:19</t>
  </si>
  <si>
    <t>26.09.2023 09:42:21</t>
  </si>
  <si>
    <t>26.09.2023 09:44:13</t>
  </si>
  <si>
    <t>26.09.2023 09:44:15</t>
  </si>
  <si>
    <t>26.09.2023 09:44:16</t>
  </si>
  <si>
    <t>26.09.2023 09:44:18</t>
  </si>
  <si>
    <t>26.09.2023 09:44:19</t>
  </si>
  <si>
    <t>26.09.2023 09:44:22</t>
  </si>
  <si>
    <t>26.09.2023 09:44:25</t>
  </si>
  <si>
    <t>26.09.2023 09:44:30</t>
  </si>
  <si>
    <t>26.09.2023 09:44:33</t>
  </si>
  <si>
    <t>26.09.2023 09:44:34</t>
  </si>
  <si>
    <t>26.09.2023 09:44:37</t>
  </si>
  <si>
    <t>26.09.2023 09:44:39</t>
  </si>
  <si>
    <t>26.09.2023 09:45:18</t>
  </si>
  <si>
    <t>26.09.2023 09:47:00</t>
  </si>
  <si>
    <t>26.09.2023 09:47:01</t>
  </si>
  <si>
    <t>26.09.2023 09:47:03</t>
  </si>
  <si>
    <t>26.09.2023 09:47:04</t>
  </si>
  <si>
    <t>26.09.2023 09:47:06</t>
  </si>
  <si>
    <t>26.09.2023 09:47:07</t>
  </si>
  <si>
    <t>26.09.2023 09:47:09</t>
  </si>
  <si>
    <t>26.09.2023 09:48:16</t>
  </si>
  <si>
    <t>26.09.2023 09:48:18</t>
  </si>
  <si>
    <t>26.09.2023 09:48:19</t>
  </si>
  <si>
    <t>26.09.2023 09:48:21</t>
  </si>
  <si>
    <t>26.09.2023 09:48:27</t>
  </si>
  <si>
    <t>26.09.2023 09:49:01</t>
  </si>
  <si>
    <t>26.09.2023 09:49:03</t>
  </si>
  <si>
    <t>26.09.2023 09:49:04</t>
  </si>
  <si>
    <t>26.09.2023 09:49:06</t>
  </si>
  <si>
    <t>26.09.2023 09:49:07</t>
  </si>
  <si>
    <t>26.09.2023 09:50:01</t>
  </si>
  <si>
    <t>26.09.2023 09:50:03</t>
  </si>
  <si>
    <t>26.09.2023 09:50:04</t>
  </si>
  <si>
    <t>26.09.2023 09:50:06</t>
  </si>
  <si>
    <t>26.09.2023 09:50:07</t>
  </si>
  <si>
    <t>26.09.2023 09:50:09</t>
  </si>
  <si>
    <t>26.09.2023 09:51:06</t>
  </si>
  <si>
    <t>26.09.2023 09:51:07</t>
  </si>
  <si>
    <t>26.09.2023 09:51:09</t>
  </si>
  <si>
    <t>26.09.2023 09:51:10</t>
  </si>
  <si>
    <t>26.09.2023 09:51:12</t>
  </si>
  <si>
    <t>26.09.2023 09:51:13</t>
  </si>
  <si>
    <t>26.09.2023 09:51:16</t>
  </si>
  <si>
    <t>26.09.2023 09:51:18</t>
  </si>
  <si>
    <t>26.09.2023 09:51:19</t>
  </si>
  <si>
    <t>26.09.2023 09:51:21</t>
  </si>
  <si>
    <t>26.09.2023 09:51:24</t>
  </si>
  <si>
    <t>26.09.2023 09:54:54</t>
  </si>
  <si>
    <t>26.09.2023 09:54:55</t>
  </si>
  <si>
    <t>26.09.2023 09:54:57</t>
  </si>
  <si>
    <t>26.09.2023 09:54:58</t>
  </si>
  <si>
    <t>26.09.2023 09:55:00</t>
  </si>
  <si>
    <t>26.09.2023 09:55:01</t>
  </si>
  <si>
    <t>26.09.2023 09:55:04</t>
  </si>
  <si>
    <t>26.09.2023 09:55:09</t>
  </si>
  <si>
    <t>26.09.2023 09:55:51</t>
  </si>
  <si>
    <t>26.09.2023 09:55:52</t>
  </si>
  <si>
    <t>26.09.2023 09:55:54</t>
  </si>
  <si>
    <t>26.09.2023 09:55:55</t>
  </si>
  <si>
    <t>26.09.2023 09:56:03</t>
  </si>
  <si>
    <t>26.09.2023 09:56:04</t>
  </si>
  <si>
    <t>26.09.2023 09:56:07</t>
  </si>
  <si>
    <t>26.09.2023 09:56:09</t>
  </si>
  <si>
    <t>26.09.2023 09:56:10</t>
  </si>
  <si>
    <t>26.09.2023 09:56:12</t>
  </si>
  <si>
    <t>26.09.2023 09:56:13</t>
  </si>
  <si>
    <t>26.09.2023 09:56:15</t>
  </si>
  <si>
    <t>26.09.2023 09:56:46</t>
  </si>
  <si>
    <t>26.09.2023 09:56:48</t>
  </si>
  <si>
    <t>26.09.2023 09:56:49</t>
  </si>
  <si>
    <t>26.09.2023 09:56:52</t>
  </si>
  <si>
    <t>26.09.2023 09:56:54</t>
  </si>
  <si>
    <t>26.09.2023 09:56:55</t>
  </si>
  <si>
    <t>26.09.2023 09:56:57</t>
  </si>
  <si>
    <t>26.09.2023 09:56:58</t>
  </si>
  <si>
    <t>26.09.2023 09:57:00</t>
  </si>
  <si>
    <t>26.09.2023 09:57:01</t>
  </si>
  <si>
    <t>26.09.2023 09:57:03</t>
  </si>
  <si>
    <t>26.09.2023 09:57:04</t>
  </si>
  <si>
    <t>26.09.2023 09:57:06</t>
  </si>
  <si>
    <t>26.09.2023 09:57:07</t>
  </si>
  <si>
    <t>26.09.2023 09:57:09</t>
  </si>
  <si>
    <t>26.09.2023 09:57:12</t>
  </si>
  <si>
    <t>26.09.2023 09:57:13</t>
  </si>
  <si>
    <t>26.09.2023 09:57:15</t>
  </si>
  <si>
    <t>26.09.2023 09:57:16</t>
  </si>
  <si>
    <t>26.09.2023 09:57:18</t>
  </si>
  <si>
    <t>26.09.2023 09:57:19</t>
  </si>
  <si>
    <t>26.09.2023 09:57:21</t>
  </si>
  <si>
    <t>26.09.2023 09:57:30</t>
  </si>
  <si>
    <t>26.09.2023 09:57:31</t>
  </si>
  <si>
    <t>26.09.2023 09:57:32</t>
  </si>
  <si>
    <t>26.09.2023 09:57:34</t>
  </si>
  <si>
    <t>26.09.2023 09:57:35</t>
  </si>
  <si>
    <t>26.09.2023 09:57:37</t>
  </si>
  <si>
    <t>26.09.2023 09:57:38</t>
  </si>
  <si>
    <t>26.09.2023 09:57:40</t>
  </si>
  <si>
    <t>26.09.2023 09:57:41</t>
  </si>
  <si>
    <t>26.09.2023 09:58:20</t>
  </si>
  <si>
    <t>26.09.2023 09:58:22</t>
  </si>
  <si>
    <t>26.09.2023 09:58:23</t>
  </si>
  <si>
    <t>26.09.2023 09:58:25</t>
  </si>
  <si>
    <t>26.09.2023 09:58:26</t>
  </si>
  <si>
    <t>26.09.2023 09:58:28</t>
  </si>
  <si>
    <t>26.09.2023 09:58:32</t>
  </si>
  <si>
    <t>26.09.2023 09:59:35</t>
  </si>
  <si>
    <t>26.09.2023 09:59:37</t>
  </si>
  <si>
    <t>26.09.2023 09:59:38</t>
  </si>
  <si>
    <t>26.09.2023 09:59:40</t>
  </si>
  <si>
    <t>26.09.2023 10:00:20</t>
  </si>
  <si>
    <t>26.09.2023 10:00:22</t>
  </si>
  <si>
    <t>26.09.2023 10:00:23</t>
  </si>
  <si>
    <t>26.09.2023 10:00:25</t>
  </si>
  <si>
    <t>26.09.2023 10:00:26</t>
  </si>
  <si>
    <t>26.09.2023 10:00:28</t>
  </si>
  <si>
    <t>26.09.2023 10:00:59</t>
  </si>
  <si>
    <t>26.09.2023 10:01:04</t>
  </si>
  <si>
    <t>26.09.2023 10:02:29</t>
  </si>
  <si>
    <t>26.09.2023 10:02:32</t>
  </si>
  <si>
    <t>26.09.2023 10:02:34</t>
  </si>
  <si>
    <t>26.09.2023 10:02:35</t>
  </si>
  <si>
    <t>26.09.2023 10:02:37</t>
  </si>
  <si>
    <t>26.09.2023 10:02:38</t>
  </si>
  <si>
    <t>26.09.2023 10:02:40</t>
  </si>
  <si>
    <t>26.09.2023 10:02:41</t>
  </si>
  <si>
    <t>26.09.2023 10:02:43</t>
  </si>
  <si>
    <t>26.09.2023 10:02:56</t>
  </si>
  <si>
    <t>26.09.2023 10:02:58</t>
  </si>
  <si>
    <t>26.09.2023 10:02:59</t>
  </si>
  <si>
    <t>26.09.2023 10:03:01</t>
  </si>
  <si>
    <t>26.09.2023 10:03:02</t>
  </si>
  <si>
    <t>26.09.2023 10:03:04</t>
  </si>
  <si>
    <t>26.09.2023 10:03:05</t>
  </si>
  <si>
    <t>26.09.2023 10:03:22</t>
  </si>
  <si>
    <t>26.09.2023 10:03:23</t>
  </si>
  <si>
    <t>26.09.2023 10:03:25</t>
  </si>
  <si>
    <t>26.09.2023 10:03:26</t>
  </si>
  <si>
    <t>26.09.2023 10:03:28</t>
  </si>
  <si>
    <t>26.09.2023 10:03:29</t>
  </si>
  <si>
    <t>26.09.2023 10:03:31</t>
  </si>
  <si>
    <t>26.09.2023 10:03:32</t>
  </si>
  <si>
    <t>26.09.2023 10:03:34</t>
  </si>
  <si>
    <t>26.09.2023 10:04:02</t>
  </si>
  <si>
    <t>26.09.2023 10:04:05</t>
  </si>
  <si>
    <t>26.09.2023 10:04:06</t>
  </si>
  <si>
    <t>26.09.2023 10:04:08</t>
  </si>
  <si>
    <t>26.09.2023 10:04:09</t>
  </si>
  <si>
    <t>26.09.2023 10:04:11</t>
  </si>
  <si>
    <t>26.09.2023 10:04:12</t>
  </si>
  <si>
    <t>26.09.2023 10:04:14</t>
  </si>
  <si>
    <t>26.09.2023 10:04:15</t>
  </si>
  <si>
    <t>26.09.2023 10:04:17</t>
  </si>
  <si>
    <t>26.09.2023 10:04:18</t>
  </si>
  <si>
    <t>26.09.2023 10:04:20</t>
  </si>
  <si>
    <t>26.09.2023 10:04:23</t>
  </si>
  <si>
    <t>26.09.2023 10:05:27</t>
  </si>
  <si>
    <t>26.09.2023 10:05:29</t>
  </si>
  <si>
    <t>26.09.2023 10:05:32</t>
  </si>
  <si>
    <t>26.09.2023 10:05:33</t>
  </si>
  <si>
    <t>26.09.2023 10:05:36</t>
  </si>
  <si>
    <t>26.09.2023 10:05:38</t>
  </si>
  <si>
    <t>26.09.2023 10:05:42</t>
  </si>
  <si>
    <t>26.09.2023 10:05:44</t>
  </si>
  <si>
    <t>26.09.2023 10:06:51</t>
  </si>
  <si>
    <t>26.09.2023 10:06:52</t>
  </si>
  <si>
    <t>26.09.2023 10:06:54</t>
  </si>
  <si>
    <t>26.09.2023 10:06:55</t>
  </si>
  <si>
    <t>26.09.2023 10:06:57</t>
  </si>
  <si>
    <t>26.09.2023 10:06:58</t>
  </si>
  <si>
    <t>26.09.2023 10:07:00</t>
  </si>
  <si>
    <t>26.09.2023 10:07:01</t>
  </si>
  <si>
    <t>26.09.2023 10:07:03</t>
  </si>
  <si>
    <t>26.09.2023 10:07:51</t>
  </si>
  <si>
    <t>26.09.2023 10:07:52</t>
  </si>
  <si>
    <t>26.09.2023 10:07:53</t>
  </si>
  <si>
    <t>26.09.2023 10:07:55</t>
  </si>
  <si>
    <t>26.09.2023 10:07:56</t>
  </si>
  <si>
    <t>26.09.2023 10:07:57</t>
  </si>
  <si>
    <t>26.09.2023 10:07:58</t>
  </si>
  <si>
    <t>26.09.2023 10:08:00</t>
  </si>
  <si>
    <t>26.09.2023 10:08:07</t>
  </si>
  <si>
    <t>26.09.2023 10:08:08</t>
  </si>
  <si>
    <t>26.09.2023 10:08:10</t>
  </si>
  <si>
    <t>26.09.2023 10:08:11</t>
  </si>
  <si>
    <t>26.09.2023 10:08:12</t>
  </si>
  <si>
    <t>26.09.2023 10:08:13</t>
  </si>
  <si>
    <t>26.09.2023 10:08:15</t>
  </si>
  <si>
    <t>26.09.2023 10:08:50</t>
  </si>
  <si>
    <t>26.09.2023 10:08:52</t>
  </si>
  <si>
    <t>26.09.2023 10:08:53</t>
  </si>
  <si>
    <t>26.09.2023 10:08:54</t>
  </si>
  <si>
    <t>26.09.2023 10:08:56</t>
  </si>
  <si>
    <t>26.09.2023 10:08:57</t>
  </si>
  <si>
    <t>26.09.2023 10:08:58</t>
  </si>
  <si>
    <t>26.09.2023 10:08:59</t>
  </si>
  <si>
    <t>26.09.2023 10:09:01</t>
  </si>
  <si>
    <t>26.09.2023 10:09:02</t>
  </si>
  <si>
    <t>26.09.2023 10:09:17</t>
  </si>
  <si>
    <t>26.09.2023 10:09:18</t>
  </si>
  <si>
    <t>26.09.2023 10:09:19</t>
  </si>
  <si>
    <t>26.09.2023 10:09:21</t>
  </si>
  <si>
    <t>26.09.2023 10:09:22</t>
  </si>
  <si>
    <t>26.09.2023 10:09:23</t>
  </si>
  <si>
    <t>26.09.2023 10:09:24</t>
  </si>
  <si>
    <t>26.09.2023 10:09:26</t>
  </si>
  <si>
    <t>26.09.2023 10:09:40</t>
  </si>
  <si>
    <t>26.09.2023 10:09:42</t>
  </si>
  <si>
    <t>26.09.2023 10:09:43</t>
  </si>
  <si>
    <t>26.09.2023 10:09:45</t>
  </si>
  <si>
    <t>26.09.2023 10:09:46</t>
  </si>
  <si>
    <t>26.09.2023 10:09:48</t>
  </si>
  <si>
    <t>26.09.2023 10:10:15</t>
  </si>
  <si>
    <t>26.09.2023 10:10:16</t>
  </si>
  <si>
    <t>26.09.2023 10:10:17</t>
  </si>
  <si>
    <t>26.09.2023 10:10:19</t>
  </si>
  <si>
    <t>26.09.2023 10:10:20</t>
  </si>
  <si>
    <t>26.09.2023 10:10:21</t>
  </si>
  <si>
    <t>26.09.2023 10:10:22</t>
  </si>
  <si>
    <t>26.09.2023 10:10:24</t>
  </si>
  <si>
    <t>26.09.2023 10:10:38</t>
  </si>
  <si>
    <t>26.09.2023 10:10:40</t>
  </si>
  <si>
    <t>26.09.2023 10:10:41</t>
  </si>
  <si>
    <t>26.09.2023 10:10:42</t>
  </si>
  <si>
    <t>26.09.2023 10:10:51</t>
  </si>
  <si>
    <t>26.09.2023 10:10:53</t>
  </si>
  <si>
    <t>26.09.2023 10:10:56</t>
  </si>
  <si>
    <t>26.09.2023 10:10:57</t>
  </si>
  <si>
    <t>26.09.2023 10:10:59</t>
  </si>
  <si>
    <t>26.09.2023 10:11:00</t>
  </si>
  <si>
    <t>26.09.2023 10:11:12</t>
  </si>
  <si>
    <t>26.09.2023 10:11:14</t>
  </si>
  <si>
    <t>26.09.2023 10:11:15</t>
  </si>
  <si>
    <t>26.09.2023 10:11:17</t>
  </si>
  <si>
    <t>26.09.2023 10:11:18</t>
  </si>
  <si>
    <t>26.09.2023 10:11:42</t>
  </si>
  <si>
    <t>26.09.2023 10:11:44</t>
  </si>
  <si>
    <t>26.09.2023 10:11:45</t>
  </si>
  <si>
    <t>26.09.2023 10:11:46</t>
  </si>
  <si>
    <t>26.09.2023 10:11:47</t>
  </si>
  <si>
    <t>26.09.2023 10:11:50</t>
  </si>
  <si>
    <t>26.09.2023 10:11:52</t>
  </si>
  <si>
    <t>26.09.2023 10:12:17</t>
  </si>
  <si>
    <t>26.09.2023 10:12:18</t>
  </si>
  <si>
    <t>26.09.2023 10:12:20</t>
  </si>
  <si>
    <t>26.09.2023 10:12:21</t>
  </si>
  <si>
    <t>26.09.2023 10:12:23</t>
  </si>
  <si>
    <t>26.09.2023 10:12:24</t>
  </si>
  <si>
    <t>26.09.2023 10:12:26</t>
  </si>
  <si>
    <t>26.09.2023 10:12:27</t>
  </si>
  <si>
    <t>26.09.2023 10:12:29</t>
  </si>
  <si>
    <t>26.09.2023 10:13:08</t>
  </si>
  <si>
    <t>26.09.2023 10:13:09</t>
  </si>
  <si>
    <t>26.09.2023 10:13:11</t>
  </si>
  <si>
    <t>26.09.2023 10:13:12</t>
  </si>
  <si>
    <t>26.09.2023 10:13:51</t>
  </si>
  <si>
    <t>26.09.2023 10:13:53</t>
  </si>
  <si>
    <t>26.09.2023 10:13:54</t>
  </si>
  <si>
    <t>26.09.2023 10:13:56</t>
  </si>
  <si>
    <t>26.09.2023 10:13:57</t>
  </si>
  <si>
    <t>26.09.2023 10:13:59</t>
  </si>
  <si>
    <t>26.09.2023 10:14:21</t>
  </si>
  <si>
    <t>26.09.2023 10:14:23</t>
  </si>
  <si>
    <t>26.09.2023 10:14:24</t>
  </si>
  <si>
    <t>26.09.2023 10:14:25</t>
  </si>
  <si>
    <t>26.09.2023 10:14:27</t>
  </si>
  <si>
    <t>26.09.2023 10:14:28</t>
  </si>
  <si>
    <t>26.09.2023 10:14:29</t>
  </si>
  <si>
    <t>26.09.2023 10:14:30</t>
  </si>
  <si>
    <t>26.09.2023 10:14:32</t>
  </si>
  <si>
    <t>26.09.2023 10:14:33</t>
  </si>
  <si>
    <t>26.09.2023 10:14:34</t>
  </si>
  <si>
    <t>26.09.2023 10:14:35</t>
  </si>
  <si>
    <t>26.09.2023 10:14:37</t>
  </si>
  <si>
    <t>26.09.2023 10:14:38</t>
  </si>
  <si>
    <t>26.09.2023 10:14:39</t>
  </si>
  <si>
    <t>26.09.2023 10:14:42</t>
  </si>
  <si>
    <t>26.09.2023 10:14:45</t>
  </si>
  <si>
    <t>26.09.2023 10:15:24</t>
  </si>
  <si>
    <t>26.09.2023 10:15:26</t>
  </si>
  <si>
    <t>26.09.2023 10:15:27</t>
  </si>
  <si>
    <t>26.09.2023 10:15:28</t>
  </si>
  <si>
    <t>26.09.2023 10:15:29</t>
  </si>
  <si>
    <t>26.09.2023 10:15:31</t>
  </si>
  <si>
    <t>26.09.2023 10:15:44</t>
  </si>
  <si>
    <t>26.09.2023 10:16:50</t>
  </si>
  <si>
    <t>26.09.2023 10:16:51</t>
  </si>
  <si>
    <t>26.09.2023 10:16:53</t>
  </si>
  <si>
    <t>26.09.2023 10:16:54</t>
  </si>
  <si>
    <t>26.09.2023 10:16:55</t>
  </si>
  <si>
    <t>26.09.2023 10:16:56</t>
  </si>
  <si>
    <t>26.09.2023 10:16:58</t>
  </si>
  <si>
    <t>26.09.2023 10:16:59</t>
  </si>
  <si>
    <t>26.09.2023 10:17:00</t>
  </si>
  <si>
    <t>26.09.2023 10:17:01</t>
  </si>
  <si>
    <t>26.09.2023 10:18:07</t>
  </si>
  <si>
    <t>26.09.2023 10:18:09</t>
  </si>
  <si>
    <t>26.09.2023 10:18:10</t>
  </si>
  <si>
    <t>26.09.2023 10:18:12</t>
  </si>
  <si>
    <t>26.09.2023 10:18:27</t>
  </si>
  <si>
    <t>26.09.2023 10:18:28</t>
  </si>
  <si>
    <t>26.09.2023 10:18:30</t>
  </si>
  <si>
    <t>26.09.2023 10:18:33</t>
  </si>
  <si>
    <t>26.09.2023 10:18:37</t>
  </si>
  <si>
    <t>26.09.2023 10:18:39</t>
  </si>
  <si>
    <t>26.09.2023 10:18:40</t>
  </si>
  <si>
    <t>26.09.2023 10:18:43</t>
  </si>
  <si>
    <t>26.09.2023 10:20:00</t>
  </si>
  <si>
    <t>26.09.2023 10:20:01</t>
  </si>
  <si>
    <t>26.09.2023 10:20:03</t>
  </si>
  <si>
    <t>26.09.2023 10:20:04</t>
  </si>
  <si>
    <t>26.09.2023 10:20:06</t>
  </si>
  <si>
    <t>26.09.2023 10:20:16</t>
  </si>
  <si>
    <t>26.09.2023 10:20:18</t>
  </si>
  <si>
    <t>26.09.2023 10:20:40</t>
  </si>
  <si>
    <t>26.09.2023 10:20:43</t>
  </si>
  <si>
    <t>26.09.2023 10:20:44</t>
  </si>
  <si>
    <t>26.09.2023 10:20:46</t>
  </si>
  <si>
    <t>26.09.2023 10:21:08</t>
  </si>
  <si>
    <t>26.09.2023 10:21:13</t>
  </si>
  <si>
    <t>26.09.2023 10:21:14</t>
  </si>
  <si>
    <t>26.09.2023 10:21:16</t>
  </si>
  <si>
    <t>26.09.2023 10:21:17</t>
  </si>
  <si>
    <t>26.09.2023 10:21:19</t>
  </si>
  <si>
    <t>26.09.2023 10:21:22</t>
  </si>
  <si>
    <t>26.09.2023 10:21:23</t>
  </si>
  <si>
    <t>26.09.2023 10:21:25</t>
  </si>
  <si>
    <t>26.09.2023 10:21:26</t>
  </si>
  <si>
    <t>26.09.2023 10:21:28</t>
  </si>
  <si>
    <t>26.09.2023 10:21:29</t>
  </si>
  <si>
    <t>26.09.2023 10:21:31</t>
  </si>
  <si>
    <t>26.09.2023 10:21:32</t>
  </si>
  <si>
    <t>26.09.2023 10:21:34</t>
  </si>
  <si>
    <t>26.09.2023 10:21:43</t>
  </si>
  <si>
    <t>26.09.2023 10:21:46</t>
  </si>
  <si>
    <t>26.09.2023 10:21:49</t>
  </si>
  <si>
    <t>26.09.2023 10:21:50</t>
  </si>
  <si>
    <t>26.09.2023 10:21:51</t>
  </si>
  <si>
    <t>26.09.2023 10:21:54</t>
  </si>
  <si>
    <t>26.09.2023 10:21:55</t>
  </si>
  <si>
    <t>26.09.2023 10:22:12</t>
  </si>
  <si>
    <t>26.09.2023 10:22:13</t>
  </si>
  <si>
    <t>26.09.2023 10:22:14</t>
  </si>
  <si>
    <t>26.09.2023 10:22:16</t>
  </si>
  <si>
    <t>26.09.2023 10:22:17</t>
  </si>
  <si>
    <t>26.09.2023 10:22:18</t>
  </si>
  <si>
    <t>26.09.2023 10:22:19</t>
  </si>
  <si>
    <t>26.09.2023 10:22:21</t>
  </si>
  <si>
    <t>26.09.2023 10:22:22</t>
  </si>
  <si>
    <t>26.09.2023 10:22:23</t>
  </si>
  <si>
    <t>26.09.2023 10:22:24</t>
  </si>
  <si>
    <t>26.09.2023 10:22:27</t>
  </si>
  <si>
    <t>26.09.2023 10:22:28</t>
  </si>
  <si>
    <t>26.09.2023 10:23:51</t>
  </si>
  <si>
    <t>26.09.2023 10:23:52</t>
  </si>
  <si>
    <t>26.09.2023 10:23:53</t>
  </si>
  <si>
    <t>26.09.2023 10:23:54</t>
  </si>
  <si>
    <t>26.09.2023 10:23:56</t>
  </si>
  <si>
    <t>26.09.2023 10:23:57</t>
  </si>
  <si>
    <t>26.09.2023 10:24:00</t>
  </si>
  <si>
    <t>26.09.2023 10:24:30</t>
  </si>
  <si>
    <t>26.09.2023 10:24:31</t>
  </si>
  <si>
    <t>26.09.2023 10:24:32</t>
  </si>
  <si>
    <t>26.09.2023 10:24:34</t>
  </si>
  <si>
    <t>26.09.2023 10:24:35</t>
  </si>
  <si>
    <t>26.09.2023 10:24:36</t>
  </si>
  <si>
    <t>26.09.2023 10:24:37</t>
  </si>
  <si>
    <t>26.09.2023 10:24:39</t>
  </si>
  <si>
    <t>26.09.2023 10:25:39</t>
  </si>
  <si>
    <t>26.09.2023 10:25:40</t>
  </si>
  <si>
    <t>26.09.2023 10:25:41</t>
  </si>
  <si>
    <t>26.09.2023 10:25:44</t>
  </si>
  <si>
    <t>26.09.2023 10:25:46</t>
  </si>
  <si>
    <t>26.09.2023 10:25:48</t>
  </si>
  <si>
    <t>26.09.2023 10:26:12</t>
  </si>
  <si>
    <t>26.09.2023 10:26:17</t>
  </si>
  <si>
    <t>26.09.2023 10:26:18</t>
  </si>
  <si>
    <t>26.09.2023 10:26:20</t>
  </si>
  <si>
    <t>26.09.2023 10:27:17</t>
  </si>
  <si>
    <t>26.09.2023 10:27:20</t>
  </si>
  <si>
    <t>26.09.2023 10:27:21</t>
  </si>
  <si>
    <t>26.09.2023 10:27:23</t>
  </si>
  <si>
    <t>26.09.2023 10:27:26</t>
  </si>
  <si>
    <t>26.09.2023 10:27:35</t>
  </si>
  <si>
    <t>26.09.2023 10:27:36</t>
  </si>
  <si>
    <t>26.09.2023 10:27:38</t>
  </si>
  <si>
    <t>26.09.2023 10:27:39</t>
  </si>
  <si>
    <t>26.09.2023 10:27:40</t>
  </si>
  <si>
    <t>26.09.2023 10:27:42</t>
  </si>
  <si>
    <t>26.09.2023 10:27:43</t>
  </si>
  <si>
    <t>26.09.2023 10:27:44</t>
  </si>
  <si>
    <t>26.09.2023 10:28:19</t>
  </si>
  <si>
    <t>26.09.2023 10:28:20</t>
  </si>
  <si>
    <t>26.09.2023 10:28:23</t>
  </si>
  <si>
    <t>26.09.2023 10:28:25</t>
  </si>
  <si>
    <t>26.09.2023 10:28:29</t>
  </si>
  <si>
    <t>26.09.2023 10:28:32</t>
  </si>
  <si>
    <t>26.09.2023 10:28:35</t>
  </si>
  <si>
    <t>26.09.2023 10:28:38</t>
  </si>
  <si>
    <t>26.09.2023 10:28:40</t>
  </si>
  <si>
    <t>26.09.2023 10:28:41</t>
  </si>
  <si>
    <t>26.09.2023 10:28:43</t>
  </si>
  <si>
    <t>26.09.2023 10:29:11</t>
  </si>
  <si>
    <t>26.09.2023 10:30:50</t>
  </si>
  <si>
    <t>26.09.2023 10:30:51</t>
  </si>
  <si>
    <t>26.09.2023 10:30:53</t>
  </si>
  <si>
    <t>26.09.2023 10:30:54</t>
  </si>
  <si>
    <t>26.09.2023 10:30:55</t>
  </si>
  <si>
    <t>26.09.2023 10:30:56</t>
  </si>
  <si>
    <t>26.09.2023 10:30:59</t>
  </si>
  <si>
    <t>26.09.2023 10:31:01</t>
  </si>
  <si>
    <t>26.09.2023 10:31:02</t>
  </si>
  <si>
    <t>26.09.2023 10:32:38</t>
  </si>
  <si>
    <t>26.09.2023 10:32:43</t>
  </si>
  <si>
    <t>26.09.2023 10:33:07</t>
  </si>
  <si>
    <t>26.09.2023 10:33:08</t>
  </si>
  <si>
    <t>26.09.2023 10:33:23</t>
  </si>
  <si>
    <t>26.09.2023 10:33:24</t>
  </si>
  <si>
    <t>26.09.2023 10:33:26</t>
  </si>
  <si>
    <t>26.09.2023 10:33:28</t>
  </si>
  <si>
    <t>26.09.2023 10:33:31</t>
  </si>
  <si>
    <t>26.09.2023 10:33:33</t>
  </si>
  <si>
    <t>26.09.2023 10:34:27</t>
  </si>
  <si>
    <t>26.09.2023 10:34:28</t>
  </si>
  <si>
    <t>26.09.2023 10:34:31</t>
  </si>
  <si>
    <t>26.09.2023 10:34:33</t>
  </si>
  <si>
    <t>26.09.2023 10:34:34</t>
  </si>
  <si>
    <t>26.09.2023 10:34:36</t>
  </si>
  <si>
    <t>26.09.2023 10:34:49</t>
  </si>
  <si>
    <t>26.09.2023 10:34:51</t>
  </si>
  <si>
    <t>26.09.2023 10:34:52</t>
  </si>
  <si>
    <t>26.09.2023 10:34:54</t>
  </si>
  <si>
    <t>26.09.2023 10:34:55</t>
  </si>
  <si>
    <t>26.09.2023 10:34:56</t>
  </si>
  <si>
    <t>26.09.2023 10:34:59</t>
  </si>
  <si>
    <t>26.09.2023 10:35:00</t>
  </si>
  <si>
    <t>26.09.2023 10:35:02</t>
  </si>
  <si>
    <t>26.09.2023 10:35:46</t>
  </si>
  <si>
    <t>26.09.2023 10:35:48</t>
  </si>
  <si>
    <t>26.09.2023 10:35:49</t>
  </si>
  <si>
    <t>26.09.2023 10:35:52</t>
  </si>
  <si>
    <t>26.09.2023 10:35:53</t>
  </si>
  <si>
    <t>26.09.2023 10:36:08</t>
  </si>
  <si>
    <t>26.09.2023 10:36:10</t>
  </si>
  <si>
    <t>26.09.2023 10:36:13</t>
  </si>
  <si>
    <t>26.09.2023 10:36:14</t>
  </si>
  <si>
    <t>26.09.2023 10:36:16</t>
  </si>
  <si>
    <t>26.09.2023 10:37:02</t>
  </si>
  <si>
    <t>26.09.2023 10:37:04</t>
  </si>
  <si>
    <t>26.09.2023 10:37:05</t>
  </si>
  <si>
    <t>26.09.2023 10:37:06</t>
  </si>
  <si>
    <t>26.09.2023 10:37:07</t>
  </si>
  <si>
    <t>26.09.2023 10:37:12</t>
  </si>
  <si>
    <t>26.09.2023 10:37:18</t>
  </si>
  <si>
    <t>26.09.2023 10:37:19</t>
  </si>
  <si>
    <t>26.09.2023 10:37:21</t>
  </si>
  <si>
    <t>26.09.2023 10:37:22</t>
  </si>
  <si>
    <t>26.09.2023 10:37:24</t>
  </si>
  <si>
    <t>26.09.2023 10:37:25</t>
  </si>
  <si>
    <t>26.09.2023 10:37:27</t>
  </si>
  <si>
    <t>26.09.2023 10:38:54</t>
  </si>
  <si>
    <t>26.09.2023 10:38:55</t>
  </si>
  <si>
    <t>26.09.2023 10:38:56</t>
  </si>
  <si>
    <t>26.09.2023 10:38:58</t>
  </si>
  <si>
    <t>26.09.2023 10:38:59</t>
  </si>
  <si>
    <t>26.09.2023 10:39:00</t>
  </si>
  <si>
    <t>26.09.2023 10:39:01</t>
  </si>
  <si>
    <t>26.09.2023 10:39:03</t>
  </si>
  <si>
    <t>26.09.2023 10:39:04</t>
  </si>
  <si>
    <t>26.09.2023 10:39:05</t>
  </si>
  <si>
    <t>26.09.2023 10:39:14</t>
  </si>
  <si>
    <t>26.09.2023 10:39:15</t>
  </si>
  <si>
    <t>26.09.2023 10:39:17</t>
  </si>
  <si>
    <t>26.09.2023 10:39:18</t>
  </si>
  <si>
    <t>26.09.2023 10:39:20</t>
  </si>
  <si>
    <t>26.09.2023 10:40:39</t>
  </si>
  <si>
    <t>26.09.2023 10:40:41</t>
  </si>
  <si>
    <t>26.09.2023 10:40:42</t>
  </si>
  <si>
    <t>26.09.2023 10:40:43</t>
  </si>
  <si>
    <t>26.09.2023 10:40:45</t>
  </si>
  <si>
    <t>26.09.2023 10:40:46</t>
  </si>
  <si>
    <t>26.09.2023 10:40:49</t>
  </si>
  <si>
    <t>26.09.2023 10:40:55</t>
  </si>
  <si>
    <t>26.09.2023 10:40:56</t>
  </si>
  <si>
    <t>26.09.2023 10:40:58</t>
  </si>
  <si>
    <t>26.09.2023 10:40:59</t>
  </si>
  <si>
    <t>26.09.2023 10:41:01</t>
  </si>
  <si>
    <t>26.09.2023 10:41:55</t>
  </si>
  <si>
    <t>26.09.2023 10:41:56</t>
  </si>
  <si>
    <t>26.09.2023 10:41:59</t>
  </si>
  <si>
    <t>26.09.2023 10:42:07</t>
  </si>
  <si>
    <t>26.09.2023 10:42:08</t>
  </si>
  <si>
    <t>26.09.2023 10:42:10</t>
  </si>
  <si>
    <t>26.09.2023 10:42:11</t>
  </si>
  <si>
    <t>26.09.2023 10:42:13</t>
  </si>
  <si>
    <t>26.09.2023 10:42:14</t>
  </si>
  <si>
    <t>26.09.2023 10:42:16</t>
  </si>
  <si>
    <t>26.09.2023 10:43:22</t>
  </si>
  <si>
    <t>26.09.2023 10:43:23</t>
  </si>
  <si>
    <t>26.09.2023 10:43:24</t>
  </si>
  <si>
    <t>26.09.2023 10:43:26</t>
  </si>
  <si>
    <t>26.09.2023 10:43:28</t>
  </si>
  <si>
    <t>26.09.2023 10:43:30</t>
  </si>
  <si>
    <t>26.09.2023 10:43:31</t>
  </si>
  <si>
    <t>26.09.2023 10:43:32</t>
  </si>
  <si>
    <t>26.09.2023 10:43:34</t>
  </si>
  <si>
    <t>26.09.2023 10:43:35</t>
  </si>
  <si>
    <t>26.09.2023 10:43:36</t>
  </si>
  <si>
    <t>26.09.2023 10:43:37</t>
  </si>
  <si>
    <t>26.09.2023 10:44:58</t>
  </si>
  <si>
    <t>26.09.2023 10:45:00</t>
  </si>
  <si>
    <t>26.09.2023 10:45:01</t>
  </si>
  <si>
    <t>26.09.2023 10:45:02</t>
  </si>
  <si>
    <t>26.09.2023 10:45:04</t>
  </si>
  <si>
    <t>26.09.2023 10:45:05</t>
  </si>
  <si>
    <t>26.09.2023 10:45:06</t>
  </si>
  <si>
    <t>26.09.2023 10:45:07</t>
  </si>
  <si>
    <t>26.09.2023 10:45:09</t>
  </si>
  <si>
    <t>26.09.2023 10:45:11</t>
  </si>
  <si>
    <t>26.09.2023 10:46:22</t>
  </si>
  <si>
    <t>26.09.2023 10:46:23</t>
  </si>
  <si>
    <t>26.09.2023 10:46:25</t>
  </si>
  <si>
    <t>26.09.2023 10:46:28</t>
  </si>
  <si>
    <t>26.09.2023 10:46:29</t>
  </si>
  <si>
    <t>26.09.2023 10:46:31</t>
  </si>
  <si>
    <t>26.09.2023 10:46:32</t>
  </si>
  <si>
    <t>26.09.2023 10:46:34</t>
  </si>
  <si>
    <t>26.09.2023 10:46:35</t>
  </si>
  <si>
    <t>26.09.2023 10:47:37</t>
  </si>
  <si>
    <t>26.09.2023 10:47:38</t>
  </si>
  <si>
    <t>26.09.2023 10:47:40</t>
  </si>
  <si>
    <t>26.09.2023 10:47:41</t>
  </si>
  <si>
    <t>26.09.2023 10:47:42</t>
  </si>
  <si>
    <t>26.09.2023 10:47:43</t>
  </si>
  <si>
    <t>26.09.2023 10:47:45</t>
  </si>
  <si>
    <t>26.09.2023 10:47:46</t>
  </si>
  <si>
    <t>26.09.2023 10:47:47</t>
  </si>
  <si>
    <t>26.09.2023 10:47:48</t>
  </si>
  <si>
    <t>26.09.2023 10:47:50</t>
  </si>
  <si>
    <t>26.09.2023 10:47:51</t>
  </si>
  <si>
    <t>26.09.2023 10:47:52</t>
  </si>
  <si>
    <t>26.09.2023 10:48:23</t>
  </si>
  <si>
    <t>26.09.2023 10:48:25</t>
  </si>
  <si>
    <t>26.09.2023 10:48:26</t>
  </si>
  <si>
    <t>26.09.2023 10:48:27</t>
  </si>
  <si>
    <t>26.09.2023 10:48:29</t>
  </si>
  <si>
    <t>26.09.2023 10:48:30</t>
  </si>
  <si>
    <t>26.09.2023 10:48:31</t>
  </si>
  <si>
    <t>26.09.2023 10:48:32</t>
  </si>
  <si>
    <t>26.09.2023 10:48:34</t>
  </si>
  <si>
    <t>26.09.2023 10:48:50</t>
  </si>
  <si>
    <t>26.09.2023 10:48:51</t>
  </si>
  <si>
    <t>26.09.2023 10:48:53</t>
  </si>
  <si>
    <t>26.09.2023 10:48:54</t>
  </si>
  <si>
    <t>26.09.2023 10:48:55</t>
  </si>
  <si>
    <t>26.09.2023 10:48:56</t>
  </si>
  <si>
    <t>26.09.2023 10:49:28</t>
  </si>
  <si>
    <t>26.09.2023 10:49:29</t>
  </si>
  <si>
    <t>26.09.2023 10:49:30</t>
  </si>
  <si>
    <t>26.09.2023 10:49:32</t>
  </si>
  <si>
    <t>26.09.2023 10:49:33</t>
  </si>
  <si>
    <t>26.09.2023 10:49:34</t>
  </si>
  <si>
    <t>26.09.2023 10:50:53</t>
  </si>
  <si>
    <t>26.09.2023 10:50:55</t>
  </si>
  <si>
    <t>26.09.2023 10:50:56</t>
  </si>
  <si>
    <t>26.09.2023 10:50:57</t>
  </si>
  <si>
    <t>26.09.2023 10:50:59</t>
  </si>
  <si>
    <t>26.09.2023 10:51:00</t>
  </si>
  <si>
    <t>26.09.2023 10:51:03</t>
  </si>
  <si>
    <t>26.09.2023 10:51:04</t>
  </si>
  <si>
    <t>26.09.2023 10:51:13</t>
  </si>
  <si>
    <t>26.09.2023 10:51:16</t>
  </si>
  <si>
    <t>26.09.2023 10:51:17</t>
  </si>
  <si>
    <t>26.09.2023 10:51:22</t>
  </si>
  <si>
    <t>26.09.2023 10:51:23</t>
  </si>
  <si>
    <t>26.09.2023 10:51:25</t>
  </si>
  <si>
    <t>26.09.2023 10:51:59</t>
  </si>
  <si>
    <t>26.09.2023 10:52:01</t>
  </si>
  <si>
    <t>26.09.2023 10:52:02</t>
  </si>
  <si>
    <t>26.09.2023 10:52:05</t>
  </si>
  <si>
    <t>26.09.2023 10:52:07</t>
  </si>
  <si>
    <t>26.09.2023 10:52:08</t>
  </si>
  <si>
    <t>26.09.2023 10:52:10</t>
  </si>
  <si>
    <t>26.09.2023 10:52:11</t>
  </si>
  <si>
    <t>26.09.2023 10:52:26</t>
  </si>
  <si>
    <t>26.09.2023 10:52:27</t>
  </si>
  <si>
    <t>26.09.2023 10:52:29</t>
  </si>
  <si>
    <t>26.09.2023 10:52:30</t>
  </si>
  <si>
    <t>26.09.2023 10:52:31</t>
  </si>
  <si>
    <t>26.09.2023 10:52:32</t>
  </si>
  <si>
    <t>26.09.2023 10:52:34</t>
  </si>
  <si>
    <t>26.09.2023 10:52:56</t>
  </si>
  <si>
    <t>26.09.2023 10:53:00</t>
  </si>
  <si>
    <t>26.09.2023 10:53:02</t>
  </si>
  <si>
    <t>26.09.2023 10:53:03</t>
  </si>
  <si>
    <t>26.09.2023 10:54:08</t>
  </si>
  <si>
    <t>26.09.2023 10:54:09</t>
  </si>
  <si>
    <t>26.09.2023 10:54:11</t>
  </si>
  <si>
    <t>26.09.2023 10:54:14</t>
  </si>
  <si>
    <t>26.09.2023 10:54:15</t>
  </si>
  <si>
    <t>26.09.2023 10:54:17</t>
  </si>
  <si>
    <t>26.09.2023 10:54:18</t>
  </si>
  <si>
    <t>26.09.2023 10:55:21</t>
  </si>
  <si>
    <t>26.09.2023 10:55:26</t>
  </si>
  <si>
    <t>26.09.2023 10:55:29</t>
  </si>
  <si>
    <t>26.09.2023 10:56:45</t>
  </si>
  <si>
    <t>26.09.2023 10:56:47</t>
  </si>
  <si>
    <t>26.09.2023 10:56:48</t>
  </si>
  <si>
    <t>26.09.2023 10:56:50</t>
  </si>
  <si>
    <t>26.09.2023 10:56:51</t>
  </si>
  <si>
    <t>26.09.2023 10:56:53</t>
  </si>
  <si>
    <t>26.09.2023 10:56:54</t>
  </si>
  <si>
    <t>26.09.2023 10:57:18</t>
  </si>
  <si>
    <t>26.09.2023 10:57:20</t>
  </si>
  <si>
    <t>26.09.2023 10:57:23</t>
  </si>
  <si>
    <t>26.09.2023 10:57:26</t>
  </si>
  <si>
    <t>26.09.2023 10:57:28</t>
  </si>
  <si>
    <t>26.09.2023 10:57:31</t>
  </si>
  <si>
    <t>26.09.2023 10:57:33</t>
  </si>
  <si>
    <t>26.09.2023 10:57:34</t>
  </si>
  <si>
    <t>26.09.2023 10:57:36</t>
  </si>
  <si>
    <t>26.09.2023 10:57:37</t>
  </si>
  <si>
    <t>26.09.2023 10:57:39</t>
  </si>
  <si>
    <t>26.09.2023 10:57:40</t>
  </si>
  <si>
    <t>26.09.2023 10:57:42</t>
  </si>
  <si>
    <t>26.09.2023 10:57:46</t>
  </si>
  <si>
    <t>26.09.2023 10:57:48</t>
  </si>
  <si>
    <t>26.09.2023 10:57:49</t>
  </si>
  <si>
    <t>26.09.2023 10:58:46</t>
  </si>
  <si>
    <t>26.09.2023 10:58:48</t>
  </si>
  <si>
    <t>26.09.2023 10:58:49</t>
  </si>
  <si>
    <t>26.09.2023 10:58:51</t>
  </si>
  <si>
    <t>26.09.2023 10:58:52</t>
  </si>
  <si>
    <t>26.09.2023 10:58:54</t>
  </si>
  <si>
    <t>26.09.2023 10:58:55</t>
  </si>
  <si>
    <t>26.09.2023 10:58:57</t>
  </si>
  <si>
    <t>26.09.2023 10:58:58</t>
  </si>
  <si>
    <t>26.09.2023 10:59:00</t>
  </si>
  <si>
    <t>26.09.2023 10:59:01</t>
  </si>
  <si>
    <t>26.09.2023 10:59:03</t>
  </si>
  <si>
    <t>26.09.2023 11:01:28</t>
  </si>
  <si>
    <t>26.09.2023 11:01:30</t>
  </si>
  <si>
    <t>26.09.2023 11:01:31</t>
  </si>
  <si>
    <t>26.09.2023 11:01:32</t>
  </si>
  <si>
    <t>26.09.2023 11:01:34</t>
  </si>
  <si>
    <t>26.09.2023 11:02:15</t>
  </si>
  <si>
    <t>26.09.2023 11:02:17</t>
  </si>
  <si>
    <t>26.09.2023 11:02:18</t>
  </si>
  <si>
    <t>26.09.2023 11:02:19</t>
  </si>
  <si>
    <t>26.09.2023 11:02:21</t>
  </si>
  <si>
    <t>26.09.2023 11:02:22</t>
  </si>
  <si>
    <t>26.09.2023 11:02:37</t>
  </si>
  <si>
    <t>26.09.2023 11:02:38</t>
  </si>
  <si>
    <t>26.09.2023 11:02:40</t>
  </si>
  <si>
    <t>26.09.2023 11:02:41</t>
  </si>
  <si>
    <t>26.09.2023 11:02:42</t>
  </si>
  <si>
    <t>26.09.2023 11:05:01</t>
  </si>
  <si>
    <t>26.09.2023 11:05:03</t>
  </si>
  <si>
    <t>26.09.2023 11:05:04</t>
  </si>
  <si>
    <t>26.09.2023 11:05:05</t>
  </si>
  <si>
    <t>26.09.2023 11:05:07</t>
  </si>
  <si>
    <t>26.09.2023 11:05:08</t>
  </si>
  <si>
    <t>26.09.2023 11:05:09</t>
  </si>
  <si>
    <t>26.09.2023 11:05:10</t>
  </si>
  <si>
    <t>26.09.2023 11:05:12</t>
  </si>
  <si>
    <t>26.09.2023 11:05:13</t>
  </si>
  <si>
    <t>26.09.2023 11:05:14</t>
  </si>
  <si>
    <t>26.09.2023 11:05:15</t>
  </si>
  <si>
    <t>26.09.2023 11:05:17</t>
  </si>
  <si>
    <t>26.09.2023 11:05:21</t>
  </si>
  <si>
    <t>26.09.2023 11:05:31</t>
  </si>
  <si>
    <t>26.09.2023 11:05:33</t>
  </si>
  <si>
    <t>26.09.2023 11:05:34</t>
  </si>
  <si>
    <t>26.09.2023 11:05:35</t>
  </si>
  <si>
    <t>26.09.2023 11:05:37</t>
  </si>
  <si>
    <t>26.09.2023 11:05:38</t>
  </si>
  <si>
    <t>26.09.2023 11:05:47</t>
  </si>
  <si>
    <t>26.09.2023 11:05:48</t>
  </si>
  <si>
    <t>26.09.2023 11:05:50</t>
  </si>
  <si>
    <t>26.09.2023 11:05:51</t>
  </si>
  <si>
    <t>26.09.2023 11:06:18</t>
  </si>
  <si>
    <t>26.09.2023 11:06:19</t>
  </si>
  <si>
    <t>26.09.2023 11:06:20</t>
  </si>
  <si>
    <t>26.09.2023 11:06:22</t>
  </si>
  <si>
    <t>26.09.2023 11:06:23</t>
  </si>
  <si>
    <t>26.09.2023 11:06:24</t>
  </si>
  <si>
    <t>26.09.2023 11:06:25</t>
  </si>
  <si>
    <t>26.09.2023 11:06:27</t>
  </si>
  <si>
    <t>26.09.2023 11:06:28</t>
  </si>
  <si>
    <t>26.09.2023 11:06:29</t>
  </si>
  <si>
    <t>26.09.2023 11:06:30</t>
  </si>
  <si>
    <t>26.09.2023 11:06:32</t>
  </si>
  <si>
    <t>26.09.2023 11:06:33</t>
  </si>
  <si>
    <t>26.09.2023 11:07:40</t>
  </si>
  <si>
    <t>26.09.2023 11:08:07</t>
  </si>
  <si>
    <t>26.09.2023 11:08:09</t>
  </si>
  <si>
    <t>26.09.2023 11:08:10</t>
  </si>
  <si>
    <t>26.09.2023 11:08:11</t>
  </si>
  <si>
    <t>26.09.2023 11:08:12</t>
  </si>
  <si>
    <t>26.09.2023 11:08:14</t>
  </si>
  <si>
    <t>26.09.2023 11:08:15</t>
  </si>
  <si>
    <t>26.09.2023 11:08:16</t>
  </si>
  <si>
    <t>26.09.2023 11:08:17</t>
  </si>
  <si>
    <t>26.09.2023 11:08:19</t>
  </si>
  <si>
    <t>26.09.2023 11:08:20</t>
  </si>
  <si>
    <t>26.09.2023 11:08:21</t>
  </si>
  <si>
    <t>26.09.2023 11:08:58</t>
  </si>
  <si>
    <t>26.09.2023 11:09:01</t>
  </si>
  <si>
    <t>26.09.2023 11:09:03</t>
  </si>
  <si>
    <t>26.09.2023 11:09:04</t>
  </si>
  <si>
    <t>26.09.2023 11:09:06</t>
  </si>
  <si>
    <t>26.09.2023 11:09:07</t>
  </si>
  <si>
    <t>26.09.2023 11:09:09</t>
  </si>
  <si>
    <t>26.09.2023 11:09:10</t>
  </si>
  <si>
    <t>26.09.2023 11:09:18</t>
  </si>
  <si>
    <t>26.09.2023 11:09:27</t>
  </si>
  <si>
    <t>26.09.2023 11:09:28</t>
  </si>
  <si>
    <t>26.09.2023 11:09:30</t>
  </si>
  <si>
    <t>26.09.2023 11:09:31</t>
  </si>
  <si>
    <t>26.09.2023 11:09:33</t>
  </si>
  <si>
    <t>26.09.2023 11:09:34</t>
  </si>
  <si>
    <t>26.09.2023 11:09:36</t>
  </si>
  <si>
    <t>26.09.2023 11:10:43</t>
  </si>
  <si>
    <t>26.09.2023 11:10:45</t>
  </si>
  <si>
    <t>26.09.2023 11:10:46</t>
  </si>
  <si>
    <t>26.09.2023 11:10:47</t>
  </si>
  <si>
    <t>26.09.2023 11:10:49</t>
  </si>
  <si>
    <t>26.09.2023 11:10:50</t>
  </si>
  <si>
    <t>26.09.2023 11:10:51</t>
  </si>
  <si>
    <t>26.09.2023 11:10:52</t>
  </si>
  <si>
    <t>26.09.2023 11:10:54</t>
  </si>
  <si>
    <t>26.09.2023 11:11:20</t>
  </si>
  <si>
    <t>26.09.2023 11:11:22</t>
  </si>
  <si>
    <t>26.09.2023 11:11:58</t>
  </si>
  <si>
    <t>26.09.2023 11:11:59</t>
  </si>
  <si>
    <t>26.09.2023 11:12:01</t>
  </si>
  <si>
    <t>26.09.2023 11:12:05</t>
  </si>
  <si>
    <t>26.09.2023 11:13:19</t>
  </si>
  <si>
    <t>26.09.2023 11:13:22</t>
  </si>
  <si>
    <t>26.09.2023 11:13:26</t>
  </si>
  <si>
    <t>26.09.2023 11:13:29</t>
  </si>
  <si>
    <t>26.09.2023 11:13:32</t>
  </si>
  <si>
    <t>26.09.2023 11:13:40</t>
  </si>
  <si>
    <t>26.09.2023 11:13:56</t>
  </si>
  <si>
    <t>26.09.2023 11:13:58</t>
  </si>
  <si>
    <t>26.09.2023 11:13:59</t>
  </si>
  <si>
    <t>26.09.2023 11:14:00</t>
  </si>
  <si>
    <t>26.09.2023 11:14:01</t>
  </si>
  <si>
    <t>26.09.2023 11:14:18</t>
  </si>
  <si>
    <t>26.09.2023 11:14:19</t>
  </si>
  <si>
    <t>26.09.2023 11:14:20</t>
  </si>
  <si>
    <t>26.09.2023 11:14:22</t>
  </si>
  <si>
    <t>26.09.2023 11:14:23</t>
  </si>
  <si>
    <t>26.09.2023 11:14:24</t>
  </si>
  <si>
    <t>26.09.2023 11:14:25</t>
  </si>
  <si>
    <t>26.09.2023 11:14:27</t>
  </si>
  <si>
    <t>26.09.2023 11:14:28</t>
  </si>
  <si>
    <t>26.09.2023 11:14:29</t>
  </si>
  <si>
    <t>26.09.2023 11:15:35</t>
  </si>
  <si>
    <t>26.09.2023 11:15:36</t>
  </si>
  <si>
    <t>26.09.2023 11:15:41</t>
  </si>
  <si>
    <t>26.09.2023 11:15:42</t>
  </si>
  <si>
    <t>26.09.2023 11:15:51</t>
  </si>
  <si>
    <t>26.09.2023 11:15:53</t>
  </si>
  <si>
    <t>26.09.2023 11:15:54</t>
  </si>
  <si>
    <t>26.09.2023 11:15:55</t>
  </si>
  <si>
    <t>26.09.2023 11:15:57</t>
  </si>
  <si>
    <t>26.09.2023 11:15:58</t>
  </si>
  <si>
    <t>26.09.2023 11:16:01</t>
  </si>
  <si>
    <t>26.09.2023 11:16:07</t>
  </si>
  <si>
    <t>26.09.2023 11:16:08</t>
  </si>
  <si>
    <t>26.09.2023 11:16:10</t>
  </si>
  <si>
    <t>26.09.2023 11:16:11</t>
  </si>
  <si>
    <t>26.09.2023 11:16:12</t>
  </si>
  <si>
    <t>26.09.2023 11:16:13</t>
  </si>
  <si>
    <t>26.09.2023 11:16:15</t>
  </si>
  <si>
    <t>26.09.2023 11:16:16</t>
  </si>
  <si>
    <t>26.09.2023 11:16:32</t>
  </si>
  <si>
    <t>26.09.2023 11:16:38</t>
  </si>
  <si>
    <t>26.09.2023 11:16:40</t>
  </si>
  <si>
    <t>26.09.2023 11:16:41</t>
  </si>
  <si>
    <t>26.09.2023 11:17:58</t>
  </si>
  <si>
    <t>26.09.2023 11:18:01</t>
  </si>
  <si>
    <t>26.09.2023 11:18:02</t>
  </si>
  <si>
    <t>26.09.2023 11:18:04</t>
  </si>
  <si>
    <t>26.09.2023 11:18:05</t>
  </si>
  <si>
    <t>26.09.2023 11:18:10</t>
  </si>
  <si>
    <t>26.09.2023 11:18:11</t>
  </si>
  <si>
    <t>26.09.2023 11:18:12</t>
  </si>
  <si>
    <t>26.09.2023 11:18:14</t>
  </si>
  <si>
    <t>26.09.2023 11:18:17</t>
  </si>
  <si>
    <t>26.09.2023 11:18:18</t>
  </si>
  <si>
    <t>26.09.2023 11:18:20</t>
  </si>
  <si>
    <t>26.09.2023 11:18:21</t>
  </si>
  <si>
    <t>26.09.2023 11:19:12</t>
  </si>
  <si>
    <t>26.09.2023 11:19:14</t>
  </si>
  <si>
    <t>26.09.2023 11:19:15</t>
  </si>
  <si>
    <t>26.09.2023 11:19:17</t>
  </si>
  <si>
    <t>26.09.2023 11:19:18</t>
  </si>
  <si>
    <t>26.09.2023 11:19:21</t>
  </si>
  <si>
    <t>26.09.2023 11:20:00</t>
  </si>
  <si>
    <t>26.09.2023 11:20:02</t>
  </si>
  <si>
    <t>26.09.2023 11:20:06</t>
  </si>
  <si>
    <t>26.09.2023 11:20:08</t>
  </si>
  <si>
    <t>26.09.2023 11:20:09</t>
  </si>
  <si>
    <t>26.09.2023 11:20:11</t>
  </si>
  <si>
    <t>26.09.2023 11:20:27</t>
  </si>
  <si>
    <t>26.09.2023 11:20:29</t>
  </si>
  <si>
    <t>26.09.2023 11:20:30</t>
  </si>
  <si>
    <t>26.09.2023 11:20:31</t>
  </si>
  <si>
    <t>26.09.2023 11:20:33</t>
  </si>
  <si>
    <t>26.09.2023 11:21:20</t>
  </si>
  <si>
    <t>26.09.2023 11:21:23</t>
  </si>
  <si>
    <t>26.09.2023 11:21:25</t>
  </si>
  <si>
    <t>26.09.2023 11:21:56</t>
  </si>
  <si>
    <t>26.09.2023 11:21:58</t>
  </si>
  <si>
    <t>26.09.2023 11:21:59</t>
  </si>
  <si>
    <t>26.09.2023 11:22:02</t>
  </si>
  <si>
    <t>26.09.2023 11:22:24</t>
  </si>
  <si>
    <t>26.09.2023 11:22:26</t>
  </si>
  <si>
    <t>26.09.2023 11:22:27</t>
  </si>
  <si>
    <t>26.09.2023 11:22:29</t>
  </si>
  <si>
    <t>26.09.2023 11:22:30</t>
  </si>
  <si>
    <t>26.09.2023 11:23:44</t>
  </si>
  <si>
    <t>26.09.2023 11:23:45</t>
  </si>
  <si>
    <t>26.09.2023 11:23:47</t>
  </si>
  <si>
    <t>26.09.2023 11:23:48</t>
  </si>
  <si>
    <t>26.09.2023 11:23:49</t>
  </si>
  <si>
    <t>26.09.2023 11:23:50</t>
  </si>
  <si>
    <t>26.09.2023 11:26:22</t>
  </si>
  <si>
    <t>26.09.2023 11:26:23</t>
  </si>
  <si>
    <t>26.09.2023 11:26:25</t>
  </si>
  <si>
    <t>26.09.2023 11:26:26</t>
  </si>
  <si>
    <t>26.09.2023 11:26:32</t>
  </si>
  <si>
    <t>26.09.2023 11:26:58</t>
  </si>
  <si>
    <t>26.09.2023 11:26:59</t>
  </si>
  <si>
    <t>26.09.2023 11:27:01</t>
  </si>
  <si>
    <t>26.09.2023 11:27:04</t>
  </si>
  <si>
    <t>26.09.2023 11:27:14</t>
  </si>
  <si>
    <t>26.09.2023 11:27:38</t>
  </si>
  <si>
    <t>26.09.2023 11:27:40</t>
  </si>
  <si>
    <t>26.09.2023 11:27:41</t>
  </si>
  <si>
    <t>26.09.2023 11:27:44</t>
  </si>
  <si>
    <t>26.09.2023 11:27:46</t>
  </si>
  <si>
    <t>26.09.2023 11:27:47</t>
  </si>
  <si>
    <t>26.09.2023 11:28:06</t>
  </si>
  <si>
    <t>26.09.2023 11:28:11</t>
  </si>
  <si>
    <t>26.09.2023 11:28:15</t>
  </si>
  <si>
    <t>26.09.2023 11:28:17</t>
  </si>
  <si>
    <t>26.09.2023 11:28:18</t>
  </si>
  <si>
    <t>26.09.2023 11:28:19</t>
  </si>
  <si>
    <t>26.09.2023 11:28:31</t>
  </si>
  <si>
    <t>26.09.2023 11:28:34</t>
  </si>
  <si>
    <t>26.09.2023 11:28:36</t>
  </si>
  <si>
    <t>26.09.2023 11:28:37</t>
  </si>
  <si>
    <t>26.09.2023 11:28:38</t>
  </si>
  <si>
    <t>26.09.2023 11:28:41</t>
  </si>
  <si>
    <t>26.09.2023 11:28:43</t>
  </si>
  <si>
    <t>26.09.2023 11:28:48</t>
  </si>
  <si>
    <t>26.09.2023 11:28:50</t>
  </si>
  <si>
    <t>26.09.2023 11:28:51</t>
  </si>
  <si>
    <t>26.09.2023 11:28:52</t>
  </si>
  <si>
    <t>26.09.2023 11:28:54</t>
  </si>
  <si>
    <t>26.09.2023 11:28:55</t>
  </si>
  <si>
    <t>26.09.2023 11:28:56</t>
  </si>
  <si>
    <t>26.09.2023 11:28:57</t>
  </si>
  <si>
    <t>26.09.2023 11:28:59</t>
  </si>
  <si>
    <t>26.09.2023 11:29:24</t>
  </si>
  <si>
    <t>26.09.2023 11:29:28</t>
  </si>
  <si>
    <t>26.09.2023 11:29:30</t>
  </si>
  <si>
    <t>26.09.2023 11:29:31</t>
  </si>
  <si>
    <t>26.09.2023 11:29:33</t>
  </si>
  <si>
    <t>26.09.2023 11:29:51</t>
  </si>
  <si>
    <t>26.09.2023 11:29:54</t>
  </si>
  <si>
    <t>26.09.2023 11:29:57</t>
  </si>
  <si>
    <t>26.09.2023 11:29:58</t>
  </si>
  <si>
    <t>26.09.2023 11:30:00</t>
  </si>
  <si>
    <t>26.09.2023 11:30:01</t>
  </si>
  <si>
    <t>26.09.2023 11:30:39</t>
  </si>
  <si>
    <t>26.09.2023 11:30:40</t>
  </si>
  <si>
    <t>26.09.2023 11:30:41</t>
  </si>
  <si>
    <t>26.09.2023 11:30:43</t>
  </si>
  <si>
    <t>26.09.2023 11:30:44</t>
  </si>
  <si>
    <t>26.09.2023 11:30:47</t>
  </si>
  <si>
    <t>26.09.2023 11:30:49</t>
  </si>
  <si>
    <t>26.09.2023 11:30:51</t>
  </si>
  <si>
    <t>26.09.2023 11:31:49</t>
  </si>
  <si>
    <t>26.09.2023 11:31:52</t>
  </si>
  <si>
    <t>26.09.2023 11:31:53</t>
  </si>
  <si>
    <t>26.09.2023 11:31:55</t>
  </si>
  <si>
    <t>26.09.2023 11:33:20</t>
  </si>
  <si>
    <t>26.09.2023 11:33:21</t>
  </si>
  <si>
    <t>26.09.2023 11:33:22</t>
  </si>
  <si>
    <t>26.09.2023 11:33:24</t>
  </si>
  <si>
    <t>26.09.2023 11:33:25</t>
  </si>
  <si>
    <t>26.09.2023 11:33:26</t>
  </si>
  <si>
    <t>26.09.2023 11:33:27</t>
  </si>
  <si>
    <t>26.09.2023 11:33:29</t>
  </si>
  <si>
    <t>26.09.2023 11:33:30</t>
  </si>
  <si>
    <t>26.09.2023 11:33:37</t>
  </si>
  <si>
    <t>26.09.2023 11:33:38</t>
  </si>
  <si>
    <t>26.09.2023 11:33:40</t>
  </si>
  <si>
    <t>26.09.2023 11:33:41</t>
  </si>
  <si>
    <t>26.09.2023 11:33:48</t>
  </si>
  <si>
    <t>26.09.2023 11:35:06</t>
  </si>
  <si>
    <t>26.09.2023 11:35:08</t>
  </si>
  <si>
    <t>26.09.2023 11:35:10</t>
  </si>
  <si>
    <t>26.09.2023 11:35:12</t>
  </si>
  <si>
    <t>26.09.2023 11:35:48</t>
  </si>
  <si>
    <t>26.09.2023 11:35:49</t>
  </si>
  <si>
    <t>26.09.2023 11:37:29</t>
  </si>
  <si>
    <t>26.09.2023 11:37:31</t>
  </si>
  <si>
    <t>26.09.2023 11:37:32</t>
  </si>
  <si>
    <t>26.09.2023 11:37:33</t>
  </si>
  <si>
    <t>26.09.2023 11:37:35</t>
  </si>
  <si>
    <t>26.09.2023 11:37:36</t>
  </si>
  <si>
    <t>26.09.2023 11:37:37</t>
  </si>
  <si>
    <t>26.09.2023 11:37:49</t>
  </si>
  <si>
    <t>26.09.2023 11:37:51</t>
  </si>
  <si>
    <t>26.09.2023 11:37:54</t>
  </si>
  <si>
    <t>26.09.2023 11:37:55</t>
  </si>
  <si>
    <t>26.09.2023 11:37:57</t>
  </si>
  <si>
    <t>26.09.2023 11:37:58</t>
  </si>
  <si>
    <t>26.09.2023 11:38:00</t>
  </si>
  <si>
    <t>26.09.2023 11:38:01</t>
  </si>
  <si>
    <t>26.09.2023 11:38:03</t>
  </si>
  <si>
    <t>26.09.2023 11:40:34</t>
  </si>
  <si>
    <t>26.09.2023 11:40:39</t>
  </si>
  <si>
    <t>26.09.2023 11:40:40</t>
  </si>
  <si>
    <t>26.09.2023 11:40:42</t>
  </si>
  <si>
    <t>26.09.2023 11:40:45</t>
  </si>
  <si>
    <t>26.09.2023 11:40:46</t>
  </si>
  <si>
    <t>26.09.2023 11:40:48</t>
  </si>
  <si>
    <t>26.09.2023 11:40:49</t>
  </si>
  <si>
    <t>26.09.2023 11:40:58</t>
  </si>
  <si>
    <t>26.09.2023 11:41:03</t>
  </si>
  <si>
    <t>26.09.2023 11:41:19</t>
  </si>
  <si>
    <t>26.09.2023 11:41:21</t>
  </si>
  <si>
    <t>26.09.2023 11:41:22</t>
  </si>
  <si>
    <t>26.09.2023 11:41:25</t>
  </si>
  <si>
    <t>26.09.2023 11:41:33</t>
  </si>
  <si>
    <t>26.09.2023 11:41:34</t>
  </si>
  <si>
    <t>26.09.2023 11:41:35</t>
  </si>
  <si>
    <t>26.09.2023 11:41:37</t>
  </si>
  <si>
    <t>26.09.2023 11:41:38</t>
  </si>
  <si>
    <t>26.09.2023 11:41:39</t>
  </si>
  <si>
    <t>26.09.2023 11:41:50</t>
  </si>
  <si>
    <t>26.09.2023 11:41:53</t>
  </si>
  <si>
    <t>26.09.2023 11:41:54</t>
  </si>
  <si>
    <t>26.09.2023 11:41:56</t>
  </si>
  <si>
    <t>26.09.2023 11:42:23</t>
  </si>
  <si>
    <t>26.09.2023 11:42:24</t>
  </si>
  <si>
    <t>26.09.2023 11:42:25</t>
  </si>
  <si>
    <t>26.09.2023 11:42:27</t>
  </si>
  <si>
    <t>26.09.2023 11:42:49</t>
  </si>
  <si>
    <t>26.09.2023 11:42:50</t>
  </si>
  <si>
    <t>26.09.2023 11:42:52</t>
  </si>
  <si>
    <t>26.09.2023 11:42:53</t>
  </si>
  <si>
    <t>26.09.2023 11:44:08</t>
  </si>
  <si>
    <t>26.09.2023 11:44:09</t>
  </si>
  <si>
    <t>26.09.2023 11:44:30</t>
  </si>
  <si>
    <t>26.09.2023 11:44:31</t>
  </si>
  <si>
    <t>26.09.2023 11:44:33</t>
  </si>
  <si>
    <t>26.09.2023 11:44:34</t>
  </si>
  <si>
    <t>26.09.2023 11:44:35</t>
  </si>
  <si>
    <t>26.09.2023 11:44:42</t>
  </si>
  <si>
    <t>26.09.2023 11:44:44</t>
  </si>
  <si>
    <t>26.09.2023 11:44:45</t>
  </si>
  <si>
    <t>26.09.2023 11:44:48</t>
  </si>
  <si>
    <t>26.09.2023 11:44:50</t>
  </si>
  <si>
    <t>26.09.2023 11:44:51</t>
  </si>
  <si>
    <t>26.09.2023 11:44:53</t>
  </si>
  <si>
    <t>26.09.2023 11:45:29</t>
  </si>
  <si>
    <t>26.09.2023 11:45:30</t>
  </si>
  <si>
    <t>26.09.2023 11:45:31</t>
  </si>
  <si>
    <t>26.09.2023 11:45:33</t>
  </si>
  <si>
    <t>26.09.2023 11:45:34</t>
  </si>
  <si>
    <t>26.09.2023 11:45:35</t>
  </si>
  <si>
    <t>26.09.2023 11:45:38</t>
  </si>
  <si>
    <t>26.09.2023 11:45:39</t>
  </si>
  <si>
    <t>26.09.2023 11:47:57</t>
  </si>
  <si>
    <t>26.09.2023 11:47:58</t>
  </si>
  <si>
    <t>26.09.2023 11:48:00</t>
  </si>
  <si>
    <t>26.09.2023 11:48:02</t>
  </si>
  <si>
    <t>26.09.2023 11:48:55</t>
  </si>
  <si>
    <t>26.09.2023 11:48:56</t>
  </si>
  <si>
    <t>26.09.2023 11:48:58</t>
  </si>
  <si>
    <t>26.09.2023 11:48:59</t>
  </si>
  <si>
    <t>26.09.2023 11:49:50</t>
  </si>
  <si>
    <t>26.09.2023 11:49:52</t>
  </si>
  <si>
    <t>26.09.2023 11:49:53</t>
  </si>
  <si>
    <t>26.09.2023 11:49:56</t>
  </si>
  <si>
    <t>26.09.2023 11:50:00</t>
  </si>
  <si>
    <t>26.09.2023 11:50:03</t>
  </si>
  <si>
    <t>26.09.2023 11:50:12</t>
  </si>
  <si>
    <t>26.09.2023 11:50:14</t>
  </si>
  <si>
    <t>26.09.2023 11:50:17</t>
  </si>
  <si>
    <t>26.09.2023 11:50:18</t>
  </si>
  <si>
    <t>26.09.2023 11:50:21</t>
  </si>
  <si>
    <t>26.09.2023 11:50:23</t>
  </si>
  <si>
    <t>26.09.2023 11:50:24</t>
  </si>
  <si>
    <t>26.09.2023 11:50:26</t>
  </si>
  <si>
    <t>26.09.2023 11:50:27</t>
  </si>
  <si>
    <t>26.09.2023 11:51:41</t>
  </si>
  <si>
    <t>26.09.2023 11:52:05</t>
  </si>
  <si>
    <t>26.09.2023 11:52:06</t>
  </si>
  <si>
    <t>26.09.2023 11:52:08</t>
  </si>
  <si>
    <t>26.09.2023 11:52:09</t>
  </si>
  <si>
    <t>26.09.2023 11:52:14</t>
  </si>
  <si>
    <t>26.09.2023 11:52:17</t>
  </si>
  <si>
    <t>26.09.2023 11:52:27</t>
  </si>
  <si>
    <t>26.09.2023 11:52:28</t>
  </si>
  <si>
    <t>26.09.2023 11:52:30</t>
  </si>
  <si>
    <t>26.09.2023 11:52:31</t>
  </si>
  <si>
    <t>26.09.2023 11:52:32</t>
  </si>
  <si>
    <t>26.09.2023 11:52:35</t>
  </si>
  <si>
    <t>26.09.2023 11:52:36</t>
  </si>
  <si>
    <t>26.09.2023 11:53:24</t>
  </si>
  <si>
    <t>26.09.2023 11:53:26</t>
  </si>
  <si>
    <t>26.09.2023 11:53:27</t>
  </si>
  <si>
    <t>26.09.2023 11:53:28</t>
  </si>
  <si>
    <t>26.09.2023 11:54:46</t>
  </si>
  <si>
    <t>26.09.2023 11:54:47</t>
  </si>
  <si>
    <t>26.09.2023 11:54:49</t>
  </si>
  <si>
    <t>26.09.2023 11:54:50</t>
  </si>
  <si>
    <t>26.09.2023 11:55:02</t>
  </si>
  <si>
    <t>26.09.2023 11:55:43</t>
  </si>
  <si>
    <t>26.09.2023 11:55:44</t>
  </si>
  <si>
    <t>26.09.2023 11:55:46</t>
  </si>
  <si>
    <t>26.09.2023 11:55:47</t>
  </si>
  <si>
    <t>26.09.2023 11:55:50</t>
  </si>
  <si>
    <t>26.09.2023 11:55:52</t>
  </si>
  <si>
    <t>26.09.2023 11:55:55</t>
  </si>
  <si>
    <t>26.09.2023 11:55:56</t>
  </si>
  <si>
    <t>26.09.2023 11:55:58</t>
  </si>
  <si>
    <t>26.09.2023 11:56:02</t>
  </si>
  <si>
    <t>26.09.2023 11:56:03</t>
  </si>
  <si>
    <t>26.09.2023 11:56:05</t>
  </si>
  <si>
    <t>26.09.2023 11:56:09</t>
  </si>
  <si>
    <t>26.09.2023 11:56:10</t>
  </si>
  <si>
    <t>26.09.2023 11:56:12</t>
  </si>
  <si>
    <t>26.09.2023 11:56:58</t>
  </si>
  <si>
    <t>26.09.2023 11:57:00</t>
  </si>
  <si>
    <t>26.09.2023 11:57:01</t>
  </si>
  <si>
    <t>26.09.2023 11:57:02</t>
  </si>
  <si>
    <t>26.09.2023 11:57:32</t>
  </si>
  <si>
    <t>26.09.2023 11:58:05</t>
  </si>
  <si>
    <t>26.09.2023 11:58:07</t>
  </si>
  <si>
    <t>26.09.2023 11:58:08</t>
  </si>
  <si>
    <t>26.09.2023 11:58:09</t>
  </si>
  <si>
    <t>26.09.2023 11:58:10</t>
  </si>
  <si>
    <t>26.09.2023 11:58:12</t>
  </si>
  <si>
    <t>26.09.2023 11:58:28</t>
  </si>
  <si>
    <t>26.09.2023 11:58:29</t>
  </si>
  <si>
    <t>26.09.2023 11:58:32</t>
  </si>
  <si>
    <t>26.09.2023 11:58:34</t>
  </si>
  <si>
    <t>26.09.2023 11:58:35</t>
  </si>
  <si>
    <t>26.09.2023 11:58:37</t>
  </si>
  <si>
    <t>26.09.2023 11:58:40</t>
  </si>
  <si>
    <t>26.09.2023 11:58:41</t>
  </si>
  <si>
    <t>26.09.2023 11:58:43</t>
  </si>
  <si>
    <t>26.09.2023 11:58:44</t>
  </si>
  <si>
    <t>26.09.2023 11:58:46</t>
  </si>
  <si>
    <t>26.09.2023 11:58:47</t>
  </si>
  <si>
    <t>26.09.2023 11:59:05</t>
  </si>
  <si>
    <t>26.09.2023 11:59:07</t>
  </si>
  <si>
    <t>26.09.2023 11:59:08</t>
  </si>
  <si>
    <t>26.09.2023 12:00:06</t>
  </si>
  <si>
    <t>26.09.2023 12:00:08</t>
  </si>
  <si>
    <t>26.09.2023 12:00:12</t>
  </si>
  <si>
    <t>26.09.2023 12:00:14</t>
  </si>
  <si>
    <t>26.09.2023 12:00:15</t>
  </si>
  <si>
    <t>26.09.2023 12:00:17</t>
  </si>
  <si>
    <t>26.09.2023 12:00:18</t>
  </si>
  <si>
    <t>26.09.2023 12:00:20</t>
  </si>
  <si>
    <t>26.09.2023 12:00:21</t>
  </si>
  <si>
    <t>26.09.2023 12:00:23</t>
  </si>
  <si>
    <t>26.09.2023 12:00:24</t>
  </si>
  <si>
    <t>26.09.2023 12:00:25</t>
  </si>
  <si>
    <t>26.09.2023 12:00:27</t>
  </si>
  <si>
    <t>26.09.2023 12:00:28</t>
  </si>
  <si>
    <t>26.09.2023 12:00:29</t>
  </si>
  <si>
    <t>26.09.2023 12:00:30</t>
  </si>
  <si>
    <t>26.09.2023 12:00:32</t>
  </si>
  <si>
    <t>26.09.2023 12:02:10</t>
  </si>
  <si>
    <t>26.09.2023 12:02:12</t>
  </si>
  <si>
    <t>26.09.2023 12:02:13</t>
  </si>
  <si>
    <t>26.09.2023 12:02:15</t>
  </si>
  <si>
    <t>26.09.2023 12:02:16</t>
  </si>
  <si>
    <t>26.09.2023 12:02:18</t>
  </si>
  <si>
    <t>26.09.2023 12:02:19</t>
  </si>
  <si>
    <t>26.09.2023 12:02:21</t>
  </si>
  <si>
    <t>26.09.2023 12:02:25</t>
  </si>
  <si>
    <t>26.09.2023 12:02:27</t>
  </si>
  <si>
    <t>26.09.2023 12:02:28</t>
  </si>
  <si>
    <t>26.09.2023 12:02:30</t>
  </si>
  <si>
    <t>26.09.2023 12:03:18</t>
  </si>
  <si>
    <t>26.09.2023 12:03:19</t>
  </si>
  <si>
    <t>26.09.2023 12:03:21</t>
  </si>
  <si>
    <t>26.09.2023 12:03:22</t>
  </si>
  <si>
    <t>26.09.2023 12:03:49</t>
  </si>
  <si>
    <t>26.09.2023 12:04:04</t>
  </si>
  <si>
    <t>26.09.2023 12:04:06</t>
  </si>
  <si>
    <t>26.09.2023 12:04:07</t>
  </si>
  <si>
    <t>26.09.2023 12:04:08</t>
  </si>
  <si>
    <t>26.09.2023 12:04:10</t>
  </si>
  <si>
    <t>26.09.2023 12:04:11</t>
  </si>
  <si>
    <t>26.09.2023 12:04:12</t>
  </si>
  <si>
    <t>26.09.2023 12:04:13</t>
  </si>
  <si>
    <t>26.09.2023 12:04:15</t>
  </si>
  <si>
    <t>26.09.2023 12:04:16</t>
  </si>
  <si>
    <t>26.09.2023 12:04:44</t>
  </si>
  <si>
    <t>26.09.2023 12:04:46</t>
  </si>
  <si>
    <t>26.09.2023 12:04:47</t>
  </si>
  <si>
    <t>26.09.2023 12:04:48</t>
  </si>
  <si>
    <t>26.09.2023 12:04:49</t>
  </si>
  <si>
    <t>26.09.2023 12:05:18</t>
  </si>
  <si>
    <t>26.09.2023 12:05:19</t>
  </si>
  <si>
    <t>26.09.2023 12:05:20</t>
  </si>
  <si>
    <t>26.09.2023 12:05:31</t>
  </si>
  <si>
    <t>26.09.2023 12:05:32</t>
  </si>
  <si>
    <t>26.09.2023 12:05:33</t>
  </si>
  <si>
    <t>26.09.2023 12:05:38</t>
  </si>
  <si>
    <t>26.09.2023 12:05:39</t>
  </si>
  <si>
    <t>26.09.2023 12:05:41</t>
  </si>
  <si>
    <t>26.09.2023 12:05:42</t>
  </si>
  <si>
    <t>26.09.2023 12:05:44</t>
  </si>
  <si>
    <t>26.09.2023 12:05:45</t>
  </si>
  <si>
    <t>26.09.2023 12:05:47</t>
  </si>
  <si>
    <t>26.09.2023 12:05:48</t>
  </si>
  <si>
    <t>26.09.2023 12:06:26</t>
  </si>
  <si>
    <t>26.09.2023 12:06:29</t>
  </si>
  <si>
    <t>26.09.2023 12:06:30</t>
  </si>
  <si>
    <t>26.09.2023 12:06:32</t>
  </si>
  <si>
    <t>26.09.2023 12:06:33</t>
  </si>
  <si>
    <t>26.09.2023 12:06:53</t>
  </si>
  <si>
    <t>26.09.2023 12:06:57</t>
  </si>
  <si>
    <t>26.09.2023 12:06:59</t>
  </si>
  <si>
    <t>26.09.2023 12:07:00</t>
  </si>
  <si>
    <t>26.09.2023 12:08:12</t>
  </si>
  <si>
    <t>26.09.2023 12:08:15</t>
  </si>
  <si>
    <t>26.09.2023 12:08:27</t>
  </si>
  <si>
    <t>26.09.2023 12:08:29</t>
  </si>
  <si>
    <t>26.09.2023 12:08:39</t>
  </si>
  <si>
    <t>26.09.2023 12:08:40</t>
  </si>
  <si>
    <t>26.09.2023 12:08:42</t>
  </si>
  <si>
    <t>26.09.2023 12:08:45</t>
  </si>
  <si>
    <t>26.09.2023 12:08:46</t>
  </si>
  <si>
    <t>26.09.2023 12:08:48</t>
  </si>
  <si>
    <t>26.09.2023 12:09:15</t>
  </si>
  <si>
    <t>26.09.2023 12:09:19</t>
  </si>
  <si>
    <t>26.09.2023 12:09:21</t>
  </si>
  <si>
    <t>26.09.2023 12:09:22</t>
  </si>
  <si>
    <t>26.09.2023 12:09:24</t>
  </si>
  <si>
    <t>26.09.2023 12:09:30</t>
  </si>
  <si>
    <t>26.09.2023 12:09:31</t>
  </si>
  <si>
    <t>26.09.2023 12:09:33</t>
  </si>
  <si>
    <t>26.09.2023 12:09:34</t>
  </si>
  <si>
    <t>26.09.2023 12:10:36</t>
  </si>
  <si>
    <t>26.09.2023 12:10:37</t>
  </si>
  <si>
    <t>26.09.2023 12:10:42</t>
  </si>
  <si>
    <t>26.09.2023 12:10:43</t>
  </si>
  <si>
    <t>26.09.2023 12:10:45</t>
  </si>
  <si>
    <t>26.09.2023 12:10:46</t>
  </si>
  <si>
    <t>26.09.2023 12:10:48</t>
  </si>
  <si>
    <t>26.09.2023 12:10:49</t>
  </si>
  <si>
    <t>26.09.2023 12:11:10</t>
  </si>
  <si>
    <t>26.09.2023 12:11:12</t>
  </si>
  <si>
    <t>26.09.2023 12:11:15</t>
  </si>
  <si>
    <t>26.09.2023 12:11:19</t>
  </si>
  <si>
    <t>26.09.2023 12:11:21</t>
  </si>
  <si>
    <t>26.09.2023 12:11:22</t>
  </si>
  <si>
    <t>26.09.2023 12:11:23</t>
  </si>
  <si>
    <t>26.09.2023 12:11:25</t>
  </si>
  <si>
    <t>26.09.2023 12:11:26</t>
  </si>
  <si>
    <t>26.09.2023 12:11:32</t>
  </si>
  <si>
    <t>26.09.2023 12:11:33</t>
  </si>
  <si>
    <t>26.09.2023 12:11:34</t>
  </si>
  <si>
    <t>26.09.2023 12:12:00</t>
  </si>
  <si>
    <t>26.09.2023 12:12:01</t>
  </si>
  <si>
    <t>26.09.2023 12:12:02</t>
  </si>
  <si>
    <t>26.09.2023 12:12:04</t>
  </si>
  <si>
    <t>26.09.2023 12:12:05</t>
  </si>
  <si>
    <t>26.09.2023 12:12:06</t>
  </si>
  <si>
    <t>26.09.2023 12:12:07</t>
  </si>
  <si>
    <t>26.09.2023 12:12:09</t>
  </si>
  <si>
    <t>26.09.2023 12:12:10</t>
  </si>
  <si>
    <t>26.09.2023 12:12:11</t>
  </si>
  <si>
    <t>26.09.2023 12:12:12</t>
  </si>
  <si>
    <t>26.09.2023 12:12:14</t>
  </si>
  <si>
    <t>26.09.2023 12:12:16</t>
  </si>
  <si>
    <t>26.09.2023 12:12:18</t>
  </si>
  <si>
    <t>26.09.2023 12:12:19</t>
  </si>
  <si>
    <t>26.09.2023 12:12:23</t>
  </si>
  <si>
    <t>26.09.2023 12:12:44</t>
  </si>
  <si>
    <t>26.09.2023 12:12:52</t>
  </si>
  <si>
    <t>26.09.2023 12:12:53</t>
  </si>
  <si>
    <t>26.09.2023 12:12:55</t>
  </si>
  <si>
    <t>26.09.2023 12:12:56</t>
  </si>
  <si>
    <t>26.09.2023 12:12:57</t>
  </si>
  <si>
    <t>26.09.2023 12:12:58</t>
  </si>
  <si>
    <t>26.09.2023 12:13:00</t>
  </si>
  <si>
    <t>26.09.2023 12:13:02</t>
  </si>
  <si>
    <t>26.09.2023 12:13:07</t>
  </si>
  <si>
    <t>26.09.2023 12:13:08</t>
  </si>
  <si>
    <t>26.09.2023 12:13:10</t>
  </si>
  <si>
    <t>26.09.2023 12:13:44</t>
  </si>
  <si>
    <t>26.09.2023 12:13:45</t>
  </si>
  <si>
    <t>26.09.2023 12:13:47</t>
  </si>
  <si>
    <t>26.09.2023 12:13:48</t>
  </si>
  <si>
    <t>26.09.2023 12:13:49</t>
  </si>
  <si>
    <t>26.09.2023 12:13:50</t>
  </si>
  <si>
    <t>26.09.2023 12:13:52</t>
  </si>
  <si>
    <t>26.09.2023 12:13:53</t>
  </si>
  <si>
    <t>26.09.2023 12:14:09</t>
  </si>
  <si>
    <t>26.09.2023 12:14:11</t>
  </si>
  <si>
    <t>26.09.2023 12:14:12</t>
  </si>
  <si>
    <t>26.09.2023 12:14:17</t>
  </si>
  <si>
    <t>26.09.2023 12:14:18</t>
  </si>
  <si>
    <t>26.09.2023 12:14:20</t>
  </si>
  <si>
    <t>26.09.2023 12:14:23</t>
  </si>
  <si>
    <t>26.09.2023 12:14:54</t>
  </si>
  <si>
    <t>26.09.2023 12:14:56</t>
  </si>
  <si>
    <t>26.09.2023 12:14:57</t>
  </si>
  <si>
    <t>26.09.2023 12:14:59</t>
  </si>
  <si>
    <t>26.09.2023 12:15:02</t>
  </si>
  <si>
    <t>26.09.2023 12:15:21</t>
  </si>
  <si>
    <t>26.09.2023 12:15:23</t>
  </si>
  <si>
    <t>26.09.2023 12:15:24</t>
  </si>
  <si>
    <t>26.09.2023 12:15:26</t>
  </si>
  <si>
    <t>26.09.2023 12:15:29</t>
  </si>
  <si>
    <t>26.09.2023 12:15:30</t>
  </si>
  <si>
    <t>26.09.2023 12:15:42</t>
  </si>
  <si>
    <t>26.09.2023 12:15:44</t>
  </si>
  <si>
    <t>26.09.2023 12:15:47</t>
  </si>
  <si>
    <t>26.09.2023 12:15:48</t>
  </si>
  <si>
    <t>26.09.2023 12:15:50</t>
  </si>
  <si>
    <t>26.09.2023 12:15:51</t>
  </si>
  <si>
    <t>26.09.2023 12:16:02</t>
  </si>
  <si>
    <t>26.09.2023 12:16:03</t>
  </si>
  <si>
    <t>26.09.2023 12:16:04</t>
  </si>
  <si>
    <t>26.09.2023 12:16:06</t>
  </si>
  <si>
    <t>26.09.2023 12:16:08</t>
  </si>
  <si>
    <t>26.09.2023 12:16:22</t>
  </si>
  <si>
    <t>26.09.2023 12:16:23</t>
  </si>
  <si>
    <t>26.09.2023 12:16:24</t>
  </si>
  <si>
    <t>26.09.2023 12:16:45</t>
  </si>
  <si>
    <t>26.09.2023 12:16:47</t>
  </si>
  <si>
    <t>26.09.2023 12:16:48</t>
  </si>
  <si>
    <t>26.09.2023 12:16:50</t>
  </si>
  <si>
    <t>26.09.2023 12:17:14</t>
  </si>
  <si>
    <t>26.09.2023 12:17:15</t>
  </si>
  <si>
    <t>26.09.2023 12:17:16</t>
  </si>
  <si>
    <t>26.09.2023 12:17:19</t>
  </si>
  <si>
    <t>26.09.2023 12:17:24</t>
  </si>
  <si>
    <t>26.09.2023 12:17:37</t>
  </si>
  <si>
    <t>26.09.2023 12:17:38</t>
  </si>
  <si>
    <t>26.09.2023 12:17:40</t>
  </si>
  <si>
    <t>26.09.2023 12:17:47</t>
  </si>
  <si>
    <t>26.09.2023 12:17:48</t>
  </si>
  <si>
    <t>26.09.2023 12:17:49</t>
  </si>
  <si>
    <t>26.09.2023 12:17:51</t>
  </si>
  <si>
    <t>26.09.2023 12:17:52</t>
  </si>
  <si>
    <t>26.09.2023 12:18:35</t>
  </si>
  <si>
    <t>26.09.2023 12:18:37</t>
  </si>
  <si>
    <t>26.09.2023 12:18:40</t>
  </si>
  <si>
    <t>26.09.2023 12:18:41</t>
  </si>
  <si>
    <t>26.09.2023 12:18:43</t>
  </si>
  <si>
    <t>26.09.2023 12:19:25</t>
  </si>
  <si>
    <t>26.09.2023 12:19:28</t>
  </si>
  <si>
    <t>26.09.2023 12:19:29</t>
  </si>
  <si>
    <t>26.09.2023 12:22:18</t>
  </si>
  <si>
    <t>26.09.2023 12:22:26</t>
  </si>
  <si>
    <t>26.09.2023 12:22:27</t>
  </si>
  <si>
    <t>26.09.2023 12:22:51</t>
  </si>
  <si>
    <t>26.09.2023 12:22:53</t>
  </si>
  <si>
    <t>26.09.2023 12:22:54</t>
  </si>
  <si>
    <t>26.09.2023 12:22:56</t>
  </si>
  <si>
    <t>26.09.2023 12:23:03</t>
  </si>
  <si>
    <t>26.09.2023 12:23:05</t>
  </si>
  <si>
    <t>26.09.2023 12:23:06</t>
  </si>
  <si>
    <t>26.09.2023 12:23:08</t>
  </si>
  <si>
    <t>26.09.2023 12:23:09</t>
  </si>
  <si>
    <t>26.09.2023 12:23:11</t>
  </si>
  <si>
    <t>26.09.2023 12:23:12</t>
  </si>
  <si>
    <t>26.09.2023 12:23:17</t>
  </si>
  <si>
    <t>26.09.2023 12:23:18</t>
  </si>
  <si>
    <t>26.09.2023 12:23:20</t>
  </si>
  <si>
    <t>26.09.2023 12:23:27</t>
  </si>
  <si>
    <t>26.09.2023 12:23:29</t>
  </si>
  <si>
    <t>26.09.2023 12:23:30</t>
  </si>
  <si>
    <t>26.09.2023 12:23:31</t>
  </si>
  <si>
    <t>26.09.2023 12:23:33</t>
  </si>
  <si>
    <t>26.09.2023 12:23:34</t>
  </si>
  <si>
    <t>26.09.2023 12:23:47</t>
  </si>
  <si>
    <t>26.09.2023 12:23:49</t>
  </si>
  <si>
    <t>26.09.2023 12:23:50</t>
  </si>
  <si>
    <t>26.09.2023 12:23:51</t>
  </si>
  <si>
    <t>26.09.2023 12:23:57</t>
  </si>
  <si>
    <t>26.09.2023 12:24:30</t>
  </si>
  <si>
    <t>26.09.2023 12:25:16</t>
  </si>
  <si>
    <t>26.09.2023 12:25:18</t>
  </si>
  <si>
    <t>26.09.2023 12:25:19</t>
  </si>
  <si>
    <t>26.09.2023 12:25:20</t>
  </si>
  <si>
    <t>26.09.2023 12:25:23</t>
  </si>
  <si>
    <t>26.09.2023 12:25:24</t>
  </si>
  <si>
    <t>26.09.2023 12:25:26</t>
  </si>
  <si>
    <t>26.09.2023 12:25:27</t>
  </si>
  <si>
    <t>26.09.2023 12:26:08</t>
  </si>
  <si>
    <t>26.09.2023 12:26:11</t>
  </si>
  <si>
    <t>26.09.2023 12:26:14</t>
  </si>
  <si>
    <t>26.09.2023 12:26:15</t>
  </si>
  <si>
    <t>26.09.2023 12:26:17</t>
  </si>
  <si>
    <t>26.09.2023 12:26:20</t>
  </si>
  <si>
    <t>26.09.2023 12:26:21</t>
  </si>
  <si>
    <t>26.09.2023 12:26:47</t>
  </si>
  <si>
    <t>26.09.2023 12:26:50</t>
  </si>
  <si>
    <t>26.09.2023 12:26:51</t>
  </si>
  <si>
    <t>26.09.2023 12:26:53</t>
  </si>
  <si>
    <t>26.09.2023 12:26:54</t>
  </si>
  <si>
    <t>26.09.2023 12:26:56</t>
  </si>
  <si>
    <t>26.09.2023 12:26:57</t>
  </si>
  <si>
    <t>26.09.2023 12:26:59</t>
  </si>
  <si>
    <t>26.09.2023 12:27:02</t>
  </si>
  <si>
    <t>26.09.2023 12:27:05</t>
  </si>
  <si>
    <t>26.09.2023 12:27:06</t>
  </si>
  <si>
    <t>26.09.2023 12:27:11</t>
  </si>
  <si>
    <t>26.09.2023 12:27:12</t>
  </si>
  <si>
    <t>26.09.2023 12:27:14</t>
  </si>
  <si>
    <t>26.09.2023 12:27:15</t>
  </si>
  <si>
    <t>26.09.2023 12:28:03</t>
  </si>
  <si>
    <t>26.09.2023 12:28:05</t>
  </si>
  <si>
    <t>26.09.2023 12:28:18</t>
  </si>
  <si>
    <t>26.09.2023 12:28:19</t>
  </si>
  <si>
    <t>26.09.2023 12:28:21</t>
  </si>
  <si>
    <t>26.09.2023 12:28:22</t>
  </si>
  <si>
    <t>26.09.2023 12:28:23</t>
  </si>
  <si>
    <t>26.09.2023 12:29:21</t>
  </si>
  <si>
    <t>26.09.2023 12:29:23</t>
  </si>
  <si>
    <t>26.09.2023 12:29:24</t>
  </si>
  <si>
    <t>26.09.2023 12:29:26</t>
  </si>
  <si>
    <t>26.09.2023 12:29:27</t>
  </si>
  <si>
    <t>26.09.2023 12:29:29</t>
  </si>
  <si>
    <t>26.09.2023 12:29:30</t>
  </si>
  <si>
    <t>26.09.2023 12:30:57</t>
  </si>
  <si>
    <t>26.09.2023 12:30:59</t>
  </si>
  <si>
    <t>26.09.2023 12:31:02</t>
  </si>
  <si>
    <t>26.09.2023 12:31:06</t>
  </si>
  <si>
    <t>26.09.2023 12:31:09</t>
  </si>
  <si>
    <t>26.09.2023 12:31:11</t>
  </si>
  <si>
    <t>26.09.2023 12:31:12</t>
  </si>
  <si>
    <t>26.09.2023 12:31:13</t>
  </si>
  <si>
    <t>26.09.2023 12:31:21</t>
  </si>
  <si>
    <t>26.09.2023 12:31:24</t>
  </si>
  <si>
    <t>26.09.2023 12:31:25</t>
  </si>
  <si>
    <t>26.09.2023 12:31:27</t>
  </si>
  <si>
    <t>26.09.2023 12:31:28</t>
  </si>
  <si>
    <t>26.09.2023 12:32:22</t>
  </si>
  <si>
    <t>26.09.2023 12:32:23</t>
  </si>
  <si>
    <t>26.09.2023 12:32:25</t>
  </si>
  <si>
    <t>26.09.2023 12:32:26</t>
  </si>
  <si>
    <t>26.09.2023 12:32:27</t>
  </si>
  <si>
    <t>26.09.2023 12:32:45</t>
  </si>
  <si>
    <t>26.09.2023 12:32:46</t>
  </si>
  <si>
    <t>26.09.2023 12:32:51</t>
  </si>
  <si>
    <t>26.09.2023 12:32:52</t>
  </si>
  <si>
    <t>26.09.2023 12:32:54</t>
  </si>
  <si>
    <t>26.09.2023 12:33:10</t>
  </si>
  <si>
    <t>26.09.2023 12:33:12</t>
  </si>
  <si>
    <t>26.09.2023 12:33:13</t>
  </si>
  <si>
    <t>26.09.2023 12:33:14</t>
  </si>
  <si>
    <t>26.09.2023 12:33:17</t>
  </si>
  <si>
    <t>26.09.2023 12:33:19</t>
  </si>
  <si>
    <t>26.09.2023 12:33:21</t>
  </si>
  <si>
    <t>26.09.2023 12:33:29</t>
  </si>
  <si>
    <t>26.09.2023 12:33:32</t>
  </si>
  <si>
    <t>26.09.2023 12:33:33</t>
  </si>
  <si>
    <t>26.09.2023 12:33:35</t>
  </si>
  <si>
    <t>26.09.2023 12:33:36</t>
  </si>
  <si>
    <t>26.09.2023 12:35:11</t>
  </si>
  <si>
    <t>26.09.2023 12:35:12</t>
  </si>
  <si>
    <t>26.09.2023 12:35:15</t>
  </si>
  <si>
    <t>26.09.2023 12:36:23</t>
  </si>
  <si>
    <t>26.09.2023 12:36:24</t>
  </si>
  <si>
    <t>26.09.2023 12:36:25</t>
  </si>
  <si>
    <t>26.09.2023 12:36:27</t>
  </si>
  <si>
    <t>26.09.2023 12:36:28</t>
  </si>
  <si>
    <t>26.09.2023 12:36:29</t>
  </si>
  <si>
    <t>26.09.2023 12:36:32</t>
  </si>
  <si>
    <t>26.09.2023 12:36:38</t>
  </si>
  <si>
    <t>26.09.2023 12:36:39</t>
  </si>
  <si>
    <t>26.09.2023 12:36:41</t>
  </si>
  <si>
    <t>26.09.2023 12:36:42</t>
  </si>
  <si>
    <t>26.09.2023 12:36:46</t>
  </si>
  <si>
    <t>26.09.2023 12:36:57</t>
  </si>
  <si>
    <t>26.09.2023 12:36:58</t>
  </si>
  <si>
    <t>26.09.2023 12:36:59</t>
  </si>
  <si>
    <t>26.09.2023 12:37:01</t>
  </si>
  <si>
    <t>26.09.2023 12:37:02</t>
  </si>
  <si>
    <t>26.09.2023 12:37:03</t>
  </si>
  <si>
    <t>26.09.2023 12:37:46</t>
  </si>
  <si>
    <t>26.09.2023 12:37:48</t>
  </si>
  <si>
    <t>26.09.2023 12:37:49</t>
  </si>
  <si>
    <t>26.09.2023 12:37:51</t>
  </si>
  <si>
    <t>26.09.2023 12:38:03</t>
  </si>
  <si>
    <t>26.09.2023 12:38:04</t>
  </si>
  <si>
    <t>26.09.2023 12:38:06</t>
  </si>
  <si>
    <t>26.09.2023 12:38:07</t>
  </si>
  <si>
    <t>26.09.2023 12:38:08</t>
  </si>
  <si>
    <t>26.09.2023 12:38:09</t>
  </si>
  <si>
    <t>26.09.2023 12:38:11</t>
  </si>
  <si>
    <t>26.09.2023 12:38:12</t>
  </si>
  <si>
    <t>26.09.2023 12:38:31</t>
  </si>
  <si>
    <t>26.09.2023 12:39:43</t>
  </si>
  <si>
    <t>26.09.2023 12:39:45</t>
  </si>
  <si>
    <t>26.09.2023 12:39:46</t>
  </si>
  <si>
    <t>26.09.2023 12:39:49</t>
  </si>
  <si>
    <t>26.09.2023 12:40:18</t>
  </si>
  <si>
    <t>26.09.2023 12:40:20</t>
  </si>
  <si>
    <t>26.09.2023 12:40:21</t>
  </si>
  <si>
    <t>26.09.2023 12:40:24</t>
  </si>
  <si>
    <t>26.09.2023 12:40:25</t>
  </si>
  <si>
    <t>26.09.2023 12:40:57</t>
  </si>
  <si>
    <t>26.09.2023 12:41:00</t>
  </si>
  <si>
    <t>26.09.2023 12:41:31</t>
  </si>
  <si>
    <t>26.09.2023 12:41:33</t>
  </si>
  <si>
    <t>26.09.2023 12:41:37</t>
  </si>
  <si>
    <t>26.09.2023 12:41:39</t>
  </si>
  <si>
    <t>26.09.2023 12:41:55</t>
  </si>
  <si>
    <t>26.09.2023 12:42:00</t>
  </si>
  <si>
    <t>26.09.2023 12:42:01</t>
  </si>
  <si>
    <t>26.09.2023 12:42:02</t>
  </si>
  <si>
    <t>26.09.2023 12:42:04</t>
  </si>
  <si>
    <t>26.09.2023 12:42:05</t>
  </si>
  <si>
    <t>26.09.2023 12:42:06</t>
  </si>
  <si>
    <t>26.09.2023 12:42:21</t>
  </si>
  <si>
    <t>26.09.2023 12:42:22</t>
  </si>
  <si>
    <t>26.09.2023 12:42:24</t>
  </si>
  <si>
    <t>26.09.2023 12:42:25</t>
  </si>
  <si>
    <t>26.09.2023 12:42:26</t>
  </si>
  <si>
    <t>26.09.2023 12:42:27</t>
  </si>
  <si>
    <t>26.09.2023 12:43:38</t>
  </si>
  <si>
    <t>26.09.2023 12:43:41</t>
  </si>
  <si>
    <t>26.09.2023 12:43:44</t>
  </si>
  <si>
    <t>26.09.2023 12:43:45</t>
  </si>
  <si>
    <t>26.09.2023 12:43:47</t>
  </si>
  <si>
    <t>26.09.2023 12:43:48</t>
  </si>
  <si>
    <t>26.09.2023 12:43:54</t>
  </si>
  <si>
    <t>26.09.2023 12:43:56</t>
  </si>
  <si>
    <t>26.09.2023 12:43:57</t>
  </si>
  <si>
    <t>26.09.2023 12:43:58</t>
  </si>
  <si>
    <t>26.09.2023 12:43:59</t>
  </si>
  <si>
    <t>26.09.2023 12:44:01</t>
  </si>
  <si>
    <t>26.09.2023 12:44:02</t>
  </si>
  <si>
    <t>26.09.2023 12:44:03</t>
  </si>
  <si>
    <t>26.09.2023 12:44:21</t>
  </si>
  <si>
    <t>26.09.2023 12:44:22</t>
  </si>
  <si>
    <t>26.09.2023 12:44:24</t>
  </si>
  <si>
    <t>26.09.2023 12:44:27</t>
  </si>
  <si>
    <t>26.09.2023 12:44:28</t>
  </si>
  <si>
    <t>26.09.2023 12:44:30</t>
  </si>
  <si>
    <t>26.09.2023 12:44:31</t>
  </si>
  <si>
    <t>26.09.2023 12:44:48</t>
  </si>
  <si>
    <t>26.09.2023 12:44:51</t>
  </si>
  <si>
    <t>26.09.2023 12:44:52</t>
  </si>
  <si>
    <t>26.09.2023 12:44:54</t>
  </si>
  <si>
    <t>26.09.2023 12:45:24</t>
  </si>
  <si>
    <t>26.09.2023 12:45:25</t>
  </si>
  <si>
    <t>26.09.2023 12:45:28</t>
  </si>
  <si>
    <t>26.09.2023 12:45:30</t>
  </si>
  <si>
    <t>26.09.2023 12:45:31</t>
  </si>
  <si>
    <t>26.09.2023 12:45:33</t>
  </si>
  <si>
    <t>26.09.2023 12:46:45</t>
  </si>
  <si>
    <t>26.09.2023 12:46:46</t>
  </si>
  <si>
    <t>26.09.2023 12:46:48</t>
  </si>
  <si>
    <t>26.09.2023 12:46:49</t>
  </si>
  <si>
    <t>26.09.2023 12:46:50</t>
  </si>
  <si>
    <t>26.09.2023 12:46:51</t>
  </si>
  <si>
    <t>26.09.2023 12:47:42</t>
  </si>
  <si>
    <t>26.09.2023 12:47:44</t>
  </si>
  <si>
    <t>26.09.2023 12:47:46</t>
  </si>
  <si>
    <t>26.09.2023 12:47:49</t>
  </si>
  <si>
    <t>26.09.2023 12:47:51</t>
  </si>
  <si>
    <t>26.09.2023 12:47:52</t>
  </si>
  <si>
    <t>26.09.2023 12:47:53</t>
  </si>
  <si>
    <t>26.09.2023 12:48:23</t>
  </si>
  <si>
    <t>26.09.2023 12:48:25</t>
  </si>
  <si>
    <t>26.09.2023 12:48:26</t>
  </si>
  <si>
    <t>26.09.2023 12:48:27</t>
  </si>
  <si>
    <t>26.09.2023 12:48:28</t>
  </si>
  <si>
    <t>26.09.2023 12:48:33</t>
  </si>
  <si>
    <t>26.09.2023 12:48:34</t>
  </si>
  <si>
    <t>26.09.2023 12:48:35</t>
  </si>
  <si>
    <t>26.09.2023 12:48:38</t>
  </si>
  <si>
    <t>26.09.2023 12:48:39</t>
  </si>
  <si>
    <t>26.09.2023 12:48:41</t>
  </si>
  <si>
    <t>26.09.2023 12:48:42</t>
  </si>
  <si>
    <t>26.09.2023 12:48:45</t>
  </si>
  <si>
    <t>26.09.2023 12:50:09</t>
  </si>
  <si>
    <t>26.09.2023 12:50:10</t>
  </si>
  <si>
    <t>26.09.2023 12:50:11</t>
  </si>
  <si>
    <t>26.09.2023 12:50:16</t>
  </si>
  <si>
    <t>26.09.2023 12:50:36</t>
  </si>
  <si>
    <t>26.09.2023 12:50:38</t>
  </si>
  <si>
    <t>26.09.2023 12:50:39</t>
  </si>
  <si>
    <t>26.09.2023 12:50:41</t>
  </si>
  <si>
    <t>26.09.2023 12:50:42</t>
  </si>
  <si>
    <t>26.09.2023 12:50:43</t>
  </si>
  <si>
    <t>26.09.2023 12:51:47</t>
  </si>
  <si>
    <t>26.09.2023 12:51:49</t>
  </si>
  <si>
    <t>26.09.2023 12:51:50</t>
  </si>
  <si>
    <t>26.09.2023 12:51:51</t>
  </si>
  <si>
    <t>26.09.2023 12:51:53</t>
  </si>
  <si>
    <t>26.09.2023 12:51:54</t>
  </si>
  <si>
    <t>26.09.2023 12:51:55</t>
  </si>
  <si>
    <t>26.09.2023 12:51:56</t>
  </si>
  <si>
    <t>26.09.2023 12:52:34</t>
  </si>
  <si>
    <t>26.09.2023 12:52:35</t>
  </si>
  <si>
    <t>26.09.2023 12:52:38</t>
  </si>
  <si>
    <t>26.09.2023 12:52:40</t>
  </si>
  <si>
    <t>26.09.2023 12:52:41</t>
  </si>
  <si>
    <t>26.09.2023 12:52:53</t>
  </si>
  <si>
    <t>26.09.2023 12:52:56</t>
  </si>
  <si>
    <t>26.09.2023 12:52:58</t>
  </si>
  <si>
    <t>26.09.2023 12:52:59</t>
  </si>
  <si>
    <t>26.09.2023 12:53:01</t>
  </si>
  <si>
    <t>26.09.2023 12:53:05</t>
  </si>
  <si>
    <t>26.09.2023 12:53:08</t>
  </si>
  <si>
    <t>26.09.2023 12:53:11</t>
  </si>
  <si>
    <t>26.09.2023 12:53:13</t>
  </si>
  <si>
    <t>26.09.2023 12:53:14</t>
  </si>
  <si>
    <t>26.09.2023 12:53:16</t>
  </si>
  <si>
    <t>26.09.2023 12:53:37</t>
  </si>
  <si>
    <t>26.09.2023 12:53:40</t>
  </si>
  <si>
    <t>26.09.2023 12:53:46</t>
  </si>
  <si>
    <t>26.09.2023 12:53:47</t>
  </si>
  <si>
    <t>26.09.2023 12:53:50</t>
  </si>
  <si>
    <t>26.09.2023 12:53:57</t>
  </si>
  <si>
    <t>26.09.2023 12:54:02</t>
  </si>
  <si>
    <t>26.09.2023 12:54:03</t>
  </si>
  <si>
    <t>26.09.2023 12:54:05</t>
  </si>
  <si>
    <t>26.09.2023 12:54:06</t>
  </si>
  <si>
    <t>26.09.2023 12:54:08</t>
  </si>
  <si>
    <t>26.09.2023 12:54:09</t>
  </si>
  <si>
    <t>26.09.2023 12:54:33</t>
  </si>
  <si>
    <t>26.09.2023 12:54:35</t>
  </si>
  <si>
    <t>26.09.2023 12:54:36</t>
  </si>
  <si>
    <t>26.09.2023 12:54:55</t>
  </si>
  <si>
    <t>26.09.2023 12:54:57</t>
  </si>
  <si>
    <t>26.09.2023 12:54:58</t>
  </si>
  <si>
    <t>26.09.2023 12:54:59</t>
  </si>
  <si>
    <t>26.09.2023 12:55:01</t>
  </si>
  <si>
    <t>26.09.2023 12:55:03</t>
  </si>
  <si>
    <t>26.09.2023 12:56:05</t>
  </si>
  <si>
    <t>26.09.2023 12:56:06</t>
  </si>
  <si>
    <t>26.09.2023 12:56:11</t>
  </si>
  <si>
    <t>26.09.2023 12:56:14</t>
  </si>
  <si>
    <t>26.09.2023 12:56:15</t>
  </si>
  <si>
    <t>26.09.2023 12:56:17</t>
  </si>
  <si>
    <t>26.09.2023 12:56:48</t>
  </si>
  <si>
    <t>26.09.2023 12:56:50</t>
  </si>
  <si>
    <t>26.09.2023 12:56:51</t>
  </si>
  <si>
    <t>26.09.2023 12:56:52</t>
  </si>
  <si>
    <t>26.09.2023 12:58:50</t>
  </si>
  <si>
    <t>26.09.2023 12:58:52</t>
  </si>
  <si>
    <t>26.09.2023 12:58:53</t>
  </si>
  <si>
    <t>26.09.2023 12:58:54</t>
  </si>
  <si>
    <t>26.09.2023 12:58:56</t>
  </si>
  <si>
    <t>26.09.2023 12:58:57</t>
  </si>
  <si>
    <t>26.09.2023 12:58:58</t>
  </si>
  <si>
    <t>26.09.2023 12:58:59</t>
  </si>
  <si>
    <t>26.09.2023 12:59:04</t>
  </si>
  <si>
    <t>26.09.2023 12:59:16</t>
  </si>
  <si>
    <t>26.09.2023 13:01:13</t>
  </si>
  <si>
    <t>26.09.2023 13:01:14</t>
  </si>
  <si>
    <t>26.09.2023 13:01:15</t>
  </si>
  <si>
    <t>26.09.2023 13:01:17</t>
  </si>
  <si>
    <t>26.09.2023 13:01:19</t>
  </si>
  <si>
    <t>26.09.2023 13:01:21</t>
  </si>
  <si>
    <t>26.09.2023 13:01:51</t>
  </si>
  <si>
    <t>26.09.2023 13:01:52</t>
  </si>
  <si>
    <t>26.09.2023 13:01:53</t>
  </si>
  <si>
    <t>26.09.2023 13:01:55</t>
  </si>
  <si>
    <t>26.09.2023 13:02:15</t>
  </si>
  <si>
    <t>26.09.2023 13:02:18</t>
  </si>
  <si>
    <t>26.09.2023 13:02:20</t>
  </si>
  <si>
    <t>26.09.2023 13:02:21</t>
  </si>
  <si>
    <t>26.09.2023 13:02:39</t>
  </si>
  <si>
    <t>26.09.2023 13:02:41</t>
  </si>
  <si>
    <t>26.09.2023 13:02:42</t>
  </si>
  <si>
    <t>26.09.2023 13:02:43</t>
  </si>
  <si>
    <t>26.09.2023 13:02:46</t>
  </si>
  <si>
    <t>26.09.2023 13:02:49</t>
  </si>
  <si>
    <t>26.09.2023 13:02:52</t>
  </si>
  <si>
    <t>26.09.2023 13:02:54</t>
  </si>
  <si>
    <t>26.09.2023 13:02:55</t>
  </si>
  <si>
    <t>26.09.2023 13:02:57</t>
  </si>
  <si>
    <t>26.09.2023 13:02:58</t>
  </si>
  <si>
    <t>26.09.2023 13:02:59</t>
  </si>
  <si>
    <t>26.09.2023 13:03:02</t>
  </si>
  <si>
    <t>26.09.2023 13:03:06</t>
  </si>
  <si>
    <t>26.09.2023 13:03:20</t>
  </si>
  <si>
    <t>26.09.2023 13:03:21</t>
  </si>
  <si>
    <t>26.09.2023 13:03:22</t>
  </si>
  <si>
    <t>26.09.2023 13:03:24</t>
  </si>
  <si>
    <t>26.09.2023 13:03:25</t>
  </si>
  <si>
    <t>26.09.2023 13:03:26</t>
  </si>
  <si>
    <t>26.09.2023 13:03:27</t>
  </si>
  <si>
    <t>26.09.2023 13:03:29</t>
  </si>
  <si>
    <t>26.09.2023 13:03:30</t>
  </si>
  <si>
    <t>26.09.2023 13:04:22</t>
  </si>
  <si>
    <t>26.09.2023 13:04:24</t>
  </si>
  <si>
    <t>26.09.2023 13:04:25</t>
  </si>
  <si>
    <t>26.09.2023 13:05:14</t>
  </si>
  <si>
    <t>26.09.2023 13:05:16</t>
  </si>
  <si>
    <t>26.09.2023 13:05:17</t>
  </si>
  <si>
    <t>26.09.2023 13:05:18</t>
  </si>
  <si>
    <t>26.09.2023 13:05:19</t>
  </si>
  <si>
    <t>26.09.2023 13:06:06</t>
  </si>
  <si>
    <t>26.09.2023 13:06:07</t>
  </si>
  <si>
    <t>26.09.2023 13:06:09</t>
  </si>
  <si>
    <t>26.09.2023 13:06:10</t>
  </si>
  <si>
    <t>26.09.2023 13:06:12</t>
  </si>
  <si>
    <t>26.09.2023 13:06:13</t>
  </si>
  <si>
    <t>26.09.2023 13:06:15</t>
  </si>
  <si>
    <t>26.09.2023 13:06:16</t>
  </si>
  <si>
    <t>26.09.2023 13:06:42</t>
  </si>
  <si>
    <t>26.09.2023 13:06:43</t>
  </si>
  <si>
    <t>26.09.2023 13:06:46</t>
  </si>
  <si>
    <t>26.09.2023 13:06:48</t>
  </si>
  <si>
    <t>26.09.2023 13:06:49</t>
  </si>
  <si>
    <t>26.09.2023 13:07:15</t>
  </si>
  <si>
    <t>26.09.2023 13:07:16</t>
  </si>
  <si>
    <t>26.09.2023 13:07:17</t>
  </si>
  <si>
    <t>26.09.2023 13:07:19</t>
  </si>
  <si>
    <t>26.09.2023 13:07:20</t>
  </si>
  <si>
    <t>26.09.2023 13:07:21</t>
  </si>
  <si>
    <t>26.09.2023 13:07:22</t>
  </si>
  <si>
    <t>26.09.2023 13:07:24</t>
  </si>
  <si>
    <t>26.09.2023 13:07:25</t>
  </si>
  <si>
    <t>26.09.2023 13:07:26</t>
  </si>
  <si>
    <t>26.09.2023 13:07:53</t>
  </si>
  <si>
    <t>26.09.2023 13:07:55</t>
  </si>
  <si>
    <t>26.09.2023 13:07:56</t>
  </si>
  <si>
    <t>26.09.2023 13:07:59</t>
  </si>
  <si>
    <t>26.09.2023 13:08:06</t>
  </si>
  <si>
    <t>26.09.2023 13:08:08</t>
  </si>
  <si>
    <t>26.09.2023 13:08:09</t>
  </si>
  <si>
    <t>26.09.2023 13:08:10</t>
  </si>
  <si>
    <t>26.09.2023 13:08:11</t>
  </si>
  <si>
    <t>26.09.2023 13:08:13</t>
  </si>
  <si>
    <t>26.09.2023 13:08:15</t>
  </si>
  <si>
    <t>26.09.2023 13:08:50</t>
  </si>
  <si>
    <t>26.09.2023 13:08:51</t>
  </si>
  <si>
    <t>26.09.2023 13:08:56</t>
  </si>
  <si>
    <t>26.09.2023 13:09:09</t>
  </si>
  <si>
    <t>26.09.2023 13:09:11</t>
  </si>
  <si>
    <t>26.09.2023 13:09:12</t>
  </si>
  <si>
    <t>26.09.2023 13:09:13</t>
  </si>
  <si>
    <t>26.09.2023 13:09:15</t>
  </si>
  <si>
    <t>26.09.2023 13:09:16</t>
  </si>
  <si>
    <t>26.09.2023 13:09:17</t>
  </si>
  <si>
    <t>26.09.2023 13:09:20</t>
  </si>
  <si>
    <t>26.09.2023 13:10:17</t>
  </si>
  <si>
    <t>26.09.2023 13:10:18</t>
  </si>
  <si>
    <t>26.09.2023 13:10:19</t>
  </si>
  <si>
    <t>26.09.2023 13:10:21</t>
  </si>
  <si>
    <t>26.09.2023 13:10:22</t>
  </si>
  <si>
    <t>26.09.2023 13:10:25</t>
  </si>
  <si>
    <t>26.09.2023 13:11:04</t>
  </si>
  <si>
    <t>26.09.2023 13:11:07</t>
  </si>
  <si>
    <t>26.09.2023 13:11:08</t>
  </si>
  <si>
    <t>26.09.2023 13:11:11</t>
  </si>
  <si>
    <t>26.09.2023 13:11:14</t>
  </si>
  <si>
    <t>26.09.2023 13:11:17</t>
  </si>
  <si>
    <t>26.09.2023 13:11:20</t>
  </si>
  <si>
    <t>26.09.2023 13:11:22</t>
  </si>
  <si>
    <t>26.09.2023 13:11:25</t>
  </si>
  <si>
    <t>26.09.2023 13:11:26</t>
  </si>
  <si>
    <t>26.09.2023 13:11:28</t>
  </si>
  <si>
    <t>26.09.2023 13:11:29</t>
  </si>
  <si>
    <t>26.09.2023 13:11:31</t>
  </si>
  <si>
    <t>26.09.2023 13:11:32</t>
  </si>
  <si>
    <t>26.09.2023 13:11:33</t>
  </si>
  <si>
    <t>26.09.2023 13:11:34</t>
  </si>
  <si>
    <t>26.09.2023 13:12:31</t>
  </si>
  <si>
    <t>26.09.2023 13:12:33</t>
  </si>
  <si>
    <t>26.09.2023 13:12:34</t>
  </si>
  <si>
    <t>26.09.2023 13:12:35</t>
  </si>
  <si>
    <t>26.09.2023 13:12:36</t>
  </si>
  <si>
    <t>26.09.2023 13:12:38</t>
  </si>
  <si>
    <t>26.09.2023 13:12:39</t>
  </si>
  <si>
    <t>26.09.2023 13:12:40</t>
  </si>
  <si>
    <t>26.09.2023 13:12:43</t>
  </si>
  <si>
    <t>26.09.2023 13:12:55</t>
  </si>
  <si>
    <t>26.09.2023 13:12:57</t>
  </si>
  <si>
    <t>26.09.2023 13:12:58</t>
  </si>
  <si>
    <t>26.09.2023 13:12:59</t>
  </si>
  <si>
    <t>26.09.2023 13:13:24</t>
  </si>
  <si>
    <t>26.09.2023 13:13:26</t>
  </si>
  <si>
    <t>26.09.2023 13:13:27</t>
  </si>
  <si>
    <t>26.09.2023 13:13:31</t>
  </si>
  <si>
    <t>26.09.2023 13:13:36</t>
  </si>
  <si>
    <t>26.09.2023 13:13:39</t>
  </si>
  <si>
    <t>26.09.2023 13:13:40</t>
  </si>
  <si>
    <t>26.09.2023 13:13:43</t>
  </si>
  <si>
    <t>26.09.2023 13:13:45</t>
  </si>
  <si>
    <t>26.09.2023 13:13:46</t>
  </si>
  <si>
    <t>26.09.2023 13:13:52</t>
  </si>
  <si>
    <t>26.09.2023 13:13:54</t>
  </si>
  <si>
    <t>26.09.2023 13:14:22</t>
  </si>
  <si>
    <t>26.09.2023 13:14:24</t>
  </si>
  <si>
    <t>26.09.2023 13:14:25</t>
  </si>
  <si>
    <t>26.09.2023 13:14:27</t>
  </si>
  <si>
    <t>26.09.2023 13:14:30</t>
  </si>
  <si>
    <t>26.09.2023 13:14:31</t>
  </si>
  <si>
    <t>26.09.2023 13:14:33</t>
  </si>
  <si>
    <t>26.09.2023 13:15:42</t>
  </si>
  <si>
    <t>26.09.2023 13:15:43</t>
  </si>
  <si>
    <t>26.09.2023 13:15:44</t>
  </si>
  <si>
    <t>26.09.2023 13:15:46</t>
  </si>
  <si>
    <t>26.09.2023 13:15:48</t>
  </si>
  <si>
    <t>26.09.2023 13:15:50</t>
  </si>
  <si>
    <t>26.09.2023 13:15:51</t>
  </si>
  <si>
    <t>26.09.2023 13:16:33</t>
  </si>
  <si>
    <t>26.09.2023 13:16:39</t>
  </si>
  <si>
    <t>26.09.2023 13:16:40</t>
  </si>
  <si>
    <t>26.09.2023 13:16:42</t>
  </si>
  <si>
    <t>26.09.2023 13:16:43</t>
  </si>
  <si>
    <t>26.09.2023 13:16:45</t>
  </si>
  <si>
    <t>26.09.2023 13:17:15</t>
  </si>
  <si>
    <t>26.09.2023 13:17:16</t>
  </si>
  <si>
    <t>26.09.2023 13:17:18</t>
  </si>
  <si>
    <t>26.09.2023 13:17:19</t>
  </si>
  <si>
    <t>26.09.2023 13:17:20</t>
  </si>
  <si>
    <t>26.09.2023 13:18:02</t>
  </si>
  <si>
    <t>26.09.2023 13:18:04</t>
  </si>
  <si>
    <t>26.09.2023 13:18:05</t>
  </si>
  <si>
    <t>26.09.2023 13:18:06</t>
  </si>
  <si>
    <t>26.09.2023 13:18:07</t>
  </si>
  <si>
    <t>26.09.2023 13:18:09</t>
  </si>
  <si>
    <t>26.09.2023 13:18:58</t>
  </si>
  <si>
    <t>26.09.2023 13:18:59</t>
  </si>
  <si>
    <t>26.09.2023 13:19:01</t>
  </si>
  <si>
    <t>26.09.2023 13:19:02</t>
  </si>
  <si>
    <t>26.09.2023 13:19:03</t>
  </si>
  <si>
    <t>26.09.2023 13:19:04</t>
  </si>
  <si>
    <t>26.09.2023 13:19:06</t>
  </si>
  <si>
    <t>26.09.2023 13:19:10</t>
  </si>
  <si>
    <t>26.09.2023 13:19:11</t>
  </si>
  <si>
    <t>26.09.2023 13:19:13</t>
  </si>
  <si>
    <t>26.09.2023 13:19:14</t>
  </si>
  <si>
    <t>26.09.2023 13:20:05</t>
  </si>
  <si>
    <t>26.09.2023 13:20:06</t>
  </si>
  <si>
    <t>26.09.2023 13:20:08</t>
  </si>
  <si>
    <t>26.09.2023 13:20:11</t>
  </si>
  <si>
    <t>26.09.2023 13:20:12</t>
  </si>
  <si>
    <t>26.09.2023 13:20:14</t>
  </si>
  <si>
    <t>26.09.2023 13:20:17</t>
  </si>
  <si>
    <t>26.09.2023 13:20:34</t>
  </si>
  <si>
    <t>26.09.2023 13:20:36</t>
  </si>
  <si>
    <t>26.09.2023 13:20:37</t>
  </si>
  <si>
    <t>26.09.2023 13:20:46</t>
  </si>
  <si>
    <t>26.09.2023 13:20:48</t>
  </si>
  <si>
    <t>26.09.2023 13:20:49</t>
  </si>
  <si>
    <t>26.09.2023 13:21:07</t>
  </si>
  <si>
    <t>26.09.2023 13:21:10</t>
  </si>
  <si>
    <t>26.09.2023 13:21:12</t>
  </si>
  <si>
    <t>26.09.2023 13:21:13</t>
  </si>
  <si>
    <t>26.09.2023 13:21:45</t>
  </si>
  <si>
    <t>26.09.2023 13:21:46</t>
  </si>
  <si>
    <t>26.09.2023 13:22:20</t>
  </si>
  <si>
    <t>26.09.2023 13:22:23</t>
  </si>
  <si>
    <t>26.09.2023 13:22:25</t>
  </si>
  <si>
    <t>26.09.2023 13:22:26</t>
  </si>
  <si>
    <t>26.09.2023 13:22:54</t>
  </si>
  <si>
    <t>26.09.2023 13:22:57</t>
  </si>
  <si>
    <t>26.09.2023 13:22:59</t>
  </si>
  <si>
    <t>26.09.2023 13:23:00</t>
  </si>
  <si>
    <t>26.09.2023 13:23:02</t>
  </si>
  <si>
    <t>26.09.2023 13:23:50</t>
  </si>
  <si>
    <t>26.09.2023 13:23:51</t>
  </si>
  <si>
    <t>26.09.2023 13:23:53</t>
  </si>
  <si>
    <t>26.09.2023 13:23:54</t>
  </si>
  <si>
    <t>26.09.2023 13:23:55</t>
  </si>
  <si>
    <t>26.09.2023 13:23:56</t>
  </si>
  <si>
    <t>26.09.2023 13:23:58</t>
  </si>
  <si>
    <t>26.09.2023 13:24:26</t>
  </si>
  <si>
    <t>26.09.2023 13:24:27</t>
  </si>
  <si>
    <t>26.09.2023 13:24:29</t>
  </si>
  <si>
    <t>26.09.2023 13:24:30</t>
  </si>
  <si>
    <t>26.09.2023 13:24:31</t>
  </si>
  <si>
    <t>26.09.2023 13:24:32</t>
  </si>
  <si>
    <t>26.09.2023 13:24:34</t>
  </si>
  <si>
    <t>26.09.2023 13:24:36</t>
  </si>
  <si>
    <t>26.09.2023 13:24:56</t>
  </si>
  <si>
    <t>26.09.2023 13:24:57</t>
  </si>
  <si>
    <t>26.09.2023 13:24:59</t>
  </si>
  <si>
    <t>26.09.2023 13:25:00</t>
  </si>
  <si>
    <t>26.09.2023 13:25:02</t>
  </si>
  <si>
    <t>26.09.2023 13:25:03</t>
  </si>
  <si>
    <t>26.09.2023 13:25:05</t>
  </si>
  <si>
    <t>26.09.2023 13:25:24</t>
  </si>
  <si>
    <t>26.09.2023 13:25:26</t>
  </si>
  <si>
    <t>26.09.2023 13:25:27</t>
  </si>
  <si>
    <t>26.09.2023 13:25:29</t>
  </si>
  <si>
    <t>26.09.2023 13:25:30</t>
  </si>
  <si>
    <t>26.09.2023 13:25:53</t>
  </si>
  <si>
    <t>26.09.2023 13:25:54</t>
  </si>
  <si>
    <t>26.09.2023 13:25:56</t>
  </si>
  <si>
    <t>26.09.2023 13:25:57</t>
  </si>
  <si>
    <t>26.09.2023 13:25:58</t>
  </si>
  <si>
    <t>26.09.2023 13:26:04</t>
  </si>
  <si>
    <t>26.09.2023 13:26:05</t>
  </si>
  <si>
    <t>26.09.2023 13:26:07</t>
  </si>
  <si>
    <t>26.09.2023 13:26:08</t>
  </si>
  <si>
    <t>26.09.2023 13:26:20</t>
  </si>
  <si>
    <t>26.09.2023 13:26:22</t>
  </si>
  <si>
    <t>26.09.2023 13:26:23</t>
  </si>
  <si>
    <t>26.09.2023 13:26:26</t>
  </si>
  <si>
    <t>26.09.2023 13:26:29</t>
  </si>
  <si>
    <t>26.09.2023 13:26:31</t>
  </si>
  <si>
    <t>26.09.2023 13:26:32</t>
  </si>
  <si>
    <t>26.09.2023 13:26:44</t>
  </si>
  <si>
    <t>26.09.2023 13:26:46</t>
  </si>
  <si>
    <t>26.09.2023 13:26:47</t>
  </si>
  <si>
    <t>26.09.2023 13:26:48</t>
  </si>
  <si>
    <t>26.09.2023 13:26:50</t>
  </si>
  <si>
    <t>26.09.2023 13:26:51</t>
  </si>
  <si>
    <t>26.09.2023 13:26:52</t>
  </si>
  <si>
    <t>26.09.2023 13:27:04</t>
  </si>
  <si>
    <t>26.09.2023 13:27:05</t>
  </si>
  <si>
    <t>26.09.2023 13:27:37</t>
  </si>
  <si>
    <t>26.09.2023 13:27:40</t>
  </si>
  <si>
    <t>26.09.2023 13:27:41</t>
  </si>
  <si>
    <t>26.09.2023 13:27:43</t>
  </si>
  <si>
    <t>26.09.2023 13:27:44</t>
  </si>
  <si>
    <t>26.09.2023 13:27:47</t>
  </si>
  <si>
    <t>26.09.2023 13:27:48</t>
  </si>
  <si>
    <t>26.09.2023 13:27:49</t>
  </si>
  <si>
    <t>26.09.2023 13:27:50</t>
  </si>
  <si>
    <t>26.09.2023 13:27:52</t>
  </si>
  <si>
    <t>26.09.2023 13:27:53</t>
  </si>
  <si>
    <t>26.09.2023 13:27:54</t>
  </si>
  <si>
    <t>26.09.2023 13:27:55</t>
  </si>
  <si>
    <t>26.09.2023 13:27:57</t>
  </si>
  <si>
    <t>26.09.2023 13:27:58</t>
  </si>
  <si>
    <t>26.09.2023 13:27:59</t>
  </si>
  <si>
    <t>26.09.2023 13:28:01</t>
  </si>
  <si>
    <t>26.09.2023 13:28:07</t>
  </si>
  <si>
    <t>26.09.2023 13:28:47</t>
  </si>
  <si>
    <t>26.09.2023 13:28:49</t>
  </si>
  <si>
    <t>26.09.2023 13:28:50</t>
  </si>
  <si>
    <t>26.09.2023 13:28:51</t>
  </si>
  <si>
    <t>26.09.2023 13:28:53</t>
  </si>
  <si>
    <t>26.09.2023 13:28:54</t>
  </si>
  <si>
    <t>26.09.2023 13:28:55</t>
  </si>
  <si>
    <t>26.09.2023 13:28:58</t>
  </si>
  <si>
    <t>26.09.2023 13:28:59</t>
  </si>
  <si>
    <t>26.09.2023 13:29:01</t>
  </si>
  <si>
    <t>26.09.2023 13:29:02</t>
  </si>
  <si>
    <t>26.09.2023 13:29:03</t>
  </si>
  <si>
    <t>26.09.2023 13:29:04</t>
  </si>
  <si>
    <t>26.09.2023 13:29:34</t>
  </si>
  <si>
    <t>26.09.2023 13:29:36</t>
  </si>
  <si>
    <t>26.09.2023 13:29:37</t>
  </si>
  <si>
    <t>26.09.2023 13:29:40</t>
  </si>
  <si>
    <t>26.09.2023 13:29:42</t>
  </si>
  <si>
    <t>26.09.2023 13:30:12</t>
  </si>
  <si>
    <t>26.09.2023 13:30:13</t>
  </si>
  <si>
    <t>26.09.2023 13:30:14</t>
  </si>
  <si>
    <t>26.09.2023 13:30:16</t>
  </si>
  <si>
    <t>26.09.2023 13:30:17</t>
  </si>
  <si>
    <t>26.09.2023 13:30:18</t>
  </si>
  <si>
    <t>26.09.2023 13:30:19</t>
  </si>
  <si>
    <t>26.09.2023 13:30:21</t>
  </si>
  <si>
    <t>26.09.2023 13:30:22</t>
  </si>
  <si>
    <t>26.09.2023 13:30:25</t>
  </si>
  <si>
    <t>26.09.2023 13:30:26</t>
  </si>
  <si>
    <t>26.09.2023 13:30:53</t>
  </si>
  <si>
    <t>26.09.2023 13:30:55</t>
  </si>
  <si>
    <t>26.09.2023 13:30:56</t>
  </si>
  <si>
    <t>26.09.2023 13:30:59</t>
  </si>
  <si>
    <t>26.09.2023 13:31:39</t>
  </si>
  <si>
    <t>26.09.2023 13:31:41</t>
  </si>
  <si>
    <t>26.09.2023 13:31:42</t>
  </si>
  <si>
    <t>26.09.2023 13:31:44</t>
  </si>
  <si>
    <t>26.09.2023 13:31:45</t>
  </si>
  <si>
    <t>26.09.2023 13:31:47</t>
  </si>
  <si>
    <t>26.09.2023 13:31:48</t>
  </si>
  <si>
    <t>26.09.2023 13:31:56</t>
  </si>
  <si>
    <t>26.09.2023 13:32:09</t>
  </si>
  <si>
    <t>26.09.2023 13:32:11</t>
  </si>
  <si>
    <t>26.09.2023 13:32:12</t>
  </si>
  <si>
    <t>26.09.2023 13:32:13</t>
  </si>
  <si>
    <t>26.09.2023 13:32:15</t>
  </si>
  <si>
    <t>26.09.2023 13:32:16</t>
  </si>
  <si>
    <t>26.09.2023 13:32:17</t>
  </si>
  <si>
    <t>26.09.2023 13:32:18</t>
  </si>
  <si>
    <t>26.09.2023 13:32:23</t>
  </si>
  <si>
    <t>26.09.2023 13:32:36</t>
  </si>
  <si>
    <t>26.09.2023 13:32:41</t>
  </si>
  <si>
    <t>26.09.2023 13:32:48</t>
  </si>
  <si>
    <t>26.09.2023 13:32:50</t>
  </si>
  <si>
    <t>26.09.2023 13:32:53</t>
  </si>
  <si>
    <t>26.09.2023 13:32:57</t>
  </si>
  <si>
    <t>26.09.2023 13:33:00</t>
  </si>
  <si>
    <t>26.09.2023 13:33:02</t>
  </si>
  <si>
    <t>26.09.2023 13:33:03</t>
  </si>
  <si>
    <t>26.09.2023 13:33:05</t>
  </si>
  <si>
    <t>26.09.2023 13:33:06</t>
  </si>
  <si>
    <t>26.09.2023 13:33:08</t>
  </si>
  <si>
    <t>26.09.2023 13:33:09</t>
  </si>
  <si>
    <t>26.09.2023 13:33:12</t>
  </si>
  <si>
    <t>26.09.2023 13:33:13</t>
  </si>
  <si>
    <t>26.09.2023 13:33:25</t>
  </si>
  <si>
    <t>26.09.2023 13:33:27</t>
  </si>
  <si>
    <t>26.09.2023 13:33:28</t>
  </si>
  <si>
    <t>26.09.2023 13:33:30</t>
  </si>
  <si>
    <t>26.09.2023 13:33:31</t>
  </si>
  <si>
    <t>26.09.2023 13:33:33</t>
  </si>
  <si>
    <t>26.09.2023 13:33:34</t>
  </si>
  <si>
    <t>26.09.2023 13:33:36</t>
  </si>
  <si>
    <t>26.09.2023 13:33:40</t>
  </si>
  <si>
    <t>26.09.2023 13:33:42</t>
  </si>
  <si>
    <t>26.09.2023 13:33:43</t>
  </si>
  <si>
    <t>26.09.2023 13:33:45</t>
  </si>
  <si>
    <t>26.09.2023 13:34:06</t>
  </si>
  <si>
    <t>26.09.2023 13:34:07</t>
  </si>
  <si>
    <t>26.09.2023 13:34:08</t>
  </si>
  <si>
    <t>26.09.2023 13:34:10</t>
  </si>
  <si>
    <t>26.09.2023 13:34:11</t>
  </si>
  <si>
    <t>26.09.2023 13:34:21</t>
  </si>
  <si>
    <t>26.09.2023 13:35:00</t>
  </si>
  <si>
    <t>26.09.2023 13:35:02</t>
  </si>
  <si>
    <t>26.09.2023 13:35:03</t>
  </si>
  <si>
    <t>26.09.2023 13:35:05</t>
  </si>
  <si>
    <t>26.09.2023 13:35:06</t>
  </si>
  <si>
    <t>26.09.2023 13:35:08</t>
  </si>
  <si>
    <t>26.09.2023 13:35:15</t>
  </si>
  <si>
    <t>26.09.2023 13:35:18</t>
  </si>
  <si>
    <t>26.09.2023 13:35:21</t>
  </si>
  <si>
    <t>26.09.2023 13:35:23</t>
  </si>
  <si>
    <t>26.09.2023 13:35:24</t>
  </si>
  <si>
    <t>26.09.2023 13:35:26</t>
  </si>
  <si>
    <t>26.09.2023 13:35:50</t>
  </si>
  <si>
    <t>26.09.2023 13:35:51</t>
  </si>
  <si>
    <t>26.09.2023 13:35:53</t>
  </si>
  <si>
    <t>26.09.2023 13:35:54</t>
  </si>
  <si>
    <t>26.09.2023 13:35:57</t>
  </si>
  <si>
    <t>26.09.2023 13:36:30</t>
  </si>
  <si>
    <t>26.09.2023 13:36:39</t>
  </si>
  <si>
    <t>26.09.2023 13:36:59</t>
  </si>
  <si>
    <t>26.09.2023 13:37:00</t>
  </si>
  <si>
    <t>26.09.2023 13:37:01</t>
  </si>
  <si>
    <t>26.09.2023 13:37:03</t>
  </si>
  <si>
    <t>26.09.2023 13:37:04</t>
  </si>
  <si>
    <t>26.09.2023 13:37:05</t>
  </si>
  <si>
    <t>26.09.2023 13:37:06</t>
  </si>
  <si>
    <t>26.09.2023 13:37:21</t>
  </si>
  <si>
    <t>26.09.2023 13:37:23</t>
  </si>
  <si>
    <t>26.09.2023 13:37:24</t>
  </si>
  <si>
    <t>26.09.2023 13:37:25</t>
  </si>
  <si>
    <t>26.09.2023 13:37:30</t>
  </si>
  <si>
    <t>26.09.2023 13:37:31</t>
  </si>
  <si>
    <t>26.09.2023 13:38:28</t>
  </si>
  <si>
    <t>26.09.2023 13:38:30</t>
  </si>
  <si>
    <t>26.09.2023 13:38:34</t>
  </si>
  <si>
    <t>26.09.2023 13:38:36</t>
  </si>
  <si>
    <t>26.09.2023 13:38:37</t>
  </si>
  <si>
    <t>26.09.2023 13:38:40</t>
  </si>
  <si>
    <t>26.09.2023 13:38:42</t>
  </si>
  <si>
    <t>26.09.2023 13:38:43</t>
  </si>
  <si>
    <t>26.09.2023 13:38:45</t>
  </si>
  <si>
    <t>26.09.2023 13:38:46</t>
  </si>
  <si>
    <t>26.09.2023 13:39:18</t>
  </si>
  <si>
    <t>26.09.2023 13:39:21</t>
  </si>
  <si>
    <t>26.09.2023 13:39:22</t>
  </si>
  <si>
    <t>26.09.2023 13:39:24</t>
  </si>
  <si>
    <t>26.09.2023 13:39:25</t>
  </si>
  <si>
    <t>26.09.2023 13:40:51</t>
  </si>
  <si>
    <t>26.09.2023 13:40:54</t>
  </si>
  <si>
    <t>26.09.2023 13:40:55</t>
  </si>
  <si>
    <t>26.09.2023 13:41:01</t>
  </si>
  <si>
    <t>26.09.2023 13:41:07</t>
  </si>
  <si>
    <t>26.09.2023 13:41:09</t>
  </si>
  <si>
    <t>26.09.2023 13:41:12</t>
  </si>
  <si>
    <t>26.09.2023 13:41:15</t>
  </si>
  <si>
    <t>26.09.2023 13:41:24</t>
  </si>
  <si>
    <t>26.09.2023 13:41:25</t>
  </si>
  <si>
    <t>26.09.2023 13:41:27</t>
  </si>
  <si>
    <t>26.09.2023 13:41:30</t>
  </si>
  <si>
    <t>26.09.2023 13:41:31</t>
  </si>
  <si>
    <t>26.09.2023 13:41:33</t>
  </si>
  <si>
    <t>26.09.2023 13:41:34</t>
  </si>
  <si>
    <t>26.09.2023 13:41:36</t>
  </si>
  <si>
    <t>26.09.2023 13:41:37</t>
  </si>
  <si>
    <t>26.09.2023 13:41:39</t>
  </si>
  <si>
    <t>26.09.2023 13:41:54</t>
  </si>
  <si>
    <t>26.09.2023 13:41:55</t>
  </si>
  <si>
    <t>26.09.2023 13:41:57</t>
  </si>
  <si>
    <t>26.09.2023 13:41:58</t>
  </si>
  <si>
    <t>26.09.2023 13:42:03</t>
  </si>
  <si>
    <t>26.09.2023 13:42:04</t>
  </si>
  <si>
    <t>26.09.2023 13:42:07</t>
  </si>
  <si>
    <t>26.09.2023 13:42:24</t>
  </si>
  <si>
    <t>26.09.2023 13:42:28</t>
  </si>
  <si>
    <t>26.09.2023 13:42:30</t>
  </si>
  <si>
    <t>26.09.2023 13:42:39</t>
  </si>
  <si>
    <t>26.09.2023 13:42:40</t>
  </si>
  <si>
    <t>26.09.2023 13:42:42</t>
  </si>
  <si>
    <t>26.09.2023 13:42:43</t>
  </si>
  <si>
    <t>26.09.2023 13:42:46</t>
  </si>
  <si>
    <t>26.09.2023 13:42:57</t>
  </si>
  <si>
    <t>26.09.2023 13:43:00</t>
  </si>
  <si>
    <t>26.09.2023 13:43:03</t>
  </si>
  <si>
    <t>26.09.2023 13:43:04</t>
  </si>
  <si>
    <t>26.09.2023 13:43:06</t>
  </si>
  <si>
    <t>26.09.2023 13:43:07</t>
  </si>
  <si>
    <t>26.09.2023 13:43:09</t>
  </si>
  <si>
    <t>26.09.2023 13:43:10</t>
  </si>
  <si>
    <t>26.09.2023 13:43:15</t>
  </si>
  <si>
    <t>26.09.2023 13:43:16</t>
  </si>
  <si>
    <t>26.09.2023 13:43:18</t>
  </si>
  <si>
    <t>26.09.2023 13:43:21</t>
  </si>
  <si>
    <t>26.09.2023 13:43:55</t>
  </si>
  <si>
    <t>26.09.2023 13:43:57</t>
  </si>
  <si>
    <t>26.09.2023 13:43:58</t>
  </si>
  <si>
    <t>26.09.2023 13:43:59</t>
  </si>
  <si>
    <t>26.09.2023 13:44:03</t>
  </si>
  <si>
    <t>26.09.2023 13:44:06</t>
  </si>
  <si>
    <t>26.09.2023 13:44:09</t>
  </si>
  <si>
    <t>26.09.2023 13:45:32</t>
  </si>
  <si>
    <t>26.09.2023 13:45:33</t>
  </si>
  <si>
    <t>26.09.2023 13:45:35</t>
  </si>
  <si>
    <t>26.09.2023 13:45:36</t>
  </si>
  <si>
    <t>26.09.2023 13:45:38</t>
  </si>
  <si>
    <t>26.09.2023 13:45:39</t>
  </si>
  <si>
    <t>26.09.2023 13:45:41</t>
  </si>
  <si>
    <t>26.09.2023 13:46:21</t>
  </si>
  <si>
    <t>26.09.2023 13:46:23</t>
  </si>
  <si>
    <t>26.09.2023 13:46:24</t>
  </si>
  <si>
    <t>26.09.2023 13:46:25</t>
  </si>
  <si>
    <t>26.09.2023 13:46:29</t>
  </si>
  <si>
    <t>26.09.2023 13:46:31</t>
  </si>
  <si>
    <t>26.09.2023 13:46:35</t>
  </si>
  <si>
    <t>26.09.2023 13:47:02</t>
  </si>
  <si>
    <t>26.09.2023 13:47:04</t>
  </si>
  <si>
    <t>26.09.2023 13:47:05</t>
  </si>
  <si>
    <t>26.09.2023 13:47:06</t>
  </si>
  <si>
    <t>26.09.2023 13:47:47</t>
  </si>
  <si>
    <t>26.09.2023 13:47:48</t>
  </si>
  <si>
    <t>26.09.2023 13:47:49</t>
  </si>
  <si>
    <t>26.09.2023 13:47:51</t>
  </si>
  <si>
    <t>26.09.2023 13:47:52</t>
  </si>
  <si>
    <t>26.09.2023 13:47:53</t>
  </si>
  <si>
    <t>26.09.2023 13:47:54</t>
  </si>
  <si>
    <t>26.09.2023 13:48:41</t>
  </si>
  <si>
    <t>26.09.2023 13:48:42</t>
  </si>
  <si>
    <t>26.09.2023 13:48:43</t>
  </si>
  <si>
    <t>26.09.2023 13:48:45</t>
  </si>
  <si>
    <t>26.09.2023 13:48:47</t>
  </si>
  <si>
    <t>26.09.2023 13:48:49</t>
  </si>
  <si>
    <t>26.09.2023 13:49:55</t>
  </si>
  <si>
    <t>26.09.2023 13:49:57</t>
  </si>
  <si>
    <t>26.09.2023 13:50:36</t>
  </si>
  <si>
    <t>26.09.2023 13:50:39</t>
  </si>
  <si>
    <t>26.09.2023 13:50:41</t>
  </si>
  <si>
    <t>26.09.2023 13:50:44</t>
  </si>
  <si>
    <t>26.09.2023 13:50:45</t>
  </si>
  <si>
    <t>26.09.2023 13:50:47</t>
  </si>
  <si>
    <t>26.09.2023 13:50:48</t>
  </si>
  <si>
    <t>26.09.2023 13:50:50</t>
  </si>
  <si>
    <t>26.09.2023 13:50:51</t>
  </si>
  <si>
    <t>26.09.2023 13:50:53</t>
  </si>
  <si>
    <t>26.09.2023 13:53:03</t>
  </si>
  <si>
    <t>26.09.2023 13:53:05</t>
  </si>
  <si>
    <t>26.09.2023 13:53:06</t>
  </si>
  <si>
    <t>26.09.2023 13:53:07</t>
  </si>
  <si>
    <t>26.09.2023 13:53:09</t>
  </si>
  <si>
    <t>26.09.2023 13:53:10</t>
  </si>
  <si>
    <t>26.09.2023 13:53:11</t>
  </si>
  <si>
    <t>26.09.2023 13:53:12</t>
  </si>
  <si>
    <t>26.09.2023 13:53:48</t>
  </si>
  <si>
    <t>26.09.2023 13:53:50</t>
  </si>
  <si>
    <t>26.09.2023 13:53:51</t>
  </si>
  <si>
    <t>26.09.2023 13:53:52</t>
  </si>
  <si>
    <t>26.09.2023 13:53:53</t>
  </si>
  <si>
    <t>26.09.2023 13:53:56</t>
  </si>
  <si>
    <t>26.09.2023 13:54:35</t>
  </si>
  <si>
    <t>26.09.2023 13:54:37</t>
  </si>
  <si>
    <t>26.09.2023 13:54:38</t>
  </si>
  <si>
    <t>26.09.2023 13:54:40</t>
  </si>
  <si>
    <t>26.09.2023 13:54:41</t>
  </si>
  <si>
    <t>26.09.2023 13:54:43</t>
  </si>
  <si>
    <t>26.09.2023 13:54:44</t>
  </si>
  <si>
    <t>26.09.2023 13:54:46</t>
  </si>
  <si>
    <t>26.09.2023 13:54:47</t>
  </si>
  <si>
    <t>26.09.2023 13:54:49</t>
  </si>
  <si>
    <t>26.09.2023 13:54:50</t>
  </si>
  <si>
    <t>26.09.2023 13:55:04</t>
  </si>
  <si>
    <t>26.09.2023 13:55:05</t>
  </si>
  <si>
    <t>26.09.2023 13:55:06</t>
  </si>
  <si>
    <t>26.09.2023 13:55:08</t>
  </si>
  <si>
    <t>26.09.2023 13:55:09</t>
  </si>
  <si>
    <t>26.09.2023 13:55:18</t>
  </si>
  <si>
    <t>26.09.2023 13:55:19</t>
  </si>
  <si>
    <t>26.09.2023 13:55:20</t>
  </si>
  <si>
    <t>26.09.2023 13:55:22</t>
  </si>
  <si>
    <t>26.09.2023 13:55:44</t>
  </si>
  <si>
    <t>26.09.2023 13:55:45</t>
  </si>
  <si>
    <t>26.09.2023 13:55:48</t>
  </si>
  <si>
    <t>26.09.2023 13:55:51</t>
  </si>
  <si>
    <t>26.09.2023 13:55:52</t>
  </si>
  <si>
    <t>26.09.2023 13:56:03</t>
  </si>
  <si>
    <t>26.09.2023 13:56:04</t>
  </si>
  <si>
    <t>26.09.2023 13:56:06</t>
  </si>
  <si>
    <t>26.09.2023 13:56:09</t>
  </si>
  <si>
    <t>26.09.2023 13:56:10</t>
  </si>
  <si>
    <t>26.09.2023 13:56:12</t>
  </si>
  <si>
    <t>26.09.2023 13:56:13</t>
  </si>
  <si>
    <t>26.09.2023 13:56:36</t>
  </si>
  <si>
    <t>26.09.2023 13:56:42</t>
  </si>
  <si>
    <t>26.09.2023 13:56:43</t>
  </si>
  <si>
    <t>26.09.2023 13:56:44</t>
  </si>
  <si>
    <t>26.09.2023 13:56:47</t>
  </si>
  <si>
    <t>26.09.2023 13:56:49</t>
  </si>
  <si>
    <t>26.09.2023 13:56:52</t>
  </si>
  <si>
    <t>26.09.2023 13:57:16</t>
  </si>
  <si>
    <t>26.09.2023 13:57:43</t>
  </si>
  <si>
    <t>26.09.2023 13:57:44</t>
  </si>
  <si>
    <t>26.09.2023 13:57:47</t>
  </si>
  <si>
    <t>26.09.2023 13:57:49</t>
  </si>
  <si>
    <t>26.09.2023 13:57:50</t>
  </si>
  <si>
    <t>26.09.2023 13:59:01</t>
  </si>
  <si>
    <t>26.09.2023 13:59:07</t>
  </si>
  <si>
    <t>26.09.2023 13:59:08</t>
  </si>
  <si>
    <t>26.09.2023 13:59:10</t>
  </si>
  <si>
    <t>26.09.2023 13:59:11</t>
  </si>
  <si>
    <t>26.09.2023 13:59:13</t>
  </si>
  <si>
    <t>26.09.2023 14:00:23</t>
  </si>
  <si>
    <t>26.09.2023 14:00:25</t>
  </si>
  <si>
    <t>26.09.2023 14:00:29</t>
  </si>
  <si>
    <t>26.09.2023 14:00:47</t>
  </si>
  <si>
    <t>26.09.2023 14:00:50</t>
  </si>
  <si>
    <t>26.09.2023 14:02:28</t>
  </si>
  <si>
    <t>26.09.2023 14:02:29</t>
  </si>
  <si>
    <t>26.09.2023 14:02:30</t>
  </si>
  <si>
    <t>26.09.2023 14:02:32</t>
  </si>
  <si>
    <t>26.09.2023 14:02:33</t>
  </si>
  <si>
    <t>26.09.2023 14:02:42</t>
  </si>
  <si>
    <t>26.09.2023 14:02:43</t>
  </si>
  <si>
    <t>26.09.2023 14:03:04</t>
  </si>
  <si>
    <t>26.09.2023 14:03:05</t>
  </si>
  <si>
    <t>26.09.2023 14:03:07</t>
  </si>
  <si>
    <t>26.09.2023 14:03:08</t>
  </si>
  <si>
    <t>26.09.2023 14:03:11</t>
  </si>
  <si>
    <t>26.09.2023 14:03:30</t>
  </si>
  <si>
    <t>26.09.2023 14:03:32</t>
  </si>
  <si>
    <t>26.09.2023 14:03:33</t>
  </si>
  <si>
    <t>26.09.2023 14:03:36</t>
  </si>
  <si>
    <t>26.09.2023 14:03:55</t>
  </si>
  <si>
    <t>26.09.2023 14:03:56</t>
  </si>
  <si>
    <t>26.09.2023 14:03:58</t>
  </si>
  <si>
    <t>26.09.2023 14:03:59</t>
  </si>
  <si>
    <t>26.09.2023 14:04:00</t>
  </si>
  <si>
    <t>26.09.2023 14:04:16</t>
  </si>
  <si>
    <t>26.09.2023 14:04:21</t>
  </si>
  <si>
    <t>26.09.2023 14:04:28</t>
  </si>
  <si>
    <t>26.09.2023 14:04:30</t>
  </si>
  <si>
    <t>26.09.2023 14:04:31</t>
  </si>
  <si>
    <t>26.09.2023 14:04:37</t>
  </si>
  <si>
    <t>26.09.2023 14:04:41</t>
  </si>
  <si>
    <t>26.09.2023 14:04:53</t>
  </si>
  <si>
    <t>26.09.2023 14:04:56</t>
  </si>
  <si>
    <t>26.09.2023 14:04:58</t>
  </si>
  <si>
    <t>26.09.2023 14:05:44</t>
  </si>
  <si>
    <t>26.09.2023 14:05:46</t>
  </si>
  <si>
    <t>26.09.2023 14:05:48</t>
  </si>
  <si>
    <t>26.09.2023 14:06:50</t>
  </si>
  <si>
    <t>26.09.2023 14:06:51</t>
  </si>
  <si>
    <t>26.09.2023 14:06:52</t>
  </si>
  <si>
    <t>26.09.2023 14:06:54</t>
  </si>
  <si>
    <t>26.09.2023 14:06:55</t>
  </si>
  <si>
    <t>26.09.2023 14:06:56</t>
  </si>
  <si>
    <t>26.09.2023 14:06:57</t>
  </si>
  <si>
    <t>26.09.2023 14:08:38</t>
  </si>
  <si>
    <t>26.09.2023 14:08:39</t>
  </si>
  <si>
    <t>26.09.2023 14:08:48</t>
  </si>
  <si>
    <t>26.09.2023 14:08:57</t>
  </si>
  <si>
    <t>26.09.2023 14:08:59</t>
  </si>
  <si>
    <t>26.09.2023 14:09:00</t>
  </si>
  <si>
    <t>26.09.2023 14:09:02</t>
  </si>
  <si>
    <t>26.09.2023 14:09:03</t>
  </si>
  <si>
    <t>26.09.2023 14:09:05</t>
  </si>
  <si>
    <t>26.09.2023 14:09:06</t>
  </si>
  <si>
    <t>26.09.2023 14:09:38</t>
  </si>
  <si>
    <t>26.09.2023 14:09:39</t>
  </si>
  <si>
    <t>26.09.2023 14:09:40</t>
  </si>
  <si>
    <t>26.09.2023 14:09:42</t>
  </si>
  <si>
    <t>26.09.2023 14:09:44</t>
  </si>
  <si>
    <t>26.09.2023 14:09:59</t>
  </si>
  <si>
    <t>26.09.2023 14:10:01</t>
  </si>
  <si>
    <t>26.09.2023 14:10:02</t>
  </si>
  <si>
    <t>26.09.2023 14:10:04</t>
  </si>
  <si>
    <t>26.09.2023 14:10:05</t>
  </si>
  <si>
    <t>26.09.2023 14:10:07</t>
  </si>
  <si>
    <t>26.09.2023 14:10:08</t>
  </si>
  <si>
    <t>26.09.2023 14:10:10</t>
  </si>
  <si>
    <t>26.09.2023 14:10:38</t>
  </si>
  <si>
    <t>26.09.2023 14:10:40</t>
  </si>
  <si>
    <t>26.09.2023 14:10:41</t>
  </si>
  <si>
    <t>26.09.2023 14:10:42</t>
  </si>
  <si>
    <t>26.09.2023 14:10:44</t>
  </si>
  <si>
    <t>26.09.2023 14:10:45</t>
  </si>
  <si>
    <t>26.09.2023 14:10:48</t>
  </si>
  <si>
    <t>26.09.2023 14:10:49</t>
  </si>
  <si>
    <t>26.09.2023 14:11:32</t>
  </si>
  <si>
    <t>26.09.2023 14:11:34</t>
  </si>
  <si>
    <t>26.09.2023 14:11:35</t>
  </si>
  <si>
    <t>26.09.2023 14:11:41</t>
  </si>
  <si>
    <t>26.09.2023 14:11:42</t>
  </si>
  <si>
    <t>26.09.2023 14:11:44</t>
  </si>
  <si>
    <t>26.09.2023 14:11:47</t>
  </si>
  <si>
    <t>26.09.2023 14:12:26</t>
  </si>
  <si>
    <t>26.09.2023 14:12:27</t>
  </si>
  <si>
    <t>26.09.2023 14:12:29</t>
  </si>
  <si>
    <t>26.09.2023 14:12:30</t>
  </si>
  <si>
    <t>26.09.2023 14:12:31</t>
  </si>
  <si>
    <t>26.09.2023 14:12:32</t>
  </si>
  <si>
    <t>26.09.2023 14:12:34</t>
  </si>
  <si>
    <t>26.09.2023 14:12:35</t>
  </si>
  <si>
    <t>26.09.2023 14:12:38</t>
  </si>
  <si>
    <t>26.09.2023 14:12:40</t>
  </si>
  <si>
    <t>26.09.2023 14:12:58</t>
  </si>
  <si>
    <t>26.09.2023 14:13:00</t>
  </si>
  <si>
    <t>26.09.2023 14:13:01</t>
  </si>
  <si>
    <t>26.09.2023 14:13:02</t>
  </si>
  <si>
    <t>26.09.2023 14:13:03</t>
  </si>
  <si>
    <t>26.09.2023 14:13:09</t>
  </si>
  <si>
    <t>26.09.2023 14:13:12</t>
  </si>
  <si>
    <t>26.09.2023 14:14:03</t>
  </si>
  <si>
    <t>26.09.2023 14:14:06</t>
  </si>
  <si>
    <t>26.09.2023 14:14:07</t>
  </si>
  <si>
    <t>26.09.2023 14:14:09</t>
  </si>
  <si>
    <t>26.09.2023 14:14:16</t>
  </si>
  <si>
    <t>26.09.2023 14:14:17</t>
  </si>
  <si>
    <t>26.09.2023 14:14:19</t>
  </si>
  <si>
    <t>26.09.2023 14:14:34</t>
  </si>
  <si>
    <t>26.09.2023 14:14:35</t>
  </si>
  <si>
    <t>26.09.2023 14:14:37</t>
  </si>
  <si>
    <t>26.09.2023 14:15:03</t>
  </si>
  <si>
    <t>26.09.2023 14:15:05</t>
  </si>
  <si>
    <t>26.09.2023 14:15:06</t>
  </si>
  <si>
    <t>26.09.2023 14:15:09</t>
  </si>
  <si>
    <t>26.09.2023 14:15:18</t>
  </si>
  <si>
    <t>26.09.2023 14:15:20</t>
  </si>
  <si>
    <t>26.09.2023 14:15:21</t>
  </si>
  <si>
    <t>26.09.2023 14:15:23</t>
  </si>
  <si>
    <t>26.09.2023 14:15:24</t>
  </si>
  <si>
    <t>26.09.2023 14:15:26</t>
  </si>
  <si>
    <t>26.09.2023 14:15:27</t>
  </si>
  <si>
    <t>26.09.2023 14:15:29</t>
  </si>
  <si>
    <t>26.09.2023 14:15:54</t>
  </si>
  <si>
    <t>26.09.2023 14:15:56</t>
  </si>
  <si>
    <t>26.09.2023 14:15:59</t>
  </si>
  <si>
    <t>26.09.2023 14:16:00</t>
  </si>
  <si>
    <t>26.09.2023 14:16:02</t>
  </si>
  <si>
    <t>26.09.2023 14:16:03</t>
  </si>
  <si>
    <t>26.09.2023 14:16:05</t>
  </si>
  <si>
    <t>26.09.2023 14:16:08</t>
  </si>
  <si>
    <t>26.09.2023 14:17:27</t>
  </si>
  <si>
    <t>26.09.2023 14:17:28</t>
  </si>
  <si>
    <t>26.09.2023 14:17:30</t>
  </si>
  <si>
    <t>26.09.2023 14:17:32</t>
  </si>
  <si>
    <t>26.09.2023 14:17:34</t>
  </si>
  <si>
    <t>26.09.2023 14:17:35</t>
  </si>
  <si>
    <t>26.09.2023 14:17:49</t>
  </si>
  <si>
    <t>26.09.2023 14:17:50</t>
  </si>
  <si>
    <t>26.09.2023 14:17:52</t>
  </si>
  <si>
    <t>26.09.2023 14:17:53</t>
  </si>
  <si>
    <t>26.09.2023 14:17:54</t>
  </si>
  <si>
    <t>26.09.2023 14:17:55</t>
  </si>
  <si>
    <t>26.09.2023 14:17:57</t>
  </si>
  <si>
    <t>26.09.2023 14:17:58</t>
  </si>
  <si>
    <t>26.09.2023 14:17:59</t>
  </si>
  <si>
    <t>26.09.2023 14:18:02</t>
  </si>
  <si>
    <t>26.09.2023 14:18:03</t>
  </si>
  <si>
    <t>26.09.2023 14:18:09</t>
  </si>
  <si>
    <t>26.09.2023 14:18:14</t>
  </si>
  <si>
    <t>26.09.2023 14:18:15</t>
  </si>
  <si>
    <t>26.09.2023 14:18:16</t>
  </si>
  <si>
    <t>26.09.2023 14:18:18</t>
  </si>
  <si>
    <t>26.09.2023 14:18:19</t>
  </si>
  <si>
    <t>26.09.2023 14:19:58</t>
  </si>
  <si>
    <t>26.09.2023 14:19:59</t>
  </si>
  <si>
    <t>26.09.2023 14:20:01</t>
  </si>
  <si>
    <t>26.09.2023 14:20:02</t>
  </si>
  <si>
    <t>26.09.2023 14:20:04</t>
  </si>
  <si>
    <t>26.09.2023 14:20:05</t>
  </si>
  <si>
    <t>26.09.2023 14:20:07</t>
  </si>
  <si>
    <t>26.09.2023 14:20:08</t>
  </si>
  <si>
    <t>26.09.2023 14:20:10</t>
  </si>
  <si>
    <t>26.09.2023 14:20:29</t>
  </si>
  <si>
    <t>26.09.2023 14:20:32</t>
  </si>
  <si>
    <t>26.09.2023 14:20:34</t>
  </si>
  <si>
    <t>26.09.2023 14:20:35</t>
  </si>
  <si>
    <t>26.09.2023 14:20:37</t>
  </si>
  <si>
    <t>26.09.2023 14:20:38</t>
  </si>
  <si>
    <t>26.09.2023 14:21:38</t>
  </si>
  <si>
    <t>26.09.2023 14:21:39</t>
  </si>
  <si>
    <t>26.09.2023 14:21:41</t>
  </si>
  <si>
    <t>26.09.2023 14:21:42</t>
  </si>
  <si>
    <t>26.09.2023 14:21:43</t>
  </si>
  <si>
    <t>26.09.2023 14:21:44</t>
  </si>
  <si>
    <t>26.09.2023 14:22:07</t>
  </si>
  <si>
    <t>26.09.2023 14:22:08</t>
  </si>
  <si>
    <t>26.09.2023 14:22:09</t>
  </si>
  <si>
    <t>26.09.2023 14:22:12</t>
  </si>
  <si>
    <t>26.09.2023 14:22:14</t>
  </si>
  <si>
    <t>26.09.2023 14:22:15</t>
  </si>
  <si>
    <t>26.09.2023 14:22:16</t>
  </si>
  <si>
    <t>26.09.2023 14:22:17</t>
  </si>
  <si>
    <t>26.09.2023 14:22:19</t>
  </si>
  <si>
    <t>26.09.2023 14:22:57</t>
  </si>
  <si>
    <t>26.09.2023 14:22:59</t>
  </si>
  <si>
    <t>26.09.2023 14:23:00</t>
  </si>
  <si>
    <t>26.09.2023 14:23:01</t>
  </si>
  <si>
    <t>26.09.2023 14:23:03</t>
  </si>
  <si>
    <t>26.09.2023 14:23:05</t>
  </si>
  <si>
    <t>26.09.2023 14:23:32</t>
  </si>
  <si>
    <t>26.09.2023 14:23:34</t>
  </si>
  <si>
    <t>26.09.2023 14:23:35</t>
  </si>
  <si>
    <t>26.09.2023 14:23:37</t>
  </si>
  <si>
    <t>26.09.2023 14:23:40</t>
  </si>
  <si>
    <t>26.09.2023 14:24:10</t>
  </si>
  <si>
    <t>26.09.2023 14:24:13</t>
  </si>
  <si>
    <t>26.09.2023 14:24:14</t>
  </si>
  <si>
    <t>26.09.2023 14:24:16</t>
  </si>
  <si>
    <t>26.09.2023 14:24:17</t>
  </si>
  <si>
    <t>26.09.2023 14:24:18</t>
  </si>
  <si>
    <t>26.09.2023 14:24:19</t>
  </si>
  <si>
    <t>26.09.2023 14:26:15</t>
  </si>
  <si>
    <t>26.09.2023 14:26:16</t>
  </si>
  <si>
    <t>26.09.2023 14:26:17</t>
  </si>
  <si>
    <t>26.09.2023 14:26:50</t>
  </si>
  <si>
    <t>26.09.2023 14:27:13</t>
  </si>
  <si>
    <t>26.09.2023 14:27:14</t>
  </si>
  <si>
    <t>26.09.2023 14:27:15</t>
  </si>
  <si>
    <t>26.09.2023 14:27:16</t>
  </si>
  <si>
    <t>26.09.2023 14:27:18</t>
  </si>
  <si>
    <t>26.09.2023 14:27:19</t>
  </si>
  <si>
    <t>26.09.2023 14:27:20</t>
  </si>
  <si>
    <t>26.09.2023 14:27:23</t>
  </si>
  <si>
    <t>26.09.2023 14:27:39</t>
  </si>
  <si>
    <t>26.09.2023 14:27:41</t>
  </si>
  <si>
    <t>26.09.2023 14:27:42</t>
  </si>
  <si>
    <t>26.09.2023 14:27:44</t>
  </si>
  <si>
    <t>26.09.2023 14:27:45</t>
  </si>
  <si>
    <t>26.09.2023 14:27:47</t>
  </si>
  <si>
    <t>26.09.2023 14:27:48</t>
  </si>
  <si>
    <t>26.09.2023 14:27:50</t>
  </si>
  <si>
    <t>26.09.2023 14:29:20</t>
  </si>
  <si>
    <t>26.09.2023 14:29:21</t>
  </si>
  <si>
    <t>26.09.2023 14:29:22</t>
  </si>
  <si>
    <t>26.09.2023 14:29:24</t>
  </si>
  <si>
    <t>26.09.2023 14:29:25</t>
  </si>
  <si>
    <t>26.09.2023 14:29:29</t>
  </si>
  <si>
    <t>26.09.2023 14:29:30</t>
  </si>
  <si>
    <t>26.09.2023 14:29:32</t>
  </si>
  <si>
    <t>26.09.2023 14:29:33</t>
  </si>
  <si>
    <t>26.09.2023 14:29:34</t>
  </si>
  <si>
    <t>26.09.2023 14:30:08</t>
  </si>
  <si>
    <t>26.09.2023 14:30:10</t>
  </si>
  <si>
    <t>26.09.2023 14:30:11</t>
  </si>
  <si>
    <t>26.09.2023 14:30:12</t>
  </si>
  <si>
    <t>26.09.2023 14:30:17</t>
  </si>
  <si>
    <t>26.09.2023 14:30:47</t>
  </si>
  <si>
    <t>26.09.2023 14:30:48</t>
  </si>
  <si>
    <t>26.09.2023 14:30:49</t>
  </si>
  <si>
    <t>26.09.2023 14:30:51</t>
  </si>
  <si>
    <t>26.09.2023 14:30:56</t>
  </si>
  <si>
    <t>26.09.2023 14:30:58</t>
  </si>
  <si>
    <t>26.09.2023 14:30:59</t>
  </si>
  <si>
    <t>26.09.2023 14:31:59</t>
  </si>
  <si>
    <t>26.09.2023 14:32:01</t>
  </si>
  <si>
    <t>26.09.2023 14:32:04</t>
  </si>
  <si>
    <t>26.09.2023 14:32:07</t>
  </si>
  <si>
    <t>26.09.2023 14:32:17</t>
  </si>
  <si>
    <t>26.09.2023 14:32:19</t>
  </si>
  <si>
    <t>26.09.2023 14:32:20</t>
  </si>
  <si>
    <t>26.09.2023 14:32:21</t>
  </si>
  <si>
    <t>26.09.2023 14:32:23</t>
  </si>
  <si>
    <t>26.09.2023 14:32:39</t>
  </si>
  <si>
    <t>26.09.2023 14:32:40</t>
  </si>
  <si>
    <t>26.09.2023 14:32:41</t>
  </si>
  <si>
    <t>26.09.2023 14:32:43</t>
  </si>
  <si>
    <t>26.09.2023 14:32:44</t>
  </si>
  <si>
    <t>26.09.2023 14:32:46</t>
  </si>
  <si>
    <t>26.09.2023 14:32:47</t>
  </si>
  <si>
    <t>26.09.2023 14:32:49</t>
  </si>
  <si>
    <t>26.09.2023 14:32:50</t>
  </si>
  <si>
    <t>26.09.2023 14:32:52</t>
  </si>
  <si>
    <t>26.09.2023 14:32:53</t>
  </si>
  <si>
    <t>26.09.2023 14:32:55</t>
  </si>
  <si>
    <t>26.09.2023 14:33:11</t>
  </si>
  <si>
    <t>26.09.2023 14:33:13</t>
  </si>
  <si>
    <t>26.09.2023 14:33:14</t>
  </si>
  <si>
    <t>26.09.2023 14:33:15</t>
  </si>
  <si>
    <t>26.09.2023 14:33:16</t>
  </si>
  <si>
    <t>26.09.2023 14:33:19</t>
  </si>
  <si>
    <t>26.09.2023 14:33:36</t>
  </si>
  <si>
    <t>26.09.2023 14:33:37</t>
  </si>
  <si>
    <t>26.09.2023 14:33:39</t>
  </si>
  <si>
    <t>26.09.2023 14:33:40</t>
  </si>
  <si>
    <t>26.09.2023 14:33:42</t>
  </si>
  <si>
    <t>26.09.2023 14:33:43</t>
  </si>
  <si>
    <t>26.09.2023 14:33:52</t>
  </si>
  <si>
    <t>26.09.2023 14:33:53</t>
  </si>
  <si>
    <t>26.09.2023 14:33:55</t>
  </si>
  <si>
    <t>26.09.2023 14:33:56</t>
  </si>
  <si>
    <t>26.09.2023 14:33:57</t>
  </si>
  <si>
    <t>26.09.2023 14:33:58</t>
  </si>
  <si>
    <t>26.09.2023 14:34:21</t>
  </si>
  <si>
    <t>26.09.2023 14:34:22</t>
  </si>
  <si>
    <t>26.09.2023 14:34:24</t>
  </si>
  <si>
    <t>26.09.2023 14:34:25</t>
  </si>
  <si>
    <t>26.09.2023 14:34:27</t>
  </si>
  <si>
    <t>26.09.2023 14:34:44</t>
  </si>
  <si>
    <t>26.09.2023 14:34:47</t>
  </si>
  <si>
    <t>26.09.2023 14:35:14</t>
  </si>
  <si>
    <t>26.09.2023 14:35:16</t>
  </si>
  <si>
    <t>26.09.2023 14:35:17</t>
  </si>
  <si>
    <t>26.09.2023 14:35:18</t>
  </si>
  <si>
    <t>26.09.2023 14:35:20</t>
  </si>
  <si>
    <t>26.09.2023 14:35:21</t>
  </si>
  <si>
    <t>26.09.2023 14:35:22</t>
  </si>
  <si>
    <t>26.09.2023 14:35:28</t>
  </si>
  <si>
    <t>26.09.2023 14:35:29</t>
  </si>
  <si>
    <t>26.09.2023 14:35:32</t>
  </si>
  <si>
    <t>26.09.2023 14:35:34</t>
  </si>
  <si>
    <t>26.09.2023 14:35:35</t>
  </si>
  <si>
    <t>26.09.2023 14:35:37</t>
  </si>
  <si>
    <t>26.09.2023 14:36:10</t>
  </si>
  <si>
    <t>26.09.2023 14:36:13</t>
  </si>
  <si>
    <t>26.09.2023 14:36:14</t>
  </si>
  <si>
    <t>26.09.2023 14:36:16</t>
  </si>
  <si>
    <t>26.09.2023 14:36:17</t>
  </si>
  <si>
    <t>26.09.2023 14:36:19</t>
  </si>
  <si>
    <t>26.09.2023 14:36:20</t>
  </si>
  <si>
    <t>26.09.2023 14:36:22</t>
  </si>
  <si>
    <t>26.09.2023 14:36:23</t>
  </si>
  <si>
    <t>26.09.2023 14:36:25</t>
  </si>
  <si>
    <t>26.09.2023 14:36:26</t>
  </si>
  <si>
    <t>26.09.2023 14:36:28</t>
  </si>
  <si>
    <t>26.09.2023 14:36:29</t>
  </si>
  <si>
    <t>26.09.2023 14:36:31</t>
  </si>
  <si>
    <t>26.09.2023 14:37:16</t>
  </si>
  <si>
    <t>26.09.2023 14:37:17</t>
  </si>
  <si>
    <t>26.09.2023 14:37:20</t>
  </si>
  <si>
    <t>26.09.2023 14:37:22</t>
  </si>
  <si>
    <t>26.09.2023 14:37:23</t>
  </si>
  <si>
    <t>26.09.2023 14:37:25</t>
  </si>
  <si>
    <t>26.09.2023 14:38:46</t>
  </si>
  <si>
    <t>26.09.2023 14:38:47</t>
  </si>
  <si>
    <t>26.09.2023 14:38:48</t>
  </si>
  <si>
    <t>26.09.2023 14:38:50</t>
  </si>
  <si>
    <t>26.09.2023 14:38:51</t>
  </si>
  <si>
    <t>26.09.2023 14:39:00</t>
  </si>
  <si>
    <t>26.09.2023 14:39:01</t>
  </si>
  <si>
    <t>26.09.2023 14:39:02</t>
  </si>
  <si>
    <t>26.09.2023 14:39:04</t>
  </si>
  <si>
    <t>26.09.2023 14:39:17</t>
  </si>
  <si>
    <t>26.09.2023 14:39:20</t>
  </si>
  <si>
    <t>26.09.2023 14:39:21</t>
  </si>
  <si>
    <t>26.09.2023 14:39:23</t>
  </si>
  <si>
    <t>26.09.2023 14:39:24</t>
  </si>
  <si>
    <t>26.09.2023 14:39:26</t>
  </si>
  <si>
    <t>26.09.2023 14:39:27</t>
  </si>
  <si>
    <t>26.09.2023 14:39:29</t>
  </si>
  <si>
    <t>26.09.2023 14:39:30</t>
  </si>
  <si>
    <t>26.09.2023 14:39:32</t>
  </si>
  <si>
    <t>26.09.2023 14:40:20</t>
  </si>
  <si>
    <t>26.09.2023 14:40:21</t>
  </si>
  <si>
    <t>26.09.2023 14:40:44</t>
  </si>
  <si>
    <t>26.09.2023 14:40:45</t>
  </si>
  <si>
    <t>26.09.2023 14:40:47</t>
  </si>
  <si>
    <t>26.09.2023 14:40:48</t>
  </si>
  <si>
    <t>26.09.2023 14:40:50</t>
  </si>
  <si>
    <t>26.09.2023 14:40:51</t>
  </si>
  <si>
    <t>26.09.2023 14:40:53</t>
  </si>
  <si>
    <t>26.09.2023 14:40:54</t>
  </si>
  <si>
    <t>26.09.2023 14:40:59</t>
  </si>
  <si>
    <t>26.09.2023 14:41:00</t>
  </si>
  <si>
    <t>26.09.2023 14:41:01</t>
  </si>
  <si>
    <t>26.09.2023 14:41:03</t>
  </si>
  <si>
    <t>26.09.2023 14:41:04</t>
  </si>
  <si>
    <t>26.09.2023 14:41:05</t>
  </si>
  <si>
    <t>26.09.2023 14:41:06</t>
  </si>
  <si>
    <t>26.09.2023 14:41:08</t>
  </si>
  <si>
    <t>26.09.2023 14:41:42</t>
  </si>
  <si>
    <t>26.09.2023 14:41:43</t>
  </si>
  <si>
    <t>26.09.2023 14:41:45</t>
  </si>
  <si>
    <t>26.09.2023 14:42:34</t>
  </si>
  <si>
    <t>26.09.2023 14:42:36</t>
  </si>
  <si>
    <t>26.09.2023 14:42:37</t>
  </si>
  <si>
    <t>26.09.2023 14:42:39</t>
  </si>
  <si>
    <t>26.09.2023 14:42:46</t>
  </si>
  <si>
    <t>26.09.2023 14:42:47</t>
  </si>
  <si>
    <t>26.09.2023 14:42:49</t>
  </si>
  <si>
    <t>26.09.2023 14:42:50</t>
  </si>
  <si>
    <t>26.09.2023 14:42:51</t>
  </si>
  <si>
    <t>26.09.2023 14:43:33</t>
  </si>
  <si>
    <t>26.09.2023 14:43:37</t>
  </si>
  <si>
    <t>26.09.2023 14:43:39</t>
  </si>
  <si>
    <t>26.09.2023 14:43:40</t>
  </si>
  <si>
    <t>26.09.2023 14:43:42</t>
  </si>
  <si>
    <t>26.09.2023 14:44:25</t>
  </si>
  <si>
    <t>26.09.2023 14:44:30</t>
  </si>
  <si>
    <t>26.09.2023 14:44:31</t>
  </si>
  <si>
    <t>26.09.2023 14:44:33</t>
  </si>
  <si>
    <t>26.09.2023 14:44:34</t>
  </si>
  <si>
    <t>26.09.2023 14:44:36</t>
  </si>
  <si>
    <t>26.09.2023 14:44:37</t>
  </si>
  <si>
    <t>26.09.2023 14:44:39</t>
  </si>
  <si>
    <t>26.09.2023 14:44:40</t>
  </si>
  <si>
    <t>26.09.2023 14:44:44</t>
  </si>
  <si>
    <t>26.09.2023 14:44:47</t>
  </si>
  <si>
    <t>26.09.2023 14:44:49</t>
  </si>
  <si>
    <t>26.09.2023 14:44:50</t>
  </si>
  <si>
    <t>26.09.2023 14:44:51</t>
  </si>
  <si>
    <t>26.09.2023 14:44:53</t>
  </si>
  <si>
    <t>26.09.2023 14:45:01</t>
  </si>
  <si>
    <t>26.09.2023 14:45:03</t>
  </si>
  <si>
    <t>26.09.2023 14:45:04</t>
  </si>
  <si>
    <t>26.09.2023 14:45:06</t>
  </si>
  <si>
    <t>26.09.2023 14:45:24</t>
  </si>
  <si>
    <t>26.09.2023 14:45:25</t>
  </si>
  <si>
    <t>26.09.2023 14:45:27</t>
  </si>
  <si>
    <t>26.09.2023 14:45:28</t>
  </si>
  <si>
    <t>26.09.2023 14:45:31</t>
  </si>
  <si>
    <t>26.09.2023 14:46:21</t>
  </si>
  <si>
    <t>26.09.2023 14:46:23</t>
  </si>
  <si>
    <t>26.09.2023 14:46:26</t>
  </si>
  <si>
    <t>26.09.2023 14:46:29</t>
  </si>
  <si>
    <t>26.09.2023 14:46:30</t>
  </si>
  <si>
    <t>26.09.2023 14:46:32</t>
  </si>
  <si>
    <t>26.09.2023 14:46:33</t>
  </si>
  <si>
    <t>26.09.2023 14:46:35</t>
  </si>
  <si>
    <t>26.09.2023 14:46:47</t>
  </si>
  <si>
    <t>26.09.2023 14:46:48</t>
  </si>
  <si>
    <t>26.09.2023 14:46:50</t>
  </si>
  <si>
    <t>26.09.2023 14:46:51</t>
  </si>
  <si>
    <t>26.09.2023 14:47:07</t>
  </si>
  <si>
    <t>26.09.2023 14:47:09</t>
  </si>
  <si>
    <t>26.09.2023 14:47:10</t>
  </si>
  <si>
    <t>26.09.2023 14:47:11</t>
  </si>
  <si>
    <t>26.09.2023 14:47:12</t>
  </si>
  <si>
    <t>26.09.2023 14:47:14</t>
  </si>
  <si>
    <t>26.09.2023 14:47:15</t>
  </si>
  <si>
    <t>26.09.2023 14:47:16</t>
  </si>
  <si>
    <t>26.09.2023 14:47:52</t>
  </si>
  <si>
    <t>26.09.2023 14:47:53</t>
  </si>
  <si>
    <t>26.09.2023 14:48:25</t>
  </si>
  <si>
    <t>26.09.2023 14:48:26</t>
  </si>
  <si>
    <t>26.09.2023 14:48:27</t>
  </si>
  <si>
    <t>26.09.2023 14:49:06</t>
  </si>
  <si>
    <t>26.09.2023 14:49:11</t>
  </si>
  <si>
    <t>26.09.2023 14:49:12</t>
  </si>
  <si>
    <t>26.09.2023 14:49:13</t>
  </si>
  <si>
    <t>26.09.2023 14:49:15</t>
  </si>
  <si>
    <t>26.09.2023 14:49:16</t>
  </si>
  <si>
    <t>26.09.2023 14:49:19</t>
  </si>
  <si>
    <t>26.09.2023 14:49:20</t>
  </si>
  <si>
    <t>26.09.2023 14:49:25</t>
  </si>
  <si>
    <t>26.09.2023 14:49:29</t>
  </si>
  <si>
    <t>26.09.2023 14:49:34</t>
  </si>
  <si>
    <t>26.09.2023 14:49:35</t>
  </si>
  <si>
    <t>26.09.2023 14:49:36</t>
  </si>
  <si>
    <t>26.09.2023 14:50:27</t>
  </si>
  <si>
    <t>26.09.2023 14:50:29</t>
  </si>
  <si>
    <t>26.09.2023 14:50:30</t>
  </si>
  <si>
    <t>26.09.2023 14:50:32</t>
  </si>
  <si>
    <t>26.09.2023 14:50:33</t>
  </si>
  <si>
    <t>26.09.2023 14:50:51</t>
  </si>
  <si>
    <t>26.09.2023 14:50:56</t>
  </si>
  <si>
    <t>26.09.2023 14:51:02</t>
  </si>
  <si>
    <t>26.09.2023 14:51:03</t>
  </si>
  <si>
    <t>26.09.2023 14:51:04</t>
  </si>
  <si>
    <t>26.09.2023 14:51:06</t>
  </si>
  <si>
    <t>26.09.2023 14:51:08</t>
  </si>
  <si>
    <t>26.09.2023 14:51:10</t>
  </si>
  <si>
    <t>26.09.2023 14:51:16</t>
  </si>
  <si>
    <t>26.09.2023 14:51:17</t>
  </si>
  <si>
    <t>26.09.2023 14:51:18</t>
  </si>
  <si>
    <t>26.09.2023 14:51:20</t>
  </si>
  <si>
    <t>26.09.2023 14:52:13</t>
  </si>
  <si>
    <t>26.09.2023 14:52:15</t>
  </si>
  <si>
    <t>26.09.2023 14:52:18</t>
  </si>
  <si>
    <t>26.09.2023 14:52:19</t>
  </si>
  <si>
    <t>26.09.2023 14:52:37</t>
  </si>
  <si>
    <t>26.09.2023 14:52:39</t>
  </si>
  <si>
    <t>26.09.2023 14:52:40</t>
  </si>
  <si>
    <t>26.09.2023 14:52:42</t>
  </si>
  <si>
    <t>26.09.2023 14:53:33</t>
  </si>
  <si>
    <t>26.09.2023 14:53:34</t>
  </si>
  <si>
    <t>26.09.2023 14:53:36</t>
  </si>
  <si>
    <t>26.09.2023 14:53:39</t>
  </si>
  <si>
    <t>26.09.2023 14:53:40</t>
  </si>
  <si>
    <t>26.09.2023 14:54:16</t>
  </si>
  <si>
    <t>26.09.2023 14:54:34</t>
  </si>
  <si>
    <t>26.09.2023 14:54:36</t>
  </si>
  <si>
    <t>26.09.2023 14:54:39</t>
  </si>
  <si>
    <t>26.09.2023 14:54:41</t>
  </si>
  <si>
    <t>26.09.2023 14:54:55</t>
  </si>
  <si>
    <t>26.09.2023 14:54:56</t>
  </si>
  <si>
    <t>26.09.2023 14:54:58</t>
  </si>
  <si>
    <t>26.09.2023 14:54:59</t>
  </si>
  <si>
    <t>26.09.2023 14:55:01</t>
  </si>
  <si>
    <t>26.09.2023 14:55:07</t>
  </si>
  <si>
    <t>26.09.2023 14:55:08</t>
  </si>
  <si>
    <t>26.09.2023 14:55:10</t>
  </si>
  <si>
    <t>26.09.2023 14:55:11</t>
  </si>
  <si>
    <t>26.09.2023 14:55:20</t>
  </si>
  <si>
    <t>26.09.2023 14:55:22</t>
  </si>
  <si>
    <t>26.09.2023 14:55:23</t>
  </si>
  <si>
    <t>26.09.2023 14:55:34</t>
  </si>
  <si>
    <t>26.09.2023 14:55:35</t>
  </si>
  <si>
    <t>26.09.2023 14:55:37</t>
  </si>
  <si>
    <t>26.09.2023 14:55:38</t>
  </si>
  <si>
    <t>26.09.2023 14:55:39</t>
  </si>
  <si>
    <t>26.09.2023 14:55:42</t>
  </si>
  <si>
    <t>26.09.2023 14:55:44</t>
  </si>
  <si>
    <t>26.09.2023 14:55:46</t>
  </si>
  <si>
    <t>26.09.2023 14:55:48</t>
  </si>
  <si>
    <t>26.09.2023 14:55:49</t>
  </si>
  <si>
    <t>26.09.2023 14:56:07</t>
  </si>
  <si>
    <t>26.09.2023 14:56:10</t>
  </si>
  <si>
    <t>26.09.2023 14:56:11</t>
  </si>
  <si>
    <t>26.09.2023 14:56:14</t>
  </si>
  <si>
    <t>26.09.2023 14:56:16</t>
  </si>
  <si>
    <t>26.09.2023 14:56:17</t>
  </si>
  <si>
    <t>26.09.2023 14:56:19</t>
  </si>
  <si>
    <t>26.09.2023 14:56:37</t>
  </si>
  <si>
    <t>26.09.2023 14:56:41</t>
  </si>
  <si>
    <t>26.09.2023 14:56:43</t>
  </si>
  <si>
    <t>26.09.2023 14:56:44</t>
  </si>
  <si>
    <t>26.09.2023 14:56:46</t>
  </si>
  <si>
    <t>26.09.2023 14:56:47</t>
  </si>
  <si>
    <t>26.09.2023 14:56:49</t>
  </si>
  <si>
    <t>26.09.2023 14:56:50</t>
  </si>
  <si>
    <t>26.09.2023 14:56:51</t>
  </si>
  <si>
    <t>26.09.2023 14:56:52</t>
  </si>
  <si>
    <t>26.09.2023 14:56:54</t>
  </si>
  <si>
    <t>26.09.2023 14:56:55</t>
  </si>
  <si>
    <t>26.09.2023 14:56:56</t>
  </si>
  <si>
    <t>26.09.2023 14:57:08</t>
  </si>
  <si>
    <t>26.09.2023 14:57:11</t>
  </si>
  <si>
    <t>26.09.2023 14:57:12</t>
  </si>
  <si>
    <t>26.09.2023 14:57:15</t>
  </si>
  <si>
    <t>26.09.2023 14:57:17</t>
  </si>
  <si>
    <t>26.09.2023 14:57:42</t>
  </si>
  <si>
    <t>26.09.2023 14:57:47</t>
  </si>
  <si>
    <t>26.09.2023 14:57:48</t>
  </si>
  <si>
    <t>26.09.2023 14:57:51</t>
  </si>
  <si>
    <t>26.09.2023 14:57:53</t>
  </si>
  <si>
    <t>26.09.2023 14:58:06</t>
  </si>
  <si>
    <t>26.09.2023 14:58:09</t>
  </si>
  <si>
    <t>26.09.2023 14:58:11</t>
  </si>
  <si>
    <t>26.09.2023 14:58:14</t>
  </si>
  <si>
    <t>26.09.2023 14:58:24</t>
  </si>
  <si>
    <t>26.09.2023 14:58:26</t>
  </si>
  <si>
    <t>26.09.2023 14:58:27</t>
  </si>
  <si>
    <t>26.09.2023 14:58:28</t>
  </si>
  <si>
    <t>26.09.2023 14:58:30</t>
  </si>
  <si>
    <t>26.09.2023 14:58:31</t>
  </si>
  <si>
    <t>26.09.2023 14:58:32</t>
  </si>
  <si>
    <t>26.09.2023 14:58:33</t>
  </si>
  <si>
    <t>26.09.2023 14:58:35</t>
  </si>
  <si>
    <t>26.09.2023 14:58:36</t>
  </si>
  <si>
    <t>26.09.2023 14:58:37</t>
  </si>
  <si>
    <t>26.09.2023 14:58:39</t>
  </si>
  <si>
    <t>26.09.2023 14:58:40</t>
  </si>
  <si>
    <t>26.09.2023 14:58:41</t>
  </si>
  <si>
    <t>26.09.2023 14:58:42</t>
  </si>
  <si>
    <t>26.09.2023 14:58:45</t>
  </si>
  <si>
    <t>26.09.2023 14:58:47</t>
  </si>
  <si>
    <t>26.09.2023 14:58:48</t>
  </si>
  <si>
    <t>26.09.2023 14:58:49</t>
  </si>
  <si>
    <t>26.09.2023 14:58:50</t>
  </si>
  <si>
    <t>26.09.2023 14:58:52</t>
  </si>
  <si>
    <t>26.09.2023 15:00:24</t>
  </si>
  <si>
    <t>26.09.2023 15:00:26</t>
  </si>
  <si>
    <t>26.09.2023 15:00:27</t>
  </si>
  <si>
    <t>26.09.2023 15:00:30</t>
  </si>
  <si>
    <t>26.09.2023 15:00:32</t>
  </si>
  <si>
    <t>26.09.2023 15:00:33</t>
  </si>
  <si>
    <t>26.09.2023 15:00:35</t>
  </si>
  <si>
    <t>26.09.2023 15:00:57</t>
  </si>
  <si>
    <t>26.09.2023 15:00:59</t>
  </si>
  <si>
    <t>26.09.2023 15:01:00</t>
  </si>
  <si>
    <t>26.09.2023 15:01:01</t>
  </si>
  <si>
    <t>26.09.2023 15:01:03</t>
  </si>
  <si>
    <t>26.09.2023 15:01:04</t>
  </si>
  <si>
    <t>26.09.2023 15:01:05</t>
  </si>
  <si>
    <t>26.09.2023 15:01:06</t>
  </si>
  <si>
    <t>26.09.2023 15:02:00</t>
  </si>
  <si>
    <t>26.09.2023 15:02:02</t>
  </si>
  <si>
    <t>26.09.2023 15:02:03</t>
  </si>
  <si>
    <t>26.09.2023 15:02:06</t>
  </si>
  <si>
    <t>26.09.2023 15:02:07</t>
  </si>
  <si>
    <t>26.09.2023 15:02:10</t>
  </si>
  <si>
    <t>26.09.2023 15:02:11</t>
  </si>
  <si>
    <t>26.09.2023 15:02:13</t>
  </si>
  <si>
    <t>26.09.2023 15:02:15</t>
  </si>
  <si>
    <t>26.09.2023 15:03:06</t>
  </si>
  <si>
    <t>26.09.2023 15:03:11</t>
  </si>
  <si>
    <t>26.09.2023 15:03:12</t>
  </si>
  <si>
    <t>26.09.2023 15:03:33</t>
  </si>
  <si>
    <t>26.09.2023 15:03:35</t>
  </si>
  <si>
    <t>26.09.2023 15:03:36</t>
  </si>
  <si>
    <t>26.09.2023 15:03:38</t>
  </si>
  <si>
    <t>26.09.2023 15:03:39</t>
  </si>
  <si>
    <t>26.09.2023 15:03:41</t>
  </si>
  <si>
    <t>26.09.2023 15:03:42</t>
  </si>
  <si>
    <t>26.09.2023 15:03:44</t>
  </si>
  <si>
    <t>26.09.2023 15:03:51</t>
  </si>
  <si>
    <t>26.09.2023 15:03:53</t>
  </si>
  <si>
    <t>26.09.2023 15:03:54</t>
  </si>
  <si>
    <t>26.09.2023 15:03:56</t>
  </si>
  <si>
    <t>26.09.2023 15:03:57</t>
  </si>
  <si>
    <t>26.09.2023 15:03:58</t>
  </si>
  <si>
    <t>26.09.2023 15:04:37</t>
  </si>
  <si>
    <t>26.09.2023 15:04:38</t>
  </si>
  <si>
    <t>26.09.2023 15:04:40</t>
  </si>
  <si>
    <t>26.09.2023 15:04:42</t>
  </si>
  <si>
    <t>26.09.2023 15:04:47</t>
  </si>
  <si>
    <t>26.09.2023 15:04:51</t>
  </si>
  <si>
    <t>26.09.2023 15:04:53</t>
  </si>
  <si>
    <t>26.09.2023 15:04:54</t>
  </si>
  <si>
    <t>26.09.2023 15:04:56</t>
  </si>
  <si>
    <t>26.09.2023 15:04:57</t>
  </si>
  <si>
    <t>26.09.2023 15:05:00</t>
  </si>
  <si>
    <t>26.09.2023 15:05:02</t>
  </si>
  <si>
    <t>26.09.2023 15:05:35</t>
  </si>
  <si>
    <t>26.09.2023 15:05:38</t>
  </si>
  <si>
    <t>26.09.2023 15:05:39</t>
  </si>
  <si>
    <t>26.09.2023 15:05:41</t>
  </si>
  <si>
    <t>26.09.2023 15:05:42</t>
  </si>
  <si>
    <t>26.09.2023 15:05:48</t>
  </si>
  <si>
    <t>26.09.2023 15:06:03</t>
  </si>
  <si>
    <t>26.09.2023 15:06:05</t>
  </si>
  <si>
    <t>26.09.2023 15:06:06</t>
  </si>
  <si>
    <t>26.09.2023 15:06:08</t>
  </si>
  <si>
    <t>26.09.2023 15:06:09</t>
  </si>
  <si>
    <t>26.09.2023 15:06:11</t>
  </si>
  <si>
    <t>26.09.2023 15:06:18</t>
  </si>
  <si>
    <t>26.09.2023 15:06:20</t>
  </si>
  <si>
    <t>26.09.2023 15:06:21</t>
  </si>
  <si>
    <t>26.09.2023 15:06:23</t>
  </si>
  <si>
    <t>26.09.2023 15:06:24</t>
  </si>
  <si>
    <t>26.09.2023 15:06:26</t>
  </si>
  <si>
    <t>26.09.2023 15:06:27</t>
  </si>
  <si>
    <t>26.09.2023 15:06:53</t>
  </si>
  <si>
    <t>26.09.2023 15:06:54</t>
  </si>
  <si>
    <t>26.09.2023 15:06:57</t>
  </si>
  <si>
    <t>26.09.2023 15:06:59</t>
  </si>
  <si>
    <t>26.09.2023 15:07:00</t>
  </si>
  <si>
    <t>26.09.2023 15:07:05</t>
  </si>
  <si>
    <t>26.09.2023 15:07:06</t>
  </si>
  <si>
    <t>26.09.2023 15:07:09</t>
  </si>
  <si>
    <t>26.09.2023 15:07:38</t>
  </si>
  <si>
    <t>26.09.2023 15:08:38</t>
  </si>
  <si>
    <t>26.09.2023 15:08:39</t>
  </si>
  <si>
    <t>26.09.2023 15:08:40</t>
  </si>
  <si>
    <t>26.09.2023 15:08:42</t>
  </si>
  <si>
    <t>26.09.2023 15:08:44</t>
  </si>
  <si>
    <t>26.09.2023 15:09:55</t>
  </si>
  <si>
    <t>26.09.2023 15:09:59</t>
  </si>
  <si>
    <t>26.09.2023 15:10:01</t>
  </si>
  <si>
    <t>26.09.2023 15:10:02</t>
  </si>
  <si>
    <t>26.09.2023 15:10:04</t>
  </si>
  <si>
    <t>26.09.2023 15:10:05</t>
  </si>
  <si>
    <t>26.09.2023 15:10:34</t>
  </si>
  <si>
    <t>26.09.2023 15:10:37</t>
  </si>
  <si>
    <t>26.09.2023 15:10:40</t>
  </si>
  <si>
    <t>26.09.2023 15:10:43</t>
  </si>
  <si>
    <t>26.09.2023 15:10:56</t>
  </si>
  <si>
    <t>26.09.2023 15:10:58</t>
  </si>
  <si>
    <t>26.09.2023 15:10:59</t>
  </si>
  <si>
    <t>26.09.2023 15:11:00</t>
  </si>
  <si>
    <t>26.09.2023 15:11:01</t>
  </si>
  <si>
    <t>26.09.2023 15:11:18</t>
  </si>
  <si>
    <t>26.09.2023 15:11:19</t>
  </si>
  <si>
    <t>26.09.2023 15:11:20</t>
  </si>
  <si>
    <t>26.09.2023 15:11:22</t>
  </si>
  <si>
    <t>26.09.2023 15:11:23</t>
  </si>
  <si>
    <t>26.09.2023 15:11:24</t>
  </si>
  <si>
    <t>26.09.2023 15:11:25</t>
  </si>
  <si>
    <t>26.09.2023 15:11:27</t>
  </si>
  <si>
    <t>26.09.2023 15:11:28</t>
  </si>
  <si>
    <t>26.09.2023 15:11:30</t>
  </si>
  <si>
    <t>26.09.2023 15:11:31</t>
  </si>
  <si>
    <t>26.09.2023 15:13:39</t>
  </si>
  <si>
    <t>26.09.2023 15:13:40</t>
  </si>
  <si>
    <t>26.09.2023 15:13:42</t>
  </si>
  <si>
    <t>26.09.2023 15:13:43</t>
  </si>
  <si>
    <t>26.09.2023 15:14:55</t>
  </si>
  <si>
    <t>26.09.2023 15:15:38</t>
  </si>
  <si>
    <t>26.09.2023 15:15:41</t>
  </si>
  <si>
    <t>26.09.2023 15:15:43</t>
  </si>
  <si>
    <t>26.09.2023 15:15:44</t>
  </si>
  <si>
    <t>26.09.2023 15:16:47</t>
  </si>
  <si>
    <t>26.09.2023 15:16:56</t>
  </si>
  <si>
    <t>26.09.2023 15:16:58</t>
  </si>
  <si>
    <t>26.09.2023 15:16:59</t>
  </si>
  <si>
    <t>26.09.2023 15:17:02</t>
  </si>
  <si>
    <t>26.09.2023 15:17:48</t>
  </si>
  <si>
    <t>26.09.2023 15:17:50</t>
  </si>
  <si>
    <t>26.09.2023 15:17:51</t>
  </si>
  <si>
    <t>26.09.2023 15:17:52</t>
  </si>
  <si>
    <t>26.09.2023 15:17:53</t>
  </si>
  <si>
    <t>26.09.2023 15:18:07</t>
  </si>
  <si>
    <t>26.09.2023 15:18:08</t>
  </si>
  <si>
    <t>26.09.2023 15:19:11</t>
  </si>
  <si>
    <t>26.09.2023 15:19:36</t>
  </si>
  <si>
    <t>26.09.2023 15:19:48</t>
  </si>
  <si>
    <t>26.09.2023 15:19:50</t>
  </si>
  <si>
    <t>26.09.2023 15:19:51</t>
  </si>
  <si>
    <t>26.09.2023 15:19:54</t>
  </si>
  <si>
    <t>26.09.2023 15:20:27</t>
  </si>
  <si>
    <t>26.09.2023 15:20:28</t>
  </si>
  <si>
    <t>26.09.2023 15:20:29</t>
  </si>
  <si>
    <t>26.09.2023 15:20:31</t>
  </si>
  <si>
    <t>26.09.2023 15:21:32</t>
  </si>
  <si>
    <t>26.09.2023 15:22:06</t>
  </si>
  <si>
    <t>26.09.2023 15:22:11</t>
  </si>
  <si>
    <t>26.09.2023 15:22:15</t>
  </si>
  <si>
    <t>26.09.2023 15:22:17</t>
  </si>
  <si>
    <t>26.09.2023 15:23:44</t>
  </si>
  <si>
    <t>26.09.2023 15:23:47</t>
  </si>
  <si>
    <t>26.09.2023 15:23:48</t>
  </si>
  <si>
    <t>26.09.2023 15:23:50</t>
  </si>
  <si>
    <t>26.09.2023 15:23:51</t>
  </si>
  <si>
    <t>26.09.2023 15:23:53</t>
  </si>
  <si>
    <t>26.09.2023 15:24:09</t>
  </si>
  <si>
    <t>26.09.2023 15:24:11</t>
  </si>
  <si>
    <t>26.09.2023 15:24:12</t>
  </si>
  <si>
    <t>26.09.2023 15:24:14</t>
  </si>
  <si>
    <t>26.09.2023 15:24:15</t>
  </si>
  <si>
    <t>26.09.2023 15:24:18</t>
  </si>
  <si>
    <t>26.09.2023 15:24:59</t>
  </si>
  <si>
    <t>26.09.2023 15:26:00</t>
  </si>
  <si>
    <t>26.09.2023 15:26:02</t>
  </si>
  <si>
    <t>26.09.2023 15:26:03</t>
  </si>
  <si>
    <t>26.09.2023 15:26:05</t>
  </si>
  <si>
    <t>26.09.2023 15:26:06</t>
  </si>
  <si>
    <t>26.09.2023 15:26:11</t>
  </si>
  <si>
    <t>26.09.2023 15:26:12</t>
  </si>
  <si>
    <t>26.09.2023 15:26:15</t>
  </si>
  <si>
    <t>26.09.2023 15:26:17</t>
  </si>
  <si>
    <t>26.09.2023 15:26:18</t>
  </si>
  <si>
    <t>26.09.2023 15:26:20</t>
  </si>
  <si>
    <t>26.09.2023 15:26:56</t>
  </si>
  <si>
    <t>26.09.2023 15:26:57</t>
  </si>
  <si>
    <t>26.09.2023 15:26:59</t>
  </si>
  <si>
    <t>26.09.2023 15:27:00</t>
  </si>
  <si>
    <t>26.09.2023 15:27:02</t>
  </si>
  <si>
    <t>26.09.2023 15:27:50</t>
  </si>
  <si>
    <t>26.09.2023 15:27:51</t>
  </si>
  <si>
    <t>26.09.2023 15:27:54</t>
  </si>
  <si>
    <t>26.09.2023 15:27:56</t>
  </si>
  <si>
    <t>26.09.2023 15:27:57</t>
  </si>
  <si>
    <t>26.09.2023 15:27:59</t>
  </si>
  <si>
    <t>26.09.2023 15:28:08</t>
  </si>
  <si>
    <t>26.09.2023 15:28:09</t>
  </si>
  <si>
    <t>26.09.2023 15:29:20</t>
  </si>
  <si>
    <t>26.09.2023 15:29:21</t>
  </si>
  <si>
    <t>26.09.2023 15:29:23</t>
  </si>
  <si>
    <t>26.09.2023 15:29:58</t>
  </si>
  <si>
    <t>26.09.2023 15:30:00</t>
  </si>
  <si>
    <t>26.09.2023 15:30:01</t>
  </si>
  <si>
    <t>26.09.2023 15:30:02</t>
  </si>
  <si>
    <t>26.09.2023 15:30:04</t>
  </si>
  <si>
    <t>26.09.2023 15:30:05</t>
  </si>
  <si>
    <t>26.09.2023 15:30:06</t>
  </si>
  <si>
    <t>26.09.2023 15:30:07</t>
  </si>
  <si>
    <t>26.09.2023 15:30:09</t>
  </si>
  <si>
    <t>26.09.2023 15:30:17</t>
  </si>
  <si>
    <t>26.09.2023 15:30:19</t>
  </si>
  <si>
    <t>26.09.2023 15:30:22</t>
  </si>
  <si>
    <t>26.09.2023 15:30:23</t>
  </si>
  <si>
    <t>26.09.2023 15:30:25</t>
  </si>
  <si>
    <t>26.09.2023 15:30:26</t>
  </si>
  <si>
    <t>26.09.2023 15:30:35</t>
  </si>
  <si>
    <t>26.09.2023 15:30:37</t>
  </si>
  <si>
    <t>26.09.2023 15:30:52</t>
  </si>
  <si>
    <t>26.09.2023 15:30:55</t>
  </si>
  <si>
    <t>26.09.2023 15:30:56</t>
  </si>
  <si>
    <t>26.09.2023 15:30:58</t>
  </si>
  <si>
    <t>26.09.2023 15:30:59</t>
  </si>
  <si>
    <t>26.09.2023 15:32:16</t>
  </si>
  <si>
    <t>26.09.2023 15:32:17</t>
  </si>
  <si>
    <t>26.09.2023 15:32:18</t>
  </si>
  <si>
    <t>26.09.2023 15:32:20</t>
  </si>
  <si>
    <t>26.09.2023 15:32:39</t>
  </si>
  <si>
    <t>26.09.2023 15:33:30</t>
  </si>
  <si>
    <t>26.09.2023 15:33:31</t>
  </si>
  <si>
    <t>26.09.2023 15:33:33</t>
  </si>
  <si>
    <t>26.09.2023 15:33:34</t>
  </si>
  <si>
    <t>26.09.2023 15:33:36</t>
  </si>
  <si>
    <t>26.09.2023 15:33:37</t>
  </si>
  <si>
    <t>26.09.2023 15:33:39</t>
  </si>
  <si>
    <t>26.09.2023 15:34:18</t>
  </si>
  <si>
    <t>26.09.2023 15:34:21</t>
  </si>
  <si>
    <t>26.09.2023 15:34:22</t>
  </si>
  <si>
    <t>26.09.2023 15:34:24</t>
  </si>
  <si>
    <t>26.09.2023 15:34:25</t>
  </si>
  <si>
    <t>26.09.2023 15:34:54</t>
  </si>
  <si>
    <t>26.09.2023 15:34:55</t>
  </si>
  <si>
    <t>26.09.2023 15:34:56</t>
  </si>
  <si>
    <t>26.09.2023 15:34:58</t>
  </si>
  <si>
    <t>26.09.2023 15:34:59</t>
  </si>
  <si>
    <t>26.09.2023 15:35:00</t>
  </si>
  <si>
    <t>26.09.2023 15:35:01</t>
  </si>
  <si>
    <t>26.09.2023 15:35:03</t>
  </si>
  <si>
    <t>26.09.2023 15:35:04</t>
  </si>
  <si>
    <t>26.09.2023 15:35:05</t>
  </si>
  <si>
    <t>26.09.2023 15:35:15</t>
  </si>
  <si>
    <t>26.09.2023 15:35:17</t>
  </si>
  <si>
    <t>26.09.2023 15:35:18</t>
  </si>
  <si>
    <t>26.09.2023 15:35:19</t>
  </si>
  <si>
    <t>26.09.2023 15:35:21</t>
  </si>
  <si>
    <t>26.09.2023 15:35:22</t>
  </si>
  <si>
    <t>26.09.2023 15:35:28</t>
  </si>
  <si>
    <t>26.09.2023 15:35:29</t>
  </si>
  <si>
    <t>26.09.2023 15:35:31</t>
  </si>
  <si>
    <t>26.09.2023 15:35:32</t>
  </si>
  <si>
    <t>26.09.2023 15:35:34</t>
  </si>
  <si>
    <t>26.09.2023 15:35:43</t>
  </si>
  <si>
    <t>26.09.2023 15:35:44</t>
  </si>
  <si>
    <t>26.09.2023 15:35:45</t>
  </si>
  <si>
    <t>26.09.2023 15:35:47</t>
  </si>
  <si>
    <t>26.09.2023 15:38:06</t>
  </si>
  <si>
    <t>26.09.2023 15:38:07</t>
  </si>
  <si>
    <t>26.09.2023 15:38:09</t>
  </si>
  <si>
    <t>26.09.2023 15:38:10</t>
  </si>
  <si>
    <t>26.09.2023 15:38:12</t>
  </si>
  <si>
    <t>26.09.2023 15:38:22</t>
  </si>
  <si>
    <t>26.09.2023 15:38:48</t>
  </si>
  <si>
    <t>26.09.2023 15:38:58</t>
  </si>
  <si>
    <t>26.09.2023 15:39:09</t>
  </si>
  <si>
    <t>26.09.2023 15:39:12</t>
  </si>
  <si>
    <t>26.09.2023 15:39:13</t>
  </si>
  <si>
    <t>26.09.2023 15:39:15</t>
  </si>
  <si>
    <t>26.09.2023 15:39:16</t>
  </si>
  <si>
    <t>26.09.2023 15:39:18</t>
  </si>
  <si>
    <t>26.09.2023 15:39:54</t>
  </si>
  <si>
    <t>26.09.2023 15:39:55</t>
  </si>
  <si>
    <t>26.09.2023 15:39:57</t>
  </si>
  <si>
    <t>26.09.2023 15:39:58</t>
  </si>
  <si>
    <t>26.09.2023 15:39:59</t>
  </si>
  <si>
    <t>26.09.2023 15:40:00</t>
  </si>
  <si>
    <t>26.09.2023 15:40:02</t>
  </si>
  <si>
    <t>26.09.2023 15:41:24</t>
  </si>
  <si>
    <t>26.09.2023 15:41:25</t>
  </si>
  <si>
    <t>26.09.2023 15:41:27</t>
  </si>
  <si>
    <t>26.09.2023 15:41:28</t>
  </si>
  <si>
    <t>26.09.2023 15:41:59</t>
  </si>
  <si>
    <t>26.09.2023 15:42:01</t>
  </si>
  <si>
    <t>26.09.2023 15:42:02</t>
  </si>
  <si>
    <t>26.09.2023 15:42:06</t>
  </si>
  <si>
    <t>26.09.2023 15:42:18</t>
  </si>
  <si>
    <t>26.09.2023 15:42:21</t>
  </si>
  <si>
    <t>26.09.2023 15:42:23</t>
  </si>
  <si>
    <t>26.09.2023 15:42:24</t>
  </si>
  <si>
    <t>26.09.2023 15:42:26</t>
  </si>
  <si>
    <t>26.09.2023 15:42:27</t>
  </si>
  <si>
    <t>26.09.2023 15:42:45</t>
  </si>
  <si>
    <t>26.09.2023 15:42:47</t>
  </si>
  <si>
    <t>26.09.2023 15:42:48</t>
  </si>
  <si>
    <t>26.09.2023 15:43:27</t>
  </si>
  <si>
    <t>26.09.2023 15:43:29</t>
  </si>
  <si>
    <t>26.09.2023 15:43:30</t>
  </si>
  <si>
    <t>26.09.2023 15:43:31</t>
  </si>
  <si>
    <t>26.09.2023 15:43:32</t>
  </si>
  <si>
    <t>26.09.2023 15:43:34</t>
  </si>
  <si>
    <t>26.09.2023 15:43:35</t>
  </si>
  <si>
    <t>26.09.2023 15:44:30</t>
  </si>
  <si>
    <t>26.09.2023 15:44:33</t>
  </si>
  <si>
    <t>26.09.2023 15:44:35</t>
  </si>
  <si>
    <t>26.09.2023 15:44:36</t>
  </si>
  <si>
    <t>26.09.2023 15:44:59</t>
  </si>
  <si>
    <t>26.09.2023 15:45:00</t>
  </si>
  <si>
    <t>26.09.2023 15:45:01</t>
  </si>
  <si>
    <t>26.09.2023 15:45:04</t>
  </si>
  <si>
    <t>26.09.2023 15:46:31</t>
  </si>
  <si>
    <t>26.09.2023 15:46:55</t>
  </si>
  <si>
    <t>26.09.2023 15:47:00</t>
  </si>
  <si>
    <t>26.09.2023 15:47:12</t>
  </si>
  <si>
    <t>26.09.2023 15:47:13</t>
  </si>
  <si>
    <t>26.09.2023 15:47:14</t>
  </si>
  <si>
    <t>26.09.2023 15:47:16</t>
  </si>
  <si>
    <t>26.09.2023 15:47:17</t>
  </si>
  <si>
    <t>26.09.2023 15:47:21</t>
  </si>
  <si>
    <t>26.09.2023 15:47:23</t>
  </si>
  <si>
    <t>26.09.2023 15:47:24</t>
  </si>
  <si>
    <t>26.09.2023 15:47:25</t>
  </si>
  <si>
    <t>26.09.2023 15:47:26</t>
  </si>
  <si>
    <t>26.09.2023 15:47:28</t>
  </si>
  <si>
    <t>26.09.2023 15:47:30</t>
  </si>
  <si>
    <t>26.09.2023 15:47:56</t>
  </si>
  <si>
    <t>26.09.2023 15:48:00</t>
  </si>
  <si>
    <t>26.09.2023 15:48:02</t>
  </si>
  <si>
    <t>26.09.2023 15:48:03</t>
  </si>
  <si>
    <t>26.09.2023 15:48:05</t>
  </si>
  <si>
    <t>26.09.2023 15:48:15</t>
  </si>
  <si>
    <t>26.09.2023 15:48:17</t>
  </si>
  <si>
    <t>26.09.2023 15:48:18</t>
  </si>
  <si>
    <t>26.09.2023 15:48:21</t>
  </si>
  <si>
    <t>26.09.2023 15:48:23</t>
  </si>
  <si>
    <t>26.09.2023 15:48:26</t>
  </si>
  <si>
    <t>26.09.2023 15:48:36</t>
  </si>
  <si>
    <t>26.09.2023 15:48:38</t>
  </si>
  <si>
    <t>26.09.2023 15:49:32</t>
  </si>
  <si>
    <t>26.09.2023 15:49:33</t>
  </si>
  <si>
    <t>26.09.2023 15:49:35</t>
  </si>
  <si>
    <t>26.09.2023 15:49:36</t>
  </si>
  <si>
    <t>26.09.2023 15:49:37</t>
  </si>
  <si>
    <t>26.09.2023 15:50:07</t>
  </si>
  <si>
    <t>26.09.2023 15:50:09</t>
  </si>
  <si>
    <t>26.09.2023 15:50:10</t>
  </si>
  <si>
    <t>26.09.2023 15:50:12</t>
  </si>
  <si>
    <t>26.09.2023 15:50:13</t>
  </si>
  <si>
    <t>26.09.2023 15:50:40</t>
  </si>
  <si>
    <t>26.09.2023 15:50:42</t>
  </si>
  <si>
    <t>26.09.2023 15:50:43</t>
  </si>
  <si>
    <t>26.09.2023 15:50:46</t>
  </si>
  <si>
    <t>26.09.2023 15:50:47</t>
  </si>
  <si>
    <t>26.09.2023 15:51:09</t>
  </si>
  <si>
    <t>26.09.2023 15:51:14</t>
  </si>
  <si>
    <t>26.09.2023 15:51:54</t>
  </si>
  <si>
    <t>26.09.2023 15:51:56</t>
  </si>
  <si>
    <t>26.09.2023 15:51:57</t>
  </si>
  <si>
    <t>26.09.2023 15:51:58</t>
  </si>
  <si>
    <t>26.09.2023 15:51:59</t>
  </si>
  <si>
    <t>26.09.2023 15:52:01</t>
  </si>
  <si>
    <t>26.09.2023 15:52:44</t>
  </si>
  <si>
    <t>26.09.2023 15:52:45</t>
  </si>
  <si>
    <t>26.09.2023 15:52:47</t>
  </si>
  <si>
    <t>26.09.2023 15:52:48</t>
  </si>
  <si>
    <t>26.09.2023 15:52:49</t>
  </si>
  <si>
    <t>26.09.2023 15:52:50</t>
  </si>
  <si>
    <t>26.09.2023 15:52:52</t>
  </si>
  <si>
    <t>26.09.2023 15:52:53</t>
  </si>
  <si>
    <t>26.09.2023 15:52:54</t>
  </si>
  <si>
    <t>26.09.2023 15:53:15</t>
  </si>
  <si>
    <t>26.09.2023 15:53:16</t>
  </si>
  <si>
    <t>26.09.2023 15:53:18</t>
  </si>
  <si>
    <t>26.09.2023 15:53:19</t>
  </si>
  <si>
    <t>26.09.2023 15:53:20</t>
  </si>
  <si>
    <t>26.09.2023 15:53:21</t>
  </si>
  <si>
    <t>26.09.2023 15:53:36</t>
  </si>
  <si>
    <t>26.09.2023 15:53:38</t>
  </si>
  <si>
    <t>26.09.2023 15:53:39</t>
  </si>
  <si>
    <t>26.09.2023 15:53:40</t>
  </si>
  <si>
    <t>26.09.2023 15:53:42</t>
  </si>
  <si>
    <t>26.09.2023 15:53:43</t>
  </si>
  <si>
    <t>26.09.2023 15:53:44</t>
  </si>
  <si>
    <t>26.09.2023 15:54:02</t>
  </si>
  <si>
    <t>26.09.2023 15:54:03</t>
  </si>
  <si>
    <t>26.09.2023 15:54:05</t>
  </si>
  <si>
    <t>26.09.2023 15:54:10</t>
  </si>
  <si>
    <t>26.09.2023 15:54:12</t>
  </si>
  <si>
    <t>26.09.2023 15:54:33</t>
  </si>
  <si>
    <t>26.09.2023 15:54:34</t>
  </si>
  <si>
    <t>26.09.2023 15:54:36</t>
  </si>
  <si>
    <t>26.09.2023 15:54:52</t>
  </si>
  <si>
    <t>26.09.2023 15:54:54</t>
  </si>
  <si>
    <t>26.09.2023 15:54:59</t>
  </si>
  <si>
    <t>26.09.2023 15:55:01</t>
  </si>
  <si>
    <t>26.09.2023 15:55:02</t>
  </si>
  <si>
    <t>26.09.2023 15:55:04</t>
  </si>
  <si>
    <t>26.09.2023 15:55:05</t>
  </si>
  <si>
    <t>26.09.2023 15:55:41</t>
  </si>
  <si>
    <t>26.09.2023 15:55:43</t>
  </si>
  <si>
    <t>26.09.2023 15:55:44</t>
  </si>
  <si>
    <t>26.09.2023 15:55:55</t>
  </si>
  <si>
    <t>26.09.2023 15:55:56</t>
  </si>
  <si>
    <t>26.09.2023 15:55:58</t>
  </si>
  <si>
    <t>26.09.2023 15:55:59</t>
  </si>
  <si>
    <t>26.09.2023 15:56:00</t>
  </si>
  <si>
    <t>26.09.2023 15:56:01</t>
  </si>
  <si>
    <t>26.09.2023 15:56:03</t>
  </si>
  <si>
    <t>26.09.2023 15:56:04</t>
  </si>
  <si>
    <t>26.09.2023 15:56:05</t>
  </si>
  <si>
    <t>26.09.2023 15:56:06</t>
  </si>
  <si>
    <t>26.09.2023 15:56:14</t>
  </si>
  <si>
    <t>26.09.2023 15:56:15</t>
  </si>
  <si>
    <t>26.09.2023 15:56:18</t>
  </si>
  <si>
    <t>26.09.2023 15:56:21</t>
  </si>
  <si>
    <t>26.09.2023 15:56:27</t>
  </si>
  <si>
    <t>26.09.2023 15:56:28</t>
  </si>
  <si>
    <t>26.09.2023 15:56:29</t>
  </si>
  <si>
    <t>26.09.2023 15:56:31</t>
  </si>
  <si>
    <t>26.09.2023 15:56:32</t>
  </si>
  <si>
    <t>26.09.2023 15:56:35</t>
  </si>
  <si>
    <t>26.09.2023 15:57:50</t>
  </si>
  <si>
    <t>26.09.2023 15:57:51</t>
  </si>
  <si>
    <t>26.09.2023 15:57:54</t>
  </si>
  <si>
    <t>26.09.2023 15:57:56</t>
  </si>
  <si>
    <t>26.09.2023 15:57:57</t>
  </si>
  <si>
    <t>26.09.2023 15:57:59</t>
  </si>
  <si>
    <t>26.09.2023 15:58:09</t>
  </si>
  <si>
    <t>26.09.2023 15:58:11</t>
  </si>
  <si>
    <t>26.09.2023 15:58:12</t>
  </si>
  <si>
    <t>26.09.2023 15:58:13</t>
  </si>
  <si>
    <t>26.09.2023 15:58:14</t>
  </si>
  <si>
    <t>26.09.2023 15:58:16</t>
  </si>
  <si>
    <t>26.09.2023 15:58:17</t>
  </si>
  <si>
    <t>26.09.2023 15:58:18</t>
  </si>
  <si>
    <t>26.09.2023 15:58:19</t>
  </si>
  <si>
    <t>26.09.2023 15:58:21</t>
  </si>
  <si>
    <t>26.09.2023 15:58:22</t>
  </si>
  <si>
    <t>26.09.2023 15:58:23</t>
  </si>
  <si>
    <t>26.09.2023 15:59:20</t>
  </si>
  <si>
    <t>26.09.2023 15:59:21</t>
  </si>
  <si>
    <t>26.09.2023 15:59:23</t>
  </si>
  <si>
    <t>26.09.2023 15:59:24</t>
  </si>
  <si>
    <t>26.09.2023 15:59:28</t>
  </si>
  <si>
    <t>26.09.2023 15:59:30</t>
  </si>
  <si>
    <t>26.09.2023 15:59:31</t>
  </si>
  <si>
    <t>26.09.2023 15:59:33</t>
  </si>
  <si>
    <t>26.09.2023 15:59:34</t>
  </si>
  <si>
    <t>26.09.2023 15:59:36</t>
  </si>
  <si>
    <t>26.09.2023 16:00:04</t>
  </si>
  <si>
    <t>26.09.2023 16:00:06</t>
  </si>
  <si>
    <t>26.09.2023 16:00:07</t>
  </si>
  <si>
    <t>26.09.2023 16:00:08</t>
  </si>
  <si>
    <t>26.09.2023 16:00:09</t>
  </si>
  <si>
    <t>26.09.2023 16:00:11</t>
  </si>
  <si>
    <t>26.09.2023 16:00:12</t>
  </si>
  <si>
    <t>26.09.2023 16:00:13</t>
  </si>
  <si>
    <t>26.09.2023 16:00:14</t>
  </si>
  <si>
    <t>26.09.2023 16:00:16</t>
  </si>
  <si>
    <t>26.09.2023 16:00:17</t>
  </si>
  <si>
    <t>26.09.2023 16:00:18</t>
  </si>
  <si>
    <t>26.09.2023 16:00:19</t>
  </si>
  <si>
    <t>26.09.2023 16:00:24</t>
  </si>
  <si>
    <t>26.09.2023 16:00:25</t>
  </si>
  <si>
    <t>26.09.2023 16:00:26</t>
  </si>
  <si>
    <t>26.09.2023 16:00:28</t>
  </si>
  <si>
    <t>26.09.2023 16:00:29</t>
  </si>
  <si>
    <t>26.09.2023 16:00:30</t>
  </si>
  <si>
    <t>26.09.2023 16:00:31</t>
  </si>
  <si>
    <t>26.09.2023 16:00:33</t>
  </si>
  <si>
    <t>26.09.2023 16:00:34</t>
  </si>
  <si>
    <t>26.09.2023 16:01:16</t>
  </si>
  <si>
    <t>26.09.2023 16:01:19</t>
  </si>
  <si>
    <t>26.09.2023 16:01:20</t>
  </si>
  <si>
    <t>26.09.2023 16:01:22</t>
  </si>
  <si>
    <t>26.09.2023 16:01:23</t>
  </si>
  <si>
    <t>26.09.2023 16:01:25</t>
  </si>
  <si>
    <t>26.09.2023 16:01:26</t>
  </si>
  <si>
    <t>26.09.2023 16:01:29</t>
  </si>
  <si>
    <t>26.09.2023 16:02:02</t>
  </si>
  <si>
    <t>26.09.2023 16:02:07</t>
  </si>
  <si>
    <t>26.09.2023 16:02:25</t>
  </si>
  <si>
    <t>26.09.2023 16:02:26</t>
  </si>
  <si>
    <t>26.09.2023 16:02:27</t>
  </si>
  <si>
    <t>26.09.2023 16:02:29</t>
  </si>
  <si>
    <t>26.09.2023 16:02:30</t>
  </si>
  <si>
    <t>26.09.2023 16:02:31</t>
  </si>
  <si>
    <t>26.09.2023 16:02:35</t>
  </si>
  <si>
    <t>26.09.2023 16:02:37</t>
  </si>
  <si>
    <t>26.09.2023 16:02:38</t>
  </si>
  <si>
    <t>26.09.2023 16:04:19</t>
  </si>
  <si>
    <t>26.09.2023 16:04:20</t>
  </si>
  <si>
    <t>26.09.2023 16:04:22</t>
  </si>
  <si>
    <t>26.09.2023 16:04:25</t>
  </si>
  <si>
    <t>26.09.2023 16:04:28</t>
  </si>
  <si>
    <t>26.09.2023 16:04:29</t>
  </si>
  <si>
    <t>26.09.2023 16:04:31</t>
  </si>
  <si>
    <t>26.09.2023 16:05:17</t>
  </si>
  <si>
    <t>26.09.2023 16:05:19</t>
  </si>
  <si>
    <t>26.09.2023 16:05:20</t>
  </si>
  <si>
    <t>26.09.2023 16:05:21</t>
  </si>
  <si>
    <t>26.09.2023 16:05:22</t>
  </si>
  <si>
    <t>26.09.2023 16:05:24</t>
  </si>
  <si>
    <t>26.09.2023 16:05:25</t>
  </si>
  <si>
    <t>26.09.2023 16:05:26</t>
  </si>
  <si>
    <t>26.09.2023 16:05:42</t>
  </si>
  <si>
    <t>26.09.2023 16:05:44</t>
  </si>
  <si>
    <t>26.09.2023 16:05:45</t>
  </si>
  <si>
    <t>26.09.2023 16:05:47</t>
  </si>
  <si>
    <t>26.09.2023 16:05:48</t>
  </si>
  <si>
    <t>26.09.2023 16:05:50</t>
  </si>
  <si>
    <t>26.09.2023 16:05:51</t>
  </si>
  <si>
    <t>26.09.2023 16:05:53</t>
  </si>
  <si>
    <t>26.09.2023 16:05:54</t>
  </si>
  <si>
    <t>26.09.2023 16:06:06</t>
  </si>
  <si>
    <t>26.09.2023 16:06:09</t>
  </si>
  <si>
    <t>26.09.2023 16:06:11</t>
  </si>
  <si>
    <t>26.09.2023 16:06:12</t>
  </si>
  <si>
    <t>26.09.2023 16:06:14</t>
  </si>
  <si>
    <t>26.09.2023 16:06:15</t>
  </si>
  <si>
    <t>26.09.2023 16:06:17</t>
  </si>
  <si>
    <t>26.09.2023 16:06:18</t>
  </si>
  <si>
    <t>26.09.2023 16:06:20</t>
  </si>
  <si>
    <t>26.09.2023 16:06:21</t>
  </si>
  <si>
    <t>26.09.2023 16:06:35</t>
  </si>
  <si>
    <t>26.09.2023 16:06:41</t>
  </si>
  <si>
    <t>26.09.2023 16:06:42</t>
  </si>
  <si>
    <t>26.09.2023 16:06:47</t>
  </si>
  <si>
    <t>26.09.2023 16:06:48</t>
  </si>
  <si>
    <t>26.09.2023 16:06:50</t>
  </si>
  <si>
    <t>26.09.2023 16:07:08</t>
  </si>
  <si>
    <t>26.09.2023 16:07:12</t>
  </si>
  <si>
    <t>26.09.2023 16:07:18</t>
  </si>
  <si>
    <t>26.09.2023 16:07:56</t>
  </si>
  <si>
    <t>26.09.2023 16:07:59</t>
  </si>
  <si>
    <t>26.09.2023 16:08:02</t>
  </si>
  <si>
    <t>26.09.2023 16:08:03</t>
  </si>
  <si>
    <t>26.09.2023 16:08:05</t>
  </si>
  <si>
    <t>26.09.2023 16:08:14</t>
  </si>
  <si>
    <t>26.09.2023 16:08:17</t>
  </si>
  <si>
    <t>26.09.2023 16:08:18</t>
  </si>
  <si>
    <t>26.09.2023 16:08:20</t>
  </si>
  <si>
    <t>26.09.2023 16:08:21</t>
  </si>
  <si>
    <t>26.09.2023 16:08:39</t>
  </si>
  <si>
    <t>26.09.2023 16:08:41</t>
  </si>
  <si>
    <t>26.09.2023 16:08:42</t>
  </si>
  <si>
    <t>26.09.2023 16:08:43</t>
  </si>
  <si>
    <t>26.09.2023 16:08:44</t>
  </si>
  <si>
    <t>26.09.2023 16:08:46</t>
  </si>
  <si>
    <t>26.09.2023 16:08:47</t>
  </si>
  <si>
    <t>26.09.2023 16:08:48</t>
  </si>
  <si>
    <t>26.09.2023 16:08:49</t>
  </si>
  <si>
    <t>26.09.2023 16:09:03</t>
  </si>
  <si>
    <t>26.09.2023 16:09:04</t>
  </si>
  <si>
    <t>26.09.2023 16:09:05</t>
  </si>
  <si>
    <t>26.09.2023 16:09:06</t>
  </si>
  <si>
    <t>26.09.2023 16:09:08</t>
  </si>
  <si>
    <t>26.09.2023 16:09:51</t>
  </si>
  <si>
    <t>26.09.2023 16:09:52</t>
  </si>
  <si>
    <t>26.09.2023 16:09:55</t>
  </si>
  <si>
    <t>26.09.2023 16:10:01</t>
  </si>
  <si>
    <t>26.09.2023 16:10:03</t>
  </si>
  <si>
    <t>26.09.2023 16:10:04</t>
  </si>
  <si>
    <t>26.09.2023 16:10:06</t>
  </si>
  <si>
    <t>26.09.2023 16:10:22</t>
  </si>
  <si>
    <t>26.09.2023 16:10:24</t>
  </si>
  <si>
    <t>26.09.2023 16:10:25</t>
  </si>
  <si>
    <t>26.09.2023 16:10:26</t>
  </si>
  <si>
    <t>26.09.2023 16:10:27</t>
  </si>
  <si>
    <t>26.09.2023 16:10:33</t>
  </si>
  <si>
    <t>26.09.2023 16:10:35</t>
  </si>
  <si>
    <t>26.09.2023 16:10:36</t>
  </si>
  <si>
    <t>26.09.2023 16:10:37</t>
  </si>
  <si>
    <t>26.09.2023 16:10:40</t>
  </si>
  <si>
    <t>26.09.2023 16:10:42</t>
  </si>
  <si>
    <t>26.09.2023 16:11:23</t>
  </si>
  <si>
    <t>26.09.2023 16:11:25</t>
  </si>
  <si>
    <t>26.09.2023 16:11:26</t>
  </si>
  <si>
    <t>26.09.2023 16:11:31</t>
  </si>
  <si>
    <t>26.09.2023 16:11:32</t>
  </si>
  <si>
    <t>26.09.2023 16:11:34</t>
  </si>
  <si>
    <t>26.09.2023 16:11:56</t>
  </si>
  <si>
    <t>26.09.2023 16:11:58</t>
  </si>
  <si>
    <t>26.09.2023 16:11:59</t>
  </si>
  <si>
    <t>26.09.2023 16:12:00</t>
  </si>
  <si>
    <t>26.09.2023 16:12:02</t>
  </si>
  <si>
    <t>26.09.2023 16:12:03</t>
  </si>
  <si>
    <t>26.09.2023 16:12:04</t>
  </si>
  <si>
    <t>26.09.2023 16:12:08</t>
  </si>
  <si>
    <t>26.09.2023 16:12:10</t>
  </si>
  <si>
    <t>26.09.2023 16:12:11</t>
  </si>
  <si>
    <t>26.09.2023 16:12:13</t>
  </si>
  <si>
    <t>26.09.2023 16:12:34</t>
  </si>
  <si>
    <t>26.09.2023 16:12:35</t>
  </si>
  <si>
    <t>26.09.2023 16:12:37</t>
  </si>
  <si>
    <t>26.09.2023 16:12:38</t>
  </si>
  <si>
    <t>26.09.2023 16:12:41</t>
  </si>
  <si>
    <t>26.09.2023 16:12:42</t>
  </si>
  <si>
    <t>26.09.2023 16:12:47</t>
  </si>
  <si>
    <t>26.09.2023 16:12:48</t>
  </si>
  <si>
    <t>26.09.2023 16:12:49</t>
  </si>
  <si>
    <t>26.09.2023 16:12:51</t>
  </si>
  <si>
    <t>26.09.2023 16:12:52</t>
  </si>
  <si>
    <t>26.09.2023 16:12:53</t>
  </si>
  <si>
    <t>26.09.2023 16:12:54</t>
  </si>
  <si>
    <t>26.09.2023 16:12:56</t>
  </si>
  <si>
    <t>26.09.2023 16:12:57</t>
  </si>
  <si>
    <t>26.09.2023 16:13:24</t>
  </si>
  <si>
    <t>26.09.2023 16:13:25</t>
  </si>
  <si>
    <t>26.09.2023 16:13:26</t>
  </si>
  <si>
    <t>26.09.2023 16:13:28</t>
  </si>
  <si>
    <t>26.09.2023 16:13:29</t>
  </si>
  <si>
    <t>26.09.2023 16:13:30</t>
  </si>
  <si>
    <t>26.09.2023 16:13:31</t>
  </si>
  <si>
    <t>26.09.2023 16:13:34</t>
  </si>
  <si>
    <t>26.09.2023 16:13:48</t>
  </si>
  <si>
    <t>26.09.2023 16:13:49</t>
  </si>
  <si>
    <t>26.09.2023 16:13:51</t>
  </si>
  <si>
    <t>26.09.2023 16:13:55</t>
  </si>
  <si>
    <t>26.09.2023 16:14:21</t>
  </si>
  <si>
    <t>26.09.2023 16:14:22</t>
  </si>
  <si>
    <t>26.09.2023 16:14:23</t>
  </si>
  <si>
    <t>26.09.2023 16:14:25</t>
  </si>
  <si>
    <t>26.09.2023 16:14:26</t>
  </si>
  <si>
    <t>26.09.2023 16:14:27</t>
  </si>
  <si>
    <t>26.09.2023 16:14:28</t>
  </si>
  <si>
    <t>26.09.2023 16:14:30</t>
  </si>
  <si>
    <t>26.09.2023 16:14:31</t>
  </si>
  <si>
    <t>26.09.2023 16:14:32</t>
  </si>
  <si>
    <t>26.09.2023 16:14:33</t>
  </si>
  <si>
    <t>26.09.2023 16:16:33</t>
  </si>
  <si>
    <t>26.09.2023 16:16:35</t>
  </si>
  <si>
    <t>26.09.2023 16:16:58</t>
  </si>
  <si>
    <t>26.09.2023 16:17:00</t>
  </si>
  <si>
    <t>26.09.2023 16:17:01</t>
  </si>
  <si>
    <t>26.09.2023 16:17:04</t>
  </si>
  <si>
    <t>26.09.2023 16:17:05</t>
  </si>
  <si>
    <t>26.09.2023 16:18:10</t>
  </si>
  <si>
    <t>26.09.2023 16:18:11</t>
  </si>
  <si>
    <t>26.09.2023 16:18:13</t>
  </si>
  <si>
    <t>26.09.2023 16:18:14</t>
  </si>
  <si>
    <t>26.09.2023 16:18:16</t>
  </si>
  <si>
    <t>26.09.2023 16:18:17</t>
  </si>
  <si>
    <t>26.09.2023 16:18:19</t>
  </si>
  <si>
    <t>26.09.2023 16:18:20</t>
  </si>
  <si>
    <t>26.09.2023 16:18:22</t>
  </si>
  <si>
    <t>26.09.2023 16:18:53</t>
  </si>
  <si>
    <t>26.09.2023 16:18:55</t>
  </si>
  <si>
    <t>26.09.2023 16:18:56</t>
  </si>
  <si>
    <t>26.09.2023 16:18:57</t>
  </si>
  <si>
    <t>26.09.2023 16:18:58</t>
  </si>
  <si>
    <t>26.09.2023 16:19:00</t>
  </si>
  <si>
    <t>26.09.2023 16:19:02</t>
  </si>
  <si>
    <t>26.09.2023 16:19:04</t>
  </si>
  <si>
    <t>26.09.2023 16:19:05</t>
  </si>
  <si>
    <t>26.09.2023 16:19:06</t>
  </si>
  <si>
    <t>26.09.2023 16:19:08</t>
  </si>
  <si>
    <t>26.09.2023 16:19:09</t>
  </si>
  <si>
    <t>26.09.2023 16:19:10</t>
  </si>
  <si>
    <t>26.09.2023 16:19:11</t>
  </si>
  <si>
    <t>26.09.2023 16:19:13</t>
  </si>
  <si>
    <t>26.09.2023 16:19:14</t>
  </si>
  <si>
    <t>26.09.2023 16:19:20</t>
  </si>
  <si>
    <t>26.09.2023 16:19:24</t>
  </si>
  <si>
    <t>26.09.2023 16:19:26</t>
  </si>
  <si>
    <t>26.09.2023 16:19:30</t>
  </si>
  <si>
    <t>26.09.2023 16:19:31</t>
  </si>
  <si>
    <t>26.09.2023 16:19:33</t>
  </si>
  <si>
    <t>26.09.2023 16:19:34</t>
  </si>
  <si>
    <t>26.09.2023 16:19:37</t>
  </si>
  <si>
    <t>26.09.2023 16:19:38</t>
  </si>
  <si>
    <t>26.09.2023 16:19:40</t>
  </si>
  <si>
    <t>26.09.2023 16:19:41</t>
  </si>
  <si>
    <t>26.09.2023 16:19:50</t>
  </si>
  <si>
    <t>26.09.2023 16:19:52</t>
  </si>
  <si>
    <t>26.09.2023 16:19:53</t>
  </si>
  <si>
    <t>26.09.2023 16:19:54</t>
  </si>
  <si>
    <t>26.09.2023 16:19:55</t>
  </si>
  <si>
    <t>26.09.2023 16:19:57</t>
  </si>
  <si>
    <t>26.09.2023 16:19:58</t>
  </si>
  <si>
    <t>26.09.2023 16:20:02</t>
  </si>
  <si>
    <t>26.09.2023 16:20:04</t>
  </si>
  <si>
    <t>26.09.2023 16:20:05</t>
  </si>
  <si>
    <t>26.09.2023 16:20:07</t>
  </si>
  <si>
    <t>26.09.2023 16:20:08</t>
  </si>
  <si>
    <t>26.09.2023 16:20:10</t>
  </si>
  <si>
    <t>26.09.2023 16:20:11</t>
  </si>
  <si>
    <t>26.09.2023 16:20:14</t>
  </si>
  <si>
    <t>26.09.2023 16:20:16</t>
  </si>
  <si>
    <t>26.09.2023 16:20:17</t>
  </si>
  <si>
    <t>26.09.2023 16:20:43</t>
  </si>
  <si>
    <t>26.09.2023 16:20:44</t>
  </si>
  <si>
    <t>26.09.2023 16:20:46</t>
  </si>
  <si>
    <t>26.09.2023 16:20:47</t>
  </si>
  <si>
    <t>26.09.2023 16:20:49</t>
  </si>
  <si>
    <t>26.09.2023 16:20:50</t>
  </si>
  <si>
    <t>26.09.2023 16:20:52</t>
  </si>
  <si>
    <t>26.09.2023 16:21:16</t>
  </si>
  <si>
    <t>26.09.2023 16:21:17</t>
  </si>
  <si>
    <t>26.09.2023 16:21:19</t>
  </si>
  <si>
    <t>26.09.2023 16:21:20</t>
  </si>
  <si>
    <t>26.09.2023 16:21:23</t>
  </si>
  <si>
    <t>26.09.2023 16:22:31</t>
  </si>
  <si>
    <t>26.09.2023 16:22:32</t>
  </si>
  <si>
    <t>26.09.2023 16:22:34</t>
  </si>
  <si>
    <t>26.09.2023 16:22:35</t>
  </si>
  <si>
    <t>26.09.2023 16:22:37</t>
  </si>
  <si>
    <t>26.09.2023 16:22:38</t>
  </si>
  <si>
    <t>26.09.2023 16:22:40</t>
  </si>
  <si>
    <t>26.09.2023 16:22:41</t>
  </si>
  <si>
    <t>26.09.2023 16:22:43</t>
  </si>
  <si>
    <t>26.09.2023 16:22:52</t>
  </si>
  <si>
    <t>26.09.2023 16:22:53</t>
  </si>
  <si>
    <t>26.09.2023 16:22:55</t>
  </si>
  <si>
    <t>26.09.2023 16:22:56</t>
  </si>
  <si>
    <t>26.09.2023 16:22:57</t>
  </si>
  <si>
    <t>26.09.2023 16:23:00</t>
  </si>
  <si>
    <t>26.09.2023 16:23:01</t>
  </si>
  <si>
    <t>26.09.2023 16:23:27</t>
  </si>
  <si>
    <t>26.09.2023 16:23:28</t>
  </si>
  <si>
    <t>26.09.2023 16:23:30</t>
  </si>
  <si>
    <t>26.09.2023 16:23:33</t>
  </si>
  <si>
    <t>26.09.2023 16:23:34</t>
  </si>
  <si>
    <t>26.09.2023 16:24:30</t>
  </si>
  <si>
    <t>26.09.2023 16:24:31</t>
  </si>
  <si>
    <t>26.09.2023 16:24:32</t>
  </si>
  <si>
    <t>26.09.2023 16:24:34</t>
  </si>
  <si>
    <t>26.09.2023 16:24:35</t>
  </si>
  <si>
    <t>26.09.2023 16:24:36</t>
  </si>
  <si>
    <t>26.09.2023 16:24:37</t>
  </si>
  <si>
    <t>26.09.2023 16:24:39</t>
  </si>
  <si>
    <t>26.09.2023 16:24:40</t>
  </si>
  <si>
    <t>26.09.2023 16:24:52</t>
  </si>
  <si>
    <t>26.09.2023 16:24:53</t>
  </si>
  <si>
    <t>26.09.2023 16:24:55</t>
  </si>
  <si>
    <t>26.09.2023 16:24:56</t>
  </si>
  <si>
    <t>26.09.2023 16:24:57</t>
  </si>
  <si>
    <t>26.09.2023 16:24:58</t>
  </si>
  <si>
    <t>26.09.2023 16:26:52</t>
  </si>
  <si>
    <t>26.09.2023 16:26:54</t>
  </si>
  <si>
    <t>26.09.2023 16:26:55</t>
  </si>
  <si>
    <t>26.09.2023 16:26:56</t>
  </si>
  <si>
    <t>26.09.2023 16:26:57</t>
  </si>
  <si>
    <t>26.09.2023 16:26:59</t>
  </si>
  <si>
    <t>26.09.2023 16:27:00</t>
  </si>
  <si>
    <t>26.09.2023 16:27:01</t>
  </si>
  <si>
    <t>26.09.2023 16:27:02</t>
  </si>
  <si>
    <t>26.09.2023 16:27:05</t>
  </si>
  <si>
    <t>26.09.2023 16:27:16</t>
  </si>
  <si>
    <t>26.09.2023 16:27:17</t>
  </si>
  <si>
    <t>26.09.2023 16:27:19</t>
  </si>
  <si>
    <t>26.09.2023 16:27:20</t>
  </si>
  <si>
    <t>26.09.2023 16:27:22</t>
  </si>
  <si>
    <t>26.09.2023 16:27:23</t>
  </si>
  <si>
    <t>26.09.2023 16:27:25</t>
  </si>
  <si>
    <t>26.09.2023 16:27:26</t>
  </si>
  <si>
    <t>26.09.2023 16:27:27</t>
  </si>
  <si>
    <t>26.09.2023 16:27:30</t>
  </si>
  <si>
    <t>26.09.2023 16:27:32</t>
  </si>
  <si>
    <t>26.09.2023 16:28:33</t>
  </si>
  <si>
    <t>26.09.2023 16:28:34</t>
  </si>
  <si>
    <t>26.09.2023 16:28:36</t>
  </si>
  <si>
    <t>26.09.2023 16:28:37</t>
  </si>
  <si>
    <t>26.09.2023 16:28:38</t>
  </si>
  <si>
    <t>26.09.2023 16:28:40</t>
  </si>
  <si>
    <t>26.09.2023 16:28:41</t>
  </si>
  <si>
    <t>26.09.2023 16:28:42</t>
  </si>
  <si>
    <t>26.09.2023 16:28:43</t>
  </si>
  <si>
    <t>26.09.2023 16:28:45</t>
  </si>
  <si>
    <t>26.09.2023 16:28:46</t>
  </si>
  <si>
    <t>26.09.2023 16:28:47</t>
  </si>
  <si>
    <t>26.09.2023 16:29:45</t>
  </si>
  <si>
    <t>26.09.2023 16:29:47</t>
  </si>
  <si>
    <t>26.09.2023 16:29:48</t>
  </si>
  <si>
    <t>26.09.2023 16:29:50</t>
  </si>
  <si>
    <t>26.09.2023 16:29:51</t>
  </si>
  <si>
    <t>26.09.2023 16:29:53</t>
  </si>
  <si>
    <t>26.09.2023 16:29:54</t>
  </si>
  <si>
    <t>26.09.2023 16:29:56</t>
  </si>
  <si>
    <t>26.09.2023 16:30:24</t>
  </si>
  <si>
    <t>26.09.2023 16:30:26</t>
  </si>
  <si>
    <t>26.09.2023 16:30:27</t>
  </si>
  <si>
    <t>26.09.2023 16:30:30</t>
  </si>
  <si>
    <t>26.09.2023 16:30:31</t>
  </si>
  <si>
    <t>26.09.2023 16:30:33</t>
  </si>
  <si>
    <t>26.09.2023 16:30:34</t>
  </si>
  <si>
    <t>26.09.2023 16:30:35</t>
  </si>
  <si>
    <t>26.09.2023 16:30:36</t>
  </si>
  <si>
    <t>26.09.2023 16:30:38</t>
  </si>
  <si>
    <t>26.09.2023 16:30:39</t>
  </si>
  <si>
    <t>26.09.2023 16:30:58</t>
  </si>
  <si>
    <t>26.09.2023 16:31:00</t>
  </si>
  <si>
    <t>26.09.2023 16:31:01</t>
  </si>
  <si>
    <t>26.09.2023 16:31:04</t>
  </si>
  <si>
    <t>26.09.2023 16:31:06</t>
  </si>
  <si>
    <t>26.09.2023 16:31:07</t>
  </si>
  <si>
    <t>26.09.2023 16:31:09</t>
  </si>
  <si>
    <t>26.09.2023 16:31:10</t>
  </si>
  <si>
    <t>26.09.2023 16:31:11</t>
  </si>
  <si>
    <t>26.09.2023 16:31:12</t>
  </si>
  <si>
    <t>26.09.2023 16:31:14</t>
  </si>
  <si>
    <t>26.09.2023 16:31:40</t>
  </si>
  <si>
    <t>26.09.2023 16:31:42</t>
  </si>
  <si>
    <t>26.09.2023 16:31:45</t>
  </si>
  <si>
    <t>26.09.2023 16:31:46</t>
  </si>
  <si>
    <t>26.09.2023 16:31:48</t>
  </si>
  <si>
    <t>26.09.2023 16:32:06</t>
  </si>
  <si>
    <t>26.09.2023 16:32:07</t>
  </si>
  <si>
    <t>26.09.2023 16:32:09</t>
  </si>
  <si>
    <t>26.09.2023 16:32:10</t>
  </si>
  <si>
    <t>26.09.2023 16:32:11</t>
  </si>
  <si>
    <t>26.09.2023 16:32:12</t>
  </si>
  <si>
    <t>26.09.2023 16:32:14</t>
  </si>
  <si>
    <t>26.09.2023 16:32:15</t>
  </si>
  <si>
    <t>26.09.2023 16:32:46</t>
  </si>
  <si>
    <t>26.09.2023 16:32:48</t>
  </si>
  <si>
    <t>26.09.2023 16:32:49</t>
  </si>
  <si>
    <t>26.09.2023 16:32:50</t>
  </si>
  <si>
    <t>26.09.2023 16:32:59</t>
  </si>
  <si>
    <t>26.09.2023 16:33:00</t>
  </si>
  <si>
    <t>26.09.2023 16:33:02</t>
  </si>
  <si>
    <t>26.09.2023 16:33:03</t>
  </si>
  <si>
    <t>26.09.2023 16:33:06</t>
  </si>
  <si>
    <t>26.09.2023 16:34:03</t>
  </si>
  <si>
    <t>26.09.2023 16:34:04</t>
  </si>
  <si>
    <t>26.09.2023 16:34:06</t>
  </si>
  <si>
    <t>26.09.2023 16:34:07</t>
  </si>
  <si>
    <t>26.09.2023 16:34:09</t>
  </si>
  <si>
    <t>26.09.2023 16:34:10</t>
  </si>
  <si>
    <t>26.09.2023 16:34:13</t>
  </si>
  <si>
    <t>26.09.2023 16:34:16</t>
  </si>
  <si>
    <t>26.09.2023 16:34:19</t>
  </si>
  <si>
    <t>26.09.2023 16:34:21</t>
  </si>
  <si>
    <t>26.09.2023 16:34:22</t>
  </si>
  <si>
    <t>26.09.2023 16:34:24</t>
  </si>
  <si>
    <t>26.09.2023 16:34:27</t>
  </si>
  <si>
    <t>26.09.2023 16:34:28</t>
  </si>
  <si>
    <t>26.09.2023 16:34:45</t>
  </si>
  <si>
    <t>26.09.2023 16:34:46</t>
  </si>
  <si>
    <t>26.09.2023 16:34:48</t>
  </si>
  <si>
    <t>26.09.2023 16:34:49</t>
  </si>
  <si>
    <t>26.09.2023 16:34:51</t>
  </si>
  <si>
    <t>26.09.2023 16:34:52</t>
  </si>
  <si>
    <t>26.09.2023 16:34:54</t>
  </si>
  <si>
    <t>26.09.2023 16:35:40</t>
  </si>
  <si>
    <t>26.09.2023 16:35:42</t>
  </si>
  <si>
    <t>26.09.2023 16:35:43</t>
  </si>
  <si>
    <t>26.09.2023 16:35:44</t>
  </si>
  <si>
    <t>26.09.2023 16:35:45</t>
  </si>
  <si>
    <t>26.09.2023 16:35:47</t>
  </si>
  <si>
    <t>26.09.2023 16:35:48</t>
  </si>
  <si>
    <t>26.09.2023 16:36:06</t>
  </si>
  <si>
    <t>26.09.2023 16:36:07</t>
  </si>
  <si>
    <t>26.09.2023 16:36:08</t>
  </si>
  <si>
    <t>26.09.2023 16:36:10</t>
  </si>
  <si>
    <t>26.09.2023 16:36:11</t>
  </si>
  <si>
    <t>26.09.2023 16:36:12</t>
  </si>
  <si>
    <t>26.09.2023 16:36:13</t>
  </si>
  <si>
    <t>26.09.2023 16:36:15</t>
  </si>
  <si>
    <t>26.09.2023 16:38:52</t>
  </si>
  <si>
    <t>26.09.2023 16:38:53</t>
  </si>
  <si>
    <t>26.09.2023 16:39:31</t>
  </si>
  <si>
    <t>26.09.2023 16:39:32</t>
  </si>
  <si>
    <t>26.09.2023 16:39:33</t>
  </si>
  <si>
    <t>26.09.2023 16:39:35</t>
  </si>
  <si>
    <t>26.09.2023 16:39:36</t>
  </si>
  <si>
    <t>26.09.2023 16:39:37</t>
  </si>
  <si>
    <t>26.09.2023 16:39:46</t>
  </si>
  <si>
    <t>26.09.2023 16:41:10</t>
  </si>
  <si>
    <t>26.09.2023 16:41:25</t>
  </si>
  <si>
    <t>26.09.2023 16:42:07</t>
  </si>
  <si>
    <t>26.09.2023 16:42:09</t>
  </si>
  <si>
    <t>26.09.2023 16:42:10</t>
  </si>
  <si>
    <t>26.09.2023 16:42:11</t>
  </si>
  <si>
    <t>26.09.2023 16:42:12</t>
  </si>
  <si>
    <t>26.09.2023 16:42:14</t>
  </si>
  <si>
    <t>26.09.2023 16:42:15</t>
  </si>
  <si>
    <t>26.09.2023 16:42:16</t>
  </si>
  <si>
    <t>26.09.2023 16:42:17</t>
  </si>
  <si>
    <t>26.09.2023 16:42:19</t>
  </si>
  <si>
    <t>26.09.2023 16:42:41</t>
  </si>
  <si>
    <t>26.09.2023 16:42:44</t>
  </si>
  <si>
    <t>26.09.2023 16:42:45</t>
  </si>
  <si>
    <t>26.09.2023 16:42:47</t>
  </si>
  <si>
    <t>26.09.2023 16:42:48</t>
  </si>
  <si>
    <t>26.09.2023 16:42:50</t>
  </si>
  <si>
    <t>26.09.2023 16:42:57</t>
  </si>
  <si>
    <t>26.09.2023 16:42:59</t>
  </si>
  <si>
    <t>26.09.2023 16:43:00</t>
  </si>
  <si>
    <t>26.09.2023 16:43:01</t>
  </si>
  <si>
    <t>26.09.2023 16:43:03</t>
  </si>
  <si>
    <t>26.09.2023 16:43:04</t>
  </si>
  <si>
    <t>26.09.2023 16:43:53</t>
  </si>
  <si>
    <t>26.09.2023 16:43:55</t>
  </si>
  <si>
    <t>26.09.2023 16:43:58</t>
  </si>
  <si>
    <t>26.09.2023 16:43:59</t>
  </si>
  <si>
    <t>26.09.2023 16:44:01</t>
  </si>
  <si>
    <t>26.09.2023 16:44:05</t>
  </si>
  <si>
    <t>26.09.2023 16:44:31</t>
  </si>
  <si>
    <t>26.09.2023 16:44:32</t>
  </si>
  <si>
    <t>26.09.2023 16:44:33</t>
  </si>
  <si>
    <t>26.09.2023 16:44:34</t>
  </si>
  <si>
    <t>26.09.2023 16:44:36</t>
  </si>
  <si>
    <t>26.09.2023 16:44:37</t>
  </si>
  <si>
    <t>26.09.2023 16:44:38</t>
  </si>
  <si>
    <t>26.09.2023 16:44:44</t>
  </si>
  <si>
    <t>26.09.2023 16:44:47</t>
  </si>
  <si>
    <t>26.09.2023 16:44:49</t>
  </si>
  <si>
    <t>26.09.2023 16:44:50</t>
  </si>
  <si>
    <t>26.09.2023 16:45:11</t>
  </si>
  <si>
    <t>26.09.2023 16:45:13</t>
  </si>
  <si>
    <t>26.09.2023 16:45:14</t>
  </si>
  <si>
    <t>26.09.2023 16:45:16</t>
  </si>
  <si>
    <t>26.09.2023 16:45:17</t>
  </si>
  <si>
    <t>26.09.2023 16:45:19</t>
  </si>
  <si>
    <t>26.09.2023 16:45:20</t>
  </si>
  <si>
    <t>26.09.2023 16:45:22</t>
  </si>
  <si>
    <t>26.09.2023 16:45:26</t>
  </si>
  <si>
    <t>26.09.2023 16:45:28</t>
  </si>
  <si>
    <t>26.09.2023 16:45:29</t>
  </si>
  <si>
    <t>26.09.2023 16:45:31</t>
  </si>
  <si>
    <t>26.09.2023 16:45:34</t>
  </si>
  <si>
    <t>26.09.2023 16:45:35</t>
  </si>
  <si>
    <t>26.09.2023 16:45:38</t>
  </si>
  <si>
    <t>26.09.2023 16:45:40</t>
  </si>
  <si>
    <t>26.09.2023 16:46:11</t>
  </si>
  <si>
    <t>26.09.2023 16:46:13</t>
  </si>
  <si>
    <t>26.09.2023 16:46:14</t>
  </si>
  <si>
    <t>26.09.2023 16:46:30</t>
  </si>
  <si>
    <t>26.09.2023 16:46:32</t>
  </si>
  <si>
    <t>26.09.2023 16:46:33</t>
  </si>
  <si>
    <t>26.09.2023 16:46:34</t>
  </si>
  <si>
    <t>26.09.2023 16:46:35</t>
  </si>
  <si>
    <t>26.09.2023 16:46:38</t>
  </si>
  <si>
    <t>26.09.2023 16:46:41</t>
  </si>
  <si>
    <t>26.09.2023 16:46:42</t>
  </si>
  <si>
    <t>26.09.2023 16:46:44</t>
  </si>
  <si>
    <t>26.09.2023 16:46:45</t>
  </si>
  <si>
    <t>26.09.2023 16:46:47</t>
  </si>
  <si>
    <t>26.09.2023 16:46:48</t>
  </si>
  <si>
    <t>26.09.2023 16:46:53</t>
  </si>
  <si>
    <t>26.09.2023 16:46:56</t>
  </si>
  <si>
    <t>26.09.2023 16:47:02</t>
  </si>
  <si>
    <t>26.09.2023 16:47:03</t>
  </si>
  <si>
    <t>26.09.2023 16:47:05</t>
  </si>
  <si>
    <t>26.09.2023 16:47:06</t>
  </si>
  <si>
    <t>26.09.2023 16:47:07</t>
  </si>
  <si>
    <t>26.09.2023 16:47:08</t>
  </si>
  <si>
    <t>26.09.2023 16:47:10</t>
  </si>
  <si>
    <t>26.09.2023 16:47:11</t>
  </si>
  <si>
    <t>26.09.2023 16:47:12</t>
  </si>
  <si>
    <t>26.09.2023 16:47:49</t>
  </si>
  <si>
    <t>26.09.2023 16:47:51</t>
  </si>
  <si>
    <t>26.09.2023 16:47:52</t>
  </si>
  <si>
    <t>26.09.2023 16:47:53</t>
  </si>
  <si>
    <t>26.09.2023 16:47:55</t>
  </si>
  <si>
    <t>26.09.2023 16:47:56</t>
  </si>
  <si>
    <t>26.09.2023 16:47:57</t>
  </si>
  <si>
    <t>26.09.2023 16:48:00</t>
  </si>
  <si>
    <t>26.09.2023 16:48:25</t>
  </si>
  <si>
    <t>26.09.2023 16:48:27</t>
  </si>
  <si>
    <t>26.09.2023 16:48:28</t>
  </si>
  <si>
    <t>26.09.2023 16:48:30</t>
  </si>
  <si>
    <t>26.09.2023 16:48:33</t>
  </si>
  <si>
    <t>26.09.2023 16:48:34</t>
  </si>
  <si>
    <t>26.09.2023 16:48:36</t>
  </si>
  <si>
    <t>26.09.2023 16:48:37</t>
  </si>
  <si>
    <t>26.09.2023 16:48:39</t>
  </si>
  <si>
    <t>26.09.2023 16:48:42</t>
  </si>
  <si>
    <t>26.09.2023 16:48:43</t>
  </si>
  <si>
    <t>26.09.2023 16:48:45</t>
  </si>
  <si>
    <t>26.09.2023 16:48:58</t>
  </si>
  <si>
    <t>26.09.2023 16:49:04</t>
  </si>
  <si>
    <t>26.09.2023 16:49:57</t>
  </si>
  <si>
    <t>26.09.2023 16:50:01</t>
  </si>
  <si>
    <t>26.09.2023 16:50:03</t>
  </si>
  <si>
    <t>26.09.2023 16:50:07</t>
  </si>
  <si>
    <t>26.09.2023 16:50:31</t>
  </si>
  <si>
    <t>26.09.2023 16:50:33</t>
  </si>
  <si>
    <t>26.09.2023 16:50:34</t>
  </si>
  <si>
    <t>26.09.2023 16:50:36</t>
  </si>
  <si>
    <t>26.09.2023 16:50:37</t>
  </si>
  <si>
    <t>26.09.2023 16:50:39</t>
  </si>
  <si>
    <t>26.09.2023 16:50:54</t>
  </si>
  <si>
    <t>26.09.2023 16:50:55</t>
  </si>
  <si>
    <t>26.09.2023 16:50:56</t>
  </si>
  <si>
    <t>26.09.2023 16:50:58</t>
  </si>
  <si>
    <t>26.09.2023 16:50:59</t>
  </si>
  <si>
    <t>26.09.2023 16:51:00</t>
  </si>
  <si>
    <t>26.09.2023 16:51:01</t>
  </si>
  <si>
    <t>26.09.2023 16:51:03</t>
  </si>
  <si>
    <t>26.09.2023 16:51:04</t>
  </si>
  <si>
    <t>26.09.2023 16:51:05</t>
  </si>
  <si>
    <t>26.09.2023 16:51:09</t>
  </si>
  <si>
    <t>26.09.2023 16:51:11</t>
  </si>
  <si>
    <t>26.09.2023 16:51:12</t>
  </si>
  <si>
    <t>26.09.2023 16:51:16</t>
  </si>
  <si>
    <t>26.09.2023 16:51:18</t>
  </si>
  <si>
    <t>26.09.2023 16:51:19</t>
  </si>
  <si>
    <t>26.09.2023 16:51:21</t>
  </si>
  <si>
    <t>26.09.2023 16:51:22</t>
  </si>
  <si>
    <t>26.09.2023 16:51:24</t>
  </si>
  <si>
    <t>26.09.2023 16:51:27</t>
  </si>
  <si>
    <t>26.09.2023 16:51:30</t>
  </si>
  <si>
    <t>26.09.2023 16:51:33</t>
  </si>
  <si>
    <t>26.09.2023 16:51:34</t>
  </si>
  <si>
    <t>26.09.2023 16:51:36</t>
  </si>
  <si>
    <t>26.09.2023 16:51:37</t>
  </si>
  <si>
    <t>26.09.2023 16:51:39</t>
  </si>
  <si>
    <t>26.09.2023 16:51:40</t>
  </si>
  <si>
    <t>26.09.2023 16:51:42</t>
  </si>
  <si>
    <t>26.09.2023 16:51:43</t>
  </si>
  <si>
    <t>26.09.2023 16:52:17</t>
  </si>
  <si>
    <t>26.09.2023 16:52:19</t>
  </si>
  <si>
    <t>26.09.2023 16:52:20</t>
  </si>
  <si>
    <t>26.09.2023 16:52:22</t>
  </si>
  <si>
    <t>26.09.2023 16:52:23</t>
  </si>
  <si>
    <t>26.09.2023 16:52:25</t>
  </si>
  <si>
    <t>26.09.2023 16:52:26</t>
  </si>
  <si>
    <t>26.09.2023 16:52:28</t>
  </si>
  <si>
    <t>26.09.2023 16:52:29</t>
  </si>
  <si>
    <t>26.09.2023 16:52:56</t>
  </si>
  <si>
    <t>26.09.2023 16:52:58</t>
  </si>
  <si>
    <t>26.09.2023 16:52:59</t>
  </si>
  <si>
    <t>26.09.2023 16:53:00</t>
  </si>
  <si>
    <t>26.09.2023 16:53:02</t>
  </si>
  <si>
    <t>26.09.2023 16:53:03</t>
  </si>
  <si>
    <t>26.09.2023 16:53:04</t>
  </si>
  <si>
    <t>26.09.2023 16:53:05</t>
  </si>
  <si>
    <t>26.09.2023 16:53:07</t>
  </si>
  <si>
    <t>26.09.2023 16:53:08</t>
  </si>
  <si>
    <t>26.09.2023 16:53:26</t>
  </si>
  <si>
    <t>26.09.2023 16:53:27</t>
  </si>
  <si>
    <t>26.09.2023 16:54:46</t>
  </si>
  <si>
    <t>26.09.2023 16:54:49</t>
  </si>
  <si>
    <t>26.09.2023 16:54:51</t>
  </si>
  <si>
    <t>26.09.2023 16:54:52</t>
  </si>
  <si>
    <t>26.09.2023 16:54:54</t>
  </si>
  <si>
    <t>26.09.2023 16:54:55</t>
  </si>
  <si>
    <t>26.09.2023 16:54:57</t>
  </si>
  <si>
    <t>26.09.2023 16:55:13</t>
  </si>
  <si>
    <t>26.09.2023 16:55:15</t>
  </si>
  <si>
    <t>26.09.2023 16:55:16</t>
  </si>
  <si>
    <t>26.09.2023 16:55:17</t>
  </si>
  <si>
    <t>26.09.2023 16:55:18</t>
  </si>
  <si>
    <t>26.09.2023 16:55:21</t>
  </si>
  <si>
    <t>26.09.2023 16:56:10</t>
  </si>
  <si>
    <t>26.09.2023 16:56:12</t>
  </si>
  <si>
    <t>26.09.2023 16:56:13</t>
  </si>
  <si>
    <t>26.09.2023 16:56:15</t>
  </si>
  <si>
    <t>26.09.2023 16:56:16</t>
  </si>
  <si>
    <t>26.09.2023 16:56:18</t>
  </si>
  <si>
    <t>26.09.2023 16:56:19</t>
  </si>
  <si>
    <t>26.09.2023 16:56:21</t>
  </si>
  <si>
    <t>26.09.2023 16:56:22</t>
  </si>
  <si>
    <t>26.09.2023 16:56:51</t>
  </si>
  <si>
    <t>26.09.2023 16:56:54</t>
  </si>
  <si>
    <t>26.09.2023 16:56:55</t>
  </si>
  <si>
    <t>26.09.2023 16:56:57</t>
  </si>
  <si>
    <t>26.09.2023 16:56:58</t>
  </si>
  <si>
    <t>26.09.2023 16:57:22</t>
  </si>
  <si>
    <t>26.09.2023 16:57:24</t>
  </si>
  <si>
    <t>26.09.2023 16:57:25</t>
  </si>
  <si>
    <t>26.09.2023 16:57:26</t>
  </si>
  <si>
    <t>26.09.2023 16:57:28</t>
  </si>
  <si>
    <t>26.09.2023 16:57:29</t>
  </si>
  <si>
    <t>26.09.2023 16:57:30</t>
  </si>
  <si>
    <t>26.09.2023 16:57:31</t>
  </si>
  <si>
    <t>26.09.2023 16:58:43</t>
  </si>
  <si>
    <t>26.09.2023 16:58:45</t>
  </si>
  <si>
    <t>26.09.2023 16:58:46</t>
  </si>
  <si>
    <t>26.09.2023 16:58:48</t>
  </si>
  <si>
    <t>26.09.2023 16:58:49</t>
  </si>
  <si>
    <t>26.09.2023 16:58:51</t>
  </si>
  <si>
    <t>26.09.2023 16:58:52</t>
  </si>
  <si>
    <t>26.09.2023 16:59:52</t>
  </si>
  <si>
    <t>26.09.2023 16:59:54</t>
  </si>
  <si>
    <t>26.09.2023 16:59:55</t>
  </si>
  <si>
    <t>26.09.2023 16:59:56</t>
  </si>
  <si>
    <t>26.09.2023 16:59:58</t>
  </si>
  <si>
    <t>26.09.2023 16:59:59</t>
  </si>
  <si>
    <t>26.09.2023 17:00:01</t>
  </si>
  <si>
    <t>26.09.2023 17:00:02</t>
  </si>
  <si>
    <t>26.09.2023 17:00:24</t>
  </si>
  <si>
    <t>26.09.2023 17:00:26</t>
  </si>
  <si>
    <t>26.09.2023 17:00:27</t>
  </si>
  <si>
    <t>26.09.2023 17:00:29</t>
  </si>
  <si>
    <t>26.09.2023 17:00:30</t>
  </si>
  <si>
    <t>26.09.2023 17:00:32</t>
  </si>
  <si>
    <t>26.09.2023 17:00:33</t>
  </si>
  <si>
    <t>26.09.2023 17:00:44</t>
  </si>
  <si>
    <t>26.09.2023 17:00:45</t>
  </si>
  <si>
    <t>26.09.2023 17:00:48</t>
  </si>
  <si>
    <t>26.09.2023 17:00:50</t>
  </si>
  <si>
    <t>26.09.2023 17:00:51</t>
  </si>
  <si>
    <t>26.09.2023 17:00:53</t>
  </si>
  <si>
    <t>26.09.2023 17:00:54</t>
  </si>
  <si>
    <t>26.09.2023 17:01:24</t>
  </si>
  <si>
    <t>26.09.2023 17:01:27</t>
  </si>
  <si>
    <t>26.09.2023 17:01:29</t>
  </si>
  <si>
    <t>26.09.2023 17:01:32</t>
  </si>
  <si>
    <t>26.09.2023 17:01:33</t>
  </si>
  <si>
    <t>26.09.2023 17:01:35</t>
  </si>
  <si>
    <t>26.09.2023 17:01:36</t>
  </si>
  <si>
    <t>26.09.2023 17:01:38</t>
  </si>
  <si>
    <t>26.09.2023 17:01:39</t>
  </si>
  <si>
    <t>26.09.2023 17:01:41</t>
  </si>
  <si>
    <t>26.09.2023 17:01:42</t>
  </si>
  <si>
    <t>26.09.2023 17:01:44</t>
  </si>
  <si>
    <t>26.09.2023 17:01:45</t>
  </si>
  <si>
    <t>26.09.2023 17:01:47</t>
  </si>
  <si>
    <t>26.09.2023 17:01:48</t>
  </si>
  <si>
    <t>26.09.2023 17:02:42</t>
  </si>
  <si>
    <t>26.09.2023 17:02:44</t>
  </si>
  <si>
    <t>26.09.2023 17:02:50</t>
  </si>
  <si>
    <t>26.09.2023 17:02:53</t>
  </si>
  <si>
    <t>26.09.2023 17:02:57</t>
  </si>
  <si>
    <t>26.09.2023 17:03:42</t>
  </si>
  <si>
    <t>26.09.2023 17:03:43</t>
  </si>
  <si>
    <t>26.09.2023 17:03:45</t>
  </si>
  <si>
    <t>26.09.2023 17:03:46</t>
  </si>
  <si>
    <t>26.09.2023 17:03:48</t>
  </si>
  <si>
    <t>26.09.2023 17:03:49</t>
  </si>
  <si>
    <t>26.09.2023 17:04:14</t>
  </si>
  <si>
    <t>26.09.2023 17:04:16</t>
  </si>
  <si>
    <t>26.09.2023 17:04:17</t>
  </si>
  <si>
    <t>26.09.2023 17:04:19</t>
  </si>
  <si>
    <t>26.09.2023 17:04:20</t>
  </si>
  <si>
    <t>26.09.2023 17:04:22</t>
  </si>
  <si>
    <t>26.09.2023 17:04:38</t>
  </si>
  <si>
    <t>26.09.2023 17:04:46</t>
  </si>
  <si>
    <t>26.09.2023 17:04:47</t>
  </si>
  <si>
    <t>26.09.2023 17:04:49</t>
  </si>
  <si>
    <t>26.09.2023 17:04:50</t>
  </si>
  <si>
    <t>26.09.2023 17:04:52</t>
  </si>
  <si>
    <t>26.09.2023 17:04:53</t>
  </si>
  <si>
    <t>26.09.2023 17:04:56</t>
  </si>
  <si>
    <t>26.09.2023 17:04:57</t>
  </si>
  <si>
    <t>26.09.2023 17:05:35</t>
  </si>
  <si>
    <t>26.09.2023 17:05:36</t>
  </si>
  <si>
    <t>26.09.2023 17:05:38</t>
  </si>
  <si>
    <t>26.09.2023 17:05:39</t>
  </si>
  <si>
    <t>26.09.2023 17:05:41</t>
  </si>
  <si>
    <t>26.09.2023 17:05:42</t>
  </si>
  <si>
    <t>26.09.2023 17:05:44</t>
  </si>
  <si>
    <t>26.09.2023 17:05:47</t>
  </si>
  <si>
    <t>26.09.2023 17:06:05</t>
  </si>
  <si>
    <t>26.09.2023 17:06:06</t>
  </si>
  <si>
    <t>26.09.2023 17:06:08</t>
  </si>
  <si>
    <t>26.09.2023 17:06:09</t>
  </si>
  <si>
    <t>26.09.2023 17:06:11</t>
  </si>
  <si>
    <t>26.09.2023 17:06:12</t>
  </si>
  <si>
    <t>26.09.2023 17:06:14</t>
  </si>
  <si>
    <t>26.09.2023 17:06:24</t>
  </si>
  <si>
    <t>26.09.2023 17:06:25</t>
  </si>
  <si>
    <t>26.09.2023 17:06:27</t>
  </si>
  <si>
    <t>26.09.2023 17:06:30</t>
  </si>
  <si>
    <t>26.09.2023 17:07:00</t>
  </si>
  <si>
    <t>26.09.2023 17:07:01</t>
  </si>
  <si>
    <t>26.09.2023 17:07:03</t>
  </si>
  <si>
    <t>26.09.2023 17:07:04</t>
  </si>
  <si>
    <t>26.09.2023 17:07:06</t>
  </si>
  <si>
    <t>26.09.2023 17:07:07</t>
  </si>
  <si>
    <t>26.09.2023 17:07:09</t>
  </si>
  <si>
    <t>26.09.2023 17:07:10</t>
  </si>
  <si>
    <t>26.09.2023 17:07:12</t>
  </si>
  <si>
    <t>26.09.2023 17:07:40</t>
  </si>
  <si>
    <t>26.09.2023 17:07:42</t>
  </si>
  <si>
    <t>26.09.2023 17:07:43</t>
  </si>
  <si>
    <t>26.09.2023 17:07:45</t>
  </si>
  <si>
    <t>26.09.2023 17:07:46</t>
  </si>
  <si>
    <t>26.09.2023 17:07:48</t>
  </si>
  <si>
    <t>26.09.2023 17:07:49</t>
  </si>
  <si>
    <t>26.09.2023 17:08:09</t>
  </si>
  <si>
    <t>26.09.2023 17:08:12</t>
  </si>
  <si>
    <t>26.09.2023 17:08:13</t>
  </si>
  <si>
    <t>26.09.2023 17:08:15</t>
  </si>
  <si>
    <t>26.09.2023 17:08:18</t>
  </si>
  <si>
    <t>26.09.2023 17:08:46</t>
  </si>
  <si>
    <t>26.09.2023 17:08:48</t>
  </si>
  <si>
    <t>26.09.2023 17:08:49</t>
  </si>
  <si>
    <t>26.09.2023 17:08:52</t>
  </si>
  <si>
    <t>26.09.2023 17:09:34</t>
  </si>
  <si>
    <t>26.09.2023 17:09:36</t>
  </si>
  <si>
    <t>26.09.2023 17:09:37</t>
  </si>
  <si>
    <t>26.09.2023 17:09:39</t>
  </si>
  <si>
    <t>26.09.2023 17:09:40</t>
  </si>
  <si>
    <t>26.09.2023 17:09:42</t>
  </si>
  <si>
    <t>26.09.2023 17:10:28</t>
  </si>
  <si>
    <t>26.09.2023 17:10:30</t>
  </si>
  <si>
    <t>26.09.2023 17:10:33</t>
  </si>
  <si>
    <t>26.09.2023 17:10:52</t>
  </si>
  <si>
    <t>26.09.2023 17:10:54</t>
  </si>
  <si>
    <t>26.09.2023 17:10:55</t>
  </si>
  <si>
    <t>26.09.2023 17:10:57</t>
  </si>
  <si>
    <t>26.09.2023 17:10:58</t>
  </si>
  <si>
    <t>26.09.2023 17:11:00</t>
  </si>
  <si>
    <t>26.09.2023 17:11:21</t>
  </si>
  <si>
    <t>26.09.2023 17:11:22</t>
  </si>
  <si>
    <t>26.09.2023 17:11:24</t>
  </si>
  <si>
    <t>26.09.2023 17:11:25</t>
  </si>
  <si>
    <t>26.09.2023 17:11:27</t>
  </si>
  <si>
    <t>26.09.2023 17:11:28</t>
  </si>
  <si>
    <t>26.09.2023 17:11:30</t>
  </si>
  <si>
    <t>26.09.2023 17:12:04</t>
  </si>
  <si>
    <t>26.09.2023 17:12:37</t>
  </si>
  <si>
    <t>26.09.2023 17:13:06</t>
  </si>
  <si>
    <t>26.09.2023 17:13:07</t>
  </si>
  <si>
    <t>26.09.2023 17:13:09</t>
  </si>
  <si>
    <t>26.09.2023 17:13:10</t>
  </si>
  <si>
    <t>26.09.2023 17:13:13</t>
  </si>
  <si>
    <t>26.09.2023 17:14:06</t>
  </si>
  <si>
    <t>26.09.2023 17:14:07</t>
  </si>
  <si>
    <t>26.09.2023 17:14:09</t>
  </si>
  <si>
    <t>26.09.2023 17:14:10</t>
  </si>
  <si>
    <t>26.09.2023 17:14:12</t>
  </si>
  <si>
    <t>26.09.2023 17:14:25</t>
  </si>
  <si>
    <t>26.09.2023 17:14:27</t>
  </si>
  <si>
    <t>26.09.2023 17:14:28</t>
  </si>
  <si>
    <t>26.09.2023 17:14:30</t>
  </si>
  <si>
    <t>26.09.2023 17:14:31</t>
  </si>
  <si>
    <t>26.09.2023 17:14:33</t>
  </si>
  <si>
    <t>26.09.2023 17:14:34</t>
  </si>
  <si>
    <t>26.09.2023 17:14:36</t>
  </si>
  <si>
    <t>26.09.2023 17:14:37</t>
  </si>
  <si>
    <t>26.09.2023 17:14:39</t>
  </si>
  <si>
    <t>26.09.2023 17:14:40</t>
  </si>
  <si>
    <t>26.09.2023 17:15:22</t>
  </si>
  <si>
    <t>26.09.2023 17:15:24</t>
  </si>
  <si>
    <t>26.09.2023 17:15:25</t>
  </si>
  <si>
    <t>26.09.2023 17:15:27</t>
  </si>
  <si>
    <t>26.09.2023 17:15:28</t>
  </si>
  <si>
    <t>26.09.2023 17:15:30</t>
  </si>
  <si>
    <t>26.09.2023 17:15:31</t>
  </si>
  <si>
    <t>26.09.2023 17:15:33</t>
  </si>
  <si>
    <t>26.09.2023 17:15:43</t>
  </si>
  <si>
    <t>26.09.2023 17:15:45</t>
  </si>
  <si>
    <t>26.09.2023 17:15:46</t>
  </si>
  <si>
    <t>26.09.2023 17:15:48</t>
  </si>
  <si>
    <t>26.09.2023 17:15:49</t>
  </si>
  <si>
    <t>26.09.2023 17:15:51</t>
  </si>
  <si>
    <t>26.09.2023 17:15:52</t>
  </si>
  <si>
    <t>26.09.2023 17:15:55</t>
  </si>
  <si>
    <t>26.09.2023 17:16:06</t>
  </si>
  <si>
    <t>26.09.2023 17:16:07</t>
  </si>
  <si>
    <t>26.09.2023 17:16:09</t>
  </si>
  <si>
    <t>26.09.2023 17:16:10</t>
  </si>
  <si>
    <t>26.09.2023 17:16:12</t>
  </si>
  <si>
    <t>26.09.2023 17:16:13</t>
  </si>
  <si>
    <t>26.09.2023 17:16:15</t>
  </si>
  <si>
    <t>26.09.2023 17:16:34</t>
  </si>
  <si>
    <t>26.09.2023 17:16:37</t>
  </si>
  <si>
    <t>26.09.2023 17:16:40</t>
  </si>
  <si>
    <t>26.09.2023 17:16:43</t>
  </si>
  <si>
    <t>26.09.2023 17:16:48</t>
  </si>
  <si>
    <t>26.09.2023 17:16:49</t>
  </si>
  <si>
    <t>26.09.2023 17:16:52</t>
  </si>
  <si>
    <t>26.09.2023 17:16:54</t>
  </si>
  <si>
    <t>26.09.2023 17:17:34</t>
  </si>
  <si>
    <t>26.09.2023 17:17:36</t>
  </si>
  <si>
    <t>26.09.2023 17:17:37</t>
  </si>
  <si>
    <t>26.09.2023 17:17:39</t>
  </si>
  <si>
    <t>26.09.2023 17:17:40</t>
  </si>
  <si>
    <t>26.09.2023 17:17:42</t>
  </si>
  <si>
    <t>26.09.2023 17:17:46</t>
  </si>
  <si>
    <t>26.09.2023 17:18:07</t>
  </si>
  <si>
    <t>26.09.2023 17:18:09</t>
  </si>
  <si>
    <t>26.09.2023 17:18:10</t>
  </si>
  <si>
    <t>26.09.2023 17:18:42</t>
  </si>
  <si>
    <t>26.09.2023 17:18:45</t>
  </si>
  <si>
    <t>26.09.2023 17:18:46</t>
  </si>
  <si>
    <t>26.09.2023 17:18:48</t>
  </si>
  <si>
    <t>26.09.2023 17:18:49</t>
  </si>
  <si>
    <t>26.09.2023 17:18:51</t>
  </si>
  <si>
    <t>26.09.2023 17:18:52</t>
  </si>
  <si>
    <t>26.09.2023 17:18:54</t>
  </si>
  <si>
    <t>26.09.2023 17:18:55</t>
  </si>
  <si>
    <t>26.09.2023 17:18:57</t>
  </si>
  <si>
    <t>26.09.2023 17:18:58</t>
  </si>
  <si>
    <t>26.09.2023 17:19:13</t>
  </si>
  <si>
    <t>26.09.2023 17:19:15</t>
  </si>
  <si>
    <t>26.09.2023 17:19:16</t>
  </si>
  <si>
    <t>26.09.2023 17:19:18</t>
  </si>
  <si>
    <t>26.09.2023 17:19:19</t>
  </si>
  <si>
    <t>26.09.2023 17:19:21</t>
  </si>
  <si>
    <t>26.09.2023 17:20:18</t>
  </si>
  <si>
    <t>26.09.2023 17:20:19</t>
  </si>
  <si>
    <t>26.09.2023 17:20:21</t>
  </si>
  <si>
    <t>26.09.2023 17:20:22</t>
  </si>
  <si>
    <t>26.09.2023 17:20:24</t>
  </si>
  <si>
    <t>26.09.2023 17:20:25</t>
  </si>
  <si>
    <t>26.09.2023 17:21:51</t>
  </si>
  <si>
    <t>26.09.2023 17:21:52</t>
  </si>
  <si>
    <t>26.09.2023 17:21:54</t>
  </si>
  <si>
    <t>26.09.2023 17:21:55</t>
  </si>
  <si>
    <t>26.09.2023 17:21:57</t>
  </si>
  <si>
    <t>26.09.2023 17:21:58</t>
  </si>
  <si>
    <t>26.09.2023 17:22:00</t>
  </si>
  <si>
    <t>26.09.2023 17:22:01</t>
  </si>
  <si>
    <t>26.09.2023 17:22:03</t>
  </si>
  <si>
    <t>26.09.2023 17:22:04</t>
  </si>
  <si>
    <t>26.09.2023 17:22:06</t>
  </si>
  <si>
    <t>26.09.2023 17:22:07</t>
  </si>
  <si>
    <t>26.09.2023 17:22:09</t>
  </si>
  <si>
    <t>26.09.2023 17:22:10</t>
  </si>
  <si>
    <t>26.09.2023 17:22:12</t>
  </si>
  <si>
    <t>26.09.2023 17:22:15</t>
  </si>
  <si>
    <t>26.09.2023 17:22:16</t>
  </si>
  <si>
    <t>26.09.2023 17:22:18</t>
  </si>
  <si>
    <t>26.09.2023 17:22:21</t>
  </si>
  <si>
    <t>26.09.2023 17:22:22</t>
  </si>
  <si>
    <t>26.09.2023 17:22:24</t>
  </si>
  <si>
    <t>26.09.2023 17:22:25</t>
  </si>
  <si>
    <t>26.09.2023 17:22:27</t>
  </si>
  <si>
    <t>26.09.2023 17:22:28</t>
  </si>
  <si>
    <t>26.09.2023 17:22:30</t>
  </si>
  <si>
    <t>26.09.2023 17:22:31</t>
  </si>
  <si>
    <t>26.09.2023 17:22:33</t>
  </si>
  <si>
    <t>26.09.2023 17:22:34</t>
  </si>
  <si>
    <t>26.09.2023 17:22:50</t>
  </si>
  <si>
    <t>26.09.2023 17:22:52</t>
  </si>
  <si>
    <t>26.09.2023 17:22:53</t>
  </si>
  <si>
    <t>26.09.2023 17:22:55</t>
  </si>
  <si>
    <t>26.09.2023 17:22:56</t>
  </si>
  <si>
    <t>26.09.2023 17:22:58</t>
  </si>
  <si>
    <t>26.09.2023 17:23:02</t>
  </si>
  <si>
    <t>26.09.2023 17:23:05</t>
  </si>
  <si>
    <t>26.09.2023 17:23:08</t>
  </si>
  <si>
    <t>26.09.2023 17:23:10</t>
  </si>
  <si>
    <t>26.09.2023 17:23:11</t>
  </si>
  <si>
    <t>26.09.2023 17:23:14</t>
  </si>
  <si>
    <t>26.09.2023 17:23:44</t>
  </si>
  <si>
    <t>26.09.2023 17:23:46</t>
  </si>
  <si>
    <t>26.09.2023 17:23:47</t>
  </si>
  <si>
    <t>26.09.2023 17:23:49</t>
  </si>
  <si>
    <t>26.09.2023 17:23:50</t>
  </si>
  <si>
    <t>26.09.2023 17:23:52</t>
  </si>
  <si>
    <t>26.09.2023 17:23:53</t>
  </si>
  <si>
    <t>26.09.2023 17:24:04</t>
  </si>
  <si>
    <t>26.09.2023 17:24:05</t>
  </si>
  <si>
    <t>26.09.2023 17:24:07</t>
  </si>
  <si>
    <t>26.09.2023 17:24:08</t>
  </si>
  <si>
    <t>26.09.2023 17:24:10</t>
  </si>
  <si>
    <t>26.09.2023 17:24:11</t>
  </si>
  <si>
    <t>26.09.2023 17:24:13</t>
  </si>
  <si>
    <t>26.09.2023 17:24:14</t>
  </si>
  <si>
    <t>26.09.2023 17:24:16</t>
  </si>
  <si>
    <t>26.09.2023 17:24:26</t>
  </si>
  <si>
    <t>26.09.2023 17:24:28</t>
  </si>
  <si>
    <t>26.09.2023 17:24:29</t>
  </si>
  <si>
    <t>26.09.2023 17:24:34</t>
  </si>
  <si>
    <t>26.09.2023 17:24:35</t>
  </si>
  <si>
    <t>26.09.2023 17:24:37</t>
  </si>
  <si>
    <t>26.09.2023 17:24:38</t>
  </si>
  <si>
    <t>26.09.2023 17:24:40</t>
  </si>
  <si>
    <t>26.09.2023 17:24:41</t>
  </si>
  <si>
    <t>26.09.2023 17:24:44</t>
  </si>
  <si>
    <t>26.09.2023 17:24:46</t>
  </si>
  <si>
    <t>26.09.2023 17:24:49</t>
  </si>
  <si>
    <t>26.09.2023 17:25:34</t>
  </si>
  <si>
    <t>26.09.2023 17:25:35</t>
  </si>
  <si>
    <t>26.09.2023 17:25:37</t>
  </si>
  <si>
    <t>26.09.2023 17:25:38</t>
  </si>
  <si>
    <t>26.09.2023 17:25:41</t>
  </si>
  <si>
    <t>26.09.2023 17:25:43</t>
  </si>
  <si>
    <t>26.09.2023 17:25:44</t>
  </si>
  <si>
    <t>26.09.2023 17:25:46</t>
  </si>
  <si>
    <t>26.09.2023 17:25:47</t>
  </si>
  <si>
    <t>26.09.2023 17:26:11</t>
  </si>
  <si>
    <t>26.09.2023 17:26:13</t>
  </si>
  <si>
    <t>26.09.2023 17:26:14</t>
  </si>
  <si>
    <t>26.09.2023 17:26:16</t>
  </si>
  <si>
    <t>26.09.2023 17:26:17</t>
  </si>
  <si>
    <t>26.09.2023 17:26:19</t>
  </si>
  <si>
    <t>26.09.2023 17:26:20</t>
  </si>
  <si>
    <t>26.09.2023 17:26:22</t>
  </si>
  <si>
    <t>26.09.2023 17:26:25</t>
  </si>
  <si>
    <t>26.09.2023 17:26:26</t>
  </si>
  <si>
    <t>26.09.2023 17:26:28</t>
  </si>
  <si>
    <t>26.09.2023 17:26:41</t>
  </si>
  <si>
    <t>26.09.2023 17:26:43</t>
  </si>
  <si>
    <t>26.09.2023 17:26:44</t>
  </si>
  <si>
    <t>26.09.2023 17:26:46</t>
  </si>
  <si>
    <t>26.09.2023 17:26:47</t>
  </si>
  <si>
    <t>26.09.2023 17:26:49</t>
  </si>
  <si>
    <t>26.09.2023 17:26:50</t>
  </si>
  <si>
    <t>26.09.2023 17:27:05</t>
  </si>
  <si>
    <t>26.09.2023 17:27:07</t>
  </si>
  <si>
    <t>26.09.2023 17:27:08</t>
  </si>
  <si>
    <t>26.09.2023 17:27:10</t>
  </si>
  <si>
    <t>26.09.2023 17:27:11</t>
  </si>
  <si>
    <t>26.09.2023 17:27:13</t>
  </si>
  <si>
    <t>26.09.2023 17:27:14</t>
  </si>
  <si>
    <t>26.09.2023 17:27:16</t>
  </si>
  <si>
    <t>26.09.2023 17:27:17</t>
  </si>
  <si>
    <t>26.09.2023 17:27:19</t>
  </si>
  <si>
    <t>26.09.2023 17:27:20</t>
  </si>
  <si>
    <t>26.09.2023 17:27:22</t>
  </si>
  <si>
    <t>26.09.2023 17:27:23</t>
  </si>
  <si>
    <t>26.09.2023 17:27:25</t>
  </si>
  <si>
    <t>26.09.2023 17:27:26</t>
  </si>
  <si>
    <t>26.09.2023 17:27:29</t>
  </si>
  <si>
    <t>26.09.2023 17:28:02</t>
  </si>
  <si>
    <t>26.09.2023 17:28:07</t>
  </si>
  <si>
    <t>26.09.2023 17:28:08</t>
  </si>
  <si>
    <t>26.09.2023 17:28:10</t>
  </si>
  <si>
    <t>26.09.2023 17:28:13</t>
  </si>
  <si>
    <t>26.09.2023 17:28:23</t>
  </si>
  <si>
    <t>26.09.2023 17:28:25</t>
  </si>
  <si>
    <t>26.09.2023 17:28:26</t>
  </si>
  <si>
    <t>26.09.2023 17:28:28</t>
  </si>
  <si>
    <t>26.09.2023 17:28:29</t>
  </si>
  <si>
    <t>26.09.2023 17:28:31</t>
  </si>
  <si>
    <t>26.09.2023 17:28:32</t>
  </si>
  <si>
    <t>26.09.2023 17:28:34</t>
  </si>
  <si>
    <t>26.09.2023 17:28:59</t>
  </si>
  <si>
    <t>26.09.2023 17:29:01</t>
  </si>
  <si>
    <t>26.09.2023 17:29:02</t>
  </si>
  <si>
    <t>26.09.2023 17:29:04</t>
  </si>
  <si>
    <t>26.09.2023 17:29:05</t>
  </si>
  <si>
    <t>26.09.2023 17:29:08</t>
  </si>
  <si>
    <t>26.09.2023 17:29:10</t>
  </si>
  <si>
    <t>26.09.2023 17:29:11</t>
  </si>
  <si>
    <t>26.09.2023 17:29:13</t>
  </si>
  <si>
    <t>26.09.2023 17:29:14</t>
  </si>
  <si>
    <t>26.09.2023 17:29:16</t>
  </si>
  <si>
    <t>26.09.2023 17:29:17</t>
  </si>
  <si>
    <t>26.09.2023 17:29:19</t>
  </si>
  <si>
    <t>26.09.2023 17:29:20</t>
  </si>
  <si>
    <t>26.09.2023 17:29:22</t>
  </si>
  <si>
    <t>26.09.2023 17:29:23</t>
  </si>
  <si>
    <t>26.09.2023 17:30:38</t>
  </si>
  <si>
    <t>26.09.2023 17:30:40</t>
  </si>
  <si>
    <t>26.09.2023 17:30:41</t>
  </si>
  <si>
    <t>26.09.2023 17:30:43</t>
  </si>
  <si>
    <t>26.09.2023 17:30:44</t>
  </si>
  <si>
    <t>26.09.2023 17:30:46</t>
  </si>
  <si>
    <t>26.09.2023 17:30:47</t>
  </si>
  <si>
    <t>26.09.2023 17:31:24</t>
  </si>
  <si>
    <t>26.09.2023 17:31:26</t>
  </si>
  <si>
    <t>26.09.2023 17:31:27</t>
  </si>
  <si>
    <t>26.09.2023 17:31:29</t>
  </si>
  <si>
    <t>26.09.2023 17:31:30</t>
  </si>
  <si>
    <t>26.09.2023 17:31:32</t>
  </si>
  <si>
    <t>26.09.2023 17:31:33</t>
  </si>
  <si>
    <t>26.09.2023 17:32:08</t>
  </si>
  <si>
    <t>26.09.2023 17:32:09</t>
  </si>
  <si>
    <t>26.09.2023 17:32:11</t>
  </si>
  <si>
    <t>26.09.2023 17:32:12</t>
  </si>
  <si>
    <t>26.09.2023 17:32:14</t>
  </si>
  <si>
    <t>26.09.2023 17:34:57</t>
  </si>
  <si>
    <t>26.09.2023 17:34:59</t>
  </si>
  <si>
    <t>26.09.2023 17:35:02</t>
  </si>
  <si>
    <t>26.09.2023 17:35:03</t>
  </si>
  <si>
    <t>26.09.2023 17:35:06</t>
  </si>
  <si>
    <t>26.09.2023 17:35:09</t>
  </si>
  <si>
    <t>26.09.2023 17:35:36</t>
  </si>
  <si>
    <t>26.09.2023 17:35:38</t>
  </si>
  <si>
    <t>26.09.2023 17:35:39</t>
  </si>
  <si>
    <t>26.09.2023 17:35:41</t>
  </si>
  <si>
    <t>26.09.2023 17:35:42</t>
  </si>
  <si>
    <t>26.09.2023 17:35:45</t>
  </si>
  <si>
    <t>26.09.2023 17:35:47</t>
  </si>
  <si>
    <t>26.09.2023 17:35:48</t>
  </si>
  <si>
    <t>26.09.2023 17:36:18</t>
  </si>
  <si>
    <t>26.09.2023 17:36:20</t>
  </si>
  <si>
    <t>26.09.2023 17:36:21</t>
  </si>
  <si>
    <t>26.09.2023 17:36:23</t>
  </si>
  <si>
    <t>26.09.2023 17:36:24</t>
  </si>
  <si>
    <t>26.09.2023 17:36:26</t>
  </si>
  <si>
    <t>26.09.2023 17:36:27</t>
  </si>
  <si>
    <t>26.09.2023 17:36:51</t>
  </si>
  <si>
    <t>26.09.2023 17:36:53</t>
  </si>
  <si>
    <t>26.09.2023 17:36:54</t>
  </si>
  <si>
    <t>26.09.2023 17:36:56</t>
  </si>
  <si>
    <t>26.09.2023 17:36:57</t>
  </si>
  <si>
    <t>26.09.2023 17:36:59</t>
  </si>
  <si>
    <t>26.09.2023 17:37:00</t>
  </si>
  <si>
    <t>26.09.2023 17:37:02</t>
  </si>
  <si>
    <t>26.09.2023 17:37:03</t>
  </si>
  <si>
    <t>26.09.2023 17:37:05</t>
  </si>
  <si>
    <t>26.09.2023 17:37:06</t>
  </si>
  <si>
    <t>26.09.2023 17:37:08</t>
  </si>
  <si>
    <t>26.09.2023 17:37:18</t>
  </si>
  <si>
    <t>26.09.2023 17:37:29</t>
  </si>
  <si>
    <t>26.09.2023 17:37:30</t>
  </si>
  <si>
    <t>26.09.2023 17:37:32</t>
  </si>
  <si>
    <t>26.09.2023 17:37:33</t>
  </si>
  <si>
    <t>26.09.2023 17:37:35</t>
  </si>
  <si>
    <t>26.09.2023 17:37:38</t>
  </si>
  <si>
    <t>26.09.2023 17:38:42</t>
  </si>
  <si>
    <t>26.09.2023 17:38:44</t>
  </si>
  <si>
    <t>26.09.2023 17:38:45</t>
  </si>
  <si>
    <t>26.09.2023 17:38:47</t>
  </si>
  <si>
    <t>26.09.2023 17:38:50</t>
  </si>
  <si>
    <t>26.09.2023 17:38:51</t>
  </si>
  <si>
    <t>26.09.2023 17:38:53</t>
  </si>
  <si>
    <t>26.09.2023 17:38:54</t>
  </si>
  <si>
    <t>26.09.2023 17:39:05</t>
  </si>
  <si>
    <t>26.09.2023 17:39:06</t>
  </si>
  <si>
    <t>26.09.2023 17:39:08</t>
  </si>
  <si>
    <t>26.09.2023 17:39:09</t>
  </si>
  <si>
    <t>26.09.2023 17:39:11</t>
  </si>
  <si>
    <t>26.09.2023 17:39:12</t>
  </si>
  <si>
    <t>26.09.2023 17:39:14</t>
  </si>
  <si>
    <t>26.09.2023 17:39:15</t>
  </si>
  <si>
    <t>26.09.2023 17:39:57</t>
  </si>
  <si>
    <t>26.09.2023 17:39:59</t>
  </si>
  <si>
    <t>26.09.2023 17:40:00</t>
  </si>
  <si>
    <t>26.09.2023 17:40:02</t>
  </si>
  <si>
    <t>26.09.2023 17:40:03</t>
  </si>
  <si>
    <t>26.09.2023 17:40:06</t>
  </si>
  <si>
    <t>26.09.2023 17:40:08</t>
  </si>
  <si>
    <t>26.09.2023 17:41:23</t>
  </si>
  <si>
    <t>26.09.2023 17:41:24</t>
  </si>
  <si>
    <t>26.09.2023 17:41:26</t>
  </si>
  <si>
    <t>26.09.2023 17:41:27</t>
  </si>
  <si>
    <t>26.09.2023 17:41:29</t>
  </si>
  <si>
    <t>26.09.2023 17:41:30</t>
  </si>
  <si>
    <t>26.09.2023 17:41:32</t>
  </si>
  <si>
    <t>26.09.2023 17:41:44</t>
  </si>
  <si>
    <t>26.09.2023 17:41:45</t>
  </si>
  <si>
    <t>26.09.2023 17:41:47</t>
  </si>
  <si>
    <t>26.09.2023 17:41:48</t>
  </si>
  <si>
    <t>26.09.2023 17:41:50</t>
  </si>
  <si>
    <t>26.09.2023 17:41:51</t>
  </si>
  <si>
    <t>26.09.2023 17:43:03</t>
  </si>
  <si>
    <t>26.09.2023 17:43:05</t>
  </si>
  <si>
    <t>26.09.2023 17:43:06</t>
  </si>
  <si>
    <t>26.09.2023 17:43:08</t>
  </si>
  <si>
    <t>26.09.2023 17:43:09</t>
  </si>
  <si>
    <t>26.09.2023 17:43:11</t>
  </si>
  <si>
    <t>26.09.2023 17:43:14</t>
  </si>
  <si>
    <t>26.09.2023 17:43:57</t>
  </si>
  <si>
    <t>26.09.2023 17:43:59</t>
  </si>
  <si>
    <t>26.09.2023 17:44:00</t>
  </si>
  <si>
    <t>26.09.2023 17:44:02</t>
  </si>
  <si>
    <t>26.09.2023 17:44:03</t>
  </si>
  <si>
    <t>26.09.2023 17:44:05</t>
  </si>
  <si>
    <t>26.09.2023 17:44:09</t>
  </si>
  <si>
    <t>26.09.2023 17:44:11</t>
  </si>
  <si>
    <t>26.09.2023 17:44:12</t>
  </si>
  <si>
    <t>26.09.2023 17:44:14</t>
  </si>
  <si>
    <t>26.09.2023 17:44:15</t>
  </si>
  <si>
    <t>26.09.2023 17:44:17</t>
  </si>
  <si>
    <t>26.09.2023 17:44:32</t>
  </si>
  <si>
    <t>26.09.2023 17:44:44</t>
  </si>
  <si>
    <t>26.09.2023 17:44:45</t>
  </si>
  <si>
    <t>26.09.2023 17:44:47</t>
  </si>
  <si>
    <t>26.09.2023 17:44:48</t>
  </si>
  <si>
    <t>26.09.2023 17:44:50</t>
  </si>
  <si>
    <t>26.09.2023 17:44:51</t>
  </si>
  <si>
    <t>26.09.2023 17:44:53</t>
  </si>
  <si>
    <t>26.09.2023 17:45:23</t>
  </si>
  <si>
    <t>26.09.2023 17:46:03</t>
  </si>
  <si>
    <t>26.09.2023 17:46:05</t>
  </si>
  <si>
    <t>26.09.2023 17:46:06</t>
  </si>
  <si>
    <t>26.09.2023 17:46:17</t>
  </si>
  <si>
    <t>26.09.2023 17:46:21</t>
  </si>
  <si>
    <t>26.09.2023 17:46:23</t>
  </si>
  <si>
    <t>26.09.2023 17:46:26</t>
  </si>
  <si>
    <t>26.09.2023 17:46:54</t>
  </si>
  <si>
    <t>26.09.2023 17:46:56</t>
  </si>
  <si>
    <t>26.09.2023 17:46:57</t>
  </si>
  <si>
    <t>26.09.2023 17:46:59</t>
  </si>
  <si>
    <t>26.09.2023 17:47:00</t>
  </si>
  <si>
    <t>26.09.2023 17:47:02</t>
  </si>
  <si>
    <t>26.09.2023 17:47:03</t>
  </si>
  <si>
    <t>26.09.2023 17:47:05</t>
  </si>
  <si>
    <t>26.09.2023 17:47:06</t>
  </si>
  <si>
    <t>26.09.2023 17:48:44</t>
  </si>
  <si>
    <t>26.09.2023 17:48:45</t>
  </si>
  <si>
    <t>26.09.2023 17:48:47</t>
  </si>
  <si>
    <t>26.09.2023 17:48:48</t>
  </si>
  <si>
    <t>26.09.2023 17:48:50</t>
  </si>
  <si>
    <t>26.09.2023 17:48:51</t>
  </si>
  <si>
    <t>26.09.2023 17:48:53</t>
  </si>
  <si>
    <t>26.09.2023 17:49:26</t>
  </si>
  <si>
    <t>26.09.2023 17:49:32</t>
  </si>
  <si>
    <t>26.09.2023 17:49:56</t>
  </si>
  <si>
    <t>26.09.2023 17:49:57</t>
  </si>
  <si>
    <t>26.09.2023 17:49:59</t>
  </si>
  <si>
    <t>26.09.2023 17:50:00</t>
  </si>
  <si>
    <t>26.09.2023 17:50:02</t>
  </si>
  <si>
    <t>26.09.2023 17:50:03</t>
  </si>
  <si>
    <t>26.09.2023 17:50:05</t>
  </si>
  <si>
    <t>26.09.2023 17:50:06</t>
  </si>
  <si>
    <t>26.09.2023 17:50:08</t>
  </si>
  <si>
    <t>26.09.2023 17:50:09</t>
  </si>
  <si>
    <t>26.09.2023 17:50:11</t>
  </si>
  <si>
    <t>26.09.2023 17:50:24</t>
  </si>
  <si>
    <t>26.09.2023 17:50:42</t>
  </si>
  <si>
    <t>26.09.2023 17:50:44</t>
  </si>
  <si>
    <t>26.09.2023 17:50:45</t>
  </si>
  <si>
    <t>26.09.2023 17:50:47</t>
  </si>
  <si>
    <t>26.09.2023 17:50:50</t>
  </si>
  <si>
    <t>26.09.2023 17:51:30</t>
  </si>
  <si>
    <t>26.09.2023 17:51:32</t>
  </si>
  <si>
    <t>26.09.2023 17:51:33</t>
  </si>
  <si>
    <t>26.09.2023 17:51:35</t>
  </si>
  <si>
    <t>26.09.2023 17:51:36</t>
  </si>
  <si>
    <t>26.09.2023 17:51:38</t>
  </si>
  <si>
    <t>26.09.2023 17:51:39</t>
  </si>
  <si>
    <t>26.09.2023 17:51:41</t>
  </si>
  <si>
    <t>26.09.2023 17:52:27</t>
  </si>
  <si>
    <t>26.09.2023 17:53:14</t>
  </si>
  <si>
    <t>26.09.2023 17:53:15</t>
  </si>
  <si>
    <t>26.09.2023 17:53:17</t>
  </si>
  <si>
    <t>26.09.2023 17:53:18</t>
  </si>
  <si>
    <t>26.09.2023 17:53:20</t>
  </si>
  <si>
    <t>26.09.2023 17:53:21</t>
  </si>
  <si>
    <t>26.09.2023 17:53:23</t>
  </si>
  <si>
    <t>26.09.2023 17:53:24</t>
  </si>
  <si>
    <t>26.09.2023 17:54:12</t>
  </si>
  <si>
    <t>26.09.2023 17:54:14</t>
  </si>
  <si>
    <t>26.09.2023 17:54:15</t>
  </si>
  <si>
    <t>26.09.2023 17:54:17</t>
  </si>
  <si>
    <t>26.09.2023 17:54:18</t>
  </si>
  <si>
    <t>26.09.2023 17:54:20</t>
  </si>
  <si>
    <t>26.09.2023 17:54:24</t>
  </si>
  <si>
    <t>26.09.2023 17:54:27</t>
  </si>
  <si>
    <t>26.09.2023 17:54:56</t>
  </si>
  <si>
    <t>26.09.2023 17:54:57</t>
  </si>
  <si>
    <t>26.09.2023 17:54:59</t>
  </si>
  <si>
    <t>26.09.2023 17:55:00</t>
  </si>
  <si>
    <t>26.09.2023 17:55:02</t>
  </si>
  <si>
    <t>26.09.2023 17:55:03</t>
  </si>
  <si>
    <t>26.09.2023 17:55:39</t>
  </si>
  <si>
    <t>26.09.2023 17:55:41</t>
  </si>
  <si>
    <t>26.09.2023 17:55:42</t>
  </si>
  <si>
    <t>26.09.2023 17:55:44</t>
  </si>
  <si>
    <t>26.09.2023 17:55:45</t>
  </si>
  <si>
    <t>26.09.2023 17:55:48</t>
  </si>
  <si>
    <t>26.09.2023 17:55:51</t>
  </si>
  <si>
    <t>26.09.2023 17:55:54</t>
  </si>
  <si>
    <t>26.09.2023 17:55:57</t>
  </si>
  <si>
    <t>26.09.2023 17:56:02</t>
  </si>
  <si>
    <t>26.09.2023 17:56:03</t>
  </si>
  <si>
    <t>26.09.2023 17:56:05</t>
  </si>
  <si>
    <t>26.09.2023 17:56:06</t>
  </si>
  <si>
    <t>26.09.2023 17:56:08</t>
  </si>
  <si>
    <t>26.09.2023 17:56:09</t>
  </si>
  <si>
    <t>26.09.2023 17:56:11</t>
  </si>
  <si>
    <t>26.09.2023 17:56:12</t>
  </si>
  <si>
    <t>26.09.2023 17:56:14</t>
  </si>
  <si>
    <t>26.09.2023 17:56:15</t>
  </si>
  <si>
    <t>26.09.2023 17:56:17</t>
  </si>
  <si>
    <t>26.09.2023 17:56:18</t>
  </si>
  <si>
    <t>26.09.2023 17:56:30</t>
  </si>
  <si>
    <t>26.09.2023 17:56:33</t>
  </si>
  <si>
    <t>26.09.2023 17:56:38</t>
  </si>
  <si>
    <t>26.09.2023 17:56:39</t>
  </si>
  <si>
    <t>26.09.2023 17:56:41</t>
  </si>
  <si>
    <t>26.09.2023 17:56:42</t>
  </si>
  <si>
    <t>26.09.2023 17:56:48</t>
  </si>
  <si>
    <t>26.09.2023 17:56:50</t>
  </si>
  <si>
    <t>26.09.2023 17:56:51</t>
  </si>
  <si>
    <t>26.09.2023 17:56:53</t>
  </si>
  <si>
    <t>26.09.2023 17:56:54</t>
  </si>
  <si>
    <t>26.09.2023 17:56:56</t>
  </si>
  <si>
    <t>26.09.2023 17:56:57</t>
  </si>
  <si>
    <t>26.09.2023 17:57:30</t>
  </si>
  <si>
    <t>26.09.2023 17:57:32</t>
  </si>
  <si>
    <t>26.09.2023 17:57:33</t>
  </si>
  <si>
    <t>26.09.2023 17:57:35</t>
  </si>
  <si>
    <t>26.09.2023 17:57:38</t>
  </si>
  <si>
    <t>26.09.2023 17:57:39</t>
  </si>
  <si>
    <t>26.09.2023 17:57:41</t>
  </si>
  <si>
    <t>26.09.2023 17:57:54</t>
  </si>
  <si>
    <t>26.09.2023 17:57:56</t>
  </si>
  <si>
    <t>26.09.2023 17:57:57</t>
  </si>
  <si>
    <t>26.09.2023 17:57:59</t>
  </si>
  <si>
    <t>26.09.2023 17:58:00</t>
  </si>
  <si>
    <t>26.09.2023 17:58:02</t>
  </si>
  <si>
    <t>26.09.2023 17:58:21</t>
  </si>
  <si>
    <t>26.09.2023 17:58:23</t>
  </si>
  <si>
    <t>26.09.2023 17:58:24</t>
  </si>
  <si>
    <t>26.09.2023 17:58:26</t>
  </si>
  <si>
    <t>26.09.2023 17:58:27</t>
  </si>
  <si>
    <t>26.09.2023 17:58:29</t>
  </si>
  <si>
    <t>26.09.2023 17:58:30</t>
  </si>
  <si>
    <t>26.09.2023 17:58:32</t>
  </si>
  <si>
    <t>26.09.2023 17:58:33</t>
  </si>
  <si>
    <t>26.09.2023 17:58:35</t>
  </si>
  <si>
    <t>26.09.2023 17:58:36</t>
  </si>
  <si>
    <t>26.09.2023 17:58:38</t>
  </si>
  <si>
    <t>26.09.2023 17:58:39</t>
  </si>
  <si>
    <t>26.09.2023 17:58:41</t>
  </si>
  <si>
    <t>26.09.2023 17:59:51</t>
  </si>
  <si>
    <t>26.09.2023 17:59:53</t>
  </si>
  <si>
    <t>26.09.2023 18:00:36</t>
  </si>
  <si>
    <t>26.09.2023 18:00:38</t>
  </si>
  <si>
    <t>26.09.2023 18:00:39</t>
  </si>
  <si>
    <t>26.09.2023 18:00:41</t>
  </si>
  <si>
    <t>26.09.2023 18:00:42</t>
  </si>
  <si>
    <t>26.09.2023 18:00:44</t>
  </si>
  <si>
    <t>26.09.2023 18:01:09</t>
  </si>
  <si>
    <t>26.09.2023 18:01:11</t>
  </si>
  <si>
    <t>26.09.2023 18:01:12</t>
  </si>
  <si>
    <t>26.09.2023 18:01:14</t>
  </si>
  <si>
    <t>26.09.2023 18:01:15</t>
  </si>
  <si>
    <t>26.09.2023 18:01:17</t>
  </si>
  <si>
    <t>26.09.2023 18:01:18</t>
  </si>
  <si>
    <t>26.09.2023 18:01:20</t>
  </si>
  <si>
    <t>26.09.2023 18:01:51</t>
  </si>
  <si>
    <t>26.09.2023 18:01:56</t>
  </si>
  <si>
    <t>26.09.2023 18:02:24</t>
  </si>
  <si>
    <t>26.09.2023 18:02:26</t>
  </si>
  <si>
    <t>26.09.2023 18:02:30</t>
  </si>
  <si>
    <t>26.09.2023 18:02:32</t>
  </si>
  <si>
    <t>26.09.2023 18:02:33</t>
  </si>
  <si>
    <t>26.09.2023 18:02:35</t>
  </si>
  <si>
    <t>26.09.2023 18:02:51</t>
  </si>
  <si>
    <t>26.09.2023 18:02:53</t>
  </si>
  <si>
    <t>26.09.2023 18:02:54</t>
  </si>
  <si>
    <t>26.09.2023 18:02:56</t>
  </si>
  <si>
    <t>26.09.2023 18:02:57</t>
  </si>
  <si>
    <t>26.09.2023 18:02:59</t>
  </si>
  <si>
    <t>26.09.2023 18:03:00</t>
  </si>
  <si>
    <t>26.09.2023 18:03:02</t>
  </si>
  <si>
    <t>26.09.2023 18:04:56</t>
  </si>
  <si>
    <t>26.09.2023 18:04:57</t>
  </si>
  <si>
    <t>26.09.2023 18:05:00</t>
  </si>
  <si>
    <t>26.09.2023 18:05:05</t>
  </si>
  <si>
    <t>26.09.2023 18:05:12</t>
  </si>
  <si>
    <t>26.09.2023 18:05:14</t>
  </si>
  <si>
    <t>26.09.2023 18:05:15</t>
  </si>
  <si>
    <t>26.09.2023 18:05:17</t>
  </si>
  <si>
    <t>26.09.2023 18:05:18</t>
  </si>
  <si>
    <t>26.09.2023 18:05:20</t>
  </si>
  <si>
    <t>26.09.2023 18:05:21</t>
  </si>
  <si>
    <t>26.09.2023 18:05:23</t>
  </si>
  <si>
    <t>26.09.2023 18:05:24</t>
  </si>
  <si>
    <t>26.09.2023 18:05:26</t>
  </si>
  <si>
    <t>26.09.2023 18:07:59</t>
  </si>
  <si>
    <t>26.09.2023 18:08:00</t>
  </si>
  <si>
    <t>26.09.2023 18:08:02</t>
  </si>
  <si>
    <t>26.09.2023 18:08:03</t>
  </si>
  <si>
    <t>26.09.2023 18:08:05</t>
  </si>
  <si>
    <t>26.09.2023 18:08:56</t>
  </si>
  <si>
    <t>26.09.2023 18:08:57</t>
  </si>
  <si>
    <t>26.09.2023 18:08:59</t>
  </si>
  <si>
    <t>26.09.2023 18:09:00</t>
  </si>
  <si>
    <t>26.09.2023 18:09:02</t>
  </si>
  <si>
    <t>26.09.2023 18:09:03</t>
  </si>
  <si>
    <t>26.09.2023 18:09:20</t>
  </si>
  <si>
    <t>26.09.2023 18:09:21</t>
  </si>
  <si>
    <t>26.09.2023 18:09:23</t>
  </si>
  <si>
    <t>26.09.2023 18:09:24</t>
  </si>
  <si>
    <t>26.09.2023 18:09:26</t>
  </si>
  <si>
    <t>26.09.2023 18:09:27</t>
  </si>
  <si>
    <t>26.09.2023 18:09:29</t>
  </si>
  <si>
    <t>26.09.2023 18:11:14</t>
  </si>
  <si>
    <t>26.09.2023 18:11:15</t>
  </si>
  <si>
    <t>26.09.2023 18:11:17</t>
  </si>
  <si>
    <t>26.09.2023 18:11:18</t>
  </si>
  <si>
    <t>26.09.2023 18:11:20</t>
  </si>
  <si>
    <t>26.09.2023 18:11:21</t>
  </si>
  <si>
    <t>26.09.2023 18:11:23</t>
  </si>
  <si>
    <t>26.09.2023 18:11:24</t>
  </si>
  <si>
    <t>26.09.2023 18:11:26</t>
  </si>
  <si>
    <t>26.09.2023 18:11:27</t>
  </si>
  <si>
    <t>26.09.2023 18:11:29</t>
  </si>
  <si>
    <t>26.09.2023 18:11:36</t>
  </si>
  <si>
    <t>26.09.2023 18:11:38</t>
  </si>
  <si>
    <t>26.09.2023 18:11:39</t>
  </si>
  <si>
    <t>26.09.2023 18:11:41</t>
  </si>
  <si>
    <t>26.09.2023 18:11:42</t>
  </si>
  <si>
    <t>26.09.2023 18:11:44</t>
  </si>
  <si>
    <t>26.09.2023 18:11:53</t>
  </si>
  <si>
    <t>26.09.2023 18:11:54</t>
  </si>
  <si>
    <t>26.09.2023 18:11:56</t>
  </si>
  <si>
    <t>26.09.2023 18:11:59</t>
  </si>
  <si>
    <t>26.09.2023 18:12:00</t>
  </si>
  <si>
    <t>26.09.2023 18:12:02</t>
  </si>
  <si>
    <t>26.09.2023 18:12:03</t>
  </si>
  <si>
    <t>26.09.2023 18:12:06</t>
  </si>
  <si>
    <t>26.09.2023 18:12:08</t>
  </si>
  <si>
    <t>26.09.2023 18:12:47</t>
  </si>
  <si>
    <t>26.09.2023 18:12:50</t>
  </si>
  <si>
    <t>26.09.2023 18:12:53</t>
  </si>
  <si>
    <t>26.09.2023 18:12:56</t>
  </si>
  <si>
    <t>26.09.2023 18:12:57</t>
  </si>
  <si>
    <t>26.09.2023 18:12:59</t>
  </si>
  <si>
    <t>26.09.2023 18:13:00</t>
  </si>
  <si>
    <t>26.09.2023 18:13:02</t>
  </si>
  <si>
    <t>26.09.2023 18:13:03</t>
  </si>
  <si>
    <t>26.09.2023 18:13:05</t>
  </si>
  <si>
    <t>26.09.2023 18:13:06</t>
  </si>
  <si>
    <t>26.09.2023 18:13:56</t>
  </si>
  <si>
    <t>26.09.2023 18:13:57</t>
  </si>
  <si>
    <t>26.09.2023 18:13:59</t>
  </si>
  <si>
    <t>26.09.2023 18:14:00</t>
  </si>
  <si>
    <t>26.09.2023 18:14:02</t>
  </si>
  <si>
    <t>26.09.2023 18:14:03</t>
  </si>
  <si>
    <t>26.09.2023 18:14:05</t>
  </si>
  <si>
    <t>26.09.2023 18:14:06</t>
  </si>
  <si>
    <t>26.09.2023 18:14:08</t>
  </si>
  <si>
    <t>26.09.2023 18:15:02</t>
  </si>
  <si>
    <t>26.09.2023 18:15:03</t>
  </si>
  <si>
    <t>26.09.2023 18:15:05</t>
  </si>
  <si>
    <t>26.09.2023 18:15:06</t>
  </si>
  <si>
    <t>26.09.2023 18:15:08</t>
  </si>
  <si>
    <t>26.09.2023 18:15:09</t>
  </si>
  <si>
    <t>26.09.2023 18:15:11</t>
  </si>
  <si>
    <t>26.09.2023 18:15:15</t>
  </si>
  <si>
    <t>26.09.2023 18:15:17</t>
  </si>
  <si>
    <t>26.09.2023 18:16:14</t>
  </si>
  <si>
    <t>26.09.2023 18:16:15</t>
  </si>
  <si>
    <t>26.09.2023 18:16:17</t>
  </si>
  <si>
    <t>26.09.2023 18:16:18</t>
  </si>
  <si>
    <t>26.09.2023 18:16:20</t>
  </si>
  <si>
    <t>26.09.2023 18:16:35</t>
  </si>
  <si>
    <t>26.09.2023 18:16:36</t>
  </si>
  <si>
    <t>26.09.2023 18:16:38</t>
  </si>
  <si>
    <t>26.09.2023 18:16:39</t>
  </si>
  <si>
    <t>26.09.2023 18:16:41</t>
  </si>
  <si>
    <t>26.09.2023 18:18:56</t>
  </si>
  <si>
    <t>26.09.2023 18:19:00</t>
  </si>
  <si>
    <t>26.09.2023 18:19:03</t>
  </si>
  <si>
    <t>26.09.2023 18:19:05</t>
  </si>
  <si>
    <t>26.09.2023 18:19:09</t>
  </si>
  <si>
    <t>26.09.2023 18:19:11</t>
  </si>
  <si>
    <t>26.09.2023 18:19:12</t>
  </si>
  <si>
    <t>26.09.2023 18:19:14</t>
  </si>
  <si>
    <t>26.09.2023 18:19:15</t>
  </si>
  <si>
    <t>26.09.2023 18:19:17</t>
  </si>
  <si>
    <t>26.09.2023 18:19:18</t>
  </si>
  <si>
    <t>26.09.2023 18:19:20</t>
  </si>
  <si>
    <t>26.09.2023 18:20:06</t>
  </si>
  <si>
    <t>26.09.2023 18:20:09</t>
  </si>
  <si>
    <t>26.09.2023 18:20:12</t>
  </si>
  <si>
    <t>26.09.2023 18:20:14</t>
  </si>
  <si>
    <t>26.09.2023 18:20:15</t>
  </si>
  <si>
    <t>26.09.2023 18:20:32</t>
  </si>
  <si>
    <t>26.09.2023 18:20:33</t>
  </si>
  <si>
    <t>26.09.2023 18:20:35</t>
  </si>
  <si>
    <t>26.09.2023 18:20:36</t>
  </si>
  <si>
    <t>26.09.2023 18:20:38</t>
  </si>
  <si>
    <t>26.09.2023 18:20:41</t>
  </si>
  <si>
    <t>26.09.2023 18:21:27</t>
  </si>
  <si>
    <t>26.09.2023 18:21:30</t>
  </si>
  <si>
    <t>26.09.2023 18:21:31</t>
  </si>
  <si>
    <t>26.09.2023 18:21:33</t>
  </si>
  <si>
    <t>26.09.2023 18:21:34</t>
  </si>
  <si>
    <t>26.09.2023 18:21:36</t>
  </si>
  <si>
    <t>26.09.2023 18:21:37</t>
  </si>
  <si>
    <t>26.09.2023 18:21:40</t>
  </si>
  <si>
    <t>26.09.2023 18:21:45</t>
  </si>
  <si>
    <t>26.09.2023 18:21:49</t>
  </si>
  <si>
    <t>26.09.2023 18:22:10</t>
  </si>
  <si>
    <t>26.09.2023 18:22:12</t>
  </si>
  <si>
    <t>26.09.2023 18:22:15</t>
  </si>
  <si>
    <t>26.09.2023 18:22:16</t>
  </si>
  <si>
    <t>26.09.2023 18:22:18</t>
  </si>
  <si>
    <t>26.09.2023 18:22:19</t>
  </si>
  <si>
    <t>26.09.2023 18:22:21</t>
  </si>
  <si>
    <t>26.09.2023 18:22:22</t>
  </si>
  <si>
    <t>26.09.2023 18:22:24</t>
  </si>
  <si>
    <t>26.09.2023 18:23:10</t>
  </si>
  <si>
    <t>26.09.2023 18:23:12</t>
  </si>
  <si>
    <t>26.09.2023 18:23:13</t>
  </si>
  <si>
    <t>26.09.2023 18:23:48</t>
  </si>
  <si>
    <t>26.09.2023 18:23:49</t>
  </si>
  <si>
    <t>26.09.2023 18:23:51</t>
  </si>
  <si>
    <t>26.09.2023 18:23:52</t>
  </si>
  <si>
    <t>26.09.2023 18:23:54</t>
  </si>
  <si>
    <t>26.09.2023 18:23:57</t>
  </si>
  <si>
    <t>26.09.2023 18:24:34</t>
  </si>
  <si>
    <t>26.09.2023 18:24:42</t>
  </si>
  <si>
    <t>26.09.2023 18:24:43</t>
  </si>
  <si>
    <t>26.09.2023 18:24:45</t>
  </si>
  <si>
    <t>26.09.2023 18:26:46</t>
  </si>
  <si>
    <t>26.09.2023 18:26:48</t>
  </si>
  <si>
    <t>26.09.2023 18:26:52</t>
  </si>
  <si>
    <t>26.09.2023 18:26:54</t>
  </si>
  <si>
    <t>26.09.2023 18:26:55</t>
  </si>
  <si>
    <t>26.09.2023 18:26:57</t>
  </si>
  <si>
    <t>26.09.2023 18:27:58</t>
  </si>
  <si>
    <t>26.09.2023 18:28:54</t>
  </si>
  <si>
    <t>26.09.2023 18:28:55</t>
  </si>
  <si>
    <t>26.09.2023 18:28:57</t>
  </si>
  <si>
    <t>26.09.2023 18:28:58</t>
  </si>
  <si>
    <t>26.09.2023 18:29:00</t>
  </si>
  <si>
    <t>26.09.2023 18:29:01</t>
  </si>
  <si>
    <t>26.09.2023 18:29:03</t>
  </si>
  <si>
    <t>26.09.2023 18:30:34</t>
  </si>
  <si>
    <t>26.09.2023 18:30:36</t>
  </si>
  <si>
    <t>26.09.2023 18:30:37</t>
  </si>
  <si>
    <t>26.09.2023 18:30:39</t>
  </si>
  <si>
    <t>26.09.2023 18:30:40</t>
  </si>
  <si>
    <t>26.09.2023 18:30:42</t>
  </si>
  <si>
    <t>26.09.2023 18:30:43</t>
  </si>
  <si>
    <t>26.09.2023 18:31:07</t>
  </si>
  <si>
    <t>26.09.2023 18:31:09</t>
  </si>
  <si>
    <t>26.09.2023 18:31:10</t>
  </si>
  <si>
    <t>26.09.2023 18:31:12</t>
  </si>
  <si>
    <t>26.09.2023 18:31:13</t>
  </si>
  <si>
    <t>26.09.2023 18:31:15</t>
  </si>
  <si>
    <t>26.09.2023 18:31:16</t>
  </si>
  <si>
    <t>26.09.2023 18:31:18</t>
  </si>
  <si>
    <t>26.09.2023 18:31:54</t>
  </si>
  <si>
    <t>26.09.2023 18:31:55</t>
  </si>
  <si>
    <t>26.09.2023 18:31:57</t>
  </si>
  <si>
    <t>26.09.2023 18:31:58</t>
  </si>
  <si>
    <t>26.09.2023 18:32:00</t>
  </si>
  <si>
    <t>26.09.2023 18:32:01</t>
  </si>
  <si>
    <t>26.09.2023 18:32:03</t>
  </si>
  <si>
    <t>26.09.2023 18:32:21</t>
  </si>
  <si>
    <t>26.09.2023 18:32:22</t>
  </si>
  <si>
    <t>26.09.2023 18:32:24</t>
  </si>
  <si>
    <t>26.09.2023 18:32:25</t>
  </si>
  <si>
    <t>26.09.2023 18:32:28</t>
  </si>
  <si>
    <t>26.09.2023 18:32:30</t>
  </si>
  <si>
    <t>26.09.2023 18:32:31</t>
  </si>
  <si>
    <t>26.09.2023 18:32:51</t>
  </si>
  <si>
    <t>26.09.2023 18:32:52</t>
  </si>
  <si>
    <t>26.09.2023 18:32:54</t>
  </si>
  <si>
    <t>26.09.2023 18:32:55</t>
  </si>
  <si>
    <t>26.09.2023 18:32:57</t>
  </si>
  <si>
    <t>26.09.2023 18:32:58</t>
  </si>
  <si>
    <t>26.09.2023 18:33:00</t>
  </si>
  <si>
    <t>26.09.2023 18:33:01</t>
  </si>
  <si>
    <t>26.09.2023 18:33:24</t>
  </si>
  <si>
    <t>26.09.2023 18:33:25</t>
  </si>
  <si>
    <t>26.09.2023 18:33:27</t>
  </si>
  <si>
    <t>26.09.2023 18:33:28</t>
  </si>
  <si>
    <t>26.09.2023 18:35:40</t>
  </si>
  <si>
    <t>26.09.2023 18:35:42</t>
  </si>
  <si>
    <t>26.09.2023 18:35:43</t>
  </si>
  <si>
    <t>26.09.2023 18:35:45</t>
  </si>
  <si>
    <t>26.09.2023 18:35:46</t>
  </si>
  <si>
    <t>26.09.2023 18:35:48</t>
  </si>
  <si>
    <t>26.09.2023 18:35:49</t>
  </si>
  <si>
    <t>26.09.2023 18:35:51</t>
  </si>
  <si>
    <t>26.09.2023 18:36:12</t>
  </si>
  <si>
    <t>26.09.2023 18:36:13</t>
  </si>
  <si>
    <t>26.09.2023 18:36:15</t>
  </si>
  <si>
    <t>26.09.2023 18:36:16</t>
  </si>
  <si>
    <t>26.09.2023 18:36:18</t>
  </si>
  <si>
    <t>26.09.2023 18:36:19</t>
  </si>
  <si>
    <t>26.09.2023 18:36:21</t>
  </si>
  <si>
    <t>26.09.2023 18:36:22</t>
  </si>
  <si>
    <t>26.09.2023 18:36:25</t>
  </si>
  <si>
    <t>26.09.2023 18:36:27</t>
  </si>
  <si>
    <t>26.09.2023 18:36:28</t>
  </si>
  <si>
    <t>26.09.2023 18:36:30</t>
  </si>
  <si>
    <t>26.09.2023 18:36:31</t>
  </si>
  <si>
    <t>26.09.2023 18:36:33</t>
  </si>
  <si>
    <t>26.09.2023 18:36:43</t>
  </si>
  <si>
    <t>26.09.2023 18:36:45</t>
  </si>
  <si>
    <t>26.09.2023 18:36:46</t>
  </si>
  <si>
    <t>26.09.2023 18:36:48</t>
  </si>
  <si>
    <t>26.09.2023 18:36:49</t>
  </si>
  <si>
    <t>26.09.2023 18:36:51</t>
  </si>
  <si>
    <t>26.09.2023 18:36:52</t>
  </si>
  <si>
    <t>26.09.2023 18:36:54</t>
  </si>
  <si>
    <t>26.09.2023 18:37:56</t>
  </si>
  <si>
    <t>26.09.2023 18:37:59</t>
  </si>
  <si>
    <t>26.09.2023 18:38:01</t>
  </si>
  <si>
    <t>26.09.2023 18:38:02</t>
  </si>
  <si>
    <t>26.09.2023 18:38:07</t>
  </si>
  <si>
    <t>26.09.2023 18:38:08</t>
  </si>
  <si>
    <t>26.09.2023 18:38:11</t>
  </si>
  <si>
    <t>26.09.2023 18:39:07</t>
  </si>
  <si>
    <t>26.09.2023 18:39:08</t>
  </si>
  <si>
    <t>26.09.2023 18:39:10</t>
  </si>
  <si>
    <t>26.09.2023 18:39:11</t>
  </si>
  <si>
    <t>26.09.2023 18:39:13</t>
  </si>
  <si>
    <t>26.09.2023 18:39:14</t>
  </si>
  <si>
    <t>26.09.2023 18:39:29</t>
  </si>
  <si>
    <t>26.09.2023 18:39:31</t>
  </si>
  <si>
    <t>26.09.2023 18:39:32</t>
  </si>
  <si>
    <t>26.09.2023 18:39:34</t>
  </si>
  <si>
    <t>26.09.2023 18:39:35</t>
  </si>
  <si>
    <t>26.09.2023 18:39:37</t>
  </si>
  <si>
    <t>26.09.2023 18:39:38</t>
  </si>
  <si>
    <t>26.09.2023 18:39:40</t>
  </si>
  <si>
    <t>26.09.2023 18:39:41</t>
  </si>
  <si>
    <t>26.09.2023 18:39:55</t>
  </si>
  <si>
    <t>26.09.2023 18:39:56</t>
  </si>
  <si>
    <t>26.09.2023 18:39:58</t>
  </si>
  <si>
    <t>26.09.2023 18:39:59</t>
  </si>
  <si>
    <t>26.09.2023 18:40:01</t>
  </si>
  <si>
    <t>26.09.2023 18:40:02</t>
  </si>
  <si>
    <t>26.09.2023 18:40:04</t>
  </si>
  <si>
    <t>26.09.2023 18:40:52</t>
  </si>
  <si>
    <t>26.09.2023 18:40:53</t>
  </si>
  <si>
    <t>26.09.2023 18:40:55</t>
  </si>
  <si>
    <t>26.09.2023 18:40:56</t>
  </si>
  <si>
    <t>26.09.2023 18:40:58</t>
  </si>
  <si>
    <t>26.09.2023 18:41:28</t>
  </si>
  <si>
    <t>26.09.2023 18:41:29</t>
  </si>
  <si>
    <t>26.09.2023 18:41:37</t>
  </si>
  <si>
    <t>26.09.2023 18:41:40</t>
  </si>
  <si>
    <t>26.09.2023 18:41:43</t>
  </si>
  <si>
    <t>26.09.2023 18:42:25</t>
  </si>
  <si>
    <t>26.09.2023 18:42:26</t>
  </si>
  <si>
    <t>26.09.2023 18:42:28</t>
  </si>
  <si>
    <t>26.09.2023 18:42:29</t>
  </si>
  <si>
    <t>26.09.2023 18:42:31</t>
  </si>
  <si>
    <t>26.09.2023 18:42:32</t>
  </si>
  <si>
    <t>26.09.2023 18:42:34</t>
  </si>
  <si>
    <t>26.09.2023 18:42:53</t>
  </si>
  <si>
    <t>26.09.2023 18:42:55</t>
  </si>
  <si>
    <t>26.09.2023 18:42:56</t>
  </si>
  <si>
    <t>26.09.2023 18:42:58</t>
  </si>
  <si>
    <t>26.09.2023 18:42:59</t>
  </si>
  <si>
    <t>26.09.2023 18:43:02</t>
  </si>
  <si>
    <t>26.09.2023 18:43:58</t>
  </si>
  <si>
    <t>26.09.2023 18:43:59</t>
  </si>
  <si>
    <t>26.09.2023 18:44:00</t>
  </si>
  <si>
    <t>26.09.2023 18:44:02</t>
  </si>
  <si>
    <t>26.09.2023 18:44:03</t>
  </si>
  <si>
    <t>26.09.2023 18:44:05</t>
  </si>
  <si>
    <t>26.09.2023 18:44:06</t>
  </si>
  <si>
    <t>26.09.2023 18:44:21</t>
  </si>
  <si>
    <t>26.09.2023 18:44:23</t>
  </si>
  <si>
    <t>26.09.2023 18:44:24</t>
  </si>
  <si>
    <t>26.09.2023 18:44:26</t>
  </si>
  <si>
    <t>26.09.2023 18:44:27</t>
  </si>
  <si>
    <t>26.09.2023 18:44:29</t>
  </si>
  <si>
    <t>26.09.2023 18:44:30</t>
  </si>
  <si>
    <t>26.09.2023 18:44:32</t>
  </si>
  <si>
    <t>26.09.2023 18:44:33</t>
  </si>
  <si>
    <t>26.09.2023 18:46:17</t>
  </si>
  <si>
    <t>26.09.2023 18:46:18</t>
  </si>
  <si>
    <t>26.09.2023 18:46:20</t>
  </si>
  <si>
    <t>26.09.2023 18:46:21</t>
  </si>
  <si>
    <t>26.09.2023 18:46:23</t>
  </si>
  <si>
    <t>26.09.2023 18:46:24</t>
  </si>
  <si>
    <t>26.09.2023 18:46:26</t>
  </si>
  <si>
    <t>26.09.2023 18:46:38</t>
  </si>
  <si>
    <t>26.09.2023 18:48:11</t>
  </si>
  <si>
    <t>26.09.2023 18:48:12</t>
  </si>
  <si>
    <t>26.09.2023 18:48:14</t>
  </si>
  <si>
    <t>26.09.2023 18:49:39</t>
  </si>
  <si>
    <t>26.09.2023 18:49:41</t>
  </si>
  <si>
    <t>26.09.2023 18:49:42</t>
  </si>
  <si>
    <t>26.09.2023 18:49:44</t>
  </si>
  <si>
    <t>26.09.2023 18:49:45</t>
  </si>
  <si>
    <t>26.09.2023 18:49:47</t>
  </si>
  <si>
    <t>26.09.2023 18:49:48</t>
  </si>
  <si>
    <t>26.09.2023 18:51:15</t>
  </si>
  <si>
    <t>26.09.2023 18:51:17</t>
  </si>
  <si>
    <t>26.09.2023 18:51:18</t>
  </si>
  <si>
    <t>26.09.2023 18:51:20</t>
  </si>
  <si>
    <t>26.09.2023 18:51:21</t>
  </si>
  <si>
    <t>26.09.2023 18:51:24</t>
  </si>
  <si>
    <t>26.09.2023 18:52:48</t>
  </si>
  <si>
    <t>26.09.2023 18:52:50</t>
  </si>
  <si>
    <t>26.09.2023 18:52:51</t>
  </si>
  <si>
    <t>26.09.2023 18:52:53</t>
  </si>
  <si>
    <t>26.09.2023 18:52:54</t>
  </si>
  <si>
    <t>26.09.2023 18:52:56</t>
  </si>
  <si>
    <t>26.09.2023 18:52:57</t>
  </si>
  <si>
    <t>26.09.2023 18:52:59</t>
  </si>
  <si>
    <t>26.09.2023 18:53:00</t>
  </si>
  <si>
    <t>26.09.2023 18:53:56</t>
  </si>
  <si>
    <t>26.09.2023 18:53:57</t>
  </si>
  <si>
    <t>26.09.2023 18:53:59</t>
  </si>
  <si>
    <t>26.09.2023 18:54:00</t>
  </si>
  <si>
    <t>26.09.2023 18:54:02</t>
  </si>
  <si>
    <t>26.09.2023 18:54:03</t>
  </si>
  <si>
    <t>26.09.2023 18:54:05</t>
  </si>
  <si>
    <t>26.09.2023 18:54:06</t>
  </si>
  <si>
    <t>26.09.2023 18:54:09</t>
  </si>
  <si>
    <t>26.09.2023 18:54:12</t>
  </si>
  <si>
    <t>26.09.2023 18:54:38</t>
  </si>
  <si>
    <t>26.09.2023 18:54:39</t>
  </si>
  <si>
    <t>26.09.2023 18:54:41</t>
  </si>
  <si>
    <t>26.09.2023 18:54:42</t>
  </si>
  <si>
    <t>26.09.2023 18:54:44</t>
  </si>
  <si>
    <t>26.09.2023 18:54:47</t>
  </si>
  <si>
    <t>26.09.2023 18:55:26</t>
  </si>
  <si>
    <t>26.09.2023 18:55:27</t>
  </si>
  <si>
    <t>26.09.2023 18:55:29</t>
  </si>
  <si>
    <t>26.09.2023 18:55:30</t>
  </si>
  <si>
    <t>26.09.2023 18:55:32</t>
  </si>
  <si>
    <t>26.09.2023 18:55:33</t>
  </si>
  <si>
    <t>26.09.2023 18:55:41</t>
  </si>
  <si>
    <t>26.09.2023 18:55:42</t>
  </si>
  <si>
    <t>26.09.2023 18:55:44</t>
  </si>
  <si>
    <t>26.09.2023 18:55:45</t>
  </si>
  <si>
    <t>26.09.2023 18:55:47</t>
  </si>
  <si>
    <t>26.09.2023 18:55:48</t>
  </si>
  <si>
    <t>26.09.2023 18:55:50</t>
  </si>
  <si>
    <t>26.09.2023 18:56:05</t>
  </si>
  <si>
    <t>26.09.2023 18:56:06</t>
  </si>
  <si>
    <t>26.09.2023 18:56:08</t>
  </si>
  <si>
    <t>26.09.2023 18:56:09</t>
  </si>
  <si>
    <t>26.09.2023 18:56:11</t>
  </si>
  <si>
    <t>26.09.2023 18:56:12</t>
  </si>
  <si>
    <t>26.09.2023 18:56:14</t>
  </si>
  <si>
    <t>26.09.2023 18:56:36</t>
  </si>
  <si>
    <t>26.09.2023 18:56:38</t>
  </si>
  <si>
    <t>26.09.2023 18:56:51</t>
  </si>
  <si>
    <t>26.09.2023 18:56:53</t>
  </si>
  <si>
    <t>26.09.2023 18:56:54</t>
  </si>
  <si>
    <t>26.09.2023 18:56:57</t>
  </si>
  <si>
    <t>26.09.2023 18:56:59</t>
  </si>
  <si>
    <t>26.09.2023 18:57:00</t>
  </si>
  <si>
    <t>26.09.2023 18:57:02</t>
  </si>
  <si>
    <t>26.09.2023 18:57:15</t>
  </si>
  <si>
    <t>26.09.2023 18:57:17</t>
  </si>
  <si>
    <t>26.09.2023 18:57:18</t>
  </si>
  <si>
    <t>26.09.2023 18:57:35</t>
  </si>
  <si>
    <t>26.09.2023 18:57:38</t>
  </si>
  <si>
    <t>26.09.2023 18:57:39</t>
  </si>
  <si>
    <t>26.09.2023 18:57:41</t>
  </si>
  <si>
    <t>26.09.2023 18:57:42</t>
  </si>
  <si>
    <t>26.09.2023 18:57:44</t>
  </si>
  <si>
    <t>26.09.2023 18:57:45</t>
  </si>
  <si>
    <t>26.09.2023 18:57:48</t>
  </si>
  <si>
    <t>26.09.2023 18:58:42</t>
  </si>
  <si>
    <t>26.09.2023 18:58:45</t>
  </si>
  <si>
    <t>26.09.2023 18:58:47</t>
  </si>
  <si>
    <t>26.09.2023 18:59:33</t>
  </si>
  <si>
    <t>26.09.2023 18:59:35</t>
  </si>
  <si>
    <t>26.09.2023 18:59:36</t>
  </si>
  <si>
    <t>26.09.2023 18:59:38</t>
  </si>
  <si>
    <t>26.09.2023 18:59:39</t>
  </si>
  <si>
    <t>26.09.2023 18:59:41</t>
  </si>
  <si>
    <t>26.09.2023 18:59:42</t>
  </si>
  <si>
    <t>26.09.2023 18:59:44</t>
  </si>
  <si>
    <t>26.09.2023 18:59:45</t>
  </si>
  <si>
    <t>26.09.2023 18:59:47</t>
  </si>
  <si>
    <t>26.09.2023 18:59:51</t>
  </si>
  <si>
    <t>26.09.2023 18:59:53</t>
  </si>
  <si>
    <t>26.09.2023 18:59:54</t>
  </si>
  <si>
    <t>26.09.2023 18:59:56</t>
  </si>
  <si>
    <t>26.09.2023 18:59:57</t>
  </si>
  <si>
    <t>26.09.2023 18:59:59</t>
  </si>
  <si>
    <t>26.09.2023 19:00:00</t>
  </si>
  <si>
    <t>26.09.2023 19:00:09</t>
  </si>
  <si>
    <t>26.09.2023 19:00:11</t>
  </si>
  <si>
    <t>26.09.2023 19:00:14</t>
  </si>
  <si>
    <t>26.09.2023 19:00:15</t>
  </si>
  <si>
    <t>26.09.2023 19:00:17</t>
  </si>
  <si>
    <t>26.09.2023 19:01:15</t>
  </si>
  <si>
    <t>26.09.2023 19:01:17</t>
  </si>
  <si>
    <t>26.09.2023 19:01:18</t>
  </si>
  <si>
    <t>26.09.2023 19:01:20</t>
  </si>
  <si>
    <t>26.09.2023 19:01:21</t>
  </si>
  <si>
    <t>26.09.2023 19:01:23</t>
  </si>
  <si>
    <t>26.09.2023 19:01:24</t>
  </si>
  <si>
    <t>26.09.2023 19:01:39</t>
  </si>
  <si>
    <t>26.09.2023 19:01:41</t>
  </si>
  <si>
    <t>26.09.2023 19:01:42</t>
  </si>
  <si>
    <t>26.09.2023 19:01:44</t>
  </si>
  <si>
    <t>26.09.2023 19:01:47</t>
  </si>
  <si>
    <t>26.09.2023 19:03:38</t>
  </si>
  <si>
    <t>26.09.2023 19:03:39</t>
  </si>
  <si>
    <t>26.09.2023 19:03:41</t>
  </si>
  <si>
    <t>26.09.2023 19:03:42</t>
  </si>
  <si>
    <t>26.09.2023 19:03:44</t>
  </si>
  <si>
    <t>26.09.2023 19:03:45</t>
  </si>
  <si>
    <t>26.09.2023 19:03:47</t>
  </si>
  <si>
    <t>26.09.2023 19:03:48</t>
  </si>
  <si>
    <t>26.09.2023 19:04:20</t>
  </si>
  <si>
    <t>26.09.2023 19:04:21</t>
  </si>
  <si>
    <t>26.09.2023 19:04:23</t>
  </si>
  <si>
    <t>26.09.2023 19:04:24</t>
  </si>
  <si>
    <t>26.09.2023 19:04:26</t>
  </si>
  <si>
    <t>26.09.2023 19:04:27</t>
  </si>
  <si>
    <t>26.09.2023 19:04:29</t>
  </si>
  <si>
    <t>26.09.2023 19:04:30</t>
  </si>
  <si>
    <t>26.09.2023 19:04:33</t>
  </si>
  <si>
    <t>26.09.2023 19:04:35</t>
  </si>
  <si>
    <t>26.09.2023 19:04:38</t>
  </si>
  <si>
    <t>26.09.2023 19:05:32</t>
  </si>
  <si>
    <t>26.09.2023 19:05:33</t>
  </si>
  <si>
    <t>26.09.2023 19:05:35</t>
  </si>
  <si>
    <t>26.09.2023 19:05:36</t>
  </si>
  <si>
    <t>26.09.2023 19:05:38</t>
  </si>
  <si>
    <t>26.09.2023 19:05:39</t>
  </si>
  <si>
    <t>26.09.2023 19:05:45</t>
  </si>
  <si>
    <t>26.09.2023 19:05:47</t>
  </si>
  <si>
    <t>26.09.2023 19:05:50</t>
  </si>
  <si>
    <t>26.09.2023 19:05:51</t>
  </si>
  <si>
    <t>26.09.2023 19:05:53</t>
  </si>
  <si>
    <t>26.09.2023 19:05:54</t>
  </si>
  <si>
    <t>26.09.2023 19:06:29</t>
  </si>
  <si>
    <t>26.09.2023 19:06:30</t>
  </si>
  <si>
    <t>26.09.2023 19:06:31</t>
  </si>
  <si>
    <t>26.09.2023 19:06:33</t>
  </si>
  <si>
    <t>26.09.2023 19:06:36</t>
  </si>
  <si>
    <t>26.09.2023 19:06:37</t>
  </si>
  <si>
    <t>26.09.2023 19:07:31</t>
  </si>
  <si>
    <t>26.09.2023 19:07:33</t>
  </si>
  <si>
    <t>26.09.2023 19:07:34</t>
  </si>
  <si>
    <t>26.09.2023 19:07:36</t>
  </si>
  <si>
    <t>26.09.2023 19:07:37</t>
  </si>
  <si>
    <t>26.09.2023 19:07:39</t>
  </si>
  <si>
    <t>26.09.2023 19:07:40</t>
  </si>
  <si>
    <t>26.09.2023 19:07:42</t>
  </si>
  <si>
    <t>26.09.2023 19:07:43</t>
  </si>
  <si>
    <t>26.09.2023 19:07:45</t>
  </si>
  <si>
    <t>26.09.2023 19:07:46</t>
  </si>
  <si>
    <t>26.09.2023 19:08:00</t>
  </si>
  <si>
    <t>26.09.2023 19:08:01</t>
  </si>
  <si>
    <t>26.09.2023 19:08:04</t>
  </si>
  <si>
    <t>26.09.2023 19:08:06</t>
  </si>
  <si>
    <t>26.09.2023 19:08:07</t>
  </si>
  <si>
    <t>26.09.2023 19:08:46</t>
  </si>
  <si>
    <t>26.09.2023 19:08:48</t>
  </si>
  <si>
    <t>26.09.2023 19:08:49</t>
  </si>
  <si>
    <t>26.09.2023 19:08:51</t>
  </si>
  <si>
    <t>26.09.2023 19:08:52</t>
  </si>
  <si>
    <t>26.09.2023 19:08:54</t>
  </si>
  <si>
    <t>26.09.2023 19:08:55</t>
  </si>
  <si>
    <t>26.09.2023 19:08:57</t>
  </si>
  <si>
    <t>26.09.2023 19:08:58</t>
  </si>
  <si>
    <t>26.09.2023 19:09:31</t>
  </si>
  <si>
    <t>26.09.2023 19:09:36</t>
  </si>
  <si>
    <t>26.09.2023 19:09:39</t>
  </si>
  <si>
    <t>26.09.2023 19:09:40</t>
  </si>
  <si>
    <t>26.09.2023 19:09:42</t>
  </si>
  <si>
    <t>26.09.2023 19:09:43</t>
  </si>
  <si>
    <t>26.09.2023 19:09:45</t>
  </si>
  <si>
    <t>26.09.2023 19:10:18</t>
  </si>
  <si>
    <t>26.09.2023 19:10:19</t>
  </si>
  <si>
    <t>26.09.2023 19:10:21</t>
  </si>
  <si>
    <t>26.09.2023 19:10:22</t>
  </si>
  <si>
    <t>26.09.2023 19:10:24</t>
  </si>
  <si>
    <t>26.09.2023 19:10:25</t>
  </si>
  <si>
    <t>26.09.2023 19:10:27</t>
  </si>
  <si>
    <t>26.09.2023 19:10:28</t>
  </si>
  <si>
    <t>26.09.2023 19:10:30</t>
  </si>
  <si>
    <t>26.09.2023 19:10:31</t>
  </si>
  <si>
    <t>26.09.2023 19:10:33</t>
  </si>
  <si>
    <t>26.09.2023 19:10:36</t>
  </si>
  <si>
    <t>26.09.2023 19:12:36</t>
  </si>
  <si>
    <t>26.09.2023 19:12:37</t>
  </si>
  <si>
    <t>26.09.2023 19:12:39</t>
  </si>
  <si>
    <t>26.09.2023 19:12:40</t>
  </si>
  <si>
    <t>26.09.2023 19:12:42</t>
  </si>
  <si>
    <t>26.09.2023 19:12:43</t>
  </si>
  <si>
    <t>26.09.2023 19:12:57</t>
  </si>
  <si>
    <t>26.09.2023 19:12:58</t>
  </si>
  <si>
    <t>26.09.2023 19:13:00</t>
  </si>
  <si>
    <t>26.09.2023 19:13:01</t>
  </si>
  <si>
    <t>26.09.2023 19:13:03</t>
  </si>
  <si>
    <t>26.09.2023 19:13:04</t>
  </si>
  <si>
    <t>26.09.2023 19:13:06</t>
  </si>
  <si>
    <t>26.09.2023 19:13:07</t>
  </si>
  <si>
    <t>26.09.2023 19:13:31</t>
  </si>
  <si>
    <t>26.09.2023 19:13:33</t>
  </si>
  <si>
    <t>26.09.2023 19:13:40</t>
  </si>
  <si>
    <t>26.09.2023 19:14:22</t>
  </si>
  <si>
    <t>26.09.2023 19:17:13</t>
  </si>
  <si>
    <t>26.09.2023 19:17:15</t>
  </si>
  <si>
    <t>26.09.2023 19:18:33</t>
  </si>
  <si>
    <t>26.09.2023 19:18:34</t>
  </si>
  <si>
    <t>26.09.2023 19:18:36</t>
  </si>
  <si>
    <t>26.09.2023 19:18:37</t>
  </si>
  <si>
    <t>26.09.2023 19:18:39</t>
  </si>
  <si>
    <t>26.09.2023 19:18:40</t>
  </si>
  <si>
    <t>26.09.2023 19:18:42</t>
  </si>
  <si>
    <t>26.09.2023 19:18:43</t>
  </si>
  <si>
    <t>26.09.2023 19:18:46</t>
  </si>
  <si>
    <t>26.09.2023 19:19:07</t>
  </si>
  <si>
    <t>26.09.2023 19:19:09</t>
  </si>
  <si>
    <t>26.09.2023 19:19:10</t>
  </si>
  <si>
    <t>26.09.2023 19:19:12</t>
  </si>
  <si>
    <t>26.09.2023 19:19:13</t>
  </si>
  <si>
    <t>26.09.2023 19:20:01</t>
  </si>
  <si>
    <t>26.09.2023 19:20:03</t>
  </si>
  <si>
    <t>26.09.2023 19:20:04</t>
  </si>
  <si>
    <t>26.09.2023 19:20:06</t>
  </si>
  <si>
    <t>26.09.2023 19:20:07</t>
  </si>
  <si>
    <t>26.09.2023 19:20:09</t>
  </si>
  <si>
    <t>26.09.2023 19:20:10</t>
  </si>
  <si>
    <t>26.09.2023 19:20:12</t>
  </si>
  <si>
    <t>26.09.2023 19:20:46</t>
  </si>
  <si>
    <t>26.09.2023 19:20:48</t>
  </si>
  <si>
    <t>26.09.2023 19:20:49</t>
  </si>
  <si>
    <t>26.09.2023 19:20:51</t>
  </si>
  <si>
    <t>26.09.2023 19:20:52</t>
  </si>
  <si>
    <t>26.09.2023 19:20:54</t>
  </si>
  <si>
    <t>26.09.2023 19:20:55</t>
  </si>
  <si>
    <t>26.09.2023 19:20:58</t>
  </si>
  <si>
    <t>26.09.2023 19:21:00</t>
  </si>
  <si>
    <t>26.09.2023 19:21:54</t>
  </si>
  <si>
    <t>26.09.2023 19:21:57</t>
  </si>
  <si>
    <t>26.09.2023 19:21:58</t>
  </si>
  <si>
    <t>26.09.2023 19:22:00</t>
  </si>
  <si>
    <t>26.09.2023 19:22:01</t>
  </si>
  <si>
    <t>26.09.2023 19:22:03</t>
  </si>
  <si>
    <t>26.09.2023 19:22:04</t>
  </si>
  <si>
    <t>26.09.2023 19:22:51</t>
  </si>
  <si>
    <t>26.09.2023 19:22:52</t>
  </si>
  <si>
    <t>26.09.2023 19:22:54</t>
  </si>
  <si>
    <t>26.09.2023 19:22:55</t>
  </si>
  <si>
    <t>26.09.2023 19:22:57</t>
  </si>
  <si>
    <t>26.09.2023 19:22:58</t>
  </si>
  <si>
    <t>26.09.2023 19:23:00</t>
  </si>
  <si>
    <t>26.09.2023 19:23:03</t>
  </si>
  <si>
    <t>26.09.2023 19:24:07</t>
  </si>
  <si>
    <t>26.09.2023 19:24:09</t>
  </si>
  <si>
    <t>26.09.2023 19:24:12</t>
  </si>
  <si>
    <t>26.09.2023 19:24:13</t>
  </si>
  <si>
    <t>26.09.2023 19:24:15</t>
  </si>
  <si>
    <t>26.09.2023 19:24:16</t>
  </si>
  <si>
    <t>26.09.2023 19:24:18</t>
  </si>
  <si>
    <t>26.09.2023 19:24:19</t>
  </si>
  <si>
    <t>26.09.2023 19:24:39</t>
  </si>
  <si>
    <t>26.09.2023 19:24:40</t>
  </si>
  <si>
    <t>26.09.2023 19:24:42</t>
  </si>
  <si>
    <t>26.09.2023 19:24:43</t>
  </si>
  <si>
    <t>26.09.2023 19:24:45</t>
  </si>
  <si>
    <t>26.09.2023 19:24:46</t>
  </si>
  <si>
    <t>26.09.2023 19:24:48</t>
  </si>
  <si>
    <t>26.09.2023 19:28:04</t>
  </si>
  <si>
    <t>26.09.2023 19:28:06</t>
  </si>
  <si>
    <t>26.09.2023 19:28:07</t>
  </si>
  <si>
    <t>26.09.2023 19:28:09</t>
  </si>
  <si>
    <t>26.09.2023 19:28:12</t>
  </si>
  <si>
    <t>26.09.2023 19:30:19</t>
  </si>
  <si>
    <t>26.09.2023 19:30:22</t>
  </si>
  <si>
    <t>26.09.2023 19:30:24</t>
  </si>
  <si>
    <t>26.09.2023 19:30:25</t>
  </si>
  <si>
    <t>26.09.2023 19:30:27</t>
  </si>
  <si>
    <t>26.09.2023 19:31:27</t>
  </si>
  <si>
    <t>26.09.2023 19:31:28</t>
  </si>
  <si>
    <t>26.09.2023 19:31:30</t>
  </si>
  <si>
    <t>26.09.2023 19:31:33</t>
  </si>
  <si>
    <t>26.09.2023 19:31:34</t>
  </si>
  <si>
    <t>26.09.2023 19:31:36</t>
  </si>
  <si>
    <t>26.09.2023 19:32:46</t>
  </si>
  <si>
    <t>26.09.2023 19:32:48</t>
  </si>
  <si>
    <t>26.09.2023 19:32:49</t>
  </si>
  <si>
    <t>26.09.2023 19:32:51</t>
  </si>
  <si>
    <t>26.09.2023 19:32:52</t>
  </si>
  <si>
    <t>26.09.2023 19:32:54</t>
  </si>
  <si>
    <t>26.09.2023 19:32:57</t>
  </si>
  <si>
    <t>26.09.2023 19:35:25</t>
  </si>
  <si>
    <t>26.09.2023 19:35:27</t>
  </si>
  <si>
    <t>26.09.2023 19:35:28</t>
  </si>
  <si>
    <t>26.09.2023 19:35:30</t>
  </si>
  <si>
    <t>26.09.2023 19:36:18</t>
  </si>
  <si>
    <t>26.09.2023 19:36:19</t>
  </si>
  <si>
    <t>26.09.2023 19:36:21</t>
  </si>
  <si>
    <t>26.09.2023 19:36:22</t>
  </si>
  <si>
    <t>26.09.2023 19:36:24</t>
  </si>
  <si>
    <t>26.09.2023 19:36:25</t>
  </si>
  <si>
    <t>26.09.2023 19:36:27</t>
  </si>
  <si>
    <t>26.09.2023 19:36:28</t>
  </si>
  <si>
    <t>26.09.2023 19:37:09</t>
  </si>
  <si>
    <t>26.09.2023 19:37:10</t>
  </si>
  <si>
    <t>26.09.2023 19:37:12</t>
  </si>
  <si>
    <t>26.09.2023 19:37:13</t>
  </si>
  <si>
    <t>26.09.2023 19:37:15</t>
  </si>
  <si>
    <t>26.09.2023 19:37:16</t>
  </si>
  <si>
    <t>26.09.2023 19:39:00</t>
  </si>
  <si>
    <t>26.09.2023 19:39:01</t>
  </si>
  <si>
    <t>26.09.2023 19:39:03</t>
  </si>
  <si>
    <t>26.09.2023 19:39:04</t>
  </si>
  <si>
    <t>26.09.2023 19:39:06</t>
  </si>
  <si>
    <t>26.09.2023 19:39:07</t>
  </si>
  <si>
    <t>26.09.2023 19:40:39</t>
  </si>
  <si>
    <t>26.09.2023 19:40:40</t>
  </si>
  <si>
    <t>26.09.2023 19:40:42</t>
  </si>
  <si>
    <t>26.09.2023 19:40:43</t>
  </si>
  <si>
    <t>26.09.2023 19:40:45</t>
  </si>
  <si>
    <t>26.09.2023 19:40:46</t>
  </si>
  <si>
    <t>26.09.2023 19:40:49</t>
  </si>
  <si>
    <t>26.09.2023 19:41:21</t>
  </si>
  <si>
    <t>26.09.2023 19:41:24</t>
  </si>
  <si>
    <t>26.09.2023 19:41:25</t>
  </si>
  <si>
    <t>26.09.2023 19:41:27</t>
  </si>
  <si>
    <t>26.09.2023 19:41:28</t>
  </si>
  <si>
    <t>26.09.2023 19:41:40</t>
  </si>
  <si>
    <t>26.09.2023 19:41:42</t>
  </si>
  <si>
    <t>26.09.2023 19:41:45</t>
  </si>
  <si>
    <t>26.09.2023 19:41:46</t>
  </si>
  <si>
    <t>26.09.2023 19:41:48</t>
  </si>
  <si>
    <t>26.09.2023 19:41:49</t>
  </si>
  <si>
    <t>26.09.2023 19:41:51</t>
  </si>
  <si>
    <t>26.09.2023 19:41:52</t>
  </si>
  <si>
    <t>26.09.2023 19:43:04</t>
  </si>
  <si>
    <t>26.09.2023 19:43:06</t>
  </si>
  <si>
    <t>26.09.2023 19:43:07</t>
  </si>
  <si>
    <t>26.09.2023 19:43:09</t>
  </si>
  <si>
    <t>26.09.2023 19:43:10</t>
  </si>
  <si>
    <t>26.09.2023 19:44:16</t>
  </si>
  <si>
    <t>26.09.2023 19:44:18</t>
  </si>
  <si>
    <t>26.09.2023 19:44:19</t>
  </si>
  <si>
    <t>26.09.2023 19:44:21</t>
  </si>
  <si>
    <t>26.09.2023 19:44:22</t>
  </si>
  <si>
    <t>26.09.2023 19:44:24</t>
  </si>
  <si>
    <t>26.09.2023 19:44:25</t>
  </si>
  <si>
    <t>26.09.2023 19:44:27</t>
  </si>
  <si>
    <t>26.09.2023 19:45:36</t>
  </si>
  <si>
    <t>26.09.2023 19:45:37</t>
  </si>
  <si>
    <t>26.09.2023 19:45:39</t>
  </si>
  <si>
    <t>26.09.2023 19:45:42</t>
  </si>
  <si>
    <t>26.09.2023 19:46:07</t>
  </si>
  <si>
    <t>26.09.2023 19:46:08</t>
  </si>
  <si>
    <t>26.09.2023 19:46:10</t>
  </si>
  <si>
    <t>26.09.2023 19:48:37</t>
  </si>
  <si>
    <t>26.09.2023 19:48:38</t>
  </si>
  <si>
    <t>26.09.2023 19:48:40</t>
  </si>
  <si>
    <t>26.09.2023 19:48:41</t>
  </si>
  <si>
    <t>26.09.2023 19:48:43</t>
  </si>
  <si>
    <t>26.09.2023 19:48:46</t>
  </si>
  <si>
    <t>26.09.2023 19:48:47</t>
  </si>
  <si>
    <t>26.09.2023 19:49:31</t>
  </si>
  <si>
    <t>26.09.2023 19:49:32</t>
  </si>
  <si>
    <t>26.09.2023 19:49:35</t>
  </si>
  <si>
    <t>26.09.2023 19:49:37</t>
  </si>
  <si>
    <t>26.09.2023 19:49:38</t>
  </si>
  <si>
    <t>26.09.2023 19:49:40</t>
  </si>
  <si>
    <t>26.09.2023 19:49:43</t>
  </si>
  <si>
    <t>26.09.2023 19:49:44</t>
  </si>
  <si>
    <t>26.09.2023 19:50:28</t>
  </si>
  <si>
    <t>26.09.2023 19:50:29</t>
  </si>
  <si>
    <t>26.09.2023 19:50:31</t>
  </si>
  <si>
    <t>26.09.2023 19:50:32</t>
  </si>
  <si>
    <t>26.09.2023 19:50:35</t>
  </si>
  <si>
    <t>26.09.2023 19:51:53</t>
  </si>
  <si>
    <t>26.09.2023 19:51:55</t>
  </si>
  <si>
    <t>26.09.2023 19:51:56</t>
  </si>
  <si>
    <t>26.09.2023 19:51:59</t>
  </si>
  <si>
    <t>26.09.2023 19:52:01</t>
  </si>
  <si>
    <t>26.09.2023 19:52:02</t>
  </si>
  <si>
    <t>26.09.2023 19:52:04</t>
  </si>
  <si>
    <t>26.09.2023 19:52:07</t>
  </si>
  <si>
    <t>26.09.2023 19:52:08</t>
  </si>
  <si>
    <t>26.09.2023 19:52:10</t>
  </si>
  <si>
    <t>26.09.2023 19:52:11</t>
  </si>
  <si>
    <t>26.09.2023 19:52:13</t>
  </si>
  <si>
    <t>26.09.2023 19:52:16</t>
  </si>
  <si>
    <t>26.09.2023 19:52:58</t>
  </si>
  <si>
    <t>26.09.2023 19:52:59</t>
  </si>
  <si>
    <t>26.09.2023 19:53:01</t>
  </si>
  <si>
    <t>26.09.2023 19:53:02</t>
  </si>
  <si>
    <t>26.09.2023 19:53:04</t>
  </si>
  <si>
    <t>26.09.2023 19:53:05</t>
  </si>
  <si>
    <t>26.09.2023 19:53:08</t>
  </si>
  <si>
    <t>26.09.2023 19:53:10</t>
  </si>
  <si>
    <t>26.09.2023 19:53:16</t>
  </si>
  <si>
    <t>26.09.2023 19:53:17</t>
  </si>
  <si>
    <t>26.09.2023 19:53:19</t>
  </si>
  <si>
    <t>26.09.2023 19:53:20</t>
  </si>
  <si>
    <t>26.09.2023 19:53:22</t>
  </si>
  <si>
    <t>26.09.2023 19:56:16</t>
  </si>
  <si>
    <t>26.09.2023 19:56:17</t>
  </si>
  <si>
    <t>26.09.2023 19:56:19</t>
  </si>
  <si>
    <t>26.09.2023 19:56:20</t>
  </si>
  <si>
    <t>26.09.2023 19:56:22</t>
  </si>
  <si>
    <t>26.09.2023 19:56:23</t>
  </si>
  <si>
    <t>26.09.2023 19:56:25</t>
  </si>
  <si>
    <t>26.09.2023 19:56:26</t>
  </si>
  <si>
    <t>26.09.2023 19:57:44</t>
  </si>
  <si>
    <t>26.09.2023 19:57:46</t>
  </si>
  <si>
    <t>26.09.2023 19:57:47</t>
  </si>
  <si>
    <t>26.09.2023 19:57:49</t>
  </si>
  <si>
    <t>26.09.2023 19:57:50</t>
  </si>
  <si>
    <t>26.09.2023 19:57:52</t>
  </si>
  <si>
    <t>26.09.2023 19:57:56</t>
  </si>
  <si>
    <t>26.09.2023 19:59:25</t>
  </si>
  <si>
    <t>26.09.2023 19:59:26</t>
  </si>
  <si>
    <t>26.09.2023 19:59:28</t>
  </si>
  <si>
    <t>26.09.2023 19:59:29</t>
  </si>
  <si>
    <t>26.09.2023 19:59:31</t>
  </si>
  <si>
    <t>26.09.2023 19:59:32</t>
  </si>
  <si>
    <t>26.09.2023 19:59:34</t>
  </si>
  <si>
    <t>26.09.2023 19:59:58</t>
  </si>
  <si>
    <t>26.09.2023 19:59:59</t>
  </si>
  <si>
    <t>26.09.2023 20:00:01</t>
  </si>
  <si>
    <t>26.09.2023 20:00:04</t>
  </si>
  <si>
    <t>26.09.2023 20:00:05</t>
  </si>
  <si>
    <t>26.09.2023 20:00:07</t>
  </si>
  <si>
    <t>26.09.2023 20:01:38</t>
  </si>
  <si>
    <t>26.09.2023 20:01:40</t>
  </si>
  <si>
    <t>26.09.2023 20:01:41</t>
  </si>
  <si>
    <t>26.09.2023 20:01:44</t>
  </si>
  <si>
    <t>26.09.2023 20:01:46</t>
  </si>
  <si>
    <t>26.09.2023 20:01:47</t>
  </si>
  <si>
    <t>26.09.2023 20:01:49</t>
  </si>
  <si>
    <t>26.09.2023 20:01:50</t>
  </si>
  <si>
    <t>26.09.2023 20:04:08</t>
  </si>
  <si>
    <t>26.09.2023 20:04:10</t>
  </si>
  <si>
    <t>26.09.2023 20:05:49</t>
  </si>
  <si>
    <t>26.09.2023 20:05:50</t>
  </si>
  <si>
    <t>26.09.2023 20:07:20</t>
  </si>
  <si>
    <t>26.09.2023 20:07:22</t>
  </si>
  <si>
    <t>26.09.2023 20:07:23</t>
  </si>
  <si>
    <t>26.09.2023 20:07:25</t>
  </si>
  <si>
    <t>26.09.2023 20:07:26</t>
  </si>
  <si>
    <t>26.09.2023 20:07:28</t>
  </si>
  <si>
    <t>26.09.2023 20:07:29</t>
  </si>
  <si>
    <t>26.09.2023 20:07:31</t>
  </si>
  <si>
    <t>26.09.2023 20:07:32</t>
  </si>
  <si>
    <t>26.09.2023 20:09:32</t>
  </si>
  <si>
    <t>26.09.2023 20:09:34</t>
  </si>
  <si>
    <t>26.09.2023 20:09:41</t>
  </si>
  <si>
    <t>26.09.2023 20:09:43</t>
  </si>
  <si>
    <t>26.09.2023 20:09:52</t>
  </si>
  <si>
    <t>26.09.2023 20:14:38</t>
  </si>
  <si>
    <t>26.09.2023 20:14:40</t>
  </si>
  <si>
    <t>26.09.2023 20:14:41</t>
  </si>
  <si>
    <t>26.09.2023 20:14:44</t>
  </si>
  <si>
    <t>26.09.2023 20:14:46</t>
  </si>
  <si>
    <t>26.09.2023 20:14:47</t>
  </si>
  <si>
    <t>26.09.2023 20:14:49</t>
  </si>
  <si>
    <t>26.09.2023 20:14:50</t>
  </si>
  <si>
    <t>26.09.2023 20:14:52</t>
  </si>
  <si>
    <t>26.09.2023 20:14:53</t>
  </si>
  <si>
    <t>26.09.2023 20:14:54</t>
  </si>
  <si>
    <t>26.09.2023 20:16:35</t>
  </si>
  <si>
    <t>26.09.2023 20:16:36</t>
  </si>
  <si>
    <t>26.09.2023 20:16:38</t>
  </si>
  <si>
    <t>26.09.2023 20:16:41</t>
  </si>
  <si>
    <t>26.09.2023 20:16:42</t>
  </si>
  <si>
    <t>26.09.2023 20:16:44</t>
  </si>
  <si>
    <t>26.09.2023 20:16:45</t>
  </si>
  <si>
    <t>26.09.2023 20:17:42</t>
  </si>
  <si>
    <t>26.09.2023 20:17:44</t>
  </si>
  <si>
    <t>26.09.2023 20:17:45</t>
  </si>
  <si>
    <t>26.09.2023 20:19:45</t>
  </si>
  <si>
    <t>26.09.2023 20:19:47</t>
  </si>
  <si>
    <t>26.09.2023 20:19:48</t>
  </si>
  <si>
    <t>26.09.2023 20:19:50</t>
  </si>
  <si>
    <t>26.09.2023 20:19:51</t>
  </si>
  <si>
    <t>26.09.2023 20:19:53</t>
  </si>
  <si>
    <t>26.09.2023 20:19:54</t>
  </si>
  <si>
    <t>26.09.2023 20:24:42</t>
  </si>
  <si>
    <t>26.09.2023 20:24:44</t>
  </si>
  <si>
    <t>26.09.2023 20:24:45</t>
  </si>
  <si>
    <t>26.09.2023 20:24:48</t>
  </si>
  <si>
    <t>26.09.2023 20:24:50</t>
  </si>
  <si>
    <t>26.09.2023 20:24:51</t>
  </si>
  <si>
    <t>26.09.2023 20:24:53</t>
  </si>
  <si>
    <t>26.09.2023 20:24:54</t>
  </si>
  <si>
    <t>26.09.2023 20:24:56</t>
  </si>
  <si>
    <t>26.09.2023 20:24:57</t>
  </si>
  <si>
    <t>26.09.2023 20:24:59</t>
  </si>
  <si>
    <t>26.09.2023 20:25:07</t>
  </si>
  <si>
    <t>26.09.2023 20:25:09</t>
  </si>
  <si>
    <t>26.09.2023 20:25:12</t>
  </si>
  <si>
    <t>26.09.2023 20:25:13</t>
  </si>
  <si>
    <t>26.09.2023 20:25:15</t>
  </si>
  <si>
    <t>26.09.2023 20:26:06</t>
  </si>
  <si>
    <t>26.09.2023 20:26:07</t>
  </si>
  <si>
    <t>26.09.2023 20:26:09</t>
  </si>
  <si>
    <t>26.09.2023 20:26:10</t>
  </si>
  <si>
    <t>26.09.2023 20:26:12</t>
  </si>
  <si>
    <t>26.09.2023 20:26:13</t>
  </si>
  <si>
    <t>26.09.2023 20:31:18</t>
  </si>
  <si>
    <t>26.09.2023 20:31:19</t>
  </si>
  <si>
    <t>26.09.2023 20:31:21</t>
  </si>
  <si>
    <t>26.09.2023 20:31:24</t>
  </si>
  <si>
    <t>26.09.2023 20:31:33</t>
  </si>
  <si>
    <t>26.09.2023 20:31:34</t>
  </si>
  <si>
    <t>26.09.2023 20:31:36</t>
  </si>
  <si>
    <t>26.09.2023 20:31:39</t>
  </si>
  <si>
    <t>26.09.2023 20:31:40</t>
  </si>
  <si>
    <t>26.09.2023 20:34:36</t>
  </si>
  <si>
    <t>26.09.2023 20:34:37</t>
  </si>
  <si>
    <t>26.09.2023 20:34:39</t>
  </si>
  <si>
    <t>26.09.2023 20:34:40</t>
  </si>
  <si>
    <t>26.09.2023 20:34:42</t>
  </si>
  <si>
    <t>26.09.2023 20:34:43</t>
  </si>
  <si>
    <t>26.09.2023 20:34:45</t>
  </si>
  <si>
    <t>26.09.2023 20:34:46</t>
  </si>
  <si>
    <t>26.09.2023 20:40:18</t>
  </si>
  <si>
    <t>26.09.2023 20:40:19</t>
  </si>
  <si>
    <t>26.09.2023 20:40:21</t>
  </si>
  <si>
    <t>26.09.2023 20:40:24</t>
  </si>
  <si>
    <t>26.09.2023 20:40:25</t>
  </si>
  <si>
    <t>26.09.2023 20:40:27</t>
  </si>
  <si>
    <t>26.09.2023 20:40:28</t>
  </si>
  <si>
    <t>26.09.2023 20:40:30</t>
  </si>
  <si>
    <t>26.09.2023 20:40:31</t>
  </si>
  <si>
    <t>26.09.2023 20:43:01</t>
  </si>
  <si>
    <t>26.09.2023 20:43:03</t>
  </si>
  <si>
    <t>26.09.2023 20:43:04</t>
  </si>
  <si>
    <t>26.09.2023 20:43:06</t>
  </si>
  <si>
    <t>26.09.2023 20:43:07</t>
  </si>
  <si>
    <t>26.09.2023 20:43:49</t>
  </si>
  <si>
    <t>26.09.2023 20:43:51</t>
  </si>
  <si>
    <t>26.09.2023 20:43:52</t>
  </si>
  <si>
    <t>26.09.2023 20:43:54</t>
  </si>
  <si>
    <t>26.09.2023 20:43:55</t>
  </si>
  <si>
    <t>26.09.2023 20:43:57</t>
  </si>
  <si>
    <t>26.09.2023 20:45:01</t>
  </si>
  <si>
    <t>26.09.2023 20:45:03</t>
  </si>
  <si>
    <t>26.09.2023 20:45:04</t>
  </si>
  <si>
    <t>26.09.2023 20:45:06</t>
  </si>
  <si>
    <t>26.09.2023 20:45:07</t>
  </si>
  <si>
    <t>26.09.2023 20:45:10</t>
  </si>
  <si>
    <t>26.09.2023 20:45:57</t>
  </si>
  <si>
    <t>26.09.2023 20:45:58</t>
  </si>
  <si>
    <t>26.09.2023 20:46:00</t>
  </si>
  <si>
    <t>26.09.2023 20:46:01</t>
  </si>
  <si>
    <t>26.09.2023 20:46:03</t>
  </si>
  <si>
    <t>26.09.2023 20:46:19</t>
  </si>
  <si>
    <t>26.09.2023 20:46:21</t>
  </si>
  <si>
    <t>26.09.2023 20:46:22</t>
  </si>
  <si>
    <t>26.09.2023 20:48:07</t>
  </si>
  <si>
    <t>26.09.2023 20:48:09</t>
  </si>
  <si>
    <t>26.09.2023 20:48:10</t>
  </si>
  <si>
    <t>26.09.2023 20:48:12</t>
  </si>
  <si>
    <t>26.09.2023 20:48:13</t>
  </si>
  <si>
    <t>26.09.2023 20:48:15</t>
  </si>
  <si>
    <t>26.09.2023 20:48:16</t>
  </si>
  <si>
    <t>26.09.2023 20:48:18</t>
  </si>
  <si>
    <t>26.09.2023 20:48:21</t>
  </si>
  <si>
    <t>26.09.2023 20:48:22</t>
  </si>
  <si>
    <t>26.09.2023 20:48:24</t>
  </si>
  <si>
    <t>26.09.2023 20:48:25</t>
  </si>
  <si>
    <t>26.09.2023 20:50:03</t>
  </si>
  <si>
    <t>26.09.2023 20:50:04</t>
  </si>
  <si>
    <t>26.09.2023 20:50:10</t>
  </si>
  <si>
    <t>26.09.2023 20:50:12</t>
  </si>
  <si>
    <t>26.09.2023 20:50:13</t>
  </si>
  <si>
    <t>26.09.2023 20:50:15</t>
  </si>
  <si>
    <t>26.09.2023 20:51:10</t>
  </si>
  <si>
    <t>26.09.2023 20:51:12</t>
  </si>
  <si>
    <t>26.09.2023 20:51:13</t>
  </si>
  <si>
    <t>26.09.2023 20:51:15</t>
  </si>
  <si>
    <t>26.09.2023 20:51:16</t>
  </si>
  <si>
    <t>26.09.2023 20:51:18</t>
  </si>
  <si>
    <t>26.09.2023 20:51:27</t>
  </si>
  <si>
    <t>26.09.2023 20:51:28</t>
  </si>
  <si>
    <t>26.09.2023 20:51:30</t>
  </si>
  <si>
    <t>26.09.2023 20:51:31</t>
  </si>
  <si>
    <t>26.09.2023 20:51:33</t>
  </si>
  <si>
    <t>26.09.2023 20:51:34</t>
  </si>
  <si>
    <t>26.09.2023 20:51:36</t>
  </si>
  <si>
    <t>26.09.2023 20:52:12</t>
  </si>
  <si>
    <t>26.09.2023 20:52:40</t>
  </si>
  <si>
    <t>26.09.2023 20:52:42</t>
  </si>
  <si>
    <t>26.09.2023 20:52:43</t>
  </si>
  <si>
    <t>26.09.2023 20:52:45</t>
  </si>
  <si>
    <t>26.09.2023 20:52:46</t>
  </si>
  <si>
    <t>26.09.2023 20:52:48</t>
  </si>
  <si>
    <t>26.09.2023 20:52:57</t>
  </si>
  <si>
    <t>26.09.2023 20:52:58</t>
  </si>
  <si>
    <t>26.09.2023 20:53:00</t>
  </si>
  <si>
    <t>26.09.2023 20:53:03</t>
  </si>
  <si>
    <t>26.09.2023 20:53:04</t>
  </si>
  <si>
    <t>26.09.2023 20:53:06</t>
  </si>
  <si>
    <t>26.09.2023 20:54:12</t>
  </si>
  <si>
    <t>26.09.2023 20:54:15</t>
  </si>
  <si>
    <t>26.09.2023 20:54:16</t>
  </si>
  <si>
    <t>26.09.2023 20:54:18</t>
  </si>
  <si>
    <t>26.09.2023 20:56:25</t>
  </si>
  <si>
    <t>26.09.2023 20:56:28</t>
  </si>
  <si>
    <t>26.09.2023 20:56:30</t>
  </si>
  <si>
    <t>26.09.2023 20:56:31</t>
  </si>
  <si>
    <t>26.09.2023 20:56:33</t>
  </si>
  <si>
    <t>26.09.2023 20:56:34</t>
  </si>
  <si>
    <t>26.09.2023 20:56:36</t>
  </si>
  <si>
    <t>26.09.2023 20:56:37</t>
  </si>
  <si>
    <t>26.09.2023 20:56:39</t>
  </si>
  <si>
    <t>26.09.2023 20:58:55</t>
  </si>
  <si>
    <t>26.09.2023 20:58:57</t>
  </si>
  <si>
    <t>26.09.2023 20:58:58</t>
  </si>
  <si>
    <t>26.09.2023 20:59:00</t>
  </si>
  <si>
    <t>26.09.2023 20:59:01</t>
  </si>
  <si>
    <t>26.09.2023 20:59:03</t>
  </si>
  <si>
    <t>26.09.2023 20:59:04</t>
  </si>
  <si>
    <t>26.09.2023 20:59:09</t>
  </si>
  <si>
    <t>26.09.2023 20:59:10</t>
  </si>
  <si>
    <t>26.09.2023 21:01:04</t>
  </si>
  <si>
    <t>26.09.2023 21:01:06</t>
  </si>
  <si>
    <t>26.09.2023 21:01:07</t>
  </si>
  <si>
    <t>26.09.2023 21:01:09</t>
  </si>
  <si>
    <t>26.09.2023 21:01:15</t>
  </si>
  <si>
    <t>26.09.2023 21:01:16</t>
  </si>
  <si>
    <t>26.09.2023 21:01:18</t>
  </si>
  <si>
    <t>26.09.2023 21:01:19</t>
  </si>
  <si>
    <t>26.09.2023 21:01:21</t>
  </si>
  <si>
    <t>26.09.2023 21:01:22</t>
  </si>
  <si>
    <t>26.09.2023 21:01:24</t>
  </si>
  <si>
    <t>26.09.2023 21:02:58</t>
  </si>
  <si>
    <t>26.09.2023 21:03:00</t>
  </si>
  <si>
    <t>26.09.2023 21:03:03</t>
  </si>
  <si>
    <t>26.09.2023 21:03:04</t>
  </si>
  <si>
    <t>26.09.2023 21:03:06</t>
  </si>
  <si>
    <t>26.09.2023 21:03:07</t>
  </si>
  <si>
    <t>26.09.2023 21:03:10</t>
  </si>
  <si>
    <t>26.09.2023 21:03:12</t>
  </si>
  <si>
    <t>26.09.2023 21:03:13</t>
  </si>
  <si>
    <t>26.09.2023 21:03:15</t>
  </si>
  <si>
    <t>26.09.2023 21:03:16</t>
  </si>
  <si>
    <t>26.09.2023 21:03:18</t>
  </si>
  <si>
    <t>26.09.2023 21:03:19</t>
  </si>
  <si>
    <t>26.09.2023 21:03:21</t>
  </si>
  <si>
    <t>26.09.2023 21:04:36</t>
  </si>
  <si>
    <t>26.09.2023 21:04:37</t>
  </si>
  <si>
    <t>26.09.2023 21:04:39</t>
  </si>
  <si>
    <t>26.09.2023 21:04:40</t>
  </si>
  <si>
    <t>26.09.2023 21:04:42</t>
  </si>
  <si>
    <t>26.09.2023 21:04:43</t>
  </si>
  <si>
    <t>26.09.2023 21:04:46</t>
  </si>
  <si>
    <t>26.09.2023 21:05:43</t>
  </si>
  <si>
    <t>26.09.2023 21:05:45</t>
  </si>
  <si>
    <t>26.09.2023 21:05:51</t>
  </si>
  <si>
    <t>26.09.2023 21:07:13</t>
  </si>
  <si>
    <t>26.09.2023 21:07:15</t>
  </si>
  <si>
    <t>26.09.2023 21:07:16</t>
  </si>
  <si>
    <t>26.09.2023 21:07:18</t>
  </si>
  <si>
    <t>26.09.2023 21:07:19</t>
  </si>
  <si>
    <t>26.09.2023 21:07:21</t>
  </si>
  <si>
    <t>26.09.2023 21:07:31</t>
  </si>
  <si>
    <t>26.09.2023 21:07:33</t>
  </si>
  <si>
    <t>26.09.2023 21:07:34</t>
  </si>
  <si>
    <t>26.09.2023 21:07:39</t>
  </si>
  <si>
    <t>26.09.2023 21:08:10</t>
  </si>
  <si>
    <t>26.09.2023 21:08:12</t>
  </si>
  <si>
    <t>26.09.2023 21:08:13</t>
  </si>
  <si>
    <t>26.09.2023 21:08:15</t>
  </si>
  <si>
    <t>26.09.2023 21:08:16</t>
  </si>
  <si>
    <t>26.09.2023 21:08:18</t>
  </si>
  <si>
    <t>26.09.2023 21:08:19</t>
  </si>
  <si>
    <t>26.09.2023 21:08:21</t>
  </si>
  <si>
    <t>26.09.2023 21:09:46</t>
  </si>
  <si>
    <t>26.09.2023 21:09:48</t>
  </si>
  <si>
    <t>26.09.2023 21:09:49</t>
  </si>
  <si>
    <t>26.09.2023 21:09:51</t>
  </si>
  <si>
    <t>26.09.2023 21:09:52</t>
  </si>
  <si>
    <t>26.09.2023 21:09:54</t>
  </si>
  <si>
    <t>26.09.2023 21:09:55</t>
  </si>
  <si>
    <t>26.09.2023 21:09:58</t>
  </si>
  <si>
    <t>26.09.2023 21:09:59</t>
  </si>
  <si>
    <t>26.09.2023 21:10:01</t>
  </si>
  <si>
    <t>26.09.2023 21:10:02</t>
  </si>
  <si>
    <t>26.09.2023 21:11:14</t>
  </si>
  <si>
    <t>26.09.2023 21:11:16</t>
  </si>
  <si>
    <t>26.09.2023 21:11:17</t>
  </si>
  <si>
    <t>26.09.2023 21:11:31</t>
  </si>
  <si>
    <t>26.09.2023 21:11:32</t>
  </si>
  <si>
    <t>26.09.2023 21:11:34</t>
  </si>
  <si>
    <t>26.09.2023 21:11:37</t>
  </si>
  <si>
    <t>26.09.2023 21:11:38</t>
  </si>
  <si>
    <t>26.09.2023 21:11:40</t>
  </si>
  <si>
    <t>26.09.2023 21:11:41</t>
  </si>
  <si>
    <t>26.09.2023 21:13:50</t>
  </si>
  <si>
    <t>26.09.2023 21:13:52</t>
  </si>
  <si>
    <t>26.09.2023 21:13:53</t>
  </si>
  <si>
    <t>26.09.2023 21:13:55</t>
  </si>
  <si>
    <t>26.09.2023 21:13:56</t>
  </si>
  <si>
    <t>26.09.2023 21:13:58</t>
  </si>
  <si>
    <t>26.09.2023 21:13:59</t>
  </si>
  <si>
    <t>26.09.2023 21:14:01</t>
  </si>
  <si>
    <t>26.09.2023 21:14:44</t>
  </si>
  <si>
    <t>26.09.2023 21:14:46</t>
  </si>
  <si>
    <t>26.09.2023 21:14:47</t>
  </si>
  <si>
    <t>26.09.2023 21:14:49</t>
  </si>
  <si>
    <t>26.09.2023 21:14:50</t>
  </si>
  <si>
    <t>26.09.2023 21:14:52</t>
  </si>
  <si>
    <t>26.09.2023 21:14:53</t>
  </si>
  <si>
    <t>26.09.2023 21:15:04</t>
  </si>
  <si>
    <t>26.09.2023 21:15:05</t>
  </si>
  <si>
    <t>26.09.2023 21:15:07</t>
  </si>
  <si>
    <t>26.09.2023 21:15:08</t>
  </si>
  <si>
    <t>26.09.2023 21:15:10</t>
  </si>
  <si>
    <t>26.09.2023 21:15:11</t>
  </si>
  <si>
    <t>26.09.2023 21:15:13</t>
  </si>
  <si>
    <t>26.09.2023 21:15:14</t>
  </si>
  <si>
    <t>26.09.2023 21:15:46</t>
  </si>
  <si>
    <t>26.09.2023 21:15:47</t>
  </si>
  <si>
    <t>26.09.2023 21:15:49</t>
  </si>
  <si>
    <t>26.09.2023 21:15:50</t>
  </si>
  <si>
    <t>26.09.2023 21:15:52</t>
  </si>
  <si>
    <t>26.09.2023 21:15:55</t>
  </si>
  <si>
    <t>26.09.2023 21:17:43</t>
  </si>
  <si>
    <t>26.09.2023 21:17:44</t>
  </si>
  <si>
    <t>26.09.2023 21:17:46</t>
  </si>
  <si>
    <t>26.09.2023 21:17:47</t>
  </si>
  <si>
    <t>26.09.2023 21:17:49</t>
  </si>
  <si>
    <t>26.09.2023 21:17:50</t>
  </si>
  <si>
    <t>26.09.2023 21:17:52</t>
  </si>
  <si>
    <t>26.09.2023 21:18:22</t>
  </si>
  <si>
    <t>26.09.2023 21:18:23</t>
  </si>
  <si>
    <t>26.09.2023 21:18:25</t>
  </si>
  <si>
    <t>26.09.2023 21:18:28</t>
  </si>
  <si>
    <t>26.09.2023 21:18:29</t>
  </si>
  <si>
    <t>26.09.2023 21:18:31</t>
  </si>
  <si>
    <t>26.09.2023 21:20:01</t>
  </si>
  <si>
    <t>26.09.2023 21:20:02</t>
  </si>
  <si>
    <t>26.09.2023 21:20:04</t>
  </si>
  <si>
    <t>26.09.2023 21:20:05</t>
  </si>
  <si>
    <t>26.09.2023 21:20:07</t>
  </si>
  <si>
    <t>26.09.2023 21:20:08</t>
  </si>
  <si>
    <t>26.09.2023 21:21:19</t>
  </si>
  <si>
    <t>26.09.2023 21:21:20</t>
  </si>
  <si>
    <t>26.09.2023 21:21:22</t>
  </si>
  <si>
    <t>26.09.2023 21:21:23</t>
  </si>
  <si>
    <t>26.09.2023 21:21:25</t>
  </si>
  <si>
    <t>26.09.2023 21:21:26</t>
  </si>
  <si>
    <t>26.09.2023 21:21:28</t>
  </si>
  <si>
    <t>26.09.2023 21:21:29</t>
  </si>
  <si>
    <t>26.09.2023 21:25:04</t>
  </si>
  <si>
    <t>26.09.2023 21:25:05</t>
  </si>
  <si>
    <t>26.09.2023 21:25:07</t>
  </si>
  <si>
    <t>26.09.2023 21:25:08</t>
  </si>
  <si>
    <t>26.09.2023 21:25:11</t>
  </si>
  <si>
    <t>26.09.2023 21:25:13</t>
  </si>
  <si>
    <t>26.09.2023 21:25:14</t>
  </si>
  <si>
    <t>26.09.2023 21:25:16</t>
  </si>
  <si>
    <t>26.09.2023 21:25:17</t>
  </si>
  <si>
    <t>26.09.2023 21:26:14</t>
  </si>
  <si>
    <t>26.09.2023 21:26:16</t>
  </si>
  <si>
    <t>26.09.2023 21:26:17</t>
  </si>
  <si>
    <t>26.09.2023 21:26:19</t>
  </si>
  <si>
    <t>26.09.2023 21:26:20</t>
  </si>
  <si>
    <t>26.09.2023 21:26:22</t>
  </si>
  <si>
    <t>26.09.2023 21:26:23</t>
  </si>
  <si>
    <t>26.09.2023 21:26:25</t>
  </si>
  <si>
    <t>26.09.2023 21:26:47</t>
  </si>
  <si>
    <t>26.09.2023 21:26:49</t>
  </si>
  <si>
    <t>26.09.2023 21:30:25</t>
  </si>
  <si>
    <t>26.09.2023 21:30:26</t>
  </si>
  <si>
    <t>26.09.2023 21:30:28</t>
  </si>
  <si>
    <t>26.09.2023 21:30:29</t>
  </si>
  <si>
    <t>26.09.2023 21:30:31</t>
  </si>
  <si>
    <t>26.09.2023 21:31:52</t>
  </si>
  <si>
    <t>26.09.2023 21:31:53</t>
  </si>
  <si>
    <t>26.09.2023 21:31:55</t>
  </si>
  <si>
    <t>26.09.2023 21:31:56</t>
  </si>
  <si>
    <t>26.09.2023 21:31:58</t>
  </si>
  <si>
    <t>26.09.2023 21:31:59</t>
  </si>
  <si>
    <t>26.09.2023 21:32:01</t>
  </si>
  <si>
    <t>26.09.2023 21:32:02</t>
  </si>
  <si>
    <t>26.09.2023 21:36:13</t>
  </si>
  <si>
    <t>26.09.2023 21:36:14</t>
  </si>
  <si>
    <t>26.09.2023 21:36:16</t>
  </si>
  <si>
    <t>26.09.2023 21:36:17</t>
  </si>
  <si>
    <t>26.09.2023 21:36:19</t>
  </si>
  <si>
    <t>26.09.2023 21:38:53</t>
  </si>
  <si>
    <t>26.09.2023 21:40:46</t>
  </si>
  <si>
    <t>26.09.2023 21:40:47</t>
  </si>
  <si>
    <t>26.09.2023 21:40:49</t>
  </si>
  <si>
    <t>26.09.2023 21:40:50</t>
  </si>
  <si>
    <t>26.09.2023 21:40:52</t>
  </si>
  <si>
    <t>26.09.2023 21:40:53</t>
  </si>
  <si>
    <t>26.09.2023 21:41:34</t>
  </si>
  <si>
    <t>26.09.2023 21:41:35</t>
  </si>
  <si>
    <t>26.09.2023 21:41:37</t>
  </si>
  <si>
    <t>26.09.2023 21:41:38</t>
  </si>
  <si>
    <t>26.09.2023 21:41:40</t>
  </si>
  <si>
    <t>26.09.2023 21:41:41</t>
  </si>
  <si>
    <t>26.09.2023 21:41:43</t>
  </si>
  <si>
    <t>26.09.2023 21:41:44</t>
  </si>
  <si>
    <t>26.09.2023 21:41:54</t>
  </si>
  <si>
    <t>26.09.2023 21:41:56</t>
  </si>
  <si>
    <t>26.09.2023 21:41:57</t>
  </si>
  <si>
    <t>26.09.2023 21:41:59</t>
  </si>
  <si>
    <t>26.09.2023 21:42:00</t>
  </si>
  <si>
    <t>26.09.2023 21:42:02</t>
  </si>
  <si>
    <t>26.09.2023 21:46:51</t>
  </si>
  <si>
    <t>26.09.2023 21:46:53</t>
  </si>
  <si>
    <t>26.09.2023 21:46:54</t>
  </si>
  <si>
    <t>26.09.2023 21:46:56</t>
  </si>
  <si>
    <t>26.09.2023 21:46:59</t>
  </si>
  <si>
    <t>26.09.2023 21:47:02</t>
  </si>
  <si>
    <t>26.09.2023 21:48:53</t>
  </si>
  <si>
    <t>26.09.2023 21:48:54</t>
  </si>
  <si>
    <t>26.09.2023 21:48:56</t>
  </si>
  <si>
    <t>26.09.2023 21:48:57</t>
  </si>
  <si>
    <t>26.09.2023 21:48:59</t>
  </si>
  <si>
    <t>26.09.2023 21:49:00</t>
  </si>
  <si>
    <t>26.09.2023 21:49:02</t>
  </si>
  <si>
    <t>26.09.2023 21:49:03</t>
  </si>
  <si>
    <t>26.09.2023 21:50:23</t>
  </si>
  <si>
    <t>26.09.2023 21:50:24</t>
  </si>
  <si>
    <t>26.09.2023 21:50:26</t>
  </si>
  <si>
    <t>26.09.2023 21:50:27</t>
  </si>
  <si>
    <t>26.09.2023 21:50:29</t>
  </si>
  <si>
    <t>26.09.2023 21:50:30</t>
  </si>
  <si>
    <t>26.09.2023 21:50:32</t>
  </si>
  <si>
    <t>26.09.2023 21:51:04</t>
  </si>
  <si>
    <t>26.09.2023 21:51:06</t>
  </si>
  <si>
    <t>26.09.2023 21:51:09</t>
  </si>
  <si>
    <t>26.09.2023 21:51:10</t>
  </si>
  <si>
    <t>26.09.2023 21:51:12</t>
  </si>
  <si>
    <t>26.09.2023 21:51:13</t>
  </si>
  <si>
    <t>26.09.2023 21:51:15</t>
  </si>
  <si>
    <t>26.09.2023 21:51:16</t>
  </si>
  <si>
    <t>26.09.2023 21:51:18</t>
  </si>
  <si>
    <t>26.09.2023 21:51:19</t>
  </si>
  <si>
    <t>26.09.2023 21:51:22</t>
  </si>
  <si>
    <t>26.09.2023 21:52:09</t>
  </si>
  <si>
    <t>26.09.2023 21:53:13</t>
  </si>
  <si>
    <t>26.09.2023 21:53:15</t>
  </si>
  <si>
    <t>26.09.2023 21:53:16</t>
  </si>
  <si>
    <t>26.09.2023 21:53:19</t>
  </si>
  <si>
    <t>26.09.2023 21:53:21</t>
  </si>
  <si>
    <t>26.09.2023 21:53:22</t>
  </si>
  <si>
    <t>26.09.2023 21:53:30</t>
  </si>
  <si>
    <t>26.09.2023 21:55:06</t>
  </si>
  <si>
    <t>26.09.2023 21:55:07</t>
  </si>
  <si>
    <t>26.09.2023 21:55:09</t>
  </si>
  <si>
    <t>26.09.2023 21:55:10</t>
  </si>
  <si>
    <t>26.09.2023 21:55:12</t>
  </si>
  <si>
    <t>26.09.2023 21:59:24</t>
  </si>
  <si>
    <t>26.09.2023 21:59:25</t>
  </si>
  <si>
    <t>26.09.2023 21:59:27</t>
  </si>
  <si>
    <t>26.09.2023 21:59:28</t>
  </si>
  <si>
    <t>26.09.2023 21:59:30</t>
  </si>
  <si>
    <t>26.09.2023 21:59:31</t>
  </si>
  <si>
    <t>26.09.2023 21:59:33</t>
  </si>
  <si>
    <t>26.09.2023 22:00:18</t>
  </si>
  <si>
    <t>26.09.2023 22:00:19</t>
  </si>
  <si>
    <t>26.09.2023 22:00:21</t>
  </si>
  <si>
    <t>26.09.2023 22:00:22</t>
  </si>
  <si>
    <t>26.09.2023 22:00:24</t>
  </si>
  <si>
    <t>26.09.2023 22:00:25</t>
  </si>
  <si>
    <t>26.09.2023 22:00:27</t>
  </si>
  <si>
    <t>26.09.2023 22:00:28</t>
  </si>
  <si>
    <t>26.09.2023 22:01:00</t>
  </si>
  <si>
    <t>26.09.2023 22:01:03</t>
  </si>
  <si>
    <t>26.09.2023 22:01:04</t>
  </si>
  <si>
    <t>26.09.2023 22:01:06</t>
  </si>
  <si>
    <t>26.09.2023 22:01:07</t>
  </si>
  <si>
    <t>26.09.2023 22:01:09</t>
  </si>
  <si>
    <t>26.09.2023 22:01:34</t>
  </si>
  <si>
    <t>26.09.2023 22:01:35</t>
  </si>
  <si>
    <t>26.09.2023 22:01:38</t>
  </si>
  <si>
    <t>26.09.2023 22:01:40</t>
  </si>
  <si>
    <t>26.09.2023 22:01:41</t>
  </si>
  <si>
    <t>26.09.2023 22:01:43</t>
  </si>
  <si>
    <t>26.09.2023 22:03:38</t>
  </si>
  <si>
    <t>26.09.2023 22:09:19</t>
  </si>
  <si>
    <t>26.09.2023 22:09:20</t>
  </si>
  <si>
    <t>26.09.2023 22:09:22</t>
  </si>
  <si>
    <t>26.09.2023 22:09:23</t>
  </si>
  <si>
    <t>26.09.2023 22:09:25</t>
  </si>
  <si>
    <t>26.09.2023 22:09:26</t>
  </si>
  <si>
    <t>26.09.2023 22:10:26</t>
  </si>
  <si>
    <t>26.09.2023 22:10:28</t>
  </si>
  <si>
    <t>26.09.2023 22:10:29</t>
  </si>
  <si>
    <t>26.09.2023 22:10:31</t>
  </si>
  <si>
    <t>26.09.2023 22:10:32</t>
  </si>
  <si>
    <t>26.09.2023 22:11:47</t>
  </si>
  <si>
    <t>26.09.2023 22:11:49</t>
  </si>
  <si>
    <t>26.09.2023 22:11:50</t>
  </si>
  <si>
    <t>26.09.2023 22:11:52</t>
  </si>
  <si>
    <t>26.09.2023 22:11:53</t>
  </si>
  <si>
    <t>26.09.2023 22:11:58</t>
  </si>
  <si>
    <t>26.09.2023 22:11:59</t>
  </si>
  <si>
    <t>26.09.2023 22:12:01</t>
  </si>
  <si>
    <t>26.09.2023 22:12:02</t>
  </si>
  <si>
    <t>26.09.2023 22:12:04</t>
  </si>
  <si>
    <t>26.09.2023 22:12:05</t>
  </si>
  <si>
    <t>26.09.2023 22:12:07</t>
  </si>
  <si>
    <t>26.09.2023 22:16:44</t>
  </si>
  <si>
    <t>26.09.2023 22:16:47</t>
  </si>
  <si>
    <t>26.09.2023 22:16:50</t>
  </si>
  <si>
    <t>26.09.2023 22:16:52</t>
  </si>
  <si>
    <t>26.09.2023 22:16:53</t>
  </si>
  <si>
    <t>26.09.2023 22:36:50</t>
  </si>
  <si>
    <t>26.09.2023 22:36:52</t>
  </si>
  <si>
    <t>26.09.2023 22:36:53</t>
  </si>
  <si>
    <t>26.09.2023 22:36:56</t>
  </si>
  <si>
    <t>26.09.2023 22:36:58</t>
  </si>
  <si>
    <t>26.09.2023 22:36:59</t>
  </si>
  <si>
    <t>26.09.2023 22:40:28</t>
  </si>
  <si>
    <t>26.09.2023 22:40:29</t>
  </si>
  <si>
    <t>26.09.2023 22:40:32</t>
  </si>
  <si>
    <t>26.09.2023 22:40:34</t>
  </si>
  <si>
    <t>26.09.2023 22:40:35</t>
  </si>
  <si>
    <t>26.09.2023 22:40:37</t>
  </si>
  <si>
    <t>26.09.2023 22:40:38</t>
  </si>
  <si>
    <t>26.09.2023 22:40:40</t>
  </si>
  <si>
    <t>26.09.2023 23:29:11</t>
  </si>
  <si>
    <t>26.09.2023 23:29:13</t>
  </si>
  <si>
    <t>26.09.2023 23:29:14</t>
  </si>
  <si>
    <t>26.09.2023 23:29:16</t>
  </si>
  <si>
    <t>26.09.2023 23:29:17</t>
  </si>
  <si>
    <t>26.09.2023 23:29:19</t>
  </si>
  <si>
    <t>26.09.2023 23:29:20</t>
  </si>
  <si>
    <t>26.09.2023 23:29:22</t>
  </si>
  <si>
    <t>26.09.2023 23:38:17</t>
  </si>
  <si>
    <t>26.09.2023 23:38:19</t>
  </si>
  <si>
    <t>26.09.2023 23:38:20</t>
  </si>
  <si>
    <t>26.09.2023 23:38:22</t>
  </si>
  <si>
    <t>26.09.2023 23:38:23</t>
  </si>
  <si>
    <t>26.09.2023 23:38:25</t>
  </si>
  <si>
    <t>26.09.2023 23:38:26</t>
  </si>
  <si>
    <t>26.09.2023 23:38:28</t>
  </si>
  <si>
    <t>26.09.2023 23:38:29</t>
  </si>
  <si>
    <t>26.09.2023 23:38:31</t>
  </si>
  <si>
    <t>26.09.2023 23:38:32</t>
  </si>
  <si>
    <t>26.09.2023 23:38:34</t>
  </si>
  <si>
    <t>27.09.2023 00:40:53</t>
  </si>
  <si>
    <t>27.09.2023 00:40:55</t>
  </si>
  <si>
    <t>27.09.2023 00:40:56</t>
  </si>
  <si>
    <t>27.09.2023 00:40:58</t>
  </si>
  <si>
    <t>27.09.2023 00:40:59</t>
  </si>
  <si>
    <t>27.09.2023 00:41:01</t>
  </si>
  <si>
    <t>27.09.2023 00:41:02</t>
  </si>
  <si>
    <t>27.09.2023 00:41:04</t>
  </si>
  <si>
    <t>27.09.2023 00:41:05</t>
  </si>
  <si>
    <t>27.09.2023 00:41:07</t>
  </si>
  <si>
    <t>27.09.2023 00:56:50</t>
  </si>
  <si>
    <t>27.09.2023 00:56:53</t>
  </si>
  <si>
    <t>27.09.2023 00:56:55</t>
  </si>
  <si>
    <t>27.09.2023 00:56:56</t>
  </si>
  <si>
    <t>27.09.2023 00:56:58</t>
  </si>
  <si>
    <t>27.09.2023 00:56:59</t>
  </si>
  <si>
    <t>27.09.2023 00:57:01</t>
  </si>
  <si>
    <t>27.09.2023 00:57:02</t>
  </si>
  <si>
    <t>27.09.2023 00:57:04</t>
  </si>
  <si>
    <t>27.09.2023 01:14:58</t>
  </si>
  <si>
    <t>27.09.2023 01:14:59</t>
  </si>
  <si>
    <t>27.09.2023 01:15:01</t>
  </si>
  <si>
    <t>27.09.2023 01:15:02</t>
  </si>
  <si>
    <t>27.09.2023 01:15:04</t>
  </si>
  <si>
    <t>27.09.2023 01:15:05</t>
  </si>
  <si>
    <t>27.09.2023 01:15:07</t>
  </si>
  <si>
    <t>27.09.2023 01:40:47</t>
  </si>
  <si>
    <t>27.09.2023 01:51:25</t>
  </si>
  <si>
    <t>27.09.2023 01:51:26</t>
  </si>
  <si>
    <t>27.09.2023 01:51:28</t>
  </si>
  <si>
    <t>27.09.2023 01:51:29</t>
  </si>
  <si>
    <t>27.09.2023 01:51:31</t>
  </si>
  <si>
    <t>27.09.2023 01:51:32</t>
  </si>
  <si>
    <t>27.09.2023 01:51:34</t>
  </si>
  <si>
    <t>27.09.2023 02:09:16</t>
  </si>
  <si>
    <t>27.09.2023 02:09:17</t>
  </si>
  <si>
    <t>27.09.2023 02:09:19</t>
  </si>
  <si>
    <t>27.09.2023 02:09:22</t>
  </si>
  <si>
    <t>27.09.2023 02:35:22</t>
  </si>
  <si>
    <t>27.09.2023 02:35:23</t>
  </si>
  <si>
    <t>27.09.2023 02:35:25</t>
  </si>
  <si>
    <t>27.09.2023 02:35:26</t>
  </si>
  <si>
    <t>27.09.2023 02:35:28</t>
  </si>
  <si>
    <t>27.09.2023 02:42:19</t>
  </si>
  <si>
    <t>27.09.2023 02:42:20</t>
  </si>
  <si>
    <t>27.09.2023 02:42:22</t>
  </si>
  <si>
    <t>27.09.2023 02:42:23</t>
  </si>
  <si>
    <t>27.09.2023 02:42:25</t>
  </si>
  <si>
    <t>27.09.2023 02:42:26</t>
  </si>
  <si>
    <t>27.09.2023 03:33:05</t>
  </si>
  <si>
    <t>27.09.2023 03:33:07</t>
  </si>
  <si>
    <t>27.09.2023 03:33:08</t>
  </si>
  <si>
    <t>27.09.2023 03:33:10</t>
  </si>
  <si>
    <t>27.09.2023 03:33:11</t>
  </si>
  <si>
    <t>27.09.2023 03:33:13</t>
  </si>
  <si>
    <t>27.09.2023 03:49:16</t>
  </si>
  <si>
    <t>27.09.2023 03:49:17</t>
  </si>
  <si>
    <t>27.09.2023 03:49:19</t>
  </si>
  <si>
    <t>27.09.2023 03:49:20</t>
  </si>
  <si>
    <t>27.09.2023 03:49:22</t>
  </si>
  <si>
    <t>27.09.2023 03:49:23</t>
  </si>
  <si>
    <t>27.09.2023 03:49:25</t>
  </si>
  <si>
    <t>27.09.2023 03:49:26</t>
  </si>
  <si>
    <t>27.09.2023 03:53:32</t>
  </si>
  <si>
    <t>27.09.2023 03:53:34</t>
  </si>
  <si>
    <t>27.09.2023 03:53:35</t>
  </si>
  <si>
    <t>27.09.2023 03:53:37</t>
  </si>
  <si>
    <t>27.09.2023 03:53:38</t>
  </si>
  <si>
    <t>27.09.2023 03:53:40</t>
  </si>
  <si>
    <t>27.09.2023 03:53:41</t>
  </si>
  <si>
    <t>27.09.2023 03:53:43</t>
  </si>
  <si>
    <t>27.09.2023 03:53:44</t>
  </si>
  <si>
    <t>27.09.2023 03:53:46</t>
  </si>
  <si>
    <t>27.09.2023 04:12:55</t>
  </si>
  <si>
    <t>27.09.2023 04:12:56</t>
  </si>
  <si>
    <t>27.09.2023 04:12:58</t>
  </si>
  <si>
    <t>27.09.2023 04:13:01</t>
  </si>
  <si>
    <t>27.09.2023 04:13:02</t>
  </si>
  <si>
    <t>27.09.2023 04:13:04</t>
  </si>
  <si>
    <t>27.09.2023 04:16:04</t>
  </si>
  <si>
    <t>27.09.2023 04:16:05</t>
  </si>
  <si>
    <t>27.09.2023 04:16:07</t>
  </si>
  <si>
    <t>27.09.2023 04:16:08</t>
  </si>
  <si>
    <t>27.09.2023 04:16:10</t>
  </si>
  <si>
    <t>27.09.2023 04:23:53</t>
  </si>
  <si>
    <t>27.09.2023 04:23:55</t>
  </si>
  <si>
    <t>27.09.2023 04:23:56</t>
  </si>
  <si>
    <t>27.09.2023 04:23:58</t>
  </si>
  <si>
    <t>27.09.2023 04:23:59</t>
  </si>
  <si>
    <t>27.09.2023 04:24:01</t>
  </si>
  <si>
    <t>27.09.2023 04:24:02</t>
  </si>
  <si>
    <t>27.09.2023 04:24:04</t>
  </si>
  <si>
    <t>27.09.2023 04:24:26</t>
  </si>
  <si>
    <t>27.09.2023 04:24:27</t>
  </si>
  <si>
    <t>27.09.2023 04:24:29</t>
  </si>
  <si>
    <t>27.09.2023 04:24:30</t>
  </si>
  <si>
    <t>27.09.2023 04:24:32</t>
  </si>
  <si>
    <t>27.09.2023 04:24:33</t>
  </si>
  <si>
    <t>27.09.2023 04:49:59</t>
  </si>
  <si>
    <t>27.09.2023 04:50:00</t>
  </si>
  <si>
    <t>27.09.2023 04:50:03</t>
  </si>
  <si>
    <t>27.09.2023 04:50:05</t>
  </si>
  <si>
    <t>27.09.2023 04:50:06</t>
  </si>
  <si>
    <t>27.09.2023 04:50:08</t>
  </si>
  <si>
    <t>27.09.2023 04:50:09</t>
  </si>
  <si>
    <t>27.09.2023 04:53:39</t>
  </si>
  <si>
    <t>27.09.2023 04:53:41</t>
  </si>
  <si>
    <t>27.09.2023 04:53:44</t>
  </si>
  <si>
    <t>27.09.2023 04:53:45</t>
  </si>
  <si>
    <t>27.09.2023 04:53:47</t>
  </si>
  <si>
    <t>27.09.2023 04:53:48</t>
  </si>
  <si>
    <t>27.09.2023 05:01:59</t>
  </si>
  <si>
    <t>27.09.2023 05:02:00</t>
  </si>
  <si>
    <t>27.09.2023 05:02:03</t>
  </si>
  <si>
    <t>27.09.2023 05:02:05</t>
  </si>
  <si>
    <t>27.09.2023 05:02:06</t>
  </si>
  <si>
    <t>27.09.2023 05:02:08</t>
  </si>
  <si>
    <t>27.09.2023 05:02:09</t>
  </si>
  <si>
    <t>27.09.2023 05:10:36</t>
  </si>
  <si>
    <t>27.09.2023 05:10:38</t>
  </si>
  <si>
    <t>27.09.2023 05:10:39</t>
  </si>
  <si>
    <t>27.09.2023 05:10:41</t>
  </si>
  <si>
    <t>27.09.2023 05:10:42</t>
  </si>
  <si>
    <t>27.09.2023 05:10:44</t>
  </si>
  <si>
    <t>27.09.2023 05:10:45</t>
  </si>
  <si>
    <t>27.09.2023 05:16:11</t>
  </si>
  <si>
    <t>27.09.2023 05:16:12</t>
  </si>
  <si>
    <t>27.09.2023 05:16:14</t>
  </si>
  <si>
    <t>27.09.2023 05:17:24</t>
  </si>
  <si>
    <t>27.09.2023 05:17:26</t>
  </si>
  <si>
    <t>27.09.2023 05:17:29</t>
  </si>
  <si>
    <t>27.09.2023 05:17:30</t>
  </si>
  <si>
    <t>27.09.2023 05:17:32</t>
  </si>
  <si>
    <t>27.09.2023 05:17:33</t>
  </si>
  <si>
    <t>27.09.2023 05:18:30</t>
  </si>
  <si>
    <t>27.09.2023 05:18:32</t>
  </si>
  <si>
    <t>27.09.2023 05:18:33</t>
  </si>
  <si>
    <t>27.09.2023 05:18:35</t>
  </si>
  <si>
    <t>27.09.2023 05:19:44</t>
  </si>
  <si>
    <t>27.09.2023 05:19:45</t>
  </si>
  <si>
    <t>27.09.2023 05:19:47</t>
  </si>
  <si>
    <t>27.09.2023 05:19:48</t>
  </si>
  <si>
    <t>27.09.2023 05:19:50</t>
  </si>
  <si>
    <t>27.09.2023 05:19:51</t>
  </si>
  <si>
    <t>27.09.2023 05:19:53</t>
  </si>
  <si>
    <t>27.09.2023 05:19:54</t>
  </si>
  <si>
    <t>27.09.2023 05:20:27</t>
  </si>
  <si>
    <t>27.09.2023 05:20:30</t>
  </si>
  <si>
    <t>27.09.2023 05:20:32</t>
  </si>
  <si>
    <t>27.09.2023 05:20:33</t>
  </si>
  <si>
    <t>27.09.2023 05:20:35</t>
  </si>
  <si>
    <t>27.09.2023 05:20:36</t>
  </si>
  <si>
    <t>27.09.2023 05:20:38</t>
  </si>
  <si>
    <t>27.09.2023 05:21:18</t>
  </si>
  <si>
    <t>27.09.2023 05:21:20</t>
  </si>
  <si>
    <t>27.09.2023 05:21:21</t>
  </si>
  <si>
    <t>27.09.2023 05:21:23</t>
  </si>
  <si>
    <t>27.09.2023 05:21:24</t>
  </si>
  <si>
    <t>27.09.2023 05:21:26</t>
  </si>
  <si>
    <t>27.09.2023 05:21:27</t>
  </si>
  <si>
    <t>27.09.2023 05:22:15</t>
  </si>
  <si>
    <t>27.09.2023 05:22:18</t>
  </si>
  <si>
    <t>27.09.2023 05:22:20</t>
  </si>
  <si>
    <t>27.09.2023 05:22:21</t>
  </si>
  <si>
    <t>27.09.2023 05:22:23</t>
  </si>
  <si>
    <t>27.09.2023 05:22:33</t>
  </si>
  <si>
    <t>27.09.2023 05:28:32</t>
  </si>
  <si>
    <t>27.09.2023 05:28:33</t>
  </si>
  <si>
    <t>27.09.2023 05:28:35</t>
  </si>
  <si>
    <t>27.09.2023 05:28:36</t>
  </si>
  <si>
    <t>27.09.2023 05:28:38</t>
  </si>
  <si>
    <t>27.09.2023 05:28:39</t>
  </si>
  <si>
    <t>27.09.2023 05:28:42</t>
  </si>
  <si>
    <t>27.09.2023 05:31:20</t>
  </si>
  <si>
    <t>27.09.2023 05:31:21</t>
  </si>
  <si>
    <t>27.09.2023 05:31:23</t>
  </si>
  <si>
    <t>27.09.2023 05:31:24</t>
  </si>
  <si>
    <t>27.09.2023 05:31:26</t>
  </si>
  <si>
    <t>27.09.2023 05:31:39</t>
  </si>
  <si>
    <t>27.09.2023 05:31:41</t>
  </si>
  <si>
    <t>27.09.2023 05:31:42</t>
  </si>
  <si>
    <t>27.09.2023 05:31:44</t>
  </si>
  <si>
    <t>27.09.2023 05:31:47</t>
  </si>
  <si>
    <t>27.09.2023 05:31:48</t>
  </si>
  <si>
    <t>27.09.2023 05:31:50</t>
  </si>
  <si>
    <t>27.09.2023 05:31:51</t>
  </si>
  <si>
    <t>27.09.2023 05:33:03</t>
  </si>
  <si>
    <t>27.09.2023 05:33:05</t>
  </si>
  <si>
    <t>27.09.2023 05:33:06</t>
  </si>
  <si>
    <t>27.09.2023 05:33:08</t>
  </si>
  <si>
    <t>27.09.2023 05:33:09</t>
  </si>
  <si>
    <t>27.09.2023 05:33:11</t>
  </si>
  <si>
    <t>27.09.2023 05:33:12</t>
  </si>
  <si>
    <t>27.09.2023 05:33:14</t>
  </si>
  <si>
    <t>27.09.2023 05:33:15</t>
  </si>
  <si>
    <t>27.09.2023 05:35:14</t>
  </si>
  <si>
    <t>27.09.2023 05:35:15</t>
  </si>
  <si>
    <t>27.09.2023 05:35:18</t>
  </si>
  <si>
    <t>27.09.2023 05:35:20</t>
  </si>
  <si>
    <t>27.09.2023 05:35:21</t>
  </si>
  <si>
    <t>27.09.2023 05:35:23</t>
  </si>
  <si>
    <t>27.09.2023 05:37:35</t>
  </si>
  <si>
    <t>27.09.2023 05:37:36</t>
  </si>
  <si>
    <t>27.09.2023 05:37:38</t>
  </si>
  <si>
    <t>27.09.2023 05:37:39</t>
  </si>
  <si>
    <t>27.09.2023 05:37:41</t>
  </si>
  <si>
    <t>27.09.2023 05:37:42</t>
  </si>
  <si>
    <t>27.09.2023 05:37:44</t>
  </si>
  <si>
    <t>27.09.2023 05:37:45</t>
  </si>
  <si>
    <t>27.09.2023 05:37:47</t>
  </si>
  <si>
    <t>27.09.2023 05:37:48</t>
  </si>
  <si>
    <t>27.09.2023 05:37:50</t>
  </si>
  <si>
    <t>27.09.2023 05:37:53</t>
  </si>
  <si>
    <t>27.09.2023 05:38:24</t>
  </si>
  <si>
    <t>27.09.2023 05:38:26</t>
  </si>
  <si>
    <t>27.09.2023 05:38:27</t>
  </si>
  <si>
    <t>27.09.2023 05:38:29</t>
  </si>
  <si>
    <t>27.09.2023 05:38:30</t>
  </si>
  <si>
    <t>27.09.2023 05:38:32</t>
  </si>
  <si>
    <t>27.09.2023 05:43:29</t>
  </si>
  <si>
    <t>27.09.2023 05:43:30</t>
  </si>
  <si>
    <t>27.09.2023 05:43:32</t>
  </si>
  <si>
    <t>27.09.2023 05:43:33</t>
  </si>
  <si>
    <t>27.09.2023 05:43:35</t>
  </si>
  <si>
    <t>27.09.2023 05:43:36</t>
  </si>
  <si>
    <t>27.09.2023 05:43:38</t>
  </si>
  <si>
    <t>27.09.2023 05:44:18</t>
  </si>
  <si>
    <t>27.09.2023 05:44:21</t>
  </si>
  <si>
    <t>27.09.2023 05:44:23</t>
  </si>
  <si>
    <t>27.09.2023 05:44:24</t>
  </si>
  <si>
    <t>27.09.2023 05:44:26</t>
  </si>
  <si>
    <t>27.09.2023 05:45:29</t>
  </si>
  <si>
    <t>27.09.2023 05:45:33</t>
  </si>
  <si>
    <t>27.09.2023 05:45:36</t>
  </si>
  <si>
    <t>27.09.2023 05:45:50</t>
  </si>
  <si>
    <t>27.09.2023 05:45:51</t>
  </si>
  <si>
    <t>27.09.2023 05:45:54</t>
  </si>
  <si>
    <t>27.09.2023 05:45:56</t>
  </si>
  <si>
    <t>27.09.2023 05:45:57</t>
  </si>
  <si>
    <t>27.09.2023 05:45:59</t>
  </si>
  <si>
    <t>27.09.2023 05:46:26</t>
  </si>
  <si>
    <t>27.09.2023 05:46:27</t>
  </si>
  <si>
    <t>27.09.2023 05:46:30</t>
  </si>
  <si>
    <t>27.09.2023 05:46:32</t>
  </si>
  <si>
    <t>27.09.2023 05:46:33</t>
  </si>
  <si>
    <t>27.09.2023 05:46:35</t>
  </si>
  <si>
    <t>27.09.2023 05:49:41</t>
  </si>
  <si>
    <t>27.09.2023 05:49:42</t>
  </si>
  <si>
    <t>27.09.2023 05:49:44</t>
  </si>
  <si>
    <t>27.09.2023 05:49:45</t>
  </si>
  <si>
    <t>27.09.2023 05:50:41</t>
  </si>
  <si>
    <t>27.09.2023 05:50:42</t>
  </si>
  <si>
    <t>27.09.2023 05:50:44</t>
  </si>
  <si>
    <t>27.09.2023 05:50:45</t>
  </si>
  <si>
    <t>27.09.2023 05:50:47</t>
  </si>
  <si>
    <t>27.09.2023 05:50:48</t>
  </si>
  <si>
    <t>27.09.2023 05:50:50</t>
  </si>
  <si>
    <t>27.09.2023 05:51:27</t>
  </si>
  <si>
    <t>27.09.2023 05:51:29</t>
  </si>
  <si>
    <t>27.09.2023 05:51:30</t>
  </si>
  <si>
    <t>27.09.2023 05:51:33</t>
  </si>
  <si>
    <t>27.09.2023 05:51:35</t>
  </si>
  <si>
    <t>27.09.2023 05:51:36</t>
  </si>
  <si>
    <t>27.09.2023 05:51:38</t>
  </si>
  <si>
    <t>27.09.2023 05:51:39</t>
  </si>
  <si>
    <t>27.09.2023 05:54:31</t>
  </si>
  <si>
    <t>27.09.2023 05:54:33</t>
  </si>
  <si>
    <t>27.09.2023 05:54:34</t>
  </si>
  <si>
    <t>27.09.2023 05:55:04</t>
  </si>
  <si>
    <t>27.09.2023 05:55:06</t>
  </si>
  <si>
    <t>27.09.2023 05:55:07</t>
  </si>
  <si>
    <t>27.09.2023 05:55:09</t>
  </si>
  <si>
    <t>27.09.2023 05:55:10</t>
  </si>
  <si>
    <t>27.09.2023 05:55:12</t>
  </si>
  <si>
    <t>27.09.2023 05:55:13</t>
  </si>
  <si>
    <t>27.09.2023 05:56:24</t>
  </si>
  <si>
    <t>27.09.2023 05:56:25</t>
  </si>
  <si>
    <t>27.09.2023 05:56:27</t>
  </si>
  <si>
    <t>27.09.2023 05:59:28</t>
  </si>
  <si>
    <t>27.09.2023 05:59:30</t>
  </si>
  <si>
    <t>27.09.2023 05:59:31</t>
  </si>
  <si>
    <t>27.09.2023 05:59:33</t>
  </si>
  <si>
    <t>27.09.2023 05:59:34</t>
  </si>
  <si>
    <t>27.09.2023 05:59:36</t>
  </si>
  <si>
    <t>27.09.2023 05:59:46</t>
  </si>
  <si>
    <t>27.09.2023 05:59:49</t>
  </si>
  <si>
    <t>27.09.2023 05:59:51</t>
  </si>
  <si>
    <t>27.09.2023 06:00:31</t>
  </si>
  <si>
    <t>27.09.2023 06:00:33</t>
  </si>
  <si>
    <t>27.09.2023 06:00:34</t>
  </si>
  <si>
    <t>27.09.2023 06:00:36</t>
  </si>
  <si>
    <t>27.09.2023 06:00:37</t>
  </si>
  <si>
    <t>27.09.2023 06:00:39</t>
  </si>
  <si>
    <t>27.09.2023 06:00:40</t>
  </si>
  <si>
    <t>27.09.2023 06:00:42</t>
  </si>
  <si>
    <t>27.09.2023 06:00:43</t>
  </si>
  <si>
    <t>27.09.2023 06:00:45</t>
  </si>
  <si>
    <t>27.09.2023 06:00:58</t>
  </si>
  <si>
    <t>27.09.2023 06:01:00</t>
  </si>
  <si>
    <t>27.09.2023 06:01:01</t>
  </si>
  <si>
    <t>27.09.2023 06:01:03</t>
  </si>
  <si>
    <t>27.09.2023 06:01:04</t>
  </si>
  <si>
    <t>27.09.2023 06:01:06</t>
  </si>
  <si>
    <t>27.09.2023 06:01:09</t>
  </si>
  <si>
    <t>27.09.2023 06:02:46</t>
  </si>
  <si>
    <t>27.09.2023 06:02:49</t>
  </si>
  <si>
    <t>27.09.2023 06:02:51</t>
  </si>
  <si>
    <t>27.09.2023 06:02:52</t>
  </si>
  <si>
    <t>27.09.2023 06:02:54</t>
  </si>
  <si>
    <t>27.09.2023 06:02:55</t>
  </si>
  <si>
    <t>27.09.2023 06:02:57</t>
  </si>
  <si>
    <t>27.09.2023 06:03:30</t>
  </si>
  <si>
    <t>27.09.2023 06:03:31</t>
  </si>
  <si>
    <t>27.09.2023 06:03:34</t>
  </si>
  <si>
    <t>27.09.2023 06:03:36</t>
  </si>
  <si>
    <t>27.09.2023 06:03:37</t>
  </si>
  <si>
    <t>27.09.2023 06:03:39</t>
  </si>
  <si>
    <t>27.09.2023 06:04:13</t>
  </si>
  <si>
    <t>27.09.2023 06:04:15</t>
  </si>
  <si>
    <t>27.09.2023 06:04:16</t>
  </si>
  <si>
    <t>27.09.2023 06:04:19</t>
  </si>
  <si>
    <t>27.09.2023 06:04:21</t>
  </si>
  <si>
    <t>27.09.2023 06:07:49</t>
  </si>
  <si>
    <t>27.09.2023 06:07:51</t>
  </si>
  <si>
    <t>27.09.2023 06:07:52</t>
  </si>
  <si>
    <t>27.09.2023 06:07:54</t>
  </si>
  <si>
    <t>27.09.2023 06:07:57</t>
  </si>
  <si>
    <t>27.09.2023 06:08:01</t>
  </si>
  <si>
    <t>27.09.2023 06:08:03</t>
  </si>
  <si>
    <t>27.09.2023 06:08:04</t>
  </si>
  <si>
    <t>27.09.2023 06:08:09</t>
  </si>
  <si>
    <t>27.09.2023 06:08:10</t>
  </si>
  <si>
    <t>27.09.2023 06:08:12</t>
  </si>
  <si>
    <t>27.09.2023 06:08:13</t>
  </si>
  <si>
    <t>27.09.2023 06:08:15</t>
  </si>
  <si>
    <t>27.09.2023 06:08:16</t>
  </si>
  <si>
    <t>27.09.2023 06:08:18</t>
  </si>
  <si>
    <t>27.09.2023 06:08:27</t>
  </si>
  <si>
    <t>27.09.2023 06:08:28</t>
  </si>
  <si>
    <t>27.09.2023 06:08:30</t>
  </si>
  <si>
    <t>27.09.2023 06:08:31</t>
  </si>
  <si>
    <t>27.09.2023 06:08:33</t>
  </si>
  <si>
    <t>27.09.2023 06:09:54</t>
  </si>
  <si>
    <t>27.09.2023 06:09:55</t>
  </si>
  <si>
    <t>27.09.2023 06:09:57</t>
  </si>
  <si>
    <t>27.09.2023 06:09:58</t>
  </si>
  <si>
    <t>27.09.2023 06:10:00</t>
  </si>
  <si>
    <t>27.09.2023 06:10:01</t>
  </si>
  <si>
    <t>27.09.2023 06:13:06</t>
  </si>
  <si>
    <t>27.09.2023 06:13:07</t>
  </si>
  <si>
    <t>27.09.2023 06:13:09</t>
  </si>
  <si>
    <t>27.09.2023 06:13:10</t>
  </si>
  <si>
    <t>27.09.2023 06:13:12</t>
  </si>
  <si>
    <t>27.09.2023 06:13:13</t>
  </si>
  <si>
    <t>27.09.2023 06:13:16</t>
  </si>
  <si>
    <t>27.09.2023 06:13:18</t>
  </si>
  <si>
    <t>27.09.2023 06:13:19</t>
  </si>
  <si>
    <t>27.09.2023 06:13:21</t>
  </si>
  <si>
    <t>27.09.2023 06:14:22</t>
  </si>
  <si>
    <t>27.09.2023 06:14:28</t>
  </si>
  <si>
    <t>27.09.2023 06:14:29</t>
  </si>
  <si>
    <t>27.09.2023 06:14:31</t>
  </si>
  <si>
    <t>27.09.2023 06:14:52</t>
  </si>
  <si>
    <t>27.09.2023 06:14:59</t>
  </si>
  <si>
    <t>27.09.2023 06:16:40</t>
  </si>
  <si>
    <t>27.09.2023 06:16:41</t>
  </si>
  <si>
    <t>27.09.2023 06:16:43</t>
  </si>
  <si>
    <t>27.09.2023 06:16:44</t>
  </si>
  <si>
    <t>27.09.2023 06:16:46</t>
  </si>
  <si>
    <t>27.09.2023 06:17:50</t>
  </si>
  <si>
    <t>27.09.2023 06:17:52</t>
  </si>
  <si>
    <t>27.09.2023 06:17:53</t>
  </si>
  <si>
    <t>27.09.2023 06:17:55</t>
  </si>
  <si>
    <t>27.09.2023 06:17:56</t>
  </si>
  <si>
    <t>27.09.2023 06:17:58</t>
  </si>
  <si>
    <t>27.09.2023 06:17:59</t>
  </si>
  <si>
    <t>27.09.2023 06:18:28</t>
  </si>
  <si>
    <t>27.09.2023 06:18:29</t>
  </si>
  <si>
    <t>27.09.2023 06:18:31</t>
  </si>
  <si>
    <t>27.09.2023 06:18:34</t>
  </si>
  <si>
    <t>27.09.2023 06:18:35</t>
  </si>
  <si>
    <t>27.09.2023 06:18:37</t>
  </si>
  <si>
    <t>27.09.2023 06:18:38</t>
  </si>
  <si>
    <t>27.09.2023 06:20:22</t>
  </si>
  <si>
    <t>27.09.2023 06:20:23</t>
  </si>
  <si>
    <t>27.09.2023 06:20:25</t>
  </si>
  <si>
    <t>27.09.2023 06:20:26</t>
  </si>
  <si>
    <t>27.09.2023 06:20:28</t>
  </si>
  <si>
    <t>27.09.2023 06:20:29</t>
  </si>
  <si>
    <t>27.09.2023 06:20:40</t>
  </si>
  <si>
    <t>27.09.2023 06:20:41</t>
  </si>
  <si>
    <t>27.09.2023 06:20:43</t>
  </si>
  <si>
    <t>27.09.2023 06:20:44</t>
  </si>
  <si>
    <t>27.09.2023 06:20:46</t>
  </si>
  <si>
    <t>27.09.2023 06:20:47</t>
  </si>
  <si>
    <t>27.09.2023 06:20:49</t>
  </si>
  <si>
    <t>27.09.2023 06:20:50</t>
  </si>
  <si>
    <t>27.09.2023 06:21:19</t>
  </si>
  <si>
    <t>27.09.2023 06:21:20</t>
  </si>
  <si>
    <t>27.09.2023 06:21:22</t>
  </si>
  <si>
    <t>27.09.2023 06:21:23</t>
  </si>
  <si>
    <t>27.09.2023 06:21:25</t>
  </si>
  <si>
    <t>27.09.2023 06:21:26</t>
  </si>
  <si>
    <t>27.09.2023 06:21:28</t>
  </si>
  <si>
    <t>27.09.2023 06:21:29</t>
  </si>
  <si>
    <t>27.09.2023 06:21:31</t>
  </si>
  <si>
    <t>27.09.2023 06:21:32</t>
  </si>
  <si>
    <t>27.09.2023 06:21:34</t>
  </si>
  <si>
    <t>27.09.2023 06:21:35</t>
  </si>
  <si>
    <t>27.09.2023 06:21:40</t>
  </si>
  <si>
    <t>27.09.2023 06:21:44</t>
  </si>
  <si>
    <t>27.09.2023 06:21:49</t>
  </si>
  <si>
    <t>27.09.2023 06:22:20</t>
  </si>
  <si>
    <t>27.09.2023 06:22:22</t>
  </si>
  <si>
    <t>27.09.2023 06:22:23</t>
  </si>
  <si>
    <t>27.09.2023 06:22:25</t>
  </si>
  <si>
    <t>27.09.2023 06:22:26</t>
  </si>
  <si>
    <t>27.09.2023 06:22:28</t>
  </si>
  <si>
    <t>27.09.2023 06:24:52</t>
  </si>
  <si>
    <t>27.09.2023 06:24:53</t>
  </si>
  <si>
    <t>27.09.2023 06:24:55</t>
  </si>
  <si>
    <t>27.09.2023 06:25:05</t>
  </si>
  <si>
    <t>27.09.2023 06:25:07</t>
  </si>
  <si>
    <t>27.09.2023 06:25:08</t>
  </si>
  <si>
    <t>27.09.2023 06:25:11</t>
  </si>
  <si>
    <t>27.09.2023 06:25:13</t>
  </si>
  <si>
    <t>27.09.2023 06:25:14</t>
  </si>
  <si>
    <t>27.09.2023 06:25:16</t>
  </si>
  <si>
    <t>27.09.2023 06:25:17</t>
  </si>
  <si>
    <t>27.09.2023 06:25:19</t>
  </si>
  <si>
    <t>27.09.2023 06:25:46</t>
  </si>
  <si>
    <t>27.09.2023 06:25:47</t>
  </si>
  <si>
    <t>27.09.2023 06:25:49</t>
  </si>
  <si>
    <t>27.09.2023 06:25:50</t>
  </si>
  <si>
    <t>27.09.2023 06:25:52</t>
  </si>
  <si>
    <t>27.09.2023 06:25:53</t>
  </si>
  <si>
    <t>27.09.2023 06:25:55</t>
  </si>
  <si>
    <t>27.09.2023 06:25:56</t>
  </si>
  <si>
    <t>27.09.2023 06:26:11</t>
  </si>
  <si>
    <t>27.09.2023 06:26:14</t>
  </si>
  <si>
    <t>27.09.2023 06:26:42</t>
  </si>
  <si>
    <t>27.09.2023 06:26:44</t>
  </si>
  <si>
    <t>27.09.2023 06:26:45</t>
  </si>
  <si>
    <t>27.09.2023 06:26:47</t>
  </si>
  <si>
    <t>27.09.2023 06:26:50</t>
  </si>
  <si>
    <t>27.09.2023 06:26:51</t>
  </si>
  <si>
    <t>27.09.2023 06:26:53</t>
  </si>
  <si>
    <t>27.09.2023 06:26:54</t>
  </si>
  <si>
    <t>27.09.2023 06:27:41</t>
  </si>
  <si>
    <t>27.09.2023 06:27:42</t>
  </si>
  <si>
    <t>27.09.2023 06:27:44</t>
  </si>
  <si>
    <t>27.09.2023 06:27:47</t>
  </si>
  <si>
    <t>27.09.2023 06:27:48</t>
  </si>
  <si>
    <t>27.09.2023 06:27:50</t>
  </si>
  <si>
    <t>27.09.2023 06:29:06</t>
  </si>
  <si>
    <t>27.09.2023 06:29:08</t>
  </si>
  <si>
    <t>27.09.2023 06:29:09</t>
  </si>
  <si>
    <t>27.09.2023 06:29:11</t>
  </si>
  <si>
    <t>27.09.2023 06:29:12</t>
  </si>
  <si>
    <t>27.09.2023 06:29:14</t>
  </si>
  <si>
    <t>27.09.2023 06:29:18</t>
  </si>
  <si>
    <t>27.09.2023 06:29:20</t>
  </si>
  <si>
    <t>27.09.2023 06:29:21</t>
  </si>
  <si>
    <t>27.09.2023 06:29:23</t>
  </si>
  <si>
    <t>27.09.2023 06:31:23</t>
  </si>
  <si>
    <t>27.09.2023 06:31:26</t>
  </si>
  <si>
    <t>27.09.2023 06:31:45</t>
  </si>
  <si>
    <t>27.09.2023 06:31:48</t>
  </si>
  <si>
    <t>27.09.2023 06:31:51</t>
  </si>
  <si>
    <t>27.09.2023 06:31:53</t>
  </si>
  <si>
    <t>27.09.2023 06:31:56</t>
  </si>
  <si>
    <t>27.09.2023 06:31:57</t>
  </si>
  <si>
    <t>27.09.2023 06:31:59</t>
  </si>
  <si>
    <t>27.09.2023 06:32:15</t>
  </si>
  <si>
    <t>27.09.2023 06:32:17</t>
  </si>
  <si>
    <t>27.09.2023 06:32:20</t>
  </si>
  <si>
    <t>27.09.2023 06:32:21</t>
  </si>
  <si>
    <t>27.09.2023 06:32:23</t>
  </si>
  <si>
    <t>27.09.2023 06:32:24</t>
  </si>
  <si>
    <t>27.09.2023 06:32:30</t>
  </si>
  <si>
    <t>27.09.2023 06:32:32</t>
  </si>
  <si>
    <t>27.09.2023 06:32:33</t>
  </si>
  <si>
    <t>27.09.2023 06:32:35</t>
  </si>
  <si>
    <t>27.09.2023 06:32:36</t>
  </si>
  <si>
    <t>27.09.2023 06:32:38</t>
  </si>
  <si>
    <t>27.09.2023 06:32:44</t>
  </si>
  <si>
    <t>27.09.2023 06:32:45</t>
  </si>
  <si>
    <t>27.09.2023 06:32:47</t>
  </si>
  <si>
    <t>27.09.2023 06:32:48</t>
  </si>
  <si>
    <t>27.09.2023 06:32:50</t>
  </si>
  <si>
    <t>27.09.2023 06:33:33</t>
  </si>
  <si>
    <t>27.09.2023 06:33:35</t>
  </si>
  <si>
    <t>27.09.2023 06:33:36</t>
  </si>
  <si>
    <t>27.09.2023 06:33:38</t>
  </si>
  <si>
    <t>27.09.2023 06:33:39</t>
  </si>
  <si>
    <t>27.09.2023 06:33:41</t>
  </si>
  <si>
    <t>27.09.2023 06:33:56</t>
  </si>
  <si>
    <t>27.09.2023 06:34:00</t>
  </si>
  <si>
    <t>27.09.2023 06:34:03</t>
  </si>
  <si>
    <t>27.09.2023 06:35:02</t>
  </si>
  <si>
    <t>27.09.2023 06:35:03</t>
  </si>
  <si>
    <t>27.09.2023 06:35:05</t>
  </si>
  <si>
    <t>27.09.2023 06:35:06</t>
  </si>
  <si>
    <t>27.09.2023 06:35:08</t>
  </si>
  <si>
    <t>27.09.2023 06:35:14</t>
  </si>
  <si>
    <t>27.09.2023 06:35:15</t>
  </si>
  <si>
    <t>27.09.2023 06:35:17</t>
  </si>
  <si>
    <t>27.09.2023 06:35:18</t>
  </si>
  <si>
    <t>27.09.2023 06:35:20</t>
  </si>
  <si>
    <t>27.09.2023 06:35:47</t>
  </si>
  <si>
    <t>27.09.2023 06:35:48</t>
  </si>
  <si>
    <t>27.09.2023 06:35:50</t>
  </si>
  <si>
    <t>27.09.2023 06:35:59</t>
  </si>
  <si>
    <t>27.09.2023 06:36:00</t>
  </si>
  <si>
    <t>27.09.2023 06:36:02</t>
  </si>
  <si>
    <t>27.09.2023 06:36:03</t>
  </si>
  <si>
    <t>27.09.2023 06:36:11</t>
  </si>
  <si>
    <t>27.09.2023 06:36:12</t>
  </si>
  <si>
    <t>27.09.2023 06:36:14</t>
  </si>
  <si>
    <t>27.09.2023 06:36:15</t>
  </si>
  <si>
    <t>27.09.2023 06:36:17</t>
  </si>
  <si>
    <t>27.09.2023 06:36:20</t>
  </si>
  <si>
    <t>27.09.2023 06:36:21</t>
  </si>
  <si>
    <t>27.09.2023 06:36:28</t>
  </si>
  <si>
    <t>27.09.2023 06:36:30</t>
  </si>
  <si>
    <t>27.09.2023 06:36:31</t>
  </si>
  <si>
    <t>27.09.2023 06:36:33</t>
  </si>
  <si>
    <t>27.09.2023 06:36:34</t>
  </si>
  <si>
    <t>27.09.2023 06:36:36</t>
  </si>
  <si>
    <t>27.09.2023 06:36:37</t>
  </si>
  <si>
    <t>27.09.2023 06:36:39</t>
  </si>
  <si>
    <t>27.09.2023 06:36:40</t>
  </si>
  <si>
    <t>27.09.2023 06:36:58</t>
  </si>
  <si>
    <t>27.09.2023 06:37:00</t>
  </si>
  <si>
    <t>27.09.2023 06:37:01</t>
  </si>
  <si>
    <t>27.09.2023 06:37:03</t>
  </si>
  <si>
    <t>27.09.2023 06:37:04</t>
  </si>
  <si>
    <t>27.09.2023 06:37:06</t>
  </si>
  <si>
    <t>27.09.2023 06:39:00</t>
  </si>
  <si>
    <t>27.09.2023 06:39:18</t>
  </si>
  <si>
    <t>27.09.2023 06:39:19</t>
  </si>
  <si>
    <t>27.09.2023 06:39:21</t>
  </si>
  <si>
    <t>27.09.2023 06:39:22</t>
  </si>
  <si>
    <t>27.09.2023 06:39:24</t>
  </si>
  <si>
    <t>27.09.2023 06:39:25</t>
  </si>
  <si>
    <t>27.09.2023 06:39:27</t>
  </si>
  <si>
    <t>27.09.2023 06:39:28</t>
  </si>
  <si>
    <t>27.09.2023 06:39:30</t>
  </si>
  <si>
    <t>27.09.2023 06:39:40</t>
  </si>
  <si>
    <t>27.09.2023 06:43:45</t>
  </si>
  <si>
    <t>27.09.2023 06:43:46</t>
  </si>
  <si>
    <t>27.09.2023 06:43:48</t>
  </si>
  <si>
    <t>27.09.2023 06:43:49</t>
  </si>
  <si>
    <t>27.09.2023 06:43:51</t>
  </si>
  <si>
    <t>27.09.2023 06:43:52</t>
  </si>
  <si>
    <t>27.09.2023 06:44:22</t>
  </si>
  <si>
    <t>27.09.2023 06:44:24</t>
  </si>
  <si>
    <t>27.09.2023 06:44:25</t>
  </si>
  <si>
    <t>27.09.2023 06:44:27</t>
  </si>
  <si>
    <t>27.09.2023 06:44:28</t>
  </si>
  <si>
    <t>27.09.2023 06:44:30</t>
  </si>
  <si>
    <t>27.09.2023 06:44:31</t>
  </si>
  <si>
    <t>27.09.2023 06:44:33</t>
  </si>
  <si>
    <t>27.09.2023 06:45:13</t>
  </si>
  <si>
    <t>27.09.2023 06:45:25</t>
  </si>
  <si>
    <t>27.09.2023 06:46:04</t>
  </si>
  <si>
    <t>27.09.2023 06:46:09</t>
  </si>
  <si>
    <t>27.09.2023 06:47:01</t>
  </si>
  <si>
    <t>27.09.2023 06:47:04</t>
  </si>
  <si>
    <t>27.09.2023 06:47:12</t>
  </si>
  <si>
    <t>27.09.2023 06:47:13</t>
  </si>
  <si>
    <t>27.09.2023 06:47:15</t>
  </si>
  <si>
    <t>27.09.2023 06:47:16</t>
  </si>
  <si>
    <t>27.09.2023 06:47:18</t>
  </si>
  <si>
    <t>27.09.2023 06:47:19</t>
  </si>
  <si>
    <t>27.09.2023 06:47:25</t>
  </si>
  <si>
    <t>27.09.2023 06:47:43</t>
  </si>
  <si>
    <t>27.09.2023 06:47:45</t>
  </si>
  <si>
    <t>27.09.2023 06:47:46</t>
  </si>
  <si>
    <t>27.09.2023 06:47:48</t>
  </si>
  <si>
    <t>27.09.2023 06:47:49</t>
  </si>
  <si>
    <t>27.09.2023 06:47:51</t>
  </si>
  <si>
    <t>27.09.2023 06:48:45</t>
  </si>
  <si>
    <t>27.09.2023 06:48:46</t>
  </si>
  <si>
    <t>27.09.2023 06:48:48</t>
  </si>
  <si>
    <t>27.09.2023 06:48:51</t>
  </si>
  <si>
    <t>27.09.2023 06:48:52</t>
  </si>
  <si>
    <t>27.09.2023 06:48:54</t>
  </si>
  <si>
    <t>27.09.2023 06:48:55</t>
  </si>
  <si>
    <t>27.09.2023 06:48:57</t>
  </si>
  <si>
    <t>27.09.2023 06:48:58</t>
  </si>
  <si>
    <t>27.09.2023 06:49:00</t>
  </si>
  <si>
    <t>27.09.2023 06:49:06</t>
  </si>
  <si>
    <t>27.09.2023 06:49:07</t>
  </si>
  <si>
    <t>27.09.2023 06:49:09</t>
  </si>
  <si>
    <t>27.09.2023 06:49:10</t>
  </si>
  <si>
    <t>27.09.2023 06:49:12</t>
  </si>
  <si>
    <t>27.09.2023 06:49:13</t>
  </si>
  <si>
    <t>27.09.2023 06:49:15</t>
  </si>
  <si>
    <t>27.09.2023 06:49:40</t>
  </si>
  <si>
    <t>27.09.2023 06:50:17</t>
  </si>
  <si>
    <t>27.09.2023 06:50:19</t>
  </si>
  <si>
    <t>27.09.2023 06:50:20</t>
  </si>
  <si>
    <t>27.09.2023 06:50:22</t>
  </si>
  <si>
    <t>27.09.2023 06:50:25</t>
  </si>
  <si>
    <t>27.09.2023 06:50:26</t>
  </si>
  <si>
    <t>27.09.2023 06:50:28</t>
  </si>
  <si>
    <t>27.09.2023 06:51:04</t>
  </si>
  <si>
    <t>27.09.2023 06:51:08</t>
  </si>
  <si>
    <t>27.09.2023 06:51:10</t>
  </si>
  <si>
    <t>27.09.2023 06:51:11</t>
  </si>
  <si>
    <t>27.09.2023 06:51:13</t>
  </si>
  <si>
    <t>27.09.2023 06:51:14</t>
  </si>
  <si>
    <t>27.09.2023 06:51:16</t>
  </si>
  <si>
    <t>27.09.2023 06:51:43</t>
  </si>
  <si>
    <t>27.09.2023 06:51:44</t>
  </si>
  <si>
    <t>27.09.2023 06:51:46</t>
  </si>
  <si>
    <t>27.09.2023 06:51:47</t>
  </si>
  <si>
    <t>27.09.2023 06:51:49</t>
  </si>
  <si>
    <t>27.09.2023 06:51:50</t>
  </si>
  <si>
    <t>27.09.2023 06:52:02</t>
  </si>
  <si>
    <t>27.09.2023 06:52:04</t>
  </si>
  <si>
    <t>27.09.2023 06:52:05</t>
  </si>
  <si>
    <t>27.09.2023 06:52:07</t>
  </si>
  <si>
    <t>27.09.2023 06:52:08</t>
  </si>
  <si>
    <t>27.09.2023 06:52:14</t>
  </si>
  <si>
    <t>27.09.2023 06:52:16</t>
  </si>
  <si>
    <t>27.09.2023 06:52:17</t>
  </si>
  <si>
    <t>27.09.2023 06:52:19</t>
  </si>
  <si>
    <t>27.09.2023 06:52:20</t>
  </si>
  <si>
    <t>27.09.2023 06:52:22</t>
  </si>
  <si>
    <t>27.09.2023 06:52:23</t>
  </si>
  <si>
    <t>27.09.2023 06:52:25</t>
  </si>
  <si>
    <t>27.09.2023 06:52:26</t>
  </si>
  <si>
    <t>27.09.2023 06:52:28</t>
  </si>
  <si>
    <t>27.09.2023 06:52:59</t>
  </si>
  <si>
    <t>27.09.2023 06:53:01</t>
  </si>
  <si>
    <t>27.09.2023 06:53:05</t>
  </si>
  <si>
    <t>27.09.2023 06:53:07</t>
  </si>
  <si>
    <t>27.09.2023 06:53:08</t>
  </si>
  <si>
    <t>27.09.2023 06:53:13</t>
  </si>
  <si>
    <t>27.09.2023 06:53:37</t>
  </si>
  <si>
    <t>27.09.2023 06:53:38</t>
  </si>
  <si>
    <t>27.09.2023 06:53:40</t>
  </si>
  <si>
    <t>27.09.2023 06:53:41</t>
  </si>
  <si>
    <t>27.09.2023 06:53:43</t>
  </si>
  <si>
    <t>27.09.2023 06:53:44</t>
  </si>
  <si>
    <t>27.09.2023 06:53:49</t>
  </si>
  <si>
    <t>27.09.2023 06:53:50</t>
  </si>
  <si>
    <t>27.09.2023 06:53:52</t>
  </si>
  <si>
    <t>27.09.2023 06:53:53</t>
  </si>
  <si>
    <t>27.09.2023 06:53:55</t>
  </si>
  <si>
    <t>27.09.2023 06:53:56</t>
  </si>
  <si>
    <t>27.09.2023 06:53:58</t>
  </si>
  <si>
    <t>27.09.2023 06:53:59</t>
  </si>
  <si>
    <t>27.09.2023 06:54:43</t>
  </si>
  <si>
    <t>27.09.2023 06:54:44</t>
  </si>
  <si>
    <t>27.09.2023 06:54:46</t>
  </si>
  <si>
    <t>27.09.2023 06:54:47</t>
  </si>
  <si>
    <t>27.09.2023 06:54:49</t>
  </si>
  <si>
    <t>27.09.2023 06:54:56</t>
  </si>
  <si>
    <t>27.09.2023 06:54:58</t>
  </si>
  <si>
    <t>27.09.2023 06:55:22</t>
  </si>
  <si>
    <t>27.09.2023 06:55:23</t>
  </si>
  <si>
    <t>27.09.2023 06:55:25</t>
  </si>
  <si>
    <t>27.09.2023 06:55:34</t>
  </si>
  <si>
    <t>27.09.2023 06:55:35</t>
  </si>
  <si>
    <t>27.09.2023 06:55:37</t>
  </si>
  <si>
    <t>27.09.2023 06:55:38</t>
  </si>
  <si>
    <t>27.09.2023 06:55:40</t>
  </si>
  <si>
    <t>27.09.2023 06:55:41</t>
  </si>
  <si>
    <t>27.09.2023 06:56:50</t>
  </si>
  <si>
    <t>27.09.2023 06:56:52</t>
  </si>
  <si>
    <t>27.09.2023 06:56:53</t>
  </si>
  <si>
    <t>27.09.2023 06:56:55</t>
  </si>
  <si>
    <t>27.09.2023 06:56:56</t>
  </si>
  <si>
    <t>27.09.2023 06:56:58</t>
  </si>
  <si>
    <t>27.09.2023 06:56:59</t>
  </si>
  <si>
    <t>27.09.2023 06:57:01</t>
  </si>
  <si>
    <t>27.09.2023 06:57:02</t>
  </si>
  <si>
    <t>27.09.2023 06:57:20</t>
  </si>
  <si>
    <t>27.09.2023 06:57:21</t>
  </si>
  <si>
    <t>27.09.2023 06:57:23</t>
  </si>
  <si>
    <t>27.09.2023 06:57:24</t>
  </si>
  <si>
    <t>27.09.2023 06:57:26</t>
  </si>
  <si>
    <t>27.09.2023 06:57:27</t>
  </si>
  <si>
    <t>27.09.2023 06:57:33</t>
  </si>
  <si>
    <t>27.09.2023 06:57:35</t>
  </si>
  <si>
    <t>27.09.2023 06:57:38</t>
  </si>
  <si>
    <t>27.09.2023 06:57:39</t>
  </si>
  <si>
    <t>27.09.2023 06:57:41</t>
  </si>
  <si>
    <t>27.09.2023 06:58:18</t>
  </si>
  <si>
    <t>27.09.2023 06:58:20</t>
  </si>
  <si>
    <t>27.09.2023 06:58:21</t>
  </si>
  <si>
    <t>27.09.2023 06:58:23</t>
  </si>
  <si>
    <t>27.09.2023 06:58:24</t>
  </si>
  <si>
    <t>27.09.2023 06:58:26</t>
  </si>
  <si>
    <t>27.09.2023 06:58:27</t>
  </si>
  <si>
    <t>27.09.2023 06:58:29</t>
  </si>
  <si>
    <t>27.09.2023 06:58:54</t>
  </si>
  <si>
    <t>27.09.2023 06:58:56</t>
  </si>
  <si>
    <t>27.09.2023 06:58:57</t>
  </si>
  <si>
    <t>27.09.2023 06:58:59</t>
  </si>
  <si>
    <t>27.09.2023 06:59:00</t>
  </si>
  <si>
    <t>27.09.2023 06:59:02</t>
  </si>
  <si>
    <t>27.09.2023 06:59:03</t>
  </si>
  <si>
    <t>27.09.2023 06:59:06</t>
  </si>
  <si>
    <t>27.09.2023 06:59:09</t>
  </si>
  <si>
    <t>27.09.2023 06:59:11</t>
  </si>
  <si>
    <t>27.09.2023 06:59:12</t>
  </si>
  <si>
    <t>27.09.2023 06:59:14</t>
  </si>
  <si>
    <t>27.09.2023 06:59:15</t>
  </si>
  <si>
    <t>27.09.2023 06:59:17</t>
  </si>
  <si>
    <t>27.09.2023 06:59:18</t>
  </si>
  <si>
    <t>27.09.2023 06:59:53</t>
  </si>
  <si>
    <t>27.09.2023 06:59:54</t>
  </si>
  <si>
    <t>27.09.2023 06:59:56</t>
  </si>
  <si>
    <t>27.09.2023 06:59:57</t>
  </si>
  <si>
    <t>27.09.2023 06:59:59</t>
  </si>
  <si>
    <t>27.09.2023 07:00:00</t>
  </si>
  <si>
    <t>27.09.2023 07:00:02</t>
  </si>
  <si>
    <t>27.09.2023 07:00:03</t>
  </si>
  <si>
    <t>27.09.2023 07:00:06</t>
  </si>
  <si>
    <t>27.09.2023 07:00:12</t>
  </si>
  <si>
    <t>27.09.2023 07:00:14</t>
  </si>
  <si>
    <t>27.09.2023 07:00:15</t>
  </si>
  <si>
    <t>27.09.2023 07:00:17</t>
  </si>
  <si>
    <t>27.09.2023 07:00:18</t>
  </si>
  <si>
    <t>27.09.2023 07:00:20</t>
  </si>
  <si>
    <t>27.09.2023 07:00:21</t>
  </si>
  <si>
    <t>27.09.2023 07:01:45</t>
  </si>
  <si>
    <t>27.09.2023 07:01:47</t>
  </si>
  <si>
    <t>27.09.2023 07:01:48</t>
  </si>
  <si>
    <t>27.09.2023 07:01:50</t>
  </si>
  <si>
    <t>27.09.2023 07:01:51</t>
  </si>
  <si>
    <t>27.09.2023 07:01:54</t>
  </si>
  <si>
    <t>27.09.2023 07:01:56</t>
  </si>
  <si>
    <t>27.09.2023 07:01:57</t>
  </si>
  <si>
    <t>27.09.2023 07:01:59</t>
  </si>
  <si>
    <t>27.09.2023 07:02:00</t>
  </si>
  <si>
    <t>27.09.2023 07:02:02</t>
  </si>
  <si>
    <t>27.09.2023 07:02:18</t>
  </si>
  <si>
    <t>27.09.2023 07:02:20</t>
  </si>
  <si>
    <t>27.09.2023 07:02:21</t>
  </si>
  <si>
    <t>27.09.2023 07:02:23</t>
  </si>
  <si>
    <t>27.09.2023 07:02:24</t>
  </si>
  <si>
    <t>27.09.2023 07:02:26</t>
  </si>
  <si>
    <t>27.09.2023 07:02:27</t>
  </si>
  <si>
    <t>27.09.2023 07:02:29</t>
  </si>
  <si>
    <t>27.09.2023 07:02:30</t>
  </si>
  <si>
    <t>27.09.2023 07:02:32</t>
  </si>
  <si>
    <t>27.09.2023 07:02:33</t>
  </si>
  <si>
    <t>27.09.2023 07:02:35</t>
  </si>
  <si>
    <t>27.09.2023 07:02:36</t>
  </si>
  <si>
    <t>27.09.2023 07:02:38</t>
  </si>
  <si>
    <t>27.09.2023 07:03:38</t>
  </si>
  <si>
    <t>27.09.2023 07:03:39</t>
  </si>
  <si>
    <t>27.09.2023 07:03:41</t>
  </si>
  <si>
    <t>27.09.2023 07:03:42</t>
  </si>
  <si>
    <t>27.09.2023 07:03:44</t>
  </si>
  <si>
    <t>27.09.2023 07:03:45</t>
  </si>
  <si>
    <t>27.09.2023 07:03:47</t>
  </si>
  <si>
    <t>27.09.2023 07:04:05</t>
  </si>
  <si>
    <t>27.09.2023 07:04:06</t>
  </si>
  <si>
    <t>27.09.2023 07:04:08</t>
  </si>
  <si>
    <t>27.09.2023 07:04:12</t>
  </si>
  <si>
    <t>27.09.2023 07:04:14</t>
  </si>
  <si>
    <t>27.09.2023 07:04:15</t>
  </si>
  <si>
    <t>27.09.2023 07:04:17</t>
  </si>
  <si>
    <t>27.09.2023 07:04:18</t>
  </si>
  <si>
    <t>27.09.2023 07:05:21</t>
  </si>
  <si>
    <t>27.09.2023 07:05:23</t>
  </si>
  <si>
    <t>27.09.2023 07:05:24</t>
  </si>
  <si>
    <t>27.09.2023 07:05:26</t>
  </si>
  <si>
    <t>27.09.2023 07:05:27</t>
  </si>
  <si>
    <t>27.09.2023 07:05:29</t>
  </si>
  <si>
    <t>27.09.2023 07:05:30</t>
  </si>
  <si>
    <t>27.09.2023 07:05:32</t>
  </si>
  <si>
    <t>27.09.2023 07:05:39</t>
  </si>
  <si>
    <t>27.09.2023 07:05:41</t>
  </si>
  <si>
    <t>27.09.2023 07:05:42</t>
  </si>
  <si>
    <t>27.09.2023 07:05:44</t>
  </si>
  <si>
    <t>27.09.2023 07:05:45</t>
  </si>
  <si>
    <t>27.09.2023 07:05:47</t>
  </si>
  <si>
    <t>27.09.2023 07:05:48</t>
  </si>
  <si>
    <t>27.09.2023 07:05:50</t>
  </si>
  <si>
    <t>27.09.2023 07:05:51</t>
  </si>
  <si>
    <t>27.09.2023 07:06:06</t>
  </si>
  <si>
    <t>27.09.2023 07:06:08</t>
  </si>
  <si>
    <t>27.09.2023 07:06:09</t>
  </si>
  <si>
    <t>27.09.2023 07:06:11</t>
  </si>
  <si>
    <t>27.09.2023 07:06:12</t>
  </si>
  <si>
    <t>27.09.2023 07:06:14</t>
  </si>
  <si>
    <t>27.09.2023 07:06:15</t>
  </si>
  <si>
    <t>27.09.2023 07:06:17</t>
  </si>
  <si>
    <t>27.09.2023 07:06:18</t>
  </si>
  <si>
    <t>27.09.2023 07:06:20</t>
  </si>
  <si>
    <t>27.09.2023 07:07:50</t>
  </si>
  <si>
    <t>27.09.2023 07:07:51</t>
  </si>
  <si>
    <t>27.09.2023 07:07:53</t>
  </si>
  <si>
    <t>27.09.2023 07:07:54</t>
  </si>
  <si>
    <t>27.09.2023 07:07:56</t>
  </si>
  <si>
    <t>27.09.2023 07:07:59</t>
  </si>
  <si>
    <t>27.09.2023 07:08:03</t>
  </si>
  <si>
    <t>27.09.2023 07:08:05</t>
  </si>
  <si>
    <t>27.09.2023 07:08:06</t>
  </si>
  <si>
    <t>27.09.2023 07:08:08</t>
  </si>
  <si>
    <t>27.09.2023 07:08:09</t>
  </si>
  <si>
    <t>27.09.2023 07:08:11</t>
  </si>
  <si>
    <t>27.09.2023 07:08:12</t>
  </si>
  <si>
    <t>27.09.2023 07:08:14</t>
  </si>
  <si>
    <t>27.09.2023 07:08:15</t>
  </si>
  <si>
    <t>27.09.2023 07:08:17</t>
  </si>
  <si>
    <t>27.09.2023 07:08:18</t>
  </si>
  <si>
    <t>27.09.2023 07:08:20</t>
  </si>
  <si>
    <t>27.09.2023 07:08:21</t>
  </si>
  <si>
    <t>27.09.2023 07:08:23</t>
  </si>
  <si>
    <t>27.09.2023 07:08:24</t>
  </si>
  <si>
    <t>27.09.2023 07:08:39</t>
  </si>
  <si>
    <t>27.09.2023 07:08:41</t>
  </si>
  <si>
    <t>27.09.2023 07:08:42</t>
  </si>
  <si>
    <t>27.09.2023 07:08:45</t>
  </si>
  <si>
    <t>27.09.2023 07:08:47</t>
  </si>
  <si>
    <t>27.09.2023 07:09:42</t>
  </si>
  <si>
    <t>27.09.2023 07:09:44</t>
  </si>
  <si>
    <t>27.09.2023 07:09:47</t>
  </si>
  <si>
    <t>27.09.2023 07:09:48</t>
  </si>
  <si>
    <t>27.09.2023 07:09:50</t>
  </si>
  <si>
    <t>27.09.2023 07:09:51</t>
  </si>
  <si>
    <t>27.09.2023 07:10:05</t>
  </si>
  <si>
    <t>27.09.2023 07:10:06</t>
  </si>
  <si>
    <t>27.09.2023 07:10:09</t>
  </si>
  <si>
    <t>27.09.2023 07:10:11</t>
  </si>
  <si>
    <t>27.09.2023 07:10:12</t>
  </si>
  <si>
    <t>27.09.2023 07:10:14</t>
  </si>
  <si>
    <t>27.09.2023 07:10:15</t>
  </si>
  <si>
    <t>27.09.2023 07:11:38</t>
  </si>
  <si>
    <t>27.09.2023 07:11:39</t>
  </si>
  <si>
    <t>27.09.2023 07:11:40</t>
  </si>
  <si>
    <t>27.09.2023 07:11:42</t>
  </si>
  <si>
    <t>27.09.2023 07:11:43</t>
  </si>
  <si>
    <t>27.09.2023 07:11:45</t>
  </si>
  <si>
    <t>27.09.2023 07:11:46</t>
  </si>
  <si>
    <t>27.09.2023 07:11:49</t>
  </si>
  <si>
    <t>27.09.2023 07:11:51</t>
  </si>
  <si>
    <t>27.09.2023 07:11:52</t>
  </si>
  <si>
    <t>27.09.2023 07:11:54</t>
  </si>
  <si>
    <t>27.09.2023 07:11:58</t>
  </si>
  <si>
    <t>27.09.2023 07:12:36</t>
  </si>
  <si>
    <t>27.09.2023 07:12:37</t>
  </si>
  <si>
    <t>27.09.2023 07:12:39</t>
  </si>
  <si>
    <t>27.09.2023 07:12:40</t>
  </si>
  <si>
    <t>27.09.2023 07:12:42</t>
  </si>
  <si>
    <t>27.09.2023 07:12:43</t>
  </si>
  <si>
    <t>27.09.2023 07:12:46</t>
  </si>
  <si>
    <t>27.09.2023 07:12:52</t>
  </si>
  <si>
    <t>27.09.2023 07:12:54</t>
  </si>
  <si>
    <t>27.09.2023 07:12:55</t>
  </si>
  <si>
    <t>27.09.2023 07:12:57</t>
  </si>
  <si>
    <t>27.09.2023 07:12:58</t>
  </si>
  <si>
    <t>27.09.2023 07:13:00</t>
  </si>
  <si>
    <t>27.09.2023 07:13:01</t>
  </si>
  <si>
    <t>27.09.2023 07:13:04</t>
  </si>
  <si>
    <t>27.09.2023 07:13:06</t>
  </si>
  <si>
    <t>27.09.2023 07:14:03</t>
  </si>
  <si>
    <t>27.09.2023 07:14:04</t>
  </si>
  <si>
    <t>27.09.2023 07:14:06</t>
  </si>
  <si>
    <t>27.09.2023 07:14:07</t>
  </si>
  <si>
    <t>27.09.2023 07:14:09</t>
  </si>
  <si>
    <t>27.09.2023 07:14:10</t>
  </si>
  <si>
    <t>27.09.2023 07:14:12</t>
  </si>
  <si>
    <t>27.09.2023 07:15:06</t>
  </si>
  <si>
    <t>27.09.2023 07:15:07</t>
  </si>
  <si>
    <t>27.09.2023 07:15:12</t>
  </si>
  <si>
    <t>27.09.2023 07:15:13</t>
  </si>
  <si>
    <t>27.09.2023 07:15:15</t>
  </si>
  <si>
    <t>27.09.2023 07:15:16</t>
  </si>
  <si>
    <t>27.09.2023 07:15:18</t>
  </si>
  <si>
    <t>27.09.2023 07:15:19</t>
  </si>
  <si>
    <t>27.09.2023 07:15:21</t>
  </si>
  <si>
    <t>27.09.2023 07:15:22</t>
  </si>
  <si>
    <t>27.09.2023 07:15:28</t>
  </si>
  <si>
    <t>27.09.2023 07:15:30</t>
  </si>
  <si>
    <t>27.09.2023 07:15:31</t>
  </si>
  <si>
    <t>27.09.2023 07:15:33</t>
  </si>
  <si>
    <t>27.09.2023 07:15:34</t>
  </si>
  <si>
    <t>27.09.2023 07:15:36</t>
  </si>
  <si>
    <t>27.09.2023 07:15:37</t>
  </si>
  <si>
    <t>27.09.2023 07:15:39</t>
  </si>
  <si>
    <t>27.09.2023 07:15:42</t>
  </si>
  <si>
    <t>27.09.2023 07:15:43</t>
  </si>
  <si>
    <t>27.09.2023 07:15:45</t>
  </si>
  <si>
    <t>27.09.2023 07:15:46</t>
  </si>
  <si>
    <t>27.09.2023 07:15:48</t>
  </si>
  <si>
    <t>27.09.2023 07:15:51</t>
  </si>
  <si>
    <t>27.09.2023 07:15:52</t>
  </si>
  <si>
    <t>27.09.2023 07:16:07</t>
  </si>
  <si>
    <t>27.09.2023 07:16:09</t>
  </si>
  <si>
    <t>27.09.2023 07:16:10</t>
  </si>
  <si>
    <t>27.09.2023 07:16:12</t>
  </si>
  <si>
    <t>27.09.2023 07:16:13</t>
  </si>
  <si>
    <t>27.09.2023 07:16:15</t>
  </si>
  <si>
    <t>27.09.2023 07:16:16</t>
  </si>
  <si>
    <t>27.09.2023 07:16:18</t>
  </si>
  <si>
    <t>27.09.2023 07:16:19</t>
  </si>
  <si>
    <t>27.09.2023 07:16:21</t>
  </si>
  <si>
    <t>27.09.2023 07:18:15</t>
  </si>
  <si>
    <t>27.09.2023 07:18:16</t>
  </si>
  <si>
    <t>27.09.2023 07:18:18</t>
  </si>
  <si>
    <t>27.09.2023 07:18:21</t>
  </si>
  <si>
    <t>27.09.2023 07:18:24</t>
  </si>
  <si>
    <t>27.09.2023 07:18:25</t>
  </si>
  <si>
    <t>27.09.2023 07:18:28</t>
  </si>
  <si>
    <t>27.09.2023 07:18:30</t>
  </si>
  <si>
    <t>27.09.2023 07:18:31</t>
  </si>
  <si>
    <t>27.09.2023 07:18:33</t>
  </si>
  <si>
    <t>27.09.2023 07:18:34</t>
  </si>
  <si>
    <t>27.09.2023 07:18:36</t>
  </si>
  <si>
    <t>27.09.2023 07:19:05</t>
  </si>
  <si>
    <t>27.09.2023 07:19:07</t>
  </si>
  <si>
    <t>27.09.2023 07:19:08</t>
  </si>
  <si>
    <t>27.09.2023 07:19:10</t>
  </si>
  <si>
    <t>27.09.2023 07:19:11</t>
  </si>
  <si>
    <t>27.09.2023 07:19:13</t>
  </si>
  <si>
    <t>27.09.2023 07:19:25</t>
  </si>
  <si>
    <t>27.09.2023 07:19:26</t>
  </si>
  <si>
    <t>27.09.2023 07:19:28</t>
  </si>
  <si>
    <t>27.09.2023 07:19:29</t>
  </si>
  <si>
    <t>27.09.2023 07:19:31</t>
  </si>
  <si>
    <t>27.09.2023 07:19:32</t>
  </si>
  <si>
    <t>27.09.2023 07:19:34</t>
  </si>
  <si>
    <t>27.09.2023 07:19:35</t>
  </si>
  <si>
    <t>27.09.2023 07:19:37</t>
  </si>
  <si>
    <t>27.09.2023 07:19:38</t>
  </si>
  <si>
    <t>27.09.2023 07:20:34</t>
  </si>
  <si>
    <t>27.09.2023 07:20:35</t>
  </si>
  <si>
    <t>27.09.2023 07:20:37</t>
  </si>
  <si>
    <t>27.09.2023 07:20:38</t>
  </si>
  <si>
    <t>27.09.2023 07:20:40</t>
  </si>
  <si>
    <t>27.09.2023 07:20:41</t>
  </si>
  <si>
    <t>27.09.2023 07:20:43</t>
  </si>
  <si>
    <t>27.09.2023 07:21:28</t>
  </si>
  <si>
    <t>27.09.2023 07:21:29</t>
  </si>
  <si>
    <t>27.09.2023 07:21:31</t>
  </si>
  <si>
    <t>27.09.2023 07:21:32</t>
  </si>
  <si>
    <t>27.09.2023 07:21:34</t>
  </si>
  <si>
    <t>27.09.2023 07:21:35</t>
  </si>
  <si>
    <t>27.09.2023 07:21:37</t>
  </si>
  <si>
    <t>27.09.2023 07:21:38</t>
  </si>
  <si>
    <t>27.09.2023 07:22:23</t>
  </si>
  <si>
    <t>27.09.2023 07:22:25</t>
  </si>
  <si>
    <t>27.09.2023 07:22:26</t>
  </si>
  <si>
    <t>27.09.2023 07:22:28</t>
  </si>
  <si>
    <t>27.09.2023 07:22:31</t>
  </si>
  <si>
    <t>27.09.2023 07:22:32</t>
  </si>
  <si>
    <t>27.09.2023 07:22:34</t>
  </si>
  <si>
    <t>27.09.2023 07:23:47</t>
  </si>
  <si>
    <t>27.09.2023 07:23:49</t>
  </si>
  <si>
    <t>27.09.2023 07:23:52</t>
  </si>
  <si>
    <t>27.09.2023 07:23:53</t>
  </si>
  <si>
    <t>27.09.2023 07:23:55</t>
  </si>
  <si>
    <t>27.09.2023 07:23:56</t>
  </si>
  <si>
    <t>27.09.2023 07:24:25</t>
  </si>
  <si>
    <t>27.09.2023 07:24:26</t>
  </si>
  <si>
    <t>27.09.2023 07:24:28</t>
  </si>
  <si>
    <t>27.09.2023 07:24:29</t>
  </si>
  <si>
    <t>27.09.2023 07:24:31</t>
  </si>
  <si>
    <t>27.09.2023 07:24:34</t>
  </si>
  <si>
    <t>27.09.2023 07:25:40</t>
  </si>
  <si>
    <t>27.09.2023 07:25:41</t>
  </si>
  <si>
    <t>27.09.2023 07:25:43</t>
  </si>
  <si>
    <t>27.09.2023 07:25:44</t>
  </si>
  <si>
    <t>27.09.2023 07:25:46</t>
  </si>
  <si>
    <t>27.09.2023 07:25:49</t>
  </si>
  <si>
    <t>27.09.2023 07:25:52</t>
  </si>
  <si>
    <t>27.09.2023 07:25:53</t>
  </si>
  <si>
    <t>27.09.2023 07:25:55</t>
  </si>
  <si>
    <t>27.09.2023 07:25:56</t>
  </si>
  <si>
    <t>27.09.2023 07:25:59</t>
  </si>
  <si>
    <t>27.09.2023 07:26:02</t>
  </si>
  <si>
    <t>27.09.2023 07:26:04</t>
  </si>
  <si>
    <t>27.09.2023 07:26:05</t>
  </si>
  <si>
    <t>27.09.2023 07:26:08</t>
  </si>
  <si>
    <t>27.09.2023 07:26:10</t>
  </si>
  <si>
    <t>27.09.2023 07:26:11</t>
  </si>
  <si>
    <t>27.09.2023 07:26:44</t>
  </si>
  <si>
    <t>27.09.2023 07:26:46</t>
  </si>
  <si>
    <t>27.09.2023 07:26:47</t>
  </si>
  <si>
    <t>27.09.2023 07:26:49</t>
  </si>
  <si>
    <t>27.09.2023 07:26:50</t>
  </si>
  <si>
    <t>27.09.2023 07:26:52</t>
  </si>
  <si>
    <t>27.09.2023 07:26:53</t>
  </si>
  <si>
    <t>27.09.2023 07:26:55</t>
  </si>
  <si>
    <t>27.09.2023 07:27:14</t>
  </si>
  <si>
    <t>27.09.2023 07:27:16</t>
  </si>
  <si>
    <t>27.09.2023 07:27:17</t>
  </si>
  <si>
    <t>27.09.2023 07:27:20</t>
  </si>
  <si>
    <t>27.09.2023 07:27:22</t>
  </si>
  <si>
    <t>27.09.2023 07:27:23</t>
  </si>
  <si>
    <t>27.09.2023 07:28:19</t>
  </si>
  <si>
    <t>27.09.2023 07:28:20</t>
  </si>
  <si>
    <t>27.09.2023 07:28:22</t>
  </si>
  <si>
    <t>27.09.2023 07:28:23</t>
  </si>
  <si>
    <t>27.09.2023 07:28:25</t>
  </si>
  <si>
    <t>27.09.2023 07:28:26</t>
  </si>
  <si>
    <t>27.09.2023 07:28:28</t>
  </si>
  <si>
    <t>27.09.2023 07:28:29</t>
  </si>
  <si>
    <t>27.09.2023 07:28:31</t>
  </si>
  <si>
    <t>27.09.2023 07:28:34</t>
  </si>
  <si>
    <t>27.09.2023 07:28:35</t>
  </si>
  <si>
    <t>27.09.2023 07:28:37</t>
  </si>
  <si>
    <t>27.09.2023 07:28:41</t>
  </si>
  <si>
    <t>27.09.2023 07:28:43</t>
  </si>
  <si>
    <t>27.09.2023 07:28:46</t>
  </si>
  <si>
    <t>27.09.2023 07:30:43</t>
  </si>
  <si>
    <t>27.09.2023 07:30:44</t>
  </si>
  <si>
    <t>27.09.2023 07:30:46</t>
  </si>
  <si>
    <t>27.09.2023 07:30:47</t>
  </si>
  <si>
    <t>27.09.2023 07:30:49</t>
  </si>
  <si>
    <t>27.09.2023 07:30:50</t>
  </si>
  <si>
    <t>27.09.2023 07:30:52</t>
  </si>
  <si>
    <t>27.09.2023 07:31:25</t>
  </si>
  <si>
    <t>27.09.2023 07:31:26</t>
  </si>
  <si>
    <t>27.09.2023 07:31:28</t>
  </si>
  <si>
    <t>27.09.2023 07:31:29</t>
  </si>
  <si>
    <t>27.09.2023 07:31:31</t>
  </si>
  <si>
    <t>27.09.2023 07:31:32</t>
  </si>
  <si>
    <t>27.09.2023 07:31:34</t>
  </si>
  <si>
    <t>27.09.2023 07:31:35</t>
  </si>
  <si>
    <t>27.09.2023 07:31:37</t>
  </si>
  <si>
    <t>27.09.2023 07:31:38</t>
  </si>
  <si>
    <t>27.09.2023 07:31:40</t>
  </si>
  <si>
    <t>27.09.2023 07:32:26</t>
  </si>
  <si>
    <t>27.09.2023 07:32:28</t>
  </si>
  <si>
    <t>27.09.2023 07:32:31</t>
  </si>
  <si>
    <t>27.09.2023 07:32:32</t>
  </si>
  <si>
    <t>27.09.2023 07:32:34</t>
  </si>
  <si>
    <t>27.09.2023 07:32:35</t>
  </si>
  <si>
    <t>27.09.2023 07:33:07</t>
  </si>
  <si>
    <t>27.09.2023 07:33:08</t>
  </si>
  <si>
    <t>27.09.2023 07:33:10</t>
  </si>
  <si>
    <t>27.09.2023 07:33:11</t>
  </si>
  <si>
    <t>27.09.2023 07:33:13</t>
  </si>
  <si>
    <t>27.09.2023 07:33:14</t>
  </si>
  <si>
    <t>27.09.2023 07:33:17</t>
  </si>
  <si>
    <t>27.09.2023 07:33:19</t>
  </si>
  <si>
    <t>27.09.2023 07:33:20</t>
  </si>
  <si>
    <t>27.09.2023 07:33:22</t>
  </si>
  <si>
    <t>27.09.2023 07:33:34</t>
  </si>
  <si>
    <t>27.09.2023 07:33:35</t>
  </si>
  <si>
    <t>27.09.2023 07:33:37</t>
  </si>
  <si>
    <t>27.09.2023 07:33:38</t>
  </si>
  <si>
    <t>27.09.2023 07:33:40</t>
  </si>
  <si>
    <t>27.09.2023 07:33:41</t>
  </si>
  <si>
    <t>27.09.2023 07:33:43</t>
  </si>
  <si>
    <t>27.09.2023 07:33:50</t>
  </si>
  <si>
    <t>27.09.2023 07:33:53</t>
  </si>
  <si>
    <t>27.09.2023 07:33:55</t>
  </si>
  <si>
    <t>27.09.2023 07:33:56</t>
  </si>
  <si>
    <t>27.09.2023 07:33:58</t>
  </si>
  <si>
    <t>27.09.2023 07:33:59</t>
  </si>
  <si>
    <t>27.09.2023 07:35:44</t>
  </si>
  <si>
    <t>27.09.2023 07:35:46</t>
  </si>
  <si>
    <t>27.09.2023 07:35:47</t>
  </si>
  <si>
    <t>27.09.2023 07:35:49</t>
  </si>
  <si>
    <t>27.09.2023 07:35:50</t>
  </si>
  <si>
    <t>27.09.2023 07:35:52</t>
  </si>
  <si>
    <t>27.09.2023 07:35:53</t>
  </si>
  <si>
    <t>27.09.2023 07:35:55</t>
  </si>
  <si>
    <t>27.09.2023 07:36:44</t>
  </si>
  <si>
    <t>27.09.2023 07:36:46</t>
  </si>
  <si>
    <t>27.09.2023 07:36:47</t>
  </si>
  <si>
    <t>27.09.2023 07:36:49</t>
  </si>
  <si>
    <t>27.09.2023 07:37:04</t>
  </si>
  <si>
    <t>27.09.2023 07:37:08</t>
  </si>
  <si>
    <t>27.09.2023 07:37:11</t>
  </si>
  <si>
    <t>27.09.2023 07:37:13</t>
  </si>
  <si>
    <t>27.09.2023 07:37:14</t>
  </si>
  <si>
    <t>27.09.2023 07:37:16</t>
  </si>
  <si>
    <t>27.09.2023 07:37:20</t>
  </si>
  <si>
    <t>27.09.2023 07:37:32</t>
  </si>
  <si>
    <t>27.09.2023 07:37:34</t>
  </si>
  <si>
    <t>27.09.2023 07:38:41</t>
  </si>
  <si>
    <t>27.09.2023 07:38:43</t>
  </si>
  <si>
    <t>27.09.2023 07:38:44</t>
  </si>
  <si>
    <t>27.09.2023 07:38:46</t>
  </si>
  <si>
    <t>27.09.2023 07:38:47</t>
  </si>
  <si>
    <t>27.09.2023 07:38:49</t>
  </si>
  <si>
    <t>27.09.2023 07:38:53</t>
  </si>
  <si>
    <t>27.09.2023 07:38:56</t>
  </si>
  <si>
    <t>27.09.2023 07:38:58</t>
  </si>
  <si>
    <t>27.09.2023 07:38:59</t>
  </si>
  <si>
    <t>27.09.2023 07:39:01</t>
  </si>
  <si>
    <t>27.09.2023 07:39:02</t>
  </si>
  <si>
    <t>27.09.2023 07:39:35</t>
  </si>
  <si>
    <t>27.09.2023 07:39:37</t>
  </si>
  <si>
    <t>27.09.2023 07:39:38</t>
  </si>
  <si>
    <t>27.09.2023 07:39:40</t>
  </si>
  <si>
    <t>27.09.2023 07:39:41</t>
  </si>
  <si>
    <t>27.09.2023 07:39:43</t>
  </si>
  <si>
    <t>27.09.2023 07:39:44</t>
  </si>
  <si>
    <t>27.09.2023 07:39:46</t>
  </si>
  <si>
    <t>27.09.2023 07:40:08</t>
  </si>
  <si>
    <t>27.09.2023 07:40:32</t>
  </si>
  <si>
    <t>27.09.2023 07:40:34</t>
  </si>
  <si>
    <t>27.09.2023 07:40:37</t>
  </si>
  <si>
    <t>27.09.2023 07:40:38</t>
  </si>
  <si>
    <t>27.09.2023 07:40:40</t>
  </si>
  <si>
    <t>27.09.2023 07:40:41</t>
  </si>
  <si>
    <t>27.09.2023 07:40:43</t>
  </si>
  <si>
    <t>27.09.2023 07:41:04</t>
  </si>
  <si>
    <t>27.09.2023 07:41:05</t>
  </si>
  <si>
    <t>27.09.2023 07:41:07</t>
  </si>
  <si>
    <t>27.09.2023 07:41:08</t>
  </si>
  <si>
    <t>27.09.2023 07:41:10</t>
  </si>
  <si>
    <t>27.09.2023 07:41:11</t>
  </si>
  <si>
    <t>27.09.2023 07:41:13</t>
  </si>
  <si>
    <t>27.09.2023 07:41:25</t>
  </si>
  <si>
    <t>27.09.2023 07:41:26</t>
  </si>
  <si>
    <t>27.09.2023 07:41:28</t>
  </si>
  <si>
    <t>27.09.2023 07:41:29</t>
  </si>
  <si>
    <t>27.09.2023 07:41:31</t>
  </si>
  <si>
    <t>27.09.2023 07:41:32</t>
  </si>
  <si>
    <t>27.09.2023 07:41:34</t>
  </si>
  <si>
    <t>27.09.2023 07:41:35</t>
  </si>
  <si>
    <t>27.09.2023 07:41:37</t>
  </si>
  <si>
    <t>27.09.2023 07:41:38</t>
  </si>
  <si>
    <t>27.09.2023 07:41:40</t>
  </si>
  <si>
    <t>27.09.2023 07:41:41</t>
  </si>
  <si>
    <t>27.09.2023 07:41:44</t>
  </si>
  <si>
    <t>27.09.2023 07:41:46</t>
  </si>
  <si>
    <t>27.09.2023 07:41:47</t>
  </si>
  <si>
    <t>27.09.2023 07:41:49</t>
  </si>
  <si>
    <t>27.09.2023 07:41:50</t>
  </si>
  <si>
    <t>27.09.2023 07:41:52</t>
  </si>
  <si>
    <t>27.09.2023 07:41:53</t>
  </si>
  <si>
    <t>27.09.2023 07:43:49</t>
  </si>
  <si>
    <t>27.09.2023 07:43:53</t>
  </si>
  <si>
    <t>27.09.2023 07:43:55</t>
  </si>
  <si>
    <t>27.09.2023 07:43:56</t>
  </si>
  <si>
    <t>27.09.2023 07:44:02</t>
  </si>
  <si>
    <t>27.09.2023 07:44:04</t>
  </si>
  <si>
    <t>27.09.2023 07:44:05</t>
  </si>
  <si>
    <t>27.09.2023 07:44:07</t>
  </si>
  <si>
    <t>27.09.2023 07:44:10</t>
  </si>
  <si>
    <t>27.09.2023 07:45:16</t>
  </si>
  <si>
    <t>27.09.2023 07:45:19</t>
  </si>
  <si>
    <t>27.09.2023 07:46:44</t>
  </si>
  <si>
    <t>27.09.2023 07:46:46</t>
  </si>
  <si>
    <t>27.09.2023 07:46:47</t>
  </si>
  <si>
    <t>27.09.2023 07:46:49</t>
  </si>
  <si>
    <t>27.09.2023 07:46:50</t>
  </si>
  <si>
    <t>27.09.2023 07:46:52</t>
  </si>
  <si>
    <t>27.09.2023 07:46:53</t>
  </si>
  <si>
    <t>27.09.2023 07:46:55</t>
  </si>
  <si>
    <t>27.09.2023 07:46:58</t>
  </si>
  <si>
    <t>27.09.2023 07:46:59</t>
  </si>
  <si>
    <t>27.09.2023 07:47:01</t>
  </si>
  <si>
    <t>27.09.2023 07:47:02</t>
  </si>
  <si>
    <t>27.09.2023 07:47:04</t>
  </si>
  <si>
    <t>27.09.2023 07:47:22</t>
  </si>
  <si>
    <t>27.09.2023 07:47:23</t>
  </si>
  <si>
    <t>27.09.2023 07:47:25</t>
  </si>
  <si>
    <t>27.09.2023 07:47:26</t>
  </si>
  <si>
    <t>27.09.2023 07:47:28</t>
  </si>
  <si>
    <t>27.09.2023 07:47:29</t>
  </si>
  <si>
    <t>27.09.2023 07:47:47</t>
  </si>
  <si>
    <t>27.09.2023 07:47:49</t>
  </si>
  <si>
    <t>27.09.2023 07:47:50</t>
  </si>
  <si>
    <t>27.09.2023 07:47:52</t>
  </si>
  <si>
    <t>27.09.2023 07:47:53</t>
  </si>
  <si>
    <t>27.09.2023 07:47:55</t>
  </si>
  <si>
    <t>27.09.2023 07:47:58</t>
  </si>
  <si>
    <t>27.09.2023 07:48:58</t>
  </si>
  <si>
    <t>27.09.2023 07:48:59</t>
  </si>
  <si>
    <t>27.09.2023 07:49:01</t>
  </si>
  <si>
    <t>27.09.2023 07:49:02</t>
  </si>
  <si>
    <t>27.09.2023 07:49:04</t>
  </si>
  <si>
    <t>27.09.2023 07:49:05</t>
  </si>
  <si>
    <t>27.09.2023 07:49:29</t>
  </si>
  <si>
    <t>27.09.2023 07:49:31</t>
  </si>
  <si>
    <t>27.09.2023 07:49:32</t>
  </si>
  <si>
    <t>27.09.2023 07:49:34</t>
  </si>
  <si>
    <t>27.09.2023 07:49:35</t>
  </si>
  <si>
    <t>27.09.2023 07:49:38</t>
  </si>
  <si>
    <t>27.09.2023 07:49:40</t>
  </si>
  <si>
    <t>27.09.2023 07:49:47</t>
  </si>
  <si>
    <t>27.09.2023 07:49:49</t>
  </si>
  <si>
    <t>27.09.2023 07:49:50</t>
  </si>
  <si>
    <t>27.09.2023 07:49:52</t>
  </si>
  <si>
    <t>27.09.2023 07:49:53</t>
  </si>
  <si>
    <t>27.09.2023 07:49:55</t>
  </si>
  <si>
    <t>27.09.2023 07:50:23</t>
  </si>
  <si>
    <t>27.09.2023 07:50:25</t>
  </si>
  <si>
    <t>27.09.2023 07:50:26</t>
  </si>
  <si>
    <t>27.09.2023 07:50:31</t>
  </si>
  <si>
    <t>27.09.2023 07:50:32</t>
  </si>
  <si>
    <t>27.09.2023 07:50:34</t>
  </si>
  <si>
    <t>27.09.2023 07:50:37</t>
  </si>
  <si>
    <t>27.09.2023 07:50:38</t>
  </si>
  <si>
    <t>27.09.2023 07:50:40</t>
  </si>
  <si>
    <t>27.09.2023 07:50:41</t>
  </si>
  <si>
    <t>27.09.2023 07:50:43</t>
  </si>
  <si>
    <t>27.09.2023 07:50:46</t>
  </si>
  <si>
    <t>27.09.2023 07:51:14</t>
  </si>
  <si>
    <t>27.09.2023 07:51:16</t>
  </si>
  <si>
    <t>27.09.2023 07:51:17</t>
  </si>
  <si>
    <t>27.09.2023 07:51:19</t>
  </si>
  <si>
    <t>27.09.2023 07:51:20</t>
  </si>
  <si>
    <t>27.09.2023 07:51:22</t>
  </si>
  <si>
    <t>27.09.2023 07:51:23</t>
  </si>
  <si>
    <t>27.09.2023 07:52:40</t>
  </si>
  <si>
    <t>27.09.2023 07:52:41</t>
  </si>
  <si>
    <t>27.09.2023 07:52:43</t>
  </si>
  <si>
    <t>27.09.2023 07:52:44</t>
  </si>
  <si>
    <t>27.09.2023 07:52:46</t>
  </si>
  <si>
    <t>27.09.2023 07:52:47</t>
  </si>
  <si>
    <t>27.09.2023 07:52:50</t>
  </si>
  <si>
    <t>27.09.2023 07:52:52</t>
  </si>
  <si>
    <t>27.09.2023 07:52:53</t>
  </si>
  <si>
    <t>27.09.2023 07:52:55</t>
  </si>
  <si>
    <t>27.09.2023 07:52:56</t>
  </si>
  <si>
    <t>27.09.2023 07:52:58</t>
  </si>
  <si>
    <t>27.09.2023 07:54:16</t>
  </si>
  <si>
    <t>27.09.2023 07:54:17</t>
  </si>
  <si>
    <t>27.09.2023 07:54:19</t>
  </si>
  <si>
    <t>27.09.2023 07:54:20</t>
  </si>
  <si>
    <t>27.09.2023 07:54:22</t>
  </si>
  <si>
    <t>27.09.2023 07:54:23</t>
  </si>
  <si>
    <t>27.09.2023 07:54:25</t>
  </si>
  <si>
    <t>27.09.2023 07:54:26</t>
  </si>
  <si>
    <t>27.09.2023 07:54:52</t>
  </si>
  <si>
    <t>27.09.2023 07:54:53</t>
  </si>
  <si>
    <t>27.09.2023 07:54:55</t>
  </si>
  <si>
    <t>27.09.2023 07:54:56</t>
  </si>
  <si>
    <t>27.09.2023 07:54:58</t>
  </si>
  <si>
    <t>27.09.2023 07:54:59</t>
  </si>
  <si>
    <t>27.09.2023 07:55:01</t>
  </si>
  <si>
    <t>27.09.2023 07:55:11</t>
  </si>
  <si>
    <t>27.09.2023 07:55:13</t>
  </si>
  <si>
    <t>27.09.2023 07:55:17</t>
  </si>
  <si>
    <t>27.09.2023 07:55:55</t>
  </si>
  <si>
    <t>27.09.2023 07:55:56</t>
  </si>
  <si>
    <t>27.09.2023 07:55:58</t>
  </si>
  <si>
    <t>27.09.2023 07:55:59</t>
  </si>
  <si>
    <t>27.09.2023 07:56:01</t>
  </si>
  <si>
    <t>27.09.2023 07:56:02</t>
  </si>
  <si>
    <t>27.09.2023 07:56:04</t>
  </si>
  <si>
    <t>27.09.2023 07:56:47</t>
  </si>
  <si>
    <t>27.09.2023 07:56:49</t>
  </si>
  <si>
    <t>27.09.2023 07:56:50</t>
  </si>
  <si>
    <t>27.09.2023 07:56:52</t>
  </si>
  <si>
    <t>27.09.2023 07:56:55</t>
  </si>
  <si>
    <t>27.09.2023 07:56:58</t>
  </si>
  <si>
    <t>27.09.2023 07:58:52</t>
  </si>
  <si>
    <t>27.09.2023 07:58:53</t>
  </si>
  <si>
    <t>27.09.2023 07:58:55</t>
  </si>
  <si>
    <t>27.09.2023 07:58:58</t>
  </si>
  <si>
    <t>27.09.2023 07:58:59</t>
  </si>
  <si>
    <t>27.09.2023 07:59:01</t>
  </si>
  <si>
    <t>27.09.2023 07:59:02</t>
  </si>
  <si>
    <t>27.09.2023 07:59:40</t>
  </si>
  <si>
    <t>27.09.2023 07:59:41</t>
  </si>
  <si>
    <t>27.09.2023 07:59:43</t>
  </si>
  <si>
    <t>27.09.2023 07:59:44</t>
  </si>
  <si>
    <t>27.09.2023 07:59:47</t>
  </si>
  <si>
    <t>27.09.2023 08:00:41</t>
  </si>
  <si>
    <t>27.09.2023 08:00:43</t>
  </si>
  <si>
    <t>27.09.2023 08:00:44</t>
  </si>
  <si>
    <t>27.09.2023 08:00:46</t>
  </si>
  <si>
    <t>27.09.2023 08:00:47</t>
  </si>
  <si>
    <t>27.09.2023 08:00:49</t>
  </si>
  <si>
    <t>27.09.2023 08:00:50</t>
  </si>
  <si>
    <t>27.09.2023 08:00:52</t>
  </si>
  <si>
    <t>27.09.2023 08:00:58</t>
  </si>
  <si>
    <t>27.09.2023 08:00:59</t>
  </si>
  <si>
    <t>27.09.2023 08:01:01</t>
  </si>
  <si>
    <t>27.09.2023 08:01:02</t>
  </si>
  <si>
    <t>27.09.2023 08:01:04</t>
  </si>
  <si>
    <t>27.09.2023 08:01:05</t>
  </si>
  <si>
    <t>27.09.2023 08:01:07</t>
  </si>
  <si>
    <t>27.09.2023 08:02:46</t>
  </si>
  <si>
    <t>27.09.2023 08:02:47</t>
  </si>
  <si>
    <t>27.09.2023 08:02:49</t>
  </si>
  <si>
    <t>27.09.2023 08:02:50</t>
  </si>
  <si>
    <t>27.09.2023 08:02:52</t>
  </si>
  <si>
    <t>27.09.2023 08:02:53</t>
  </si>
  <si>
    <t>27.09.2023 08:03:04</t>
  </si>
  <si>
    <t>27.09.2023 08:03:07</t>
  </si>
  <si>
    <t>27.09.2023 08:03:08</t>
  </si>
  <si>
    <t>27.09.2023 08:03:10</t>
  </si>
  <si>
    <t>27.09.2023 08:03:52</t>
  </si>
  <si>
    <t>27.09.2023 08:03:53</t>
  </si>
  <si>
    <t>27.09.2023 08:03:55</t>
  </si>
  <si>
    <t>27.09.2023 08:03:56</t>
  </si>
  <si>
    <t>27.09.2023 08:03:59</t>
  </si>
  <si>
    <t>27.09.2023 08:05:29</t>
  </si>
  <si>
    <t>27.09.2023 08:05:31</t>
  </si>
  <si>
    <t>27.09.2023 08:05:32</t>
  </si>
  <si>
    <t>27.09.2023 08:05:34</t>
  </si>
  <si>
    <t>27.09.2023 08:05:35</t>
  </si>
  <si>
    <t>27.09.2023 08:05:37</t>
  </si>
  <si>
    <t>27.09.2023 08:05:38</t>
  </si>
  <si>
    <t>27.09.2023 08:05:40</t>
  </si>
  <si>
    <t>27.09.2023 08:05:41</t>
  </si>
  <si>
    <t>27.09.2023 08:06:41</t>
  </si>
  <si>
    <t>27.09.2023 08:06:43</t>
  </si>
  <si>
    <t>27.09.2023 08:06:44</t>
  </si>
  <si>
    <t>27.09.2023 08:06:46</t>
  </si>
  <si>
    <t>27.09.2023 08:06:47</t>
  </si>
  <si>
    <t>27.09.2023 08:06:49</t>
  </si>
  <si>
    <t>27.09.2023 08:06:50</t>
  </si>
  <si>
    <t>27.09.2023 08:07:25</t>
  </si>
  <si>
    <t>27.09.2023 08:07:40</t>
  </si>
  <si>
    <t>27.09.2023 08:07:41</t>
  </si>
  <si>
    <t>27.09.2023 08:07:43</t>
  </si>
  <si>
    <t>27.09.2023 08:07:44</t>
  </si>
  <si>
    <t>27.09.2023 08:07:46</t>
  </si>
  <si>
    <t>27.09.2023 08:07:47</t>
  </si>
  <si>
    <t>27.09.2023 08:07:49</t>
  </si>
  <si>
    <t>27.09.2023 08:08:53</t>
  </si>
  <si>
    <t>27.09.2023 08:08:54</t>
  </si>
  <si>
    <t>27.09.2023 08:08:56</t>
  </si>
  <si>
    <t>27.09.2023 08:08:57</t>
  </si>
  <si>
    <t>27.09.2023 08:09:00</t>
  </si>
  <si>
    <t>27.09.2023 08:09:18</t>
  </si>
  <si>
    <t>27.09.2023 08:11:23</t>
  </si>
  <si>
    <t>27.09.2023 08:11:24</t>
  </si>
  <si>
    <t>27.09.2023 08:11:26</t>
  </si>
  <si>
    <t>27.09.2023 08:11:27</t>
  </si>
  <si>
    <t>27.09.2023 08:11:29</t>
  </si>
  <si>
    <t>27.09.2023 08:11:30</t>
  </si>
  <si>
    <t>27.09.2023 08:11:32</t>
  </si>
  <si>
    <t>27.09.2023 08:11:41</t>
  </si>
  <si>
    <t>27.09.2023 08:11:42</t>
  </si>
  <si>
    <t>27.09.2023 08:11:44</t>
  </si>
  <si>
    <t>27.09.2023 08:11:45</t>
  </si>
  <si>
    <t>27.09.2023 08:11:47</t>
  </si>
  <si>
    <t>27.09.2023 08:11:48</t>
  </si>
  <si>
    <t>27.09.2023 08:12:26</t>
  </si>
  <si>
    <t>27.09.2023 08:12:27</t>
  </si>
  <si>
    <t>27.09.2023 08:12:29</t>
  </si>
  <si>
    <t>27.09.2023 08:12:32</t>
  </si>
  <si>
    <t>27.09.2023 08:12:33</t>
  </si>
  <si>
    <t>27.09.2023 08:12:35</t>
  </si>
  <si>
    <t>27.09.2023 08:12:36</t>
  </si>
  <si>
    <t>27.09.2023 08:12:45</t>
  </si>
  <si>
    <t>27.09.2023 08:12:48</t>
  </si>
  <si>
    <t>27.09.2023 08:12:50</t>
  </si>
  <si>
    <t>27.09.2023 08:12:51</t>
  </si>
  <si>
    <t>27.09.2023 08:12:56</t>
  </si>
  <si>
    <t>27.09.2023 08:12:57</t>
  </si>
  <si>
    <t>27.09.2023 08:13:27</t>
  </si>
  <si>
    <t>27.09.2023 08:13:29</t>
  </si>
  <si>
    <t>27.09.2023 08:13:30</t>
  </si>
  <si>
    <t>27.09.2023 08:13:32</t>
  </si>
  <si>
    <t>27.09.2023 08:13:33</t>
  </si>
  <si>
    <t>27.09.2023 08:13:35</t>
  </si>
  <si>
    <t>27.09.2023 08:13:36</t>
  </si>
  <si>
    <t>27.09.2023 08:13:38</t>
  </si>
  <si>
    <t>27.09.2023 08:13:39</t>
  </si>
  <si>
    <t>27.09.2023 08:13:41</t>
  </si>
  <si>
    <t>27.09.2023 08:14:11</t>
  </si>
  <si>
    <t>27.09.2023 08:14:12</t>
  </si>
  <si>
    <t>27.09.2023 08:14:14</t>
  </si>
  <si>
    <t>27.09.2023 08:14:15</t>
  </si>
  <si>
    <t>27.09.2023 08:14:17</t>
  </si>
  <si>
    <t>27.09.2023 08:15:17</t>
  </si>
  <si>
    <t>27.09.2023 08:15:18</t>
  </si>
  <si>
    <t>27.09.2023 08:15:20</t>
  </si>
  <si>
    <t>27.09.2023 08:15:21</t>
  </si>
  <si>
    <t>27.09.2023 08:15:23</t>
  </si>
  <si>
    <t>27.09.2023 08:15:24</t>
  </si>
  <si>
    <t>27.09.2023 08:15:26</t>
  </si>
  <si>
    <t>27.09.2023 08:15:27</t>
  </si>
  <si>
    <t>27.09.2023 08:15:50</t>
  </si>
  <si>
    <t>27.09.2023 08:15:51</t>
  </si>
  <si>
    <t>27.09.2023 08:15:53</t>
  </si>
  <si>
    <t>27.09.2023 08:15:54</t>
  </si>
  <si>
    <t>27.09.2023 08:15:56</t>
  </si>
  <si>
    <t>27.09.2023 08:15:57</t>
  </si>
  <si>
    <t>27.09.2023 08:15:59</t>
  </si>
  <si>
    <t>27.09.2023 08:16:00</t>
  </si>
  <si>
    <t>27.09.2023 08:16:02</t>
  </si>
  <si>
    <t>27.09.2023 08:16:03</t>
  </si>
  <si>
    <t>27.09.2023 08:16:05</t>
  </si>
  <si>
    <t>27.09.2023 08:16:06</t>
  </si>
  <si>
    <t>27.09.2023 08:16:08</t>
  </si>
  <si>
    <t>27.09.2023 08:16:09</t>
  </si>
  <si>
    <t>27.09.2023 08:16:11</t>
  </si>
  <si>
    <t>27.09.2023 08:16:12</t>
  </si>
  <si>
    <t>27.09.2023 08:16:14</t>
  </si>
  <si>
    <t>27.09.2023 08:16:27</t>
  </si>
  <si>
    <t>27.09.2023 08:16:29</t>
  </si>
  <si>
    <t>27.09.2023 08:16:30</t>
  </si>
  <si>
    <t>27.09.2023 08:16:32</t>
  </si>
  <si>
    <t>27.09.2023 08:16:33</t>
  </si>
  <si>
    <t>27.09.2023 08:17:57</t>
  </si>
  <si>
    <t>27.09.2023 08:17:59</t>
  </si>
  <si>
    <t>27.09.2023 08:18:00</t>
  </si>
  <si>
    <t>27.09.2023 08:18:02</t>
  </si>
  <si>
    <t>27.09.2023 08:18:03</t>
  </si>
  <si>
    <t>27.09.2023 08:18:06</t>
  </si>
  <si>
    <t>27.09.2023 08:18:34</t>
  </si>
  <si>
    <t>27.09.2023 08:18:37</t>
  </si>
  <si>
    <t>27.09.2023 08:18:39</t>
  </si>
  <si>
    <t>27.09.2023 08:18:40</t>
  </si>
  <si>
    <t>27.09.2023 08:18:42</t>
  </si>
  <si>
    <t>27.09.2023 08:18:57</t>
  </si>
  <si>
    <t>27.09.2023 08:18:58</t>
  </si>
  <si>
    <t>27.09.2023 08:19:00</t>
  </si>
  <si>
    <t>27.09.2023 08:19:01</t>
  </si>
  <si>
    <t>27.09.2023 08:19:03</t>
  </si>
  <si>
    <t>27.09.2023 08:19:04</t>
  </si>
  <si>
    <t>27.09.2023 08:19:06</t>
  </si>
  <si>
    <t>27.09.2023 08:19:07</t>
  </si>
  <si>
    <t>27.09.2023 08:19:09</t>
  </si>
  <si>
    <t>27.09.2023 08:19:10</t>
  </si>
  <si>
    <t>27.09.2023 08:19:12</t>
  </si>
  <si>
    <t>27.09.2023 08:19:19</t>
  </si>
  <si>
    <t>27.09.2023 08:19:22</t>
  </si>
  <si>
    <t>27.09.2023 08:19:24</t>
  </si>
  <si>
    <t>27.09.2023 08:19:25</t>
  </si>
  <si>
    <t>27.09.2023 08:19:27</t>
  </si>
  <si>
    <t>27.09.2023 08:19:28</t>
  </si>
  <si>
    <t>27.09.2023 08:20:13</t>
  </si>
  <si>
    <t>27.09.2023 08:20:16</t>
  </si>
  <si>
    <t>27.09.2023 08:20:18</t>
  </si>
  <si>
    <t>27.09.2023 08:20:19</t>
  </si>
  <si>
    <t>27.09.2023 08:20:21</t>
  </si>
  <si>
    <t>27.09.2023 08:22:00</t>
  </si>
  <si>
    <t>27.09.2023 08:22:01</t>
  </si>
  <si>
    <t>27.09.2023 08:22:03</t>
  </si>
  <si>
    <t>27.09.2023 08:22:06</t>
  </si>
  <si>
    <t>27.09.2023 08:22:07</t>
  </si>
  <si>
    <t>27.09.2023 08:22:09</t>
  </si>
  <si>
    <t>27.09.2023 08:22:10</t>
  </si>
  <si>
    <t>27.09.2023 08:22:40</t>
  </si>
  <si>
    <t>27.09.2023 08:22:42</t>
  </si>
  <si>
    <t>27.09.2023 08:22:45</t>
  </si>
  <si>
    <t>27.09.2023 08:23:46</t>
  </si>
  <si>
    <t>27.09.2023 08:23:51</t>
  </si>
  <si>
    <t>27.09.2023 08:23:52</t>
  </si>
  <si>
    <t>27.09.2023 08:23:54</t>
  </si>
  <si>
    <t>27.09.2023 08:23:55</t>
  </si>
  <si>
    <t>27.09.2023 08:25:00</t>
  </si>
  <si>
    <t>27.09.2023 08:25:34</t>
  </si>
  <si>
    <t>27.09.2023 08:25:36</t>
  </si>
  <si>
    <t>27.09.2023 08:25:37</t>
  </si>
  <si>
    <t>27.09.2023 08:25:39</t>
  </si>
  <si>
    <t>27.09.2023 08:25:40</t>
  </si>
  <si>
    <t>27.09.2023 08:25:42</t>
  </si>
  <si>
    <t>27.09.2023 08:25:43</t>
  </si>
  <si>
    <t>27.09.2023 08:25:48</t>
  </si>
  <si>
    <t>27.09.2023 08:25:49</t>
  </si>
  <si>
    <t>27.09.2023 08:25:51</t>
  </si>
  <si>
    <t>27.09.2023 08:25:54</t>
  </si>
  <si>
    <t>27.09.2023 08:25:55</t>
  </si>
  <si>
    <t>27.09.2023 08:25:57</t>
  </si>
  <si>
    <t>27.09.2023 08:26:43</t>
  </si>
  <si>
    <t>27.09.2023 08:26:45</t>
  </si>
  <si>
    <t>27.09.2023 08:26:46</t>
  </si>
  <si>
    <t>27.09.2023 08:26:48</t>
  </si>
  <si>
    <t>27.09.2023 08:26:49</t>
  </si>
  <si>
    <t>27.09.2023 08:26:51</t>
  </si>
  <si>
    <t>27.09.2023 08:26:52</t>
  </si>
  <si>
    <t>27.09.2023 08:26:54</t>
  </si>
  <si>
    <t>27.09.2023 08:26:55</t>
  </si>
  <si>
    <t>27.09.2023 08:26:57</t>
  </si>
  <si>
    <t>27.09.2023 08:26:58</t>
  </si>
  <si>
    <t>27.09.2023 08:27:00</t>
  </si>
  <si>
    <t>27.09.2023 08:27:01</t>
  </si>
  <si>
    <t>27.09.2023 08:27:03</t>
  </si>
  <si>
    <t>27.09.2023 08:27:04</t>
  </si>
  <si>
    <t>27.09.2023 08:27:06</t>
  </si>
  <si>
    <t>27.09.2023 08:27:19</t>
  </si>
  <si>
    <t>27.09.2023 08:27:22</t>
  </si>
  <si>
    <t>27.09.2023 08:27:36</t>
  </si>
  <si>
    <t>27.09.2023 08:28:53</t>
  </si>
  <si>
    <t>27.09.2023 08:28:55</t>
  </si>
  <si>
    <t>27.09.2023 08:28:56</t>
  </si>
  <si>
    <t>27.09.2023 08:28:58</t>
  </si>
  <si>
    <t>27.09.2023 08:28:59</t>
  </si>
  <si>
    <t>27.09.2023 08:29:01</t>
  </si>
  <si>
    <t>27.09.2023 08:29:02</t>
  </si>
  <si>
    <t>27.09.2023 08:29:04</t>
  </si>
  <si>
    <t>27.09.2023 08:29:07</t>
  </si>
  <si>
    <t>27.09.2023 08:29:08</t>
  </si>
  <si>
    <t>27.09.2023 08:29:10</t>
  </si>
  <si>
    <t>27.09.2023 08:29:32</t>
  </si>
  <si>
    <t>27.09.2023 08:29:34</t>
  </si>
  <si>
    <t>27.09.2023 08:29:35</t>
  </si>
  <si>
    <t>27.09.2023 08:29:37</t>
  </si>
  <si>
    <t>27.09.2023 08:29:38</t>
  </si>
  <si>
    <t>27.09.2023 08:29:40</t>
  </si>
  <si>
    <t>27.09.2023 08:29:41</t>
  </si>
  <si>
    <t>27.09.2023 08:29:56</t>
  </si>
  <si>
    <t>27.09.2023 08:29:58</t>
  </si>
  <si>
    <t>27.09.2023 08:29:59</t>
  </si>
  <si>
    <t>27.09.2023 08:30:01</t>
  </si>
  <si>
    <t>27.09.2023 08:30:02</t>
  </si>
  <si>
    <t>27.09.2023 08:30:04</t>
  </si>
  <si>
    <t>27.09.2023 08:30:20</t>
  </si>
  <si>
    <t>27.09.2023 08:30:22</t>
  </si>
  <si>
    <t>27.09.2023 08:30:23</t>
  </si>
  <si>
    <t>27.09.2023 08:30:25</t>
  </si>
  <si>
    <t>27.09.2023 08:30:26</t>
  </si>
  <si>
    <t>27.09.2023 08:30:28</t>
  </si>
  <si>
    <t>27.09.2023 08:30:31</t>
  </si>
  <si>
    <t>27.09.2023 08:30:34</t>
  </si>
  <si>
    <t>27.09.2023 08:31:46</t>
  </si>
  <si>
    <t>27.09.2023 08:31:47</t>
  </si>
  <si>
    <t>27.09.2023 08:31:49</t>
  </si>
  <si>
    <t>27.09.2023 08:31:50</t>
  </si>
  <si>
    <t>27.09.2023 08:31:52</t>
  </si>
  <si>
    <t>27.09.2023 08:31:53</t>
  </si>
  <si>
    <t>27.09.2023 08:34:29</t>
  </si>
  <si>
    <t>27.09.2023 08:34:31</t>
  </si>
  <si>
    <t>27.09.2023 08:34:32</t>
  </si>
  <si>
    <t>27.09.2023 08:34:34</t>
  </si>
  <si>
    <t>27.09.2023 08:34:35</t>
  </si>
  <si>
    <t>27.09.2023 08:34:37</t>
  </si>
  <si>
    <t>27.09.2023 08:34:38</t>
  </si>
  <si>
    <t>27.09.2023 08:34:40</t>
  </si>
  <si>
    <t>27.09.2023 08:34:41</t>
  </si>
  <si>
    <t>27.09.2023 08:35:06</t>
  </si>
  <si>
    <t>27.09.2023 08:35:08</t>
  </si>
  <si>
    <t>27.09.2023 08:35:09</t>
  </si>
  <si>
    <t>27.09.2023 08:35:11</t>
  </si>
  <si>
    <t>27.09.2023 08:35:12</t>
  </si>
  <si>
    <t>27.09.2023 08:35:14</t>
  </si>
  <si>
    <t>27.09.2023 08:35:15</t>
  </si>
  <si>
    <t>27.09.2023 08:35:17</t>
  </si>
  <si>
    <t>27.09.2023 08:36:09</t>
  </si>
  <si>
    <t>27.09.2023 08:36:11</t>
  </si>
  <si>
    <t>27.09.2023 08:36:12</t>
  </si>
  <si>
    <t>27.09.2023 08:36:14</t>
  </si>
  <si>
    <t>27.09.2023 08:36:15</t>
  </si>
  <si>
    <t>27.09.2023 08:36:17</t>
  </si>
  <si>
    <t>27.09.2023 08:36:18</t>
  </si>
  <si>
    <t>27.09.2023 08:36:41</t>
  </si>
  <si>
    <t>27.09.2023 08:36:42</t>
  </si>
  <si>
    <t>27.09.2023 08:36:44</t>
  </si>
  <si>
    <t>27.09.2023 08:36:45</t>
  </si>
  <si>
    <t>27.09.2023 08:37:12</t>
  </si>
  <si>
    <t>27.09.2023 08:37:14</t>
  </si>
  <si>
    <t>27.09.2023 08:38:14</t>
  </si>
  <si>
    <t>27.09.2023 08:38:15</t>
  </si>
  <si>
    <t>27.09.2023 08:38:18</t>
  </si>
  <si>
    <t>27.09.2023 08:38:20</t>
  </si>
  <si>
    <t>27.09.2023 08:38:21</t>
  </si>
  <si>
    <t>27.09.2023 08:38:23</t>
  </si>
  <si>
    <t>27.09.2023 08:38:27</t>
  </si>
  <si>
    <t>27.09.2023 08:38:29</t>
  </si>
  <si>
    <t>27.09.2023 08:38:30</t>
  </si>
  <si>
    <t>27.09.2023 08:38:32</t>
  </si>
  <si>
    <t>27.09.2023 08:38:33</t>
  </si>
  <si>
    <t>27.09.2023 08:38:35</t>
  </si>
  <si>
    <t>27.09.2023 08:38:36</t>
  </si>
  <si>
    <t>27.09.2023 08:38:38</t>
  </si>
  <si>
    <t>27.09.2023 08:38:39</t>
  </si>
  <si>
    <t>27.09.2023 08:38:41</t>
  </si>
  <si>
    <t>27.09.2023 08:38:42</t>
  </si>
  <si>
    <t>27.09.2023 08:39:14</t>
  </si>
  <si>
    <t>27.09.2023 08:39:15</t>
  </si>
  <si>
    <t>27.09.2023 08:39:17</t>
  </si>
  <si>
    <t>27.09.2023 08:39:18</t>
  </si>
  <si>
    <t>27.09.2023 08:39:20</t>
  </si>
  <si>
    <t>27.09.2023 08:39:21</t>
  </si>
  <si>
    <t>27.09.2023 08:39:23</t>
  </si>
  <si>
    <t>27.09.2023 08:39:24</t>
  </si>
  <si>
    <t>27.09.2023 08:39:26</t>
  </si>
  <si>
    <t>27.09.2023 08:39:27</t>
  </si>
  <si>
    <t>27.09.2023 08:39:29</t>
  </si>
  <si>
    <t>27.09.2023 08:41:36</t>
  </si>
  <si>
    <t>27.09.2023 08:41:38</t>
  </si>
  <si>
    <t>27.09.2023 08:41:39</t>
  </si>
  <si>
    <t>27.09.2023 08:45:00</t>
  </si>
  <si>
    <t>27.09.2023 08:45:02</t>
  </si>
  <si>
    <t>27.09.2023 08:45:03</t>
  </si>
  <si>
    <t>27.09.2023 08:45:05</t>
  </si>
  <si>
    <t>27.09.2023 08:45:08</t>
  </si>
  <si>
    <t>27.09.2023 08:45:09</t>
  </si>
  <si>
    <t>27.09.2023 08:45:11</t>
  </si>
  <si>
    <t>27.09.2023 08:45:35</t>
  </si>
  <si>
    <t>27.09.2023 08:45:36</t>
  </si>
  <si>
    <t>27.09.2023 08:45:38</t>
  </si>
  <si>
    <t>27.09.2023 08:45:39</t>
  </si>
  <si>
    <t>27.09.2023 08:45:41</t>
  </si>
  <si>
    <t>27.09.2023 08:45:44</t>
  </si>
  <si>
    <t>27.09.2023 08:45:45</t>
  </si>
  <si>
    <t>27.09.2023 08:46:00</t>
  </si>
  <si>
    <t>27.09.2023 08:46:02</t>
  </si>
  <si>
    <t>27.09.2023 08:46:03</t>
  </si>
  <si>
    <t>27.09.2023 08:46:05</t>
  </si>
  <si>
    <t>27.09.2023 08:46:06</t>
  </si>
  <si>
    <t>27.09.2023 08:46:08</t>
  </si>
  <si>
    <t>27.09.2023 08:46:27</t>
  </si>
  <si>
    <t>27.09.2023 08:46:29</t>
  </si>
  <si>
    <t>27.09.2023 08:46:30</t>
  </si>
  <si>
    <t>27.09.2023 08:46:32</t>
  </si>
  <si>
    <t>27.09.2023 08:46:33</t>
  </si>
  <si>
    <t>27.09.2023 08:46:35</t>
  </si>
  <si>
    <t>27.09.2023 08:46:36</t>
  </si>
  <si>
    <t>27.09.2023 08:46:39</t>
  </si>
  <si>
    <t>27.09.2023 08:46:41</t>
  </si>
  <si>
    <t>27.09.2023 08:46:42</t>
  </si>
  <si>
    <t>27.09.2023 08:46:44</t>
  </si>
  <si>
    <t>27.09.2023 08:47:36</t>
  </si>
  <si>
    <t>27.09.2023 08:47:38</t>
  </si>
  <si>
    <t>27.09.2023 08:47:39</t>
  </si>
  <si>
    <t>27.09.2023 08:47:41</t>
  </si>
  <si>
    <t>27.09.2023 08:47:42</t>
  </si>
  <si>
    <t>27.09.2023 08:47:44</t>
  </si>
  <si>
    <t>27.09.2023 08:47:45</t>
  </si>
  <si>
    <t>27.09.2023 08:47:47</t>
  </si>
  <si>
    <t>27.09.2023 08:47:48</t>
  </si>
  <si>
    <t>27.09.2023 08:47:50</t>
  </si>
  <si>
    <t>27.09.2023 08:47:51</t>
  </si>
  <si>
    <t>27.09.2023 08:49:23</t>
  </si>
  <si>
    <t>27.09.2023 08:49:24</t>
  </si>
  <si>
    <t>27.09.2023 08:49:30</t>
  </si>
  <si>
    <t>27.09.2023 08:49:32</t>
  </si>
  <si>
    <t>27.09.2023 08:49:33</t>
  </si>
  <si>
    <t>27.09.2023 08:49:35</t>
  </si>
  <si>
    <t>27.09.2023 08:49:36</t>
  </si>
  <si>
    <t>27.09.2023 08:49:48</t>
  </si>
  <si>
    <t>27.09.2023 08:49:50</t>
  </si>
  <si>
    <t>27.09.2023 08:49:51</t>
  </si>
  <si>
    <t>27.09.2023 08:49:53</t>
  </si>
  <si>
    <t>27.09.2023 08:49:56</t>
  </si>
  <si>
    <t>27.09.2023 08:50:05</t>
  </si>
  <si>
    <t>27.09.2023 08:50:06</t>
  </si>
  <si>
    <t>27.09.2023 08:50:08</t>
  </si>
  <si>
    <t>27.09.2023 08:50:09</t>
  </si>
  <si>
    <t>27.09.2023 08:50:11</t>
  </si>
  <si>
    <t>27.09.2023 08:50:12</t>
  </si>
  <si>
    <t>27.09.2023 08:50:14</t>
  </si>
  <si>
    <t>27.09.2023 08:50:15</t>
  </si>
  <si>
    <t>27.09.2023 08:50:17</t>
  </si>
  <si>
    <t>27.09.2023 08:50:18</t>
  </si>
  <si>
    <t>27.09.2023 08:50:44</t>
  </si>
  <si>
    <t>27.09.2023 08:50:45</t>
  </si>
  <si>
    <t>27.09.2023 08:50:47</t>
  </si>
  <si>
    <t>27.09.2023 08:50:48</t>
  </si>
  <si>
    <t>27.09.2023 08:50:50</t>
  </si>
  <si>
    <t>27.09.2023 08:50:51</t>
  </si>
  <si>
    <t>27.09.2023 08:50:53</t>
  </si>
  <si>
    <t>27.09.2023 08:50:54</t>
  </si>
  <si>
    <t>27.09.2023 08:50:56</t>
  </si>
  <si>
    <t>27.09.2023 08:50:57</t>
  </si>
  <si>
    <t>27.09.2023 08:51:32</t>
  </si>
  <si>
    <t>27.09.2023 08:51:35</t>
  </si>
  <si>
    <t>27.09.2023 08:51:36</t>
  </si>
  <si>
    <t>27.09.2023 08:51:38</t>
  </si>
  <si>
    <t>27.09.2023 08:51:39</t>
  </si>
  <si>
    <t>27.09.2023 08:51:42</t>
  </si>
  <si>
    <t>27.09.2023 08:51:44</t>
  </si>
  <si>
    <t>27.09.2023 08:51:45</t>
  </si>
  <si>
    <t>27.09.2023 08:51:47</t>
  </si>
  <si>
    <t>27.09.2023 08:51:48</t>
  </si>
  <si>
    <t>27.09.2023 08:51:50</t>
  </si>
  <si>
    <t>27.09.2023 08:52:51</t>
  </si>
  <si>
    <t>27.09.2023 08:52:53</t>
  </si>
  <si>
    <t>27.09.2023 08:52:54</t>
  </si>
  <si>
    <t>27.09.2023 08:52:57</t>
  </si>
  <si>
    <t>27.09.2023 08:52:59</t>
  </si>
  <si>
    <t>27.09.2023 08:53:00</t>
  </si>
  <si>
    <t>27.09.2023 08:54:06</t>
  </si>
  <si>
    <t>27.09.2023 08:54:08</t>
  </si>
  <si>
    <t>27.09.2023 08:54:09</t>
  </si>
  <si>
    <t>27.09.2023 08:54:11</t>
  </si>
  <si>
    <t>27.09.2023 08:54:12</t>
  </si>
  <si>
    <t>27.09.2023 08:54:18</t>
  </si>
  <si>
    <t>27.09.2023 08:54:20</t>
  </si>
  <si>
    <t>27.09.2023 08:54:21</t>
  </si>
  <si>
    <t>27.09.2023 08:54:23</t>
  </si>
  <si>
    <t>27.09.2023 08:54:24</t>
  </si>
  <si>
    <t>27.09.2023 08:54:26</t>
  </si>
  <si>
    <t>27.09.2023 08:54:27</t>
  </si>
  <si>
    <t>27.09.2023 08:54:29</t>
  </si>
  <si>
    <t>27.09.2023 08:54:30</t>
  </si>
  <si>
    <t>27.09.2023 08:54:32</t>
  </si>
  <si>
    <t>27.09.2023 08:54:33</t>
  </si>
  <si>
    <t>27.09.2023 08:54:35</t>
  </si>
  <si>
    <t>27.09.2023 08:54:36</t>
  </si>
  <si>
    <t>27.09.2023 08:54:38</t>
  </si>
  <si>
    <t>27.09.2023 08:54:39</t>
  </si>
  <si>
    <t>27.09.2023 08:54:41</t>
  </si>
  <si>
    <t>27.09.2023 08:54:42</t>
  </si>
  <si>
    <t>27.09.2023 08:54:44</t>
  </si>
  <si>
    <t>27.09.2023 08:54:45</t>
  </si>
  <si>
    <t>27.09.2023 08:54:47</t>
  </si>
  <si>
    <t>27.09.2023 08:54:48</t>
  </si>
  <si>
    <t>27.09.2023 08:54:50</t>
  </si>
  <si>
    <t>27.09.2023 08:54:51</t>
  </si>
  <si>
    <t>27.09.2023 08:54:57</t>
  </si>
  <si>
    <t>27.09.2023 08:54:59</t>
  </si>
  <si>
    <t>27.09.2023 08:55:00</t>
  </si>
  <si>
    <t>27.09.2023 08:55:02</t>
  </si>
  <si>
    <t>27.09.2023 08:55:05</t>
  </si>
  <si>
    <t>27.09.2023 08:55:14</t>
  </si>
  <si>
    <t>27.09.2023 08:55:15</t>
  </si>
  <si>
    <t>27.09.2023 08:55:17</t>
  </si>
  <si>
    <t>27.09.2023 08:56:33</t>
  </si>
  <si>
    <t>27.09.2023 08:56:35</t>
  </si>
  <si>
    <t>27.09.2023 08:56:36</t>
  </si>
  <si>
    <t>27.09.2023 08:56:38</t>
  </si>
  <si>
    <t>27.09.2023 08:56:39</t>
  </si>
  <si>
    <t>27.09.2023 08:56:41</t>
  </si>
  <si>
    <t>27.09.2023 08:56:42</t>
  </si>
  <si>
    <t>27.09.2023 08:56:50</t>
  </si>
  <si>
    <t>27.09.2023 08:56:51</t>
  </si>
  <si>
    <t>27.09.2023 08:56:54</t>
  </si>
  <si>
    <t>27.09.2023 08:56:56</t>
  </si>
  <si>
    <t>27.09.2023 08:57:06</t>
  </si>
  <si>
    <t>27.09.2023 08:57:08</t>
  </si>
  <si>
    <t>27.09.2023 08:57:09</t>
  </si>
  <si>
    <t>27.09.2023 08:57:11</t>
  </si>
  <si>
    <t>27.09.2023 08:57:12</t>
  </si>
  <si>
    <t>27.09.2023 08:57:14</t>
  </si>
  <si>
    <t>27.09.2023 08:57:15</t>
  </si>
  <si>
    <t>27.09.2023 08:57:17</t>
  </si>
  <si>
    <t>27.09.2023 08:57:18</t>
  </si>
  <si>
    <t>27.09.2023 08:57:21</t>
  </si>
  <si>
    <t>27.09.2023 08:57:23</t>
  </si>
  <si>
    <t>27.09.2023 08:57:44</t>
  </si>
  <si>
    <t>27.09.2023 08:57:45</t>
  </si>
  <si>
    <t>27.09.2023 08:57:47</t>
  </si>
  <si>
    <t>27.09.2023 08:57:48</t>
  </si>
  <si>
    <t>27.09.2023 08:57:50</t>
  </si>
  <si>
    <t>27.09.2023 08:57:51</t>
  </si>
  <si>
    <t>27.09.2023 08:57:53</t>
  </si>
  <si>
    <t>27.09.2023 08:57:54</t>
  </si>
  <si>
    <t>27.09.2023 08:57:56</t>
  </si>
  <si>
    <t>27.09.2023 08:57:57</t>
  </si>
  <si>
    <t>27.09.2023 08:57:59</t>
  </si>
  <si>
    <t>27.09.2023 08:58:00</t>
  </si>
  <si>
    <t>27.09.2023 08:58:05</t>
  </si>
  <si>
    <t>27.09.2023 08:58:08</t>
  </si>
  <si>
    <t>27.09.2023 08:58:09</t>
  </si>
  <si>
    <t>27.09.2023 08:58:11</t>
  </si>
  <si>
    <t>27.09.2023 08:58:41</t>
  </si>
  <si>
    <t>27.09.2023 08:58:42</t>
  </si>
  <si>
    <t>27.09.2023 08:58:44</t>
  </si>
  <si>
    <t>27.09.2023 08:58:45</t>
  </si>
  <si>
    <t>27.09.2023 08:58:47</t>
  </si>
  <si>
    <t>27.09.2023 08:59:20</t>
  </si>
  <si>
    <t>27.09.2023 08:59:21</t>
  </si>
  <si>
    <t>27.09.2023 08:59:23</t>
  </si>
  <si>
    <t>27.09.2023 08:59:24</t>
  </si>
  <si>
    <t>27.09.2023 08:59:26</t>
  </si>
  <si>
    <t>27.09.2023 08:59:27</t>
  </si>
  <si>
    <t>27.09.2023 08:59:29</t>
  </si>
  <si>
    <t>27.09.2023 08:59:30</t>
  </si>
  <si>
    <t>27.09.2023 08:59:32</t>
  </si>
  <si>
    <t>27.09.2023 08:59:36</t>
  </si>
  <si>
    <t>27.09.2023 08:59:38</t>
  </si>
  <si>
    <t>27.09.2023 08:59:39</t>
  </si>
  <si>
    <t>27.09.2023 08:59:44</t>
  </si>
  <si>
    <t>27.09.2023 08:59:45</t>
  </si>
  <si>
    <t>27.09.2023 08:59:47</t>
  </si>
  <si>
    <t>27.09.2023 08:59:48</t>
  </si>
  <si>
    <t>27.09.2023 08:59:50</t>
  </si>
  <si>
    <t>27.09.2023 08:59:53</t>
  </si>
  <si>
    <t>27.09.2023 08:59:54</t>
  </si>
  <si>
    <t>27.09.2023 08:59:56</t>
  </si>
  <si>
    <t>27.09.2023 08:59:57</t>
  </si>
  <si>
    <t>27.09.2023 08:59:59</t>
  </si>
  <si>
    <t>27.09.2023 09:00:00</t>
  </si>
  <si>
    <t>27.09.2023 09:00:02</t>
  </si>
  <si>
    <t>27.09.2023 09:00:03</t>
  </si>
  <si>
    <t>27.09.2023 09:00:05</t>
  </si>
  <si>
    <t>27.09.2023 09:00:06</t>
  </si>
  <si>
    <t>27.09.2023 09:00:08</t>
  </si>
  <si>
    <t>27.09.2023 09:00:11</t>
  </si>
  <si>
    <t>27.09.2023 09:00:12</t>
  </si>
  <si>
    <t>27.09.2023 09:00:15</t>
  </si>
  <si>
    <t>27.09.2023 09:00:17</t>
  </si>
  <si>
    <t>27.09.2023 09:00:18</t>
  </si>
  <si>
    <t>27.09.2023 09:00:20</t>
  </si>
  <si>
    <t>27.09.2023 09:00:30</t>
  </si>
  <si>
    <t>27.09.2023 09:00:31</t>
  </si>
  <si>
    <t>27.09.2023 09:00:33</t>
  </si>
  <si>
    <t>27.09.2023 09:00:34</t>
  </si>
  <si>
    <t>27.09.2023 09:00:36</t>
  </si>
  <si>
    <t>27.09.2023 09:00:37</t>
  </si>
  <si>
    <t>27.09.2023 09:00:40</t>
  </si>
  <si>
    <t>27.09.2023 09:00:45</t>
  </si>
  <si>
    <t>27.09.2023 09:00:46</t>
  </si>
  <si>
    <t>27.09.2023 09:00:48</t>
  </si>
  <si>
    <t>27.09.2023 09:00:49</t>
  </si>
  <si>
    <t>27.09.2023 09:00:51</t>
  </si>
  <si>
    <t>27.09.2023 09:00:52</t>
  </si>
  <si>
    <t>27.09.2023 09:00:54</t>
  </si>
  <si>
    <t>27.09.2023 09:00:55</t>
  </si>
  <si>
    <t>27.09.2023 09:00:57</t>
  </si>
  <si>
    <t>27.09.2023 09:01:06</t>
  </si>
  <si>
    <t>27.09.2023 09:01:07</t>
  </si>
  <si>
    <t>27.09.2023 09:01:10</t>
  </si>
  <si>
    <t>27.09.2023 09:01:12</t>
  </si>
  <si>
    <t>27.09.2023 09:01:13</t>
  </si>
  <si>
    <t>27.09.2023 09:01:15</t>
  </si>
  <si>
    <t>27.09.2023 09:01:37</t>
  </si>
  <si>
    <t>27.09.2023 09:01:39</t>
  </si>
  <si>
    <t>27.09.2023 09:01:40</t>
  </si>
  <si>
    <t>27.09.2023 09:01:42</t>
  </si>
  <si>
    <t>27.09.2023 09:01:43</t>
  </si>
  <si>
    <t>27.09.2023 09:01:45</t>
  </si>
  <si>
    <t>27.09.2023 09:01:46</t>
  </si>
  <si>
    <t>27.09.2023 09:01:48</t>
  </si>
  <si>
    <t>27.09.2023 09:02:18</t>
  </si>
  <si>
    <t>27.09.2023 09:02:19</t>
  </si>
  <si>
    <t>27.09.2023 09:02:21</t>
  </si>
  <si>
    <t>27.09.2023 09:02:22</t>
  </si>
  <si>
    <t>27.09.2023 09:02:24</t>
  </si>
  <si>
    <t>27.09.2023 09:02:25</t>
  </si>
  <si>
    <t>27.09.2023 09:02:27</t>
  </si>
  <si>
    <t>27.09.2023 09:02:28</t>
  </si>
  <si>
    <t>27.09.2023 09:03:03</t>
  </si>
  <si>
    <t>27.09.2023 09:03:06</t>
  </si>
  <si>
    <t>27.09.2023 09:03:07</t>
  </si>
  <si>
    <t>27.09.2023 09:03:13</t>
  </si>
  <si>
    <t>27.09.2023 09:03:16</t>
  </si>
  <si>
    <t>27.09.2023 09:03:22</t>
  </si>
  <si>
    <t>27.09.2023 09:03:24</t>
  </si>
  <si>
    <t>27.09.2023 09:03:28</t>
  </si>
  <si>
    <t>27.09.2023 09:03:30</t>
  </si>
  <si>
    <t>27.09.2023 09:03:33</t>
  </si>
  <si>
    <t>27.09.2023 09:03:39</t>
  </si>
  <si>
    <t>27.09.2023 09:03:48</t>
  </si>
  <si>
    <t>27.09.2023 09:03:49</t>
  </si>
  <si>
    <t>27.09.2023 09:03:52</t>
  </si>
  <si>
    <t>27.09.2023 09:03:54</t>
  </si>
  <si>
    <t>27.09.2023 09:03:55</t>
  </si>
  <si>
    <t>27.09.2023 09:03:58</t>
  </si>
  <si>
    <t>27.09.2023 09:04:00</t>
  </si>
  <si>
    <t>27.09.2023 09:04:01</t>
  </si>
  <si>
    <t>27.09.2023 09:04:03</t>
  </si>
  <si>
    <t>27.09.2023 09:04:04</t>
  </si>
  <si>
    <t>27.09.2023 09:04:06</t>
  </si>
  <si>
    <t>27.09.2023 09:04:07</t>
  </si>
  <si>
    <t>27.09.2023 09:04:09</t>
  </si>
  <si>
    <t>27.09.2023 09:04:10</t>
  </si>
  <si>
    <t>27.09.2023 09:04:12</t>
  </si>
  <si>
    <t>27.09.2023 09:04:16</t>
  </si>
  <si>
    <t>27.09.2023 09:04:24</t>
  </si>
  <si>
    <t>27.09.2023 09:05:04</t>
  </si>
  <si>
    <t>27.09.2023 09:05:06</t>
  </si>
  <si>
    <t>27.09.2023 09:05:07</t>
  </si>
  <si>
    <t>27.09.2023 09:05:10</t>
  </si>
  <si>
    <t>27.09.2023 09:05:12</t>
  </si>
  <si>
    <t>27.09.2023 09:05:45</t>
  </si>
  <si>
    <t>27.09.2023 09:05:46</t>
  </si>
  <si>
    <t>27.09.2023 09:05:48</t>
  </si>
  <si>
    <t>27.09.2023 09:05:49</t>
  </si>
  <si>
    <t>27.09.2023 09:05:51</t>
  </si>
  <si>
    <t>27.09.2023 09:05:52</t>
  </si>
  <si>
    <t>27.09.2023 09:05:54</t>
  </si>
  <si>
    <t>27.09.2023 09:05:55</t>
  </si>
  <si>
    <t>27.09.2023 09:05:57</t>
  </si>
  <si>
    <t>27.09.2023 09:05:58</t>
  </si>
  <si>
    <t>27.09.2023 09:06:00</t>
  </si>
  <si>
    <t>27.09.2023 09:06:18</t>
  </si>
  <si>
    <t>27.09.2023 09:06:19</t>
  </si>
  <si>
    <t>27.09.2023 09:06:21</t>
  </si>
  <si>
    <t>27.09.2023 09:06:22</t>
  </si>
  <si>
    <t>27.09.2023 09:06:24</t>
  </si>
  <si>
    <t>27.09.2023 09:06:25</t>
  </si>
  <si>
    <t>27.09.2023 09:06:28</t>
  </si>
  <si>
    <t>27.09.2023 09:06:31</t>
  </si>
  <si>
    <t>27.09.2023 09:06:41</t>
  </si>
  <si>
    <t>27.09.2023 09:06:43</t>
  </si>
  <si>
    <t>27.09.2023 09:06:44</t>
  </si>
  <si>
    <t>27.09.2023 09:06:46</t>
  </si>
  <si>
    <t>27.09.2023 09:06:47</t>
  </si>
  <si>
    <t>27.09.2023 09:06:49</t>
  </si>
  <si>
    <t>27.09.2023 09:06:50</t>
  </si>
  <si>
    <t>27.09.2023 09:07:49</t>
  </si>
  <si>
    <t>27.09.2023 09:07:50</t>
  </si>
  <si>
    <t>27.09.2023 09:07:52</t>
  </si>
  <si>
    <t>27.09.2023 09:07:53</t>
  </si>
  <si>
    <t>27.09.2023 09:07:55</t>
  </si>
  <si>
    <t>27.09.2023 09:07:58</t>
  </si>
  <si>
    <t>27.09.2023 09:08:32</t>
  </si>
  <si>
    <t>27.09.2023 09:08:34</t>
  </si>
  <si>
    <t>27.09.2023 09:08:35</t>
  </si>
  <si>
    <t>27.09.2023 09:08:37</t>
  </si>
  <si>
    <t>27.09.2023 09:08:38</t>
  </si>
  <si>
    <t>27.09.2023 09:08:40</t>
  </si>
  <si>
    <t>27.09.2023 09:09:05</t>
  </si>
  <si>
    <t>27.09.2023 09:09:07</t>
  </si>
  <si>
    <t>27.09.2023 09:09:08</t>
  </si>
  <si>
    <t>27.09.2023 09:09:11</t>
  </si>
  <si>
    <t>27.09.2023 09:09:13</t>
  </si>
  <si>
    <t>27.09.2023 09:09:14</t>
  </si>
  <si>
    <t>27.09.2023 09:09:16</t>
  </si>
  <si>
    <t>27.09.2023 09:09:17</t>
  </si>
  <si>
    <t>27.09.2023 09:09:19</t>
  </si>
  <si>
    <t>27.09.2023 09:09:20</t>
  </si>
  <si>
    <t>27.09.2023 09:09:22</t>
  </si>
  <si>
    <t>27.09.2023 09:09:28</t>
  </si>
  <si>
    <t>27.09.2023 09:09:29</t>
  </si>
  <si>
    <t>27.09.2023 09:09:31</t>
  </si>
  <si>
    <t>27.09.2023 09:09:32</t>
  </si>
  <si>
    <t>27.09.2023 09:09:34</t>
  </si>
  <si>
    <t>27.09.2023 09:09:35</t>
  </si>
  <si>
    <t>27.09.2023 09:09:37</t>
  </si>
  <si>
    <t>27.09.2023 09:10:14</t>
  </si>
  <si>
    <t>27.09.2023 09:10:16</t>
  </si>
  <si>
    <t>27.09.2023 09:10:17</t>
  </si>
  <si>
    <t>27.09.2023 09:10:19</t>
  </si>
  <si>
    <t>27.09.2023 09:10:20</t>
  </si>
  <si>
    <t>27.09.2023 09:10:22</t>
  </si>
  <si>
    <t>27.09.2023 09:10:23</t>
  </si>
  <si>
    <t>27.09.2023 09:10:25</t>
  </si>
  <si>
    <t>27.09.2023 09:11:47</t>
  </si>
  <si>
    <t>27.09.2023 09:11:49</t>
  </si>
  <si>
    <t>27.09.2023 09:11:50</t>
  </si>
  <si>
    <t>27.09.2023 09:11:52</t>
  </si>
  <si>
    <t>27.09.2023 09:11:53</t>
  </si>
  <si>
    <t>27.09.2023 09:11:55</t>
  </si>
  <si>
    <t>27.09.2023 09:11:56</t>
  </si>
  <si>
    <t>27.09.2023 09:12:35</t>
  </si>
  <si>
    <t>27.09.2023 09:12:37</t>
  </si>
  <si>
    <t>27.09.2023 09:12:38</t>
  </si>
  <si>
    <t>27.09.2023 09:12:40</t>
  </si>
  <si>
    <t>27.09.2023 09:12:41</t>
  </si>
  <si>
    <t>27.09.2023 09:12:43</t>
  </si>
  <si>
    <t>27.09.2023 09:12:44</t>
  </si>
  <si>
    <t>27.09.2023 09:12:51</t>
  </si>
  <si>
    <t>27.09.2023 09:12:53</t>
  </si>
  <si>
    <t>27.09.2023 09:12:56</t>
  </si>
  <si>
    <t>27.09.2023 09:12:57</t>
  </si>
  <si>
    <t>27.09.2023 09:12:59</t>
  </si>
  <si>
    <t>27.09.2023 09:13:32</t>
  </si>
  <si>
    <t>27.09.2023 09:13:33</t>
  </si>
  <si>
    <t>27.09.2023 09:13:35</t>
  </si>
  <si>
    <t>27.09.2023 09:13:36</t>
  </si>
  <si>
    <t>27.09.2023 09:13:38</t>
  </si>
  <si>
    <t>27.09.2023 09:13:39</t>
  </si>
  <si>
    <t>27.09.2023 09:13:41</t>
  </si>
  <si>
    <t>27.09.2023 09:13:42</t>
  </si>
  <si>
    <t>27.09.2023 09:14:33</t>
  </si>
  <si>
    <t>27.09.2023 09:14:35</t>
  </si>
  <si>
    <t>27.09.2023 09:14:36</t>
  </si>
  <si>
    <t>27.09.2023 09:14:38</t>
  </si>
  <si>
    <t>27.09.2023 09:14:39</t>
  </si>
  <si>
    <t>27.09.2023 09:14:41</t>
  </si>
  <si>
    <t>27.09.2023 09:14:42</t>
  </si>
  <si>
    <t>27.09.2023 09:14:44</t>
  </si>
  <si>
    <t>27.09.2023 09:14:53</t>
  </si>
  <si>
    <t>27.09.2023 09:14:54</t>
  </si>
  <si>
    <t>27.09.2023 09:14:56</t>
  </si>
  <si>
    <t>27.09.2023 09:14:57</t>
  </si>
  <si>
    <t>27.09.2023 09:14:59</t>
  </si>
  <si>
    <t>27.09.2023 09:15:00</t>
  </si>
  <si>
    <t>27.09.2023 09:15:02</t>
  </si>
  <si>
    <t>27.09.2023 09:16:11</t>
  </si>
  <si>
    <t>27.09.2023 09:16:14</t>
  </si>
  <si>
    <t>27.09.2023 09:16:15</t>
  </si>
  <si>
    <t>27.09.2023 09:16:17</t>
  </si>
  <si>
    <t>27.09.2023 09:16:18</t>
  </si>
  <si>
    <t>27.09.2023 09:16:20</t>
  </si>
  <si>
    <t>27.09.2023 09:16:21</t>
  </si>
  <si>
    <t>27.09.2023 09:16:23</t>
  </si>
  <si>
    <t>27.09.2023 09:16:24</t>
  </si>
  <si>
    <t>27.09.2023 09:16:26</t>
  </si>
  <si>
    <t>27.09.2023 09:16:27</t>
  </si>
  <si>
    <t>27.09.2023 09:16:29</t>
  </si>
  <si>
    <t>27.09.2023 09:16:30</t>
  </si>
  <si>
    <t>27.09.2023 09:16:32</t>
  </si>
  <si>
    <t>27.09.2023 09:16:33</t>
  </si>
  <si>
    <t>27.09.2023 09:18:45</t>
  </si>
  <si>
    <t>27.09.2023 09:18:47</t>
  </si>
  <si>
    <t>27.09.2023 09:18:48</t>
  </si>
  <si>
    <t>27.09.2023 09:18:50</t>
  </si>
  <si>
    <t>27.09.2023 09:18:51</t>
  </si>
  <si>
    <t>27.09.2023 09:18:53</t>
  </si>
  <si>
    <t>27.09.2023 09:18:54</t>
  </si>
  <si>
    <t>27.09.2023 09:19:00</t>
  </si>
  <si>
    <t>27.09.2023 09:19:02</t>
  </si>
  <si>
    <t>27.09.2023 09:19:03</t>
  </si>
  <si>
    <t>27.09.2023 09:19:05</t>
  </si>
  <si>
    <t>27.09.2023 09:19:08</t>
  </si>
  <si>
    <t>27.09.2023 09:19:09</t>
  </si>
  <si>
    <t>27.09.2023 09:19:23</t>
  </si>
  <si>
    <t>27.09.2023 09:19:24</t>
  </si>
  <si>
    <t>27.09.2023 09:19:26</t>
  </si>
  <si>
    <t>27.09.2023 09:19:29</t>
  </si>
  <si>
    <t>27.09.2023 09:19:30</t>
  </si>
  <si>
    <t>27.09.2023 09:19:32</t>
  </si>
  <si>
    <t>27.09.2023 09:19:33</t>
  </si>
  <si>
    <t>27.09.2023 09:19:35</t>
  </si>
  <si>
    <t>27.09.2023 09:19:36</t>
  </si>
  <si>
    <t>27.09.2023 09:19:38</t>
  </si>
  <si>
    <t>27.09.2023 09:19:47</t>
  </si>
  <si>
    <t>27.09.2023 09:19:48</t>
  </si>
  <si>
    <t>27.09.2023 09:19:50</t>
  </si>
  <si>
    <t>27.09.2023 09:19:53</t>
  </si>
  <si>
    <t>27.09.2023 09:19:54</t>
  </si>
  <si>
    <t>27.09.2023 09:19:56</t>
  </si>
  <si>
    <t>27.09.2023 09:19:57</t>
  </si>
  <si>
    <t>27.09.2023 09:20:45</t>
  </si>
  <si>
    <t>27.09.2023 09:20:46</t>
  </si>
  <si>
    <t>27.09.2023 09:20:48</t>
  </si>
  <si>
    <t>27.09.2023 09:20:49</t>
  </si>
  <si>
    <t>27.09.2023 09:20:51</t>
  </si>
  <si>
    <t>27.09.2023 09:20:52</t>
  </si>
  <si>
    <t>27.09.2023 09:20:54</t>
  </si>
  <si>
    <t>27.09.2023 09:21:46</t>
  </si>
  <si>
    <t>27.09.2023 09:21:48</t>
  </si>
  <si>
    <t>27.09.2023 09:21:49</t>
  </si>
  <si>
    <t>27.09.2023 09:21:51</t>
  </si>
  <si>
    <t>27.09.2023 09:21:52</t>
  </si>
  <si>
    <t>27.09.2023 09:21:54</t>
  </si>
  <si>
    <t>27.09.2023 09:21:55</t>
  </si>
  <si>
    <t>27.09.2023 09:21:57</t>
  </si>
  <si>
    <t>27.09.2023 09:21:58</t>
  </si>
  <si>
    <t>27.09.2023 09:22:01</t>
  </si>
  <si>
    <t>27.09.2023 09:22:07</t>
  </si>
  <si>
    <t>27.09.2023 09:22:12</t>
  </si>
  <si>
    <t>27.09.2023 09:22:16</t>
  </si>
  <si>
    <t>27.09.2023 09:22:18</t>
  </si>
  <si>
    <t>27.09.2023 09:22:19</t>
  </si>
  <si>
    <t>27.09.2023 09:22:21</t>
  </si>
  <si>
    <t>27.09.2023 09:22:22</t>
  </si>
  <si>
    <t>27.09.2023 09:22:24</t>
  </si>
  <si>
    <t>27.09.2023 09:22:27</t>
  </si>
  <si>
    <t>27.09.2023 09:24:16</t>
  </si>
  <si>
    <t>27.09.2023 09:24:19</t>
  </si>
  <si>
    <t>27.09.2023 09:24:21</t>
  </si>
  <si>
    <t>27.09.2023 09:24:22</t>
  </si>
  <si>
    <t>27.09.2023 09:24:24</t>
  </si>
  <si>
    <t>27.09.2023 09:24:25</t>
  </si>
  <si>
    <t>27.09.2023 09:24:27</t>
  </si>
  <si>
    <t>27.09.2023 09:24:28</t>
  </si>
  <si>
    <t>27.09.2023 09:24:30</t>
  </si>
  <si>
    <t>27.09.2023 09:24:34</t>
  </si>
  <si>
    <t>27.09.2023 09:24:36</t>
  </si>
  <si>
    <t>27.09.2023 09:24:37</t>
  </si>
  <si>
    <t>27.09.2023 09:24:46</t>
  </si>
  <si>
    <t>27.09.2023 09:24:48</t>
  </si>
  <si>
    <t>27.09.2023 09:24:49</t>
  </si>
  <si>
    <t>27.09.2023 09:24:51</t>
  </si>
  <si>
    <t>27.09.2023 09:24:52</t>
  </si>
  <si>
    <t>27.09.2023 09:24:54</t>
  </si>
  <si>
    <t>27.09.2023 09:24:55</t>
  </si>
  <si>
    <t>27.09.2023 09:25:00</t>
  </si>
  <si>
    <t>27.09.2023 09:25:15</t>
  </si>
  <si>
    <t>27.09.2023 09:25:16</t>
  </si>
  <si>
    <t>27.09.2023 09:25:18</t>
  </si>
  <si>
    <t>27.09.2023 09:25:19</t>
  </si>
  <si>
    <t>27.09.2023 09:25:21</t>
  </si>
  <si>
    <t>27.09.2023 09:25:22</t>
  </si>
  <si>
    <t>27.09.2023 09:26:16</t>
  </si>
  <si>
    <t>27.09.2023 09:26:18</t>
  </si>
  <si>
    <t>27.09.2023 09:26:19</t>
  </si>
  <si>
    <t>27.09.2023 09:26:21</t>
  </si>
  <si>
    <t>27.09.2023 09:26:22</t>
  </si>
  <si>
    <t>27.09.2023 09:26:24</t>
  </si>
  <si>
    <t>27.09.2023 09:26:51</t>
  </si>
  <si>
    <t>27.09.2023 09:26:52</t>
  </si>
  <si>
    <t>27.09.2023 09:26:54</t>
  </si>
  <si>
    <t>27.09.2023 09:26:55</t>
  </si>
  <si>
    <t>27.09.2023 09:26:57</t>
  </si>
  <si>
    <t>27.09.2023 09:26:58</t>
  </si>
  <si>
    <t>27.09.2023 09:27:00</t>
  </si>
  <si>
    <t>27.09.2023 09:27:01</t>
  </si>
  <si>
    <t>27.09.2023 09:27:03</t>
  </si>
  <si>
    <t>27.09.2023 09:27:04</t>
  </si>
  <si>
    <t>27.09.2023 09:27:06</t>
  </si>
  <si>
    <t>27.09.2023 09:27:57</t>
  </si>
  <si>
    <t>27.09.2023 09:27:58</t>
  </si>
  <si>
    <t>27.09.2023 09:28:00</t>
  </si>
  <si>
    <t>27.09.2023 09:28:01</t>
  </si>
  <si>
    <t>27.09.2023 09:28:03</t>
  </si>
  <si>
    <t>27.09.2023 09:28:04</t>
  </si>
  <si>
    <t>27.09.2023 09:28:06</t>
  </si>
  <si>
    <t>27.09.2023 09:28:07</t>
  </si>
  <si>
    <t>27.09.2023 09:28:09</t>
  </si>
  <si>
    <t>27.09.2023 09:28:10</t>
  </si>
  <si>
    <t>27.09.2023 09:28:12</t>
  </si>
  <si>
    <t>27.09.2023 09:28:13</t>
  </si>
  <si>
    <t>27.09.2023 09:28:15</t>
  </si>
  <si>
    <t>27.09.2023 09:28:16</t>
  </si>
  <si>
    <t>27.09.2023 09:28:18</t>
  </si>
  <si>
    <t>27.09.2023 09:28:19</t>
  </si>
  <si>
    <t>27.09.2023 09:28:24</t>
  </si>
  <si>
    <t>27.09.2023 09:28:25</t>
  </si>
  <si>
    <t>27.09.2023 09:28:27</t>
  </si>
  <si>
    <t>27.09.2023 09:28:28</t>
  </si>
  <si>
    <t>27.09.2023 09:28:30</t>
  </si>
  <si>
    <t>27.09.2023 09:28:31</t>
  </si>
  <si>
    <t>27.09.2023 09:28:33</t>
  </si>
  <si>
    <t>27.09.2023 09:28:34</t>
  </si>
  <si>
    <t>27.09.2023 09:29:24</t>
  </si>
  <si>
    <t>27.09.2023 09:29:25</t>
  </si>
  <si>
    <t>27.09.2023 09:29:27</t>
  </si>
  <si>
    <t>27.09.2023 09:29:28</t>
  </si>
  <si>
    <t>27.09.2023 09:29:34</t>
  </si>
  <si>
    <t>27.09.2023 09:29:36</t>
  </si>
  <si>
    <t>27.09.2023 09:29:37</t>
  </si>
  <si>
    <t>27.09.2023 09:29:39</t>
  </si>
  <si>
    <t>27.09.2023 09:29:40</t>
  </si>
  <si>
    <t>27.09.2023 09:29:46</t>
  </si>
  <si>
    <t>27.09.2023 09:29:48</t>
  </si>
  <si>
    <t>27.09.2023 09:29:49</t>
  </si>
  <si>
    <t>27.09.2023 09:29:51</t>
  </si>
  <si>
    <t>27.09.2023 09:29:54</t>
  </si>
  <si>
    <t>27.09.2023 09:29:55</t>
  </si>
  <si>
    <t>27.09.2023 09:30:31</t>
  </si>
  <si>
    <t>27.09.2023 09:30:32</t>
  </si>
  <si>
    <t>27.09.2023 09:30:34</t>
  </si>
  <si>
    <t>27.09.2023 09:30:37</t>
  </si>
  <si>
    <t>27.09.2023 09:30:38</t>
  </si>
  <si>
    <t>27.09.2023 09:30:40</t>
  </si>
  <si>
    <t>27.09.2023 09:31:41</t>
  </si>
  <si>
    <t>27.09.2023 09:31:43</t>
  </si>
  <si>
    <t>27.09.2023 09:31:44</t>
  </si>
  <si>
    <t>27.09.2023 09:31:46</t>
  </si>
  <si>
    <t>27.09.2023 09:31:47</t>
  </si>
  <si>
    <t>27.09.2023 09:32:59</t>
  </si>
  <si>
    <t>27.09.2023 09:33:01</t>
  </si>
  <si>
    <t>27.09.2023 09:33:02</t>
  </si>
  <si>
    <t>27.09.2023 09:33:04</t>
  </si>
  <si>
    <t>27.09.2023 09:33:05</t>
  </si>
  <si>
    <t>27.09.2023 09:33:07</t>
  </si>
  <si>
    <t>27.09.2023 09:33:08</t>
  </si>
  <si>
    <t>27.09.2023 09:33:10</t>
  </si>
  <si>
    <t>27.09.2023 09:33:11</t>
  </si>
  <si>
    <t>27.09.2023 09:33:13</t>
  </si>
  <si>
    <t>27.09.2023 09:33:14</t>
  </si>
  <si>
    <t>27.09.2023 09:33:16</t>
  </si>
  <si>
    <t>27.09.2023 09:33:17</t>
  </si>
  <si>
    <t>27.09.2023 09:33:19</t>
  </si>
  <si>
    <t>27.09.2023 09:33:20</t>
  </si>
  <si>
    <t>27.09.2023 09:33:22</t>
  </si>
  <si>
    <t>27.09.2023 09:34:08</t>
  </si>
  <si>
    <t>27.09.2023 09:34:10</t>
  </si>
  <si>
    <t>27.09.2023 09:34:11</t>
  </si>
  <si>
    <t>27.09.2023 09:34:13</t>
  </si>
  <si>
    <t>27.09.2023 09:34:14</t>
  </si>
  <si>
    <t>27.09.2023 09:34:16</t>
  </si>
  <si>
    <t>27.09.2023 09:34:35</t>
  </si>
  <si>
    <t>27.09.2023 09:34:37</t>
  </si>
  <si>
    <t>27.09.2023 09:34:38</t>
  </si>
  <si>
    <t>27.09.2023 09:34:40</t>
  </si>
  <si>
    <t>27.09.2023 09:34:41</t>
  </si>
  <si>
    <t>27.09.2023 09:34:44</t>
  </si>
  <si>
    <t>27.09.2023 09:34:46</t>
  </si>
  <si>
    <t>27.09.2023 09:34:47</t>
  </si>
  <si>
    <t>27.09.2023 09:34:50</t>
  </si>
  <si>
    <t>27.09.2023 09:34:53</t>
  </si>
  <si>
    <t>27.09.2023 09:34:55</t>
  </si>
  <si>
    <t>27.09.2023 09:34:56</t>
  </si>
  <si>
    <t>27.09.2023 09:34:58</t>
  </si>
  <si>
    <t>27.09.2023 09:34:59</t>
  </si>
  <si>
    <t>27.09.2023 09:35:02</t>
  </si>
  <si>
    <t>27.09.2023 09:35:05</t>
  </si>
  <si>
    <t>27.09.2023 09:35:07</t>
  </si>
  <si>
    <t>27.09.2023 09:35:08</t>
  </si>
  <si>
    <t>27.09.2023 09:35:10</t>
  </si>
  <si>
    <t>27.09.2023 09:35:11</t>
  </si>
  <si>
    <t>27.09.2023 09:35:13</t>
  </si>
  <si>
    <t>27.09.2023 09:35:14</t>
  </si>
  <si>
    <t>27.09.2023 09:35:17</t>
  </si>
  <si>
    <t>27.09.2023 09:35:19</t>
  </si>
  <si>
    <t>27.09.2023 09:35:20</t>
  </si>
  <si>
    <t>27.09.2023 09:35:23</t>
  </si>
  <si>
    <t>27.09.2023 09:35:25</t>
  </si>
  <si>
    <t>27.09.2023 09:35:26</t>
  </si>
  <si>
    <t>27.09.2023 09:35:28</t>
  </si>
  <si>
    <t>27.09.2023 09:36:53</t>
  </si>
  <si>
    <t>27.09.2023 09:36:55</t>
  </si>
  <si>
    <t>27.09.2023 09:37:01</t>
  </si>
  <si>
    <t>27.09.2023 09:37:23</t>
  </si>
  <si>
    <t>27.09.2023 09:37:25</t>
  </si>
  <si>
    <t>27.09.2023 09:37:26</t>
  </si>
  <si>
    <t>27.09.2023 09:37:28</t>
  </si>
  <si>
    <t>27.09.2023 09:37:29</t>
  </si>
  <si>
    <t>27.09.2023 09:37:31</t>
  </si>
  <si>
    <t>27.09.2023 09:37:32</t>
  </si>
  <si>
    <t>27.09.2023 09:37:34</t>
  </si>
  <si>
    <t>27.09.2023 09:37:40</t>
  </si>
  <si>
    <t>27.09.2023 09:37:41</t>
  </si>
  <si>
    <t>27.09.2023 09:37:43</t>
  </si>
  <si>
    <t>27.09.2023 09:37:44</t>
  </si>
  <si>
    <t>27.09.2023 09:38:02</t>
  </si>
  <si>
    <t>27.09.2023 09:38:04</t>
  </si>
  <si>
    <t>27.09.2023 09:38:11</t>
  </si>
  <si>
    <t>27.09.2023 09:38:29</t>
  </si>
  <si>
    <t>27.09.2023 09:38:31</t>
  </si>
  <si>
    <t>27.09.2023 09:38:32</t>
  </si>
  <si>
    <t>27.09.2023 09:38:34</t>
  </si>
  <si>
    <t>27.09.2023 09:38:35</t>
  </si>
  <si>
    <t>27.09.2023 09:38:37</t>
  </si>
  <si>
    <t>27.09.2023 09:38:38</t>
  </si>
  <si>
    <t>27.09.2023 09:38:40</t>
  </si>
  <si>
    <t>27.09.2023 09:38:41</t>
  </si>
  <si>
    <t>27.09.2023 09:38:43</t>
  </si>
  <si>
    <t>27.09.2023 09:40:11</t>
  </si>
  <si>
    <t>27.09.2023 09:40:13</t>
  </si>
  <si>
    <t>27.09.2023 09:40:14</t>
  </si>
  <si>
    <t>27.09.2023 09:40:16</t>
  </si>
  <si>
    <t>27.09.2023 09:40:17</t>
  </si>
  <si>
    <t>27.09.2023 09:40:19</t>
  </si>
  <si>
    <t>27.09.2023 09:40:20</t>
  </si>
  <si>
    <t>27.09.2023 09:40:22</t>
  </si>
  <si>
    <t>27.09.2023 09:40:23</t>
  </si>
  <si>
    <t>27.09.2023 09:40:25</t>
  </si>
  <si>
    <t>27.09.2023 09:40:35</t>
  </si>
  <si>
    <t>27.09.2023 09:40:36</t>
  </si>
  <si>
    <t>27.09.2023 09:40:38</t>
  </si>
  <si>
    <t>27.09.2023 09:40:41</t>
  </si>
  <si>
    <t>27.09.2023 09:40:42</t>
  </si>
  <si>
    <t>27.09.2023 09:40:44</t>
  </si>
  <si>
    <t>27.09.2023 09:40:45</t>
  </si>
  <si>
    <t>27.09.2023 09:41:00</t>
  </si>
  <si>
    <t>27.09.2023 09:41:02</t>
  </si>
  <si>
    <t>27.09.2023 09:41:03</t>
  </si>
  <si>
    <t>27.09.2023 09:41:05</t>
  </si>
  <si>
    <t>27.09.2023 09:41:06</t>
  </si>
  <si>
    <t>27.09.2023 09:41:08</t>
  </si>
  <si>
    <t>27.09.2023 09:41:18</t>
  </si>
  <si>
    <t>27.09.2023 09:41:20</t>
  </si>
  <si>
    <t>27.09.2023 09:41:21</t>
  </si>
  <si>
    <t>27.09.2023 09:41:23</t>
  </si>
  <si>
    <t>27.09.2023 09:41:24</t>
  </si>
  <si>
    <t>27.09.2023 09:41:26</t>
  </si>
  <si>
    <t>27.09.2023 09:41:27</t>
  </si>
  <si>
    <t>27.09.2023 09:41:29</t>
  </si>
  <si>
    <t>27.09.2023 09:41:30</t>
  </si>
  <si>
    <t>27.09.2023 09:41:32</t>
  </si>
  <si>
    <t>27.09.2023 09:42:20</t>
  </si>
  <si>
    <t>27.09.2023 09:42:21</t>
  </si>
  <si>
    <t>27.09.2023 09:42:23</t>
  </si>
  <si>
    <t>27.09.2023 09:42:24</t>
  </si>
  <si>
    <t>27.09.2023 09:42:26</t>
  </si>
  <si>
    <t>27.09.2023 09:42:27</t>
  </si>
  <si>
    <t>27.09.2023 09:42:29</t>
  </si>
  <si>
    <t>27.09.2023 09:42:30</t>
  </si>
  <si>
    <t>27.09.2023 09:42:32</t>
  </si>
  <si>
    <t>27.09.2023 09:42:33</t>
  </si>
  <si>
    <t>27.09.2023 09:42:39</t>
  </si>
  <si>
    <t>27.09.2023 09:42:41</t>
  </si>
  <si>
    <t>27.09.2023 09:42:42</t>
  </si>
  <si>
    <t>27.09.2023 09:42:44</t>
  </si>
  <si>
    <t>27.09.2023 09:42:45</t>
  </si>
  <si>
    <t>27.09.2023 09:42:50</t>
  </si>
  <si>
    <t>27.09.2023 09:42:51</t>
  </si>
  <si>
    <t>27.09.2023 09:42:53</t>
  </si>
  <si>
    <t>27.09.2023 09:42:54</t>
  </si>
  <si>
    <t>27.09.2023 09:42:56</t>
  </si>
  <si>
    <t>27.09.2023 09:42:57</t>
  </si>
  <si>
    <t>27.09.2023 09:42:59</t>
  </si>
  <si>
    <t>27.09.2023 09:43:00</t>
  </si>
  <si>
    <t>27.09.2023 09:43:02</t>
  </si>
  <si>
    <t>27.09.2023 09:43:03</t>
  </si>
  <si>
    <t>27.09.2023 09:43:05</t>
  </si>
  <si>
    <t>27.09.2023 09:44:18</t>
  </si>
  <si>
    <t>27.09.2023 09:44:20</t>
  </si>
  <si>
    <t>27.09.2023 09:44:21</t>
  </si>
  <si>
    <t>27.09.2023 09:44:23</t>
  </si>
  <si>
    <t>27.09.2023 09:44:24</t>
  </si>
  <si>
    <t>27.09.2023 09:44:26</t>
  </si>
  <si>
    <t>27.09.2023 09:44:27</t>
  </si>
  <si>
    <t>27.09.2023 09:44:29</t>
  </si>
  <si>
    <t>27.09.2023 09:44:30</t>
  </si>
  <si>
    <t>27.09.2023 09:44:32</t>
  </si>
  <si>
    <t>27.09.2023 09:44:33</t>
  </si>
  <si>
    <t>27.09.2023 09:45:59</t>
  </si>
  <si>
    <t>27.09.2023 09:46:00</t>
  </si>
  <si>
    <t>27.09.2023 09:46:02</t>
  </si>
  <si>
    <t>27.09.2023 09:46:03</t>
  </si>
  <si>
    <t>27.09.2023 09:46:05</t>
  </si>
  <si>
    <t>27.09.2023 09:46:32</t>
  </si>
  <si>
    <t>27.09.2023 09:46:33</t>
  </si>
  <si>
    <t>27.09.2023 09:46:35</t>
  </si>
  <si>
    <t>27.09.2023 09:46:36</t>
  </si>
  <si>
    <t>27.09.2023 09:46:38</t>
  </si>
  <si>
    <t>27.09.2023 09:46:39</t>
  </si>
  <si>
    <t>27.09.2023 09:47:14</t>
  </si>
  <si>
    <t>27.09.2023 09:47:15</t>
  </si>
  <si>
    <t>27.09.2023 09:47:17</t>
  </si>
  <si>
    <t>27.09.2023 09:47:18</t>
  </si>
  <si>
    <t>27.09.2023 09:47:20</t>
  </si>
  <si>
    <t>27.09.2023 09:47:21</t>
  </si>
  <si>
    <t>27.09.2023 09:48:05</t>
  </si>
  <si>
    <t>27.09.2023 09:48:06</t>
  </si>
  <si>
    <t>27.09.2023 09:48:08</t>
  </si>
  <si>
    <t>27.09.2023 09:48:09</t>
  </si>
  <si>
    <t>27.09.2023 09:48:11</t>
  </si>
  <si>
    <t>27.09.2023 09:48:12</t>
  </si>
  <si>
    <t>27.09.2023 09:48:14</t>
  </si>
  <si>
    <t>27.09.2023 09:48:17</t>
  </si>
  <si>
    <t>27.09.2023 09:48:18</t>
  </si>
  <si>
    <t>27.09.2023 09:48:19</t>
  </si>
  <si>
    <t>27.09.2023 09:48:21</t>
  </si>
  <si>
    <t>27.09.2023 09:48:22</t>
  </si>
  <si>
    <t>27.09.2023 09:48:24</t>
  </si>
  <si>
    <t>27.09.2023 09:48:25</t>
  </si>
  <si>
    <t>27.09.2023 09:48:27</t>
  </si>
  <si>
    <t>27.09.2023 09:48:28</t>
  </si>
  <si>
    <t>27.09.2023 09:48:30</t>
  </si>
  <si>
    <t>27.09.2023 09:48:31</t>
  </si>
  <si>
    <t>27.09.2023 09:48:33</t>
  </si>
  <si>
    <t>27.09.2023 09:48:34</t>
  </si>
  <si>
    <t>27.09.2023 09:48:36</t>
  </si>
  <si>
    <t>27.09.2023 09:48:37</t>
  </si>
  <si>
    <t>27.09.2023 09:48:39</t>
  </si>
  <si>
    <t>27.09.2023 09:48:52</t>
  </si>
  <si>
    <t>27.09.2023 09:48:54</t>
  </si>
  <si>
    <t>27.09.2023 09:48:55</t>
  </si>
  <si>
    <t>27.09.2023 09:48:57</t>
  </si>
  <si>
    <t>27.09.2023 09:48:58</t>
  </si>
  <si>
    <t>27.09.2023 09:49:00</t>
  </si>
  <si>
    <t>27.09.2023 09:49:04</t>
  </si>
  <si>
    <t>27.09.2023 09:49:06</t>
  </si>
  <si>
    <t>27.09.2023 09:49:09</t>
  </si>
  <si>
    <t>27.09.2023 09:49:10</t>
  </si>
  <si>
    <t>27.09.2023 09:49:12</t>
  </si>
  <si>
    <t>27.09.2023 09:49:13</t>
  </si>
  <si>
    <t>27.09.2023 09:49:15</t>
  </si>
  <si>
    <t>27.09.2023 09:49:16</t>
  </si>
  <si>
    <t>27.09.2023 09:49:18</t>
  </si>
  <si>
    <t>27.09.2023 09:49:19</t>
  </si>
  <si>
    <t>27.09.2023 09:49:21</t>
  </si>
  <si>
    <t>27.09.2023 09:49:22</t>
  </si>
  <si>
    <t>27.09.2023 09:49:24</t>
  </si>
  <si>
    <t>27.09.2023 09:49:25</t>
  </si>
  <si>
    <t>27.09.2023 09:49:27</t>
  </si>
  <si>
    <t>27.09.2023 09:49:28</t>
  </si>
  <si>
    <t>27.09.2023 09:49:30</t>
  </si>
  <si>
    <t>27.09.2023 09:50:51</t>
  </si>
  <si>
    <t>27.09.2023 09:50:54</t>
  </si>
  <si>
    <t>27.09.2023 09:50:55</t>
  </si>
  <si>
    <t>27.09.2023 09:50:57</t>
  </si>
  <si>
    <t>27.09.2023 09:50:58</t>
  </si>
  <si>
    <t>27.09.2023 09:51:00</t>
  </si>
  <si>
    <t>27.09.2023 09:51:01</t>
  </si>
  <si>
    <t>27.09.2023 09:51:03</t>
  </si>
  <si>
    <t>27.09.2023 09:51:04</t>
  </si>
  <si>
    <t>27.09.2023 09:51:06</t>
  </si>
  <si>
    <t>27.09.2023 09:51:07</t>
  </si>
  <si>
    <t>27.09.2023 09:51:09</t>
  </si>
  <si>
    <t>27.09.2023 09:51:22</t>
  </si>
  <si>
    <t>27.09.2023 09:51:24</t>
  </si>
  <si>
    <t>27.09.2023 09:51:25</t>
  </si>
  <si>
    <t>27.09.2023 09:51:27</t>
  </si>
  <si>
    <t>27.09.2023 09:51:28</t>
  </si>
  <si>
    <t>27.09.2023 09:51:30</t>
  </si>
  <si>
    <t>27.09.2023 09:51:31</t>
  </si>
  <si>
    <t>27.09.2023 09:51:51</t>
  </si>
  <si>
    <t>27.09.2023 09:51:52</t>
  </si>
  <si>
    <t>27.09.2023 09:51:54</t>
  </si>
  <si>
    <t>27.09.2023 09:52:21</t>
  </si>
  <si>
    <t>27.09.2023 09:52:22</t>
  </si>
  <si>
    <t>27.09.2023 09:52:25</t>
  </si>
  <si>
    <t>27.09.2023 09:52:27</t>
  </si>
  <si>
    <t>27.09.2023 09:52:28</t>
  </si>
  <si>
    <t>27.09.2023 09:52:30</t>
  </si>
  <si>
    <t>27.09.2023 09:52:31</t>
  </si>
  <si>
    <t>27.09.2023 09:52:33</t>
  </si>
  <si>
    <t>27.09.2023 09:52:34</t>
  </si>
  <si>
    <t>27.09.2023 09:52:36</t>
  </si>
  <si>
    <t>27.09.2023 09:52:37</t>
  </si>
  <si>
    <t>27.09.2023 09:52:39</t>
  </si>
  <si>
    <t>27.09.2023 09:52:40</t>
  </si>
  <si>
    <t>27.09.2023 09:52:42</t>
  </si>
  <si>
    <t>27.09.2023 09:53:00</t>
  </si>
  <si>
    <t>27.09.2023 09:53:01</t>
  </si>
  <si>
    <t>27.09.2023 09:53:03</t>
  </si>
  <si>
    <t>27.09.2023 09:53:04</t>
  </si>
  <si>
    <t>27.09.2023 09:53:06</t>
  </si>
  <si>
    <t>27.09.2023 09:53:07</t>
  </si>
  <si>
    <t>27.09.2023 09:53:09</t>
  </si>
  <si>
    <t>27.09.2023 09:53:36</t>
  </si>
  <si>
    <t>27.09.2023 09:53:37</t>
  </si>
  <si>
    <t>27.09.2023 09:53:39</t>
  </si>
  <si>
    <t>27.09.2023 09:53:40</t>
  </si>
  <si>
    <t>27.09.2023 09:53:42</t>
  </si>
  <si>
    <t>27.09.2023 09:53:43</t>
  </si>
  <si>
    <t>27.09.2023 09:54:01</t>
  </si>
  <si>
    <t>27.09.2023 09:54:07</t>
  </si>
  <si>
    <t>27.09.2023 09:54:09</t>
  </si>
  <si>
    <t>27.09.2023 09:54:10</t>
  </si>
  <si>
    <t>27.09.2023 09:54:12</t>
  </si>
  <si>
    <t>27.09.2023 09:54:25</t>
  </si>
  <si>
    <t>27.09.2023 09:54:27</t>
  </si>
  <si>
    <t>27.09.2023 09:54:28</t>
  </si>
  <si>
    <t>27.09.2023 09:54:30</t>
  </si>
  <si>
    <t>27.09.2023 09:54:31</t>
  </si>
  <si>
    <t>27.09.2023 09:54:33</t>
  </si>
  <si>
    <t>27.09.2023 09:54:46</t>
  </si>
  <si>
    <t>27.09.2023 09:55:10</t>
  </si>
  <si>
    <t>27.09.2023 09:55:12</t>
  </si>
  <si>
    <t>27.09.2023 09:55:13</t>
  </si>
  <si>
    <t>27.09.2023 09:55:15</t>
  </si>
  <si>
    <t>27.09.2023 09:55:16</t>
  </si>
  <si>
    <t>27.09.2023 09:55:18</t>
  </si>
  <si>
    <t>27.09.2023 09:55:19</t>
  </si>
  <si>
    <t>27.09.2023 09:55:21</t>
  </si>
  <si>
    <t>27.09.2023 09:55:35</t>
  </si>
  <si>
    <t>27.09.2023 09:55:37</t>
  </si>
  <si>
    <t>27.09.2023 09:55:40</t>
  </si>
  <si>
    <t>27.09.2023 09:55:41</t>
  </si>
  <si>
    <t>27.09.2023 09:55:43</t>
  </si>
  <si>
    <t>27.09.2023 09:55:44</t>
  </si>
  <si>
    <t>27.09.2023 09:55:46</t>
  </si>
  <si>
    <t>27.09.2023 09:55:47</t>
  </si>
  <si>
    <t>27.09.2023 09:55:49</t>
  </si>
  <si>
    <t>27.09.2023 09:56:11</t>
  </si>
  <si>
    <t>27.09.2023 09:56:13</t>
  </si>
  <si>
    <t>27.09.2023 09:56:14</t>
  </si>
  <si>
    <t>27.09.2023 09:56:16</t>
  </si>
  <si>
    <t>27.09.2023 09:56:19</t>
  </si>
  <si>
    <t>27.09.2023 09:56:20</t>
  </si>
  <si>
    <t>27.09.2023 09:56:22</t>
  </si>
  <si>
    <t>27.09.2023 09:56:25</t>
  </si>
  <si>
    <t>27.09.2023 09:57:04</t>
  </si>
  <si>
    <t>27.09.2023 09:57:05</t>
  </si>
  <si>
    <t>27.09.2023 09:57:07</t>
  </si>
  <si>
    <t>27.09.2023 09:57:08</t>
  </si>
  <si>
    <t>27.09.2023 09:57:10</t>
  </si>
  <si>
    <t>27.09.2023 09:57:11</t>
  </si>
  <si>
    <t>27.09.2023 09:57:13</t>
  </si>
  <si>
    <t>27.09.2023 09:57:25</t>
  </si>
  <si>
    <t>27.09.2023 09:57:26</t>
  </si>
  <si>
    <t>27.09.2023 09:57:28</t>
  </si>
  <si>
    <t>27.09.2023 09:57:29</t>
  </si>
  <si>
    <t>27.09.2023 09:57:31</t>
  </si>
  <si>
    <t>27.09.2023 09:57:32</t>
  </si>
  <si>
    <t>27.09.2023 09:57:34</t>
  </si>
  <si>
    <t>27.09.2023 09:57:35</t>
  </si>
  <si>
    <t>27.09.2023 09:57:37</t>
  </si>
  <si>
    <t>27.09.2023 09:58:02</t>
  </si>
  <si>
    <t>27.09.2023 09:58:04</t>
  </si>
  <si>
    <t>27.09.2023 09:58:05</t>
  </si>
  <si>
    <t>27.09.2023 09:58:08</t>
  </si>
  <si>
    <t>27.09.2023 09:58:10</t>
  </si>
  <si>
    <t>27.09.2023 09:58:11</t>
  </si>
  <si>
    <t>27.09.2023 09:58:13</t>
  </si>
  <si>
    <t>27.09.2023 09:58:14</t>
  </si>
  <si>
    <t>27.09.2023 09:58:53</t>
  </si>
  <si>
    <t>27.09.2023 09:58:54</t>
  </si>
  <si>
    <t>27.09.2023 09:58:59</t>
  </si>
  <si>
    <t>27.09.2023 09:59:00</t>
  </si>
  <si>
    <t>27.09.2023 09:59:05</t>
  </si>
  <si>
    <t>27.09.2023 09:59:06</t>
  </si>
  <si>
    <t>27.09.2023 09:59:08</t>
  </si>
  <si>
    <t>27.09.2023 09:59:09</t>
  </si>
  <si>
    <t>27.09.2023 10:00:12</t>
  </si>
  <si>
    <t>27.09.2023 10:00:14</t>
  </si>
  <si>
    <t>27.09.2023 10:00:15</t>
  </si>
  <si>
    <t>27.09.2023 10:00:18</t>
  </si>
  <si>
    <t>27.09.2023 10:00:20</t>
  </si>
  <si>
    <t>27.09.2023 10:00:21</t>
  </si>
  <si>
    <t>27.09.2023 10:00:23</t>
  </si>
  <si>
    <t>27.09.2023 10:00:24</t>
  </si>
  <si>
    <t>27.09.2023 10:00:42</t>
  </si>
  <si>
    <t>27.09.2023 10:00:48</t>
  </si>
  <si>
    <t>27.09.2023 10:00:50</t>
  </si>
  <si>
    <t>27.09.2023 10:00:51</t>
  </si>
  <si>
    <t>27.09.2023 10:00:57</t>
  </si>
  <si>
    <t>27.09.2023 10:01:02</t>
  </si>
  <si>
    <t>27.09.2023 10:01:03</t>
  </si>
  <si>
    <t>27.09.2023 10:01:05</t>
  </si>
  <si>
    <t>27.09.2023 10:01:08</t>
  </si>
  <si>
    <t>27.09.2023 10:01:09</t>
  </si>
  <si>
    <t>27.09.2023 10:01:11</t>
  </si>
  <si>
    <t>27.09.2023 10:01:12</t>
  </si>
  <si>
    <t>27.09.2023 10:01:33</t>
  </si>
  <si>
    <t>27.09.2023 10:01:35</t>
  </si>
  <si>
    <t>27.09.2023 10:01:36</t>
  </si>
  <si>
    <t>27.09.2023 10:01:38</t>
  </si>
  <si>
    <t>27.09.2023 10:01:41</t>
  </si>
  <si>
    <t>27.09.2023 10:01:42</t>
  </si>
  <si>
    <t>27.09.2023 10:02:26</t>
  </si>
  <si>
    <t>27.09.2023 10:02:27</t>
  </si>
  <si>
    <t>27.09.2023 10:02:29</t>
  </si>
  <si>
    <t>27.09.2023 10:02:30</t>
  </si>
  <si>
    <t>27.09.2023 10:02:35</t>
  </si>
  <si>
    <t>27.09.2023 10:03:05</t>
  </si>
  <si>
    <t>27.09.2023 10:03:06</t>
  </si>
  <si>
    <t>27.09.2023 10:03:08</t>
  </si>
  <si>
    <t>27.09.2023 10:03:09</t>
  </si>
  <si>
    <t>27.09.2023 10:03:11</t>
  </si>
  <si>
    <t>27.09.2023 10:03:12</t>
  </si>
  <si>
    <t>27.09.2023 10:03:13</t>
  </si>
  <si>
    <t>27.09.2023 10:03:14</t>
  </si>
  <si>
    <t>27.09.2023 10:03:16</t>
  </si>
  <si>
    <t>27.09.2023 10:03:17</t>
  </si>
  <si>
    <t>27.09.2023 10:03:18</t>
  </si>
  <si>
    <t>27.09.2023 10:03:19</t>
  </si>
  <si>
    <t>27.09.2023 10:03:21</t>
  </si>
  <si>
    <t>27.09.2023 10:03:22</t>
  </si>
  <si>
    <t>27.09.2023 10:03:23</t>
  </si>
  <si>
    <t>27.09.2023 10:03:24</t>
  </si>
  <si>
    <t>27.09.2023 10:03:26</t>
  </si>
  <si>
    <t>27.09.2023 10:03:55</t>
  </si>
  <si>
    <t>27.09.2023 10:03:57</t>
  </si>
  <si>
    <t>27.09.2023 10:03:58</t>
  </si>
  <si>
    <t>27.09.2023 10:03:59</t>
  </si>
  <si>
    <t>27.09.2023 10:04:01</t>
  </si>
  <si>
    <t>27.09.2023 10:04:02</t>
  </si>
  <si>
    <t>27.09.2023 10:04:03</t>
  </si>
  <si>
    <t>27.09.2023 10:04:28</t>
  </si>
  <si>
    <t>27.09.2023 10:04:30</t>
  </si>
  <si>
    <t>27.09.2023 10:04:31</t>
  </si>
  <si>
    <t>27.09.2023 10:04:34</t>
  </si>
  <si>
    <t>27.09.2023 10:04:36</t>
  </si>
  <si>
    <t>27.09.2023 10:04:37</t>
  </si>
  <si>
    <t>27.09.2023 10:05:16</t>
  </si>
  <si>
    <t>27.09.2023 10:05:18</t>
  </si>
  <si>
    <t>27.09.2023 10:05:19</t>
  </si>
  <si>
    <t>27.09.2023 10:05:20</t>
  </si>
  <si>
    <t>27.09.2023 10:05:22</t>
  </si>
  <si>
    <t>27.09.2023 10:05:23</t>
  </si>
  <si>
    <t>27.09.2023 10:05:24</t>
  </si>
  <si>
    <t>27.09.2023 10:05:25</t>
  </si>
  <si>
    <t>27.09.2023 10:05:27</t>
  </si>
  <si>
    <t>27.09.2023 10:05:28</t>
  </si>
  <si>
    <t>27.09.2023 10:05:29</t>
  </si>
  <si>
    <t>27.09.2023 10:05:30</t>
  </si>
  <si>
    <t>27.09.2023 10:05:32</t>
  </si>
  <si>
    <t>27.09.2023 10:05:33</t>
  </si>
  <si>
    <t>27.09.2023 10:05:34</t>
  </si>
  <si>
    <t>27.09.2023 10:05:35</t>
  </si>
  <si>
    <t>27.09.2023 10:05:37</t>
  </si>
  <si>
    <t>27.09.2023 10:05:59</t>
  </si>
  <si>
    <t>27.09.2023 10:06:00</t>
  </si>
  <si>
    <t>27.09.2023 10:06:02</t>
  </si>
  <si>
    <t>27.09.2023 10:06:03</t>
  </si>
  <si>
    <t>27.09.2023 10:06:05</t>
  </si>
  <si>
    <t>27.09.2023 10:06:06</t>
  </si>
  <si>
    <t>27.09.2023 10:06:24</t>
  </si>
  <si>
    <t>27.09.2023 10:06:26</t>
  </si>
  <si>
    <t>27.09.2023 10:06:27</t>
  </si>
  <si>
    <t>27.09.2023 10:06:28</t>
  </si>
  <si>
    <t>27.09.2023 10:06:30</t>
  </si>
  <si>
    <t>27.09.2023 10:06:31</t>
  </si>
  <si>
    <t>27.09.2023 10:06:35</t>
  </si>
  <si>
    <t>27.09.2023 10:06:37</t>
  </si>
  <si>
    <t>27.09.2023 10:06:50</t>
  </si>
  <si>
    <t>27.09.2023 10:06:51</t>
  </si>
  <si>
    <t>27.09.2023 10:06:53</t>
  </si>
  <si>
    <t>27.09.2023 10:06:54</t>
  </si>
  <si>
    <t>27.09.2023 10:06:56</t>
  </si>
  <si>
    <t>27.09.2023 10:06:57</t>
  </si>
  <si>
    <t>27.09.2023 10:06:59</t>
  </si>
  <si>
    <t>27.09.2023 10:07:00</t>
  </si>
  <si>
    <t>27.09.2023 10:07:02</t>
  </si>
  <si>
    <t>27.09.2023 10:07:17</t>
  </si>
  <si>
    <t>27.09.2023 10:07:18</t>
  </si>
  <si>
    <t>27.09.2023 10:07:20</t>
  </si>
  <si>
    <t>27.09.2023 10:07:23</t>
  </si>
  <si>
    <t>27.09.2023 10:07:26</t>
  </si>
  <si>
    <t>27.09.2023 10:07:39</t>
  </si>
  <si>
    <t>27.09.2023 10:07:41</t>
  </si>
  <si>
    <t>27.09.2023 10:07:42</t>
  </si>
  <si>
    <t>27.09.2023 10:07:44</t>
  </si>
  <si>
    <t>27.09.2023 10:07:45</t>
  </si>
  <si>
    <t>27.09.2023 10:07:47</t>
  </si>
  <si>
    <t>27.09.2023 10:07:48</t>
  </si>
  <si>
    <t>27.09.2023 10:07:50</t>
  </si>
  <si>
    <t>27.09.2023 10:07:51</t>
  </si>
  <si>
    <t>27.09.2023 10:07:53</t>
  </si>
  <si>
    <t>27.09.2023 10:07:54</t>
  </si>
  <si>
    <t>27.09.2023 10:08:42</t>
  </si>
  <si>
    <t>27.09.2023 10:08:44</t>
  </si>
  <si>
    <t>27.09.2023 10:08:45</t>
  </si>
  <si>
    <t>27.09.2023 10:08:46</t>
  </si>
  <si>
    <t>27.09.2023 10:08:48</t>
  </si>
  <si>
    <t>27.09.2023 10:08:50</t>
  </si>
  <si>
    <t>27.09.2023 10:08:52</t>
  </si>
  <si>
    <t>27.09.2023 10:08:53</t>
  </si>
  <si>
    <t>27.09.2023 10:08:54</t>
  </si>
  <si>
    <t>27.09.2023 10:09:09</t>
  </si>
  <si>
    <t>27.09.2023 10:09:11</t>
  </si>
  <si>
    <t>27.09.2023 10:09:12</t>
  </si>
  <si>
    <t>27.09.2023 10:09:13</t>
  </si>
  <si>
    <t>27.09.2023 10:09:16</t>
  </si>
  <si>
    <t>27.09.2023 10:09:17</t>
  </si>
  <si>
    <t>27.09.2023 10:09:19</t>
  </si>
  <si>
    <t>27.09.2023 10:09:20</t>
  </si>
  <si>
    <t>27.09.2023 10:09:22</t>
  </si>
  <si>
    <t>27.09.2023 10:09:23</t>
  </si>
  <si>
    <t>27.09.2023 10:09:34</t>
  </si>
  <si>
    <t>27.09.2023 10:09:35</t>
  </si>
  <si>
    <t>27.09.2023 10:09:38</t>
  </si>
  <si>
    <t>27.09.2023 10:09:40</t>
  </si>
  <si>
    <t>27.09.2023 10:09:41</t>
  </si>
  <si>
    <t>27.09.2023 10:09:43</t>
  </si>
  <si>
    <t>27.09.2023 10:09:46</t>
  </si>
  <si>
    <t>27.09.2023 10:09:56</t>
  </si>
  <si>
    <t>27.09.2023 10:09:58</t>
  </si>
  <si>
    <t>27.09.2023 10:09:59</t>
  </si>
  <si>
    <t>27.09.2023 10:10:00</t>
  </si>
  <si>
    <t>27.09.2023 10:10:03</t>
  </si>
  <si>
    <t>27.09.2023 10:10:05</t>
  </si>
  <si>
    <t>27.09.2023 10:10:33</t>
  </si>
  <si>
    <t>27.09.2023 10:10:34</t>
  </si>
  <si>
    <t>27.09.2023 10:10:36</t>
  </si>
  <si>
    <t>27.09.2023 10:10:37</t>
  </si>
  <si>
    <t>27.09.2023 10:10:39</t>
  </si>
  <si>
    <t>27.09.2023 10:10:40</t>
  </si>
  <si>
    <t>27.09.2023 10:10:42</t>
  </si>
  <si>
    <t>27.09.2023 10:11:28</t>
  </si>
  <si>
    <t>27.09.2023 10:11:30</t>
  </si>
  <si>
    <t>27.09.2023 10:11:31</t>
  </si>
  <si>
    <t>27.09.2023 10:11:32</t>
  </si>
  <si>
    <t>27.09.2023 10:11:34</t>
  </si>
  <si>
    <t>27.09.2023 10:11:35</t>
  </si>
  <si>
    <t>27.09.2023 10:11:36</t>
  </si>
  <si>
    <t>27.09.2023 10:11:37</t>
  </si>
  <si>
    <t>27.09.2023 10:11:39</t>
  </si>
  <si>
    <t>27.09.2023 10:11:40</t>
  </si>
  <si>
    <t>27.09.2023 10:11:41</t>
  </si>
  <si>
    <t>27.09.2023 10:11:43</t>
  </si>
  <si>
    <t>27.09.2023 10:11:51</t>
  </si>
  <si>
    <t>27.09.2023 10:12:11</t>
  </si>
  <si>
    <t>27.09.2023 10:12:12</t>
  </si>
  <si>
    <t>27.09.2023 10:12:14</t>
  </si>
  <si>
    <t>27.09.2023 10:12:15</t>
  </si>
  <si>
    <t>27.09.2023 10:12:16</t>
  </si>
  <si>
    <t>27.09.2023 10:12:17</t>
  </si>
  <si>
    <t>27.09.2023 10:14:07</t>
  </si>
  <si>
    <t>27.09.2023 10:14:08</t>
  </si>
  <si>
    <t>27.09.2023 10:14:09</t>
  </si>
  <si>
    <t>27.09.2023 10:14:11</t>
  </si>
  <si>
    <t>27.09.2023 10:14:12</t>
  </si>
  <si>
    <t>27.09.2023 10:14:13</t>
  </si>
  <si>
    <t>27.09.2023 10:14:14</t>
  </si>
  <si>
    <t>27.09.2023 10:14:16</t>
  </si>
  <si>
    <t>27.09.2023 10:14:17</t>
  </si>
  <si>
    <t>27.09.2023 10:14:18</t>
  </si>
  <si>
    <t>27.09.2023 10:14:19</t>
  </si>
  <si>
    <t>27.09.2023 10:14:21</t>
  </si>
  <si>
    <t>27.09.2023 10:14:22</t>
  </si>
  <si>
    <t>27.09.2023 10:14:23</t>
  </si>
  <si>
    <t>27.09.2023 10:14:24</t>
  </si>
  <si>
    <t>27.09.2023 10:14:26</t>
  </si>
  <si>
    <t>27.09.2023 10:14:27</t>
  </si>
  <si>
    <t>27.09.2023 10:14:39</t>
  </si>
  <si>
    <t>27.09.2023 10:14:40</t>
  </si>
  <si>
    <t>27.09.2023 10:14:41</t>
  </si>
  <si>
    <t>27.09.2023 10:14:43</t>
  </si>
  <si>
    <t>27.09.2023 10:14:44</t>
  </si>
  <si>
    <t>27.09.2023 10:14:45</t>
  </si>
  <si>
    <t>27.09.2023 10:14:46</t>
  </si>
  <si>
    <t>27.09.2023 10:14:48</t>
  </si>
  <si>
    <t>27.09.2023 10:14:49</t>
  </si>
  <si>
    <t>27.09.2023 10:14:50</t>
  </si>
  <si>
    <t>27.09.2023 10:14:51</t>
  </si>
  <si>
    <t>27.09.2023 10:15:11</t>
  </si>
  <si>
    <t>27.09.2023 10:15:12</t>
  </si>
  <si>
    <t>27.09.2023 10:15:14</t>
  </si>
  <si>
    <t>27.09.2023 10:15:15</t>
  </si>
  <si>
    <t>27.09.2023 10:16:12</t>
  </si>
  <si>
    <t>27.09.2023 10:16:14</t>
  </si>
  <si>
    <t>27.09.2023 10:16:15</t>
  </si>
  <si>
    <t>27.09.2023 10:16:17</t>
  </si>
  <si>
    <t>27.09.2023 10:16:18</t>
  </si>
  <si>
    <t>27.09.2023 10:16:20</t>
  </si>
  <si>
    <t>27.09.2023 10:16:21</t>
  </si>
  <si>
    <t>27.09.2023 10:16:26</t>
  </si>
  <si>
    <t>27.09.2023 10:16:27</t>
  </si>
  <si>
    <t>27.09.2023 10:16:29</t>
  </si>
  <si>
    <t>27.09.2023 10:16:30</t>
  </si>
  <si>
    <t>27.09.2023 10:16:35</t>
  </si>
  <si>
    <t>27.09.2023 10:16:53</t>
  </si>
  <si>
    <t>27.09.2023 10:16:54</t>
  </si>
  <si>
    <t>27.09.2023 10:16:55</t>
  </si>
  <si>
    <t>27.09.2023 10:16:57</t>
  </si>
  <si>
    <t>27.09.2023 10:16:58</t>
  </si>
  <si>
    <t>27.09.2023 10:16:59</t>
  </si>
  <si>
    <t>27.09.2023 10:17:00</t>
  </si>
  <si>
    <t>27.09.2023 10:17:02</t>
  </si>
  <si>
    <t>27.09.2023 10:17:03</t>
  </si>
  <si>
    <t>27.09.2023 10:17:04</t>
  </si>
  <si>
    <t>27.09.2023 10:17:05</t>
  </si>
  <si>
    <t>27.09.2023 10:17:07</t>
  </si>
  <si>
    <t>27.09.2023 10:17:08</t>
  </si>
  <si>
    <t>27.09.2023 10:17:11</t>
  </si>
  <si>
    <t>27.09.2023 10:18:47</t>
  </si>
  <si>
    <t>27.09.2023 10:18:48</t>
  </si>
  <si>
    <t>27.09.2023 10:18:49</t>
  </si>
  <si>
    <t>27.09.2023 10:18:51</t>
  </si>
  <si>
    <t>27.09.2023 10:18:52</t>
  </si>
  <si>
    <t>27.09.2023 10:18:53</t>
  </si>
  <si>
    <t>27.09.2023 10:18:54</t>
  </si>
  <si>
    <t>27.09.2023 10:18:56</t>
  </si>
  <si>
    <t>27.09.2023 10:18:57</t>
  </si>
  <si>
    <t>27.09.2023 10:18:58</t>
  </si>
  <si>
    <t>27.09.2023 10:18:59</t>
  </si>
  <si>
    <t>27.09.2023 10:19:01</t>
  </si>
  <si>
    <t>27.09.2023 10:19:02</t>
  </si>
  <si>
    <t>27.09.2023 10:19:14</t>
  </si>
  <si>
    <t>27.09.2023 10:19:15</t>
  </si>
  <si>
    <t>27.09.2023 10:19:17</t>
  </si>
  <si>
    <t>27.09.2023 10:19:18</t>
  </si>
  <si>
    <t>27.09.2023 10:19:21</t>
  </si>
  <si>
    <t>27.09.2023 10:19:23</t>
  </si>
  <si>
    <t>27.09.2023 10:19:24</t>
  </si>
  <si>
    <t>27.09.2023 10:19:26</t>
  </si>
  <si>
    <t>27.09.2023 10:19:27</t>
  </si>
  <si>
    <t>27.09.2023 10:20:41</t>
  </si>
  <si>
    <t>27.09.2023 10:20:42</t>
  </si>
  <si>
    <t>27.09.2023 10:20:43</t>
  </si>
  <si>
    <t>27.09.2023 10:20:46</t>
  </si>
  <si>
    <t>27.09.2023 10:20:48</t>
  </si>
  <si>
    <t>27.09.2023 10:20:49</t>
  </si>
  <si>
    <t>27.09.2023 10:20:51</t>
  </si>
  <si>
    <t>27.09.2023 10:20:52</t>
  </si>
  <si>
    <t>27.09.2023 10:20:54</t>
  </si>
  <si>
    <t>27.09.2023 10:20:55</t>
  </si>
  <si>
    <t>27.09.2023 10:20:57</t>
  </si>
  <si>
    <t>27.09.2023 10:20:58</t>
  </si>
  <si>
    <t>27.09.2023 10:21:00</t>
  </si>
  <si>
    <t>27.09.2023 10:21:01</t>
  </si>
  <si>
    <t>27.09.2023 10:21:07</t>
  </si>
  <si>
    <t>27.09.2023 10:21:43</t>
  </si>
  <si>
    <t>27.09.2023 10:21:45</t>
  </si>
  <si>
    <t>27.09.2023 10:21:46</t>
  </si>
  <si>
    <t>27.09.2023 10:21:47</t>
  </si>
  <si>
    <t>27.09.2023 10:21:48</t>
  </si>
  <si>
    <t>27.09.2023 10:21:50</t>
  </si>
  <si>
    <t>27.09.2023 10:21:52</t>
  </si>
  <si>
    <t>27.09.2023 10:21:54</t>
  </si>
  <si>
    <t>27.09.2023 10:21:55</t>
  </si>
  <si>
    <t>27.09.2023 10:21:57</t>
  </si>
  <si>
    <t>27.09.2023 10:21:58</t>
  </si>
  <si>
    <t>27.09.2023 10:22:01</t>
  </si>
  <si>
    <t>27.09.2023 10:22:19</t>
  </si>
  <si>
    <t>27.09.2023 10:22:21</t>
  </si>
  <si>
    <t>27.09.2023 10:22:22</t>
  </si>
  <si>
    <t>27.09.2023 10:22:24</t>
  </si>
  <si>
    <t>27.09.2023 10:22:25</t>
  </si>
  <si>
    <t>27.09.2023 10:22:27</t>
  </si>
  <si>
    <t>27.09.2023 10:23:19</t>
  </si>
  <si>
    <t>27.09.2023 10:23:21</t>
  </si>
  <si>
    <t>27.09.2023 10:23:22</t>
  </si>
  <si>
    <t>27.09.2023 10:23:23</t>
  </si>
  <si>
    <t>27.09.2023 10:23:24</t>
  </si>
  <si>
    <t>27.09.2023 10:23:26</t>
  </si>
  <si>
    <t>27.09.2023 10:23:27</t>
  </si>
  <si>
    <t>27.09.2023 10:23:28</t>
  </si>
  <si>
    <t>27.09.2023 10:23:29</t>
  </si>
  <si>
    <t>27.09.2023 10:23:31</t>
  </si>
  <si>
    <t>27.09.2023 10:24:11</t>
  </si>
  <si>
    <t>27.09.2023 10:24:12</t>
  </si>
  <si>
    <t>27.09.2023 10:24:14</t>
  </si>
  <si>
    <t>27.09.2023 10:24:15</t>
  </si>
  <si>
    <t>27.09.2023 10:24:16</t>
  </si>
  <si>
    <t>27.09.2023 10:24:17</t>
  </si>
  <si>
    <t>27.09.2023 10:24:19</t>
  </si>
  <si>
    <t>27.09.2023 10:24:20</t>
  </si>
  <si>
    <t>27.09.2023 10:25:03</t>
  </si>
  <si>
    <t>27.09.2023 10:25:05</t>
  </si>
  <si>
    <t>27.09.2023 10:25:06</t>
  </si>
  <si>
    <t>27.09.2023 10:25:07</t>
  </si>
  <si>
    <t>27.09.2023 10:25:08</t>
  </si>
  <si>
    <t>27.09.2023 10:25:10</t>
  </si>
  <si>
    <t>27.09.2023 10:25:11</t>
  </si>
  <si>
    <t>27.09.2023 10:25:36</t>
  </si>
  <si>
    <t>27.09.2023 10:25:41</t>
  </si>
  <si>
    <t>27.09.2023 10:25:42</t>
  </si>
  <si>
    <t>27.09.2023 10:25:43</t>
  </si>
  <si>
    <t>27.09.2023 10:25:45</t>
  </si>
  <si>
    <t>27.09.2023 10:25:46</t>
  </si>
  <si>
    <t>27.09.2023 10:25:47</t>
  </si>
  <si>
    <t>27.09.2023 10:25:49</t>
  </si>
  <si>
    <t>27.09.2023 10:26:46</t>
  </si>
  <si>
    <t>27.09.2023 10:26:47</t>
  </si>
  <si>
    <t>27.09.2023 10:26:49</t>
  </si>
  <si>
    <t>27.09.2023 10:27:03</t>
  </si>
  <si>
    <t>27.09.2023 10:27:05</t>
  </si>
  <si>
    <t>27.09.2023 10:27:06</t>
  </si>
  <si>
    <t>27.09.2023 10:27:07</t>
  </si>
  <si>
    <t>27.09.2023 10:27:12</t>
  </si>
  <si>
    <t>27.09.2023 10:27:13</t>
  </si>
  <si>
    <t>27.09.2023 10:27:14</t>
  </si>
  <si>
    <t>27.09.2023 10:27:17</t>
  </si>
  <si>
    <t>27.09.2023 10:27:22</t>
  </si>
  <si>
    <t>27.09.2023 10:27:23</t>
  </si>
  <si>
    <t>27.09.2023 10:27:24</t>
  </si>
  <si>
    <t>27.09.2023 10:27:26</t>
  </si>
  <si>
    <t>27.09.2023 10:27:28</t>
  </si>
  <si>
    <t>27.09.2023 10:28:06</t>
  </si>
  <si>
    <t>27.09.2023 10:28:07</t>
  </si>
  <si>
    <t>27.09.2023 10:28:09</t>
  </si>
  <si>
    <t>27.09.2023 10:28:16</t>
  </si>
  <si>
    <t>27.09.2023 10:28:18</t>
  </si>
  <si>
    <t>27.09.2023 10:28:19</t>
  </si>
  <si>
    <t>27.09.2023 10:28:20</t>
  </si>
  <si>
    <t>27.09.2023 10:28:21</t>
  </si>
  <si>
    <t>27.09.2023 10:28:23</t>
  </si>
  <si>
    <t>27.09.2023 10:28:24</t>
  </si>
  <si>
    <t>27.09.2023 10:28:25</t>
  </si>
  <si>
    <t>27.09.2023 10:28:26</t>
  </si>
  <si>
    <t>27.09.2023 10:29:43</t>
  </si>
  <si>
    <t>27.09.2023 10:29:47</t>
  </si>
  <si>
    <t>27.09.2023 10:29:49</t>
  </si>
  <si>
    <t>27.09.2023 10:29:50</t>
  </si>
  <si>
    <t>27.09.2023 10:29:52</t>
  </si>
  <si>
    <t>27.09.2023 10:29:55</t>
  </si>
  <si>
    <t>27.09.2023 10:29:59</t>
  </si>
  <si>
    <t>27.09.2023 10:30:08</t>
  </si>
  <si>
    <t>27.09.2023 10:30:10</t>
  </si>
  <si>
    <t>27.09.2023 10:30:11</t>
  </si>
  <si>
    <t>27.09.2023 10:30:12</t>
  </si>
  <si>
    <t>27.09.2023 10:30:13</t>
  </si>
  <si>
    <t>27.09.2023 10:30:15</t>
  </si>
  <si>
    <t>27.09.2023 10:30:20</t>
  </si>
  <si>
    <t>27.09.2023 10:30:23</t>
  </si>
  <si>
    <t>27.09.2023 10:30:25</t>
  </si>
  <si>
    <t>27.09.2023 10:30:26</t>
  </si>
  <si>
    <t>27.09.2023 10:30:28</t>
  </si>
  <si>
    <t>27.09.2023 10:30:52</t>
  </si>
  <si>
    <t>27.09.2023 10:30:53</t>
  </si>
  <si>
    <t>27.09.2023 10:30:55</t>
  </si>
  <si>
    <t>27.09.2023 10:30:56</t>
  </si>
  <si>
    <t>27.09.2023 10:30:57</t>
  </si>
  <si>
    <t>27.09.2023 10:30:58</t>
  </si>
  <si>
    <t>27.09.2023 10:31:00</t>
  </si>
  <si>
    <t>27.09.2023 10:31:01</t>
  </si>
  <si>
    <t>27.09.2023 10:31:02</t>
  </si>
  <si>
    <t>27.09.2023 10:31:03</t>
  </si>
  <si>
    <t>27.09.2023 10:31:05</t>
  </si>
  <si>
    <t>27.09.2023 10:31:06</t>
  </si>
  <si>
    <t>27.09.2023 10:31:07</t>
  </si>
  <si>
    <t>27.09.2023 10:31:10</t>
  </si>
  <si>
    <t>27.09.2023 10:31:11</t>
  </si>
  <si>
    <t>27.09.2023 10:31:14</t>
  </si>
  <si>
    <t>27.09.2023 10:31:16</t>
  </si>
  <si>
    <t>27.09.2023 10:31:17</t>
  </si>
  <si>
    <t>27.09.2023 10:31:18</t>
  </si>
  <si>
    <t>27.09.2023 10:31:19</t>
  </si>
  <si>
    <t>27.09.2023 10:31:21</t>
  </si>
  <si>
    <t>27.09.2023 10:31:22</t>
  </si>
  <si>
    <t>27.09.2023 10:31:23</t>
  </si>
  <si>
    <t>27.09.2023 10:31:24</t>
  </si>
  <si>
    <t>27.09.2023 10:31:26</t>
  </si>
  <si>
    <t>27.09.2023 10:31:27</t>
  </si>
  <si>
    <t>27.09.2023 10:31:28</t>
  </si>
  <si>
    <t>27.09.2023 10:32:41</t>
  </si>
  <si>
    <t>27.09.2023 10:32:43</t>
  </si>
  <si>
    <t>27.09.2023 10:32:44</t>
  </si>
  <si>
    <t>27.09.2023 10:32:45</t>
  </si>
  <si>
    <t>27.09.2023 10:32:47</t>
  </si>
  <si>
    <t>27.09.2023 10:32:48</t>
  </si>
  <si>
    <t>27.09.2023 10:32:49</t>
  </si>
  <si>
    <t>27.09.2023 10:32:59</t>
  </si>
  <si>
    <t>27.09.2023 10:33:04</t>
  </si>
  <si>
    <t>27.09.2023 10:33:05</t>
  </si>
  <si>
    <t>27.09.2023 10:33:07</t>
  </si>
  <si>
    <t>27.09.2023 10:33:08</t>
  </si>
  <si>
    <t>27.09.2023 10:33:10</t>
  </si>
  <si>
    <t>27.09.2023 10:33:13</t>
  </si>
  <si>
    <t>27.09.2023 10:33:46</t>
  </si>
  <si>
    <t>27.09.2023 10:33:47</t>
  </si>
  <si>
    <t>27.09.2023 10:33:48</t>
  </si>
  <si>
    <t>27.09.2023 10:33:49</t>
  </si>
  <si>
    <t>27.09.2023 10:33:51</t>
  </si>
  <si>
    <t>27.09.2023 10:33:52</t>
  </si>
  <si>
    <t>27.09.2023 10:33:53</t>
  </si>
  <si>
    <t>27.09.2023 10:33:54</t>
  </si>
  <si>
    <t>27.09.2023 10:34:11</t>
  </si>
  <si>
    <t>27.09.2023 10:34:12</t>
  </si>
  <si>
    <t>27.09.2023 10:34:13</t>
  </si>
  <si>
    <t>27.09.2023 10:34:18</t>
  </si>
  <si>
    <t>27.09.2023 10:34:21</t>
  </si>
  <si>
    <t>27.09.2023 10:34:22</t>
  </si>
  <si>
    <t>27.09.2023 10:34:24</t>
  </si>
  <si>
    <t>27.09.2023 10:34:25</t>
  </si>
  <si>
    <t>27.09.2023 10:34:37</t>
  </si>
  <si>
    <t>27.09.2023 10:34:39</t>
  </si>
  <si>
    <t>27.09.2023 10:34:40</t>
  </si>
  <si>
    <t>27.09.2023 10:34:41</t>
  </si>
  <si>
    <t>27.09.2023 10:34:43</t>
  </si>
  <si>
    <t>27.09.2023 10:34:44</t>
  </si>
  <si>
    <t>27.09.2023 10:34:45</t>
  </si>
  <si>
    <t>27.09.2023 10:34:46</t>
  </si>
  <si>
    <t>27.09.2023 10:34:48</t>
  </si>
  <si>
    <t>27.09.2023 10:35:58</t>
  </si>
  <si>
    <t>27.09.2023 10:36:07</t>
  </si>
  <si>
    <t>27.09.2023 10:36:08</t>
  </si>
  <si>
    <t>27.09.2023 10:36:10</t>
  </si>
  <si>
    <t>27.09.2023 10:36:12</t>
  </si>
  <si>
    <t>27.09.2023 10:36:14</t>
  </si>
  <si>
    <t>27.09.2023 10:36:30</t>
  </si>
  <si>
    <t>27.09.2023 10:36:32</t>
  </si>
  <si>
    <t>27.09.2023 10:36:35</t>
  </si>
  <si>
    <t>27.09.2023 10:36:36</t>
  </si>
  <si>
    <t>27.09.2023 10:36:38</t>
  </si>
  <si>
    <t>27.09.2023 10:36:39</t>
  </si>
  <si>
    <t>27.09.2023 10:36:41</t>
  </si>
  <si>
    <t>27.09.2023 10:36:42</t>
  </si>
  <si>
    <t>27.09.2023 10:36:45</t>
  </si>
  <si>
    <t>27.09.2023 10:37:26</t>
  </si>
  <si>
    <t>27.09.2023 10:37:27</t>
  </si>
  <si>
    <t>27.09.2023 10:37:28</t>
  </si>
  <si>
    <t>27.09.2023 10:38:36</t>
  </si>
  <si>
    <t>27.09.2023 10:38:37</t>
  </si>
  <si>
    <t>27.09.2023 10:38:39</t>
  </si>
  <si>
    <t>27.09.2023 10:38:40</t>
  </si>
  <si>
    <t>27.09.2023 10:38:41</t>
  </si>
  <si>
    <t>27.09.2023 10:38:42</t>
  </si>
  <si>
    <t>27.09.2023 10:38:44</t>
  </si>
  <si>
    <t>27.09.2023 10:38:46</t>
  </si>
  <si>
    <t>27.09.2023 10:38:52</t>
  </si>
  <si>
    <t>27.09.2023 10:38:54</t>
  </si>
  <si>
    <t>27.09.2023 10:38:55</t>
  </si>
  <si>
    <t>27.09.2023 10:38:57</t>
  </si>
  <si>
    <t>27.09.2023 10:38:58</t>
  </si>
  <si>
    <t>27.09.2023 10:39:00</t>
  </si>
  <si>
    <t>27.09.2023 10:39:01</t>
  </si>
  <si>
    <t>27.09.2023 10:40:40</t>
  </si>
  <si>
    <t>27.09.2023 10:40:42</t>
  </si>
  <si>
    <t>27.09.2023 10:40:43</t>
  </si>
  <si>
    <t>27.09.2023 10:40:45</t>
  </si>
  <si>
    <t>27.09.2023 10:40:46</t>
  </si>
  <si>
    <t>27.09.2023 10:40:48</t>
  </si>
  <si>
    <t>27.09.2023 10:40:49</t>
  </si>
  <si>
    <t>27.09.2023 10:40:51</t>
  </si>
  <si>
    <t>27.09.2023 10:41:48</t>
  </si>
  <si>
    <t>27.09.2023 10:41:49</t>
  </si>
  <si>
    <t>27.09.2023 10:41:51</t>
  </si>
  <si>
    <t>27.09.2023 10:41:52</t>
  </si>
  <si>
    <t>27.09.2023 10:41:54</t>
  </si>
  <si>
    <t>27.09.2023 10:41:55</t>
  </si>
  <si>
    <t>27.09.2023 10:41:57</t>
  </si>
  <si>
    <t>27.09.2023 10:41:58</t>
  </si>
  <si>
    <t>27.09.2023 10:42:00</t>
  </si>
  <si>
    <t>27.09.2023 10:42:01</t>
  </si>
  <si>
    <t>27.09.2023 10:42:03</t>
  </si>
  <si>
    <t>27.09.2023 10:42:04</t>
  </si>
  <si>
    <t>27.09.2023 10:42:05</t>
  </si>
  <si>
    <t>27.09.2023 10:42:13</t>
  </si>
  <si>
    <t>27.09.2023 10:42:14</t>
  </si>
  <si>
    <t>27.09.2023 10:42:15</t>
  </si>
  <si>
    <t>27.09.2023 10:42:16</t>
  </si>
  <si>
    <t>27.09.2023 10:42:18</t>
  </si>
  <si>
    <t>27.09.2023 10:42:19</t>
  </si>
  <si>
    <t>27.09.2023 10:42:20</t>
  </si>
  <si>
    <t>27.09.2023 10:42:21</t>
  </si>
  <si>
    <t>27.09.2023 10:42:30</t>
  </si>
  <si>
    <t>27.09.2023 10:42:32</t>
  </si>
  <si>
    <t>27.09.2023 10:42:33</t>
  </si>
  <si>
    <t>27.09.2023 10:42:34</t>
  </si>
  <si>
    <t>27.09.2023 10:42:35</t>
  </si>
  <si>
    <t>27.09.2023 10:42:37</t>
  </si>
  <si>
    <t>27.09.2023 10:42:38</t>
  </si>
  <si>
    <t>27.09.2023 10:42:39</t>
  </si>
  <si>
    <t>27.09.2023 10:42:51</t>
  </si>
  <si>
    <t>27.09.2023 10:42:53</t>
  </si>
  <si>
    <t>27.09.2023 10:42:54</t>
  </si>
  <si>
    <t>27.09.2023 10:42:55</t>
  </si>
  <si>
    <t>27.09.2023 10:42:56</t>
  </si>
  <si>
    <t>27.09.2023 10:42:58</t>
  </si>
  <si>
    <t>27.09.2023 10:43:33</t>
  </si>
  <si>
    <t>27.09.2023 10:43:39</t>
  </si>
  <si>
    <t>27.09.2023 10:43:41</t>
  </si>
  <si>
    <t>27.09.2023 10:44:50</t>
  </si>
  <si>
    <t>27.09.2023 10:44:53</t>
  </si>
  <si>
    <t>27.09.2023 10:44:54</t>
  </si>
  <si>
    <t>27.09.2023 10:44:56</t>
  </si>
  <si>
    <t>27.09.2023 10:45:21</t>
  </si>
  <si>
    <t>27.09.2023 10:45:23</t>
  </si>
  <si>
    <t>27.09.2023 10:45:24</t>
  </si>
  <si>
    <t>27.09.2023 10:45:25</t>
  </si>
  <si>
    <t>27.09.2023 10:45:26</t>
  </si>
  <si>
    <t>27.09.2023 10:45:28</t>
  </si>
  <si>
    <t>27.09.2023 10:45:29</t>
  </si>
  <si>
    <t>27.09.2023 10:45:32</t>
  </si>
  <si>
    <t>27.09.2023 10:45:33</t>
  </si>
  <si>
    <t>27.09.2023 10:45:35</t>
  </si>
  <si>
    <t>27.09.2023 10:45:36</t>
  </si>
  <si>
    <t>27.09.2023 10:46:08</t>
  </si>
  <si>
    <t>27.09.2023 10:46:09</t>
  </si>
  <si>
    <t>27.09.2023 10:46:10</t>
  </si>
  <si>
    <t>27.09.2023 10:46:13</t>
  </si>
  <si>
    <t>27.09.2023 10:46:15</t>
  </si>
  <si>
    <t>27.09.2023 10:46:47</t>
  </si>
  <si>
    <t>27.09.2023 10:46:49</t>
  </si>
  <si>
    <t>27.09.2023 10:46:50</t>
  </si>
  <si>
    <t>27.09.2023 10:46:52</t>
  </si>
  <si>
    <t>27.09.2023 10:47:02</t>
  </si>
  <si>
    <t>27.09.2023 10:47:04</t>
  </si>
  <si>
    <t>27.09.2023 10:47:07</t>
  </si>
  <si>
    <t>27.09.2023 10:47:08</t>
  </si>
  <si>
    <t>27.09.2023 10:47:10</t>
  </si>
  <si>
    <t>27.09.2023 10:47:11</t>
  </si>
  <si>
    <t>27.09.2023 10:47:13</t>
  </si>
  <si>
    <t>27.09.2023 10:47:14</t>
  </si>
  <si>
    <t>27.09.2023 10:47:16</t>
  </si>
  <si>
    <t>27.09.2023 10:47:17</t>
  </si>
  <si>
    <t>27.09.2023 10:47:19</t>
  </si>
  <si>
    <t>27.09.2023 10:47:20</t>
  </si>
  <si>
    <t>27.09.2023 10:47:21</t>
  </si>
  <si>
    <t>27.09.2023 10:47:33</t>
  </si>
  <si>
    <t>27.09.2023 10:47:35</t>
  </si>
  <si>
    <t>27.09.2023 10:47:36</t>
  </si>
  <si>
    <t>27.09.2023 10:47:39</t>
  </si>
  <si>
    <t>27.09.2023 10:48:01</t>
  </si>
  <si>
    <t>27.09.2023 10:48:03</t>
  </si>
  <si>
    <t>27.09.2023 10:48:04</t>
  </si>
  <si>
    <t>27.09.2023 10:48:05</t>
  </si>
  <si>
    <t>27.09.2023 10:48:06</t>
  </si>
  <si>
    <t>27.09.2023 10:48:08</t>
  </si>
  <si>
    <t>27.09.2023 10:48:09</t>
  </si>
  <si>
    <t>27.09.2023 10:48:10</t>
  </si>
  <si>
    <t>27.09.2023 10:48:11</t>
  </si>
  <si>
    <t>27.09.2023 10:48:14</t>
  </si>
  <si>
    <t>27.09.2023 10:48:25</t>
  </si>
  <si>
    <t>27.09.2023 10:48:26</t>
  </si>
  <si>
    <t>27.09.2023 10:48:27</t>
  </si>
  <si>
    <t>27.09.2023 10:48:30</t>
  </si>
  <si>
    <t>27.09.2023 10:48:42</t>
  </si>
  <si>
    <t>27.09.2023 10:48:44</t>
  </si>
  <si>
    <t>27.09.2023 10:48:45</t>
  </si>
  <si>
    <t>27.09.2023 10:50:18</t>
  </si>
  <si>
    <t>27.09.2023 10:50:19</t>
  </si>
  <si>
    <t>27.09.2023 10:50:21</t>
  </si>
  <si>
    <t>27.09.2023 10:50:22</t>
  </si>
  <si>
    <t>27.09.2023 10:50:23</t>
  </si>
  <si>
    <t>27.09.2023 10:50:24</t>
  </si>
  <si>
    <t>27.09.2023 10:50:27</t>
  </si>
  <si>
    <t>27.09.2023 10:51:16</t>
  </si>
  <si>
    <t>27.09.2023 10:51:18</t>
  </si>
  <si>
    <t>27.09.2023 10:51:19</t>
  </si>
  <si>
    <t>27.09.2023 10:51:20</t>
  </si>
  <si>
    <t>27.09.2023 10:51:22</t>
  </si>
  <si>
    <t>27.09.2023 10:51:23</t>
  </si>
  <si>
    <t>27.09.2023 10:51:27</t>
  </si>
  <si>
    <t>27.09.2023 10:51:53</t>
  </si>
  <si>
    <t>27.09.2023 10:52:02</t>
  </si>
  <si>
    <t>27.09.2023 10:52:03</t>
  </si>
  <si>
    <t>27.09.2023 10:52:26</t>
  </si>
  <si>
    <t>27.09.2023 10:52:27</t>
  </si>
  <si>
    <t>27.09.2023 10:52:28</t>
  </si>
  <si>
    <t>27.09.2023 10:52:30</t>
  </si>
  <si>
    <t>27.09.2023 10:52:32</t>
  </si>
  <si>
    <t>27.09.2023 10:53:07</t>
  </si>
  <si>
    <t>27.09.2023 10:53:08</t>
  </si>
  <si>
    <t>27.09.2023 10:53:09</t>
  </si>
  <si>
    <t>27.09.2023 10:53:10</t>
  </si>
  <si>
    <t>27.09.2023 10:53:12</t>
  </si>
  <si>
    <t>27.09.2023 10:53:14</t>
  </si>
  <si>
    <t>27.09.2023 10:53:19</t>
  </si>
  <si>
    <t>27.09.2023 10:53:22</t>
  </si>
  <si>
    <t>27.09.2023 10:53:44</t>
  </si>
  <si>
    <t>27.09.2023 10:53:46</t>
  </si>
  <si>
    <t>27.09.2023 10:53:47</t>
  </si>
  <si>
    <t>27.09.2023 10:53:48</t>
  </si>
  <si>
    <t>27.09.2023 10:53:50</t>
  </si>
  <si>
    <t>27.09.2023 10:54:10</t>
  </si>
  <si>
    <t>27.09.2023 10:54:12</t>
  </si>
  <si>
    <t>27.09.2023 10:54:13</t>
  </si>
  <si>
    <t>27.09.2023 10:54:14</t>
  </si>
  <si>
    <t>27.09.2023 10:54:16</t>
  </si>
  <si>
    <t>27.09.2023 10:54:17</t>
  </si>
  <si>
    <t>27.09.2023 10:54:18</t>
  </si>
  <si>
    <t>27.09.2023 10:54:19</t>
  </si>
  <si>
    <t>27.09.2023 10:54:46</t>
  </si>
  <si>
    <t>27.09.2023 10:54:48</t>
  </si>
  <si>
    <t>27.09.2023 10:54:49</t>
  </si>
  <si>
    <t>27.09.2023 10:54:50</t>
  </si>
  <si>
    <t>27.09.2023 10:54:51</t>
  </si>
  <si>
    <t>27.09.2023 10:54:53</t>
  </si>
  <si>
    <t>27.09.2023 10:54:55</t>
  </si>
  <si>
    <t>27.09.2023 10:55:15</t>
  </si>
  <si>
    <t>27.09.2023 10:55:16</t>
  </si>
  <si>
    <t>27.09.2023 10:55:18</t>
  </si>
  <si>
    <t>27.09.2023 10:55:19</t>
  </si>
  <si>
    <t>27.09.2023 10:55:20</t>
  </si>
  <si>
    <t>27.09.2023 10:55:23</t>
  </si>
  <si>
    <t>27.09.2023 10:55:24</t>
  </si>
  <si>
    <t>27.09.2023 10:55:26</t>
  </si>
  <si>
    <t>27.09.2023 10:55:27</t>
  </si>
  <si>
    <t>27.09.2023 10:55:30</t>
  </si>
  <si>
    <t>27.09.2023 10:55:31</t>
  </si>
  <si>
    <t>27.09.2023 10:55:37</t>
  </si>
  <si>
    <t>27.09.2023 10:55:38</t>
  </si>
  <si>
    <t>27.09.2023 10:55:40</t>
  </si>
  <si>
    <t>27.09.2023 10:55:48</t>
  </si>
  <si>
    <t>27.09.2023 10:55:50</t>
  </si>
  <si>
    <t>27.09.2023 10:55:51</t>
  </si>
  <si>
    <t>27.09.2023 10:55:54</t>
  </si>
  <si>
    <t>27.09.2023 10:55:56</t>
  </si>
  <si>
    <t>27.09.2023 10:55:57</t>
  </si>
  <si>
    <t>27.09.2023 10:55:59</t>
  </si>
  <si>
    <t>27.09.2023 10:56:03</t>
  </si>
  <si>
    <t>27.09.2023 10:56:05</t>
  </si>
  <si>
    <t>27.09.2023 10:56:06</t>
  </si>
  <si>
    <t>27.09.2023 10:56:08</t>
  </si>
  <si>
    <t>27.09.2023 10:56:09</t>
  </si>
  <si>
    <t>27.09.2023 10:56:42</t>
  </si>
  <si>
    <t>27.09.2023 10:56:44</t>
  </si>
  <si>
    <t>27.09.2023 10:56:45</t>
  </si>
  <si>
    <t>27.09.2023 10:56:47</t>
  </si>
  <si>
    <t>27.09.2023 10:56:48</t>
  </si>
  <si>
    <t>27.09.2023 10:56:50</t>
  </si>
  <si>
    <t>27.09.2023 10:57:35</t>
  </si>
  <si>
    <t>27.09.2023 10:57:36</t>
  </si>
  <si>
    <t>27.09.2023 10:57:38</t>
  </si>
  <si>
    <t>27.09.2023 10:57:41</t>
  </si>
  <si>
    <t>27.09.2023 10:57:42</t>
  </si>
  <si>
    <t>27.09.2023 10:57:44</t>
  </si>
  <si>
    <t>27.09.2023 10:58:14</t>
  </si>
  <si>
    <t>27.09.2023 10:58:15</t>
  </si>
  <si>
    <t>27.09.2023 10:58:16</t>
  </si>
  <si>
    <t>27.09.2023 10:58:17</t>
  </si>
  <si>
    <t>27.09.2023 10:58:20</t>
  </si>
  <si>
    <t>27.09.2023 10:58:22</t>
  </si>
  <si>
    <t>27.09.2023 10:58:25</t>
  </si>
  <si>
    <t>27.09.2023 10:58:26</t>
  </si>
  <si>
    <t>27.09.2023 10:58:28</t>
  </si>
  <si>
    <t>27.09.2023 10:58:35</t>
  </si>
  <si>
    <t>27.09.2023 10:58:37</t>
  </si>
  <si>
    <t>27.09.2023 10:58:38</t>
  </si>
  <si>
    <t>27.09.2023 10:58:41</t>
  </si>
  <si>
    <t>27.09.2023 10:58:43</t>
  </si>
  <si>
    <t>27.09.2023 10:58:44</t>
  </si>
  <si>
    <t>27.09.2023 10:58:46</t>
  </si>
  <si>
    <t>27.09.2023 10:58:47</t>
  </si>
  <si>
    <t>27.09.2023 10:58:49</t>
  </si>
  <si>
    <t>27.09.2023 10:58:50</t>
  </si>
  <si>
    <t>27.09.2023 10:58:52</t>
  </si>
  <si>
    <t>27.09.2023 10:59:08</t>
  </si>
  <si>
    <t>27.09.2023 10:59:10</t>
  </si>
  <si>
    <t>27.09.2023 10:59:11</t>
  </si>
  <si>
    <t>27.09.2023 10:59:12</t>
  </si>
  <si>
    <t>27.09.2023 10:59:13</t>
  </si>
  <si>
    <t>27.09.2023 10:59:15</t>
  </si>
  <si>
    <t>27.09.2023 10:59:16</t>
  </si>
  <si>
    <t>27.09.2023 10:59:22</t>
  </si>
  <si>
    <t>27.09.2023 10:59:26</t>
  </si>
  <si>
    <t>27.09.2023 10:59:28</t>
  </si>
  <si>
    <t>27.09.2023 10:59:31</t>
  </si>
  <si>
    <t>27.09.2023 10:59:35</t>
  </si>
  <si>
    <t>27.09.2023 10:59:37</t>
  </si>
  <si>
    <t>27.09.2023 10:59:38</t>
  </si>
  <si>
    <t>27.09.2023 10:59:58</t>
  </si>
  <si>
    <t>27.09.2023 10:59:59</t>
  </si>
  <si>
    <t>27.09.2023 11:00:00</t>
  </si>
  <si>
    <t>27.09.2023 11:00:02</t>
  </si>
  <si>
    <t>27.09.2023 11:00:03</t>
  </si>
  <si>
    <t>27.09.2023 11:00:06</t>
  </si>
  <si>
    <t>27.09.2023 11:00:09</t>
  </si>
  <si>
    <t>27.09.2023 11:00:15</t>
  </si>
  <si>
    <t>27.09.2023 11:01:19</t>
  </si>
  <si>
    <t>27.09.2023 11:01:24</t>
  </si>
  <si>
    <t>27.09.2023 11:01:25</t>
  </si>
  <si>
    <t>27.09.2023 11:01:27</t>
  </si>
  <si>
    <t>27.09.2023 11:01:39</t>
  </si>
  <si>
    <t>27.09.2023 11:01:40</t>
  </si>
  <si>
    <t>27.09.2023 11:01:41</t>
  </si>
  <si>
    <t>27.09.2023 11:01:43</t>
  </si>
  <si>
    <t>27.09.2023 11:01:48</t>
  </si>
  <si>
    <t>27.09.2023 11:01:50</t>
  </si>
  <si>
    <t>27.09.2023 11:01:51</t>
  </si>
  <si>
    <t>27.09.2023 11:01:55</t>
  </si>
  <si>
    <t>27.09.2023 11:01:57</t>
  </si>
  <si>
    <t>27.09.2023 11:01:58</t>
  </si>
  <si>
    <t>27.09.2023 11:01:59</t>
  </si>
  <si>
    <t>27.09.2023 11:02:01</t>
  </si>
  <si>
    <t>27.09.2023 11:02:03</t>
  </si>
  <si>
    <t>27.09.2023 11:02:47</t>
  </si>
  <si>
    <t>27.09.2023 11:02:48</t>
  </si>
  <si>
    <t>27.09.2023 11:02:49</t>
  </si>
  <si>
    <t>27.09.2023 11:02:51</t>
  </si>
  <si>
    <t>27.09.2023 11:02:52</t>
  </si>
  <si>
    <t>27.09.2023 11:02:53</t>
  </si>
  <si>
    <t>27.09.2023 11:02:54</t>
  </si>
  <si>
    <t>27.09.2023 11:02:56</t>
  </si>
  <si>
    <t>27.09.2023 11:02:57</t>
  </si>
  <si>
    <t>27.09.2023 11:02:58</t>
  </si>
  <si>
    <t>27.09.2023 11:02:59</t>
  </si>
  <si>
    <t>27.09.2023 11:03:01</t>
  </si>
  <si>
    <t>27.09.2023 11:03:02</t>
  </si>
  <si>
    <t>27.09.2023 11:03:03</t>
  </si>
  <si>
    <t>27.09.2023 11:03:04</t>
  </si>
  <si>
    <t>27.09.2023 11:03:34</t>
  </si>
  <si>
    <t>27.09.2023 11:03:36</t>
  </si>
  <si>
    <t>27.09.2023 11:03:38</t>
  </si>
  <si>
    <t>27.09.2023 11:03:40</t>
  </si>
  <si>
    <t>27.09.2023 11:03:41</t>
  </si>
  <si>
    <t>27.09.2023 11:03:42</t>
  </si>
  <si>
    <t>27.09.2023 11:03:44</t>
  </si>
  <si>
    <t>27.09.2023 11:03:45</t>
  </si>
  <si>
    <t>27.09.2023 11:03:46</t>
  </si>
  <si>
    <t>27.09.2023 11:04:01</t>
  </si>
  <si>
    <t>27.09.2023 11:04:04</t>
  </si>
  <si>
    <t>27.09.2023 11:04:07</t>
  </si>
  <si>
    <t>27.09.2023 11:04:08</t>
  </si>
  <si>
    <t>27.09.2023 11:04:10</t>
  </si>
  <si>
    <t>27.09.2023 11:04:11</t>
  </si>
  <si>
    <t>27.09.2023 11:05:01</t>
  </si>
  <si>
    <t>27.09.2023 11:05:02</t>
  </si>
  <si>
    <t>27.09.2023 11:05:04</t>
  </si>
  <si>
    <t>27.09.2023 11:05:05</t>
  </si>
  <si>
    <t>27.09.2023 11:05:06</t>
  </si>
  <si>
    <t>27.09.2023 11:05:07</t>
  </si>
  <si>
    <t>27.09.2023 11:05:33</t>
  </si>
  <si>
    <t>27.09.2023 11:05:34</t>
  </si>
  <si>
    <t>27.09.2023 11:05:36</t>
  </si>
  <si>
    <t>27.09.2023 11:06:51</t>
  </si>
  <si>
    <t>27.09.2023 11:06:52</t>
  </si>
  <si>
    <t>27.09.2023 11:06:53</t>
  </si>
  <si>
    <t>27.09.2023 11:06:55</t>
  </si>
  <si>
    <t>27.09.2023 11:06:56</t>
  </si>
  <si>
    <t>27.09.2023 11:06:57</t>
  </si>
  <si>
    <t>27.09.2023 11:07:00</t>
  </si>
  <si>
    <t>27.09.2023 11:07:01</t>
  </si>
  <si>
    <t>27.09.2023 11:07:03</t>
  </si>
  <si>
    <t>27.09.2023 11:07:04</t>
  </si>
  <si>
    <t>27.09.2023 11:07:05</t>
  </si>
  <si>
    <t>27.09.2023 11:07:06</t>
  </si>
  <si>
    <t>27.09.2023 11:08:29</t>
  </si>
  <si>
    <t>27.09.2023 11:08:30</t>
  </si>
  <si>
    <t>27.09.2023 11:08:33</t>
  </si>
  <si>
    <t>27.09.2023 11:08:35</t>
  </si>
  <si>
    <t>27.09.2023 11:08:38</t>
  </si>
  <si>
    <t>27.09.2023 11:08:39</t>
  </si>
  <si>
    <t>27.09.2023 11:08:41</t>
  </si>
  <si>
    <t>27.09.2023 11:08:45</t>
  </si>
  <si>
    <t>27.09.2023 11:09:04</t>
  </si>
  <si>
    <t>27.09.2023 11:09:06</t>
  </si>
  <si>
    <t>27.09.2023 11:09:07</t>
  </si>
  <si>
    <t>27.09.2023 11:09:09</t>
  </si>
  <si>
    <t>27.09.2023 11:09:10</t>
  </si>
  <si>
    <t>27.09.2023 11:09:12</t>
  </si>
  <si>
    <t>27.09.2023 11:09:19</t>
  </si>
  <si>
    <t>27.09.2023 11:10:09</t>
  </si>
  <si>
    <t>27.09.2023 11:10:12</t>
  </si>
  <si>
    <t>27.09.2023 11:10:13</t>
  </si>
  <si>
    <t>27.09.2023 11:10:16</t>
  </si>
  <si>
    <t>27.09.2023 11:10:18</t>
  </si>
  <si>
    <t>27.09.2023 11:10:19</t>
  </si>
  <si>
    <t>27.09.2023 11:10:21</t>
  </si>
  <si>
    <t>27.09.2023 11:10:52</t>
  </si>
  <si>
    <t>27.09.2023 11:10:54</t>
  </si>
  <si>
    <t>27.09.2023 11:10:57</t>
  </si>
  <si>
    <t>27.09.2023 11:10:58</t>
  </si>
  <si>
    <t>27.09.2023 11:11:17</t>
  </si>
  <si>
    <t>27.09.2023 11:11:19</t>
  </si>
  <si>
    <t>27.09.2023 11:11:20</t>
  </si>
  <si>
    <t>27.09.2023 11:11:21</t>
  </si>
  <si>
    <t>27.09.2023 11:11:23</t>
  </si>
  <si>
    <t>27.09.2023 11:11:27</t>
  </si>
  <si>
    <t>27.09.2023 11:12:42</t>
  </si>
  <si>
    <t>27.09.2023 11:12:43</t>
  </si>
  <si>
    <t>27.09.2023 11:12:45</t>
  </si>
  <si>
    <t>27.09.2023 11:12:46</t>
  </si>
  <si>
    <t>27.09.2023 11:12:47</t>
  </si>
  <si>
    <t>27.09.2023 11:12:48</t>
  </si>
  <si>
    <t>27.09.2023 11:12:50</t>
  </si>
  <si>
    <t>27.09.2023 11:12:52</t>
  </si>
  <si>
    <t>27.09.2023 11:13:39</t>
  </si>
  <si>
    <t>27.09.2023 11:13:40</t>
  </si>
  <si>
    <t>27.09.2023 11:13:42</t>
  </si>
  <si>
    <t>27.09.2023 11:13:43</t>
  </si>
  <si>
    <t>27.09.2023 11:13:45</t>
  </si>
  <si>
    <t>27.09.2023 11:13:46</t>
  </si>
  <si>
    <t>27.09.2023 11:13:48</t>
  </si>
  <si>
    <t>27.09.2023 11:14:58</t>
  </si>
  <si>
    <t>27.09.2023 11:15:00</t>
  </si>
  <si>
    <t>27.09.2023 11:15:01</t>
  </si>
  <si>
    <t>27.09.2023 11:15:02</t>
  </si>
  <si>
    <t>27.09.2023 11:15:05</t>
  </si>
  <si>
    <t>27.09.2023 11:15:07</t>
  </si>
  <si>
    <t>27.09.2023 11:15:08</t>
  </si>
  <si>
    <t>27.09.2023 11:15:11</t>
  </si>
  <si>
    <t>27.09.2023 11:15:13</t>
  </si>
  <si>
    <t>27.09.2023 11:15:14</t>
  </si>
  <si>
    <t>27.09.2023 11:15:16</t>
  </si>
  <si>
    <t>27.09.2023 11:15:17</t>
  </si>
  <si>
    <t>27.09.2023 11:15:19</t>
  </si>
  <si>
    <t>27.09.2023 11:15:22</t>
  </si>
  <si>
    <t>27.09.2023 11:15:58</t>
  </si>
  <si>
    <t>27.09.2023 11:15:59</t>
  </si>
  <si>
    <t>27.09.2023 11:16:00</t>
  </si>
  <si>
    <t>27.09.2023 11:16:02</t>
  </si>
  <si>
    <t>27.09.2023 11:16:03</t>
  </si>
  <si>
    <t>27.09.2023 11:16:06</t>
  </si>
  <si>
    <t>27.09.2023 11:16:07</t>
  </si>
  <si>
    <t>27.09.2023 11:16:29</t>
  </si>
  <si>
    <t>27.09.2023 11:16:31</t>
  </si>
  <si>
    <t>27.09.2023 11:16:32</t>
  </si>
  <si>
    <t>27.09.2023 11:16:33</t>
  </si>
  <si>
    <t>27.09.2023 11:16:34</t>
  </si>
  <si>
    <t>27.09.2023 11:16:36</t>
  </si>
  <si>
    <t>27.09.2023 11:16:37</t>
  </si>
  <si>
    <t>27.09.2023 11:16:38</t>
  </si>
  <si>
    <t>27.09.2023 11:16:40</t>
  </si>
  <si>
    <t>27.09.2023 11:17:35</t>
  </si>
  <si>
    <t>27.09.2023 11:17:39</t>
  </si>
  <si>
    <t>27.09.2023 11:17:42</t>
  </si>
  <si>
    <t>27.09.2023 11:17:44</t>
  </si>
  <si>
    <t>27.09.2023 11:17:45</t>
  </si>
  <si>
    <t>27.09.2023 11:17:50</t>
  </si>
  <si>
    <t>27.09.2023 11:17:51</t>
  </si>
  <si>
    <t>27.09.2023 11:17:53</t>
  </si>
  <si>
    <t>27.09.2023 11:17:54</t>
  </si>
  <si>
    <t>27.09.2023 11:18:02</t>
  </si>
  <si>
    <t>27.09.2023 11:18:03</t>
  </si>
  <si>
    <t>27.09.2023 11:18:06</t>
  </si>
  <si>
    <t>27.09.2023 11:18:08</t>
  </si>
  <si>
    <t>27.09.2023 11:18:11</t>
  </si>
  <si>
    <t>27.09.2023 11:18:12</t>
  </si>
  <si>
    <t>27.09.2023 11:18:14</t>
  </si>
  <si>
    <t>27.09.2023 11:18:15</t>
  </si>
  <si>
    <t>27.09.2023 11:18:18</t>
  </si>
  <si>
    <t>27.09.2023 11:18:20</t>
  </si>
  <si>
    <t>27.09.2023 11:18:21</t>
  </si>
  <si>
    <t>27.09.2023 11:18:22</t>
  </si>
  <si>
    <t>27.09.2023 11:18:27</t>
  </si>
  <si>
    <t>27.09.2023 11:18:28</t>
  </si>
  <si>
    <t>27.09.2023 11:18:31</t>
  </si>
  <si>
    <t>27.09.2023 11:18:34</t>
  </si>
  <si>
    <t>27.09.2023 11:18:36</t>
  </si>
  <si>
    <t>27.09.2023 11:18:37</t>
  </si>
  <si>
    <t>27.09.2023 11:18:39</t>
  </si>
  <si>
    <t>27.09.2023 11:18:40</t>
  </si>
  <si>
    <t>27.09.2023 11:18:42</t>
  </si>
  <si>
    <t>27.09.2023 11:18:43</t>
  </si>
  <si>
    <t>27.09.2023 11:19:21</t>
  </si>
  <si>
    <t>27.09.2023 11:19:22</t>
  </si>
  <si>
    <t>27.09.2023 11:19:23</t>
  </si>
  <si>
    <t>27.09.2023 11:19:25</t>
  </si>
  <si>
    <t>27.09.2023 11:19:26</t>
  </si>
  <si>
    <t>27.09.2023 11:19:27</t>
  </si>
  <si>
    <t>27.09.2023 11:19:57</t>
  </si>
  <si>
    <t>27.09.2023 11:20:01</t>
  </si>
  <si>
    <t>27.09.2023 11:20:03</t>
  </si>
  <si>
    <t>27.09.2023 11:20:21</t>
  </si>
  <si>
    <t>27.09.2023 11:20:33</t>
  </si>
  <si>
    <t>27.09.2023 11:20:34</t>
  </si>
  <si>
    <t>27.09.2023 11:20:36</t>
  </si>
  <si>
    <t>27.09.2023 11:20:38</t>
  </si>
  <si>
    <t>27.09.2023 11:20:47</t>
  </si>
  <si>
    <t>27.09.2023 11:20:49</t>
  </si>
  <si>
    <t>27.09.2023 11:20:50</t>
  </si>
  <si>
    <t>27.09.2023 11:20:51</t>
  </si>
  <si>
    <t>27.09.2023 11:20:52</t>
  </si>
  <si>
    <t>27.09.2023 11:20:54</t>
  </si>
  <si>
    <t>27.09.2023 11:20:55</t>
  </si>
  <si>
    <t>27.09.2023 11:20:56</t>
  </si>
  <si>
    <t>27.09.2023 11:20:57</t>
  </si>
  <si>
    <t>27.09.2023 11:21:00</t>
  </si>
  <si>
    <t>27.09.2023 11:21:01</t>
  </si>
  <si>
    <t>27.09.2023 11:21:03</t>
  </si>
  <si>
    <t>27.09.2023 11:21:04</t>
  </si>
  <si>
    <t>27.09.2023 11:21:05</t>
  </si>
  <si>
    <t>27.09.2023 11:21:06</t>
  </si>
  <si>
    <t>27.09.2023 11:21:08</t>
  </si>
  <si>
    <t>27.09.2023 11:21:09</t>
  </si>
  <si>
    <t>27.09.2023 11:21:12</t>
  </si>
  <si>
    <t>27.09.2023 11:21:13</t>
  </si>
  <si>
    <t>27.09.2023 11:21:40</t>
  </si>
  <si>
    <t>27.09.2023 11:21:41</t>
  </si>
  <si>
    <t>27.09.2023 11:21:44</t>
  </si>
  <si>
    <t>27.09.2023 11:21:45</t>
  </si>
  <si>
    <t>27.09.2023 11:22:39</t>
  </si>
  <si>
    <t>27.09.2023 11:22:41</t>
  </si>
  <si>
    <t>27.09.2023 11:22:42</t>
  </si>
  <si>
    <t>27.09.2023 11:22:43</t>
  </si>
  <si>
    <t>27.09.2023 11:22:44</t>
  </si>
  <si>
    <t>27.09.2023 11:22:46</t>
  </si>
  <si>
    <t>27.09.2023 11:23:06</t>
  </si>
  <si>
    <t>27.09.2023 11:23:08</t>
  </si>
  <si>
    <t>27.09.2023 11:23:09</t>
  </si>
  <si>
    <t>27.09.2023 11:23:10</t>
  </si>
  <si>
    <t>27.09.2023 11:23:12</t>
  </si>
  <si>
    <t>27.09.2023 11:23:13</t>
  </si>
  <si>
    <t>27.09.2023 11:23:16</t>
  </si>
  <si>
    <t>27.09.2023 11:23:29</t>
  </si>
  <si>
    <t>27.09.2023 11:23:31</t>
  </si>
  <si>
    <t>27.09.2023 11:23:32</t>
  </si>
  <si>
    <t>27.09.2023 11:23:33</t>
  </si>
  <si>
    <t>27.09.2023 11:23:36</t>
  </si>
  <si>
    <t>27.09.2023 11:24:21</t>
  </si>
  <si>
    <t>27.09.2023 11:24:22</t>
  </si>
  <si>
    <t>27.09.2023 11:24:24</t>
  </si>
  <si>
    <t>27.09.2023 11:24:26</t>
  </si>
  <si>
    <t>27.09.2023 11:24:28</t>
  </si>
  <si>
    <t>27.09.2023 11:24:31</t>
  </si>
  <si>
    <t>27.09.2023 11:25:12</t>
  </si>
  <si>
    <t>27.09.2023 11:25:14</t>
  </si>
  <si>
    <t>27.09.2023 11:25:20</t>
  </si>
  <si>
    <t>27.09.2023 11:25:21</t>
  </si>
  <si>
    <t>27.09.2023 11:25:22</t>
  </si>
  <si>
    <t>27.09.2023 11:25:24</t>
  </si>
  <si>
    <t>27.09.2023 11:25:55</t>
  </si>
  <si>
    <t>27.09.2023 11:25:56</t>
  </si>
  <si>
    <t>27.09.2023 11:25:59</t>
  </si>
  <si>
    <t>27.09.2023 11:26:01</t>
  </si>
  <si>
    <t>27.09.2023 11:26:02</t>
  </si>
  <si>
    <t>27.09.2023 11:26:04</t>
  </si>
  <si>
    <t>27.09.2023 11:26:26</t>
  </si>
  <si>
    <t>27.09.2023 11:26:28</t>
  </si>
  <si>
    <t>27.09.2023 11:26:29</t>
  </si>
  <si>
    <t>27.09.2023 11:26:30</t>
  </si>
  <si>
    <t>27.09.2023 11:26:32</t>
  </si>
  <si>
    <t>27.09.2023 11:27:28</t>
  </si>
  <si>
    <t>27.09.2023 11:27:30</t>
  </si>
  <si>
    <t>27.09.2023 11:27:31</t>
  </si>
  <si>
    <t>27.09.2023 11:27:32</t>
  </si>
  <si>
    <t>27.09.2023 11:27:35</t>
  </si>
  <si>
    <t>27.09.2023 11:27:37</t>
  </si>
  <si>
    <t>27.09.2023 11:27:40</t>
  </si>
  <si>
    <t>27.09.2023 11:27:44</t>
  </si>
  <si>
    <t>27.09.2023 11:27:46</t>
  </si>
  <si>
    <t>27.09.2023 11:27:47</t>
  </si>
  <si>
    <t>27.09.2023 11:27:51</t>
  </si>
  <si>
    <t>27.09.2023 11:27:53</t>
  </si>
  <si>
    <t>27.09.2023 11:28:01</t>
  </si>
  <si>
    <t>27.09.2023 11:28:03</t>
  </si>
  <si>
    <t>27.09.2023 11:28:04</t>
  </si>
  <si>
    <t>27.09.2023 11:28:06</t>
  </si>
  <si>
    <t>27.09.2023 11:28:07</t>
  </si>
  <si>
    <t>27.09.2023 11:28:09</t>
  </si>
  <si>
    <t>27.09.2023 11:28:10</t>
  </si>
  <si>
    <t>27.09.2023 11:28:24</t>
  </si>
  <si>
    <t>27.09.2023 11:28:46</t>
  </si>
  <si>
    <t>27.09.2023 11:28:48</t>
  </si>
  <si>
    <t>27.09.2023 11:28:49</t>
  </si>
  <si>
    <t>27.09.2023 11:28:50</t>
  </si>
  <si>
    <t>27.09.2023 11:28:52</t>
  </si>
  <si>
    <t>27.09.2023 11:28:53</t>
  </si>
  <si>
    <t>27.09.2023 11:28:54</t>
  </si>
  <si>
    <t>27.09.2023 11:28:55</t>
  </si>
  <si>
    <t>27.09.2023 11:28:57</t>
  </si>
  <si>
    <t>27.09.2023 11:28:58</t>
  </si>
  <si>
    <t>27.09.2023 11:29:01</t>
  </si>
  <si>
    <t>27.09.2023 11:29:04</t>
  </si>
  <si>
    <t>27.09.2023 11:29:10</t>
  </si>
  <si>
    <t>27.09.2023 11:29:11</t>
  </si>
  <si>
    <t>27.09.2023 11:29:13</t>
  </si>
  <si>
    <t>27.09.2023 11:29:14</t>
  </si>
  <si>
    <t>27.09.2023 11:29:16</t>
  </si>
  <si>
    <t>27.09.2023 11:29:17</t>
  </si>
  <si>
    <t>27.09.2023 11:29:19</t>
  </si>
  <si>
    <t>27.09.2023 11:29:20</t>
  </si>
  <si>
    <t>27.09.2023 11:29:22</t>
  </si>
  <si>
    <t>27.09.2023 11:29:36</t>
  </si>
  <si>
    <t>27.09.2023 11:29:38</t>
  </si>
  <si>
    <t>27.09.2023 11:29:39</t>
  </si>
  <si>
    <t>27.09.2023 11:29:41</t>
  </si>
  <si>
    <t>27.09.2023 11:29:42</t>
  </si>
  <si>
    <t>27.09.2023 11:29:43</t>
  </si>
  <si>
    <t>27.09.2023 11:29:44</t>
  </si>
  <si>
    <t>27.09.2023 11:29:46</t>
  </si>
  <si>
    <t>27.09.2023 11:29:47</t>
  </si>
  <si>
    <t>27.09.2023 11:29:48</t>
  </si>
  <si>
    <t>27.09.2023 11:31:00</t>
  </si>
  <si>
    <t>27.09.2023 11:31:01</t>
  </si>
  <si>
    <t>27.09.2023 11:31:03</t>
  </si>
  <si>
    <t>27.09.2023 11:31:06</t>
  </si>
  <si>
    <t>27.09.2023 11:31:07</t>
  </si>
  <si>
    <t>27.09.2023 11:31:09</t>
  </si>
  <si>
    <t>27.09.2023 11:31:10</t>
  </si>
  <si>
    <t>27.09.2023 11:31:40</t>
  </si>
  <si>
    <t>27.09.2023 11:31:42</t>
  </si>
  <si>
    <t>27.09.2023 11:31:43</t>
  </si>
  <si>
    <t>27.09.2023 11:31:45</t>
  </si>
  <si>
    <t>27.09.2023 11:31:46</t>
  </si>
  <si>
    <t>27.09.2023 11:31:48</t>
  </si>
  <si>
    <t>27.09.2023 11:31:51</t>
  </si>
  <si>
    <t>27.09.2023 11:33:54</t>
  </si>
  <si>
    <t>27.09.2023 11:33:55</t>
  </si>
  <si>
    <t>27.09.2023 11:33:58</t>
  </si>
  <si>
    <t>27.09.2023 11:34:00</t>
  </si>
  <si>
    <t>27.09.2023 11:34:01</t>
  </si>
  <si>
    <t>27.09.2023 11:34:51</t>
  </si>
  <si>
    <t>27.09.2023 11:34:52</t>
  </si>
  <si>
    <t>27.09.2023 11:34:53</t>
  </si>
  <si>
    <t>27.09.2023 11:34:55</t>
  </si>
  <si>
    <t>27.09.2023 11:34:56</t>
  </si>
  <si>
    <t>27.09.2023 11:34:57</t>
  </si>
  <si>
    <t>27.09.2023 11:34:58</t>
  </si>
  <si>
    <t>27.09.2023 11:35:01</t>
  </si>
  <si>
    <t>27.09.2023 11:35:03</t>
  </si>
  <si>
    <t>27.09.2023 11:35:06</t>
  </si>
  <si>
    <t>27.09.2023 11:35:07</t>
  </si>
  <si>
    <t>27.09.2023 11:35:09</t>
  </si>
  <si>
    <t>27.09.2023 11:35:58</t>
  </si>
  <si>
    <t>27.09.2023 11:36:00</t>
  </si>
  <si>
    <t>27.09.2023 11:36:01</t>
  </si>
  <si>
    <t>27.09.2023 11:36:02</t>
  </si>
  <si>
    <t>27.09.2023 11:36:03</t>
  </si>
  <si>
    <t>27.09.2023 11:36:05</t>
  </si>
  <si>
    <t>27.09.2023 11:36:19</t>
  </si>
  <si>
    <t>27.09.2023 11:36:21</t>
  </si>
  <si>
    <t>27.09.2023 11:36:22</t>
  </si>
  <si>
    <t>27.09.2023 11:36:24</t>
  </si>
  <si>
    <t>27.09.2023 11:37:03</t>
  </si>
  <si>
    <t>27.09.2023 11:37:04</t>
  </si>
  <si>
    <t>27.09.2023 11:37:06</t>
  </si>
  <si>
    <t>27.09.2023 11:37:07</t>
  </si>
  <si>
    <t>27.09.2023 11:38:09</t>
  </si>
  <si>
    <t>27.09.2023 11:38:10</t>
  </si>
  <si>
    <t>27.09.2023 11:38:12</t>
  </si>
  <si>
    <t>27.09.2023 11:38:13</t>
  </si>
  <si>
    <t>27.09.2023 11:38:14</t>
  </si>
  <si>
    <t>27.09.2023 11:38:15</t>
  </si>
  <si>
    <t>27.09.2023 11:38:41</t>
  </si>
  <si>
    <t>27.09.2023 11:38:42</t>
  </si>
  <si>
    <t>27.09.2023 11:38:43</t>
  </si>
  <si>
    <t>27.09.2023 11:38:45</t>
  </si>
  <si>
    <t>27.09.2023 11:39:02</t>
  </si>
  <si>
    <t>27.09.2023 11:39:04</t>
  </si>
  <si>
    <t>27.09.2023 11:39:05</t>
  </si>
  <si>
    <t>27.09.2023 11:39:06</t>
  </si>
  <si>
    <t>27.09.2023 11:39:08</t>
  </si>
  <si>
    <t>27.09.2023 11:39:30</t>
  </si>
  <si>
    <t>27.09.2023 11:39:31</t>
  </si>
  <si>
    <t>27.09.2023 11:40:01</t>
  </si>
  <si>
    <t>27.09.2023 11:40:03</t>
  </si>
  <si>
    <t>27.09.2023 11:40:04</t>
  </si>
  <si>
    <t>27.09.2023 11:40:05</t>
  </si>
  <si>
    <t>27.09.2023 11:40:24</t>
  </si>
  <si>
    <t>27.09.2023 11:40:26</t>
  </si>
  <si>
    <t>27.09.2023 11:40:27</t>
  </si>
  <si>
    <t>27.09.2023 11:40:29</t>
  </si>
  <si>
    <t>27.09.2023 11:40:30</t>
  </si>
  <si>
    <t>27.09.2023 11:40:32</t>
  </si>
  <si>
    <t>27.09.2023 11:40:47</t>
  </si>
  <si>
    <t>27.09.2023 11:40:48</t>
  </si>
  <si>
    <t>27.09.2023 11:40:50</t>
  </si>
  <si>
    <t>27.09.2023 11:40:51</t>
  </si>
  <si>
    <t>27.09.2023 11:41:57</t>
  </si>
  <si>
    <t>27.09.2023 11:41:59</t>
  </si>
  <si>
    <t>27.09.2023 11:42:00</t>
  </si>
  <si>
    <t>27.09.2023 11:42:01</t>
  </si>
  <si>
    <t>27.09.2023 11:42:02</t>
  </si>
  <si>
    <t>27.09.2023 11:42:04</t>
  </si>
  <si>
    <t>27.09.2023 11:42:05</t>
  </si>
  <si>
    <t>27.09.2023 11:42:06</t>
  </si>
  <si>
    <t>27.09.2023 11:42:09</t>
  </si>
  <si>
    <t>27.09.2023 11:42:10</t>
  </si>
  <si>
    <t>27.09.2023 11:42:11</t>
  </si>
  <si>
    <t>27.09.2023 11:42:13</t>
  </si>
  <si>
    <t>27.09.2023 11:42:14</t>
  </si>
  <si>
    <t>27.09.2023 11:42:15</t>
  </si>
  <si>
    <t>27.09.2023 11:42:16</t>
  </si>
  <si>
    <t>27.09.2023 11:42:18</t>
  </si>
  <si>
    <t>27.09.2023 11:42:19</t>
  </si>
  <si>
    <t>27.09.2023 11:42:20</t>
  </si>
  <si>
    <t>27.09.2023 11:42:21</t>
  </si>
  <si>
    <t>27.09.2023 11:42:23</t>
  </si>
  <si>
    <t>27.09.2023 11:42:24</t>
  </si>
  <si>
    <t>27.09.2023 11:42:25</t>
  </si>
  <si>
    <t>27.09.2023 11:42:26</t>
  </si>
  <si>
    <t>27.09.2023 11:42:28</t>
  </si>
  <si>
    <t>27.09.2023 11:42:29</t>
  </si>
  <si>
    <t>27.09.2023 11:42:30</t>
  </si>
  <si>
    <t>27.09.2023 11:42:31</t>
  </si>
  <si>
    <t>27.09.2023 11:42:45</t>
  </si>
  <si>
    <t>27.09.2023 11:42:52</t>
  </si>
  <si>
    <t>27.09.2023 11:43:43</t>
  </si>
  <si>
    <t>27.09.2023 11:44:00</t>
  </si>
  <si>
    <t>27.09.2023 11:44:01</t>
  </si>
  <si>
    <t>27.09.2023 11:44:02</t>
  </si>
  <si>
    <t>27.09.2023 11:44:04</t>
  </si>
  <si>
    <t>27.09.2023 11:44:05</t>
  </si>
  <si>
    <t>27.09.2023 11:44:08</t>
  </si>
  <si>
    <t>27.09.2023 11:44:32</t>
  </si>
  <si>
    <t>27.09.2023 11:44:33</t>
  </si>
  <si>
    <t>27.09.2023 11:44:37</t>
  </si>
  <si>
    <t>27.09.2023 11:44:39</t>
  </si>
  <si>
    <t>27.09.2023 11:44:40</t>
  </si>
  <si>
    <t>27.09.2023 11:44:43</t>
  </si>
  <si>
    <t>27.09.2023 11:45:06</t>
  </si>
  <si>
    <t>27.09.2023 11:45:09</t>
  </si>
  <si>
    <t>27.09.2023 11:45:10</t>
  </si>
  <si>
    <t>27.09.2023 11:46:12</t>
  </si>
  <si>
    <t>27.09.2023 11:46:13</t>
  </si>
  <si>
    <t>27.09.2023 11:46:29</t>
  </si>
  <si>
    <t>27.09.2023 11:46:31</t>
  </si>
  <si>
    <t>27.09.2023 11:46:32</t>
  </si>
  <si>
    <t>27.09.2023 11:46:33</t>
  </si>
  <si>
    <t>27.09.2023 11:46:56</t>
  </si>
  <si>
    <t>27.09.2023 11:46:57</t>
  </si>
  <si>
    <t>27.09.2023 11:46:59</t>
  </si>
  <si>
    <t>27.09.2023 11:47:00</t>
  </si>
  <si>
    <t>27.09.2023 11:47:24</t>
  </si>
  <si>
    <t>27.09.2023 11:47:26</t>
  </si>
  <si>
    <t>27.09.2023 11:47:27</t>
  </si>
  <si>
    <t>27.09.2023 11:47:29</t>
  </si>
  <si>
    <t>27.09.2023 11:48:24</t>
  </si>
  <si>
    <t>27.09.2023 11:48:26</t>
  </si>
  <si>
    <t>27.09.2023 11:48:27</t>
  </si>
  <si>
    <t>27.09.2023 11:49:55</t>
  </si>
  <si>
    <t>27.09.2023 11:49:57</t>
  </si>
  <si>
    <t>27.09.2023 11:49:58</t>
  </si>
  <si>
    <t>27.09.2023 11:49:59</t>
  </si>
  <si>
    <t>27.09.2023 11:50:00</t>
  </si>
  <si>
    <t>27.09.2023 11:50:02</t>
  </si>
  <si>
    <t>27.09.2023 11:50:03</t>
  </si>
  <si>
    <t>27.09.2023 11:50:04</t>
  </si>
  <si>
    <t>27.09.2023 11:50:05</t>
  </si>
  <si>
    <t>27.09.2023 11:50:10</t>
  </si>
  <si>
    <t>27.09.2023 11:50:11</t>
  </si>
  <si>
    <t>27.09.2023 11:50:12</t>
  </si>
  <si>
    <t>27.09.2023 11:50:13</t>
  </si>
  <si>
    <t>27.09.2023 11:50:15</t>
  </si>
  <si>
    <t>27.09.2023 11:50:16</t>
  </si>
  <si>
    <t>27.09.2023 11:50:17</t>
  </si>
  <si>
    <t>27.09.2023 11:50:18</t>
  </si>
  <si>
    <t>27.09.2023 11:50:21</t>
  </si>
  <si>
    <t>27.09.2023 11:50:32</t>
  </si>
  <si>
    <t>27.09.2023 11:50:33</t>
  </si>
  <si>
    <t>27.09.2023 11:50:44</t>
  </si>
  <si>
    <t>27.09.2023 11:50:59</t>
  </si>
  <si>
    <t>27.09.2023 11:51:02</t>
  </si>
  <si>
    <t>27.09.2023 11:51:03</t>
  </si>
  <si>
    <t>27.09.2023 11:51:05</t>
  </si>
  <si>
    <t>27.09.2023 11:51:18</t>
  </si>
  <si>
    <t>27.09.2023 11:51:20</t>
  </si>
  <si>
    <t>27.09.2023 11:51:21</t>
  </si>
  <si>
    <t>27.09.2023 11:51:22</t>
  </si>
  <si>
    <t>27.09.2023 11:51:23</t>
  </si>
  <si>
    <t>27.09.2023 11:51:25</t>
  </si>
  <si>
    <t>27.09.2023 11:51:27</t>
  </si>
  <si>
    <t>27.09.2023 11:53:02</t>
  </si>
  <si>
    <t>27.09.2023 11:53:03</t>
  </si>
  <si>
    <t>27.09.2023 11:53:06</t>
  </si>
  <si>
    <t>27.09.2023 11:53:08</t>
  </si>
  <si>
    <t>27.09.2023 11:53:27</t>
  </si>
  <si>
    <t>27.09.2023 11:53:30</t>
  </si>
  <si>
    <t>27.09.2023 11:53:32</t>
  </si>
  <si>
    <t>27.09.2023 11:53:33</t>
  </si>
  <si>
    <t>27.09.2023 11:53:36</t>
  </si>
  <si>
    <t>27.09.2023 11:53:39</t>
  </si>
  <si>
    <t>27.09.2023 11:53:42</t>
  </si>
  <si>
    <t>27.09.2023 11:53:45</t>
  </si>
  <si>
    <t>27.09.2023 11:53:47</t>
  </si>
  <si>
    <t>27.09.2023 11:53:48</t>
  </si>
  <si>
    <t>27.09.2023 11:53:50</t>
  </si>
  <si>
    <t>27.09.2023 11:53:51</t>
  </si>
  <si>
    <t>27.09.2023 11:53:53</t>
  </si>
  <si>
    <t>27.09.2023 11:54:41</t>
  </si>
  <si>
    <t>27.09.2023 11:54:42</t>
  </si>
  <si>
    <t>27.09.2023 11:54:43</t>
  </si>
  <si>
    <t>27.09.2023 11:54:45</t>
  </si>
  <si>
    <t>27.09.2023 11:54:47</t>
  </si>
  <si>
    <t>27.09.2023 11:54:52</t>
  </si>
  <si>
    <t>27.09.2023 11:54:53</t>
  </si>
  <si>
    <t>27.09.2023 11:54:55</t>
  </si>
  <si>
    <t>27.09.2023 11:54:56</t>
  </si>
  <si>
    <t>27.09.2023 11:55:19</t>
  </si>
  <si>
    <t>27.09.2023 11:55:20</t>
  </si>
  <si>
    <t>27.09.2023 11:55:22</t>
  </si>
  <si>
    <t>27.09.2023 11:55:23</t>
  </si>
  <si>
    <t>27.09.2023 11:55:24</t>
  </si>
  <si>
    <t>27.09.2023 11:55:25</t>
  </si>
  <si>
    <t>27.09.2023 11:55:27</t>
  </si>
  <si>
    <t>27.09.2023 11:56:13</t>
  </si>
  <si>
    <t>27.09.2023 11:56:16</t>
  </si>
  <si>
    <t>27.09.2023 11:56:17</t>
  </si>
  <si>
    <t>27.09.2023 11:56:19</t>
  </si>
  <si>
    <t>27.09.2023 11:56:22</t>
  </si>
  <si>
    <t>27.09.2023 11:56:23</t>
  </si>
  <si>
    <t>27.09.2023 11:56:25</t>
  </si>
  <si>
    <t>27.09.2023 11:56:26</t>
  </si>
  <si>
    <t>27.09.2023 11:56:27</t>
  </si>
  <si>
    <t>27.09.2023 11:56:29</t>
  </si>
  <si>
    <t>27.09.2023 11:56:43</t>
  </si>
  <si>
    <t>27.09.2023 11:56:46</t>
  </si>
  <si>
    <t>27.09.2023 11:56:48</t>
  </si>
  <si>
    <t>27.09.2023 11:56:49</t>
  </si>
  <si>
    <t>27.09.2023 11:56:52</t>
  </si>
  <si>
    <t>27.09.2023 11:56:54</t>
  </si>
  <si>
    <t>27.09.2023 11:57:10</t>
  </si>
  <si>
    <t>27.09.2023 11:57:12</t>
  </si>
  <si>
    <t>27.09.2023 11:57:13</t>
  </si>
  <si>
    <t>27.09.2023 11:57:14</t>
  </si>
  <si>
    <t>27.09.2023 11:57:17</t>
  </si>
  <si>
    <t>27.09.2023 11:57:23</t>
  </si>
  <si>
    <t>27.09.2023 11:57:25</t>
  </si>
  <si>
    <t>27.09.2023 11:57:26</t>
  </si>
  <si>
    <t>27.09.2023 11:57:27</t>
  </si>
  <si>
    <t>27.09.2023 11:57:28</t>
  </si>
  <si>
    <t>27.09.2023 11:57:30</t>
  </si>
  <si>
    <t>27.09.2023 11:57:31</t>
  </si>
  <si>
    <t>27.09.2023 11:57:32</t>
  </si>
  <si>
    <t>27.09.2023 11:57:33</t>
  </si>
  <si>
    <t>27.09.2023 11:57:38</t>
  </si>
  <si>
    <t>27.09.2023 11:57:39</t>
  </si>
  <si>
    <t>27.09.2023 11:57:40</t>
  </si>
  <si>
    <t>27.09.2023 11:57:41</t>
  </si>
  <si>
    <t>27.09.2023 12:00:38</t>
  </si>
  <si>
    <t>27.09.2023 12:00:39</t>
  </si>
  <si>
    <t>27.09.2023 12:00:41</t>
  </si>
  <si>
    <t>27.09.2023 12:00:42</t>
  </si>
  <si>
    <t>27.09.2023 12:00:43</t>
  </si>
  <si>
    <t>27.09.2023 12:00:44</t>
  </si>
  <si>
    <t>27.09.2023 12:00:46</t>
  </si>
  <si>
    <t>27.09.2023 12:00:47</t>
  </si>
  <si>
    <t>27.09.2023 12:00:48</t>
  </si>
  <si>
    <t>27.09.2023 12:00:52</t>
  </si>
  <si>
    <t>27.09.2023 12:00:54</t>
  </si>
  <si>
    <t>27.09.2023 12:00:55</t>
  </si>
  <si>
    <t>27.09.2023 12:01:24</t>
  </si>
  <si>
    <t>27.09.2023 12:01:25</t>
  </si>
  <si>
    <t>27.09.2023 12:01:28</t>
  </si>
  <si>
    <t>27.09.2023 12:01:33</t>
  </si>
  <si>
    <t>27.09.2023 12:01:34</t>
  </si>
  <si>
    <t>27.09.2023 12:02:04</t>
  </si>
  <si>
    <t>27.09.2023 12:02:06</t>
  </si>
  <si>
    <t>27.09.2023 12:02:07</t>
  </si>
  <si>
    <t>27.09.2023 12:02:08</t>
  </si>
  <si>
    <t>27.09.2023 12:02:09</t>
  </si>
  <si>
    <t>27.09.2023 12:02:11</t>
  </si>
  <si>
    <t>27.09.2023 12:02:12</t>
  </si>
  <si>
    <t>27.09.2023 12:02:13</t>
  </si>
  <si>
    <t>27.09.2023 12:02:28</t>
  </si>
  <si>
    <t>27.09.2023 12:02:29</t>
  </si>
  <si>
    <t>27.09.2023 12:02:30</t>
  </si>
  <si>
    <t>27.09.2023 12:02:33</t>
  </si>
  <si>
    <t>27.09.2023 12:02:35</t>
  </si>
  <si>
    <t>27.09.2023 12:03:16</t>
  </si>
  <si>
    <t>27.09.2023 12:03:18</t>
  </si>
  <si>
    <t>27.09.2023 12:03:19</t>
  </si>
  <si>
    <t>27.09.2023 12:03:20</t>
  </si>
  <si>
    <t>27.09.2023 12:03:22</t>
  </si>
  <si>
    <t>27.09.2023 12:03:23</t>
  </si>
  <si>
    <t>27.09.2023 12:03:24</t>
  </si>
  <si>
    <t>27.09.2023 12:03:25</t>
  </si>
  <si>
    <t>27.09.2023 12:03:27</t>
  </si>
  <si>
    <t>27.09.2023 12:03:30</t>
  </si>
  <si>
    <t>27.09.2023 12:03:31</t>
  </si>
  <si>
    <t>27.09.2023 12:03:33</t>
  </si>
  <si>
    <t>27.09.2023 12:03:34</t>
  </si>
  <si>
    <t>27.09.2023 12:04:13</t>
  </si>
  <si>
    <t>27.09.2023 12:04:22</t>
  </si>
  <si>
    <t>27.09.2023 12:04:24</t>
  </si>
  <si>
    <t>27.09.2023 12:04:25</t>
  </si>
  <si>
    <t>27.09.2023 12:04:27</t>
  </si>
  <si>
    <t>27.09.2023 12:04:28</t>
  </si>
  <si>
    <t>27.09.2023 12:04:31</t>
  </si>
  <si>
    <t>27.09.2023 12:04:33</t>
  </si>
  <si>
    <t>27.09.2023 12:04:34</t>
  </si>
  <si>
    <t>27.09.2023 12:04:37</t>
  </si>
  <si>
    <t>27.09.2023 12:04:39</t>
  </si>
  <si>
    <t>27.09.2023 12:04:40</t>
  </si>
  <si>
    <t>27.09.2023 12:04:42</t>
  </si>
  <si>
    <t>27.09.2023 12:04:54</t>
  </si>
  <si>
    <t>27.09.2023 12:04:55</t>
  </si>
  <si>
    <t>27.09.2023 12:04:57</t>
  </si>
  <si>
    <t>27.09.2023 12:05:16</t>
  </si>
  <si>
    <t>27.09.2023 12:06:12</t>
  </si>
  <si>
    <t>27.09.2023 12:06:13</t>
  </si>
  <si>
    <t>27.09.2023 12:06:14</t>
  </si>
  <si>
    <t>27.09.2023 12:06:16</t>
  </si>
  <si>
    <t>27.09.2023 12:06:17</t>
  </si>
  <si>
    <t>27.09.2023 12:06:18</t>
  </si>
  <si>
    <t>27.09.2023 12:06:19</t>
  </si>
  <si>
    <t>27.09.2023 12:06:21</t>
  </si>
  <si>
    <t>27.09.2023 12:06:22</t>
  </si>
  <si>
    <t>27.09.2023 12:06:23</t>
  </si>
  <si>
    <t>27.09.2023 12:06:24</t>
  </si>
  <si>
    <t>27.09.2023 12:06:26</t>
  </si>
  <si>
    <t>27.09.2023 12:07:00</t>
  </si>
  <si>
    <t>27.09.2023 12:07:01</t>
  </si>
  <si>
    <t>27.09.2023 12:07:03</t>
  </si>
  <si>
    <t>27.09.2023 12:07:04</t>
  </si>
  <si>
    <t>27.09.2023 12:07:05</t>
  </si>
  <si>
    <t>27.09.2023 12:07:06</t>
  </si>
  <si>
    <t>27.09.2023 12:07:08</t>
  </si>
  <si>
    <t>27.09.2023 12:07:09</t>
  </si>
  <si>
    <t>27.09.2023 12:07:12</t>
  </si>
  <si>
    <t>27.09.2023 12:08:25</t>
  </si>
  <si>
    <t>27.09.2023 12:08:27</t>
  </si>
  <si>
    <t>27.09.2023 12:08:28</t>
  </si>
  <si>
    <t>27.09.2023 12:08:30</t>
  </si>
  <si>
    <t>27.09.2023 12:08:31</t>
  </si>
  <si>
    <t>27.09.2023 12:08:33</t>
  </si>
  <si>
    <t>27.09.2023 12:08:34</t>
  </si>
  <si>
    <t>27.09.2023 12:08:58</t>
  </si>
  <si>
    <t>27.09.2023 12:09:03</t>
  </si>
  <si>
    <t>27.09.2023 12:09:04</t>
  </si>
  <si>
    <t>27.09.2023 12:09:09</t>
  </si>
  <si>
    <t>27.09.2023 12:09:10</t>
  </si>
  <si>
    <t>27.09.2023 12:09:22</t>
  </si>
  <si>
    <t>27.09.2023 12:09:24</t>
  </si>
  <si>
    <t>27.09.2023 12:09:25</t>
  </si>
  <si>
    <t>27.09.2023 12:09:27</t>
  </si>
  <si>
    <t>27.09.2023 12:09:30</t>
  </si>
  <si>
    <t>27.09.2023 12:09:31</t>
  </si>
  <si>
    <t>27.09.2023 12:09:33</t>
  </si>
  <si>
    <t>27.09.2023 12:09:34</t>
  </si>
  <si>
    <t>27.09.2023 12:09:36</t>
  </si>
  <si>
    <t>27.09.2023 12:09:37</t>
  </si>
  <si>
    <t>27.09.2023 12:09:39</t>
  </si>
  <si>
    <t>27.09.2023 12:09:40</t>
  </si>
  <si>
    <t>27.09.2023 12:09:42</t>
  </si>
  <si>
    <t>27.09.2023 12:09:43</t>
  </si>
  <si>
    <t>27.09.2023 12:10:07</t>
  </si>
  <si>
    <t>27.09.2023 12:10:09</t>
  </si>
  <si>
    <t>27.09.2023 12:10:10</t>
  </si>
  <si>
    <t>27.09.2023 12:10:11</t>
  </si>
  <si>
    <t>27.09.2023 12:10:12</t>
  </si>
  <si>
    <t>27.09.2023 12:10:14</t>
  </si>
  <si>
    <t>27.09.2023 12:10:15</t>
  </si>
  <si>
    <t>27.09.2023 12:10:57</t>
  </si>
  <si>
    <t>27.09.2023 12:11:12</t>
  </si>
  <si>
    <t>27.09.2023 12:11:13</t>
  </si>
  <si>
    <t>27.09.2023 12:11:14</t>
  </si>
  <si>
    <t>27.09.2023 12:11:16</t>
  </si>
  <si>
    <t>27.09.2023 12:11:30</t>
  </si>
  <si>
    <t>27.09.2023 12:12:38</t>
  </si>
  <si>
    <t>27.09.2023 12:12:39</t>
  </si>
  <si>
    <t>27.09.2023 12:12:42</t>
  </si>
  <si>
    <t>27.09.2023 12:12:44</t>
  </si>
  <si>
    <t>27.09.2023 12:12:45</t>
  </si>
  <si>
    <t>27.09.2023 12:13:36</t>
  </si>
  <si>
    <t>27.09.2023 12:13:39</t>
  </si>
  <si>
    <t>27.09.2023 12:13:41</t>
  </si>
  <si>
    <t>27.09.2023 12:13:44</t>
  </si>
  <si>
    <t>27.09.2023 12:13:45</t>
  </si>
  <si>
    <t>27.09.2023 12:13:47</t>
  </si>
  <si>
    <t>27.09.2023 12:13:48</t>
  </si>
  <si>
    <t>27.09.2023 12:14:15</t>
  </si>
  <si>
    <t>27.09.2023 12:14:17</t>
  </si>
  <si>
    <t>27.09.2023 12:14:24</t>
  </si>
  <si>
    <t>27.09.2023 12:14:25</t>
  </si>
  <si>
    <t>27.09.2023 12:14:27</t>
  </si>
  <si>
    <t>27.09.2023 12:14:28</t>
  </si>
  <si>
    <t>27.09.2023 12:14:29</t>
  </si>
  <si>
    <t>27.09.2023 12:14:30</t>
  </si>
  <si>
    <t>27.09.2023 12:14:32</t>
  </si>
  <si>
    <t>27.09.2023 12:14:43</t>
  </si>
  <si>
    <t>27.09.2023 12:14:48</t>
  </si>
  <si>
    <t>27.09.2023 12:14:51</t>
  </si>
  <si>
    <t>27.09.2023 12:14:57</t>
  </si>
  <si>
    <t>27.09.2023 12:14:58</t>
  </si>
  <si>
    <t>27.09.2023 12:15:33</t>
  </si>
  <si>
    <t>27.09.2023 12:15:34</t>
  </si>
  <si>
    <t>27.09.2023 12:15:39</t>
  </si>
  <si>
    <t>27.09.2023 12:15:40</t>
  </si>
  <si>
    <t>27.09.2023 12:15:42</t>
  </si>
  <si>
    <t>27.09.2023 12:15:44</t>
  </si>
  <si>
    <t>27.09.2023 12:15:46</t>
  </si>
  <si>
    <t>27.09.2023 12:15:47</t>
  </si>
  <si>
    <t>27.09.2023 12:15:50</t>
  </si>
  <si>
    <t>27.09.2023 12:15:51</t>
  </si>
  <si>
    <t>27.09.2023 12:15:54</t>
  </si>
  <si>
    <t>27.09.2023 12:16:17</t>
  </si>
  <si>
    <t>27.09.2023 12:16:18</t>
  </si>
  <si>
    <t>27.09.2023 12:16:24</t>
  </si>
  <si>
    <t>27.09.2023 12:16:26</t>
  </si>
  <si>
    <t>27.09.2023 12:16:27</t>
  </si>
  <si>
    <t>27.09.2023 12:17:14</t>
  </si>
  <si>
    <t>27.09.2023 12:17:17</t>
  </si>
  <si>
    <t>27.09.2023 12:17:23</t>
  </si>
  <si>
    <t>27.09.2023 12:17:24</t>
  </si>
  <si>
    <t>27.09.2023 12:17:30</t>
  </si>
  <si>
    <t>27.09.2023 12:17:32</t>
  </si>
  <si>
    <t>27.09.2023 12:17:33</t>
  </si>
  <si>
    <t>27.09.2023 12:17:35</t>
  </si>
  <si>
    <t>27.09.2023 12:17:36</t>
  </si>
  <si>
    <t>27.09.2023 12:17:39</t>
  </si>
  <si>
    <t>27.09.2023 12:17:41</t>
  </si>
  <si>
    <t>27.09.2023 12:18:03</t>
  </si>
  <si>
    <t>27.09.2023 12:18:05</t>
  </si>
  <si>
    <t>27.09.2023 12:18:06</t>
  </si>
  <si>
    <t>27.09.2023 12:18:09</t>
  </si>
  <si>
    <t>27.09.2023 12:18:10</t>
  </si>
  <si>
    <t>27.09.2023 12:18:56</t>
  </si>
  <si>
    <t>27.09.2023 12:18:58</t>
  </si>
  <si>
    <t>27.09.2023 12:18:59</t>
  </si>
  <si>
    <t>27.09.2023 12:19:00</t>
  </si>
  <si>
    <t>27.09.2023 12:19:02</t>
  </si>
  <si>
    <t>27.09.2023 12:19:03</t>
  </si>
  <si>
    <t>27.09.2023 12:19:04</t>
  </si>
  <si>
    <t>27.09.2023 12:20:20</t>
  </si>
  <si>
    <t>27.09.2023 12:20:23</t>
  </si>
  <si>
    <t>27.09.2023 12:20:25</t>
  </si>
  <si>
    <t>27.09.2023 12:20:26</t>
  </si>
  <si>
    <t>27.09.2023 12:20:29</t>
  </si>
  <si>
    <t>27.09.2023 12:20:32</t>
  </si>
  <si>
    <t>27.09.2023 12:20:41</t>
  </si>
  <si>
    <t>27.09.2023 12:20:42</t>
  </si>
  <si>
    <t>27.09.2023 12:20:45</t>
  </si>
  <si>
    <t>27.09.2023 12:20:47</t>
  </si>
  <si>
    <t>27.09.2023 12:20:49</t>
  </si>
  <si>
    <t>27.09.2023 12:21:00</t>
  </si>
  <si>
    <t>27.09.2023 12:21:01</t>
  </si>
  <si>
    <t>27.09.2023 12:21:03</t>
  </si>
  <si>
    <t>27.09.2023 12:21:04</t>
  </si>
  <si>
    <t>27.09.2023 12:21:06</t>
  </si>
  <si>
    <t>27.09.2023 12:21:07</t>
  </si>
  <si>
    <t>27.09.2023 12:21:18</t>
  </si>
  <si>
    <t>27.09.2023 12:21:19</t>
  </si>
  <si>
    <t>27.09.2023 12:21:27</t>
  </si>
  <si>
    <t>27.09.2023 12:21:28</t>
  </si>
  <si>
    <t>27.09.2023 12:21:30</t>
  </si>
  <si>
    <t>27.09.2023 12:21:31</t>
  </si>
  <si>
    <t>27.09.2023 12:21:33</t>
  </si>
  <si>
    <t>27.09.2023 12:21:34</t>
  </si>
  <si>
    <t>27.09.2023 12:21:52</t>
  </si>
  <si>
    <t>27.09.2023 12:21:57</t>
  </si>
  <si>
    <t>27.09.2023 12:21:58</t>
  </si>
  <si>
    <t>27.09.2023 12:22:00</t>
  </si>
  <si>
    <t>27.09.2023 12:22:13</t>
  </si>
  <si>
    <t>27.09.2023 12:22:15</t>
  </si>
  <si>
    <t>27.09.2023 12:22:16</t>
  </si>
  <si>
    <t>27.09.2023 12:22:17</t>
  </si>
  <si>
    <t>27.09.2023 12:22:18</t>
  </si>
  <si>
    <t>27.09.2023 12:22:20</t>
  </si>
  <si>
    <t>27.09.2023 12:22:21</t>
  </si>
  <si>
    <t>27.09.2023 12:22:22</t>
  </si>
  <si>
    <t>27.09.2023 12:22:24</t>
  </si>
  <si>
    <t>27.09.2023 12:22:25</t>
  </si>
  <si>
    <t>27.09.2023 12:22:26</t>
  </si>
  <si>
    <t>27.09.2023 12:22:27</t>
  </si>
  <si>
    <t>27.09.2023 12:22:30</t>
  </si>
  <si>
    <t>27.09.2023 12:22:32</t>
  </si>
  <si>
    <t>27.09.2023 12:22:33</t>
  </si>
  <si>
    <t>27.09.2023 12:22:34</t>
  </si>
  <si>
    <t>27.09.2023 12:22:35</t>
  </si>
  <si>
    <t>27.09.2023 12:22:37</t>
  </si>
  <si>
    <t>27.09.2023 12:22:38</t>
  </si>
  <si>
    <t>27.09.2023 12:22:41</t>
  </si>
  <si>
    <t>27.09.2023 12:22:42</t>
  </si>
  <si>
    <t>27.09.2023 12:22:47</t>
  </si>
  <si>
    <t>27.09.2023 12:22:48</t>
  </si>
  <si>
    <t>27.09.2023 12:22:49</t>
  </si>
  <si>
    <t>27.09.2023 12:22:50</t>
  </si>
  <si>
    <t>27.09.2023 12:22:53</t>
  </si>
  <si>
    <t>27.09.2023 12:23:00</t>
  </si>
  <si>
    <t>27.09.2023 12:23:24</t>
  </si>
  <si>
    <t>27.09.2023 12:25:29</t>
  </si>
  <si>
    <t>27.09.2023 12:25:30</t>
  </si>
  <si>
    <t>27.09.2023 12:25:35</t>
  </si>
  <si>
    <t>27.09.2023 12:25:36</t>
  </si>
  <si>
    <t>27.09.2023 12:25:38</t>
  </si>
  <si>
    <t>27.09.2023 12:25:39</t>
  </si>
  <si>
    <t>27.09.2023 12:26:15</t>
  </si>
  <si>
    <t>27.09.2023 12:26:17</t>
  </si>
  <si>
    <t>27.09.2023 12:26:18</t>
  </si>
  <si>
    <t>27.09.2023 12:26:19</t>
  </si>
  <si>
    <t>27.09.2023 12:26:34</t>
  </si>
  <si>
    <t>27.09.2023 12:26:36</t>
  </si>
  <si>
    <t>27.09.2023 12:26:37</t>
  </si>
  <si>
    <t>27.09.2023 12:26:50</t>
  </si>
  <si>
    <t>27.09.2023 12:26:52</t>
  </si>
  <si>
    <t>27.09.2023 12:26:53</t>
  </si>
  <si>
    <t>27.09.2023 12:27:28</t>
  </si>
  <si>
    <t>27.09.2023 12:27:31</t>
  </si>
  <si>
    <t>27.09.2023 12:27:32</t>
  </si>
  <si>
    <t>27.09.2023 12:27:34</t>
  </si>
  <si>
    <t>27.09.2023 12:27:35</t>
  </si>
  <si>
    <t>27.09.2023 12:27:37</t>
  </si>
  <si>
    <t>27.09.2023 12:27:38</t>
  </si>
  <si>
    <t>27.09.2023 12:27:40</t>
  </si>
  <si>
    <t>27.09.2023 12:28:11</t>
  </si>
  <si>
    <t>27.09.2023 12:28:13</t>
  </si>
  <si>
    <t>27.09.2023 12:28:14</t>
  </si>
  <si>
    <t>27.09.2023 12:28:15</t>
  </si>
  <si>
    <t>27.09.2023 12:28:24</t>
  </si>
  <si>
    <t>27.09.2023 12:28:25</t>
  </si>
  <si>
    <t>27.09.2023 12:28:27</t>
  </si>
  <si>
    <t>27.09.2023 12:28:29</t>
  </si>
  <si>
    <t>27.09.2023 12:28:31</t>
  </si>
  <si>
    <t>27.09.2023 12:28:33</t>
  </si>
  <si>
    <t>27.09.2023 12:28:35</t>
  </si>
  <si>
    <t>27.09.2023 12:29:25</t>
  </si>
  <si>
    <t>27.09.2023 12:29:27</t>
  </si>
  <si>
    <t>27.09.2023 12:29:28</t>
  </si>
  <si>
    <t>27.09.2023 12:29:29</t>
  </si>
  <si>
    <t>27.09.2023 12:29:31</t>
  </si>
  <si>
    <t>27.09.2023 12:29:32</t>
  </si>
  <si>
    <t>27.09.2023 12:29:33</t>
  </si>
  <si>
    <t>27.09.2023 12:30:12</t>
  </si>
  <si>
    <t>27.09.2023 12:30:13</t>
  </si>
  <si>
    <t>27.09.2023 12:30:15</t>
  </si>
  <si>
    <t>27.09.2023 12:30:16</t>
  </si>
  <si>
    <t>27.09.2023 12:30:17</t>
  </si>
  <si>
    <t>27.09.2023 12:30:18</t>
  </si>
  <si>
    <t>27.09.2023 12:30:20</t>
  </si>
  <si>
    <t>27.09.2023 12:30:21</t>
  </si>
  <si>
    <t>27.09.2023 12:31:34</t>
  </si>
  <si>
    <t>27.09.2023 12:34:00</t>
  </si>
  <si>
    <t>27.09.2023 12:34:01</t>
  </si>
  <si>
    <t>27.09.2023 12:34:04</t>
  </si>
  <si>
    <t>27.09.2023 12:34:06</t>
  </si>
  <si>
    <t>27.09.2023 12:34:09</t>
  </si>
  <si>
    <t>27.09.2023 12:34:24</t>
  </si>
  <si>
    <t>27.09.2023 12:34:25</t>
  </si>
  <si>
    <t>27.09.2023 12:34:26</t>
  </si>
  <si>
    <t>27.09.2023 12:34:29</t>
  </si>
  <si>
    <t>27.09.2023 12:35:02</t>
  </si>
  <si>
    <t>27.09.2023 12:35:04</t>
  </si>
  <si>
    <t>27.09.2023 12:35:05</t>
  </si>
  <si>
    <t>27.09.2023 12:35:06</t>
  </si>
  <si>
    <t>27.09.2023 12:35:07</t>
  </si>
  <si>
    <t>27.09.2023 12:35:10</t>
  </si>
  <si>
    <t>27.09.2023 12:35:12</t>
  </si>
  <si>
    <t>27.09.2023 12:35:13</t>
  </si>
  <si>
    <t>27.09.2023 12:35:15</t>
  </si>
  <si>
    <t>27.09.2023 12:35:19</t>
  </si>
  <si>
    <t>27.09.2023 12:35:36</t>
  </si>
  <si>
    <t>27.09.2023 12:35:37</t>
  </si>
  <si>
    <t>27.09.2023 12:35:39</t>
  </si>
  <si>
    <t>27.09.2023 12:35:40</t>
  </si>
  <si>
    <t>27.09.2023 12:35:50</t>
  </si>
  <si>
    <t>27.09.2023 12:35:52</t>
  </si>
  <si>
    <t>27.09.2023 12:35:55</t>
  </si>
  <si>
    <t>27.09.2023 12:36:20</t>
  </si>
  <si>
    <t>27.09.2023 12:36:22</t>
  </si>
  <si>
    <t>27.09.2023 12:36:23</t>
  </si>
  <si>
    <t>27.09.2023 12:36:24</t>
  </si>
  <si>
    <t>27.09.2023 12:36:25</t>
  </si>
  <si>
    <t>27.09.2023 12:36:27</t>
  </si>
  <si>
    <t>27.09.2023 12:36:28</t>
  </si>
  <si>
    <t>27.09.2023 12:37:23</t>
  </si>
  <si>
    <t>27.09.2023 12:37:25</t>
  </si>
  <si>
    <t>27.09.2023 12:37:26</t>
  </si>
  <si>
    <t>27.09.2023 12:37:29</t>
  </si>
  <si>
    <t>27.09.2023 12:37:31</t>
  </si>
  <si>
    <t>27.09.2023 12:37:32</t>
  </si>
  <si>
    <t>27.09.2023 12:37:34</t>
  </si>
  <si>
    <t>27.09.2023 12:37:37</t>
  </si>
  <si>
    <t>27.09.2023 12:37:38</t>
  </si>
  <si>
    <t>27.09.2023 12:37:40</t>
  </si>
  <si>
    <t>27.09.2023 12:37:41</t>
  </si>
  <si>
    <t>27.09.2023 12:38:53</t>
  </si>
  <si>
    <t>27.09.2023 12:38:55</t>
  </si>
  <si>
    <t>27.09.2023 12:38:56</t>
  </si>
  <si>
    <t>27.09.2023 12:38:57</t>
  </si>
  <si>
    <t>27.09.2023 12:38:58</t>
  </si>
  <si>
    <t>27.09.2023 12:40:04</t>
  </si>
  <si>
    <t>27.09.2023 12:40:06</t>
  </si>
  <si>
    <t>27.09.2023 12:40:07</t>
  </si>
  <si>
    <t>27.09.2023 12:40:08</t>
  </si>
  <si>
    <t>27.09.2023 12:40:11</t>
  </si>
  <si>
    <t>27.09.2023 12:40:14</t>
  </si>
  <si>
    <t>27.09.2023 12:40:17</t>
  </si>
  <si>
    <t>27.09.2023 12:40:18</t>
  </si>
  <si>
    <t>27.09.2023 12:40:21</t>
  </si>
  <si>
    <t>27.09.2023 12:40:54</t>
  </si>
  <si>
    <t>27.09.2023 12:40:56</t>
  </si>
  <si>
    <t>27.09.2023 12:40:57</t>
  </si>
  <si>
    <t>27.09.2023 12:40:58</t>
  </si>
  <si>
    <t>27.09.2023 12:41:02</t>
  </si>
  <si>
    <t>27.09.2023 12:41:04</t>
  </si>
  <si>
    <t>27.09.2023 12:41:40</t>
  </si>
  <si>
    <t>27.09.2023 12:41:41</t>
  </si>
  <si>
    <t>27.09.2023 12:41:43</t>
  </si>
  <si>
    <t>27.09.2023 12:41:44</t>
  </si>
  <si>
    <t>27.09.2023 12:41:47</t>
  </si>
  <si>
    <t>27.09.2023 12:41:59</t>
  </si>
  <si>
    <t>27.09.2023 12:42:01</t>
  </si>
  <si>
    <t>27.09.2023 12:42:02</t>
  </si>
  <si>
    <t>27.09.2023 12:42:03</t>
  </si>
  <si>
    <t>27.09.2023 12:42:04</t>
  </si>
  <si>
    <t>27.09.2023 12:44:18</t>
  </si>
  <si>
    <t>27.09.2023 12:44:19</t>
  </si>
  <si>
    <t>27.09.2023 12:44:24</t>
  </si>
  <si>
    <t>27.09.2023 12:44:25</t>
  </si>
  <si>
    <t>27.09.2023 12:44:28</t>
  </si>
  <si>
    <t>27.09.2023 12:44:30</t>
  </si>
  <si>
    <t>27.09.2023 12:44:31</t>
  </si>
  <si>
    <t>27.09.2023 12:44:32</t>
  </si>
  <si>
    <t>27.09.2023 12:44:34</t>
  </si>
  <si>
    <t>27.09.2023 12:44:35</t>
  </si>
  <si>
    <t>27.09.2023 12:45:24</t>
  </si>
  <si>
    <t>27.09.2023 12:45:26</t>
  </si>
  <si>
    <t>27.09.2023 12:45:27</t>
  </si>
  <si>
    <t>27.09.2023 12:45:30</t>
  </si>
  <si>
    <t>27.09.2023 12:45:32</t>
  </si>
  <si>
    <t>27.09.2023 12:45:33</t>
  </si>
  <si>
    <t>27.09.2023 12:45:36</t>
  </si>
  <si>
    <t>27.09.2023 12:45:42</t>
  </si>
  <si>
    <t>27.09.2023 12:45:43</t>
  </si>
  <si>
    <t>27.09.2023 12:45:45</t>
  </si>
  <si>
    <t>27.09.2023 12:45:47</t>
  </si>
  <si>
    <t>27.09.2023 12:46:29</t>
  </si>
  <si>
    <t>27.09.2023 12:46:31</t>
  </si>
  <si>
    <t>27.09.2023 12:46:32</t>
  </si>
  <si>
    <t>27.09.2023 12:46:35</t>
  </si>
  <si>
    <t>27.09.2023 12:46:36</t>
  </si>
  <si>
    <t>27.09.2023 12:46:38</t>
  </si>
  <si>
    <t>27.09.2023 12:46:39</t>
  </si>
  <si>
    <t>27.09.2023 12:46:41</t>
  </si>
  <si>
    <t>27.09.2023 12:46:42</t>
  </si>
  <si>
    <t>27.09.2023 12:46:44</t>
  </si>
  <si>
    <t>27.09.2023 12:46:45</t>
  </si>
  <si>
    <t>27.09.2023 12:46:47</t>
  </si>
  <si>
    <t>27.09.2023 12:47:15</t>
  </si>
  <si>
    <t>27.09.2023 12:47:17</t>
  </si>
  <si>
    <t>27.09.2023 12:47:20</t>
  </si>
  <si>
    <t>27.09.2023 12:47:21</t>
  </si>
  <si>
    <t>27.09.2023 12:47:23</t>
  </si>
  <si>
    <t>27.09.2023 12:47:24</t>
  </si>
  <si>
    <t>27.09.2023 12:47:44</t>
  </si>
  <si>
    <t>27.09.2023 12:47:45</t>
  </si>
  <si>
    <t>27.09.2023 12:47:46</t>
  </si>
  <si>
    <t>27.09.2023 12:47:48</t>
  </si>
  <si>
    <t>27.09.2023 12:47:49</t>
  </si>
  <si>
    <t>27.09.2023 12:47:50</t>
  </si>
  <si>
    <t>27.09.2023 12:47:51</t>
  </si>
  <si>
    <t>27.09.2023 12:47:53</t>
  </si>
  <si>
    <t>27.09.2023 12:47:54</t>
  </si>
  <si>
    <t>27.09.2023 12:47:55</t>
  </si>
  <si>
    <t>27.09.2023 12:47:58</t>
  </si>
  <si>
    <t>27.09.2023 12:47:59</t>
  </si>
  <si>
    <t>27.09.2023 12:48:01</t>
  </si>
  <si>
    <t>27.09.2023 12:48:02</t>
  </si>
  <si>
    <t>27.09.2023 12:48:03</t>
  </si>
  <si>
    <t>27.09.2023 12:48:04</t>
  </si>
  <si>
    <t>27.09.2023 12:48:06</t>
  </si>
  <si>
    <t>27.09.2023 12:48:07</t>
  </si>
  <si>
    <t>27.09.2023 12:48:08</t>
  </si>
  <si>
    <t>27.09.2023 12:48:09</t>
  </si>
  <si>
    <t>27.09.2023 12:48:11</t>
  </si>
  <si>
    <t>27.09.2023 12:48:12</t>
  </si>
  <si>
    <t>27.09.2023 12:48:13</t>
  </si>
  <si>
    <t>27.09.2023 12:48:31</t>
  </si>
  <si>
    <t>27.09.2023 12:48:32</t>
  </si>
  <si>
    <t>27.09.2023 12:48:34</t>
  </si>
  <si>
    <t>27.09.2023 12:48:35</t>
  </si>
  <si>
    <t>27.09.2023 12:49:17</t>
  </si>
  <si>
    <t>27.09.2023 12:49:23</t>
  </si>
  <si>
    <t>27.09.2023 12:49:29</t>
  </si>
  <si>
    <t>27.09.2023 12:50:29</t>
  </si>
  <si>
    <t>27.09.2023 12:50:30</t>
  </si>
  <si>
    <t>27.09.2023 12:50:31</t>
  </si>
  <si>
    <t>27.09.2023 12:50:36</t>
  </si>
  <si>
    <t>27.09.2023 12:50:37</t>
  </si>
  <si>
    <t>27.09.2023 12:51:58</t>
  </si>
  <si>
    <t>27.09.2023 12:52:00</t>
  </si>
  <si>
    <t>27.09.2023 12:52:01</t>
  </si>
  <si>
    <t>27.09.2023 12:52:02</t>
  </si>
  <si>
    <t>27.09.2023 12:52:03</t>
  </si>
  <si>
    <t>27.09.2023 12:52:21</t>
  </si>
  <si>
    <t>27.09.2023 12:52:23</t>
  </si>
  <si>
    <t>27.09.2023 12:52:24</t>
  </si>
  <si>
    <t>27.09.2023 12:52:26</t>
  </si>
  <si>
    <t>27.09.2023 12:52:29</t>
  </si>
  <si>
    <t>27.09.2023 12:52:30</t>
  </si>
  <si>
    <t>27.09.2023 12:52:32</t>
  </si>
  <si>
    <t>27.09.2023 12:52:33</t>
  </si>
  <si>
    <t>27.09.2023 12:52:35</t>
  </si>
  <si>
    <t>27.09.2023 12:52:36</t>
  </si>
  <si>
    <t>27.09.2023 12:52:38</t>
  </si>
  <si>
    <t>27.09.2023 12:52:39</t>
  </si>
  <si>
    <t>27.09.2023 12:52:42</t>
  </si>
  <si>
    <t>27.09.2023 12:52:45</t>
  </si>
  <si>
    <t>27.09.2023 12:52:47</t>
  </si>
  <si>
    <t>27.09.2023 12:52:48</t>
  </si>
  <si>
    <t>27.09.2023 12:52:54</t>
  </si>
  <si>
    <t>27.09.2023 12:52:56</t>
  </si>
  <si>
    <t>27.09.2023 12:52:57</t>
  </si>
  <si>
    <t>27.09.2023 12:52:58</t>
  </si>
  <si>
    <t>27.09.2023 12:53:02</t>
  </si>
  <si>
    <t>27.09.2023 12:53:04</t>
  </si>
  <si>
    <t>27.09.2023 12:53:16</t>
  </si>
  <si>
    <t>27.09.2023 12:53:20</t>
  </si>
  <si>
    <t>27.09.2023 12:53:22</t>
  </si>
  <si>
    <t>27.09.2023 12:53:23</t>
  </si>
  <si>
    <t>27.09.2023 12:53:25</t>
  </si>
  <si>
    <t>27.09.2023 12:53:26</t>
  </si>
  <si>
    <t>27.09.2023 12:53:28</t>
  </si>
  <si>
    <t>27.09.2023 12:53:29</t>
  </si>
  <si>
    <t>27.09.2023 12:53:31</t>
  </si>
  <si>
    <t>27.09.2023 12:53:32</t>
  </si>
  <si>
    <t>27.09.2023 12:53:46</t>
  </si>
  <si>
    <t>27.09.2023 12:53:59</t>
  </si>
  <si>
    <t>27.09.2023 12:54:01</t>
  </si>
  <si>
    <t>27.09.2023 12:54:02</t>
  </si>
  <si>
    <t>27.09.2023 12:54:03</t>
  </si>
  <si>
    <t>27.09.2023 12:54:04</t>
  </si>
  <si>
    <t>27.09.2023 12:54:06</t>
  </si>
  <si>
    <t>27.09.2023 12:54:43</t>
  </si>
  <si>
    <t>27.09.2023 12:54:44</t>
  </si>
  <si>
    <t>27.09.2023 12:54:47</t>
  </si>
  <si>
    <t>27.09.2023 12:54:49</t>
  </si>
  <si>
    <t>27.09.2023 12:54:50</t>
  </si>
  <si>
    <t>27.09.2023 12:54:51</t>
  </si>
  <si>
    <t>27.09.2023 12:54:54</t>
  </si>
  <si>
    <t>27.09.2023 12:54:55</t>
  </si>
  <si>
    <t>27.09.2023 12:55:48</t>
  </si>
  <si>
    <t>27.09.2023 12:55:49</t>
  </si>
  <si>
    <t>27.09.2023 12:55:58</t>
  </si>
  <si>
    <t>27.09.2023 12:55:59</t>
  </si>
  <si>
    <t>27.09.2023 12:56:01</t>
  </si>
  <si>
    <t>27.09.2023 12:56:02</t>
  </si>
  <si>
    <t>27.09.2023 12:56:33</t>
  </si>
  <si>
    <t>27.09.2023 12:56:35</t>
  </si>
  <si>
    <t>27.09.2023 12:56:36</t>
  </si>
  <si>
    <t>27.09.2023 12:56:37</t>
  </si>
  <si>
    <t>27.09.2023 12:57:54</t>
  </si>
  <si>
    <t>27.09.2023 12:57:55</t>
  </si>
  <si>
    <t>27.09.2023 12:57:57</t>
  </si>
  <si>
    <t>27.09.2023 12:57:58</t>
  </si>
  <si>
    <t>27.09.2023 12:58:00</t>
  </si>
  <si>
    <t>27.09.2023 12:58:30</t>
  </si>
  <si>
    <t>27.09.2023 12:58:31</t>
  </si>
  <si>
    <t>27.09.2023 12:58:32</t>
  </si>
  <si>
    <t>27.09.2023 12:59:13</t>
  </si>
  <si>
    <t>27.09.2023 12:59:14</t>
  </si>
  <si>
    <t>27.09.2023 12:59:16</t>
  </si>
  <si>
    <t>27.09.2023 12:59:17</t>
  </si>
  <si>
    <t>27.09.2023 12:59:19</t>
  </si>
  <si>
    <t>27.09.2023 12:59:20</t>
  </si>
  <si>
    <t>27.09.2023 12:59:22</t>
  </si>
  <si>
    <t>27.09.2023 12:59:23</t>
  </si>
  <si>
    <t>27.09.2023 12:59:25</t>
  </si>
  <si>
    <t>27.09.2023 13:01:23</t>
  </si>
  <si>
    <t>27.09.2023 13:01:25</t>
  </si>
  <si>
    <t>27.09.2023 13:01:28</t>
  </si>
  <si>
    <t>27.09.2023 13:01:29</t>
  </si>
  <si>
    <t>27.09.2023 13:01:31</t>
  </si>
  <si>
    <t>27.09.2023 13:01:32</t>
  </si>
  <si>
    <t>27.09.2023 13:01:34</t>
  </si>
  <si>
    <t>27.09.2023 13:02:20</t>
  </si>
  <si>
    <t>27.09.2023 13:02:23</t>
  </si>
  <si>
    <t>27.09.2023 13:02:25</t>
  </si>
  <si>
    <t>27.09.2023 13:02:26</t>
  </si>
  <si>
    <t>27.09.2023 13:02:28</t>
  </si>
  <si>
    <t>27.09.2023 13:02:29</t>
  </si>
  <si>
    <t>27.09.2023 13:02:31</t>
  </si>
  <si>
    <t>27.09.2023 13:02:37</t>
  </si>
  <si>
    <t>27.09.2023 13:02:38</t>
  </si>
  <si>
    <t>27.09.2023 13:02:46</t>
  </si>
  <si>
    <t>27.09.2023 13:04:50</t>
  </si>
  <si>
    <t>27.09.2023 13:04:51</t>
  </si>
  <si>
    <t>27.09.2023 13:04:53</t>
  </si>
  <si>
    <t>27.09.2023 13:04:54</t>
  </si>
  <si>
    <t>27.09.2023 13:04:55</t>
  </si>
  <si>
    <t>27.09.2023 13:04:56</t>
  </si>
  <si>
    <t>27.09.2023 13:06:04</t>
  </si>
  <si>
    <t>27.09.2023 13:06:05</t>
  </si>
  <si>
    <t>27.09.2023 13:06:06</t>
  </si>
  <si>
    <t>27.09.2023 13:06:08</t>
  </si>
  <si>
    <t>27.09.2023 13:06:09</t>
  </si>
  <si>
    <t>27.09.2023 13:06:10</t>
  </si>
  <si>
    <t>27.09.2023 13:06:11</t>
  </si>
  <si>
    <t>27.09.2023 13:06:13</t>
  </si>
  <si>
    <t>27.09.2023 13:06:36</t>
  </si>
  <si>
    <t>27.09.2023 13:06:38</t>
  </si>
  <si>
    <t>27.09.2023 13:06:39</t>
  </si>
  <si>
    <t>27.09.2023 13:06:41</t>
  </si>
  <si>
    <t>27.09.2023 13:06:42</t>
  </si>
  <si>
    <t>27.09.2023 13:06:43</t>
  </si>
  <si>
    <t>27.09.2023 13:06:44</t>
  </si>
  <si>
    <t>27.09.2023 13:06:47</t>
  </si>
  <si>
    <t>27.09.2023 13:07:17</t>
  </si>
  <si>
    <t>27.09.2023 13:07:22</t>
  </si>
  <si>
    <t>27.09.2023 13:07:23</t>
  </si>
  <si>
    <t>27.09.2023 13:07:25</t>
  </si>
  <si>
    <t>27.09.2023 13:07:26</t>
  </si>
  <si>
    <t>27.09.2023 13:08:04</t>
  </si>
  <si>
    <t>27.09.2023 13:08:07</t>
  </si>
  <si>
    <t>27.09.2023 13:08:08</t>
  </si>
  <si>
    <t>27.09.2023 13:08:10</t>
  </si>
  <si>
    <t>27.09.2023 13:08:11</t>
  </si>
  <si>
    <t>27.09.2023 13:08:23</t>
  </si>
  <si>
    <t>27.09.2023 13:08:26</t>
  </si>
  <si>
    <t>27.09.2023 13:08:28</t>
  </si>
  <si>
    <t>27.09.2023 13:08:29</t>
  </si>
  <si>
    <t>27.09.2023 13:08:41</t>
  </si>
  <si>
    <t>27.09.2023 13:08:43</t>
  </si>
  <si>
    <t>27.09.2023 13:08:44</t>
  </si>
  <si>
    <t>27.09.2023 13:08:45</t>
  </si>
  <si>
    <t>27.09.2023 13:08:48</t>
  </si>
  <si>
    <t>27.09.2023 13:08:49</t>
  </si>
  <si>
    <t>27.09.2023 13:08:51</t>
  </si>
  <si>
    <t>27.09.2023 13:09:28</t>
  </si>
  <si>
    <t>27.09.2023 13:09:31</t>
  </si>
  <si>
    <t>27.09.2023 13:09:32</t>
  </si>
  <si>
    <t>27.09.2023 13:09:33</t>
  </si>
  <si>
    <t>27.09.2023 13:09:35</t>
  </si>
  <si>
    <t>27.09.2023 13:09:36</t>
  </si>
  <si>
    <t>27.09.2023 13:09:39</t>
  </si>
  <si>
    <t>27.09.2023 13:09:40</t>
  </si>
  <si>
    <t>27.09.2023 13:09:41</t>
  </si>
  <si>
    <t>27.09.2023 13:09:43</t>
  </si>
  <si>
    <t>27.09.2023 13:09:44</t>
  </si>
  <si>
    <t>27.09.2023 13:09:45</t>
  </si>
  <si>
    <t>27.09.2023 13:09:46</t>
  </si>
  <si>
    <t>27.09.2023 13:09:48</t>
  </si>
  <si>
    <t>27.09.2023 13:09:49</t>
  </si>
  <si>
    <t>27.09.2023 13:10:01</t>
  </si>
  <si>
    <t>27.09.2023 13:10:02</t>
  </si>
  <si>
    <t>27.09.2023 13:10:03</t>
  </si>
  <si>
    <t>27.09.2023 13:10:12</t>
  </si>
  <si>
    <t>27.09.2023 13:10:14</t>
  </si>
  <si>
    <t>27.09.2023 13:10:15</t>
  </si>
  <si>
    <t>27.09.2023 13:10:17</t>
  </si>
  <si>
    <t>27.09.2023 13:10:18</t>
  </si>
  <si>
    <t>27.09.2023 13:10:26</t>
  </si>
  <si>
    <t>27.09.2023 13:10:27</t>
  </si>
  <si>
    <t>27.09.2023 13:10:29</t>
  </si>
  <si>
    <t>27.09.2023 13:10:47</t>
  </si>
  <si>
    <t>27.09.2023 13:12:15</t>
  </si>
  <si>
    <t>27.09.2023 13:12:17</t>
  </si>
  <si>
    <t>27.09.2023 13:12:18</t>
  </si>
  <si>
    <t>27.09.2023 13:12:19</t>
  </si>
  <si>
    <t>27.09.2023 13:13:13</t>
  </si>
  <si>
    <t>27.09.2023 13:13:14</t>
  </si>
  <si>
    <t>27.09.2023 13:13:16</t>
  </si>
  <si>
    <t>27.09.2023 13:13:17</t>
  </si>
  <si>
    <t>27.09.2023 13:13:18</t>
  </si>
  <si>
    <t>27.09.2023 13:14:19</t>
  </si>
  <si>
    <t>27.09.2023 13:14:21</t>
  </si>
  <si>
    <t>27.09.2023 13:14:22</t>
  </si>
  <si>
    <t>27.09.2023 13:14:23</t>
  </si>
  <si>
    <t>27.09.2023 13:14:25</t>
  </si>
  <si>
    <t>27.09.2023 13:14:26</t>
  </si>
  <si>
    <t>27.09.2023 13:14:27</t>
  </si>
  <si>
    <t>27.09.2023 13:14:28</t>
  </si>
  <si>
    <t>27.09.2023 13:14:30</t>
  </si>
  <si>
    <t>27.09.2023 13:14:32</t>
  </si>
  <si>
    <t>27.09.2023 13:14:34</t>
  </si>
  <si>
    <t>27.09.2023 13:14:35</t>
  </si>
  <si>
    <t>27.09.2023 13:15:02</t>
  </si>
  <si>
    <t>27.09.2023 13:15:05</t>
  </si>
  <si>
    <t>27.09.2023 13:15:06</t>
  </si>
  <si>
    <t>27.09.2023 13:15:08</t>
  </si>
  <si>
    <t>27.09.2023 13:15:09</t>
  </si>
  <si>
    <t>27.09.2023 13:15:11</t>
  </si>
  <si>
    <t>27.09.2023 13:16:05</t>
  </si>
  <si>
    <t>27.09.2023 13:16:06</t>
  </si>
  <si>
    <t>27.09.2023 13:16:08</t>
  </si>
  <si>
    <t>27.09.2023 13:16:11</t>
  </si>
  <si>
    <t>27.09.2023 13:16:12</t>
  </si>
  <si>
    <t>27.09.2023 13:16:15</t>
  </si>
  <si>
    <t>27.09.2023 13:16:39</t>
  </si>
  <si>
    <t>27.09.2023 13:16:41</t>
  </si>
  <si>
    <t>27.09.2023 13:16:44</t>
  </si>
  <si>
    <t>27.09.2023 13:17:21</t>
  </si>
  <si>
    <t>27.09.2023 13:17:23</t>
  </si>
  <si>
    <t>27.09.2023 13:17:24</t>
  </si>
  <si>
    <t>27.09.2023 13:17:25</t>
  </si>
  <si>
    <t>27.09.2023 13:17:26</t>
  </si>
  <si>
    <t>27.09.2023 13:17:28</t>
  </si>
  <si>
    <t>27.09.2023 13:17:29</t>
  </si>
  <si>
    <t>27.09.2023 13:17:30</t>
  </si>
  <si>
    <t>27.09.2023 13:18:04</t>
  </si>
  <si>
    <t>27.09.2023 13:18:06</t>
  </si>
  <si>
    <t>27.09.2023 13:18:07</t>
  </si>
  <si>
    <t>27.09.2023 13:18:14</t>
  </si>
  <si>
    <t>27.09.2023 13:18:16</t>
  </si>
  <si>
    <t>27.09.2023 13:18:22</t>
  </si>
  <si>
    <t>27.09.2023 13:18:38</t>
  </si>
  <si>
    <t>27.09.2023 13:18:43</t>
  </si>
  <si>
    <t>27.09.2023 13:18:44</t>
  </si>
  <si>
    <t>27.09.2023 13:18:46</t>
  </si>
  <si>
    <t>27.09.2023 13:18:49</t>
  </si>
  <si>
    <t>27.09.2023 13:18:52</t>
  </si>
  <si>
    <t>27.09.2023 13:18:53</t>
  </si>
  <si>
    <t>27.09.2023 13:18:55</t>
  </si>
  <si>
    <t>27.09.2023 13:18:56</t>
  </si>
  <si>
    <t>27.09.2023 13:18:58</t>
  </si>
  <si>
    <t>27.09.2023 13:19:08</t>
  </si>
  <si>
    <t>27.09.2023 13:19:13</t>
  </si>
  <si>
    <t>27.09.2023 13:19:17</t>
  </si>
  <si>
    <t>27.09.2023 13:19:19</t>
  </si>
  <si>
    <t>27.09.2023 13:19:20</t>
  </si>
  <si>
    <t>27.09.2023 13:19:23</t>
  </si>
  <si>
    <t>27.09.2023 13:19:25</t>
  </si>
  <si>
    <t>27.09.2023 13:19:26</t>
  </si>
  <si>
    <t>27.09.2023 13:19:28</t>
  </si>
  <si>
    <t>27.09.2023 13:19:46</t>
  </si>
  <si>
    <t>27.09.2023 13:19:49</t>
  </si>
  <si>
    <t>27.09.2023 13:19:52</t>
  </si>
  <si>
    <t>27.09.2023 13:19:53</t>
  </si>
  <si>
    <t>27.09.2023 13:19:55</t>
  </si>
  <si>
    <t>27.09.2023 13:19:56</t>
  </si>
  <si>
    <t>27.09.2023 13:20:01</t>
  </si>
  <si>
    <t>27.09.2023 13:20:02</t>
  </si>
  <si>
    <t>27.09.2023 13:20:05</t>
  </si>
  <si>
    <t>27.09.2023 13:20:07</t>
  </si>
  <si>
    <t>27.09.2023 13:20:10</t>
  </si>
  <si>
    <t>27.09.2023 13:20:46</t>
  </si>
  <si>
    <t>27.09.2023 13:20:47</t>
  </si>
  <si>
    <t>27.09.2023 13:20:48</t>
  </si>
  <si>
    <t>27.09.2023 13:20:50</t>
  </si>
  <si>
    <t>27.09.2023 13:20:57</t>
  </si>
  <si>
    <t>27.09.2023 13:21:00</t>
  </si>
  <si>
    <t>27.09.2023 13:21:01</t>
  </si>
  <si>
    <t>27.09.2023 13:21:21</t>
  </si>
  <si>
    <t>27.09.2023 13:21:24</t>
  </si>
  <si>
    <t>27.09.2023 13:21:25</t>
  </si>
  <si>
    <t>27.09.2023 13:21:27</t>
  </si>
  <si>
    <t>27.09.2023 13:21:28</t>
  </si>
  <si>
    <t>27.09.2023 13:21:37</t>
  </si>
  <si>
    <t>27.09.2023 13:21:38</t>
  </si>
  <si>
    <t>27.09.2023 13:22:22</t>
  </si>
  <si>
    <t>27.09.2023 13:22:23</t>
  </si>
  <si>
    <t>27.09.2023 13:22:25</t>
  </si>
  <si>
    <t>27.09.2023 13:23:41</t>
  </si>
  <si>
    <t>27.09.2023 13:23:44</t>
  </si>
  <si>
    <t>27.09.2023 13:23:49</t>
  </si>
  <si>
    <t>27.09.2023 13:23:50</t>
  </si>
  <si>
    <t>27.09.2023 13:25:19</t>
  </si>
  <si>
    <t>27.09.2023 13:25:20</t>
  </si>
  <si>
    <t>27.09.2023 13:25:21</t>
  </si>
  <si>
    <t>27.09.2023 13:25:23</t>
  </si>
  <si>
    <t>27.09.2023 13:25:24</t>
  </si>
  <si>
    <t>27.09.2023 13:25:25</t>
  </si>
  <si>
    <t>27.09.2023 13:25:27</t>
  </si>
  <si>
    <t>27.09.2023 13:25:28</t>
  </si>
  <si>
    <t>27.09.2023 13:25:30</t>
  </si>
  <si>
    <t>27.09.2023 13:25:31</t>
  </si>
  <si>
    <t>27.09.2023 13:25:33</t>
  </si>
  <si>
    <t>27.09.2023 13:25:34</t>
  </si>
  <si>
    <t>27.09.2023 13:27:57</t>
  </si>
  <si>
    <t>27.09.2023 13:27:58</t>
  </si>
  <si>
    <t>27.09.2023 13:28:00</t>
  </si>
  <si>
    <t>27.09.2023 13:28:01</t>
  </si>
  <si>
    <t>27.09.2023 13:28:54</t>
  </si>
  <si>
    <t>27.09.2023 13:28:55</t>
  </si>
  <si>
    <t>27.09.2023 13:28:57</t>
  </si>
  <si>
    <t>27.09.2023 13:28:58</t>
  </si>
  <si>
    <t>27.09.2023 13:29:01</t>
  </si>
  <si>
    <t>27.09.2023 13:29:03</t>
  </si>
  <si>
    <t>27.09.2023 13:29:04</t>
  </si>
  <si>
    <t>27.09.2023 13:29:09</t>
  </si>
  <si>
    <t>27.09.2023 13:29:12</t>
  </si>
  <si>
    <t>27.09.2023 13:29:13</t>
  </si>
  <si>
    <t>27.09.2023 13:29:14</t>
  </si>
  <si>
    <t>27.09.2023 13:29:16</t>
  </si>
  <si>
    <t>27.09.2023 13:29:17</t>
  </si>
  <si>
    <t>27.09.2023 13:29:21</t>
  </si>
  <si>
    <t>27.09.2023 13:29:51</t>
  </si>
  <si>
    <t>27.09.2023 13:29:53</t>
  </si>
  <si>
    <t>27.09.2023 13:29:54</t>
  </si>
  <si>
    <t>27.09.2023 13:29:56</t>
  </si>
  <si>
    <t>27.09.2023 13:30:27</t>
  </si>
  <si>
    <t>27.09.2023 13:30:29</t>
  </si>
  <si>
    <t>27.09.2023 13:30:30</t>
  </si>
  <si>
    <t>27.09.2023 13:30:33</t>
  </si>
  <si>
    <t>27.09.2023 13:31:28</t>
  </si>
  <si>
    <t>27.09.2023 13:31:30</t>
  </si>
  <si>
    <t>27.09.2023 13:31:31</t>
  </si>
  <si>
    <t>27.09.2023 13:31:32</t>
  </si>
  <si>
    <t>27.09.2023 13:31:33</t>
  </si>
  <si>
    <t>27.09.2023 13:31:35</t>
  </si>
  <si>
    <t>27.09.2023 13:31:57</t>
  </si>
  <si>
    <t>27.09.2023 13:31:58</t>
  </si>
  <si>
    <t>27.09.2023 13:32:00</t>
  </si>
  <si>
    <t>27.09.2023 13:32:01</t>
  </si>
  <si>
    <t>27.09.2023 13:32:02</t>
  </si>
  <si>
    <t>27.09.2023 13:32:05</t>
  </si>
  <si>
    <t>27.09.2023 13:32:17</t>
  </si>
  <si>
    <t>27.09.2023 13:32:18</t>
  </si>
  <si>
    <t>27.09.2023 13:32:20</t>
  </si>
  <si>
    <t>27.09.2023 13:32:21</t>
  </si>
  <si>
    <t>27.09.2023 13:32:23</t>
  </si>
  <si>
    <t>27.09.2023 13:32:24</t>
  </si>
  <si>
    <t>27.09.2023 13:32:36</t>
  </si>
  <si>
    <t>27.09.2023 13:32:38</t>
  </si>
  <si>
    <t>27.09.2023 13:33:30</t>
  </si>
  <si>
    <t>27.09.2023 13:33:32</t>
  </si>
  <si>
    <t>27.09.2023 13:33:33</t>
  </si>
  <si>
    <t>27.09.2023 13:33:34</t>
  </si>
  <si>
    <t>27.09.2023 13:33:36</t>
  </si>
  <si>
    <t>27.09.2023 13:33:37</t>
  </si>
  <si>
    <t>27.09.2023 13:34:20</t>
  </si>
  <si>
    <t>27.09.2023 13:34:22</t>
  </si>
  <si>
    <t>27.09.2023 13:34:23</t>
  </si>
  <si>
    <t>27.09.2023 13:34:26</t>
  </si>
  <si>
    <t>27.09.2023 13:34:27</t>
  </si>
  <si>
    <t>27.09.2023 13:34:29</t>
  </si>
  <si>
    <t>27.09.2023 13:34:30</t>
  </si>
  <si>
    <t>27.09.2023 13:34:40</t>
  </si>
  <si>
    <t>27.09.2023 13:34:42</t>
  </si>
  <si>
    <t>27.09.2023 13:34:43</t>
  </si>
  <si>
    <t>27.09.2023 13:35:23</t>
  </si>
  <si>
    <t>27.09.2023 13:35:25</t>
  </si>
  <si>
    <t>27.09.2023 13:35:26</t>
  </si>
  <si>
    <t>27.09.2023 13:35:29</t>
  </si>
  <si>
    <t>27.09.2023 13:35:31</t>
  </si>
  <si>
    <t>27.09.2023 13:35:32</t>
  </si>
  <si>
    <t>27.09.2023 13:36:23</t>
  </si>
  <si>
    <t>27.09.2023 13:36:24</t>
  </si>
  <si>
    <t>27.09.2023 13:36:26</t>
  </si>
  <si>
    <t>27.09.2023 13:36:27</t>
  </si>
  <si>
    <t>27.09.2023 13:36:28</t>
  </si>
  <si>
    <t>27.09.2023 13:36:31</t>
  </si>
  <si>
    <t>27.09.2023 13:36:32</t>
  </si>
  <si>
    <t>27.09.2023 13:36:34</t>
  </si>
  <si>
    <t>27.09.2023 13:37:04</t>
  </si>
  <si>
    <t>27.09.2023 13:37:08</t>
  </si>
  <si>
    <t>27.09.2023 13:37:10</t>
  </si>
  <si>
    <t>27.09.2023 13:37:13</t>
  </si>
  <si>
    <t>27.09.2023 13:37:14</t>
  </si>
  <si>
    <t>27.09.2023 13:37:19</t>
  </si>
  <si>
    <t>27.09.2023 13:37:20</t>
  </si>
  <si>
    <t>27.09.2023 13:37:22</t>
  </si>
  <si>
    <t>27.09.2023 13:37:25</t>
  </si>
  <si>
    <t>27.09.2023 13:38:16</t>
  </si>
  <si>
    <t>27.09.2023 13:38:20</t>
  </si>
  <si>
    <t>27.09.2023 13:38:22</t>
  </si>
  <si>
    <t>27.09.2023 13:38:23</t>
  </si>
  <si>
    <t>27.09.2023 13:38:25</t>
  </si>
  <si>
    <t>27.09.2023 13:38:26</t>
  </si>
  <si>
    <t>27.09.2023 13:39:41</t>
  </si>
  <si>
    <t>27.09.2023 13:39:43</t>
  </si>
  <si>
    <t>27.09.2023 13:39:44</t>
  </si>
  <si>
    <t>27.09.2023 13:39:45</t>
  </si>
  <si>
    <t>27.09.2023 13:39:46</t>
  </si>
  <si>
    <t>27.09.2023 13:39:48</t>
  </si>
  <si>
    <t>27.09.2023 13:39:49</t>
  </si>
  <si>
    <t>27.09.2023 13:39:50</t>
  </si>
  <si>
    <t>27.09.2023 13:39:51</t>
  </si>
  <si>
    <t>27.09.2023 13:39:53</t>
  </si>
  <si>
    <t>27.09.2023 13:39:54</t>
  </si>
  <si>
    <t>27.09.2023 13:39:55</t>
  </si>
  <si>
    <t>27.09.2023 13:40:01</t>
  </si>
  <si>
    <t>27.09.2023 13:40:02</t>
  </si>
  <si>
    <t>27.09.2023 13:40:05</t>
  </si>
  <si>
    <t>27.09.2023 13:40:07</t>
  </si>
  <si>
    <t>27.09.2023 13:40:10</t>
  </si>
  <si>
    <t>27.09.2023 13:40:14</t>
  </si>
  <si>
    <t>27.09.2023 13:40:16</t>
  </si>
  <si>
    <t>27.09.2023 13:40:17</t>
  </si>
  <si>
    <t>27.09.2023 13:40:18</t>
  </si>
  <si>
    <t>27.09.2023 13:41:04</t>
  </si>
  <si>
    <t>27.09.2023 13:41:06</t>
  </si>
  <si>
    <t>27.09.2023 13:41:07</t>
  </si>
  <si>
    <t>27.09.2023 13:41:08</t>
  </si>
  <si>
    <t>27.09.2023 13:41:10</t>
  </si>
  <si>
    <t>27.09.2023 13:41:11</t>
  </si>
  <si>
    <t>27.09.2023 13:41:12</t>
  </si>
  <si>
    <t>27.09.2023 13:41:16</t>
  </si>
  <si>
    <t>27.09.2023 13:41:31</t>
  </si>
  <si>
    <t>27.09.2023 13:41:34</t>
  </si>
  <si>
    <t>27.09.2023 13:41:36</t>
  </si>
  <si>
    <t>27.09.2023 13:41:37</t>
  </si>
  <si>
    <t>27.09.2023 13:41:39</t>
  </si>
  <si>
    <t>27.09.2023 13:41:51</t>
  </si>
  <si>
    <t>27.09.2023 13:42:36</t>
  </si>
  <si>
    <t>27.09.2023 13:42:37</t>
  </si>
  <si>
    <t>27.09.2023 13:42:39</t>
  </si>
  <si>
    <t>27.09.2023 13:42:42</t>
  </si>
  <si>
    <t>27.09.2023 13:42:43</t>
  </si>
  <si>
    <t>27.09.2023 13:42:45</t>
  </si>
  <si>
    <t>27.09.2023 13:42:46</t>
  </si>
  <si>
    <t>27.09.2023 13:43:15</t>
  </si>
  <si>
    <t>27.09.2023 13:43:16</t>
  </si>
  <si>
    <t>27.09.2023 13:43:17</t>
  </si>
  <si>
    <t>27.09.2023 13:43:19</t>
  </si>
  <si>
    <t>27.09.2023 13:43:20</t>
  </si>
  <si>
    <t>27.09.2023 13:43:24</t>
  </si>
  <si>
    <t>27.09.2023 13:43:26</t>
  </si>
  <si>
    <t>27.09.2023 13:43:33</t>
  </si>
  <si>
    <t>27.09.2023 13:45:18</t>
  </si>
  <si>
    <t>27.09.2023 13:45:19</t>
  </si>
  <si>
    <t>27.09.2023 13:45:21</t>
  </si>
  <si>
    <t>27.09.2023 13:45:22</t>
  </si>
  <si>
    <t>27.09.2023 13:45:23</t>
  </si>
  <si>
    <t>27.09.2023 13:45:24</t>
  </si>
  <si>
    <t>27.09.2023 13:45:26</t>
  </si>
  <si>
    <t>27.09.2023 13:45:27</t>
  </si>
  <si>
    <t>27.09.2023 13:45:28</t>
  </si>
  <si>
    <t>27.09.2023 13:45:40</t>
  </si>
  <si>
    <t>27.09.2023 13:45:43</t>
  </si>
  <si>
    <t>27.09.2023 13:45:44</t>
  </si>
  <si>
    <t>27.09.2023 13:45:46</t>
  </si>
  <si>
    <t>27.09.2023 13:46:53</t>
  </si>
  <si>
    <t>27.09.2023 13:46:55</t>
  </si>
  <si>
    <t>27.09.2023 13:46:56</t>
  </si>
  <si>
    <t>27.09.2023 13:47:34</t>
  </si>
  <si>
    <t>27.09.2023 13:47:53</t>
  </si>
  <si>
    <t>27.09.2023 13:47:55</t>
  </si>
  <si>
    <t>27.09.2023 13:47:56</t>
  </si>
  <si>
    <t>27.09.2023 13:47:57</t>
  </si>
  <si>
    <t>27.09.2023 13:47:58</t>
  </si>
  <si>
    <t>27.09.2023 13:49:28</t>
  </si>
  <si>
    <t>27.09.2023 13:49:30</t>
  </si>
  <si>
    <t>27.09.2023 13:49:31</t>
  </si>
  <si>
    <t>27.09.2023 13:49:32</t>
  </si>
  <si>
    <t>27.09.2023 13:49:33</t>
  </si>
  <si>
    <t>27.09.2023 13:49:36</t>
  </si>
  <si>
    <t>27.09.2023 13:49:39</t>
  </si>
  <si>
    <t>27.09.2023 13:50:21</t>
  </si>
  <si>
    <t>27.09.2023 13:50:23</t>
  </si>
  <si>
    <t>27.09.2023 13:50:24</t>
  </si>
  <si>
    <t>27.09.2023 13:50:26</t>
  </si>
  <si>
    <t>27.09.2023 13:50:59</t>
  </si>
  <si>
    <t>27.09.2023 13:51:00</t>
  </si>
  <si>
    <t>27.09.2023 13:51:02</t>
  </si>
  <si>
    <t>27.09.2023 13:51:03</t>
  </si>
  <si>
    <t>27.09.2023 13:51:05</t>
  </si>
  <si>
    <t>27.09.2023 13:51:06</t>
  </si>
  <si>
    <t>27.09.2023 13:51:08</t>
  </si>
  <si>
    <t>27.09.2023 13:51:44</t>
  </si>
  <si>
    <t>27.09.2023 13:51:45</t>
  </si>
  <si>
    <t>27.09.2023 13:51:46</t>
  </si>
  <si>
    <t>27.09.2023 13:51:48</t>
  </si>
  <si>
    <t>27.09.2023 13:52:29</t>
  </si>
  <si>
    <t>27.09.2023 13:52:31</t>
  </si>
  <si>
    <t>27.09.2023 13:52:32</t>
  </si>
  <si>
    <t>27.09.2023 13:53:36</t>
  </si>
  <si>
    <t>27.09.2023 13:53:38</t>
  </si>
  <si>
    <t>27.09.2023 13:53:39</t>
  </si>
  <si>
    <t>27.09.2023 13:53:41</t>
  </si>
  <si>
    <t>27.09.2023 13:53:42</t>
  </si>
  <si>
    <t>27.09.2023 13:53:45</t>
  </si>
  <si>
    <t>27.09.2023 13:54:23</t>
  </si>
  <si>
    <t>27.09.2023 13:54:27</t>
  </si>
  <si>
    <t>27.09.2023 13:54:29</t>
  </si>
  <si>
    <t>27.09.2023 13:54:30</t>
  </si>
  <si>
    <t>27.09.2023 13:54:32</t>
  </si>
  <si>
    <t>27.09.2023 13:54:33</t>
  </si>
  <si>
    <t>27.09.2023 13:54:41</t>
  </si>
  <si>
    <t>27.09.2023 13:54:54</t>
  </si>
  <si>
    <t>27.09.2023 13:54:59</t>
  </si>
  <si>
    <t>27.09.2023 13:55:00</t>
  </si>
  <si>
    <t>27.09.2023 13:55:05</t>
  </si>
  <si>
    <t>27.09.2023 13:55:11</t>
  </si>
  <si>
    <t>27.09.2023 13:55:18</t>
  </si>
  <si>
    <t>27.09.2023 13:55:21</t>
  </si>
  <si>
    <t>27.09.2023 13:55:23</t>
  </si>
  <si>
    <t>27.09.2023 13:55:24</t>
  </si>
  <si>
    <t>27.09.2023 13:55:25</t>
  </si>
  <si>
    <t>27.09.2023 13:55:26</t>
  </si>
  <si>
    <t>27.09.2023 13:55:28</t>
  </si>
  <si>
    <t>27.09.2023 13:55:45</t>
  </si>
  <si>
    <t>27.09.2023 13:55:54</t>
  </si>
  <si>
    <t>27.09.2023 13:56:36</t>
  </si>
  <si>
    <t>27.09.2023 13:56:38</t>
  </si>
  <si>
    <t>27.09.2023 13:56:39</t>
  </si>
  <si>
    <t>27.09.2023 13:56:42</t>
  </si>
  <si>
    <t>27.09.2023 13:56:44</t>
  </si>
  <si>
    <t>27.09.2023 13:56:45</t>
  </si>
  <si>
    <t>27.09.2023 13:56:47</t>
  </si>
  <si>
    <t>27.09.2023 13:56:50</t>
  </si>
  <si>
    <t>27.09.2023 13:56:51</t>
  </si>
  <si>
    <t>27.09.2023 13:56:56</t>
  </si>
  <si>
    <t>27.09.2023 13:56:59</t>
  </si>
  <si>
    <t>27.09.2023 13:57:00</t>
  </si>
  <si>
    <t>27.09.2023 13:57:02</t>
  </si>
  <si>
    <t>27.09.2023 13:57:03</t>
  </si>
  <si>
    <t>27.09.2023 13:57:06</t>
  </si>
  <si>
    <t>27.09.2023 13:58:15</t>
  </si>
  <si>
    <t>27.09.2023 13:58:16</t>
  </si>
  <si>
    <t>27.09.2023 13:58:18</t>
  </si>
  <si>
    <t>27.09.2023 13:58:19</t>
  </si>
  <si>
    <t>27.09.2023 13:58:21</t>
  </si>
  <si>
    <t>27.09.2023 13:58:22</t>
  </si>
  <si>
    <t>27.09.2023 13:58:24</t>
  </si>
  <si>
    <t>27.09.2023 13:58:25</t>
  </si>
  <si>
    <t>27.09.2023 13:58:27</t>
  </si>
  <si>
    <t>27.09.2023 13:58:28</t>
  </si>
  <si>
    <t>27.09.2023 13:58:29</t>
  </si>
  <si>
    <t>27.09.2023 13:58:35</t>
  </si>
  <si>
    <t>27.09.2023 13:58:41</t>
  </si>
  <si>
    <t>27.09.2023 13:58:43</t>
  </si>
  <si>
    <t>27.09.2023 13:58:44</t>
  </si>
  <si>
    <t>27.09.2023 13:58:47</t>
  </si>
  <si>
    <t>27.09.2023 13:58:49</t>
  </si>
  <si>
    <t>27.09.2023 13:58:50</t>
  </si>
  <si>
    <t>27.09.2023 13:58:51</t>
  </si>
  <si>
    <t>27.09.2023 13:58:53</t>
  </si>
  <si>
    <t>27.09.2023 13:58:54</t>
  </si>
  <si>
    <t>27.09.2023 13:59:55</t>
  </si>
  <si>
    <t>27.09.2023 13:59:57</t>
  </si>
  <si>
    <t>27.09.2023 13:59:58</t>
  </si>
  <si>
    <t>27.09.2023 13:59:59</t>
  </si>
  <si>
    <t>27.09.2023 14:00:00</t>
  </si>
  <si>
    <t>27.09.2023 14:00:08</t>
  </si>
  <si>
    <t>27.09.2023 14:00:11</t>
  </si>
  <si>
    <t>27.09.2023 14:00:54</t>
  </si>
  <si>
    <t>27.09.2023 14:00:56</t>
  </si>
  <si>
    <t>27.09.2023 14:00:57</t>
  </si>
  <si>
    <t>27.09.2023 14:00:58</t>
  </si>
  <si>
    <t>27.09.2023 14:00:59</t>
  </si>
  <si>
    <t>27.09.2023 14:01:01</t>
  </si>
  <si>
    <t>27.09.2023 14:01:03</t>
  </si>
  <si>
    <t>27.09.2023 14:01:15</t>
  </si>
  <si>
    <t>27.09.2023 14:01:18</t>
  </si>
  <si>
    <t>27.09.2023 14:01:21</t>
  </si>
  <si>
    <t>27.09.2023 14:01:23</t>
  </si>
  <si>
    <t>27.09.2023 14:01:24</t>
  </si>
  <si>
    <t>27.09.2023 14:01:29</t>
  </si>
  <si>
    <t>27.09.2023 14:01:30</t>
  </si>
  <si>
    <t>27.09.2023 14:01:31</t>
  </si>
  <si>
    <t>27.09.2023 14:01:57</t>
  </si>
  <si>
    <t>27.09.2023 14:01:58</t>
  </si>
  <si>
    <t>27.09.2023 14:01:59</t>
  </si>
  <si>
    <t>27.09.2023 14:02:01</t>
  </si>
  <si>
    <t>27.09.2023 14:02:02</t>
  </si>
  <si>
    <t>27.09.2023 14:02:03</t>
  </si>
  <si>
    <t>27.09.2023 14:02:13</t>
  </si>
  <si>
    <t>27.09.2023 14:02:15</t>
  </si>
  <si>
    <t>27.09.2023 14:02:16</t>
  </si>
  <si>
    <t>27.09.2023 14:02:17</t>
  </si>
  <si>
    <t>27.09.2023 14:02:18</t>
  </si>
  <si>
    <t>27.09.2023 14:02:20</t>
  </si>
  <si>
    <t>27.09.2023 14:02:22</t>
  </si>
  <si>
    <t>27.09.2023 14:02:24</t>
  </si>
  <si>
    <t>27.09.2023 14:02:25</t>
  </si>
  <si>
    <t>27.09.2023 14:02:44</t>
  </si>
  <si>
    <t>27.09.2023 14:02:53</t>
  </si>
  <si>
    <t>27.09.2023 14:03:50</t>
  </si>
  <si>
    <t>27.09.2023 14:03:52</t>
  </si>
  <si>
    <t>27.09.2023 14:03:53</t>
  </si>
  <si>
    <t>27.09.2023 14:03:55</t>
  </si>
  <si>
    <t>27.09.2023 14:03:56</t>
  </si>
  <si>
    <t>27.09.2023 14:03:58</t>
  </si>
  <si>
    <t>27.09.2023 14:03:59</t>
  </si>
  <si>
    <t>27.09.2023 14:04:01</t>
  </si>
  <si>
    <t>27.09.2023 14:04:02</t>
  </si>
  <si>
    <t>27.09.2023 14:05:32</t>
  </si>
  <si>
    <t>27.09.2023 14:05:34</t>
  </si>
  <si>
    <t>27.09.2023 14:05:35</t>
  </si>
  <si>
    <t>27.09.2023 14:05:37</t>
  </si>
  <si>
    <t>27.09.2023 14:05:38</t>
  </si>
  <si>
    <t>27.09.2023 14:05:40</t>
  </si>
  <si>
    <t>27.09.2023 14:05:41</t>
  </si>
  <si>
    <t>27.09.2023 14:05:47</t>
  </si>
  <si>
    <t>27.09.2023 14:05:48</t>
  </si>
  <si>
    <t>27.09.2023 14:05:51</t>
  </si>
  <si>
    <t>27.09.2023 14:05:56</t>
  </si>
  <si>
    <t>27.09.2023 14:05:57</t>
  </si>
  <si>
    <t>27.09.2023 14:05:59</t>
  </si>
  <si>
    <t>27.09.2023 14:06:00</t>
  </si>
  <si>
    <t>27.09.2023 14:06:12</t>
  </si>
  <si>
    <t>27.09.2023 14:06:13</t>
  </si>
  <si>
    <t>27.09.2023 14:06:14</t>
  </si>
  <si>
    <t>27.09.2023 14:06:16</t>
  </si>
  <si>
    <t>27.09.2023 14:06:19</t>
  </si>
  <si>
    <t>27.09.2023 14:06:58</t>
  </si>
  <si>
    <t>27.09.2023 14:06:59</t>
  </si>
  <si>
    <t>27.09.2023 14:07:01</t>
  </si>
  <si>
    <t>27.09.2023 14:07:02</t>
  </si>
  <si>
    <t>27.09.2023 14:07:03</t>
  </si>
  <si>
    <t>27.09.2023 14:07:04</t>
  </si>
  <si>
    <t>27.09.2023 14:07:06</t>
  </si>
  <si>
    <t>27.09.2023 14:07:09</t>
  </si>
  <si>
    <t>27.09.2023 14:07:10</t>
  </si>
  <si>
    <t>27.09.2023 14:07:12</t>
  </si>
  <si>
    <t>27.09.2023 14:07:13</t>
  </si>
  <si>
    <t>27.09.2023 14:07:16</t>
  </si>
  <si>
    <t>27.09.2023 14:07:17</t>
  </si>
  <si>
    <t>27.09.2023 14:07:29</t>
  </si>
  <si>
    <t>27.09.2023 14:07:30</t>
  </si>
  <si>
    <t>27.09.2023 14:07:32</t>
  </si>
  <si>
    <t>27.09.2023 14:07:33</t>
  </si>
  <si>
    <t>27.09.2023 14:07:34</t>
  </si>
  <si>
    <t>27.09.2023 14:07:35</t>
  </si>
  <si>
    <t>27.09.2023 14:07:37</t>
  </si>
  <si>
    <t>27.09.2023 14:07:42</t>
  </si>
  <si>
    <t>27.09.2023 14:07:45</t>
  </si>
  <si>
    <t>27.09.2023 14:07:47</t>
  </si>
  <si>
    <t>27.09.2023 14:07:48</t>
  </si>
  <si>
    <t>27.09.2023 14:08:42</t>
  </si>
  <si>
    <t>27.09.2023 14:08:43</t>
  </si>
  <si>
    <t>27.09.2023 14:08:44</t>
  </si>
  <si>
    <t>27.09.2023 14:08:46</t>
  </si>
  <si>
    <t>27.09.2023 14:08:47</t>
  </si>
  <si>
    <t>27.09.2023 14:09:23</t>
  </si>
  <si>
    <t>27.09.2023 14:09:24</t>
  </si>
  <si>
    <t>27.09.2023 14:09:25</t>
  </si>
  <si>
    <t>27.09.2023 14:09:36</t>
  </si>
  <si>
    <t>27.09.2023 14:09:37</t>
  </si>
  <si>
    <t>27.09.2023 14:09:39</t>
  </si>
  <si>
    <t>27.09.2023 14:09:40</t>
  </si>
  <si>
    <t>27.09.2023 14:09:42</t>
  </si>
  <si>
    <t>27.09.2023 14:09:43</t>
  </si>
  <si>
    <t>27.09.2023 14:10:48</t>
  </si>
  <si>
    <t>27.09.2023 14:10:51</t>
  </si>
  <si>
    <t>27.09.2023 14:10:52</t>
  </si>
  <si>
    <t>27.09.2023 14:10:54</t>
  </si>
  <si>
    <t>27.09.2023 14:10:55</t>
  </si>
  <si>
    <t>27.09.2023 14:11:16</t>
  </si>
  <si>
    <t>27.09.2023 14:11:18</t>
  </si>
  <si>
    <t>27.09.2023 14:11:19</t>
  </si>
  <si>
    <t>27.09.2023 14:11:20</t>
  </si>
  <si>
    <t>27.09.2023 14:11:21</t>
  </si>
  <si>
    <t>27.09.2023 14:11:23</t>
  </si>
  <si>
    <t>27.09.2023 14:11:43</t>
  </si>
  <si>
    <t>27.09.2023 14:11:45</t>
  </si>
  <si>
    <t>27.09.2023 14:11:46</t>
  </si>
  <si>
    <t>27.09.2023 14:13:41</t>
  </si>
  <si>
    <t>27.09.2023 14:13:43</t>
  </si>
  <si>
    <t>27.09.2023 14:13:46</t>
  </si>
  <si>
    <t>27.09.2023 14:13:47</t>
  </si>
  <si>
    <t>27.09.2023 14:13:49</t>
  </si>
  <si>
    <t>27.09.2023 14:13:50</t>
  </si>
  <si>
    <t>27.09.2023 14:13:52</t>
  </si>
  <si>
    <t>27.09.2023 14:14:13</t>
  </si>
  <si>
    <t>27.09.2023 14:14:14</t>
  </si>
  <si>
    <t>27.09.2023 14:14:16</t>
  </si>
  <si>
    <t>27.09.2023 14:14:17</t>
  </si>
  <si>
    <t>27.09.2023 14:14:18</t>
  </si>
  <si>
    <t>27.09.2023 14:14:19</t>
  </si>
  <si>
    <t>27.09.2023 14:14:21</t>
  </si>
  <si>
    <t>27.09.2023 14:14:22</t>
  </si>
  <si>
    <t>27.09.2023 14:14:23</t>
  </si>
  <si>
    <t>27.09.2023 14:14:24</t>
  </si>
  <si>
    <t>27.09.2023 14:14:26</t>
  </si>
  <si>
    <t>27.09.2023 14:14:27</t>
  </si>
  <si>
    <t>27.09.2023 14:14:28</t>
  </si>
  <si>
    <t>27.09.2023 14:14:55</t>
  </si>
  <si>
    <t>27.09.2023 14:15:46</t>
  </si>
  <si>
    <t>27.09.2023 14:15:47</t>
  </si>
  <si>
    <t>27.09.2023 14:15:50</t>
  </si>
  <si>
    <t>27.09.2023 14:15:53</t>
  </si>
  <si>
    <t>27.09.2023 14:15:55</t>
  </si>
  <si>
    <t>27.09.2023 14:15:56</t>
  </si>
  <si>
    <t>27.09.2023 14:15:57</t>
  </si>
  <si>
    <t>27.09.2023 14:15:58</t>
  </si>
  <si>
    <t>27.09.2023 14:16:00</t>
  </si>
  <si>
    <t>27.09.2023 14:16:01</t>
  </si>
  <si>
    <t>27.09.2023 14:16:04</t>
  </si>
  <si>
    <t>27.09.2023 14:16:16</t>
  </si>
  <si>
    <t>27.09.2023 14:16:17</t>
  </si>
  <si>
    <t>27.09.2023 14:16:18</t>
  </si>
  <si>
    <t>27.09.2023 14:16:20</t>
  </si>
  <si>
    <t>27.09.2023 14:16:21</t>
  </si>
  <si>
    <t>27.09.2023 14:16:22</t>
  </si>
  <si>
    <t>27.09.2023 14:16:23</t>
  </si>
  <si>
    <t>27.09.2023 14:16:25</t>
  </si>
  <si>
    <t>27.09.2023 14:16:27</t>
  </si>
  <si>
    <t>27.09.2023 14:17:00</t>
  </si>
  <si>
    <t>27.09.2023 14:17:01</t>
  </si>
  <si>
    <t>27.09.2023 14:17:03</t>
  </si>
  <si>
    <t>27.09.2023 14:17:04</t>
  </si>
  <si>
    <t>27.09.2023 14:17:05</t>
  </si>
  <si>
    <t>27.09.2023 14:17:39</t>
  </si>
  <si>
    <t>27.09.2023 14:17:41</t>
  </si>
  <si>
    <t>27.09.2023 14:17:44</t>
  </si>
  <si>
    <t>27.09.2023 14:17:45</t>
  </si>
  <si>
    <t>27.09.2023 14:17:47</t>
  </si>
  <si>
    <t>27.09.2023 14:17:50</t>
  </si>
  <si>
    <t>27.09.2023 14:18:18</t>
  </si>
  <si>
    <t>27.09.2023 14:18:20</t>
  </si>
  <si>
    <t>27.09.2023 14:18:21</t>
  </si>
  <si>
    <t>27.09.2023 14:18:54</t>
  </si>
  <si>
    <t>27.09.2023 14:18:55</t>
  </si>
  <si>
    <t>27.09.2023 14:18:57</t>
  </si>
  <si>
    <t>27.09.2023 14:18:58</t>
  </si>
  <si>
    <t>27.09.2023 14:19:00</t>
  </si>
  <si>
    <t>27.09.2023 14:19:01</t>
  </si>
  <si>
    <t>27.09.2023 14:19:16</t>
  </si>
  <si>
    <t>27.09.2023 14:19:57</t>
  </si>
  <si>
    <t>27.09.2023 14:19:58</t>
  </si>
  <si>
    <t>27.09.2023 14:20:01</t>
  </si>
  <si>
    <t>27.09.2023 14:20:03</t>
  </si>
  <si>
    <t>27.09.2023 14:20:04</t>
  </si>
  <si>
    <t>27.09.2023 14:20:06</t>
  </si>
  <si>
    <t>27.09.2023 14:20:18</t>
  </si>
  <si>
    <t>27.09.2023 14:20:19</t>
  </si>
  <si>
    <t>27.09.2023 14:20:21</t>
  </si>
  <si>
    <t>27.09.2023 14:20:22</t>
  </si>
  <si>
    <t>27.09.2023 14:20:24</t>
  </si>
  <si>
    <t>27.09.2023 14:20:25</t>
  </si>
  <si>
    <t>27.09.2023 14:20:45</t>
  </si>
  <si>
    <t>27.09.2023 14:20:46</t>
  </si>
  <si>
    <t>27.09.2023 14:20:48</t>
  </si>
  <si>
    <t>27.09.2023 14:20:49</t>
  </si>
  <si>
    <t>27.09.2023 14:20:50</t>
  </si>
  <si>
    <t>27.09.2023 14:20:51</t>
  </si>
  <si>
    <t>27.09.2023 14:20:53</t>
  </si>
  <si>
    <t>27.09.2023 14:20:55</t>
  </si>
  <si>
    <t>27.09.2023 14:21:19</t>
  </si>
  <si>
    <t>27.09.2023 14:21:21</t>
  </si>
  <si>
    <t>27.09.2023 14:21:22</t>
  </si>
  <si>
    <t>27.09.2023 14:21:23</t>
  </si>
  <si>
    <t>27.09.2023 14:21:25</t>
  </si>
  <si>
    <t>27.09.2023 14:21:26</t>
  </si>
  <si>
    <t>27.09.2023 14:21:29</t>
  </si>
  <si>
    <t>27.09.2023 14:21:44</t>
  </si>
  <si>
    <t>27.09.2023 14:21:45</t>
  </si>
  <si>
    <t>27.09.2023 14:21:46</t>
  </si>
  <si>
    <t>27.09.2023 14:21:48</t>
  </si>
  <si>
    <t>27.09.2023 14:21:49</t>
  </si>
  <si>
    <t>27.09.2023 14:22:07</t>
  </si>
  <si>
    <t>27.09.2023 14:22:10</t>
  </si>
  <si>
    <t>27.09.2023 14:22:11</t>
  </si>
  <si>
    <t>27.09.2023 14:22:13</t>
  </si>
  <si>
    <t>27.09.2023 14:22:37</t>
  </si>
  <si>
    <t>27.09.2023 14:22:38</t>
  </si>
  <si>
    <t>27.09.2023 14:22:40</t>
  </si>
  <si>
    <t>27.09.2023 14:22:44</t>
  </si>
  <si>
    <t>27.09.2023 14:23:01</t>
  </si>
  <si>
    <t>27.09.2023 14:23:02</t>
  </si>
  <si>
    <t>27.09.2023 14:23:03</t>
  </si>
  <si>
    <t>27.09.2023 14:23:05</t>
  </si>
  <si>
    <t>27.09.2023 14:23:18</t>
  </si>
  <si>
    <t>27.09.2023 14:23:19</t>
  </si>
  <si>
    <t>27.09.2023 14:23:21</t>
  </si>
  <si>
    <t>27.09.2023 14:23:22</t>
  </si>
  <si>
    <t>27.09.2023 14:23:25</t>
  </si>
  <si>
    <t>27.09.2023 14:24:19</t>
  </si>
  <si>
    <t>27.09.2023 14:24:22</t>
  </si>
  <si>
    <t>27.09.2023 14:24:23</t>
  </si>
  <si>
    <t>27.09.2023 14:24:25</t>
  </si>
  <si>
    <t>27.09.2023 14:24:26</t>
  </si>
  <si>
    <t>27.09.2023 14:24:28</t>
  </si>
  <si>
    <t>27.09.2023 14:24:38</t>
  </si>
  <si>
    <t>27.09.2023 14:24:42</t>
  </si>
  <si>
    <t>27.09.2023 14:24:44</t>
  </si>
  <si>
    <t>27.09.2023 14:24:45</t>
  </si>
  <si>
    <t>27.09.2023 14:24:47</t>
  </si>
  <si>
    <t>27.09.2023 14:24:48</t>
  </si>
  <si>
    <t>27.09.2023 14:24:51</t>
  </si>
  <si>
    <t>27.09.2023 14:24:53</t>
  </si>
  <si>
    <t>27.09.2023 14:24:54</t>
  </si>
  <si>
    <t>27.09.2023 14:24:56</t>
  </si>
  <si>
    <t>27.09.2023 14:24:57</t>
  </si>
  <si>
    <t>27.09.2023 14:24:59</t>
  </si>
  <si>
    <t>27.09.2023 14:25:00</t>
  </si>
  <si>
    <t>27.09.2023 14:25:05</t>
  </si>
  <si>
    <t>27.09.2023 14:25:06</t>
  </si>
  <si>
    <t>27.09.2023 14:25:08</t>
  </si>
  <si>
    <t>27.09.2023 14:25:09</t>
  </si>
  <si>
    <t>27.09.2023 14:25:36</t>
  </si>
  <si>
    <t>27.09.2023 14:25:38</t>
  </si>
  <si>
    <t>27.09.2023 14:25:39</t>
  </si>
  <si>
    <t>27.09.2023 14:25:41</t>
  </si>
  <si>
    <t>27.09.2023 14:25:42</t>
  </si>
  <si>
    <t>27.09.2023 14:26:59</t>
  </si>
  <si>
    <t>27.09.2023 14:27:00</t>
  </si>
  <si>
    <t>27.09.2023 14:27:01</t>
  </si>
  <si>
    <t>27.09.2023 14:27:04</t>
  </si>
  <si>
    <t>27.09.2023 14:27:31</t>
  </si>
  <si>
    <t>27.09.2023 14:27:33</t>
  </si>
  <si>
    <t>27.09.2023 14:27:34</t>
  </si>
  <si>
    <t>27.09.2023 14:27:35</t>
  </si>
  <si>
    <t>27.09.2023 14:27:36</t>
  </si>
  <si>
    <t>27.09.2023 14:27:39</t>
  </si>
  <si>
    <t>27.09.2023 14:28:03</t>
  </si>
  <si>
    <t>27.09.2023 14:28:08</t>
  </si>
  <si>
    <t>27.09.2023 14:28:09</t>
  </si>
  <si>
    <t>27.09.2023 14:28:10</t>
  </si>
  <si>
    <t>27.09.2023 14:28:12</t>
  </si>
  <si>
    <t>27.09.2023 14:28:14</t>
  </si>
  <si>
    <t>27.09.2023 14:28:31</t>
  </si>
  <si>
    <t>27.09.2023 14:28:47</t>
  </si>
  <si>
    <t>27.09.2023 14:28:50</t>
  </si>
  <si>
    <t>27.09.2023 14:28:52</t>
  </si>
  <si>
    <t>27.09.2023 14:28:53</t>
  </si>
  <si>
    <t>27.09.2023 14:28:55</t>
  </si>
  <si>
    <t>27.09.2023 14:30:19</t>
  </si>
  <si>
    <t>27.09.2023 14:30:50</t>
  </si>
  <si>
    <t>27.09.2023 14:30:52</t>
  </si>
  <si>
    <t>27.09.2023 14:30:53</t>
  </si>
  <si>
    <t>27.09.2023 14:30:55</t>
  </si>
  <si>
    <t>27.09.2023 14:30:56</t>
  </si>
  <si>
    <t>27.09.2023 14:31:04</t>
  </si>
  <si>
    <t>27.09.2023 14:31:05</t>
  </si>
  <si>
    <t>27.09.2023 14:31:08</t>
  </si>
  <si>
    <t>27.09.2023 14:31:10</t>
  </si>
  <si>
    <t>27.09.2023 14:31:11</t>
  </si>
  <si>
    <t>27.09.2023 14:31:43</t>
  </si>
  <si>
    <t>27.09.2023 14:31:44</t>
  </si>
  <si>
    <t>27.09.2023 14:31:46</t>
  </si>
  <si>
    <t>27.09.2023 14:32:06</t>
  </si>
  <si>
    <t>27.09.2023 14:32:08</t>
  </si>
  <si>
    <t>27.09.2023 14:32:09</t>
  </si>
  <si>
    <t>27.09.2023 14:32:21</t>
  </si>
  <si>
    <t>27.09.2023 14:32:24</t>
  </si>
  <si>
    <t>27.09.2023 14:32:27</t>
  </si>
  <si>
    <t>27.09.2023 14:32:28</t>
  </si>
  <si>
    <t>27.09.2023 14:32:30</t>
  </si>
  <si>
    <t>27.09.2023 14:32:31</t>
  </si>
  <si>
    <t>27.09.2023 14:32:33</t>
  </si>
  <si>
    <t>27.09.2023 14:32:34</t>
  </si>
  <si>
    <t>27.09.2023 14:32:36</t>
  </si>
  <si>
    <t>27.09.2023 14:33:04</t>
  </si>
  <si>
    <t>27.09.2023 14:33:06</t>
  </si>
  <si>
    <t>27.09.2023 14:33:07</t>
  </si>
  <si>
    <t>27.09.2023 14:34:36</t>
  </si>
  <si>
    <t>27.09.2023 14:34:37</t>
  </si>
  <si>
    <t>27.09.2023 14:34:43</t>
  </si>
  <si>
    <t>27.09.2023 14:34:48</t>
  </si>
  <si>
    <t>27.09.2023 14:34:49</t>
  </si>
  <si>
    <t>27.09.2023 14:34:51</t>
  </si>
  <si>
    <t>27.09.2023 14:36:33</t>
  </si>
  <si>
    <t>27.09.2023 14:36:36</t>
  </si>
  <si>
    <t>27.09.2023 14:36:37</t>
  </si>
  <si>
    <t>27.09.2023 14:36:39</t>
  </si>
  <si>
    <t>27.09.2023 14:36:45</t>
  </si>
  <si>
    <t>27.09.2023 14:37:03</t>
  </si>
  <si>
    <t>27.09.2023 14:37:04</t>
  </si>
  <si>
    <t>27.09.2023 14:37:09</t>
  </si>
  <si>
    <t>27.09.2023 14:37:10</t>
  </si>
  <si>
    <t>27.09.2023 14:37:12</t>
  </si>
  <si>
    <t>27.09.2023 14:37:13</t>
  </si>
  <si>
    <t>27.09.2023 14:37:15</t>
  </si>
  <si>
    <t>27.09.2023 14:37:16</t>
  </si>
  <si>
    <t>27.09.2023 14:38:12</t>
  </si>
  <si>
    <t>27.09.2023 14:38:13</t>
  </si>
  <si>
    <t>27.09.2023 14:38:15</t>
  </si>
  <si>
    <t>27.09.2023 14:38:17</t>
  </si>
  <si>
    <t>27.09.2023 14:38:22</t>
  </si>
  <si>
    <t>27.09.2023 14:38:23</t>
  </si>
  <si>
    <t>27.09.2023 14:41:07</t>
  </si>
  <si>
    <t>27.09.2023 14:41:11</t>
  </si>
  <si>
    <t>27.09.2023 14:41:16</t>
  </si>
  <si>
    <t>27.09.2023 14:41:17</t>
  </si>
  <si>
    <t>27.09.2023 14:41:22</t>
  </si>
  <si>
    <t>27.09.2023 14:41:49</t>
  </si>
  <si>
    <t>27.09.2023 14:41:50</t>
  </si>
  <si>
    <t>27.09.2023 14:41:51</t>
  </si>
  <si>
    <t>27.09.2023 14:41:53</t>
  </si>
  <si>
    <t>27.09.2023 14:42:28</t>
  </si>
  <si>
    <t>27.09.2023 14:42:31</t>
  </si>
  <si>
    <t>27.09.2023 14:42:33</t>
  </si>
  <si>
    <t>27.09.2023 14:42:39</t>
  </si>
  <si>
    <t>27.09.2023 14:43:07</t>
  </si>
  <si>
    <t>27.09.2023 14:43:09</t>
  </si>
  <si>
    <t>27.09.2023 14:43:10</t>
  </si>
  <si>
    <t>27.09.2023 14:43:11</t>
  </si>
  <si>
    <t>27.09.2023 14:43:19</t>
  </si>
  <si>
    <t>27.09.2023 14:43:20</t>
  </si>
  <si>
    <t>27.09.2023 14:43:22</t>
  </si>
  <si>
    <t>27.09.2023 14:43:23</t>
  </si>
  <si>
    <t>27.09.2023 14:43:25</t>
  </si>
  <si>
    <t>27.09.2023 14:43:26</t>
  </si>
  <si>
    <t>27.09.2023 14:43:28</t>
  </si>
  <si>
    <t>27.09.2023 14:43:33</t>
  </si>
  <si>
    <t>27.09.2023 14:44:03</t>
  </si>
  <si>
    <t>27.09.2023 14:44:05</t>
  </si>
  <si>
    <t>27.09.2023 14:44:06</t>
  </si>
  <si>
    <t>27.09.2023 14:44:07</t>
  </si>
  <si>
    <t>27.09.2023 14:44:10</t>
  </si>
  <si>
    <t>27.09.2023 14:45:16</t>
  </si>
  <si>
    <t>27.09.2023 14:45:17</t>
  </si>
  <si>
    <t>27.09.2023 14:45:20</t>
  </si>
  <si>
    <t>27.09.2023 14:45:22</t>
  </si>
  <si>
    <t>27.09.2023 14:45:23</t>
  </si>
  <si>
    <t>27.09.2023 14:45:25</t>
  </si>
  <si>
    <t>27.09.2023 14:45:26</t>
  </si>
  <si>
    <t>27.09.2023 14:45:28</t>
  </si>
  <si>
    <t>27.09.2023 14:46:05</t>
  </si>
  <si>
    <t>27.09.2023 14:46:19</t>
  </si>
  <si>
    <t>27.09.2023 14:46:31</t>
  </si>
  <si>
    <t>27.09.2023 14:46:35</t>
  </si>
  <si>
    <t>27.09.2023 14:46:37</t>
  </si>
  <si>
    <t>27.09.2023 14:46:38</t>
  </si>
  <si>
    <t>27.09.2023 14:46:40</t>
  </si>
  <si>
    <t>27.09.2023 14:46:46</t>
  </si>
  <si>
    <t>27.09.2023 14:46:47</t>
  </si>
  <si>
    <t>27.09.2023 14:46:48</t>
  </si>
  <si>
    <t>27.09.2023 14:46:50</t>
  </si>
  <si>
    <t>27.09.2023 14:46:51</t>
  </si>
  <si>
    <t>27.09.2023 14:46:52</t>
  </si>
  <si>
    <t>27.09.2023 14:46:53</t>
  </si>
  <si>
    <t>27.09.2023 14:46:55</t>
  </si>
  <si>
    <t>27.09.2023 14:46:56</t>
  </si>
  <si>
    <t>27.09.2023 14:46:59</t>
  </si>
  <si>
    <t>27.09.2023 14:47:18</t>
  </si>
  <si>
    <t>27.09.2023 14:47:20</t>
  </si>
  <si>
    <t>27.09.2023 14:47:24</t>
  </si>
  <si>
    <t>27.09.2023 14:47:26</t>
  </si>
  <si>
    <t>27.09.2023 14:47:27</t>
  </si>
  <si>
    <t>27.09.2023 14:47:29</t>
  </si>
  <si>
    <t>27.09.2023 14:47:30</t>
  </si>
  <si>
    <t>27.09.2023 14:47:31</t>
  </si>
  <si>
    <t>27.09.2023 14:47:36</t>
  </si>
  <si>
    <t>27.09.2023 14:47:40</t>
  </si>
  <si>
    <t>27.09.2023 14:47:42</t>
  </si>
  <si>
    <t>27.09.2023 14:47:45</t>
  </si>
  <si>
    <t>27.09.2023 14:47:58</t>
  </si>
  <si>
    <t>27.09.2023 14:48:00</t>
  </si>
  <si>
    <t>27.09.2023 14:48:05</t>
  </si>
  <si>
    <t>27.09.2023 14:48:07</t>
  </si>
  <si>
    <t>27.09.2023 14:48:08</t>
  </si>
  <si>
    <t>27.09.2023 14:48:09</t>
  </si>
  <si>
    <t>27.09.2023 14:48:11</t>
  </si>
  <si>
    <t>27.09.2023 14:48:37</t>
  </si>
  <si>
    <t>27.09.2023 14:48:39</t>
  </si>
  <si>
    <t>27.09.2023 14:49:43</t>
  </si>
  <si>
    <t>27.09.2023 14:49:45</t>
  </si>
  <si>
    <t>27.09.2023 14:49:46</t>
  </si>
  <si>
    <t>27.09.2023 14:49:47</t>
  </si>
  <si>
    <t>27.09.2023 14:49:48</t>
  </si>
  <si>
    <t>27.09.2023 14:49:50</t>
  </si>
  <si>
    <t>27.09.2023 14:49:57</t>
  </si>
  <si>
    <t>27.09.2023 14:49:58</t>
  </si>
  <si>
    <t>27.09.2023 14:50:00</t>
  </si>
  <si>
    <t>27.09.2023 14:50:01</t>
  </si>
  <si>
    <t>27.09.2023 14:50:02</t>
  </si>
  <si>
    <t>27.09.2023 14:50:03</t>
  </si>
  <si>
    <t>27.09.2023 14:50:35</t>
  </si>
  <si>
    <t>27.09.2023 14:50:36</t>
  </si>
  <si>
    <t>27.09.2023 14:50:37</t>
  </si>
  <si>
    <t>27.09.2023 14:50:39</t>
  </si>
  <si>
    <t>27.09.2023 14:50:40</t>
  </si>
  <si>
    <t>27.09.2023 14:52:05</t>
  </si>
  <si>
    <t>27.09.2023 14:52:07</t>
  </si>
  <si>
    <t>27.09.2023 14:52:08</t>
  </si>
  <si>
    <t>27.09.2023 14:52:09</t>
  </si>
  <si>
    <t>27.09.2023 14:52:11</t>
  </si>
  <si>
    <t>27.09.2023 14:52:13</t>
  </si>
  <si>
    <t>27.09.2023 14:52:22</t>
  </si>
  <si>
    <t>27.09.2023 14:52:24</t>
  </si>
  <si>
    <t>27.09.2023 14:52:25</t>
  </si>
  <si>
    <t>27.09.2023 14:52:26</t>
  </si>
  <si>
    <t>27.09.2023 14:52:27</t>
  </si>
  <si>
    <t>27.09.2023 14:52:29</t>
  </si>
  <si>
    <t>27.09.2023 14:52:40</t>
  </si>
  <si>
    <t>27.09.2023 14:52:42</t>
  </si>
  <si>
    <t>27.09.2023 14:52:43</t>
  </si>
  <si>
    <t>27.09.2023 14:52:44</t>
  </si>
  <si>
    <t>27.09.2023 14:52:46</t>
  </si>
  <si>
    <t>27.09.2023 14:52:47</t>
  </si>
  <si>
    <t>27.09.2023 14:52:48</t>
  </si>
  <si>
    <t>27.09.2023 14:52:49</t>
  </si>
  <si>
    <t>27.09.2023 14:52:51</t>
  </si>
  <si>
    <t>27.09.2023 14:53:13</t>
  </si>
  <si>
    <t>27.09.2023 14:53:17</t>
  </si>
  <si>
    <t>27.09.2023 14:53:19</t>
  </si>
  <si>
    <t>27.09.2023 14:53:20</t>
  </si>
  <si>
    <t>27.09.2023 14:53:58</t>
  </si>
  <si>
    <t>27.09.2023 14:53:59</t>
  </si>
  <si>
    <t>27.09.2023 14:54:01</t>
  </si>
  <si>
    <t>27.09.2023 14:54:02</t>
  </si>
  <si>
    <t>27.09.2023 14:54:08</t>
  </si>
  <si>
    <t>27.09.2023 14:54:09</t>
  </si>
  <si>
    <t>27.09.2023 14:54:11</t>
  </si>
  <si>
    <t>27.09.2023 14:54:12</t>
  </si>
  <si>
    <t>27.09.2023 14:54:26</t>
  </si>
  <si>
    <t>27.09.2023 14:54:32</t>
  </si>
  <si>
    <t>27.09.2023 14:54:33</t>
  </si>
  <si>
    <t>27.09.2023 14:54:51</t>
  </si>
  <si>
    <t>27.09.2023 14:54:53</t>
  </si>
  <si>
    <t>27.09.2023 14:54:54</t>
  </si>
  <si>
    <t>27.09.2023 14:54:55</t>
  </si>
  <si>
    <t>27.09.2023 14:55:10</t>
  </si>
  <si>
    <t>27.09.2023 14:55:11</t>
  </si>
  <si>
    <t>27.09.2023 14:55:13</t>
  </si>
  <si>
    <t>27.09.2023 14:55:14</t>
  </si>
  <si>
    <t>27.09.2023 14:55:34</t>
  </si>
  <si>
    <t>27.09.2023 14:55:35</t>
  </si>
  <si>
    <t>27.09.2023 14:55:58</t>
  </si>
  <si>
    <t>27.09.2023 14:55:59</t>
  </si>
  <si>
    <t>27.09.2023 14:56:01</t>
  </si>
  <si>
    <t>27.09.2023 14:56:08</t>
  </si>
  <si>
    <t>27.09.2023 14:57:10</t>
  </si>
  <si>
    <t>27.09.2023 14:57:11</t>
  </si>
  <si>
    <t>27.09.2023 14:57:14</t>
  </si>
  <si>
    <t>27.09.2023 14:57:16</t>
  </si>
  <si>
    <t>27.09.2023 14:57:17</t>
  </si>
  <si>
    <t>27.09.2023 14:57:20</t>
  </si>
  <si>
    <t>27.09.2023 14:57:22</t>
  </si>
  <si>
    <t>27.09.2023 14:57:23</t>
  </si>
  <si>
    <t>27.09.2023 14:57:55</t>
  </si>
  <si>
    <t>27.09.2023 14:57:56</t>
  </si>
  <si>
    <t>27.09.2023 14:57:57</t>
  </si>
  <si>
    <t>27.09.2023 14:58:00</t>
  </si>
  <si>
    <t>27.09.2023 14:58:21</t>
  </si>
  <si>
    <t>27.09.2023 14:58:23</t>
  </si>
  <si>
    <t>27.09.2023 14:58:24</t>
  </si>
  <si>
    <t>27.09.2023 14:58:25</t>
  </si>
  <si>
    <t>27.09.2023 15:00:08</t>
  </si>
  <si>
    <t>27.09.2023 15:00:10</t>
  </si>
  <si>
    <t>27.09.2023 15:00:11</t>
  </si>
  <si>
    <t>27.09.2023 15:00:12</t>
  </si>
  <si>
    <t>27.09.2023 15:00:14</t>
  </si>
  <si>
    <t>27.09.2023 15:00:15</t>
  </si>
  <si>
    <t>27.09.2023 15:00:16</t>
  </si>
  <si>
    <t>27.09.2023 15:00:17</t>
  </si>
  <si>
    <t>27.09.2023 15:00:19</t>
  </si>
  <si>
    <t>27.09.2023 15:00:20</t>
  </si>
  <si>
    <t>27.09.2023 15:00:21</t>
  </si>
  <si>
    <t>27.09.2023 15:00:33</t>
  </si>
  <si>
    <t>27.09.2023 15:00:36</t>
  </si>
  <si>
    <t>27.09.2023 15:00:39</t>
  </si>
  <si>
    <t>27.09.2023 15:00:40</t>
  </si>
  <si>
    <t>27.09.2023 15:00:42</t>
  </si>
  <si>
    <t>27.09.2023 15:01:04</t>
  </si>
  <si>
    <t>27.09.2023 15:01:06</t>
  </si>
  <si>
    <t>27.09.2023 15:01:07</t>
  </si>
  <si>
    <t>27.09.2023 15:01:08</t>
  </si>
  <si>
    <t>27.09.2023 15:01:10</t>
  </si>
  <si>
    <t>27.09.2023 15:02:50</t>
  </si>
  <si>
    <t>27.09.2023 15:02:54</t>
  </si>
  <si>
    <t>27.09.2023 15:02:56</t>
  </si>
  <si>
    <t>27.09.2023 15:02:57</t>
  </si>
  <si>
    <t>27.09.2023 15:02:59</t>
  </si>
  <si>
    <t>27.09.2023 15:03:00</t>
  </si>
  <si>
    <t>27.09.2023 15:03:11</t>
  </si>
  <si>
    <t>27.09.2023 15:03:14</t>
  </si>
  <si>
    <t>27.09.2023 15:03:17</t>
  </si>
  <si>
    <t>27.09.2023 15:03:18</t>
  </si>
  <si>
    <t>27.09.2023 15:03:20</t>
  </si>
  <si>
    <t>27.09.2023 15:03:21</t>
  </si>
  <si>
    <t>27.09.2023 15:03:24</t>
  </si>
  <si>
    <t>27.09.2023 15:03:26</t>
  </si>
  <si>
    <t>27.09.2023 15:03:27</t>
  </si>
  <si>
    <t>27.09.2023 15:03:29</t>
  </si>
  <si>
    <t>27.09.2023 15:03:30</t>
  </si>
  <si>
    <t>27.09.2023 15:03:31</t>
  </si>
  <si>
    <t>27.09.2023 15:03:32</t>
  </si>
  <si>
    <t>27.09.2023 15:03:37</t>
  </si>
  <si>
    <t>27.09.2023 15:03:38</t>
  </si>
  <si>
    <t>27.09.2023 15:04:08</t>
  </si>
  <si>
    <t>27.09.2023 15:04:10</t>
  </si>
  <si>
    <t>27.09.2023 15:04:13</t>
  </si>
  <si>
    <t>27.09.2023 15:04:14</t>
  </si>
  <si>
    <t>27.09.2023 15:04:16</t>
  </si>
  <si>
    <t>27.09.2023 15:04:22</t>
  </si>
  <si>
    <t>27.09.2023 15:04:35</t>
  </si>
  <si>
    <t>27.09.2023 15:04:37</t>
  </si>
  <si>
    <t>27.09.2023 15:04:38</t>
  </si>
  <si>
    <t>27.09.2023 15:04:39</t>
  </si>
  <si>
    <t>27.09.2023 15:04:41</t>
  </si>
  <si>
    <t>27.09.2023 15:04:43</t>
  </si>
  <si>
    <t>27.09.2023 15:05:01</t>
  </si>
  <si>
    <t>27.09.2023 15:05:03</t>
  </si>
  <si>
    <t>27.09.2023 15:05:06</t>
  </si>
  <si>
    <t>27.09.2023 15:05:22</t>
  </si>
  <si>
    <t>27.09.2023 15:06:16</t>
  </si>
  <si>
    <t>27.09.2023 15:06:21</t>
  </si>
  <si>
    <t>27.09.2023 15:06:22</t>
  </si>
  <si>
    <t>27.09.2023 15:06:24</t>
  </si>
  <si>
    <t>27.09.2023 15:06:27</t>
  </si>
  <si>
    <t>27.09.2023 15:06:28</t>
  </si>
  <si>
    <t>27.09.2023 15:06:30</t>
  </si>
  <si>
    <t>27.09.2023 15:07:03</t>
  </si>
  <si>
    <t>27.09.2023 15:07:04</t>
  </si>
  <si>
    <t>27.09.2023 15:07:09</t>
  </si>
  <si>
    <t>27.09.2023 15:07:40</t>
  </si>
  <si>
    <t>27.09.2023 15:07:45</t>
  </si>
  <si>
    <t>27.09.2023 15:07:46</t>
  </si>
  <si>
    <t>27.09.2023 15:07:48</t>
  </si>
  <si>
    <t>27.09.2023 15:07:49</t>
  </si>
  <si>
    <t>27.09.2023 15:08:30</t>
  </si>
  <si>
    <t>27.09.2023 15:08:33</t>
  </si>
  <si>
    <t>27.09.2023 15:08:36</t>
  </si>
  <si>
    <t>27.09.2023 15:10:12</t>
  </si>
  <si>
    <t>27.09.2023 15:10:13</t>
  </si>
  <si>
    <t>27.09.2023 15:10:14</t>
  </si>
  <si>
    <t>27.09.2023 15:10:16</t>
  </si>
  <si>
    <t>27.09.2023 15:10:17</t>
  </si>
  <si>
    <t>27.09.2023 15:10:21</t>
  </si>
  <si>
    <t>27.09.2023 15:10:23</t>
  </si>
  <si>
    <t>27.09.2023 15:10:26</t>
  </si>
  <si>
    <t>27.09.2023 15:10:27</t>
  </si>
  <si>
    <t>27.09.2023 15:10:29</t>
  </si>
  <si>
    <t>27.09.2023 15:10:32</t>
  </si>
  <si>
    <t>27.09.2023 15:10:33</t>
  </si>
  <si>
    <t>27.09.2023 15:10:59</t>
  </si>
  <si>
    <t>27.09.2023 15:11:00</t>
  </si>
  <si>
    <t>27.09.2023 15:11:01</t>
  </si>
  <si>
    <t>27.09.2023 15:11:04</t>
  </si>
  <si>
    <t>27.09.2023 15:11:29</t>
  </si>
  <si>
    <t>27.09.2023 15:11:31</t>
  </si>
  <si>
    <t>27.09.2023 15:11:32</t>
  </si>
  <si>
    <t>27.09.2023 15:11:33</t>
  </si>
  <si>
    <t>27.09.2023 15:11:35</t>
  </si>
  <si>
    <t>27.09.2023 15:11:37</t>
  </si>
  <si>
    <t>27.09.2023 15:11:49</t>
  </si>
  <si>
    <t>27.09.2023 15:11:54</t>
  </si>
  <si>
    <t>27.09.2023 15:11:58</t>
  </si>
  <si>
    <t>27.09.2023 15:12:00</t>
  </si>
  <si>
    <t>27.09.2023 15:12:01</t>
  </si>
  <si>
    <t>27.09.2023 15:12:03</t>
  </si>
  <si>
    <t>27.09.2023 15:13:54</t>
  </si>
  <si>
    <t>27.09.2023 15:13:57</t>
  </si>
  <si>
    <t>27.09.2023 15:14:01</t>
  </si>
  <si>
    <t>27.09.2023 15:14:03</t>
  </si>
  <si>
    <t>27.09.2023 15:14:04</t>
  </si>
  <si>
    <t>27.09.2023 15:14:06</t>
  </si>
  <si>
    <t>27.09.2023 15:14:07</t>
  </si>
  <si>
    <t>27.09.2023 15:14:58</t>
  </si>
  <si>
    <t>27.09.2023 15:15:04</t>
  </si>
  <si>
    <t>27.09.2023 15:15:06</t>
  </si>
  <si>
    <t>27.09.2023 15:15:07</t>
  </si>
  <si>
    <t>27.09.2023 15:15:08</t>
  </si>
  <si>
    <t>27.09.2023 15:15:10</t>
  </si>
  <si>
    <t>27.09.2023 15:15:11</t>
  </si>
  <si>
    <t>27.09.2023 15:15:12</t>
  </si>
  <si>
    <t>27.09.2023 15:15:13</t>
  </si>
  <si>
    <t>27.09.2023 15:15:15</t>
  </si>
  <si>
    <t>27.09.2023 15:15:28</t>
  </si>
  <si>
    <t>27.09.2023 15:15:31</t>
  </si>
  <si>
    <t>27.09.2023 15:15:34</t>
  </si>
  <si>
    <t>27.09.2023 15:15:35</t>
  </si>
  <si>
    <t>27.09.2023 15:15:37</t>
  </si>
  <si>
    <t>27.09.2023 15:15:38</t>
  </si>
  <si>
    <t>27.09.2023 15:16:16</t>
  </si>
  <si>
    <t>27.09.2023 15:16:17</t>
  </si>
  <si>
    <t>27.09.2023 15:16:19</t>
  </si>
  <si>
    <t>27.09.2023 15:17:11</t>
  </si>
  <si>
    <t>27.09.2023 15:17:14</t>
  </si>
  <si>
    <t>27.09.2023 15:17:15</t>
  </si>
  <si>
    <t>27.09.2023 15:17:17</t>
  </si>
  <si>
    <t>27.09.2023 15:17:18</t>
  </si>
  <si>
    <t>27.09.2023 15:17:20</t>
  </si>
  <si>
    <t>27.09.2023 15:17:21</t>
  </si>
  <si>
    <t>27.09.2023 15:17:23</t>
  </si>
  <si>
    <t>27.09.2023 15:17:24</t>
  </si>
  <si>
    <t>27.09.2023 15:17:26</t>
  </si>
  <si>
    <t>27.09.2023 15:18:48</t>
  </si>
  <si>
    <t>27.09.2023 15:18:50</t>
  </si>
  <si>
    <t>27.09.2023 15:18:51</t>
  </si>
  <si>
    <t>27.09.2023 15:18:57</t>
  </si>
  <si>
    <t>27.09.2023 15:18:59</t>
  </si>
  <si>
    <t>27.09.2023 15:19:02</t>
  </si>
  <si>
    <t>27.09.2023 15:19:30</t>
  </si>
  <si>
    <t>27.09.2023 15:19:32</t>
  </si>
  <si>
    <t>27.09.2023 15:19:36</t>
  </si>
  <si>
    <t>27.09.2023 15:19:38</t>
  </si>
  <si>
    <t>27.09.2023 15:19:39</t>
  </si>
  <si>
    <t>27.09.2023 15:19:41</t>
  </si>
  <si>
    <t>27.09.2023 15:20:02</t>
  </si>
  <si>
    <t>27.09.2023 15:20:03</t>
  </si>
  <si>
    <t>27.09.2023 15:20:06</t>
  </si>
  <si>
    <t>27.09.2023 15:20:08</t>
  </si>
  <si>
    <t>27.09.2023 15:20:09</t>
  </si>
  <si>
    <t>27.09.2023 15:20:11</t>
  </si>
  <si>
    <t>27.09.2023 15:20:42</t>
  </si>
  <si>
    <t>27.09.2023 15:20:50</t>
  </si>
  <si>
    <t>27.09.2023 15:21:54</t>
  </si>
  <si>
    <t>27.09.2023 15:21:57</t>
  </si>
  <si>
    <t>27.09.2023 15:22:02</t>
  </si>
  <si>
    <t>27.09.2023 15:22:09</t>
  </si>
  <si>
    <t>27.09.2023 15:22:13</t>
  </si>
  <si>
    <t>27.09.2023 15:22:15</t>
  </si>
  <si>
    <t>27.09.2023 15:22:16</t>
  </si>
  <si>
    <t>27.09.2023 15:22:18</t>
  </si>
  <si>
    <t>27.09.2023 15:22:19</t>
  </si>
  <si>
    <t>27.09.2023 15:22:21</t>
  </si>
  <si>
    <t>27.09.2023 15:25:12</t>
  </si>
  <si>
    <t>27.09.2023 15:25:13</t>
  </si>
  <si>
    <t>27.09.2023 15:25:15</t>
  </si>
  <si>
    <t>27.09.2023 15:25:16</t>
  </si>
  <si>
    <t>27.09.2023 15:25:22</t>
  </si>
  <si>
    <t>27.09.2023 15:25:23</t>
  </si>
  <si>
    <t>27.09.2023 15:25:24</t>
  </si>
  <si>
    <t>27.09.2023 15:25:26</t>
  </si>
  <si>
    <t>27.09.2023 15:25:27</t>
  </si>
  <si>
    <t>27.09.2023 15:25:28</t>
  </si>
  <si>
    <t>27.09.2023 15:25:29</t>
  </si>
  <si>
    <t>27.09.2023 15:25:31</t>
  </si>
  <si>
    <t>27.09.2023 15:25:32</t>
  </si>
  <si>
    <t>27.09.2023 15:26:05</t>
  </si>
  <si>
    <t>27.09.2023 15:26:09</t>
  </si>
  <si>
    <t>27.09.2023 15:26:11</t>
  </si>
  <si>
    <t>27.09.2023 15:26:12</t>
  </si>
  <si>
    <t>27.09.2023 15:26:14</t>
  </si>
  <si>
    <t>27.09.2023 15:26:45</t>
  </si>
  <si>
    <t>27.09.2023 15:26:47</t>
  </si>
  <si>
    <t>27.09.2023 15:26:48</t>
  </si>
  <si>
    <t>27.09.2023 15:26:50</t>
  </si>
  <si>
    <t>27.09.2023 15:26:51</t>
  </si>
  <si>
    <t>27.09.2023 15:26:53</t>
  </si>
  <si>
    <t>27.09.2023 15:26:54</t>
  </si>
  <si>
    <t>27.09.2023 15:26:55</t>
  </si>
  <si>
    <t>27.09.2023 15:26:57</t>
  </si>
  <si>
    <t>27.09.2023 15:26:58</t>
  </si>
  <si>
    <t>27.09.2023 15:26:59</t>
  </si>
  <si>
    <t>27.09.2023 15:27:00</t>
  </si>
  <si>
    <t>27.09.2023 15:27:02</t>
  </si>
  <si>
    <t>27.09.2023 15:27:04</t>
  </si>
  <si>
    <t>27.09.2023 15:27:07</t>
  </si>
  <si>
    <t>27.09.2023 15:27:09</t>
  </si>
  <si>
    <t>27.09.2023 15:27:10</t>
  </si>
  <si>
    <t>27.09.2023 15:27:11</t>
  </si>
  <si>
    <t>27.09.2023 15:27:13</t>
  </si>
  <si>
    <t>27.09.2023 15:27:14</t>
  </si>
  <si>
    <t>27.09.2023 15:27:15</t>
  </si>
  <si>
    <t>27.09.2023 15:27:28</t>
  </si>
  <si>
    <t>27.09.2023 15:27:30</t>
  </si>
  <si>
    <t>27.09.2023 15:27:31</t>
  </si>
  <si>
    <t>27.09.2023 15:27:32</t>
  </si>
  <si>
    <t>27.09.2023 15:27:34</t>
  </si>
  <si>
    <t>27.09.2023 15:27:36</t>
  </si>
  <si>
    <t>27.09.2023 15:27:38</t>
  </si>
  <si>
    <t>27.09.2023 15:27:39</t>
  </si>
  <si>
    <t>27.09.2023 15:27:41</t>
  </si>
  <si>
    <t>27.09.2023 15:27:42</t>
  </si>
  <si>
    <t>27.09.2023 15:27:49</t>
  </si>
  <si>
    <t>27.09.2023 15:27:51</t>
  </si>
  <si>
    <t>27.09.2023 15:27:52</t>
  </si>
  <si>
    <t>27.09.2023 15:27:54</t>
  </si>
  <si>
    <t>27.09.2023 15:27:55</t>
  </si>
  <si>
    <t>27.09.2023 15:28:21</t>
  </si>
  <si>
    <t>27.09.2023 15:28:22</t>
  </si>
  <si>
    <t>27.09.2023 15:28:23</t>
  </si>
  <si>
    <t>27.09.2023 15:28:25</t>
  </si>
  <si>
    <t>27.09.2023 15:28:26</t>
  </si>
  <si>
    <t>27.09.2023 15:28:27</t>
  </si>
  <si>
    <t>27.09.2023 15:28:28</t>
  </si>
  <si>
    <t>27.09.2023 15:28:30</t>
  </si>
  <si>
    <t>27.09.2023 15:28:31</t>
  </si>
  <si>
    <t>27.09.2023 15:28:32</t>
  </si>
  <si>
    <t>27.09.2023 15:28:33</t>
  </si>
  <si>
    <t>27.09.2023 15:28:35</t>
  </si>
  <si>
    <t>27.09.2023 15:28:42</t>
  </si>
  <si>
    <t>27.09.2023 15:29:24</t>
  </si>
  <si>
    <t>27.09.2023 15:29:25</t>
  </si>
  <si>
    <t>27.09.2023 15:29:27</t>
  </si>
  <si>
    <t>27.09.2023 15:29:28</t>
  </si>
  <si>
    <t>27.09.2023 15:29:30</t>
  </si>
  <si>
    <t>27.09.2023 15:29:31</t>
  </si>
  <si>
    <t>27.09.2023 15:29:36</t>
  </si>
  <si>
    <t>27.09.2023 15:29:37</t>
  </si>
  <si>
    <t>27.09.2023 15:30:07</t>
  </si>
  <si>
    <t>27.09.2023 15:30:10</t>
  </si>
  <si>
    <t>27.09.2023 15:30:11</t>
  </si>
  <si>
    <t>27.09.2023 15:30:19</t>
  </si>
  <si>
    <t>27.09.2023 15:30:20</t>
  </si>
  <si>
    <t>27.09.2023 15:30:22</t>
  </si>
  <si>
    <t>27.09.2023 15:30:23</t>
  </si>
  <si>
    <t>27.09.2023 15:30:25</t>
  </si>
  <si>
    <t>27.09.2023 15:30:26</t>
  </si>
  <si>
    <t>27.09.2023 15:30:28</t>
  </si>
  <si>
    <t>27.09.2023 15:30:29</t>
  </si>
  <si>
    <t>27.09.2023 15:30:31</t>
  </si>
  <si>
    <t>27.09.2023 15:30:32</t>
  </si>
  <si>
    <t>27.09.2023 15:30:34</t>
  </si>
  <si>
    <t>27.09.2023 15:30:53</t>
  </si>
  <si>
    <t>27.09.2023 15:30:54</t>
  </si>
  <si>
    <t>27.09.2023 15:30:56</t>
  </si>
  <si>
    <t>27.09.2023 15:30:57</t>
  </si>
  <si>
    <t>27.09.2023 15:31:30</t>
  </si>
  <si>
    <t>27.09.2023 15:31:31</t>
  </si>
  <si>
    <t>27.09.2023 15:31:33</t>
  </si>
  <si>
    <t>27.09.2023 15:31:34</t>
  </si>
  <si>
    <t>27.09.2023 15:31:36</t>
  </si>
  <si>
    <t>27.09.2023 15:31:37</t>
  </si>
  <si>
    <t>27.09.2023 15:32:42</t>
  </si>
  <si>
    <t>27.09.2023 15:32:43</t>
  </si>
  <si>
    <t>27.09.2023 15:32:49</t>
  </si>
  <si>
    <t>27.09.2023 15:32:51</t>
  </si>
  <si>
    <t>27.09.2023 15:32:52</t>
  </si>
  <si>
    <t>27.09.2023 15:32:55</t>
  </si>
  <si>
    <t>27.09.2023 15:32:56</t>
  </si>
  <si>
    <t>27.09.2023 15:33:15</t>
  </si>
  <si>
    <t>27.09.2023 15:33:17</t>
  </si>
  <si>
    <t>27.09.2023 15:33:18</t>
  </si>
  <si>
    <t>27.09.2023 15:33:20</t>
  </si>
  <si>
    <t>27.09.2023 15:33:21</t>
  </si>
  <si>
    <t>27.09.2023 15:33:23</t>
  </si>
  <si>
    <t>27.09.2023 15:33:59</t>
  </si>
  <si>
    <t>27.09.2023 15:34:00</t>
  </si>
  <si>
    <t>27.09.2023 15:34:01</t>
  </si>
  <si>
    <t>27.09.2023 15:34:04</t>
  </si>
  <si>
    <t>27.09.2023 15:34:16</t>
  </si>
  <si>
    <t>27.09.2023 15:34:30</t>
  </si>
  <si>
    <t>27.09.2023 15:34:31</t>
  </si>
  <si>
    <t>27.09.2023 15:34:32</t>
  </si>
  <si>
    <t>27.09.2023 15:34:34</t>
  </si>
  <si>
    <t>27.09.2023 15:35:11</t>
  </si>
  <si>
    <t>27.09.2023 15:35:12</t>
  </si>
  <si>
    <t>27.09.2023 15:35:14</t>
  </si>
  <si>
    <t>27.09.2023 15:35:15</t>
  </si>
  <si>
    <t>27.09.2023 15:35:16</t>
  </si>
  <si>
    <t>27.09.2023 15:35:17</t>
  </si>
  <si>
    <t>27.09.2023 15:35:25</t>
  </si>
  <si>
    <t>27.09.2023 15:35:26</t>
  </si>
  <si>
    <t>27.09.2023 15:35:27</t>
  </si>
  <si>
    <t>27.09.2023 15:35:29</t>
  </si>
  <si>
    <t>27.09.2023 15:36:27</t>
  </si>
  <si>
    <t>27.09.2023 15:36:28</t>
  </si>
  <si>
    <t>27.09.2023 15:36:30</t>
  </si>
  <si>
    <t>27.09.2023 15:36:31</t>
  </si>
  <si>
    <t>27.09.2023 15:36:32</t>
  </si>
  <si>
    <t>27.09.2023 15:36:33</t>
  </si>
  <si>
    <t>27.09.2023 15:36:35</t>
  </si>
  <si>
    <t>27.09.2023 15:36:36</t>
  </si>
  <si>
    <t>27.09.2023 15:36:37</t>
  </si>
  <si>
    <t>27.09.2023 15:37:39</t>
  </si>
  <si>
    <t>27.09.2023 15:37:40</t>
  </si>
  <si>
    <t>27.09.2023 15:37:41</t>
  </si>
  <si>
    <t>27.09.2023 15:37:43</t>
  </si>
  <si>
    <t>27.09.2023 15:37:47</t>
  </si>
  <si>
    <t>27.09.2023 15:38:11</t>
  </si>
  <si>
    <t>27.09.2023 15:38:12</t>
  </si>
  <si>
    <t>27.09.2023 15:38:14</t>
  </si>
  <si>
    <t>27.09.2023 15:38:16</t>
  </si>
  <si>
    <t>27.09.2023 15:38:39</t>
  </si>
  <si>
    <t>27.09.2023 15:38:40</t>
  </si>
  <si>
    <t>27.09.2023 15:38:42</t>
  </si>
  <si>
    <t>27.09.2023 15:38:43</t>
  </si>
  <si>
    <t>27.09.2023 15:38:45</t>
  </si>
  <si>
    <t>27.09.2023 15:38:46</t>
  </si>
  <si>
    <t>27.09.2023 15:38:48</t>
  </si>
  <si>
    <t>27.09.2023 15:38:49</t>
  </si>
  <si>
    <t>27.09.2023 15:40:23</t>
  </si>
  <si>
    <t>27.09.2023 15:40:25</t>
  </si>
  <si>
    <t>27.09.2023 15:40:26</t>
  </si>
  <si>
    <t>27.09.2023 15:40:28</t>
  </si>
  <si>
    <t>27.09.2023 15:41:08</t>
  </si>
  <si>
    <t>27.09.2023 15:41:10</t>
  </si>
  <si>
    <t>27.09.2023 15:41:11</t>
  </si>
  <si>
    <t>27.09.2023 15:41:12</t>
  </si>
  <si>
    <t>27.09.2023 15:41:14</t>
  </si>
  <si>
    <t>27.09.2023 15:41:16</t>
  </si>
  <si>
    <t>27.09.2023 15:41:18</t>
  </si>
  <si>
    <t>27.09.2023 15:41:19</t>
  </si>
  <si>
    <t>27.09.2023 15:41:28</t>
  </si>
  <si>
    <t>27.09.2023 15:41:29</t>
  </si>
  <si>
    <t>27.09.2023 15:41:31</t>
  </si>
  <si>
    <t>27.09.2023 15:41:34</t>
  </si>
  <si>
    <t>27.09.2023 15:42:07</t>
  </si>
  <si>
    <t>27.09.2023 15:42:08</t>
  </si>
  <si>
    <t>27.09.2023 15:42:10</t>
  </si>
  <si>
    <t>27.09.2023 15:42:11</t>
  </si>
  <si>
    <t>27.09.2023 15:42:13</t>
  </si>
  <si>
    <t>27.09.2023 15:42:14</t>
  </si>
  <si>
    <t>27.09.2023 15:42:16</t>
  </si>
  <si>
    <t>27.09.2023 15:42:17</t>
  </si>
  <si>
    <t>27.09.2023 15:42:20</t>
  </si>
  <si>
    <t>27.09.2023 15:42:22</t>
  </si>
  <si>
    <t>27.09.2023 15:42:23</t>
  </si>
  <si>
    <t>27.09.2023 15:42:25</t>
  </si>
  <si>
    <t>27.09.2023 15:42:26</t>
  </si>
  <si>
    <t>27.09.2023 15:42:41</t>
  </si>
  <si>
    <t>27.09.2023 15:42:43</t>
  </si>
  <si>
    <t>27.09.2023 15:42:44</t>
  </si>
  <si>
    <t>27.09.2023 15:42:45</t>
  </si>
  <si>
    <t>27.09.2023 15:42:46</t>
  </si>
  <si>
    <t>27.09.2023 15:44:07</t>
  </si>
  <si>
    <t>27.09.2023 15:44:08</t>
  </si>
  <si>
    <t>27.09.2023 15:44:10</t>
  </si>
  <si>
    <t>27.09.2023 15:44:11</t>
  </si>
  <si>
    <t>27.09.2023 15:44:12</t>
  </si>
  <si>
    <t>27.09.2023 15:44:13</t>
  </si>
  <si>
    <t>27.09.2023 15:44:15</t>
  </si>
  <si>
    <t>27.09.2023 15:44:16</t>
  </si>
  <si>
    <t>27.09.2023 15:44:17</t>
  </si>
  <si>
    <t>27.09.2023 15:44:18</t>
  </si>
  <si>
    <t>27.09.2023 15:44:23</t>
  </si>
  <si>
    <t>27.09.2023 15:44:24</t>
  </si>
  <si>
    <t>27.09.2023 15:44:25</t>
  </si>
  <si>
    <t>27.09.2023 15:44:27</t>
  </si>
  <si>
    <t>27.09.2023 15:44:28</t>
  </si>
  <si>
    <t>27.09.2023 15:44:29</t>
  </si>
  <si>
    <t>27.09.2023 15:44:30</t>
  </si>
  <si>
    <t>27.09.2023 15:44:32</t>
  </si>
  <si>
    <t>27.09.2023 15:44:33</t>
  </si>
  <si>
    <t>27.09.2023 15:44:34</t>
  </si>
  <si>
    <t>27.09.2023 15:44:47</t>
  </si>
  <si>
    <t>27.09.2023 15:44:49</t>
  </si>
  <si>
    <t>27.09.2023 15:44:52</t>
  </si>
  <si>
    <t>27.09.2023 15:44:53</t>
  </si>
  <si>
    <t>27.09.2023 15:44:55</t>
  </si>
  <si>
    <t>27.09.2023 15:45:47</t>
  </si>
  <si>
    <t>27.09.2023 15:45:53</t>
  </si>
  <si>
    <t>27.09.2023 15:45:55</t>
  </si>
  <si>
    <t>27.09.2023 15:46:19</t>
  </si>
  <si>
    <t>27.09.2023 15:46:20</t>
  </si>
  <si>
    <t>27.09.2023 15:46:22</t>
  </si>
  <si>
    <t>27.09.2023 15:47:02</t>
  </si>
  <si>
    <t>27.09.2023 15:47:52</t>
  </si>
  <si>
    <t>27.09.2023 15:47:59</t>
  </si>
  <si>
    <t>27.09.2023 15:48:01</t>
  </si>
  <si>
    <t>27.09.2023 15:48:02</t>
  </si>
  <si>
    <t>27.09.2023 15:48:03</t>
  </si>
  <si>
    <t>27.09.2023 15:48:05</t>
  </si>
  <si>
    <t>27.09.2023 15:48:06</t>
  </si>
  <si>
    <t>27.09.2023 15:48:07</t>
  </si>
  <si>
    <t>27.09.2023 15:48:08</t>
  </si>
  <si>
    <t>27.09.2023 15:48:10</t>
  </si>
  <si>
    <t>27.09.2023 15:48:14</t>
  </si>
  <si>
    <t>27.09.2023 15:48:15</t>
  </si>
  <si>
    <t>27.09.2023 15:48:17</t>
  </si>
  <si>
    <t>27.09.2023 15:48:25</t>
  </si>
  <si>
    <t>27.09.2023 15:48:27</t>
  </si>
  <si>
    <t>27.09.2023 15:48:30</t>
  </si>
  <si>
    <t>27.09.2023 15:49:45</t>
  </si>
  <si>
    <t>27.09.2023 15:49:46</t>
  </si>
  <si>
    <t>27.09.2023 15:49:48</t>
  </si>
  <si>
    <t>27.09.2023 15:49:49</t>
  </si>
  <si>
    <t>27.09.2023 15:49:50</t>
  </si>
  <si>
    <t>27.09.2023 15:49:51</t>
  </si>
  <si>
    <t>27.09.2023 15:49:53</t>
  </si>
  <si>
    <t>27.09.2023 15:49:54</t>
  </si>
  <si>
    <t>27.09.2023 15:49:55</t>
  </si>
  <si>
    <t>27.09.2023 15:49:56</t>
  </si>
  <si>
    <t>27.09.2023 15:49:58</t>
  </si>
  <si>
    <t>27.09.2023 15:50:03</t>
  </si>
  <si>
    <t>27.09.2023 15:50:41</t>
  </si>
  <si>
    <t>27.09.2023 15:50:42</t>
  </si>
  <si>
    <t>27.09.2023 15:50:44</t>
  </si>
  <si>
    <t>27.09.2023 15:50:47</t>
  </si>
  <si>
    <t>27.09.2023 15:50:48</t>
  </si>
  <si>
    <t>27.09.2023 15:51:05</t>
  </si>
  <si>
    <t>27.09.2023 15:51:06</t>
  </si>
  <si>
    <t>27.09.2023 15:51:08</t>
  </si>
  <si>
    <t>27.09.2023 15:51:09</t>
  </si>
  <si>
    <t>27.09.2023 15:51:10</t>
  </si>
  <si>
    <t>27.09.2023 15:51:16</t>
  </si>
  <si>
    <t>27.09.2023 15:51:17</t>
  </si>
  <si>
    <t>27.09.2023 15:51:18</t>
  </si>
  <si>
    <t>27.09.2023 15:51:21</t>
  </si>
  <si>
    <t>27.09.2023 15:51:27</t>
  </si>
  <si>
    <t>27.09.2023 15:51:28</t>
  </si>
  <si>
    <t>27.09.2023 15:51:30</t>
  </si>
  <si>
    <t>27.09.2023 15:51:31</t>
  </si>
  <si>
    <t>27.09.2023 15:51:32</t>
  </si>
  <si>
    <t>27.09.2023 15:51:33</t>
  </si>
  <si>
    <t>27.09.2023 15:51:35</t>
  </si>
  <si>
    <t>27.09.2023 15:51:36</t>
  </si>
  <si>
    <t>27.09.2023 15:51:37</t>
  </si>
  <si>
    <t>27.09.2023 15:51:40</t>
  </si>
  <si>
    <t>27.09.2023 15:51:42</t>
  </si>
  <si>
    <t>27.09.2023 15:52:04</t>
  </si>
  <si>
    <t>27.09.2023 15:52:05</t>
  </si>
  <si>
    <t>27.09.2023 15:52:10</t>
  </si>
  <si>
    <t>27.09.2023 15:52:11</t>
  </si>
  <si>
    <t>27.09.2023 15:52:13</t>
  </si>
  <si>
    <t>27.09.2023 15:52:14</t>
  </si>
  <si>
    <t>27.09.2023 15:53:35</t>
  </si>
  <si>
    <t>27.09.2023 15:53:38</t>
  </si>
  <si>
    <t>27.09.2023 15:53:40</t>
  </si>
  <si>
    <t>27.09.2023 15:53:41</t>
  </si>
  <si>
    <t>27.09.2023 15:53:43</t>
  </si>
  <si>
    <t>27.09.2023 15:53:44</t>
  </si>
  <si>
    <t>27.09.2023 15:53:46</t>
  </si>
  <si>
    <t>27.09.2023 15:53:47</t>
  </si>
  <si>
    <t>27.09.2023 15:53:49</t>
  </si>
  <si>
    <t>27.09.2023 15:53:50</t>
  </si>
  <si>
    <t>27.09.2023 15:53:52</t>
  </si>
  <si>
    <t>27.09.2023 15:53:53</t>
  </si>
  <si>
    <t>27.09.2023 15:53:56</t>
  </si>
  <si>
    <t>27.09.2023 15:53:58</t>
  </si>
  <si>
    <t>27.09.2023 15:53:59</t>
  </si>
  <si>
    <t>27.09.2023 15:54:02</t>
  </si>
  <si>
    <t>27.09.2023 15:54:04</t>
  </si>
  <si>
    <t>27.09.2023 15:54:05</t>
  </si>
  <si>
    <t>27.09.2023 15:54:10</t>
  </si>
  <si>
    <t>27.09.2023 15:54:11</t>
  </si>
  <si>
    <t>27.09.2023 15:54:15</t>
  </si>
  <si>
    <t>27.09.2023 15:54:47</t>
  </si>
  <si>
    <t>27.09.2023 15:55:50</t>
  </si>
  <si>
    <t>27.09.2023 15:55:51</t>
  </si>
  <si>
    <t>27.09.2023 15:55:52</t>
  </si>
  <si>
    <t>27.09.2023 15:55:54</t>
  </si>
  <si>
    <t>27.09.2023 15:55:56</t>
  </si>
  <si>
    <t>27.09.2023 15:55:58</t>
  </si>
  <si>
    <t>27.09.2023 15:56:35</t>
  </si>
  <si>
    <t>27.09.2023 15:56:40</t>
  </si>
  <si>
    <t>27.09.2023 15:56:41</t>
  </si>
  <si>
    <t>27.09.2023 15:57:31</t>
  </si>
  <si>
    <t>27.09.2023 15:57:32</t>
  </si>
  <si>
    <t>27.09.2023 15:57:35</t>
  </si>
  <si>
    <t>27.09.2023 15:57:44</t>
  </si>
  <si>
    <t>27.09.2023 15:58:11</t>
  </si>
  <si>
    <t>27.09.2023 15:58:13</t>
  </si>
  <si>
    <t>27.09.2023 15:58:14</t>
  </si>
  <si>
    <t>27.09.2023 15:58:15</t>
  </si>
  <si>
    <t>27.09.2023 15:58:19</t>
  </si>
  <si>
    <t>27.09.2023 15:58:21</t>
  </si>
  <si>
    <t>27.09.2023 15:58:22</t>
  </si>
  <si>
    <t>27.09.2023 15:58:23</t>
  </si>
  <si>
    <t>27.09.2023 15:58:25</t>
  </si>
  <si>
    <t>27.09.2023 15:58:27</t>
  </si>
  <si>
    <t>27.09.2023 15:58:29</t>
  </si>
  <si>
    <t>27.09.2023 15:58:30</t>
  </si>
  <si>
    <t>27.09.2023 15:58:33</t>
  </si>
  <si>
    <t>27.09.2023 15:59:17</t>
  </si>
  <si>
    <t>27.09.2023 15:59:18</t>
  </si>
  <si>
    <t>27.09.2023 15:59:20</t>
  </si>
  <si>
    <t>27.09.2023 15:59:21</t>
  </si>
  <si>
    <t>27.09.2023 15:59:22</t>
  </si>
  <si>
    <t>27.09.2023 15:59:23</t>
  </si>
  <si>
    <t>27.09.2023 15:59:25</t>
  </si>
  <si>
    <t>27.09.2023 15:59:26</t>
  </si>
  <si>
    <t>27.09.2023 15:59:27</t>
  </si>
  <si>
    <t>27.09.2023 15:59:28</t>
  </si>
  <si>
    <t>27.09.2023 15:59:43</t>
  </si>
  <si>
    <t>27.09.2023 15:59:44</t>
  </si>
  <si>
    <t>27.09.2023 15:59:46</t>
  </si>
  <si>
    <t>27.09.2023 15:59:47</t>
  </si>
  <si>
    <t>27.09.2023 15:59:48</t>
  </si>
  <si>
    <t>27.09.2023 15:59:49</t>
  </si>
  <si>
    <t>27.09.2023 15:59:57</t>
  </si>
  <si>
    <t>27.09.2023 15:59:58</t>
  </si>
  <si>
    <t>27.09.2023 16:00:00</t>
  </si>
  <si>
    <t>27.09.2023 16:00:01</t>
  </si>
  <si>
    <t>27.09.2023 16:00:04</t>
  </si>
  <si>
    <t>27.09.2023 16:00:06</t>
  </si>
  <si>
    <t>27.09.2023 16:00:08</t>
  </si>
  <si>
    <t>27.09.2023 16:00:43</t>
  </si>
  <si>
    <t>27.09.2023 16:01:11</t>
  </si>
  <si>
    <t>27.09.2023 16:01:13</t>
  </si>
  <si>
    <t>27.09.2023 16:01:14</t>
  </si>
  <si>
    <t>27.09.2023 16:02:41</t>
  </si>
  <si>
    <t>27.09.2023 16:02:42</t>
  </si>
  <si>
    <t>27.09.2023 16:02:45</t>
  </si>
  <si>
    <t>27.09.2023 16:02:47</t>
  </si>
  <si>
    <t>27.09.2023 16:02:48</t>
  </si>
  <si>
    <t>27.09.2023 16:02:58</t>
  </si>
  <si>
    <t>27.09.2023 16:03:00</t>
  </si>
  <si>
    <t>27.09.2023 16:03:01</t>
  </si>
  <si>
    <t>27.09.2023 16:03:02</t>
  </si>
  <si>
    <t>27.09.2023 16:03:03</t>
  </si>
  <si>
    <t>27.09.2023 16:03:05</t>
  </si>
  <si>
    <t>27.09.2023 16:03:07</t>
  </si>
  <si>
    <t>27.09.2023 16:03:09</t>
  </si>
  <si>
    <t>27.09.2023 16:03:33</t>
  </si>
  <si>
    <t>27.09.2023 16:03:34</t>
  </si>
  <si>
    <t>27.09.2023 16:03:35</t>
  </si>
  <si>
    <t>27.09.2023 16:03:40</t>
  </si>
  <si>
    <t>27.09.2023 16:03:41</t>
  </si>
  <si>
    <t>27.09.2023 16:03:43</t>
  </si>
  <si>
    <t>27.09.2023 16:04:38</t>
  </si>
  <si>
    <t>27.09.2023 16:04:41</t>
  </si>
  <si>
    <t>27.09.2023 16:04:43</t>
  </si>
  <si>
    <t>27.09.2023 16:04:44</t>
  </si>
  <si>
    <t>27.09.2023 16:04:46</t>
  </si>
  <si>
    <t>27.09.2023 16:04:58</t>
  </si>
  <si>
    <t>27.09.2023 16:04:59</t>
  </si>
  <si>
    <t>27.09.2023 16:05:00</t>
  </si>
  <si>
    <t>27.09.2023 16:05:02</t>
  </si>
  <si>
    <t>27.09.2023 16:05:03</t>
  </si>
  <si>
    <t>27.09.2023 16:05:13</t>
  </si>
  <si>
    <t>27.09.2023 16:05:15</t>
  </si>
  <si>
    <t>27.09.2023 16:05:16</t>
  </si>
  <si>
    <t>27.09.2023 16:05:19</t>
  </si>
  <si>
    <t>27.09.2023 16:05:23</t>
  </si>
  <si>
    <t>27.09.2023 16:06:05</t>
  </si>
  <si>
    <t>27.09.2023 16:06:06</t>
  </si>
  <si>
    <t>27.09.2023 16:06:08</t>
  </si>
  <si>
    <t>27.09.2023 16:06:09</t>
  </si>
  <si>
    <t>27.09.2023 16:06:11</t>
  </si>
  <si>
    <t>27.09.2023 16:06:12</t>
  </si>
  <si>
    <t>27.09.2023 16:06:14</t>
  </si>
  <si>
    <t>27.09.2023 16:06:15</t>
  </si>
  <si>
    <t>27.09.2023 16:06:17</t>
  </si>
  <si>
    <t>27.09.2023 16:06:20</t>
  </si>
  <si>
    <t>27.09.2023 16:06:33</t>
  </si>
  <si>
    <t>27.09.2023 16:06:35</t>
  </si>
  <si>
    <t>27.09.2023 16:06:38</t>
  </si>
  <si>
    <t>27.09.2023 16:06:39</t>
  </si>
  <si>
    <t>27.09.2023 16:06:41</t>
  </si>
  <si>
    <t>27.09.2023 16:06:44</t>
  </si>
  <si>
    <t>27.09.2023 16:06:45</t>
  </si>
  <si>
    <t>27.09.2023 16:06:47</t>
  </si>
  <si>
    <t>27.09.2023 16:06:48</t>
  </si>
  <si>
    <t>27.09.2023 16:06:49</t>
  </si>
  <si>
    <t>27.09.2023 16:07:10</t>
  </si>
  <si>
    <t>27.09.2023 16:07:12</t>
  </si>
  <si>
    <t>27.09.2023 16:07:13</t>
  </si>
  <si>
    <t>27.09.2023 16:07:16</t>
  </si>
  <si>
    <t>27.09.2023 16:07:19</t>
  </si>
  <si>
    <t>27.09.2023 16:07:21</t>
  </si>
  <si>
    <t>27.09.2023 16:07:22</t>
  </si>
  <si>
    <t>27.09.2023 16:07:24</t>
  </si>
  <si>
    <t>27.09.2023 16:07:25</t>
  </si>
  <si>
    <t>27.09.2023 16:07:27</t>
  </si>
  <si>
    <t>27.09.2023 16:07:28</t>
  </si>
  <si>
    <t>27.09.2023 16:07:37</t>
  </si>
  <si>
    <t>27.09.2023 16:07:38</t>
  </si>
  <si>
    <t>27.09.2023 16:07:40</t>
  </si>
  <si>
    <t>27.09.2023 16:07:41</t>
  </si>
  <si>
    <t>27.09.2023 16:07:44</t>
  </si>
  <si>
    <t>27.09.2023 16:07:46</t>
  </si>
  <si>
    <t>27.09.2023 16:07:47</t>
  </si>
  <si>
    <t>27.09.2023 16:07:48</t>
  </si>
  <si>
    <t>27.09.2023 16:07:50</t>
  </si>
  <si>
    <t>27.09.2023 16:07:51</t>
  </si>
  <si>
    <t>27.09.2023 16:07:52</t>
  </si>
  <si>
    <t>27.09.2023 16:07:55</t>
  </si>
  <si>
    <t>27.09.2023 16:07:59</t>
  </si>
  <si>
    <t>27.09.2023 16:09:40</t>
  </si>
  <si>
    <t>27.09.2023 16:09:41</t>
  </si>
  <si>
    <t>27.09.2023 16:09:43</t>
  </si>
  <si>
    <t>27.09.2023 16:09:44</t>
  </si>
  <si>
    <t>27.09.2023 16:09:45</t>
  </si>
  <si>
    <t>27.09.2023 16:09:46</t>
  </si>
  <si>
    <t>27.09.2023 16:09:48</t>
  </si>
  <si>
    <t>27.09.2023 16:09:49</t>
  </si>
  <si>
    <t>27.09.2023 16:09:53</t>
  </si>
  <si>
    <t>27.09.2023 16:09:55</t>
  </si>
  <si>
    <t>27.09.2023 16:09:56</t>
  </si>
  <si>
    <t>27.09.2023 16:09:57</t>
  </si>
  <si>
    <t>27.09.2023 16:09:58</t>
  </si>
  <si>
    <t>27.09.2023 16:10:00</t>
  </si>
  <si>
    <t>27.09.2023 16:10:01</t>
  </si>
  <si>
    <t>27.09.2023 16:10:02</t>
  </si>
  <si>
    <t>27.09.2023 16:10:03</t>
  </si>
  <si>
    <t>27.09.2023 16:10:05</t>
  </si>
  <si>
    <t>27.09.2023 16:10:13</t>
  </si>
  <si>
    <t>27.09.2023 16:10:15</t>
  </si>
  <si>
    <t>27.09.2023 16:10:16</t>
  </si>
  <si>
    <t>27.09.2023 16:10:19</t>
  </si>
  <si>
    <t>27.09.2023 16:10:25</t>
  </si>
  <si>
    <t>27.09.2023 16:10:29</t>
  </si>
  <si>
    <t>27.09.2023 16:10:31</t>
  </si>
  <si>
    <t>27.09.2023 16:10:32</t>
  </si>
  <si>
    <t>27.09.2023 16:10:34</t>
  </si>
  <si>
    <t>27.09.2023 16:10:35</t>
  </si>
  <si>
    <t>27.09.2023 16:10:37</t>
  </si>
  <si>
    <t>27.09.2023 16:10:38</t>
  </si>
  <si>
    <t>27.09.2023 16:11:08</t>
  </si>
  <si>
    <t>27.09.2023 16:11:10</t>
  </si>
  <si>
    <t>27.09.2023 16:11:20</t>
  </si>
  <si>
    <t>27.09.2023 16:11:22</t>
  </si>
  <si>
    <t>27.09.2023 16:11:23</t>
  </si>
  <si>
    <t>27.09.2023 16:11:24</t>
  </si>
  <si>
    <t>27.09.2023 16:11:25</t>
  </si>
  <si>
    <t>27.09.2023 16:11:27</t>
  </si>
  <si>
    <t>27.09.2023 16:11:28</t>
  </si>
  <si>
    <t>27.09.2023 16:11:29</t>
  </si>
  <si>
    <t>27.09.2023 16:11:30</t>
  </si>
  <si>
    <t>27.09.2023 16:11:32</t>
  </si>
  <si>
    <t>27.09.2023 16:11:33</t>
  </si>
  <si>
    <t>27.09.2023 16:11:34</t>
  </si>
  <si>
    <t>27.09.2023 16:12:01</t>
  </si>
  <si>
    <t>27.09.2023 16:12:02</t>
  </si>
  <si>
    <t>27.09.2023 16:12:04</t>
  </si>
  <si>
    <t>27.09.2023 16:12:05</t>
  </si>
  <si>
    <t>27.09.2023 16:12:06</t>
  </si>
  <si>
    <t>27.09.2023 16:12:07</t>
  </si>
  <si>
    <t>27.09.2023 16:12:09</t>
  </si>
  <si>
    <t>27.09.2023 16:12:10</t>
  </si>
  <si>
    <t>27.09.2023 16:13:17</t>
  </si>
  <si>
    <t>27.09.2023 16:13:19</t>
  </si>
  <si>
    <t>27.09.2023 16:13:20</t>
  </si>
  <si>
    <t>27.09.2023 16:13:22</t>
  </si>
  <si>
    <t>27.09.2023 16:13:32</t>
  </si>
  <si>
    <t>27.09.2023 16:13:34</t>
  </si>
  <si>
    <t>27.09.2023 16:13:35</t>
  </si>
  <si>
    <t>27.09.2023 16:13:36</t>
  </si>
  <si>
    <t>27.09.2023 16:13:37</t>
  </si>
  <si>
    <t>27.09.2023 16:13:39</t>
  </si>
  <si>
    <t>27.09.2023 16:13:45</t>
  </si>
  <si>
    <t>27.09.2023 16:13:46</t>
  </si>
  <si>
    <t>27.09.2023 16:13:48</t>
  </si>
  <si>
    <t>27.09.2023 16:13:51</t>
  </si>
  <si>
    <t>27.09.2023 16:13:52</t>
  </si>
  <si>
    <t>27.09.2023 16:13:54</t>
  </si>
  <si>
    <t>27.09.2023 16:13:57</t>
  </si>
  <si>
    <t>27.09.2023 16:13:58</t>
  </si>
  <si>
    <t>27.09.2023 16:14:03</t>
  </si>
  <si>
    <t>27.09.2023 16:14:04</t>
  </si>
  <si>
    <t>27.09.2023 16:14:06</t>
  </si>
  <si>
    <t>27.09.2023 16:14:46</t>
  </si>
  <si>
    <t>27.09.2023 16:14:48</t>
  </si>
  <si>
    <t>27.09.2023 16:14:49</t>
  </si>
  <si>
    <t>27.09.2023 16:14:50</t>
  </si>
  <si>
    <t>27.09.2023 16:14:51</t>
  </si>
  <si>
    <t>27.09.2023 16:14:59</t>
  </si>
  <si>
    <t>27.09.2023 16:15:11</t>
  </si>
  <si>
    <t>27.09.2023 16:15:24</t>
  </si>
  <si>
    <t>27.09.2023 16:15:30</t>
  </si>
  <si>
    <t>27.09.2023 16:15:41</t>
  </si>
  <si>
    <t>27.09.2023 16:15:42</t>
  </si>
  <si>
    <t>27.09.2023 16:15:59</t>
  </si>
  <si>
    <t>27.09.2023 16:16:00</t>
  </si>
  <si>
    <t>27.09.2023 16:16:02</t>
  </si>
  <si>
    <t>27.09.2023 16:16:03</t>
  </si>
  <si>
    <t>27.09.2023 16:16:06</t>
  </si>
  <si>
    <t>27.09.2023 16:16:09</t>
  </si>
  <si>
    <t>27.09.2023 16:16:11</t>
  </si>
  <si>
    <t>27.09.2023 16:16:14</t>
  </si>
  <si>
    <t>27.09.2023 16:16:15</t>
  </si>
  <si>
    <t>27.09.2023 16:16:17</t>
  </si>
  <si>
    <t>27.09.2023 16:16:18</t>
  </si>
  <si>
    <t>27.09.2023 16:16:23</t>
  </si>
  <si>
    <t>27.09.2023 16:16:24</t>
  </si>
  <si>
    <t>27.09.2023 16:16:26</t>
  </si>
  <si>
    <t>27.09.2023 16:16:27</t>
  </si>
  <si>
    <t>27.09.2023 16:16:29</t>
  </si>
  <si>
    <t>27.09.2023 16:16:32</t>
  </si>
  <si>
    <t>27.09.2023 16:16:33</t>
  </si>
  <si>
    <t>27.09.2023 16:16:34</t>
  </si>
  <si>
    <t>27.09.2023 16:16:36</t>
  </si>
  <si>
    <t>27.09.2023 16:16:55</t>
  </si>
  <si>
    <t>27.09.2023 16:16:56</t>
  </si>
  <si>
    <t>27.09.2023 16:16:58</t>
  </si>
  <si>
    <t>27.09.2023 16:16:59</t>
  </si>
  <si>
    <t>27.09.2023 16:17:00</t>
  </si>
  <si>
    <t>27.09.2023 16:17:01</t>
  </si>
  <si>
    <t>27.09.2023 16:17:03</t>
  </si>
  <si>
    <t>27.09.2023 16:17:04</t>
  </si>
  <si>
    <t>27.09.2023 16:17:07</t>
  </si>
  <si>
    <t>27.09.2023 16:17:08</t>
  </si>
  <si>
    <t>27.09.2023 16:17:12</t>
  </si>
  <si>
    <t>27.09.2023 16:17:14</t>
  </si>
  <si>
    <t>27.09.2023 16:17:15</t>
  </si>
  <si>
    <t>27.09.2023 16:17:16</t>
  </si>
  <si>
    <t>27.09.2023 16:17:17</t>
  </si>
  <si>
    <t>27.09.2023 16:17:19</t>
  </si>
  <si>
    <t>27.09.2023 16:17:20</t>
  </si>
  <si>
    <t>27.09.2023 16:17:21</t>
  </si>
  <si>
    <t>27.09.2023 16:17:34</t>
  </si>
  <si>
    <t>27.09.2023 16:17:36</t>
  </si>
  <si>
    <t>27.09.2023 16:17:37</t>
  </si>
  <si>
    <t>27.09.2023 16:17:39</t>
  </si>
  <si>
    <t>27.09.2023 16:17:40</t>
  </si>
  <si>
    <t>27.09.2023 16:17:42</t>
  </si>
  <si>
    <t>27.09.2023 16:17:43</t>
  </si>
  <si>
    <t>27.09.2023 16:17:45</t>
  </si>
  <si>
    <t>27.09.2023 16:17:46</t>
  </si>
  <si>
    <t>27.09.2023 16:17:48</t>
  </si>
  <si>
    <t>27.09.2023 16:18:00</t>
  </si>
  <si>
    <t>27.09.2023 16:18:01</t>
  </si>
  <si>
    <t>27.09.2023 16:18:03</t>
  </si>
  <si>
    <t>27.09.2023 16:18:04</t>
  </si>
  <si>
    <t>27.09.2023 16:18:05</t>
  </si>
  <si>
    <t>27.09.2023 16:18:06</t>
  </si>
  <si>
    <t>27.09.2023 16:18:08</t>
  </si>
  <si>
    <t>27.09.2023 16:18:09</t>
  </si>
  <si>
    <t>27.09.2023 16:18:10</t>
  </si>
  <si>
    <t>27.09.2023 16:19:53</t>
  </si>
  <si>
    <t>27.09.2023 16:19:55</t>
  </si>
  <si>
    <t>27.09.2023 16:19:56</t>
  </si>
  <si>
    <t>27.09.2023 16:19:59</t>
  </si>
  <si>
    <t>27.09.2023 16:20:29</t>
  </si>
  <si>
    <t>27.09.2023 16:20:30</t>
  </si>
  <si>
    <t>27.09.2023 16:20:32</t>
  </si>
  <si>
    <t>27.09.2023 16:20:33</t>
  </si>
  <si>
    <t>27.09.2023 16:20:36</t>
  </si>
  <si>
    <t>27.09.2023 16:20:37</t>
  </si>
  <si>
    <t>27.09.2023 16:20:52</t>
  </si>
  <si>
    <t>27.09.2023 16:20:55</t>
  </si>
  <si>
    <t>27.09.2023 16:20:57</t>
  </si>
  <si>
    <t>27.09.2023 16:20:58</t>
  </si>
  <si>
    <t>27.09.2023 16:20:59</t>
  </si>
  <si>
    <t>27.09.2023 16:21:01</t>
  </si>
  <si>
    <t>27.09.2023 16:21:07</t>
  </si>
  <si>
    <t>27.09.2023 16:21:08</t>
  </si>
  <si>
    <t>27.09.2023 16:21:10</t>
  </si>
  <si>
    <t>27.09.2023 16:21:11</t>
  </si>
  <si>
    <t>27.09.2023 16:22:41</t>
  </si>
  <si>
    <t>27.09.2023 16:22:49</t>
  </si>
  <si>
    <t>27.09.2023 16:22:50</t>
  </si>
  <si>
    <t>27.09.2023 16:22:51</t>
  </si>
  <si>
    <t>27.09.2023 16:22:53</t>
  </si>
  <si>
    <t>27.09.2023 16:22:54</t>
  </si>
  <si>
    <t>27.09.2023 16:22:55</t>
  </si>
  <si>
    <t>27.09.2023 16:22:56</t>
  </si>
  <si>
    <t>27.09.2023 16:22:59</t>
  </si>
  <si>
    <t>27.09.2023 16:23:07</t>
  </si>
  <si>
    <t>27.09.2023 16:23:11</t>
  </si>
  <si>
    <t>27.09.2023 16:23:14</t>
  </si>
  <si>
    <t>27.09.2023 16:23:16</t>
  </si>
  <si>
    <t>27.09.2023 16:23:19</t>
  </si>
  <si>
    <t>27.09.2023 16:23:32</t>
  </si>
  <si>
    <t>27.09.2023 16:23:34</t>
  </si>
  <si>
    <t>27.09.2023 16:23:35</t>
  </si>
  <si>
    <t>27.09.2023 16:23:38</t>
  </si>
  <si>
    <t>27.09.2023 16:23:40</t>
  </si>
  <si>
    <t>27.09.2023 16:23:41</t>
  </si>
  <si>
    <t>27.09.2023 16:23:43</t>
  </si>
  <si>
    <t>27.09.2023 16:23:44</t>
  </si>
  <si>
    <t>27.09.2023 16:24:05</t>
  </si>
  <si>
    <t>27.09.2023 16:24:11</t>
  </si>
  <si>
    <t>27.09.2023 16:24:12</t>
  </si>
  <si>
    <t>27.09.2023 16:24:14</t>
  </si>
  <si>
    <t>27.09.2023 16:24:15</t>
  </si>
  <si>
    <t>27.09.2023 16:24:20</t>
  </si>
  <si>
    <t>27.09.2023 16:26:50</t>
  </si>
  <si>
    <t>27.09.2023 16:26:54</t>
  </si>
  <si>
    <t>27.09.2023 16:26:56</t>
  </si>
  <si>
    <t>27.09.2023 16:26:57</t>
  </si>
  <si>
    <t>27.09.2023 16:26:58</t>
  </si>
  <si>
    <t>27.09.2023 16:27:00</t>
  </si>
  <si>
    <t>27.09.2023 16:27:01</t>
  </si>
  <si>
    <t>27.09.2023 16:27:02</t>
  </si>
  <si>
    <t>27.09.2023 16:27:05</t>
  </si>
  <si>
    <t>27.09.2023 16:27:06</t>
  </si>
  <si>
    <t>27.09.2023 16:27:32</t>
  </si>
  <si>
    <t>27.09.2023 16:27:33</t>
  </si>
  <si>
    <t>27.09.2023 16:27:38</t>
  </si>
  <si>
    <t>27.09.2023 16:27:39</t>
  </si>
  <si>
    <t>27.09.2023 16:27:41</t>
  </si>
  <si>
    <t>27.09.2023 16:27:42</t>
  </si>
  <si>
    <t>27.09.2023 16:27:44</t>
  </si>
  <si>
    <t>27.09.2023 16:27:47</t>
  </si>
  <si>
    <t>27.09.2023 16:27:48</t>
  </si>
  <si>
    <t>27.09.2023 16:27:50</t>
  </si>
  <si>
    <t>27.09.2023 16:27:51</t>
  </si>
  <si>
    <t>27.09.2023 16:27:52</t>
  </si>
  <si>
    <t>27.09.2023 16:27:56</t>
  </si>
  <si>
    <t>27.09.2023 16:27:58</t>
  </si>
  <si>
    <t>27.09.2023 16:27:59</t>
  </si>
  <si>
    <t>27.09.2023 16:28:00</t>
  </si>
  <si>
    <t>27.09.2023 16:28:03</t>
  </si>
  <si>
    <t>27.09.2023 16:28:05</t>
  </si>
  <si>
    <t>27.09.2023 16:28:06</t>
  </si>
  <si>
    <t>27.09.2023 16:28:07</t>
  </si>
  <si>
    <t>27.09.2023 16:29:10</t>
  </si>
  <si>
    <t>27.09.2023 16:29:11</t>
  </si>
  <si>
    <t>27.09.2023 16:29:14</t>
  </si>
  <si>
    <t>27.09.2023 16:29:16</t>
  </si>
  <si>
    <t>27.09.2023 16:29:17</t>
  </si>
  <si>
    <t>27.09.2023 16:29:20</t>
  </si>
  <si>
    <t>27.09.2023 16:29:22</t>
  </si>
  <si>
    <t>27.09.2023 16:29:23</t>
  </si>
  <si>
    <t>27.09.2023 16:29:25</t>
  </si>
  <si>
    <t>27.09.2023 16:29:26</t>
  </si>
  <si>
    <t>27.09.2023 16:29:27</t>
  </si>
  <si>
    <t>27.09.2023 16:29:28</t>
  </si>
  <si>
    <t>27.09.2023 16:29:30</t>
  </si>
  <si>
    <t>27.09.2023 16:29:31</t>
  </si>
  <si>
    <t>27.09.2023 16:29:32</t>
  </si>
  <si>
    <t>27.09.2023 16:29:42</t>
  </si>
  <si>
    <t>27.09.2023 16:29:44</t>
  </si>
  <si>
    <t>27.09.2023 16:29:45</t>
  </si>
  <si>
    <t>27.09.2023 16:29:48</t>
  </si>
  <si>
    <t>27.09.2023 16:29:49</t>
  </si>
  <si>
    <t>27.09.2023 16:30:04</t>
  </si>
  <si>
    <t>27.09.2023 16:30:06</t>
  </si>
  <si>
    <t>27.09.2023 16:30:07</t>
  </si>
  <si>
    <t>27.09.2023 16:30:09</t>
  </si>
  <si>
    <t>27.09.2023 16:30:10</t>
  </si>
  <si>
    <t>27.09.2023 16:30:12</t>
  </si>
  <si>
    <t>27.09.2023 16:30:23</t>
  </si>
  <si>
    <t>27.09.2023 16:30:25</t>
  </si>
  <si>
    <t>27.09.2023 16:30:26</t>
  </si>
  <si>
    <t>27.09.2023 16:30:28</t>
  </si>
  <si>
    <t>27.09.2023 16:30:30</t>
  </si>
  <si>
    <t>27.09.2023 16:30:56</t>
  </si>
  <si>
    <t>27.09.2023 16:30:57</t>
  </si>
  <si>
    <t>27.09.2023 16:30:59</t>
  </si>
  <si>
    <t>27.09.2023 16:31:00</t>
  </si>
  <si>
    <t>27.09.2023 16:31:01</t>
  </si>
  <si>
    <t>27.09.2023 16:31:02</t>
  </si>
  <si>
    <t>27.09.2023 16:31:04</t>
  </si>
  <si>
    <t>27.09.2023 16:31:05</t>
  </si>
  <si>
    <t>27.09.2023 16:31:06</t>
  </si>
  <si>
    <t>27.09.2023 16:31:07</t>
  </si>
  <si>
    <t>27.09.2023 16:31:16</t>
  </si>
  <si>
    <t>27.09.2023 16:31:18</t>
  </si>
  <si>
    <t>27.09.2023 16:31:19</t>
  </si>
  <si>
    <t>27.09.2023 16:31:21</t>
  </si>
  <si>
    <t>27.09.2023 16:31:24</t>
  </si>
  <si>
    <t>27.09.2023 16:31:25</t>
  </si>
  <si>
    <t>27.09.2023 16:31:27</t>
  </si>
  <si>
    <t>27.09.2023 16:31:28</t>
  </si>
  <si>
    <t>27.09.2023 16:31:30</t>
  </si>
  <si>
    <t>27.09.2023 16:31:58</t>
  </si>
  <si>
    <t>27.09.2023 16:32:00</t>
  </si>
  <si>
    <t>27.09.2023 16:32:01</t>
  </si>
  <si>
    <t>27.09.2023 16:32:03</t>
  </si>
  <si>
    <t>27.09.2023 16:32:04</t>
  </si>
  <si>
    <t>27.09.2023 16:32:07</t>
  </si>
  <si>
    <t>27.09.2023 16:32:09</t>
  </si>
  <si>
    <t>27.09.2023 16:32:10</t>
  </si>
  <si>
    <t>27.09.2023 16:32:12</t>
  </si>
  <si>
    <t>27.09.2023 16:33:12</t>
  </si>
  <si>
    <t>27.09.2023 16:33:15</t>
  </si>
  <si>
    <t>27.09.2023 16:33:16</t>
  </si>
  <si>
    <t>27.09.2023 16:33:18</t>
  </si>
  <si>
    <t>27.09.2023 16:33:19</t>
  </si>
  <si>
    <t>27.09.2023 16:33:21</t>
  </si>
  <si>
    <t>27.09.2023 16:34:09</t>
  </si>
  <si>
    <t>27.09.2023 16:34:10</t>
  </si>
  <si>
    <t>27.09.2023 16:34:11</t>
  </si>
  <si>
    <t>27.09.2023 16:34:13</t>
  </si>
  <si>
    <t>27.09.2023 16:34:16</t>
  </si>
  <si>
    <t>27.09.2023 16:34:17</t>
  </si>
  <si>
    <t>27.09.2023 16:34:18</t>
  </si>
  <si>
    <t>27.09.2023 16:34:24</t>
  </si>
  <si>
    <t>27.09.2023 16:34:26</t>
  </si>
  <si>
    <t>27.09.2023 16:34:27</t>
  </si>
  <si>
    <t>27.09.2023 16:34:28</t>
  </si>
  <si>
    <t>27.09.2023 16:34:29</t>
  </si>
  <si>
    <t>27.09.2023 16:34:31</t>
  </si>
  <si>
    <t>27.09.2023 16:34:32</t>
  </si>
  <si>
    <t>27.09.2023 16:34:33</t>
  </si>
  <si>
    <t>27.09.2023 16:34:34</t>
  </si>
  <si>
    <t>27.09.2023 16:35:13</t>
  </si>
  <si>
    <t>27.09.2023 16:35:54</t>
  </si>
  <si>
    <t>27.09.2023 16:36:06</t>
  </si>
  <si>
    <t>27.09.2023 16:36:07</t>
  </si>
  <si>
    <t>27.09.2023 16:36:08</t>
  </si>
  <si>
    <t>27.09.2023 16:36:10</t>
  </si>
  <si>
    <t>27.09.2023 16:36:11</t>
  </si>
  <si>
    <t>27.09.2023 16:36:12</t>
  </si>
  <si>
    <t>27.09.2023 16:36:13</t>
  </si>
  <si>
    <t>27.09.2023 16:36:15</t>
  </si>
  <si>
    <t>27.09.2023 16:36:16</t>
  </si>
  <si>
    <t>27.09.2023 16:36:17</t>
  </si>
  <si>
    <t>27.09.2023 16:36:18</t>
  </si>
  <si>
    <t>27.09.2023 16:36:24</t>
  </si>
  <si>
    <t>27.09.2023 16:36:26</t>
  </si>
  <si>
    <t>27.09.2023 16:36:27</t>
  </si>
  <si>
    <t>27.09.2023 16:36:28</t>
  </si>
  <si>
    <t>27.09.2023 16:36:29</t>
  </si>
  <si>
    <t>27.09.2023 16:36:31</t>
  </si>
  <si>
    <t>27.09.2023 16:36:32</t>
  </si>
  <si>
    <t>27.09.2023 16:36:33</t>
  </si>
  <si>
    <t>27.09.2023 16:36:36</t>
  </si>
  <si>
    <t>27.09.2023 16:36:45</t>
  </si>
  <si>
    <t>27.09.2023 16:36:46</t>
  </si>
  <si>
    <t>27.09.2023 16:36:48</t>
  </si>
  <si>
    <t>27.09.2023 16:36:49</t>
  </si>
  <si>
    <t>27.09.2023 16:36:51</t>
  </si>
  <si>
    <t>27.09.2023 16:36:52</t>
  </si>
  <si>
    <t>27.09.2023 16:36:54</t>
  </si>
  <si>
    <t>27.09.2023 16:36:55</t>
  </si>
  <si>
    <t>27.09.2023 16:36:58</t>
  </si>
  <si>
    <t>27.09.2023 16:37:00</t>
  </si>
  <si>
    <t>27.09.2023 16:37:01</t>
  </si>
  <si>
    <t>27.09.2023 16:37:18</t>
  </si>
  <si>
    <t>27.09.2023 16:37:19</t>
  </si>
  <si>
    <t>27.09.2023 16:37:20</t>
  </si>
  <si>
    <t>27.09.2023 16:37:22</t>
  </si>
  <si>
    <t>27.09.2023 16:37:23</t>
  </si>
  <si>
    <t>27.09.2023 16:37:24</t>
  </si>
  <si>
    <t>27.09.2023 16:37:25</t>
  </si>
  <si>
    <t>27.09.2023 16:37:27</t>
  </si>
  <si>
    <t>27.09.2023 16:37:35</t>
  </si>
  <si>
    <t>27.09.2023 16:37:46</t>
  </si>
  <si>
    <t>27.09.2023 16:37:47</t>
  </si>
  <si>
    <t>27.09.2023 16:37:49</t>
  </si>
  <si>
    <t>27.09.2023 16:37:50</t>
  </si>
  <si>
    <t>27.09.2023 16:37:51</t>
  </si>
  <si>
    <t>27.09.2023 16:37:52</t>
  </si>
  <si>
    <t>27.09.2023 16:37:54</t>
  </si>
  <si>
    <t>27.09.2023 16:38:11</t>
  </si>
  <si>
    <t>27.09.2023 16:38:13</t>
  </si>
  <si>
    <t>27.09.2023 16:38:14</t>
  </si>
  <si>
    <t>27.09.2023 16:38:15</t>
  </si>
  <si>
    <t>27.09.2023 16:38:17</t>
  </si>
  <si>
    <t>27.09.2023 16:38:18</t>
  </si>
  <si>
    <t>27.09.2023 16:38:19</t>
  </si>
  <si>
    <t>27.09.2023 16:38:26</t>
  </si>
  <si>
    <t>27.09.2023 16:38:28</t>
  </si>
  <si>
    <t>27.09.2023 16:38:29</t>
  </si>
  <si>
    <t>27.09.2023 16:38:30</t>
  </si>
  <si>
    <t>27.09.2023 16:38:31</t>
  </si>
  <si>
    <t>27.09.2023 16:38:33</t>
  </si>
  <si>
    <t>27.09.2023 16:38:34</t>
  </si>
  <si>
    <t>27.09.2023 16:38:35</t>
  </si>
  <si>
    <t>27.09.2023 16:38:36</t>
  </si>
  <si>
    <t>27.09.2023 16:38:38</t>
  </si>
  <si>
    <t>27.09.2023 16:38:39</t>
  </si>
  <si>
    <t>27.09.2023 16:38:43</t>
  </si>
  <si>
    <t>27.09.2023 16:38:45</t>
  </si>
  <si>
    <t>27.09.2023 16:38:46</t>
  </si>
  <si>
    <t>27.09.2023 16:38:47</t>
  </si>
  <si>
    <t>27.09.2023 16:38:49</t>
  </si>
  <si>
    <t>27.09.2023 16:38:51</t>
  </si>
  <si>
    <t>27.09.2023 16:38:53</t>
  </si>
  <si>
    <t>27.09.2023 16:39:24</t>
  </si>
  <si>
    <t>27.09.2023 16:39:27</t>
  </si>
  <si>
    <t>27.09.2023 16:39:32</t>
  </si>
  <si>
    <t>27.09.2023 16:39:33</t>
  </si>
  <si>
    <t>27.09.2023 16:39:35</t>
  </si>
  <si>
    <t>27.09.2023 16:39:36</t>
  </si>
  <si>
    <t>27.09.2023 16:39:39</t>
  </si>
  <si>
    <t>27.09.2023 16:39:41</t>
  </si>
  <si>
    <t>27.09.2023 16:39:42</t>
  </si>
  <si>
    <t>27.09.2023 16:39:44</t>
  </si>
  <si>
    <t>27.09.2023 16:39:51</t>
  </si>
  <si>
    <t>27.09.2023 16:39:54</t>
  </si>
  <si>
    <t>27.09.2023 16:39:57</t>
  </si>
  <si>
    <t>27.09.2023 16:40:00</t>
  </si>
  <si>
    <t>27.09.2023 16:40:02</t>
  </si>
  <si>
    <t>27.09.2023 16:40:03</t>
  </si>
  <si>
    <t>27.09.2023 16:40:05</t>
  </si>
  <si>
    <t>27.09.2023 16:40:06</t>
  </si>
  <si>
    <t>27.09.2023 16:40:08</t>
  </si>
  <si>
    <t>27.09.2023 16:40:09</t>
  </si>
  <si>
    <t>27.09.2023 16:40:11</t>
  </si>
  <si>
    <t>27.09.2023 16:40:32</t>
  </si>
  <si>
    <t>27.09.2023 16:40:33</t>
  </si>
  <si>
    <t>27.09.2023 16:40:35</t>
  </si>
  <si>
    <t>27.09.2023 16:40:36</t>
  </si>
  <si>
    <t>27.09.2023 16:40:38</t>
  </si>
  <si>
    <t>27.09.2023 16:40:39</t>
  </si>
  <si>
    <t>27.09.2023 16:41:08</t>
  </si>
  <si>
    <t>27.09.2023 16:41:09</t>
  </si>
  <si>
    <t>27.09.2023 16:41:30</t>
  </si>
  <si>
    <t>27.09.2023 16:41:31</t>
  </si>
  <si>
    <t>27.09.2023 16:41:33</t>
  </si>
  <si>
    <t>27.09.2023 16:41:36</t>
  </si>
  <si>
    <t>27.09.2023 16:41:37</t>
  </si>
  <si>
    <t>27.09.2023 16:41:40</t>
  </si>
  <si>
    <t>27.09.2023 16:41:42</t>
  </si>
  <si>
    <t>27.09.2023 16:41:43</t>
  </si>
  <si>
    <t>27.09.2023 16:41:45</t>
  </si>
  <si>
    <t>27.09.2023 16:43:25</t>
  </si>
  <si>
    <t>27.09.2023 16:43:27</t>
  </si>
  <si>
    <t>27.09.2023 16:43:28</t>
  </si>
  <si>
    <t>27.09.2023 16:43:29</t>
  </si>
  <si>
    <t>27.09.2023 16:43:31</t>
  </si>
  <si>
    <t>27.09.2023 16:43:32</t>
  </si>
  <si>
    <t>27.09.2023 16:43:33</t>
  </si>
  <si>
    <t>27.09.2023 16:43:34</t>
  </si>
  <si>
    <t>27.09.2023 16:43:36</t>
  </si>
  <si>
    <t>27.09.2023 16:43:37</t>
  </si>
  <si>
    <t>27.09.2023 16:43:38</t>
  </si>
  <si>
    <t>27.09.2023 16:43:40</t>
  </si>
  <si>
    <t>27.09.2023 16:43:42</t>
  </si>
  <si>
    <t>27.09.2023 16:44:05</t>
  </si>
  <si>
    <t>27.09.2023 16:44:06</t>
  </si>
  <si>
    <t>27.09.2023 16:44:08</t>
  </si>
  <si>
    <t>27.09.2023 16:44:09</t>
  </si>
  <si>
    <t>27.09.2023 16:44:10</t>
  </si>
  <si>
    <t>27.09.2023 16:44:11</t>
  </si>
  <si>
    <t>27.09.2023 16:44:13</t>
  </si>
  <si>
    <t>27.09.2023 16:44:53</t>
  </si>
  <si>
    <t>27.09.2023 16:44:54</t>
  </si>
  <si>
    <t>27.09.2023 16:44:56</t>
  </si>
  <si>
    <t>27.09.2023 16:44:57</t>
  </si>
  <si>
    <t>27.09.2023 16:44:59</t>
  </si>
  <si>
    <t>27.09.2023 16:45:00</t>
  </si>
  <si>
    <t>27.09.2023 16:45:02</t>
  </si>
  <si>
    <t>27.09.2023 16:45:03</t>
  </si>
  <si>
    <t>27.09.2023 16:45:05</t>
  </si>
  <si>
    <t>27.09.2023 16:45:06</t>
  </si>
  <si>
    <t>27.09.2023 16:45:08</t>
  </si>
  <si>
    <t>27.09.2023 16:45:09</t>
  </si>
  <si>
    <t>27.09.2023 16:46:03</t>
  </si>
  <si>
    <t>27.09.2023 16:46:05</t>
  </si>
  <si>
    <t>27.09.2023 16:46:06</t>
  </si>
  <si>
    <t>27.09.2023 16:46:08</t>
  </si>
  <si>
    <t>27.09.2023 16:46:09</t>
  </si>
  <si>
    <t>27.09.2023 16:46:11</t>
  </si>
  <si>
    <t>27.09.2023 16:46:12</t>
  </si>
  <si>
    <t>27.09.2023 16:46:20</t>
  </si>
  <si>
    <t>27.09.2023 16:46:27</t>
  </si>
  <si>
    <t>27.09.2023 16:46:29</t>
  </si>
  <si>
    <t>27.09.2023 16:46:30</t>
  </si>
  <si>
    <t>27.09.2023 16:46:32</t>
  </si>
  <si>
    <t>27.09.2023 16:46:33</t>
  </si>
  <si>
    <t>27.09.2023 16:46:35</t>
  </si>
  <si>
    <t>27.09.2023 16:46:36</t>
  </si>
  <si>
    <t>27.09.2023 16:46:38</t>
  </si>
  <si>
    <t>27.09.2023 16:46:39</t>
  </si>
  <si>
    <t>27.09.2023 16:46:41</t>
  </si>
  <si>
    <t>27.09.2023 16:46:42</t>
  </si>
  <si>
    <t>27.09.2023 16:46:44</t>
  </si>
  <si>
    <t>27.09.2023 16:47:02</t>
  </si>
  <si>
    <t>27.09.2023 16:47:03</t>
  </si>
  <si>
    <t>27.09.2023 16:47:05</t>
  </si>
  <si>
    <t>27.09.2023 16:47:06</t>
  </si>
  <si>
    <t>27.09.2023 16:47:07</t>
  </si>
  <si>
    <t>27.09.2023 16:47:08</t>
  </si>
  <si>
    <t>27.09.2023 16:47:10</t>
  </si>
  <si>
    <t>27.09.2023 16:47:12</t>
  </si>
  <si>
    <t>27.09.2023 16:47:35</t>
  </si>
  <si>
    <t>27.09.2023 16:47:36</t>
  </si>
  <si>
    <t>27.09.2023 16:47:38</t>
  </si>
  <si>
    <t>27.09.2023 16:47:39</t>
  </si>
  <si>
    <t>27.09.2023 16:47:40</t>
  </si>
  <si>
    <t>27.09.2023 16:47:42</t>
  </si>
  <si>
    <t>27.09.2023 16:47:43</t>
  </si>
  <si>
    <t>27.09.2023 16:47:44</t>
  </si>
  <si>
    <t>27.09.2023 16:47:45</t>
  </si>
  <si>
    <t>27.09.2023 16:48:26</t>
  </si>
  <si>
    <t>27.09.2023 16:48:27</t>
  </si>
  <si>
    <t>27.09.2023 16:48:29</t>
  </si>
  <si>
    <t>27.09.2023 16:48:30</t>
  </si>
  <si>
    <t>27.09.2023 16:48:32</t>
  </si>
  <si>
    <t>27.09.2023 16:48:33</t>
  </si>
  <si>
    <t>27.09.2023 16:48:34</t>
  </si>
  <si>
    <t>27.09.2023 16:48:35</t>
  </si>
  <si>
    <t>27.09.2023 16:48:37</t>
  </si>
  <si>
    <t>27.09.2023 16:48:46</t>
  </si>
  <si>
    <t>27.09.2023 16:48:50</t>
  </si>
  <si>
    <t>27.09.2023 16:48:52</t>
  </si>
  <si>
    <t>27.09.2023 16:49:11</t>
  </si>
  <si>
    <t>27.09.2023 16:49:13</t>
  </si>
  <si>
    <t>27.09.2023 16:49:14</t>
  </si>
  <si>
    <t>27.09.2023 16:49:15</t>
  </si>
  <si>
    <t>27.09.2023 16:49:17</t>
  </si>
  <si>
    <t>27.09.2023 16:49:18</t>
  </si>
  <si>
    <t>27.09.2023 16:49:19</t>
  </si>
  <si>
    <t>27.09.2023 16:49:23</t>
  </si>
  <si>
    <t>27.09.2023 16:49:44</t>
  </si>
  <si>
    <t>27.09.2023 16:49:46</t>
  </si>
  <si>
    <t>27.09.2023 16:49:47</t>
  </si>
  <si>
    <t>27.09.2023 16:49:48</t>
  </si>
  <si>
    <t>27.09.2023 16:49:50</t>
  </si>
  <si>
    <t>27.09.2023 16:49:51</t>
  </si>
  <si>
    <t>27.09.2023 16:49:52</t>
  </si>
  <si>
    <t>27.09.2023 16:49:53</t>
  </si>
  <si>
    <t>27.09.2023 16:49:55</t>
  </si>
  <si>
    <t>27.09.2023 16:49:56</t>
  </si>
  <si>
    <t>27.09.2023 16:49:57</t>
  </si>
  <si>
    <t>27.09.2023 16:49:58</t>
  </si>
  <si>
    <t>27.09.2023 16:50:01</t>
  </si>
  <si>
    <t>27.09.2023 16:50:18</t>
  </si>
  <si>
    <t>27.09.2023 16:50:19</t>
  </si>
  <si>
    <t>27.09.2023 16:50:20</t>
  </si>
  <si>
    <t>27.09.2023 16:50:22</t>
  </si>
  <si>
    <t>27.09.2023 16:51:17</t>
  </si>
  <si>
    <t>27.09.2023 16:51:18</t>
  </si>
  <si>
    <t>27.09.2023 16:51:20</t>
  </si>
  <si>
    <t>27.09.2023 16:51:21</t>
  </si>
  <si>
    <t>27.09.2023 16:51:22</t>
  </si>
  <si>
    <t>27.09.2023 16:51:25</t>
  </si>
  <si>
    <t>27.09.2023 16:51:38</t>
  </si>
  <si>
    <t>27.09.2023 16:51:40</t>
  </si>
  <si>
    <t>27.09.2023 16:51:41</t>
  </si>
  <si>
    <t>27.09.2023 16:51:43</t>
  </si>
  <si>
    <t>27.09.2023 16:51:44</t>
  </si>
  <si>
    <t>27.09.2023 16:51:46</t>
  </si>
  <si>
    <t>27.09.2023 16:51:47</t>
  </si>
  <si>
    <t>27.09.2023 16:51:49</t>
  </si>
  <si>
    <t>27.09.2023 16:51:50</t>
  </si>
  <si>
    <t>27.09.2023 16:51:52</t>
  </si>
  <si>
    <t>27.09.2023 16:52:08</t>
  </si>
  <si>
    <t>27.09.2023 16:52:11</t>
  </si>
  <si>
    <t>27.09.2023 16:52:13</t>
  </si>
  <si>
    <t>27.09.2023 16:52:14</t>
  </si>
  <si>
    <t>27.09.2023 16:52:59</t>
  </si>
  <si>
    <t>27.09.2023 16:53:01</t>
  </si>
  <si>
    <t>27.09.2023 16:53:02</t>
  </si>
  <si>
    <t>27.09.2023 16:53:03</t>
  </si>
  <si>
    <t>27.09.2023 16:53:04</t>
  </si>
  <si>
    <t>27.09.2023 16:53:06</t>
  </si>
  <si>
    <t>27.09.2023 16:53:07</t>
  </si>
  <si>
    <t>27.09.2023 16:53:10</t>
  </si>
  <si>
    <t>27.09.2023 16:53:12</t>
  </si>
  <si>
    <t>27.09.2023 16:55:39</t>
  </si>
  <si>
    <t>27.09.2023 16:55:40</t>
  </si>
  <si>
    <t>27.09.2023 16:55:43</t>
  </si>
  <si>
    <t>27.09.2023 16:55:44</t>
  </si>
  <si>
    <t>27.09.2023 16:55:49</t>
  </si>
  <si>
    <t>27.09.2023 16:56:08</t>
  </si>
  <si>
    <t>27.09.2023 16:56:10</t>
  </si>
  <si>
    <t>27.09.2023 16:56:13</t>
  </si>
  <si>
    <t>27.09.2023 16:56:14</t>
  </si>
  <si>
    <t>27.09.2023 16:56:16</t>
  </si>
  <si>
    <t>27.09.2023 16:56:17</t>
  </si>
  <si>
    <t>27.09.2023 16:56:19</t>
  </si>
  <si>
    <t>27.09.2023 16:57:56</t>
  </si>
  <si>
    <t>27.09.2023 16:57:58</t>
  </si>
  <si>
    <t>27.09.2023 16:57:59</t>
  </si>
  <si>
    <t>27.09.2023 16:58:01</t>
  </si>
  <si>
    <t>27.09.2023 16:58:02</t>
  </si>
  <si>
    <t>27.09.2023 16:58:04</t>
  </si>
  <si>
    <t>27.09.2023 16:58:05</t>
  </si>
  <si>
    <t>27.09.2023 16:58:23</t>
  </si>
  <si>
    <t>27.09.2023 16:58:25</t>
  </si>
  <si>
    <t>27.09.2023 16:58:26</t>
  </si>
  <si>
    <t>27.09.2023 16:58:27</t>
  </si>
  <si>
    <t>27.09.2023 16:58:29</t>
  </si>
  <si>
    <t>27.09.2023 16:58:30</t>
  </si>
  <si>
    <t>27.09.2023 16:58:31</t>
  </si>
  <si>
    <t>27.09.2023 16:58:34</t>
  </si>
  <si>
    <t>27.09.2023 16:58:35</t>
  </si>
  <si>
    <t>27.09.2023 16:58:55</t>
  </si>
  <si>
    <t>27.09.2023 16:58:58</t>
  </si>
  <si>
    <t>27.09.2023 16:59:01</t>
  </si>
  <si>
    <t>27.09.2023 16:59:46</t>
  </si>
  <si>
    <t>27.09.2023 16:59:47</t>
  </si>
  <si>
    <t>27.09.2023 16:59:48</t>
  </si>
  <si>
    <t>27.09.2023 16:59:50</t>
  </si>
  <si>
    <t>27.09.2023 16:59:52</t>
  </si>
  <si>
    <t>27.09.2023 17:00:27</t>
  </si>
  <si>
    <t>27.09.2023 17:00:28</t>
  </si>
  <si>
    <t>27.09.2023 17:00:30</t>
  </si>
  <si>
    <t>27.09.2023 17:00:31</t>
  </si>
  <si>
    <t>27.09.2023 17:00:34</t>
  </si>
  <si>
    <t>27.09.2023 17:00:47</t>
  </si>
  <si>
    <t>27.09.2023 17:00:49</t>
  </si>
  <si>
    <t>27.09.2023 17:00:52</t>
  </si>
  <si>
    <t>27.09.2023 17:00:53</t>
  </si>
  <si>
    <t>27.09.2023 17:00:55</t>
  </si>
  <si>
    <t>27.09.2023 17:00:56</t>
  </si>
  <si>
    <t>27.09.2023 17:00:59</t>
  </si>
  <si>
    <t>27.09.2023 17:01:01</t>
  </si>
  <si>
    <t>27.09.2023 17:01:02</t>
  </si>
  <si>
    <t>27.09.2023 17:01:04</t>
  </si>
  <si>
    <t>27.09.2023 17:01:05</t>
  </si>
  <si>
    <t>27.09.2023 17:01:07</t>
  </si>
  <si>
    <t>27.09.2023 17:01:08</t>
  </si>
  <si>
    <t>27.09.2023 17:01:10</t>
  </si>
  <si>
    <t>27.09.2023 17:01:53</t>
  </si>
  <si>
    <t>27.09.2023 17:01:54</t>
  </si>
  <si>
    <t>27.09.2023 17:01:56</t>
  </si>
  <si>
    <t>27.09.2023 17:01:57</t>
  </si>
  <si>
    <t>27.09.2023 17:01:58</t>
  </si>
  <si>
    <t>27.09.2023 17:01:59</t>
  </si>
  <si>
    <t>27.09.2023 17:02:01</t>
  </si>
  <si>
    <t>27.09.2023 17:02:02</t>
  </si>
  <si>
    <t>27.09.2023 17:02:03</t>
  </si>
  <si>
    <t>27.09.2023 17:02:04</t>
  </si>
  <si>
    <t>27.09.2023 17:02:30</t>
  </si>
  <si>
    <t>27.09.2023 17:02:31</t>
  </si>
  <si>
    <t>27.09.2023 17:02:33</t>
  </si>
  <si>
    <t>27.09.2023 17:02:34</t>
  </si>
  <si>
    <t>27.09.2023 17:02:36</t>
  </si>
  <si>
    <t>27.09.2023 17:02:37</t>
  </si>
  <si>
    <t>27.09.2023 17:02:39</t>
  </si>
  <si>
    <t>27.09.2023 17:02:40</t>
  </si>
  <si>
    <t>27.09.2023 17:02:42</t>
  </si>
  <si>
    <t>27.09.2023 17:02:43</t>
  </si>
  <si>
    <t>27.09.2023 17:02:46</t>
  </si>
  <si>
    <t>27.09.2023 17:03:00</t>
  </si>
  <si>
    <t>27.09.2023 17:03:01</t>
  </si>
  <si>
    <t>27.09.2023 17:03:02</t>
  </si>
  <si>
    <t>27.09.2023 17:03:04</t>
  </si>
  <si>
    <t>27.09.2023 17:03:05</t>
  </si>
  <si>
    <t>27.09.2023 17:03:06</t>
  </si>
  <si>
    <t>27.09.2023 17:03:07</t>
  </si>
  <si>
    <t>27.09.2023 17:03:09</t>
  </si>
  <si>
    <t>27.09.2023 17:03:10</t>
  </si>
  <si>
    <t>27.09.2023 17:03:37</t>
  </si>
  <si>
    <t>27.09.2023 17:03:38</t>
  </si>
  <si>
    <t>27.09.2023 17:03:40</t>
  </si>
  <si>
    <t>27.09.2023 17:03:41</t>
  </si>
  <si>
    <t>27.09.2023 17:03:43</t>
  </si>
  <si>
    <t>27.09.2023 17:03:44</t>
  </si>
  <si>
    <t>27.09.2023 17:03:47</t>
  </si>
  <si>
    <t>27.09.2023 17:03:49</t>
  </si>
  <si>
    <t>27.09.2023 17:03:50</t>
  </si>
  <si>
    <t>27.09.2023 17:03:59</t>
  </si>
  <si>
    <t>27.09.2023 17:04:04</t>
  </si>
  <si>
    <t>27.09.2023 17:04:07</t>
  </si>
  <si>
    <t>27.09.2023 17:04:08</t>
  </si>
  <si>
    <t>27.09.2023 17:04:09</t>
  </si>
  <si>
    <t>27.09.2023 17:04:11</t>
  </si>
  <si>
    <t>27.09.2023 17:04:12</t>
  </si>
  <si>
    <t>27.09.2023 17:04:13</t>
  </si>
  <si>
    <t>27.09.2023 17:04:14</t>
  </si>
  <si>
    <t>27.09.2023 17:04:44</t>
  </si>
  <si>
    <t>27.09.2023 17:04:46</t>
  </si>
  <si>
    <t>27.09.2023 17:04:47</t>
  </si>
  <si>
    <t>27.09.2023 17:04:48</t>
  </si>
  <si>
    <t>27.09.2023 17:04:51</t>
  </si>
  <si>
    <t>27.09.2023 17:04:52</t>
  </si>
  <si>
    <t>27.09.2023 17:04:57</t>
  </si>
  <si>
    <t>27.09.2023 17:04:58</t>
  </si>
  <si>
    <t>27.09.2023 17:04:59</t>
  </si>
  <si>
    <t>27.09.2023 17:05:01</t>
  </si>
  <si>
    <t>27.09.2023 17:05:03</t>
  </si>
  <si>
    <t>27.09.2023 17:05:30</t>
  </si>
  <si>
    <t>27.09.2023 17:05:32</t>
  </si>
  <si>
    <t>27.09.2023 17:05:33</t>
  </si>
  <si>
    <t>27.09.2023 17:05:35</t>
  </si>
  <si>
    <t>27.09.2023 17:05:36</t>
  </si>
  <si>
    <t>27.09.2023 17:05:39</t>
  </si>
  <si>
    <t>27.09.2023 17:05:41</t>
  </si>
  <si>
    <t>27.09.2023 17:05:42</t>
  </si>
  <si>
    <t>27.09.2023 17:05:43</t>
  </si>
  <si>
    <t>27.09.2023 17:05:45</t>
  </si>
  <si>
    <t>27.09.2023 17:05:47</t>
  </si>
  <si>
    <t>27.09.2023 17:05:49</t>
  </si>
  <si>
    <t>27.09.2023 17:05:50</t>
  </si>
  <si>
    <t>27.09.2023 17:05:51</t>
  </si>
  <si>
    <t>27.09.2023 17:08:30</t>
  </si>
  <si>
    <t>27.09.2023 17:08:32</t>
  </si>
  <si>
    <t>27.09.2023 17:08:33</t>
  </si>
  <si>
    <t>27.09.2023 17:08:34</t>
  </si>
  <si>
    <t>27.09.2023 17:08:36</t>
  </si>
  <si>
    <t>27.09.2023 17:08:37</t>
  </si>
  <si>
    <t>27.09.2023 17:08:38</t>
  </si>
  <si>
    <t>27.09.2023 17:08:50</t>
  </si>
  <si>
    <t>27.09.2023 17:08:52</t>
  </si>
  <si>
    <t>27.09.2023 17:08:53</t>
  </si>
  <si>
    <t>27.09.2023 17:08:55</t>
  </si>
  <si>
    <t>27.09.2023 17:08:56</t>
  </si>
  <si>
    <t>27.09.2023 17:08:58</t>
  </si>
  <si>
    <t>27.09.2023 17:08:59</t>
  </si>
  <si>
    <t>27.09.2023 17:09:01</t>
  </si>
  <si>
    <t>27.09.2023 17:09:02</t>
  </si>
  <si>
    <t>27.09.2023 17:09:04</t>
  </si>
  <si>
    <t>27.09.2023 17:09:05</t>
  </si>
  <si>
    <t>27.09.2023 17:09:07</t>
  </si>
  <si>
    <t>27.09.2023 17:09:08</t>
  </si>
  <si>
    <t>27.09.2023 17:09:12</t>
  </si>
  <si>
    <t>27.09.2023 17:09:14</t>
  </si>
  <si>
    <t>27.09.2023 17:09:15</t>
  </si>
  <si>
    <t>27.09.2023 17:09:17</t>
  </si>
  <si>
    <t>27.09.2023 17:09:36</t>
  </si>
  <si>
    <t>27.09.2023 17:09:38</t>
  </si>
  <si>
    <t>27.09.2023 17:09:41</t>
  </si>
  <si>
    <t>27.09.2023 17:09:48</t>
  </si>
  <si>
    <t>27.09.2023 17:09:50</t>
  </si>
  <si>
    <t>27.09.2023 17:09:51</t>
  </si>
  <si>
    <t>27.09.2023 17:09:54</t>
  </si>
  <si>
    <t>27.09.2023 17:09:55</t>
  </si>
  <si>
    <t>27.09.2023 17:09:58</t>
  </si>
  <si>
    <t>27.09.2023 17:10:00</t>
  </si>
  <si>
    <t>27.09.2023 17:10:01</t>
  </si>
  <si>
    <t>27.09.2023 17:10:02</t>
  </si>
  <si>
    <t>27.09.2023 17:10:03</t>
  </si>
  <si>
    <t>27.09.2023 17:10:05</t>
  </si>
  <si>
    <t>27.09.2023 17:10:06</t>
  </si>
  <si>
    <t>27.09.2023 17:10:07</t>
  </si>
  <si>
    <t>27.09.2023 17:10:08</t>
  </si>
  <si>
    <t>27.09.2023 17:10:10</t>
  </si>
  <si>
    <t>27.09.2023 17:10:11</t>
  </si>
  <si>
    <t>27.09.2023 17:10:12</t>
  </si>
  <si>
    <t>27.09.2023 17:10:13</t>
  </si>
  <si>
    <t>27.09.2023 17:10:15</t>
  </si>
  <si>
    <t>27.09.2023 17:10:16</t>
  </si>
  <si>
    <t>27.09.2023 17:10:17</t>
  </si>
  <si>
    <t>27.09.2023 17:10:26</t>
  </si>
  <si>
    <t>27.09.2023 17:10:28</t>
  </si>
  <si>
    <t>27.09.2023 17:10:29</t>
  </si>
  <si>
    <t>27.09.2023 17:10:30</t>
  </si>
  <si>
    <t>27.09.2023 17:10:32</t>
  </si>
  <si>
    <t>27.09.2023 17:10:33</t>
  </si>
  <si>
    <t>27.09.2023 17:10:35</t>
  </si>
  <si>
    <t>27.09.2023 17:10:36</t>
  </si>
  <si>
    <t>27.09.2023 17:10:37</t>
  </si>
  <si>
    <t>27.09.2023 17:10:41</t>
  </si>
  <si>
    <t>27.09.2023 17:10:46</t>
  </si>
  <si>
    <t>27.09.2023 17:10:50</t>
  </si>
  <si>
    <t>27.09.2023 17:10:52</t>
  </si>
  <si>
    <t>27.09.2023 17:10:53</t>
  </si>
  <si>
    <t>27.09.2023 17:10:54</t>
  </si>
  <si>
    <t>27.09.2023 17:10:56</t>
  </si>
  <si>
    <t>27.09.2023 17:10:58</t>
  </si>
  <si>
    <t>27.09.2023 17:11:46</t>
  </si>
  <si>
    <t>27.09.2023 17:11:48</t>
  </si>
  <si>
    <t>27.09.2023 17:11:49</t>
  </si>
  <si>
    <t>27.09.2023 17:11:51</t>
  </si>
  <si>
    <t>27.09.2023 17:11:52</t>
  </si>
  <si>
    <t>27.09.2023 17:11:54</t>
  </si>
  <si>
    <t>27.09.2023 17:11:58</t>
  </si>
  <si>
    <t>27.09.2023 17:12:04</t>
  </si>
  <si>
    <t>27.09.2023 17:12:05</t>
  </si>
  <si>
    <t>27.09.2023 17:12:07</t>
  </si>
  <si>
    <t>27.09.2023 17:12:08</t>
  </si>
  <si>
    <t>27.09.2023 17:12:11</t>
  </si>
  <si>
    <t>27.09.2023 17:12:29</t>
  </si>
  <si>
    <t>27.09.2023 17:14:08</t>
  </si>
  <si>
    <t>27.09.2023 17:14:09</t>
  </si>
  <si>
    <t>27.09.2023 17:14:11</t>
  </si>
  <si>
    <t>27.09.2023 17:14:12</t>
  </si>
  <si>
    <t>27.09.2023 17:14:13</t>
  </si>
  <si>
    <t>27.09.2023 17:14:15</t>
  </si>
  <si>
    <t>27.09.2023 17:14:16</t>
  </si>
  <si>
    <t>27.09.2023 17:14:18</t>
  </si>
  <si>
    <t>27.09.2023 17:17:30</t>
  </si>
  <si>
    <t>27.09.2023 17:17:31</t>
  </si>
  <si>
    <t>27.09.2023 17:17:33</t>
  </si>
  <si>
    <t>27.09.2023 17:17:36</t>
  </si>
  <si>
    <t>27.09.2023 17:17:37</t>
  </si>
  <si>
    <t>27.09.2023 17:17:39</t>
  </si>
  <si>
    <t>27.09.2023 17:17:42</t>
  </si>
  <si>
    <t>27.09.2023 17:17:43</t>
  </si>
  <si>
    <t>27.09.2023 17:17:45</t>
  </si>
  <si>
    <t>27.09.2023 17:17:46</t>
  </si>
  <si>
    <t>27.09.2023 17:17:47</t>
  </si>
  <si>
    <t>27.09.2023 17:17:52</t>
  </si>
  <si>
    <t>27.09.2023 17:17:55</t>
  </si>
  <si>
    <t>27.09.2023 17:17:56</t>
  </si>
  <si>
    <t>27.09.2023 17:17:58</t>
  </si>
  <si>
    <t>27.09.2023 17:17:59</t>
  </si>
  <si>
    <t>27.09.2023 17:18:01</t>
  </si>
  <si>
    <t>27.09.2023 17:18:02</t>
  </si>
  <si>
    <t>27.09.2023 17:18:51</t>
  </si>
  <si>
    <t>27.09.2023 17:18:53</t>
  </si>
  <si>
    <t>27.09.2023 17:18:54</t>
  </si>
  <si>
    <t>27.09.2023 17:18:56</t>
  </si>
  <si>
    <t>27.09.2023 17:18:57</t>
  </si>
  <si>
    <t>27.09.2023 17:18:59</t>
  </si>
  <si>
    <t>27.09.2023 17:19:02</t>
  </si>
  <si>
    <t>27.09.2023 17:21:15</t>
  </si>
  <si>
    <t>27.09.2023 17:21:17</t>
  </si>
  <si>
    <t>27.09.2023 17:21:18</t>
  </si>
  <si>
    <t>27.09.2023 17:21:20</t>
  </si>
  <si>
    <t>27.09.2023 17:21:21</t>
  </si>
  <si>
    <t>27.09.2023 17:21:23</t>
  </si>
  <si>
    <t>27.09.2023 17:21:24</t>
  </si>
  <si>
    <t>27.09.2023 17:22:35</t>
  </si>
  <si>
    <t>27.09.2023 17:22:36</t>
  </si>
  <si>
    <t>27.09.2023 17:22:38</t>
  </si>
  <si>
    <t>27.09.2023 17:22:39</t>
  </si>
  <si>
    <t>27.09.2023 17:22:41</t>
  </si>
  <si>
    <t>27.09.2023 17:22:42</t>
  </si>
  <si>
    <t>27.09.2023 17:22:44</t>
  </si>
  <si>
    <t>27.09.2023 17:22:45</t>
  </si>
  <si>
    <t>27.09.2023 17:22:47</t>
  </si>
  <si>
    <t>27.09.2023 17:22:48</t>
  </si>
  <si>
    <t>27.09.2023 17:23:47</t>
  </si>
  <si>
    <t>27.09.2023 17:23:48</t>
  </si>
  <si>
    <t>27.09.2023 17:23:50</t>
  </si>
  <si>
    <t>27.09.2023 17:23:51</t>
  </si>
  <si>
    <t>27.09.2023 17:23:53</t>
  </si>
  <si>
    <t>27.09.2023 17:23:54</t>
  </si>
  <si>
    <t>27.09.2023 17:24:15</t>
  </si>
  <si>
    <t>27.09.2023 17:24:17</t>
  </si>
  <si>
    <t>27.09.2023 17:24:18</t>
  </si>
  <si>
    <t>27.09.2023 17:24:20</t>
  </si>
  <si>
    <t>27.09.2023 17:24:21</t>
  </si>
  <si>
    <t>27.09.2023 17:24:23</t>
  </si>
  <si>
    <t>27.09.2023 17:24:24</t>
  </si>
  <si>
    <t>27.09.2023 17:24:26</t>
  </si>
  <si>
    <t>27.09.2023 17:24:27</t>
  </si>
  <si>
    <t>27.09.2023 17:24:29</t>
  </si>
  <si>
    <t>27.09.2023 17:24:41</t>
  </si>
  <si>
    <t>27.09.2023 17:24:45</t>
  </si>
  <si>
    <t>27.09.2023 17:24:47</t>
  </si>
  <si>
    <t>27.09.2023 17:24:48</t>
  </si>
  <si>
    <t>27.09.2023 17:24:51</t>
  </si>
  <si>
    <t>27.09.2023 17:25:45</t>
  </si>
  <si>
    <t>27.09.2023 17:25:47</t>
  </si>
  <si>
    <t>27.09.2023 17:25:48</t>
  </si>
  <si>
    <t>27.09.2023 17:25:50</t>
  </si>
  <si>
    <t>27.09.2023 17:25:51</t>
  </si>
  <si>
    <t>27.09.2023 17:25:53</t>
  </si>
  <si>
    <t>27.09.2023 17:26:35</t>
  </si>
  <si>
    <t>27.09.2023 17:26:36</t>
  </si>
  <si>
    <t>27.09.2023 17:26:38</t>
  </si>
  <si>
    <t>27.09.2023 17:26:39</t>
  </si>
  <si>
    <t>27.09.2023 17:26:41</t>
  </si>
  <si>
    <t>27.09.2023 17:26:42</t>
  </si>
  <si>
    <t>27.09.2023 17:26:45</t>
  </si>
  <si>
    <t>27.09.2023 17:26:47</t>
  </si>
  <si>
    <t>27.09.2023 17:26:50</t>
  </si>
  <si>
    <t>27.09.2023 17:27:42</t>
  </si>
  <si>
    <t>27.09.2023 17:27:45</t>
  </si>
  <si>
    <t>27.09.2023 17:27:46</t>
  </si>
  <si>
    <t>27.09.2023 17:27:48</t>
  </si>
  <si>
    <t>27.09.2023 17:27:57</t>
  </si>
  <si>
    <t>27.09.2023 17:27:58</t>
  </si>
  <si>
    <t>27.09.2023 17:28:00</t>
  </si>
  <si>
    <t>27.09.2023 17:28:01</t>
  </si>
  <si>
    <t>27.09.2023 17:28:04</t>
  </si>
  <si>
    <t>27.09.2023 17:28:06</t>
  </si>
  <si>
    <t>27.09.2023 17:28:07</t>
  </si>
  <si>
    <t>27.09.2023 17:28:09</t>
  </si>
  <si>
    <t>27.09.2023 17:28:10</t>
  </si>
  <si>
    <t>27.09.2023 17:28:12</t>
  </si>
  <si>
    <t>27.09.2023 17:28:13</t>
  </si>
  <si>
    <t>27.09.2023 17:28:15</t>
  </si>
  <si>
    <t>27.09.2023 17:28:16</t>
  </si>
  <si>
    <t>27.09.2023 17:28:18</t>
  </si>
  <si>
    <t>27.09.2023 17:28:19</t>
  </si>
  <si>
    <t>27.09.2023 17:28:21</t>
  </si>
  <si>
    <t>27.09.2023 17:28:22</t>
  </si>
  <si>
    <t>27.09.2023 17:29:22</t>
  </si>
  <si>
    <t>27.09.2023 17:29:25</t>
  </si>
  <si>
    <t>27.09.2023 17:29:28</t>
  </si>
  <si>
    <t>27.09.2023 17:29:30</t>
  </si>
  <si>
    <t>27.09.2023 17:29:31</t>
  </si>
  <si>
    <t>27.09.2023 17:29:33</t>
  </si>
  <si>
    <t>27.09.2023 17:29:34</t>
  </si>
  <si>
    <t>27.09.2023 17:29:46</t>
  </si>
  <si>
    <t>27.09.2023 17:29:48</t>
  </si>
  <si>
    <t>27.09.2023 17:29:49</t>
  </si>
  <si>
    <t>27.09.2023 17:29:51</t>
  </si>
  <si>
    <t>27.09.2023 17:29:52</t>
  </si>
  <si>
    <t>27.09.2023 17:29:54</t>
  </si>
  <si>
    <t>27.09.2023 17:29:55</t>
  </si>
  <si>
    <t>27.09.2023 17:29:57</t>
  </si>
  <si>
    <t>27.09.2023 17:29:58</t>
  </si>
  <si>
    <t>27.09.2023 17:30:00</t>
  </si>
  <si>
    <t>27.09.2023 17:30:01</t>
  </si>
  <si>
    <t>27.09.2023 17:30:03</t>
  </si>
  <si>
    <t>27.09.2023 17:30:12</t>
  </si>
  <si>
    <t>27.09.2023 17:30:13</t>
  </si>
  <si>
    <t>27.09.2023 17:30:15</t>
  </si>
  <si>
    <t>27.09.2023 17:30:16</t>
  </si>
  <si>
    <t>27.09.2023 17:30:18</t>
  </si>
  <si>
    <t>27.09.2023 17:30:19</t>
  </si>
  <si>
    <t>27.09.2023 17:30:21</t>
  </si>
  <si>
    <t>27.09.2023 17:30:43</t>
  </si>
  <si>
    <t>27.09.2023 17:30:45</t>
  </si>
  <si>
    <t>27.09.2023 17:30:46</t>
  </si>
  <si>
    <t>27.09.2023 17:30:51</t>
  </si>
  <si>
    <t>27.09.2023 17:30:52</t>
  </si>
  <si>
    <t>27.09.2023 17:30:54</t>
  </si>
  <si>
    <t>27.09.2023 17:30:55</t>
  </si>
  <si>
    <t>27.09.2023 17:30:57</t>
  </si>
  <si>
    <t>27.09.2023 17:30:58</t>
  </si>
  <si>
    <t>27.09.2023 17:31:00</t>
  </si>
  <si>
    <t>27.09.2023 17:31:01</t>
  </si>
  <si>
    <t>27.09.2023 17:32:06</t>
  </si>
  <si>
    <t>27.09.2023 17:32:07</t>
  </si>
  <si>
    <t>27.09.2023 17:32:09</t>
  </si>
  <si>
    <t>27.09.2023 17:32:10</t>
  </si>
  <si>
    <t>27.09.2023 17:32:33</t>
  </si>
  <si>
    <t>27.09.2023 17:32:34</t>
  </si>
  <si>
    <t>27.09.2023 17:32:36</t>
  </si>
  <si>
    <t>27.09.2023 17:32:40</t>
  </si>
  <si>
    <t>27.09.2023 17:32:42</t>
  </si>
  <si>
    <t>27.09.2023 17:32:43</t>
  </si>
  <si>
    <t>27.09.2023 17:32:45</t>
  </si>
  <si>
    <t>27.09.2023 17:32:46</t>
  </si>
  <si>
    <t>27.09.2023 17:32:48</t>
  </si>
  <si>
    <t>27.09.2023 17:32:49</t>
  </si>
  <si>
    <t>27.09.2023 17:32:51</t>
  </si>
  <si>
    <t>27.09.2023 17:32:52</t>
  </si>
  <si>
    <t>27.09.2023 17:33:06</t>
  </si>
  <si>
    <t>27.09.2023 17:33:24</t>
  </si>
  <si>
    <t>27.09.2023 17:33:25</t>
  </si>
  <si>
    <t>27.09.2023 17:33:27</t>
  </si>
  <si>
    <t>27.09.2023 17:33:28</t>
  </si>
  <si>
    <t>27.09.2023 17:33:30</t>
  </si>
  <si>
    <t>27.09.2023 17:33:31</t>
  </si>
  <si>
    <t>27.09.2023 17:34:33</t>
  </si>
  <si>
    <t>27.09.2023 17:34:34</t>
  </si>
  <si>
    <t>27.09.2023 17:34:36</t>
  </si>
  <si>
    <t>27.09.2023 17:34:37</t>
  </si>
  <si>
    <t>27.09.2023 17:34:39</t>
  </si>
  <si>
    <t>27.09.2023 17:34:40</t>
  </si>
  <si>
    <t>27.09.2023 17:34:43</t>
  </si>
  <si>
    <t>27.09.2023 17:34:57</t>
  </si>
  <si>
    <t>27.09.2023 17:34:58</t>
  </si>
  <si>
    <t>27.09.2023 17:35:00</t>
  </si>
  <si>
    <t>27.09.2023 17:35:01</t>
  </si>
  <si>
    <t>27.09.2023 17:35:42</t>
  </si>
  <si>
    <t>27.09.2023 17:35:43</t>
  </si>
  <si>
    <t>27.09.2023 17:35:45</t>
  </si>
  <si>
    <t>27.09.2023 17:35:46</t>
  </si>
  <si>
    <t>27.09.2023 17:35:48</t>
  </si>
  <si>
    <t>27.09.2023 17:35:49</t>
  </si>
  <si>
    <t>27.09.2023 17:35:51</t>
  </si>
  <si>
    <t>27.09.2023 17:35:52</t>
  </si>
  <si>
    <t>27.09.2023 17:35:54</t>
  </si>
  <si>
    <t>27.09.2023 17:35:57</t>
  </si>
  <si>
    <t>27.09.2023 17:35:58</t>
  </si>
  <si>
    <t>27.09.2023 17:35:59</t>
  </si>
  <si>
    <t>27.09.2023 17:36:01</t>
  </si>
  <si>
    <t>27.09.2023 17:36:02</t>
  </si>
  <si>
    <t>27.09.2023 17:36:04</t>
  </si>
  <si>
    <t>27.09.2023 17:36:05</t>
  </si>
  <si>
    <t>27.09.2023 17:36:07</t>
  </si>
  <si>
    <t>27.09.2023 17:36:08</t>
  </si>
  <si>
    <t>27.09.2023 17:36:10</t>
  </si>
  <si>
    <t>27.09.2023 17:36:11</t>
  </si>
  <si>
    <t>27.09.2023 17:36:13</t>
  </si>
  <si>
    <t>27.09.2023 17:36:14</t>
  </si>
  <si>
    <t>27.09.2023 17:36:16</t>
  </si>
  <si>
    <t>27.09.2023 17:36:17</t>
  </si>
  <si>
    <t>27.09.2023 17:36:19</t>
  </si>
  <si>
    <t>27.09.2023 17:36:20</t>
  </si>
  <si>
    <t>27.09.2023 17:36:22</t>
  </si>
  <si>
    <t>27.09.2023 17:36:23</t>
  </si>
  <si>
    <t>27.09.2023 17:36:25</t>
  </si>
  <si>
    <t>27.09.2023 17:36:44</t>
  </si>
  <si>
    <t>27.09.2023 17:36:46</t>
  </si>
  <si>
    <t>27.09.2023 17:36:47</t>
  </si>
  <si>
    <t>27.09.2023 17:36:49</t>
  </si>
  <si>
    <t>27.09.2023 17:36:50</t>
  </si>
  <si>
    <t>27.09.2023 17:36:52</t>
  </si>
  <si>
    <t>27.09.2023 17:36:53</t>
  </si>
  <si>
    <t>27.09.2023 17:36:55</t>
  </si>
  <si>
    <t>27.09.2023 17:36:56</t>
  </si>
  <si>
    <t>27.09.2023 17:37:23</t>
  </si>
  <si>
    <t>27.09.2023 17:37:25</t>
  </si>
  <si>
    <t>27.09.2023 17:37:26</t>
  </si>
  <si>
    <t>27.09.2023 17:37:28</t>
  </si>
  <si>
    <t>27.09.2023 17:37:29</t>
  </si>
  <si>
    <t>27.09.2023 17:37:35</t>
  </si>
  <si>
    <t>27.09.2023 17:37:52</t>
  </si>
  <si>
    <t>27.09.2023 17:37:53</t>
  </si>
  <si>
    <t>27.09.2023 17:37:59</t>
  </si>
  <si>
    <t>27.09.2023 17:38:01</t>
  </si>
  <si>
    <t>27.09.2023 17:38:02</t>
  </si>
  <si>
    <t>27.09.2023 17:38:04</t>
  </si>
  <si>
    <t>27.09.2023 17:38:05</t>
  </si>
  <si>
    <t>27.09.2023 17:38:08</t>
  </si>
  <si>
    <t>27.09.2023 17:40:01</t>
  </si>
  <si>
    <t>27.09.2023 17:40:02</t>
  </si>
  <si>
    <t>27.09.2023 17:40:04</t>
  </si>
  <si>
    <t>27.09.2023 17:40:05</t>
  </si>
  <si>
    <t>27.09.2023 17:40:07</t>
  </si>
  <si>
    <t>27.09.2023 17:40:08</t>
  </si>
  <si>
    <t>27.09.2023 17:40:10</t>
  </si>
  <si>
    <t>27.09.2023 17:40:11</t>
  </si>
  <si>
    <t>27.09.2023 17:40:13</t>
  </si>
  <si>
    <t>27.09.2023 17:40:29</t>
  </si>
  <si>
    <t>27.09.2023 17:40:38</t>
  </si>
  <si>
    <t>27.09.2023 17:40:40</t>
  </si>
  <si>
    <t>27.09.2023 17:40:44</t>
  </si>
  <si>
    <t>27.09.2023 17:40:46</t>
  </si>
  <si>
    <t>27.09.2023 17:40:47</t>
  </si>
  <si>
    <t>27.09.2023 17:40:49</t>
  </si>
  <si>
    <t>27.09.2023 17:40:50</t>
  </si>
  <si>
    <t>27.09.2023 17:40:52</t>
  </si>
  <si>
    <t>27.09.2023 17:40:53</t>
  </si>
  <si>
    <t>27.09.2023 17:41:10</t>
  </si>
  <si>
    <t>27.09.2023 17:41:11</t>
  </si>
  <si>
    <t>27.09.2023 17:41:13</t>
  </si>
  <si>
    <t>27.09.2023 17:41:14</t>
  </si>
  <si>
    <t>27.09.2023 17:41:16</t>
  </si>
  <si>
    <t>27.09.2023 17:41:17</t>
  </si>
  <si>
    <t>27.09.2023 17:41:19</t>
  </si>
  <si>
    <t>27.09.2023 17:41:20</t>
  </si>
  <si>
    <t>27.09.2023 17:41:22</t>
  </si>
  <si>
    <t>27.09.2023 17:41:23</t>
  </si>
  <si>
    <t>27.09.2023 17:42:10</t>
  </si>
  <si>
    <t>27.09.2023 17:42:11</t>
  </si>
  <si>
    <t>27.09.2023 17:42:13</t>
  </si>
  <si>
    <t>27.09.2023 17:42:14</t>
  </si>
  <si>
    <t>27.09.2023 17:42:16</t>
  </si>
  <si>
    <t>27.09.2023 17:42:17</t>
  </si>
  <si>
    <t>27.09.2023 17:42:19</t>
  </si>
  <si>
    <t>27.09.2023 17:42:44</t>
  </si>
  <si>
    <t>27.09.2023 17:42:46</t>
  </si>
  <si>
    <t>27.09.2023 17:42:47</t>
  </si>
  <si>
    <t>27.09.2023 17:43:46</t>
  </si>
  <si>
    <t>27.09.2023 17:43:47</t>
  </si>
  <si>
    <t>27.09.2023 17:43:49</t>
  </si>
  <si>
    <t>27.09.2023 17:43:50</t>
  </si>
  <si>
    <t>27.09.2023 17:43:52</t>
  </si>
  <si>
    <t>27.09.2023 17:43:53</t>
  </si>
  <si>
    <t>27.09.2023 17:43:55</t>
  </si>
  <si>
    <t>27.09.2023 17:43:56</t>
  </si>
  <si>
    <t>27.09.2023 17:43:58</t>
  </si>
  <si>
    <t>27.09.2023 17:43:59</t>
  </si>
  <si>
    <t>27.09.2023 17:44:01</t>
  </si>
  <si>
    <t>27.09.2023 17:44:02</t>
  </si>
  <si>
    <t>27.09.2023 17:45:16</t>
  </si>
  <si>
    <t>27.09.2023 17:45:17</t>
  </si>
  <si>
    <t>27.09.2023 17:45:19</t>
  </si>
  <si>
    <t>27.09.2023 17:45:20</t>
  </si>
  <si>
    <t>27.09.2023 17:45:22</t>
  </si>
  <si>
    <t>27.09.2023 17:45:25</t>
  </si>
  <si>
    <t>27.09.2023 17:46:19</t>
  </si>
  <si>
    <t>27.09.2023 17:46:20</t>
  </si>
  <si>
    <t>27.09.2023 17:46:22</t>
  </si>
  <si>
    <t>27.09.2023 17:46:23</t>
  </si>
  <si>
    <t>27.09.2023 17:46:25</t>
  </si>
  <si>
    <t>27.09.2023 17:46:26</t>
  </si>
  <si>
    <t>27.09.2023 17:46:28</t>
  </si>
  <si>
    <t>27.09.2023 17:46:31</t>
  </si>
  <si>
    <t>27.09.2023 17:46:34</t>
  </si>
  <si>
    <t>27.09.2023 17:46:38</t>
  </si>
  <si>
    <t>27.09.2023 17:46:39</t>
  </si>
  <si>
    <t>27.09.2023 17:46:41</t>
  </si>
  <si>
    <t>27.09.2023 17:46:42</t>
  </si>
  <si>
    <t>27.09.2023 17:46:44</t>
  </si>
  <si>
    <t>27.09.2023 17:46:45</t>
  </si>
  <si>
    <t>27.09.2023 17:46:57</t>
  </si>
  <si>
    <t>27.09.2023 17:46:59</t>
  </si>
  <si>
    <t>27.09.2023 17:47:00</t>
  </si>
  <si>
    <t>27.09.2023 17:47:02</t>
  </si>
  <si>
    <t>27.09.2023 17:47:06</t>
  </si>
  <si>
    <t>27.09.2023 17:47:32</t>
  </si>
  <si>
    <t>27.09.2023 17:47:33</t>
  </si>
  <si>
    <t>27.09.2023 17:47:35</t>
  </si>
  <si>
    <t>27.09.2023 17:47:36</t>
  </si>
  <si>
    <t>27.09.2023 17:47:38</t>
  </si>
  <si>
    <t>27.09.2023 17:47:39</t>
  </si>
  <si>
    <t>27.09.2023 17:47:41</t>
  </si>
  <si>
    <t>27.09.2023 17:47:42</t>
  </si>
  <si>
    <t>27.09.2023 17:47:44</t>
  </si>
  <si>
    <t>27.09.2023 17:47:45</t>
  </si>
  <si>
    <t>27.09.2023 17:47:47</t>
  </si>
  <si>
    <t>27.09.2023 17:47:48</t>
  </si>
  <si>
    <t>27.09.2023 17:49:06</t>
  </si>
  <si>
    <t>27.09.2023 17:49:08</t>
  </si>
  <si>
    <t>27.09.2023 17:49:09</t>
  </si>
  <si>
    <t>27.09.2023 17:49:11</t>
  </si>
  <si>
    <t>27.09.2023 17:49:12</t>
  </si>
  <si>
    <t>27.09.2023 17:49:14</t>
  </si>
  <si>
    <t>27.09.2023 17:49:17</t>
  </si>
  <si>
    <t>27.09.2023 17:49:18</t>
  </si>
  <si>
    <t>27.09.2023 17:49:35</t>
  </si>
  <si>
    <t>27.09.2023 17:49:36</t>
  </si>
  <si>
    <t>27.09.2023 17:49:38</t>
  </si>
  <si>
    <t>27.09.2023 17:49:39</t>
  </si>
  <si>
    <t>27.09.2023 17:49:41</t>
  </si>
  <si>
    <t>27.09.2023 17:49:42</t>
  </si>
  <si>
    <t>27.09.2023 17:49:44</t>
  </si>
  <si>
    <t>27.09.2023 17:49:45</t>
  </si>
  <si>
    <t>27.09.2023 17:50:48</t>
  </si>
  <si>
    <t>27.09.2023 17:50:50</t>
  </si>
  <si>
    <t>27.09.2023 17:50:51</t>
  </si>
  <si>
    <t>27.09.2023 17:50:53</t>
  </si>
  <si>
    <t>27.09.2023 17:50:54</t>
  </si>
  <si>
    <t>27.09.2023 17:50:56</t>
  </si>
  <si>
    <t>27.09.2023 17:52:48</t>
  </si>
  <si>
    <t>27.09.2023 17:52:50</t>
  </si>
  <si>
    <t>27.09.2023 17:52:51</t>
  </si>
  <si>
    <t>27.09.2023 17:52:53</t>
  </si>
  <si>
    <t>27.09.2023 17:52:54</t>
  </si>
  <si>
    <t>27.09.2023 17:52:56</t>
  </si>
  <si>
    <t>27.09.2023 17:52:57</t>
  </si>
  <si>
    <t>27.09.2023 17:52:59</t>
  </si>
  <si>
    <t>27.09.2023 17:53:38</t>
  </si>
  <si>
    <t>27.09.2023 17:53:39</t>
  </si>
  <si>
    <t>27.09.2023 17:53:41</t>
  </si>
  <si>
    <t>27.09.2023 17:53:44</t>
  </si>
  <si>
    <t>27.09.2023 17:53:45</t>
  </si>
  <si>
    <t>27.09.2023 17:53:47</t>
  </si>
  <si>
    <t>27.09.2023 17:53:48</t>
  </si>
  <si>
    <t>27.09.2023 17:53:50</t>
  </si>
  <si>
    <t>27.09.2023 17:53:51</t>
  </si>
  <si>
    <t>27.09.2023 17:53:54</t>
  </si>
  <si>
    <t>27.09.2023 17:53:56</t>
  </si>
  <si>
    <t>27.09.2023 17:53:59</t>
  </si>
  <si>
    <t>27.09.2023 17:54:01</t>
  </si>
  <si>
    <t>27.09.2023 17:54:03</t>
  </si>
  <si>
    <t>27.09.2023 17:54:04</t>
  </si>
  <si>
    <t>27.09.2023 17:54:06</t>
  </si>
  <si>
    <t>27.09.2023 17:54:09</t>
  </si>
  <si>
    <t>27.09.2023 17:54:10</t>
  </si>
  <si>
    <t>27.09.2023 17:54:13</t>
  </si>
  <si>
    <t>27.09.2023 17:54:15</t>
  </si>
  <si>
    <t>27.09.2023 17:54:16</t>
  </si>
  <si>
    <t>27.09.2023 17:54:18</t>
  </si>
  <si>
    <t>27.09.2023 17:54:19</t>
  </si>
  <si>
    <t>27.09.2023 17:54:21</t>
  </si>
  <si>
    <t>27.09.2023 17:54:22</t>
  </si>
  <si>
    <t>27.09.2023 17:54:24</t>
  </si>
  <si>
    <t>27.09.2023 17:54:31</t>
  </si>
  <si>
    <t>27.09.2023 17:54:33</t>
  </si>
  <si>
    <t>27.09.2023 17:54:34</t>
  </si>
  <si>
    <t>27.09.2023 17:54:36</t>
  </si>
  <si>
    <t>27.09.2023 17:54:37</t>
  </si>
  <si>
    <t>27.09.2023 17:55:57</t>
  </si>
  <si>
    <t>27.09.2023 17:56:00</t>
  </si>
  <si>
    <t>27.09.2023 17:56:01</t>
  </si>
  <si>
    <t>27.09.2023 17:56:03</t>
  </si>
  <si>
    <t>27.09.2023 17:56:04</t>
  </si>
  <si>
    <t>27.09.2023 17:56:06</t>
  </si>
  <si>
    <t>27.09.2023 17:56:07</t>
  </si>
  <si>
    <t>27.09.2023 17:56:09</t>
  </si>
  <si>
    <t>27.09.2023 17:56:10</t>
  </si>
  <si>
    <t>27.09.2023 17:56:13</t>
  </si>
  <si>
    <t>27.09.2023 17:56:34</t>
  </si>
  <si>
    <t>27.09.2023 17:56:36</t>
  </si>
  <si>
    <t>27.09.2023 17:56:37</t>
  </si>
  <si>
    <t>27.09.2023 17:56:39</t>
  </si>
  <si>
    <t>27.09.2023 17:56:40</t>
  </si>
  <si>
    <t>27.09.2023 17:56:42</t>
  </si>
  <si>
    <t>27.09.2023 17:56:43</t>
  </si>
  <si>
    <t>27.09.2023 17:56:45</t>
  </si>
  <si>
    <t>27.09.2023 17:56:58</t>
  </si>
  <si>
    <t>27.09.2023 17:57:00</t>
  </si>
  <si>
    <t>27.09.2023 17:57:01</t>
  </si>
  <si>
    <t>27.09.2023 17:57:03</t>
  </si>
  <si>
    <t>27.09.2023 17:57:07</t>
  </si>
  <si>
    <t>27.09.2023 17:58:00</t>
  </si>
  <si>
    <t>27.09.2023 17:58:01</t>
  </si>
  <si>
    <t>27.09.2023 17:58:03</t>
  </si>
  <si>
    <t>27.09.2023 17:58:04</t>
  </si>
  <si>
    <t>27.09.2023 17:58:06</t>
  </si>
  <si>
    <t>27.09.2023 17:58:07</t>
  </si>
  <si>
    <t>27.09.2023 17:58:09</t>
  </si>
  <si>
    <t>27.09.2023 17:58:10</t>
  </si>
  <si>
    <t>27.09.2023 17:58:12</t>
  </si>
  <si>
    <t>27.09.2023 17:58:21</t>
  </si>
  <si>
    <t>27.09.2023 17:58:42</t>
  </si>
  <si>
    <t>27.09.2023 17:58:43</t>
  </si>
  <si>
    <t>27.09.2023 17:58:45</t>
  </si>
  <si>
    <t>27.09.2023 17:58:46</t>
  </si>
  <si>
    <t>27.09.2023 17:58:48</t>
  </si>
  <si>
    <t>27.09.2023 17:59:33</t>
  </si>
  <si>
    <t>27.09.2023 17:59:34</t>
  </si>
  <si>
    <t>27.09.2023 17:59:36</t>
  </si>
  <si>
    <t>27.09.2023 17:59:37</t>
  </si>
  <si>
    <t>27.09.2023 17:59:39</t>
  </si>
  <si>
    <t>27.09.2023 17:59:40</t>
  </si>
  <si>
    <t>27.09.2023 17:59:42</t>
  </si>
  <si>
    <t>27.09.2023 18:00:09</t>
  </si>
  <si>
    <t>27.09.2023 18:00:10</t>
  </si>
  <si>
    <t>27.09.2023 18:00:12</t>
  </si>
  <si>
    <t>27.09.2023 18:00:13</t>
  </si>
  <si>
    <t>27.09.2023 18:00:16</t>
  </si>
  <si>
    <t>27.09.2023 18:00:52</t>
  </si>
  <si>
    <t>27.09.2023 18:00:54</t>
  </si>
  <si>
    <t>27.09.2023 18:00:55</t>
  </si>
  <si>
    <t>27.09.2023 18:00:57</t>
  </si>
  <si>
    <t>27.09.2023 18:00:58</t>
  </si>
  <si>
    <t>27.09.2023 18:01:00</t>
  </si>
  <si>
    <t>27.09.2023 18:01:01</t>
  </si>
  <si>
    <t>27.09.2023 18:01:03</t>
  </si>
  <si>
    <t>27.09.2023 18:01:22</t>
  </si>
  <si>
    <t>27.09.2023 18:01:24</t>
  </si>
  <si>
    <t>27.09.2023 18:01:27</t>
  </si>
  <si>
    <t>27.09.2023 18:01:28</t>
  </si>
  <si>
    <t>27.09.2023 18:01:30</t>
  </si>
  <si>
    <t>27.09.2023 18:01:31</t>
  </si>
  <si>
    <t>27.09.2023 18:01:51</t>
  </si>
  <si>
    <t>27.09.2023 18:01:52</t>
  </si>
  <si>
    <t>27.09.2023 18:01:54</t>
  </si>
  <si>
    <t>27.09.2023 18:01:55</t>
  </si>
  <si>
    <t>27.09.2023 18:01:57</t>
  </si>
  <si>
    <t>27.09.2023 18:01:58</t>
  </si>
  <si>
    <t>27.09.2023 18:02:15</t>
  </si>
  <si>
    <t>27.09.2023 18:02:16</t>
  </si>
  <si>
    <t>27.09.2023 18:02:18</t>
  </si>
  <si>
    <t>27.09.2023 18:02:19</t>
  </si>
  <si>
    <t>27.09.2023 18:02:21</t>
  </si>
  <si>
    <t>27.09.2023 18:02:22</t>
  </si>
  <si>
    <t>27.09.2023 18:02:24</t>
  </si>
  <si>
    <t>27.09.2023 18:02:25</t>
  </si>
  <si>
    <t>27.09.2023 18:02:39</t>
  </si>
  <si>
    <t>27.09.2023 18:02:40</t>
  </si>
  <si>
    <t>27.09.2023 18:02:42</t>
  </si>
  <si>
    <t>27.09.2023 18:02:43</t>
  </si>
  <si>
    <t>27.09.2023 18:02:45</t>
  </si>
  <si>
    <t>27.09.2023 18:02:46</t>
  </si>
  <si>
    <t>27.09.2023 18:03:21</t>
  </si>
  <si>
    <t>27.09.2023 18:03:22</t>
  </si>
  <si>
    <t>27.09.2023 18:03:24</t>
  </si>
  <si>
    <t>27.09.2023 18:03:27</t>
  </si>
  <si>
    <t>27.09.2023 18:03:28</t>
  </si>
  <si>
    <t>27.09.2023 18:03:30</t>
  </si>
  <si>
    <t>27.09.2023 18:03:31</t>
  </si>
  <si>
    <t>27.09.2023 18:04:10</t>
  </si>
  <si>
    <t>27.09.2023 18:04:12</t>
  </si>
  <si>
    <t>27.09.2023 18:04:13</t>
  </si>
  <si>
    <t>27.09.2023 18:04:15</t>
  </si>
  <si>
    <t>27.09.2023 18:04:16</t>
  </si>
  <si>
    <t>27.09.2023 18:04:21</t>
  </si>
  <si>
    <t>27.09.2023 18:04:22</t>
  </si>
  <si>
    <t>27.09.2023 18:04:24</t>
  </si>
  <si>
    <t>27.09.2023 18:04:25</t>
  </si>
  <si>
    <t>27.09.2023 18:04:27</t>
  </si>
  <si>
    <t>27.09.2023 18:04:49</t>
  </si>
  <si>
    <t>27.09.2023 18:04:50</t>
  </si>
  <si>
    <t>27.09.2023 18:04:52</t>
  </si>
  <si>
    <t>27.09.2023 18:04:53</t>
  </si>
  <si>
    <t>27.09.2023 18:04:55</t>
  </si>
  <si>
    <t>27.09.2023 18:04:56</t>
  </si>
  <si>
    <t>27.09.2023 18:04:59</t>
  </si>
  <si>
    <t>27.09.2023 18:05:01</t>
  </si>
  <si>
    <t>27.09.2023 18:05:02</t>
  </si>
  <si>
    <t>27.09.2023 18:05:04</t>
  </si>
  <si>
    <t>27.09.2023 18:05:20</t>
  </si>
  <si>
    <t>27.09.2023 18:05:22</t>
  </si>
  <si>
    <t>27.09.2023 18:05:23</t>
  </si>
  <si>
    <t>27.09.2023 18:05:26</t>
  </si>
  <si>
    <t>27.09.2023 18:05:28</t>
  </si>
  <si>
    <t>27.09.2023 18:05:29</t>
  </si>
  <si>
    <t>27.09.2023 18:05:35</t>
  </si>
  <si>
    <t>27.09.2023 18:05:37</t>
  </si>
  <si>
    <t>27.09.2023 18:05:38</t>
  </si>
  <si>
    <t>27.09.2023 18:05:40</t>
  </si>
  <si>
    <t>27.09.2023 18:05:41</t>
  </si>
  <si>
    <t>27.09.2023 18:06:01</t>
  </si>
  <si>
    <t>27.09.2023 18:06:02</t>
  </si>
  <si>
    <t>27.09.2023 18:06:04</t>
  </si>
  <si>
    <t>27.09.2023 18:06:28</t>
  </si>
  <si>
    <t>27.09.2023 18:06:29</t>
  </si>
  <si>
    <t>27.09.2023 18:06:32</t>
  </si>
  <si>
    <t>27.09.2023 18:06:37</t>
  </si>
  <si>
    <t>27.09.2023 18:06:38</t>
  </si>
  <si>
    <t>27.09.2023 18:06:40</t>
  </si>
  <si>
    <t>27.09.2023 18:06:41</t>
  </si>
  <si>
    <t>27.09.2023 18:06:43</t>
  </si>
  <si>
    <t>27.09.2023 18:06:44</t>
  </si>
  <si>
    <t>27.09.2023 18:06:46</t>
  </si>
  <si>
    <t>27.09.2023 18:07:11</t>
  </si>
  <si>
    <t>27.09.2023 18:07:13</t>
  </si>
  <si>
    <t>27.09.2023 18:07:16</t>
  </si>
  <si>
    <t>27.09.2023 18:07:17</t>
  </si>
  <si>
    <t>27.09.2023 18:07:19</t>
  </si>
  <si>
    <t>27.09.2023 18:07:25</t>
  </si>
  <si>
    <t>27.09.2023 18:07:26</t>
  </si>
  <si>
    <t>27.09.2023 18:07:28</t>
  </si>
  <si>
    <t>27.09.2023 18:07:29</t>
  </si>
  <si>
    <t>27.09.2023 18:07:31</t>
  </si>
  <si>
    <t>27.09.2023 18:07:34</t>
  </si>
  <si>
    <t>27.09.2023 18:07:35</t>
  </si>
  <si>
    <t>27.09.2023 18:07:37</t>
  </si>
  <si>
    <t>27.09.2023 18:07:38</t>
  </si>
  <si>
    <t>27.09.2023 18:07:40</t>
  </si>
  <si>
    <t>27.09.2023 18:07:41</t>
  </si>
  <si>
    <t>27.09.2023 18:07:43</t>
  </si>
  <si>
    <t>27.09.2023 18:07:44</t>
  </si>
  <si>
    <t>27.09.2023 18:07:47</t>
  </si>
  <si>
    <t>27.09.2023 18:07:52</t>
  </si>
  <si>
    <t>27.09.2023 18:07:53</t>
  </si>
  <si>
    <t>27.09.2023 18:07:55</t>
  </si>
  <si>
    <t>27.09.2023 18:07:56</t>
  </si>
  <si>
    <t>27.09.2023 18:07:58</t>
  </si>
  <si>
    <t>27.09.2023 18:07:59</t>
  </si>
  <si>
    <t>27.09.2023 18:08:01</t>
  </si>
  <si>
    <t>27.09.2023 18:08:02</t>
  </si>
  <si>
    <t>27.09.2023 18:08:04</t>
  </si>
  <si>
    <t>27.09.2023 18:08:05</t>
  </si>
  <si>
    <t>27.09.2023 18:08:07</t>
  </si>
  <si>
    <t>27.09.2023 18:08:08</t>
  </si>
  <si>
    <t>27.09.2023 18:08:10</t>
  </si>
  <si>
    <t>27.09.2023 18:08:11</t>
  </si>
  <si>
    <t>27.09.2023 18:08:16</t>
  </si>
  <si>
    <t>27.09.2023 18:08:17</t>
  </si>
  <si>
    <t>27.09.2023 18:08:19</t>
  </si>
  <si>
    <t>27.09.2023 18:08:20</t>
  </si>
  <si>
    <t>27.09.2023 18:08:22</t>
  </si>
  <si>
    <t>27.09.2023 18:08:23</t>
  </si>
  <si>
    <t>27.09.2023 18:08:25</t>
  </si>
  <si>
    <t>27.09.2023 18:08:26</t>
  </si>
  <si>
    <t>27.09.2023 18:08:35</t>
  </si>
  <si>
    <t>27.09.2023 18:08:37</t>
  </si>
  <si>
    <t>27.09.2023 18:08:38</t>
  </si>
  <si>
    <t>27.09.2023 18:08:43</t>
  </si>
  <si>
    <t>27.09.2023 18:08:44</t>
  </si>
  <si>
    <t>27.09.2023 18:08:47</t>
  </si>
  <si>
    <t>27.09.2023 18:08:49</t>
  </si>
  <si>
    <t>27.09.2023 18:08:50</t>
  </si>
  <si>
    <t>27.09.2023 18:08:52</t>
  </si>
  <si>
    <t>27.09.2023 18:08:53</t>
  </si>
  <si>
    <t>27.09.2023 18:08:55</t>
  </si>
  <si>
    <t>27.09.2023 18:08:56</t>
  </si>
  <si>
    <t>27.09.2023 18:09:02</t>
  </si>
  <si>
    <t>27.09.2023 18:09:04</t>
  </si>
  <si>
    <t>27.09.2023 18:09:05</t>
  </si>
  <si>
    <t>27.09.2023 18:09:07</t>
  </si>
  <si>
    <t>27.09.2023 18:09:22</t>
  </si>
  <si>
    <t>27.09.2023 18:09:23</t>
  </si>
  <si>
    <t>27.09.2023 18:09:25</t>
  </si>
  <si>
    <t>27.09.2023 18:09:26</t>
  </si>
  <si>
    <t>27.09.2023 18:09:28</t>
  </si>
  <si>
    <t>27.09.2023 18:09:29</t>
  </si>
  <si>
    <t>27.09.2023 18:09:31</t>
  </si>
  <si>
    <t>27.09.2023 18:09:32</t>
  </si>
  <si>
    <t>27.09.2023 18:09:34</t>
  </si>
  <si>
    <t>27.09.2023 18:09:35</t>
  </si>
  <si>
    <t>27.09.2023 18:09:37</t>
  </si>
  <si>
    <t>27.09.2023 18:09:38</t>
  </si>
  <si>
    <t>27.09.2023 18:09:52</t>
  </si>
  <si>
    <t>27.09.2023 18:09:53</t>
  </si>
  <si>
    <t>27.09.2023 18:09:55</t>
  </si>
  <si>
    <t>27.09.2023 18:09:56</t>
  </si>
  <si>
    <t>27.09.2023 18:09:58</t>
  </si>
  <si>
    <t>27.09.2023 18:09:59</t>
  </si>
  <si>
    <t>27.09.2023 18:11:53</t>
  </si>
  <si>
    <t>27.09.2023 18:11:58</t>
  </si>
  <si>
    <t>27.09.2023 18:11:59</t>
  </si>
  <si>
    <t>27.09.2023 18:12:01</t>
  </si>
  <si>
    <t>27.09.2023 18:12:02</t>
  </si>
  <si>
    <t>27.09.2023 18:12:07</t>
  </si>
  <si>
    <t>27.09.2023 18:12:08</t>
  </si>
  <si>
    <t>27.09.2023 18:12:10</t>
  </si>
  <si>
    <t>27.09.2023 18:12:11</t>
  </si>
  <si>
    <t>27.09.2023 18:12:13</t>
  </si>
  <si>
    <t>27.09.2023 18:12:14</t>
  </si>
  <si>
    <t>27.09.2023 18:13:17</t>
  </si>
  <si>
    <t>27.09.2023 18:13:19</t>
  </si>
  <si>
    <t>27.09.2023 18:13:20</t>
  </si>
  <si>
    <t>27.09.2023 18:13:22</t>
  </si>
  <si>
    <t>27.09.2023 18:13:23</t>
  </si>
  <si>
    <t>27.09.2023 18:13:25</t>
  </si>
  <si>
    <t>27.09.2023 18:13:26</t>
  </si>
  <si>
    <t>27.09.2023 18:13:28</t>
  </si>
  <si>
    <t>27.09.2023 18:13:29</t>
  </si>
  <si>
    <t>27.09.2023 18:14:35</t>
  </si>
  <si>
    <t>27.09.2023 18:14:37</t>
  </si>
  <si>
    <t>27.09.2023 18:14:38</t>
  </si>
  <si>
    <t>27.09.2023 18:14:41</t>
  </si>
  <si>
    <t>27.09.2023 18:14:43</t>
  </si>
  <si>
    <t>27.09.2023 18:14:44</t>
  </si>
  <si>
    <t>27.09.2023 18:14:46</t>
  </si>
  <si>
    <t>27.09.2023 18:14:47</t>
  </si>
  <si>
    <t>27.09.2023 18:14:52</t>
  </si>
  <si>
    <t>27.09.2023 18:14:59</t>
  </si>
  <si>
    <t>27.09.2023 18:15:01</t>
  </si>
  <si>
    <t>27.09.2023 18:15:02</t>
  </si>
  <si>
    <t>27.09.2023 18:15:04</t>
  </si>
  <si>
    <t>27.09.2023 18:15:05</t>
  </si>
  <si>
    <t>27.09.2023 18:15:07</t>
  </si>
  <si>
    <t>27.09.2023 18:15:08</t>
  </si>
  <si>
    <t>27.09.2023 18:15:10</t>
  </si>
  <si>
    <t>27.09.2023 18:15:40</t>
  </si>
  <si>
    <t>27.09.2023 18:15:41</t>
  </si>
  <si>
    <t>27.09.2023 18:15:43</t>
  </si>
  <si>
    <t>27.09.2023 18:15:44</t>
  </si>
  <si>
    <t>27.09.2023 18:15:47</t>
  </si>
  <si>
    <t>27.09.2023 18:15:49</t>
  </si>
  <si>
    <t>27.09.2023 18:17:37</t>
  </si>
  <si>
    <t>27.09.2023 18:17:38</t>
  </si>
  <si>
    <t>27.09.2023 18:17:40</t>
  </si>
  <si>
    <t>27.09.2023 18:17:41</t>
  </si>
  <si>
    <t>27.09.2023 18:17:43</t>
  </si>
  <si>
    <t>27.09.2023 18:17:44</t>
  </si>
  <si>
    <t>27.09.2023 18:17:46</t>
  </si>
  <si>
    <t>27.09.2023 18:17:47</t>
  </si>
  <si>
    <t>27.09.2023 18:18:46</t>
  </si>
  <si>
    <t>27.09.2023 18:18:47</t>
  </si>
  <si>
    <t>27.09.2023 18:18:49</t>
  </si>
  <si>
    <t>27.09.2023 18:18:50</t>
  </si>
  <si>
    <t>27.09.2023 18:18:52</t>
  </si>
  <si>
    <t>27.09.2023 18:18:53</t>
  </si>
  <si>
    <t>27.09.2023 18:18:55</t>
  </si>
  <si>
    <t>27.09.2023 18:18:56</t>
  </si>
  <si>
    <t>27.09.2023 18:18:58</t>
  </si>
  <si>
    <t>27.09.2023 18:18:59</t>
  </si>
  <si>
    <t>27.09.2023 18:19:01</t>
  </si>
  <si>
    <t>27.09.2023 18:19:02</t>
  </si>
  <si>
    <t>27.09.2023 18:19:04</t>
  </si>
  <si>
    <t>27.09.2023 18:19:05</t>
  </si>
  <si>
    <t>27.09.2023 18:19:29</t>
  </si>
  <si>
    <t>27.09.2023 18:19:31</t>
  </si>
  <si>
    <t>27.09.2023 18:19:44</t>
  </si>
  <si>
    <t>27.09.2023 18:19:46</t>
  </si>
  <si>
    <t>27.09.2023 18:19:47</t>
  </si>
  <si>
    <t>27.09.2023 18:19:49</t>
  </si>
  <si>
    <t>27.09.2023 18:19:50</t>
  </si>
  <si>
    <t>27.09.2023 18:19:55</t>
  </si>
  <si>
    <t>27.09.2023 18:20:56</t>
  </si>
  <si>
    <t>27.09.2023 18:20:58</t>
  </si>
  <si>
    <t>27.09.2023 18:20:59</t>
  </si>
  <si>
    <t>27.09.2023 18:21:01</t>
  </si>
  <si>
    <t>27.09.2023 18:21:02</t>
  </si>
  <si>
    <t>27.09.2023 18:21:05</t>
  </si>
  <si>
    <t>27.09.2023 18:22:28</t>
  </si>
  <si>
    <t>27.09.2023 18:22:29</t>
  </si>
  <si>
    <t>27.09.2023 18:22:32</t>
  </si>
  <si>
    <t>27.09.2023 18:22:34</t>
  </si>
  <si>
    <t>27.09.2023 18:22:37</t>
  </si>
  <si>
    <t>27.09.2023 18:22:50</t>
  </si>
  <si>
    <t>27.09.2023 18:22:51</t>
  </si>
  <si>
    <t>27.09.2023 18:22:53</t>
  </si>
  <si>
    <t>27.09.2023 18:22:56</t>
  </si>
  <si>
    <t>27.09.2023 18:22:57</t>
  </si>
  <si>
    <t>27.09.2023 18:25:26</t>
  </si>
  <si>
    <t>27.09.2023 18:25:27</t>
  </si>
  <si>
    <t>27.09.2023 18:25:29</t>
  </si>
  <si>
    <t>27.09.2023 18:25:30</t>
  </si>
  <si>
    <t>27.09.2023 18:25:32</t>
  </si>
  <si>
    <t>27.09.2023 18:25:33</t>
  </si>
  <si>
    <t>27.09.2023 18:25:35</t>
  </si>
  <si>
    <t>27.09.2023 18:25:53</t>
  </si>
  <si>
    <t>27.09.2023 18:25:54</t>
  </si>
  <si>
    <t>27.09.2023 18:25:56</t>
  </si>
  <si>
    <t>27.09.2023 18:25:57</t>
  </si>
  <si>
    <t>27.09.2023 18:25:59</t>
  </si>
  <si>
    <t>27.09.2023 18:26:00</t>
  </si>
  <si>
    <t>27.09.2023 18:26:02</t>
  </si>
  <si>
    <t>27.09.2023 18:26:03</t>
  </si>
  <si>
    <t>27.09.2023 18:26:09</t>
  </si>
  <si>
    <t>27.09.2023 18:26:11</t>
  </si>
  <si>
    <t>27.09.2023 18:26:14</t>
  </si>
  <si>
    <t>27.09.2023 18:26:15</t>
  </si>
  <si>
    <t>27.09.2023 18:26:17</t>
  </si>
  <si>
    <t>27.09.2023 18:26:18</t>
  </si>
  <si>
    <t>27.09.2023 18:26:35</t>
  </si>
  <si>
    <t>27.09.2023 18:26:36</t>
  </si>
  <si>
    <t>27.09.2023 18:26:38</t>
  </si>
  <si>
    <t>27.09.2023 18:26:39</t>
  </si>
  <si>
    <t>27.09.2023 18:26:41</t>
  </si>
  <si>
    <t>27.09.2023 18:26:47</t>
  </si>
  <si>
    <t>27.09.2023 18:26:48</t>
  </si>
  <si>
    <t>27.09.2023 18:26:50</t>
  </si>
  <si>
    <t>27.09.2023 18:26:51</t>
  </si>
  <si>
    <t>27.09.2023 18:26:53</t>
  </si>
  <si>
    <t>27.09.2023 18:26:54</t>
  </si>
  <si>
    <t>27.09.2023 18:27:00</t>
  </si>
  <si>
    <t>27.09.2023 18:27:02</t>
  </si>
  <si>
    <t>27.09.2023 18:27:03</t>
  </si>
  <si>
    <t>27.09.2023 18:27:05</t>
  </si>
  <si>
    <t>27.09.2023 18:27:06</t>
  </si>
  <si>
    <t>27.09.2023 18:27:08</t>
  </si>
  <si>
    <t>27.09.2023 18:27:11</t>
  </si>
  <si>
    <t>27.09.2023 18:27:12</t>
  </si>
  <si>
    <t>27.09.2023 18:27:14</t>
  </si>
  <si>
    <t>27.09.2023 18:27:15</t>
  </si>
  <si>
    <t>27.09.2023 18:27:17</t>
  </si>
  <si>
    <t>27.09.2023 18:27:39</t>
  </si>
  <si>
    <t>27.09.2023 18:27:41</t>
  </si>
  <si>
    <t>27.09.2023 18:27:42</t>
  </si>
  <si>
    <t>27.09.2023 18:28:03</t>
  </si>
  <si>
    <t>27.09.2023 18:28:05</t>
  </si>
  <si>
    <t>27.09.2023 18:28:06</t>
  </si>
  <si>
    <t>27.09.2023 18:28:08</t>
  </si>
  <si>
    <t>27.09.2023 18:28:09</t>
  </si>
  <si>
    <t>27.09.2023 18:28:11</t>
  </si>
  <si>
    <t>27.09.2023 18:28:12</t>
  </si>
  <si>
    <t>27.09.2023 18:28:14</t>
  </si>
  <si>
    <t>27.09.2023 18:28:27</t>
  </si>
  <si>
    <t>27.09.2023 18:28:29</t>
  </si>
  <si>
    <t>27.09.2023 18:28:30</t>
  </si>
  <si>
    <t>27.09.2023 18:28:32</t>
  </si>
  <si>
    <t>27.09.2023 18:28:33</t>
  </si>
  <si>
    <t>27.09.2023 18:28:35</t>
  </si>
  <si>
    <t>27.09.2023 18:28:36</t>
  </si>
  <si>
    <t>27.09.2023 18:28:38</t>
  </si>
  <si>
    <t>27.09.2023 18:28:39</t>
  </si>
  <si>
    <t>27.09.2023 18:28:41</t>
  </si>
  <si>
    <t>27.09.2023 18:28:42</t>
  </si>
  <si>
    <t>27.09.2023 18:28:44</t>
  </si>
  <si>
    <t>27.09.2023 18:28:45</t>
  </si>
  <si>
    <t>27.09.2023 18:28:47</t>
  </si>
  <si>
    <t>27.09.2023 18:28:48</t>
  </si>
  <si>
    <t>27.09.2023 18:28:51</t>
  </si>
  <si>
    <t>27.09.2023 18:28:53</t>
  </si>
  <si>
    <t>27.09.2023 18:29:03</t>
  </si>
  <si>
    <t>27.09.2023 18:29:05</t>
  </si>
  <si>
    <t>27.09.2023 18:29:06</t>
  </si>
  <si>
    <t>27.09.2023 18:29:08</t>
  </si>
  <si>
    <t>27.09.2023 18:29:11</t>
  </si>
  <si>
    <t>27.09.2023 18:29:12</t>
  </si>
  <si>
    <t>27.09.2023 18:29:14</t>
  </si>
  <si>
    <t>27.09.2023 18:29:15</t>
  </si>
  <si>
    <t>27.09.2023 18:29:17</t>
  </si>
  <si>
    <t>27.09.2023 18:29:18</t>
  </si>
  <si>
    <t>27.09.2023 18:29:20</t>
  </si>
  <si>
    <t>27.09.2023 18:29:33</t>
  </si>
  <si>
    <t>27.09.2023 18:29:35</t>
  </si>
  <si>
    <t>27.09.2023 18:29:36</t>
  </si>
  <si>
    <t>27.09.2023 18:29:38</t>
  </si>
  <si>
    <t>27.09.2023 18:29:39</t>
  </si>
  <si>
    <t>27.09.2023 18:29:41</t>
  </si>
  <si>
    <t>27.09.2023 18:30:12</t>
  </si>
  <si>
    <t>27.09.2023 18:30:14</t>
  </si>
  <si>
    <t>27.09.2023 18:30:15</t>
  </si>
  <si>
    <t>27.09.2023 18:30:17</t>
  </si>
  <si>
    <t>27.09.2023 18:30:20</t>
  </si>
  <si>
    <t>27.09.2023 18:30:21</t>
  </si>
  <si>
    <t>27.09.2023 18:30:23</t>
  </si>
  <si>
    <t>27.09.2023 18:30:29</t>
  </si>
  <si>
    <t>27.09.2023 18:30:32</t>
  </si>
  <si>
    <t>27.09.2023 18:30:36</t>
  </si>
  <si>
    <t>27.09.2023 18:30:38</t>
  </si>
  <si>
    <t>27.09.2023 18:30:39</t>
  </si>
  <si>
    <t>27.09.2023 18:30:41</t>
  </si>
  <si>
    <t>27.09.2023 18:30:42</t>
  </si>
  <si>
    <t>27.09.2023 18:30:44</t>
  </si>
  <si>
    <t>27.09.2023 18:30:50</t>
  </si>
  <si>
    <t>27.09.2023 18:30:51</t>
  </si>
  <si>
    <t>27.09.2023 18:30:53</t>
  </si>
  <si>
    <t>27.09.2023 18:30:54</t>
  </si>
  <si>
    <t>27.09.2023 18:30:56</t>
  </si>
  <si>
    <t>27.09.2023 18:31:20</t>
  </si>
  <si>
    <t>27.09.2023 18:31:21</t>
  </si>
  <si>
    <t>27.09.2023 18:31:23</t>
  </si>
  <si>
    <t>27.09.2023 18:31:24</t>
  </si>
  <si>
    <t>27.09.2023 18:31:26</t>
  </si>
  <si>
    <t>27.09.2023 18:32:20</t>
  </si>
  <si>
    <t>27.09.2023 18:32:21</t>
  </si>
  <si>
    <t>27.09.2023 18:32:23</t>
  </si>
  <si>
    <t>27.09.2023 18:32:24</t>
  </si>
  <si>
    <t>27.09.2023 18:32:27</t>
  </si>
  <si>
    <t>27.09.2023 18:32:29</t>
  </si>
  <si>
    <t>27.09.2023 18:32:32</t>
  </si>
  <si>
    <t>27.09.2023 18:32:39</t>
  </si>
  <si>
    <t>27.09.2023 18:32:41</t>
  </si>
  <si>
    <t>27.09.2023 18:32:42</t>
  </si>
  <si>
    <t>27.09.2023 18:32:44</t>
  </si>
  <si>
    <t>27.09.2023 18:32:47</t>
  </si>
  <si>
    <t>27.09.2023 18:32:48</t>
  </si>
  <si>
    <t>27.09.2023 18:32:50</t>
  </si>
  <si>
    <t>27.09.2023 18:32:51</t>
  </si>
  <si>
    <t>27.09.2023 18:32:53</t>
  </si>
  <si>
    <t>27.09.2023 18:32:54</t>
  </si>
  <si>
    <t>27.09.2023 18:32:56</t>
  </si>
  <si>
    <t>27.09.2023 18:32:57</t>
  </si>
  <si>
    <t>27.09.2023 18:33:05</t>
  </si>
  <si>
    <t>27.09.2023 18:33:06</t>
  </si>
  <si>
    <t>27.09.2023 18:33:08</t>
  </si>
  <si>
    <t>27.09.2023 18:33:09</t>
  </si>
  <si>
    <t>27.09.2023 18:33:12</t>
  </si>
  <si>
    <t>27.09.2023 18:33:14</t>
  </si>
  <si>
    <t>27.09.2023 18:33:15</t>
  </si>
  <si>
    <t>27.09.2023 18:33:17</t>
  </si>
  <si>
    <t>27.09.2023 18:33:18</t>
  </si>
  <si>
    <t>27.09.2023 18:33:20</t>
  </si>
  <si>
    <t>27.09.2023 18:33:23</t>
  </si>
  <si>
    <t>27.09.2023 18:33:39</t>
  </si>
  <si>
    <t>27.09.2023 18:33:41</t>
  </si>
  <si>
    <t>27.09.2023 18:33:42</t>
  </si>
  <si>
    <t>27.09.2023 18:33:44</t>
  </si>
  <si>
    <t>27.09.2023 18:33:45</t>
  </si>
  <si>
    <t>27.09.2023 18:33:47</t>
  </si>
  <si>
    <t>27.09.2023 18:33:48</t>
  </si>
  <si>
    <t>27.09.2023 18:33:50</t>
  </si>
  <si>
    <t>27.09.2023 18:33:51</t>
  </si>
  <si>
    <t>27.09.2023 18:33:53</t>
  </si>
  <si>
    <t>27.09.2023 18:33:54</t>
  </si>
  <si>
    <t>27.09.2023 18:33:56</t>
  </si>
  <si>
    <t>27.09.2023 18:33:59</t>
  </si>
  <si>
    <t>27.09.2023 18:34:00</t>
  </si>
  <si>
    <t>27.09.2023 18:34:14</t>
  </si>
  <si>
    <t>27.09.2023 18:34:15</t>
  </si>
  <si>
    <t>27.09.2023 18:34:17</t>
  </si>
  <si>
    <t>27.09.2023 18:34:18</t>
  </si>
  <si>
    <t>27.09.2023 18:34:20</t>
  </si>
  <si>
    <t>27.09.2023 18:34:21</t>
  </si>
  <si>
    <t>27.09.2023 18:34:23</t>
  </si>
  <si>
    <t>27.09.2023 18:34:44</t>
  </si>
  <si>
    <t>27.09.2023 18:34:45</t>
  </si>
  <si>
    <t>27.09.2023 18:34:47</t>
  </si>
  <si>
    <t>27.09.2023 18:34:48</t>
  </si>
  <si>
    <t>27.09.2023 18:34:50</t>
  </si>
  <si>
    <t>27.09.2023 18:34:51</t>
  </si>
  <si>
    <t>27.09.2023 18:34:53</t>
  </si>
  <si>
    <t>27.09.2023 18:35:00</t>
  </si>
  <si>
    <t>27.09.2023 18:35:02</t>
  </si>
  <si>
    <t>27.09.2023 18:35:03</t>
  </si>
  <si>
    <t>27.09.2023 18:35:05</t>
  </si>
  <si>
    <t>27.09.2023 18:35:06</t>
  </si>
  <si>
    <t>27.09.2023 18:35:08</t>
  </si>
  <si>
    <t>27.09.2023 18:35:09</t>
  </si>
  <si>
    <t>27.09.2023 18:35:11</t>
  </si>
  <si>
    <t>27.09.2023 18:35:24</t>
  </si>
  <si>
    <t>27.09.2023 18:35:26</t>
  </si>
  <si>
    <t>27.09.2023 18:35:27</t>
  </si>
  <si>
    <t>27.09.2023 18:35:29</t>
  </si>
  <si>
    <t>27.09.2023 18:35:30</t>
  </si>
  <si>
    <t>27.09.2023 18:35:32</t>
  </si>
  <si>
    <t>27.09.2023 18:35:35</t>
  </si>
  <si>
    <t>27.09.2023 18:36:30</t>
  </si>
  <si>
    <t>27.09.2023 18:36:32</t>
  </si>
  <si>
    <t>27.09.2023 18:36:33</t>
  </si>
  <si>
    <t>27.09.2023 18:36:36</t>
  </si>
  <si>
    <t>27.09.2023 18:36:38</t>
  </si>
  <si>
    <t>27.09.2023 18:36:39</t>
  </si>
  <si>
    <t>27.09.2023 18:37:27</t>
  </si>
  <si>
    <t>27.09.2023 18:37:29</t>
  </si>
  <si>
    <t>27.09.2023 18:37:30</t>
  </si>
  <si>
    <t>27.09.2023 18:37:57</t>
  </si>
  <si>
    <t>27.09.2023 18:37:59</t>
  </si>
  <si>
    <t>27.09.2023 18:38:00</t>
  </si>
  <si>
    <t>27.09.2023 18:38:02</t>
  </si>
  <si>
    <t>27.09.2023 18:38:03</t>
  </si>
  <si>
    <t>27.09.2023 18:38:05</t>
  </si>
  <si>
    <t>27.09.2023 18:39:21</t>
  </si>
  <si>
    <t>27.09.2023 18:39:23</t>
  </si>
  <si>
    <t>27.09.2023 18:39:24</t>
  </si>
  <si>
    <t>27.09.2023 18:39:27</t>
  </si>
  <si>
    <t>27.09.2023 18:39:29</t>
  </si>
  <si>
    <t>27.09.2023 18:39:32</t>
  </si>
  <si>
    <t>27.09.2023 18:41:30</t>
  </si>
  <si>
    <t>27.09.2023 18:41:32</t>
  </si>
  <si>
    <t>27.09.2023 18:41:33</t>
  </si>
  <si>
    <t>27.09.2023 18:41:35</t>
  </si>
  <si>
    <t>27.09.2023 18:41:38</t>
  </si>
  <si>
    <t>27.09.2023 18:41:39</t>
  </si>
  <si>
    <t>27.09.2023 18:41:41</t>
  </si>
  <si>
    <t>27.09.2023 18:41:42</t>
  </si>
  <si>
    <t>27.09.2023 18:41:44</t>
  </si>
  <si>
    <t>27.09.2023 18:43:00</t>
  </si>
  <si>
    <t>27.09.2023 18:43:02</t>
  </si>
  <si>
    <t>27.09.2023 18:43:03</t>
  </si>
  <si>
    <t>27.09.2023 18:44:48</t>
  </si>
  <si>
    <t>27.09.2023 18:44:50</t>
  </si>
  <si>
    <t>27.09.2023 18:44:51</t>
  </si>
  <si>
    <t>27.09.2023 18:44:53</t>
  </si>
  <si>
    <t>27.09.2023 18:44:54</t>
  </si>
  <si>
    <t>27.09.2023 18:44:56</t>
  </si>
  <si>
    <t>27.09.2023 18:44:57</t>
  </si>
  <si>
    <t>27.09.2023 18:45:00</t>
  </si>
  <si>
    <t>27.09.2023 18:45:02</t>
  </si>
  <si>
    <t>27.09.2023 18:45:03</t>
  </si>
  <si>
    <t>27.09.2023 18:45:05</t>
  </si>
  <si>
    <t>27.09.2023 18:45:06</t>
  </si>
  <si>
    <t>27.09.2023 18:45:08</t>
  </si>
  <si>
    <t>27.09.2023 18:45:09</t>
  </si>
  <si>
    <t>27.09.2023 18:45:35</t>
  </si>
  <si>
    <t>27.09.2023 18:45:39</t>
  </si>
  <si>
    <t>27.09.2023 18:45:41</t>
  </si>
  <si>
    <t>27.09.2023 18:45:42</t>
  </si>
  <si>
    <t>27.09.2023 18:45:44</t>
  </si>
  <si>
    <t>27.09.2023 18:46:02</t>
  </si>
  <si>
    <t>27.09.2023 18:46:03</t>
  </si>
  <si>
    <t>27.09.2023 18:46:05</t>
  </si>
  <si>
    <t>27.09.2023 18:46:06</t>
  </si>
  <si>
    <t>27.09.2023 18:46:08</t>
  </si>
  <si>
    <t>27.09.2023 18:46:09</t>
  </si>
  <si>
    <t>27.09.2023 18:46:32</t>
  </si>
  <si>
    <t>27.09.2023 18:46:35</t>
  </si>
  <si>
    <t>27.09.2023 18:46:36</t>
  </si>
  <si>
    <t>27.09.2023 18:46:38</t>
  </si>
  <si>
    <t>27.09.2023 18:46:41</t>
  </si>
  <si>
    <t>27.09.2023 18:46:42</t>
  </si>
  <si>
    <t>27.09.2023 18:46:44</t>
  </si>
  <si>
    <t>27.09.2023 18:48:06</t>
  </si>
  <si>
    <t>27.09.2023 18:48:08</t>
  </si>
  <si>
    <t>27.09.2023 18:48:09</t>
  </si>
  <si>
    <t>27.09.2023 18:48:11</t>
  </si>
  <si>
    <t>27.09.2023 18:48:12</t>
  </si>
  <si>
    <t>27.09.2023 18:48:14</t>
  </si>
  <si>
    <t>27.09.2023 18:48:15</t>
  </si>
  <si>
    <t>27.09.2023 18:48:33</t>
  </si>
  <si>
    <t>27.09.2023 18:48:35</t>
  </si>
  <si>
    <t>27.09.2023 18:48:36</t>
  </si>
  <si>
    <t>27.09.2023 18:48:38</t>
  </si>
  <si>
    <t>27.09.2023 18:48:39</t>
  </si>
  <si>
    <t>27.09.2023 18:48:41</t>
  </si>
  <si>
    <t>27.09.2023 18:48:44</t>
  </si>
  <si>
    <t>27.09.2023 18:49:42</t>
  </si>
  <si>
    <t>27.09.2023 18:49:44</t>
  </si>
  <si>
    <t>27.09.2023 18:49:45</t>
  </si>
  <si>
    <t>27.09.2023 18:49:47</t>
  </si>
  <si>
    <t>27.09.2023 18:49:48</t>
  </si>
  <si>
    <t>27.09.2023 18:49:50</t>
  </si>
  <si>
    <t>27.09.2023 18:49:51</t>
  </si>
  <si>
    <t>27.09.2023 18:49:53</t>
  </si>
  <si>
    <t>27.09.2023 18:49:54</t>
  </si>
  <si>
    <t>27.09.2023 18:49:56</t>
  </si>
  <si>
    <t>27.09.2023 18:49:59</t>
  </si>
  <si>
    <t>27.09.2023 18:50:00</t>
  </si>
  <si>
    <t>27.09.2023 18:50:02</t>
  </si>
  <si>
    <t>27.09.2023 18:50:03</t>
  </si>
  <si>
    <t>27.09.2023 18:50:05</t>
  </si>
  <si>
    <t>27.09.2023 18:50:06</t>
  </si>
  <si>
    <t>27.09.2023 18:50:41</t>
  </si>
  <si>
    <t>27.09.2023 18:50:44</t>
  </si>
  <si>
    <t>27.09.2023 18:50:45</t>
  </si>
  <si>
    <t>27.09.2023 18:50:47</t>
  </si>
  <si>
    <t>27.09.2023 18:50:48</t>
  </si>
  <si>
    <t>27.09.2023 18:51:05</t>
  </si>
  <si>
    <t>27.09.2023 18:51:06</t>
  </si>
  <si>
    <t>27.09.2023 18:51:08</t>
  </si>
  <si>
    <t>27.09.2023 18:51:09</t>
  </si>
  <si>
    <t>27.09.2023 18:51:11</t>
  </si>
  <si>
    <t>27.09.2023 18:51:12</t>
  </si>
  <si>
    <t>27.09.2023 18:51:14</t>
  </si>
  <si>
    <t>27.09.2023 18:51:18</t>
  </si>
  <si>
    <t>27.09.2023 18:51:53</t>
  </si>
  <si>
    <t>27.09.2023 18:51:54</t>
  </si>
  <si>
    <t>27.09.2023 18:51:56</t>
  </si>
  <si>
    <t>27.09.2023 18:51:57</t>
  </si>
  <si>
    <t>27.09.2023 18:51:59</t>
  </si>
  <si>
    <t>27.09.2023 18:52:00</t>
  </si>
  <si>
    <t>27.09.2023 18:52:03</t>
  </si>
  <si>
    <t>27.09.2023 18:52:05</t>
  </si>
  <si>
    <t>27.09.2023 18:52:06</t>
  </si>
  <si>
    <t>27.09.2023 18:52:35</t>
  </si>
  <si>
    <t>27.09.2023 18:52:36</t>
  </si>
  <si>
    <t>27.09.2023 18:52:38</t>
  </si>
  <si>
    <t>27.09.2023 18:52:39</t>
  </si>
  <si>
    <t>27.09.2023 18:52:41</t>
  </si>
  <si>
    <t>27.09.2023 18:52:44</t>
  </si>
  <si>
    <t>27.09.2023 18:52:59</t>
  </si>
  <si>
    <t>27.09.2023 18:53:00</t>
  </si>
  <si>
    <t>27.09.2023 18:53:02</t>
  </si>
  <si>
    <t>27.09.2023 18:53:05</t>
  </si>
  <si>
    <t>27.09.2023 18:53:06</t>
  </si>
  <si>
    <t>27.09.2023 18:53:29</t>
  </si>
  <si>
    <t>27.09.2023 18:53:30</t>
  </si>
  <si>
    <t>27.09.2023 18:53:32</t>
  </si>
  <si>
    <t>27.09.2023 18:53:33</t>
  </si>
  <si>
    <t>27.09.2023 18:53:35</t>
  </si>
  <si>
    <t>27.09.2023 18:53:36</t>
  </si>
  <si>
    <t>27.09.2023 18:53:38</t>
  </si>
  <si>
    <t>27.09.2023 18:53:39</t>
  </si>
  <si>
    <t>27.09.2023 18:54:02</t>
  </si>
  <si>
    <t>27.09.2023 18:54:03</t>
  </si>
  <si>
    <t>27.09.2023 18:54:05</t>
  </si>
  <si>
    <t>27.09.2023 18:54:06</t>
  </si>
  <si>
    <t>27.09.2023 18:54:08</t>
  </si>
  <si>
    <t>27.09.2023 18:54:09</t>
  </si>
  <si>
    <t>27.09.2023 18:54:11</t>
  </si>
  <si>
    <t>27.09.2023 18:54:39</t>
  </si>
  <si>
    <t>27.09.2023 18:54:42</t>
  </si>
  <si>
    <t>27.09.2023 18:54:44</t>
  </si>
  <si>
    <t>27.09.2023 18:54:47</t>
  </si>
  <si>
    <t>27.09.2023 18:54:48</t>
  </si>
  <si>
    <t>27.09.2023 18:54:50</t>
  </si>
  <si>
    <t>27.09.2023 18:54:51</t>
  </si>
  <si>
    <t>27.09.2023 18:55:01</t>
  </si>
  <si>
    <t>27.09.2023 18:55:03</t>
  </si>
  <si>
    <t>27.09.2023 18:55:04</t>
  </si>
  <si>
    <t>27.09.2023 18:55:07</t>
  </si>
  <si>
    <t>27.09.2023 18:55:09</t>
  </si>
  <si>
    <t>27.09.2023 18:55:10</t>
  </si>
  <si>
    <t>27.09.2023 18:55:12</t>
  </si>
  <si>
    <t>27.09.2023 18:55:36</t>
  </si>
  <si>
    <t>27.09.2023 18:55:37</t>
  </si>
  <si>
    <t>27.09.2023 18:55:39</t>
  </si>
  <si>
    <t>27.09.2023 18:55:40</t>
  </si>
  <si>
    <t>27.09.2023 18:55:42</t>
  </si>
  <si>
    <t>27.09.2023 18:56:01</t>
  </si>
  <si>
    <t>27.09.2023 18:56:03</t>
  </si>
  <si>
    <t>27.09.2023 18:56:04</t>
  </si>
  <si>
    <t>27.09.2023 18:56:06</t>
  </si>
  <si>
    <t>27.09.2023 18:56:07</t>
  </si>
  <si>
    <t>27.09.2023 18:56:10</t>
  </si>
  <si>
    <t>27.09.2023 18:57:09</t>
  </si>
  <si>
    <t>27.09.2023 18:57:10</t>
  </si>
  <si>
    <t>27.09.2023 18:57:12</t>
  </si>
  <si>
    <t>27.09.2023 18:57:15</t>
  </si>
  <si>
    <t>27.09.2023 18:57:16</t>
  </si>
  <si>
    <t>27.09.2023 18:57:18</t>
  </si>
  <si>
    <t>27.09.2023 18:57:39</t>
  </si>
  <si>
    <t>27.09.2023 18:57:40</t>
  </si>
  <si>
    <t>27.09.2023 18:57:42</t>
  </si>
  <si>
    <t>27.09.2023 18:57:43</t>
  </si>
  <si>
    <t>27.09.2023 18:57:45</t>
  </si>
  <si>
    <t>27.09.2023 18:59:16</t>
  </si>
  <si>
    <t>27.09.2023 18:59:21</t>
  </si>
  <si>
    <t>27.09.2023 18:59:22</t>
  </si>
  <si>
    <t>27.09.2023 18:59:24</t>
  </si>
  <si>
    <t>27.09.2023 18:59:25</t>
  </si>
  <si>
    <t>27.09.2023 18:59:28</t>
  </si>
  <si>
    <t>27.09.2023 18:59:30</t>
  </si>
  <si>
    <t>27.09.2023 18:59:31</t>
  </si>
  <si>
    <t>27.09.2023 18:59:34</t>
  </si>
  <si>
    <t>27.09.2023 18:59:36</t>
  </si>
  <si>
    <t>27.09.2023 19:00:54</t>
  </si>
  <si>
    <t>27.09.2023 19:00:55</t>
  </si>
  <si>
    <t>27.09.2023 19:01:00</t>
  </si>
  <si>
    <t>27.09.2023 19:01:01</t>
  </si>
  <si>
    <t>27.09.2023 19:01:03</t>
  </si>
  <si>
    <t>27.09.2023 19:01:04</t>
  </si>
  <si>
    <t>27.09.2023 19:01:06</t>
  </si>
  <si>
    <t>27.09.2023 19:01:07</t>
  </si>
  <si>
    <t>27.09.2023 19:01:09</t>
  </si>
  <si>
    <t>27.09.2023 19:01:10</t>
  </si>
  <si>
    <t>27.09.2023 19:01:12</t>
  </si>
  <si>
    <t>27.09.2023 19:03:06</t>
  </si>
  <si>
    <t>27.09.2023 19:03:07</t>
  </si>
  <si>
    <t>27.09.2023 19:03:09</t>
  </si>
  <si>
    <t>27.09.2023 19:03:10</t>
  </si>
  <si>
    <t>27.09.2023 19:03:12</t>
  </si>
  <si>
    <t>27.09.2023 19:03:15</t>
  </si>
  <si>
    <t>27.09.2023 19:09:25</t>
  </si>
  <si>
    <t>27.09.2023 19:09:27</t>
  </si>
  <si>
    <t>27.09.2023 19:09:28</t>
  </si>
  <si>
    <t>27.09.2023 19:09:34</t>
  </si>
  <si>
    <t>27.09.2023 19:09:36</t>
  </si>
  <si>
    <t>27.09.2023 19:09:37</t>
  </si>
  <si>
    <t>27.09.2023 19:10:21</t>
  </si>
  <si>
    <t>27.09.2023 19:10:22</t>
  </si>
  <si>
    <t>27.09.2023 19:10:24</t>
  </si>
  <si>
    <t>27.09.2023 19:10:25</t>
  </si>
  <si>
    <t>27.09.2023 19:10:28</t>
  </si>
  <si>
    <t>27.09.2023 19:10:30</t>
  </si>
  <si>
    <t>27.09.2023 19:10:31</t>
  </si>
  <si>
    <t>27.09.2023 19:10:33</t>
  </si>
  <si>
    <t>27.09.2023 19:10:34</t>
  </si>
  <si>
    <t>27.09.2023 19:10:36</t>
  </si>
  <si>
    <t>27.09.2023 19:11:46</t>
  </si>
  <si>
    <t>27.09.2023 19:11:47</t>
  </si>
  <si>
    <t>27.09.2023 19:11:49</t>
  </si>
  <si>
    <t>27.09.2023 19:11:50</t>
  </si>
  <si>
    <t>27.09.2023 19:11:52</t>
  </si>
  <si>
    <t>27.09.2023 19:11:55</t>
  </si>
  <si>
    <t>27.09.2023 19:11:56</t>
  </si>
  <si>
    <t>27.09.2023 19:12:53</t>
  </si>
  <si>
    <t>27.09.2023 19:12:55</t>
  </si>
  <si>
    <t>27.09.2023 19:12:56</t>
  </si>
  <si>
    <t>27.09.2023 19:12:58</t>
  </si>
  <si>
    <t>27.09.2023 19:12:59</t>
  </si>
  <si>
    <t>27.09.2023 19:13:01</t>
  </si>
  <si>
    <t>27.09.2023 19:13:02</t>
  </si>
  <si>
    <t>27.09.2023 19:13:04</t>
  </si>
  <si>
    <t>27.09.2023 19:13:05</t>
  </si>
  <si>
    <t>27.09.2023 19:13:41</t>
  </si>
  <si>
    <t>27.09.2023 19:13:43</t>
  </si>
  <si>
    <t>27.09.2023 19:13:44</t>
  </si>
  <si>
    <t>27.09.2023 19:13:46</t>
  </si>
  <si>
    <t>27.09.2023 19:13:47</t>
  </si>
  <si>
    <t>27.09.2023 19:13:49</t>
  </si>
  <si>
    <t>27.09.2023 19:13:50</t>
  </si>
  <si>
    <t>27.09.2023 19:15:47</t>
  </si>
  <si>
    <t>27.09.2023 19:15:49</t>
  </si>
  <si>
    <t>27.09.2023 19:15:50</t>
  </si>
  <si>
    <t>27.09.2023 19:15:52</t>
  </si>
  <si>
    <t>27.09.2023 19:15:53</t>
  </si>
  <si>
    <t>27.09.2023 19:15:56</t>
  </si>
  <si>
    <t>27.09.2023 19:15:58</t>
  </si>
  <si>
    <t>27.09.2023 19:18:53</t>
  </si>
  <si>
    <t>27.09.2023 19:18:55</t>
  </si>
  <si>
    <t>27.09.2023 19:18:56</t>
  </si>
  <si>
    <t>27.09.2023 19:18:58</t>
  </si>
  <si>
    <t>27.09.2023 19:18:59</t>
  </si>
  <si>
    <t>27.09.2023 19:19:01</t>
  </si>
  <si>
    <t>27.09.2023 19:19:02</t>
  </si>
  <si>
    <t>27.09.2023 19:19:19</t>
  </si>
  <si>
    <t>27.09.2023 19:19:20</t>
  </si>
  <si>
    <t>27.09.2023 19:19:22</t>
  </si>
  <si>
    <t>27.09.2023 19:19:23</t>
  </si>
  <si>
    <t>27.09.2023 19:19:25</t>
  </si>
  <si>
    <t>27.09.2023 19:19:28</t>
  </si>
  <si>
    <t>27.09.2023 19:19:29</t>
  </si>
  <si>
    <t>27.09.2023 19:19:31</t>
  </si>
  <si>
    <t>27.09.2023 19:19:32</t>
  </si>
  <si>
    <t>27.09.2023 19:19:34</t>
  </si>
  <si>
    <t>27.09.2023 19:19:35</t>
  </si>
  <si>
    <t>27.09.2023 19:19:37</t>
  </si>
  <si>
    <t>27.09.2023 19:20:40</t>
  </si>
  <si>
    <t>27.09.2023 19:20:41</t>
  </si>
  <si>
    <t>27.09.2023 19:20:43</t>
  </si>
  <si>
    <t>27.09.2023 19:20:44</t>
  </si>
  <si>
    <t>27.09.2023 19:20:46</t>
  </si>
  <si>
    <t>27.09.2023 19:20:47</t>
  </si>
  <si>
    <t>27.09.2023 19:20:49</t>
  </si>
  <si>
    <t>27.09.2023 19:21:16</t>
  </si>
  <si>
    <t>27.09.2023 19:21:17</t>
  </si>
  <si>
    <t>27.09.2023 19:21:19</t>
  </si>
  <si>
    <t>27.09.2023 19:21:20</t>
  </si>
  <si>
    <t>27.09.2023 19:21:22</t>
  </si>
  <si>
    <t>27.09.2023 19:21:23</t>
  </si>
  <si>
    <t>27.09.2023 19:21:25</t>
  </si>
  <si>
    <t>27.09.2023 19:22:52</t>
  </si>
  <si>
    <t>27.09.2023 19:22:53</t>
  </si>
  <si>
    <t>27.09.2023 19:22:55</t>
  </si>
  <si>
    <t>27.09.2023 19:22:56</t>
  </si>
  <si>
    <t>27.09.2023 19:22:58</t>
  </si>
  <si>
    <t>27.09.2023 19:23:49</t>
  </si>
  <si>
    <t>27.09.2023 19:23:50</t>
  </si>
  <si>
    <t>27.09.2023 19:23:52</t>
  </si>
  <si>
    <t>27.09.2023 19:23:55</t>
  </si>
  <si>
    <t>27.09.2023 19:23:56</t>
  </si>
  <si>
    <t>27.09.2023 19:23:58</t>
  </si>
  <si>
    <t>27.09.2023 19:23:59</t>
  </si>
  <si>
    <t>27.09.2023 19:27:01</t>
  </si>
  <si>
    <t>27.09.2023 19:27:02</t>
  </si>
  <si>
    <t>27.09.2023 19:27:04</t>
  </si>
  <si>
    <t>27.09.2023 19:27:07</t>
  </si>
  <si>
    <t>27.09.2023 19:27:34</t>
  </si>
  <si>
    <t>27.09.2023 19:27:35</t>
  </si>
  <si>
    <t>27.09.2023 19:27:37</t>
  </si>
  <si>
    <t>27.09.2023 19:27:38</t>
  </si>
  <si>
    <t>27.09.2023 19:27:40</t>
  </si>
  <si>
    <t>27.09.2023 19:29:28</t>
  </si>
  <si>
    <t>27.09.2023 19:29:29</t>
  </si>
  <si>
    <t>27.09.2023 19:29:31</t>
  </si>
  <si>
    <t>27.09.2023 19:29:32</t>
  </si>
  <si>
    <t>27.09.2023 19:29:34</t>
  </si>
  <si>
    <t>27.09.2023 19:29:37</t>
  </si>
  <si>
    <t>27.09.2023 19:29:38</t>
  </si>
  <si>
    <t>27.09.2023 19:29:41</t>
  </si>
  <si>
    <t>27.09.2023 19:29:43</t>
  </si>
  <si>
    <t>27.09.2023 19:29:44</t>
  </si>
  <si>
    <t>27.09.2023 19:30:41</t>
  </si>
  <si>
    <t>27.09.2023 19:30:43</t>
  </si>
  <si>
    <t>27.09.2023 19:30:44</t>
  </si>
  <si>
    <t>27.09.2023 19:30:46</t>
  </si>
  <si>
    <t>27.09.2023 19:30:47</t>
  </si>
  <si>
    <t>27.09.2023 19:30:49</t>
  </si>
  <si>
    <t>27.09.2023 19:31:43</t>
  </si>
  <si>
    <t>27.09.2023 19:31:44</t>
  </si>
  <si>
    <t>27.09.2023 19:31:46</t>
  </si>
  <si>
    <t>27.09.2023 19:31:47</t>
  </si>
  <si>
    <t>27.09.2023 19:31:49</t>
  </si>
  <si>
    <t>27.09.2023 19:31:50</t>
  </si>
  <si>
    <t>27.09.2023 19:31:52</t>
  </si>
  <si>
    <t>27.09.2023 19:32:28</t>
  </si>
  <si>
    <t>27.09.2023 19:32:29</t>
  </si>
  <si>
    <t>27.09.2023 19:32:31</t>
  </si>
  <si>
    <t>27.09.2023 19:32:32</t>
  </si>
  <si>
    <t>27.09.2023 19:32:34</t>
  </si>
  <si>
    <t>27.09.2023 19:32:35</t>
  </si>
  <si>
    <t>27.09.2023 19:33:41</t>
  </si>
  <si>
    <t>27.09.2023 19:33:43</t>
  </si>
  <si>
    <t>27.09.2023 19:33:44</t>
  </si>
  <si>
    <t>27.09.2023 19:33:46</t>
  </si>
  <si>
    <t>27.09.2023 19:33:49</t>
  </si>
  <si>
    <t>27.09.2023 19:33:51</t>
  </si>
  <si>
    <t>27.09.2023 19:38:47</t>
  </si>
  <si>
    <t>27.09.2023 19:38:48</t>
  </si>
  <si>
    <t>27.09.2023 19:38:50</t>
  </si>
  <si>
    <t>27.09.2023 19:38:51</t>
  </si>
  <si>
    <t>27.09.2023 19:38:53</t>
  </si>
  <si>
    <t>27.09.2023 19:38:54</t>
  </si>
  <si>
    <t>27.09.2023 19:38:56</t>
  </si>
  <si>
    <t>27.09.2023 19:38:57</t>
  </si>
  <si>
    <t>27.09.2023 19:39:11</t>
  </si>
  <si>
    <t>27.09.2023 19:39:14</t>
  </si>
  <si>
    <t>27.09.2023 19:39:21</t>
  </si>
  <si>
    <t>27.09.2023 19:39:48</t>
  </si>
  <si>
    <t>27.09.2023 19:39:50</t>
  </si>
  <si>
    <t>27.09.2023 19:39:51</t>
  </si>
  <si>
    <t>27.09.2023 19:39:53</t>
  </si>
  <si>
    <t>27.09.2023 19:39:54</t>
  </si>
  <si>
    <t>27.09.2023 19:39:56</t>
  </si>
  <si>
    <t>27.09.2023 19:39:57</t>
  </si>
  <si>
    <t>27.09.2023 19:39:59</t>
  </si>
  <si>
    <t>27.09.2023 19:40:02</t>
  </si>
  <si>
    <t>27.09.2023 19:40:03</t>
  </si>
  <si>
    <t>27.09.2023 19:40:05</t>
  </si>
  <si>
    <t>27.09.2023 19:42:27</t>
  </si>
  <si>
    <t>27.09.2023 19:42:29</t>
  </si>
  <si>
    <t>27.09.2023 19:42:30</t>
  </si>
  <si>
    <t>27.09.2023 19:42:32</t>
  </si>
  <si>
    <t>27.09.2023 19:42:33</t>
  </si>
  <si>
    <t>27.09.2023 19:42:35</t>
  </si>
  <si>
    <t>27.09.2023 19:43:30</t>
  </si>
  <si>
    <t>27.09.2023 19:43:32</t>
  </si>
  <si>
    <t>27.09.2023 19:43:33</t>
  </si>
  <si>
    <t>27.09.2023 19:43:35</t>
  </si>
  <si>
    <t>27.09.2023 19:43:36</t>
  </si>
  <si>
    <t>27.09.2023 19:43:38</t>
  </si>
  <si>
    <t>27.09.2023 19:43:39</t>
  </si>
  <si>
    <t>27.09.2023 19:43:41</t>
  </si>
  <si>
    <t>27.09.2023 19:44:27</t>
  </si>
  <si>
    <t>27.09.2023 19:44:29</t>
  </si>
  <si>
    <t>27.09.2023 19:44:30</t>
  </si>
  <si>
    <t>27.09.2023 19:44:42</t>
  </si>
  <si>
    <t>27.09.2023 19:44:44</t>
  </si>
  <si>
    <t>27.09.2023 19:44:45</t>
  </si>
  <si>
    <t>27.09.2023 19:44:47</t>
  </si>
  <si>
    <t>27.09.2023 19:44:48</t>
  </si>
  <si>
    <t>27.09.2023 19:44:50</t>
  </si>
  <si>
    <t>27.09.2023 19:44:51</t>
  </si>
  <si>
    <t>27.09.2023 19:44:53</t>
  </si>
  <si>
    <t>27.09.2023 19:44:54</t>
  </si>
  <si>
    <t>27.09.2023 19:44:59</t>
  </si>
  <si>
    <t>27.09.2023 19:45:00</t>
  </si>
  <si>
    <t>27.09.2023 19:45:02</t>
  </si>
  <si>
    <t>27.09.2023 19:45:03</t>
  </si>
  <si>
    <t>27.09.2023 19:45:05</t>
  </si>
  <si>
    <t>27.09.2023 19:45:06</t>
  </si>
  <si>
    <t>27.09.2023 19:45:08</t>
  </si>
  <si>
    <t>27.09.2023 19:45:39</t>
  </si>
  <si>
    <t>27.09.2023 19:45:41</t>
  </si>
  <si>
    <t>27.09.2023 19:45:42</t>
  </si>
  <si>
    <t>27.09.2023 19:45:44</t>
  </si>
  <si>
    <t>27.09.2023 19:45:45</t>
  </si>
  <si>
    <t>27.09.2023 19:45:47</t>
  </si>
  <si>
    <t>27.09.2023 19:45:48</t>
  </si>
  <si>
    <t>27.09.2023 19:49:08</t>
  </si>
  <si>
    <t>27.09.2023 19:49:14</t>
  </si>
  <si>
    <t>27.09.2023 19:54:18</t>
  </si>
  <si>
    <t>27.09.2023 19:54:20</t>
  </si>
  <si>
    <t>27.09.2023 19:54:21</t>
  </si>
  <si>
    <t>27.09.2023 19:54:23</t>
  </si>
  <si>
    <t>27.09.2023 19:54:24</t>
  </si>
  <si>
    <t>27.09.2023 19:54:26</t>
  </si>
  <si>
    <t>27.09.2023 19:56:44</t>
  </si>
  <si>
    <t>27.09.2023 19:56:45</t>
  </si>
  <si>
    <t>27.09.2023 19:56:47</t>
  </si>
  <si>
    <t>27.09.2023 19:56:48</t>
  </si>
  <si>
    <t>27.09.2023 19:56:50</t>
  </si>
  <si>
    <t>27.09.2023 19:56:53</t>
  </si>
  <si>
    <t>27.09.2023 19:56:54</t>
  </si>
  <si>
    <t>27.09.2023 19:57:12</t>
  </si>
  <si>
    <t>27.09.2023 19:57:13</t>
  </si>
  <si>
    <t>27.09.2023 19:57:15</t>
  </si>
  <si>
    <t>27.09.2023 19:57:16</t>
  </si>
  <si>
    <t>27.09.2023 19:57:18</t>
  </si>
  <si>
    <t>27.09.2023 19:57:19</t>
  </si>
  <si>
    <t>27.09.2023 19:57:22</t>
  </si>
  <si>
    <t>27.09.2023 19:57:52</t>
  </si>
  <si>
    <t>27.09.2023 19:57:54</t>
  </si>
  <si>
    <t>27.09.2023 19:57:55</t>
  </si>
  <si>
    <t>27.09.2023 19:57:57</t>
  </si>
  <si>
    <t>27.09.2023 19:58:00</t>
  </si>
  <si>
    <t>27.09.2023 19:58:01</t>
  </si>
  <si>
    <t>27.09.2023 19:58:03</t>
  </si>
  <si>
    <t>27.09.2023 19:58:04</t>
  </si>
  <si>
    <t>27.09.2023 19:58:06</t>
  </si>
  <si>
    <t>27.09.2023 19:58:07</t>
  </si>
  <si>
    <t>27.09.2023 20:00:25</t>
  </si>
  <si>
    <t>27.09.2023 20:00:27</t>
  </si>
  <si>
    <t>27.09.2023 20:00:28</t>
  </si>
  <si>
    <t>27.09.2023 20:00:30</t>
  </si>
  <si>
    <t>27.09.2023 20:00:31</t>
  </si>
  <si>
    <t>27.09.2023 20:00:33</t>
  </si>
  <si>
    <t>27.09.2023 20:00:36</t>
  </si>
  <si>
    <t>27.09.2023 20:00:44</t>
  </si>
  <si>
    <t>27.09.2023 20:00:49</t>
  </si>
  <si>
    <t>27.09.2023 20:00:50</t>
  </si>
  <si>
    <t>27.09.2023 20:00:53</t>
  </si>
  <si>
    <t>27.09.2023 20:00:55</t>
  </si>
  <si>
    <t>27.09.2023 20:00:56</t>
  </si>
  <si>
    <t>27.09.2023 20:01:17</t>
  </si>
  <si>
    <t>27.09.2023 20:01:19</t>
  </si>
  <si>
    <t>27.09.2023 20:01:20</t>
  </si>
  <si>
    <t>27.09.2023 20:01:22</t>
  </si>
  <si>
    <t>27.09.2023 20:01:23</t>
  </si>
  <si>
    <t>27.09.2023 20:01:25</t>
  </si>
  <si>
    <t>27.09.2023 20:01:26</t>
  </si>
  <si>
    <t>27.09.2023 20:01:49</t>
  </si>
  <si>
    <t>27.09.2023 20:01:50</t>
  </si>
  <si>
    <t>27.09.2023 20:01:52</t>
  </si>
  <si>
    <t>27.09.2023 20:01:53</t>
  </si>
  <si>
    <t>27.09.2023 20:01:56</t>
  </si>
  <si>
    <t>27.09.2023 20:01:58</t>
  </si>
  <si>
    <t>27.09.2023 20:02:58</t>
  </si>
  <si>
    <t>27.09.2023 20:02:59</t>
  </si>
  <si>
    <t>27.09.2023 20:03:01</t>
  </si>
  <si>
    <t>27.09.2023 20:03:02</t>
  </si>
  <si>
    <t>27.09.2023 20:03:04</t>
  </si>
  <si>
    <t>27.09.2023 20:03:05</t>
  </si>
  <si>
    <t>27.09.2023 20:03:07</t>
  </si>
  <si>
    <t>27.09.2023 20:03:08</t>
  </si>
  <si>
    <t>27.09.2023 20:03:10</t>
  </si>
  <si>
    <t>27.09.2023 20:03:11</t>
  </si>
  <si>
    <t>27.09.2023 20:03:16</t>
  </si>
  <si>
    <t>27.09.2023 20:03:50</t>
  </si>
  <si>
    <t>27.09.2023 20:03:52</t>
  </si>
  <si>
    <t>27.09.2023 20:03:53</t>
  </si>
  <si>
    <t>27.09.2023 20:03:55</t>
  </si>
  <si>
    <t>27.09.2023 20:03:58</t>
  </si>
  <si>
    <t>27.09.2023 20:04:01</t>
  </si>
  <si>
    <t>27.09.2023 20:04:23</t>
  </si>
  <si>
    <t>27.09.2023 20:04:26</t>
  </si>
  <si>
    <t>27.09.2023 20:04:28</t>
  </si>
  <si>
    <t>27.09.2023 20:04:29</t>
  </si>
  <si>
    <t>27.09.2023 20:04:31</t>
  </si>
  <si>
    <t>27.09.2023 20:04:32</t>
  </si>
  <si>
    <t>27.09.2023 20:04:34</t>
  </si>
  <si>
    <t>27.09.2023 20:04:58</t>
  </si>
  <si>
    <t>27.09.2023 20:04:59</t>
  </si>
  <si>
    <t>27.09.2023 20:05:01</t>
  </si>
  <si>
    <t>27.09.2023 20:05:02</t>
  </si>
  <si>
    <t>27.09.2023 20:05:04</t>
  </si>
  <si>
    <t>27.09.2023 20:05:05</t>
  </si>
  <si>
    <t>27.09.2023 20:05:07</t>
  </si>
  <si>
    <t>27.09.2023 20:05:08</t>
  </si>
  <si>
    <t>27.09.2023 20:08:58</t>
  </si>
  <si>
    <t>27.09.2023 20:08:59</t>
  </si>
  <si>
    <t>27.09.2023 20:09:19</t>
  </si>
  <si>
    <t>27.09.2023 20:09:20</t>
  </si>
  <si>
    <t>27.09.2023 20:09:22</t>
  </si>
  <si>
    <t>27.09.2023 20:09:23</t>
  </si>
  <si>
    <t>27.09.2023 20:09:25</t>
  </si>
  <si>
    <t>27.09.2023 20:09:26</t>
  </si>
  <si>
    <t>27.09.2023 20:09:29</t>
  </si>
  <si>
    <t>27.09.2023 20:11:16</t>
  </si>
  <si>
    <t>27.09.2023 20:11:17</t>
  </si>
  <si>
    <t>27.09.2023 20:11:19</t>
  </si>
  <si>
    <t>27.09.2023 20:11:20</t>
  </si>
  <si>
    <t>27.09.2023 20:11:23</t>
  </si>
  <si>
    <t>27.09.2023 20:11:25</t>
  </si>
  <si>
    <t>27.09.2023 20:11:26</t>
  </si>
  <si>
    <t>27.09.2023 20:11:28</t>
  </si>
  <si>
    <t>27.09.2023 20:13:26</t>
  </si>
  <si>
    <t>27.09.2023 20:13:28</t>
  </si>
  <si>
    <t>27.09.2023 20:13:29</t>
  </si>
  <si>
    <t>27.09.2023 20:13:31</t>
  </si>
  <si>
    <t>27.09.2023 20:13:32</t>
  </si>
  <si>
    <t>27.09.2023 20:13:34</t>
  </si>
  <si>
    <t>27.09.2023 20:13:35</t>
  </si>
  <si>
    <t>27.09.2023 20:13:37</t>
  </si>
  <si>
    <t>27.09.2023 20:15:41</t>
  </si>
  <si>
    <t>27.09.2023 20:15:43</t>
  </si>
  <si>
    <t>27.09.2023 20:15:46</t>
  </si>
  <si>
    <t>27.09.2023 20:15:49</t>
  </si>
  <si>
    <t>27.09.2023 20:15:52</t>
  </si>
  <si>
    <t>27.09.2023 20:18:29</t>
  </si>
  <si>
    <t>27.09.2023 20:18:31</t>
  </si>
  <si>
    <t>27.09.2023 20:18:32</t>
  </si>
  <si>
    <t>27.09.2023 20:18:34</t>
  </si>
  <si>
    <t>27.09.2023 20:18:35</t>
  </si>
  <si>
    <t>27.09.2023 20:18:37</t>
  </si>
  <si>
    <t>27.09.2023 20:18:38</t>
  </si>
  <si>
    <t>27.09.2023 20:18:40</t>
  </si>
  <si>
    <t>27.09.2023 20:20:34</t>
  </si>
  <si>
    <t>27.09.2023 20:20:35</t>
  </si>
  <si>
    <t>27.09.2023 20:20:37</t>
  </si>
  <si>
    <t>27.09.2023 20:20:38</t>
  </si>
  <si>
    <t>27.09.2023 20:20:40</t>
  </si>
  <si>
    <t>27.09.2023 20:20:41</t>
  </si>
  <si>
    <t>27.09.2023 20:20:43</t>
  </si>
  <si>
    <t>27.09.2023 20:20:44</t>
  </si>
  <si>
    <t>27.09.2023 20:20:46</t>
  </si>
  <si>
    <t>27.09.2023 20:20:47</t>
  </si>
  <si>
    <t>27.09.2023 20:20:49</t>
  </si>
  <si>
    <t>27.09.2023 20:20:50</t>
  </si>
  <si>
    <t>27.09.2023 20:21:16</t>
  </si>
  <si>
    <t>27.09.2023 20:23:16</t>
  </si>
  <si>
    <t>27.09.2023 20:23:19</t>
  </si>
  <si>
    <t>27.09.2023 20:23:22</t>
  </si>
  <si>
    <t>27.09.2023 20:23:23</t>
  </si>
  <si>
    <t>27.09.2023 20:23:26</t>
  </si>
  <si>
    <t>27.09.2023 20:23:29</t>
  </si>
  <si>
    <t>27.09.2023 20:23:47</t>
  </si>
  <si>
    <t>27.09.2023 20:23:49</t>
  </si>
  <si>
    <t>27.09.2023 20:23:50</t>
  </si>
  <si>
    <t>27.09.2023 20:23:52</t>
  </si>
  <si>
    <t>27.09.2023 20:23:53</t>
  </si>
  <si>
    <t>27.09.2023 20:24:08</t>
  </si>
  <si>
    <t>27.09.2023 20:24:10</t>
  </si>
  <si>
    <t>27.09.2023 20:24:13</t>
  </si>
  <si>
    <t>27.09.2023 20:24:14</t>
  </si>
  <si>
    <t>27.09.2023 20:24:16</t>
  </si>
  <si>
    <t>27.09.2023 20:27:16</t>
  </si>
  <si>
    <t>27.09.2023 20:27:17</t>
  </si>
  <si>
    <t>27.09.2023 20:27:19</t>
  </si>
  <si>
    <t>27.09.2023 20:27:20</t>
  </si>
  <si>
    <t>27.09.2023 20:27:22</t>
  </si>
  <si>
    <t>27.09.2023 20:27:23</t>
  </si>
  <si>
    <t>27.09.2023 20:27:25</t>
  </si>
  <si>
    <t>27.09.2023 20:27:26</t>
  </si>
  <si>
    <t>27.09.2023 20:31:19</t>
  </si>
  <si>
    <t>27.09.2023 20:31:20</t>
  </si>
  <si>
    <t>27.09.2023 20:31:22</t>
  </si>
  <si>
    <t>27.09.2023 20:31:23</t>
  </si>
  <si>
    <t>27.09.2023 20:31:25</t>
  </si>
  <si>
    <t>27.09.2023 20:31:29</t>
  </si>
  <si>
    <t>27.09.2023 20:31:31</t>
  </si>
  <si>
    <t>27.09.2023 20:31:32</t>
  </si>
  <si>
    <t>27.09.2023 20:31:34</t>
  </si>
  <si>
    <t>27.09.2023 20:31:35</t>
  </si>
  <si>
    <t>27.09.2023 20:31:40</t>
  </si>
  <si>
    <t>27.09.2023 20:36:29</t>
  </si>
  <si>
    <t>27.09.2023 20:36:31</t>
  </si>
  <si>
    <t>27.09.2023 20:36:32</t>
  </si>
  <si>
    <t>27.09.2023 20:36:34</t>
  </si>
  <si>
    <t>27.09.2023 20:36:35</t>
  </si>
  <si>
    <t>27.09.2023 20:36:37</t>
  </si>
  <si>
    <t>27.09.2023 20:36:38</t>
  </si>
  <si>
    <t>27.09.2023 20:36:40</t>
  </si>
  <si>
    <t>27.09.2023 20:38:26</t>
  </si>
  <si>
    <t>27.09.2023 20:38:29</t>
  </si>
  <si>
    <t>27.09.2023 20:38:31</t>
  </si>
  <si>
    <t>27.09.2023 20:38:32</t>
  </si>
  <si>
    <t>27.09.2023 20:38:35</t>
  </si>
  <si>
    <t>27.09.2023 20:38:37</t>
  </si>
  <si>
    <t>27.09.2023 20:38:38</t>
  </si>
  <si>
    <t>27.09.2023 20:50:52</t>
  </si>
  <si>
    <t>27.09.2023 20:50:53</t>
  </si>
  <si>
    <t>27.09.2023 20:50:55</t>
  </si>
  <si>
    <t>27.09.2023 20:50:56</t>
  </si>
  <si>
    <t>27.09.2023 20:50:58</t>
  </si>
  <si>
    <t>27.09.2023 20:50:59</t>
  </si>
  <si>
    <t>27.09.2023 20:51:43</t>
  </si>
  <si>
    <t>27.09.2023 20:51:44</t>
  </si>
  <si>
    <t>27.09.2023 20:51:46</t>
  </si>
  <si>
    <t>27.09.2023 20:51:47</t>
  </si>
  <si>
    <t>27.09.2023 20:51:49</t>
  </si>
  <si>
    <t>27.09.2023 20:51:50</t>
  </si>
  <si>
    <t>27.09.2023 20:51:53</t>
  </si>
  <si>
    <t>27.09.2023 20:52:07</t>
  </si>
  <si>
    <t>27.09.2023 20:52:08</t>
  </si>
  <si>
    <t>27.09.2023 20:52:10</t>
  </si>
  <si>
    <t>27.09.2023 20:52:11</t>
  </si>
  <si>
    <t>27.09.2023 20:52:13</t>
  </si>
  <si>
    <t>27.09.2023 20:52:14</t>
  </si>
  <si>
    <t>27.09.2023 20:52:16</t>
  </si>
  <si>
    <t>27.09.2023 20:52:31</t>
  </si>
  <si>
    <t>27.09.2023 20:52:32</t>
  </si>
  <si>
    <t>27.09.2023 20:52:34</t>
  </si>
  <si>
    <t>27.09.2023 20:52:35</t>
  </si>
  <si>
    <t>27.09.2023 20:52:38</t>
  </si>
  <si>
    <t>27.09.2023 20:52:40</t>
  </si>
  <si>
    <t>27.09.2023 20:52:43</t>
  </si>
  <si>
    <t>27.09.2023 20:53:07</t>
  </si>
  <si>
    <t>27.09.2023 20:53:08</t>
  </si>
  <si>
    <t>27.09.2023 20:53:10</t>
  </si>
  <si>
    <t>27.09.2023 20:53:11</t>
  </si>
  <si>
    <t>27.09.2023 20:53:13</t>
  </si>
  <si>
    <t>27.09.2023 20:53:14</t>
  </si>
  <si>
    <t>27.09.2023 20:53:16</t>
  </si>
  <si>
    <t>27.09.2023 20:53:17</t>
  </si>
  <si>
    <t>27.09.2023 20:53:49</t>
  </si>
  <si>
    <t>27.09.2023 20:53:50</t>
  </si>
  <si>
    <t>27.09.2023 20:53:52</t>
  </si>
  <si>
    <t>27.09.2023 20:53:55</t>
  </si>
  <si>
    <t>27.09.2023 20:53:56</t>
  </si>
  <si>
    <t>27.09.2023 20:53:57</t>
  </si>
  <si>
    <t>27.09.2023 20:54:29</t>
  </si>
  <si>
    <t>27.09.2023 20:54:30</t>
  </si>
  <si>
    <t>27.09.2023 20:54:33</t>
  </si>
  <si>
    <t>27.09.2023 20:54:35</t>
  </si>
  <si>
    <t>27.09.2023 20:54:36</t>
  </si>
  <si>
    <t>27.09.2023 20:56:14</t>
  </si>
  <si>
    <t>27.09.2023 20:56:15</t>
  </si>
  <si>
    <t>27.09.2023 20:56:17</t>
  </si>
  <si>
    <t>27.09.2023 20:56:18</t>
  </si>
  <si>
    <t>27.09.2023 20:56:20</t>
  </si>
  <si>
    <t>27.09.2023 20:56:21</t>
  </si>
  <si>
    <t>27.09.2023 20:57:08</t>
  </si>
  <si>
    <t>27.09.2023 20:57:11</t>
  </si>
  <si>
    <t>27.09.2023 20:57:12</t>
  </si>
  <si>
    <t>27.09.2023 20:57:14</t>
  </si>
  <si>
    <t>27.09.2023 20:57:15</t>
  </si>
  <si>
    <t>27.09.2023 20:57:33</t>
  </si>
  <si>
    <t>27.09.2023 20:57:36</t>
  </si>
  <si>
    <t>27.09.2023 20:57:37</t>
  </si>
  <si>
    <t>27.09.2023 20:57:40</t>
  </si>
  <si>
    <t>27.09.2023 20:58:39</t>
  </si>
  <si>
    <t>27.09.2023 20:58:40</t>
  </si>
  <si>
    <t>27.09.2023 20:58:42</t>
  </si>
  <si>
    <t>27.09.2023 20:58:45</t>
  </si>
  <si>
    <t>27.09.2023 20:58:46</t>
  </si>
  <si>
    <t>27.09.2023 20:58:48</t>
  </si>
  <si>
    <t>27.09.2023 20:58:49</t>
  </si>
  <si>
    <t>27.09.2023 20:58:54</t>
  </si>
  <si>
    <t>27.09.2023 20:58:55</t>
  </si>
  <si>
    <t>27.09.2023 20:59:00</t>
  </si>
  <si>
    <t>27.09.2023 20:59:03</t>
  </si>
  <si>
    <t>27.09.2023 20:59:04</t>
  </si>
  <si>
    <t>27.09.2023 20:59:06</t>
  </si>
  <si>
    <t>27.09.2023 20:59:07</t>
  </si>
  <si>
    <t>27.09.2023 21:01:07</t>
  </si>
  <si>
    <t>27.09.2023 21:01:09</t>
  </si>
  <si>
    <t>27.09.2023 21:01:10</t>
  </si>
  <si>
    <t>27.09.2023 21:01:12</t>
  </si>
  <si>
    <t>27.09.2023 21:01:13</t>
  </si>
  <si>
    <t>27.09.2023 21:01:15</t>
  </si>
  <si>
    <t>27.09.2023 21:02:10</t>
  </si>
  <si>
    <t>27.09.2023 21:02:12</t>
  </si>
  <si>
    <t>27.09.2023 21:02:13</t>
  </si>
  <si>
    <t>27.09.2023 21:02:15</t>
  </si>
  <si>
    <t>27.09.2023 21:02:16</t>
  </si>
  <si>
    <t>27.09.2023 21:02:18</t>
  </si>
  <si>
    <t>27.09.2023 21:02:19</t>
  </si>
  <si>
    <t>27.09.2023 21:08:04</t>
  </si>
  <si>
    <t>27.09.2023 21:08:06</t>
  </si>
  <si>
    <t>27.09.2023 21:08:07</t>
  </si>
  <si>
    <t>27.09.2023 21:08:09</t>
  </si>
  <si>
    <t>27.09.2023 21:08:10</t>
  </si>
  <si>
    <t>27.09.2023 21:08:12</t>
  </si>
  <si>
    <t>27.09.2023 21:10:45</t>
  </si>
  <si>
    <t>27.09.2023 21:10:46</t>
  </si>
  <si>
    <t>27.09.2023 21:10:48</t>
  </si>
  <si>
    <t>27.09.2023 21:10:49</t>
  </si>
  <si>
    <t>27.09.2023 21:10:51</t>
  </si>
  <si>
    <t>27.09.2023 21:10:52</t>
  </si>
  <si>
    <t>27.09.2023 21:10:54</t>
  </si>
  <si>
    <t>27.09.2023 21:12:07</t>
  </si>
  <si>
    <t>27.09.2023 21:12:09</t>
  </si>
  <si>
    <t>27.09.2023 21:12:10</t>
  </si>
  <si>
    <t>27.09.2023 21:12:12</t>
  </si>
  <si>
    <t>27.09.2023 21:12:15</t>
  </si>
  <si>
    <t>27.09.2023 21:12:16</t>
  </si>
  <si>
    <t>27.09.2023 21:12:19</t>
  </si>
  <si>
    <t>27.09.2023 21:14:21</t>
  </si>
  <si>
    <t>27.09.2023 21:14:22</t>
  </si>
  <si>
    <t>27.09.2023 21:14:24</t>
  </si>
  <si>
    <t>27.09.2023 21:14:25</t>
  </si>
  <si>
    <t>27.09.2023 21:14:27</t>
  </si>
  <si>
    <t>27.09.2023 21:14:28</t>
  </si>
  <si>
    <t>27.09.2023 21:14:30</t>
  </si>
  <si>
    <t>27.09.2023 21:14:31</t>
  </si>
  <si>
    <t>27.09.2023 21:16:52</t>
  </si>
  <si>
    <t>27.09.2023 21:16:54</t>
  </si>
  <si>
    <t>27.09.2023 21:16:55</t>
  </si>
  <si>
    <t>27.09.2023 21:16:57</t>
  </si>
  <si>
    <t>27.09.2023 21:16:58</t>
  </si>
  <si>
    <t>27.09.2023 21:17:46</t>
  </si>
  <si>
    <t>27.09.2023 21:17:48</t>
  </si>
  <si>
    <t>27.09.2023 21:17:49</t>
  </si>
  <si>
    <t>27.09.2023 21:17:51</t>
  </si>
  <si>
    <t>27.09.2023 21:25:34</t>
  </si>
  <si>
    <t>27.09.2023 21:25:36</t>
  </si>
  <si>
    <t>27.09.2023 21:25:37</t>
  </si>
  <si>
    <t>27.09.2023 21:25:39</t>
  </si>
  <si>
    <t>27.09.2023 21:25:40</t>
  </si>
  <si>
    <t>27.09.2023 21:25:42</t>
  </si>
  <si>
    <t>27.09.2023 21:26:09</t>
  </si>
  <si>
    <t>27.09.2023 21:26:10</t>
  </si>
  <si>
    <t>27.09.2023 21:26:12</t>
  </si>
  <si>
    <t>27.09.2023 21:26:13</t>
  </si>
  <si>
    <t>27.09.2023 21:26:15</t>
  </si>
  <si>
    <t>27.09.2023 21:26:16</t>
  </si>
  <si>
    <t>27.09.2023 21:26:18</t>
  </si>
  <si>
    <t>27.09.2023 21:26:19</t>
  </si>
  <si>
    <t>27.09.2023 21:28:37</t>
  </si>
  <si>
    <t>27.09.2023 21:28:39</t>
  </si>
  <si>
    <t>27.09.2023 21:28:40</t>
  </si>
  <si>
    <t>27.09.2023 21:28:42</t>
  </si>
  <si>
    <t>27.09.2023 21:28:43</t>
  </si>
  <si>
    <t>27.09.2023 21:28:46</t>
  </si>
  <si>
    <t>27.09.2023 21:28:48</t>
  </si>
  <si>
    <t>27.09.2023 21:29:42</t>
  </si>
  <si>
    <t>27.09.2023 21:29:43</t>
  </si>
  <si>
    <t>27.09.2023 21:29:45</t>
  </si>
  <si>
    <t>27.09.2023 21:29:46</t>
  </si>
  <si>
    <t>27.09.2023 21:29:48</t>
  </si>
  <si>
    <t>27.09.2023 21:30:37</t>
  </si>
  <si>
    <t>27.09.2023 21:30:39</t>
  </si>
  <si>
    <t>27.09.2023 21:30:40</t>
  </si>
  <si>
    <t>27.09.2023 21:30:42</t>
  </si>
  <si>
    <t>27.09.2023 21:30:45</t>
  </si>
  <si>
    <t>27.09.2023 21:30:46</t>
  </si>
  <si>
    <t>27.09.2023 21:30:48</t>
  </si>
  <si>
    <t>27.09.2023 21:32:25</t>
  </si>
  <si>
    <t>27.09.2023 21:32:27</t>
  </si>
  <si>
    <t>27.09.2023 21:32:28</t>
  </si>
  <si>
    <t>27.09.2023 21:32:30</t>
  </si>
  <si>
    <t>27.09.2023 21:32:33</t>
  </si>
  <si>
    <t>27.09.2023 21:33:01</t>
  </si>
  <si>
    <t>27.09.2023 21:33:03</t>
  </si>
  <si>
    <t>27.09.2023 21:33:04</t>
  </si>
  <si>
    <t>27.09.2023 21:33:06</t>
  </si>
  <si>
    <t>27.09.2023 21:33:07</t>
  </si>
  <si>
    <t>27.09.2023 21:33:10</t>
  </si>
  <si>
    <t>27.09.2023 21:35:22</t>
  </si>
  <si>
    <t>27.09.2023 21:35:42</t>
  </si>
  <si>
    <t>27.09.2023 21:36:33</t>
  </si>
  <si>
    <t>27.09.2023 21:36:36</t>
  </si>
  <si>
    <t>27.09.2023 21:36:37</t>
  </si>
  <si>
    <t>27.09.2023 21:36:42</t>
  </si>
  <si>
    <t>27.09.2023 21:36:46</t>
  </si>
  <si>
    <t>27.09.2023 21:36:48</t>
  </si>
  <si>
    <t>27.09.2023 21:36:49</t>
  </si>
  <si>
    <t>27.09.2023 21:36:51</t>
  </si>
  <si>
    <t>27.09.2023 21:37:01</t>
  </si>
  <si>
    <t>27.09.2023 21:37:03</t>
  </si>
  <si>
    <t>27.09.2023 21:37:04</t>
  </si>
  <si>
    <t>27.09.2023 21:37:06</t>
  </si>
  <si>
    <t>27.09.2023 21:37:07</t>
  </si>
  <si>
    <t>27.09.2023 21:37:09</t>
  </si>
  <si>
    <t>27.09.2023 21:37:13</t>
  </si>
  <si>
    <t>27.09.2023 21:57:21</t>
  </si>
  <si>
    <t>27.09.2023 21:57:25</t>
  </si>
  <si>
    <t>27.09.2023 22:06:15</t>
  </si>
  <si>
    <t>27.09.2023 22:06:16</t>
  </si>
  <si>
    <t>27.09.2023 22:06:18</t>
  </si>
  <si>
    <t>27.09.2023 22:06:19</t>
  </si>
  <si>
    <t>27.09.2023 22:06:21</t>
  </si>
  <si>
    <t>27.09.2023 22:06:22</t>
  </si>
  <si>
    <t>27.09.2023 22:06:24</t>
  </si>
  <si>
    <t>27.09.2023 22:06:25</t>
  </si>
  <si>
    <t>27.09.2023 22:11:06</t>
  </si>
  <si>
    <t>27.09.2023 22:11:07</t>
  </si>
  <si>
    <t>27.09.2023 22:11:09</t>
  </si>
  <si>
    <t>27.09.2023 22:11:10</t>
  </si>
  <si>
    <t>27.09.2023 22:11:12</t>
  </si>
  <si>
    <t>27.09.2023 22:17:39</t>
  </si>
  <si>
    <t>27.09.2023 22:17:40</t>
  </si>
  <si>
    <t>27.09.2023 22:17:42</t>
  </si>
  <si>
    <t>27.09.2023 22:17:43</t>
  </si>
  <si>
    <t>27.09.2023 22:17:45</t>
  </si>
  <si>
    <t>27.09.2023 22:17:46</t>
  </si>
  <si>
    <t>27.09.2023 22:17:48</t>
  </si>
  <si>
    <t>27.09.2023 22:17:49</t>
  </si>
  <si>
    <t>27.09.2023 22:17:51</t>
  </si>
  <si>
    <t>27.09.2023 22:20:18</t>
  </si>
  <si>
    <t>27.09.2023 22:20:19</t>
  </si>
  <si>
    <t>27.09.2023 22:20:21</t>
  </si>
  <si>
    <t>27.09.2023 22:20:22</t>
  </si>
  <si>
    <t>27.09.2023 22:20:25</t>
  </si>
  <si>
    <t>27.09.2023 22:20:27</t>
  </si>
  <si>
    <t>27.09.2023 22:20:28</t>
  </si>
  <si>
    <t>27.09.2023 22:22:27</t>
  </si>
  <si>
    <t>27.09.2023 22:22:28</t>
  </si>
  <si>
    <t>27.09.2023 22:22:30</t>
  </si>
  <si>
    <t>27.09.2023 22:22:33</t>
  </si>
  <si>
    <t>27.09.2023 22:22:34</t>
  </si>
  <si>
    <t>27.09.2023 22:22:36</t>
  </si>
  <si>
    <t>27.09.2023 22:22:37</t>
  </si>
  <si>
    <t>27.09.2023 22:27:54</t>
  </si>
  <si>
    <t>27.09.2023 22:27:55</t>
  </si>
  <si>
    <t>27.09.2023 22:27:57</t>
  </si>
  <si>
    <t>27.09.2023 22:27:58</t>
  </si>
  <si>
    <t>27.09.2023 22:28:00</t>
  </si>
  <si>
    <t>27.09.2023 22:28:01</t>
  </si>
  <si>
    <t>27.09.2023 22:28:03</t>
  </si>
  <si>
    <t>27.09.2023 22:28:04</t>
  </si>
  <si>
    <t>27.09.2023 22:28:06</t>
  </si>
  <si>
    <t>27.09.2023 22:44:00</t>
  </si>
  <si>
    <t>27.09.2023 22:44:01</t>
  </si>
  <si>
    <t>27.09.2023 22:44:03</t>
  </si>
  <si>
    <t>27.09.2023 22:44:04</t>
  </si>
  <si>
    <t>27.09.2023 22:44:06</t>
  </si>
  <si>
    <t>27.09.2023 22:44:07</t>
  </si>
  <si>
    <t>27.09.2023 22:44:09</t>
  </si>
  <si>
    <t>27.09.2023 22:44:10</t>
  </si>
  <si>
    <t>27.09.2023 22:44:12</t>
  </si>
  <si>
    <t>27.09.2023 22:44:13</t>
  </si>
  <si>
    <t>27.09.2023 22:44:15</t>
  </si>
  <si>
    <t>27.09.2023 23:08:30</t>
  </si>
  <si>
    <t>27.09.2023 23:08:33</t>
  </si>
  <si>
    <t>27.09.2023 23:08:34</t>
  </si>
  <si>
    <t>27.09.2023 23:08:36</t>
  </si>
  <si>
    <t>27.09.2023 23:08:37</t>
  </si>
  <si>
    <t>27.09.2023 23:08:39</t>
  </si>
  <si>
    <t>27.09.2023 23:08:40</t>
  </si>
  <si>
    <t>27.09.2023 23:22:06</t>
  </si>
  <si>
    <t>27.09.2023 23:22:07</t>
  </si>
  <si>
    <t>27.09.2023 23:22:09</t>
  </si>
  <si>
    <t>27.09.2023 23:22:10</t>
  </si>
  <si>
    <t>27.09.2023 23:22:12</t>
  </si>
  <si>
    <t>27.09.2023 23:22:13</t>
  </si>
  <si>
    <t>27.09.2023 23:22:15</t>
  </si>
  <si>
    <t>28.09.2023 00:09:28</t>
  </si>
  <si>
    <t>28.09.2023 00:09:30</t>
  </si>
  <si>
    <t>28.09.2023 00:09:31</t>
  </si>
  <si>
    <t>28.09.2023 00:09:33</t>
  </si>
  <si>
    <t>28.09.2023 00:09:34</t>
  </si>
  <si>
    <t>28.09.2023 00:09:36</t>
  </si>
  <si>
    <t>28.09.2023 00:09:37</t>
  </si>
  <si>
    <t>28.09.2023 01:44:54</t>
  </si>
  <si>
    <t>28.09.2023 02:15:18</t>
  </si>
  <si>
    <t>28.09.2023 02:15:19</t>
  </si>
  <si>
    <t>28.09.2023 02:15:21</t>
  </si>
  <si>
    <t>28.09.2023 02:15:22</t>
  </si>
  <si>
    <t>28.09.2023 02:15:24</t>
  </si>
  <si>
    <t>28.09.2023 02:46:12</t>
  </si>
  <si>
    <t>28.09.2023 02:46:13</t>
  </si>
  <si>
    <t>28.09.2023 02:46:14</t>
  </si>
  <si>
    <t>28.09.2023 02:46:16</t>
  </si>
  <si>
    <t>28.09.2023 02:46:17</t>
  </si>
  <si>
    <t>28.09.2023 02:46:19</t>
  </si>
  <si>
    <t>28.09.2023 03:30:52</t>
  </si>
  <si>
    <t>28.09.2023 03:30:53</t>
  </si>
  <si>
    <t>28.09.2023 03:30:55</t>
  </si>
  <si>
    <t>28.09.2023 03:30:56</t>
  </si>
  <si>
    <t>28.09.2023 03:30:58</t>
  </si>
  <si>
    <t>28.09.2023 03:30:59</t>
  </si>
  <si>
    <t>28.09.2023 03:31:01</t>
  </si>
  <si>
    <t>28.09.2023 03:31:02</t>
  </si>
  <si>
    <t>28.09.2023 04:01:55</t>
  </si>
  <si>
    <t>28.09.2023 04:01:56</t>
  </si>
  <si>
    <t>28.09.2023 04:01:59</t>
  </si>
  <si>
    <t>28.09.2023 04:02:01</t>
  </si>
  <si>
    <t>28.09.2023 04:02:02</t>
  </si>
  <si>
    <t>28.09.2023 04:14:02</t>
  </si>
  <si>
    <t>28.09.2023 04:14:04</t>
  </si>
  <si>
    <t>28.09.2023 04:14:05</t>
  </si>
  <si>
    <t>28.09.2023 04:14:07</t>
  </si>
  <si>
    <t>28.09.2023 04:14:08</t>
  </si>
  <si>
    <t>28.09.2023 04:14:10</t>
  </si>
  <si>
    <t>28.09.2023 04:24:56</t>
  </si>
  <si>
    <t>28.09.2023 04:24:58</t>
  </si>
  <si>
    <t>28.09.2023 04:24:59</t>
  </si>
  <si>
    <t>28.09.2023 04:25:01</t>
  </si>
  <si>
    <t>28.09.2023 04:25:02</t>
  </si>
  <si>
    <t>28.09.2023 04:25:04</t>
  </si>
  <si>
    <t>28.09.2023 04:25:05</t>
  </si>
  <si>
    <t>28.09.2023 04:37:38</t>
  </si>
  <si>
    <t>28.09.2023 04:37:40</t>
  </si>
  <si>
    <t>28.09.2023 04:37:43</t>
  </si>
  <si>
    <t>28.09.2023 04:37:44</t>
  </si>
  <si>
    <t>28.09.2023 04:46:32</t>
  </si>
  <si>
    <t>28.09.2023 04:46:34</t>
  </si>
  <si>
    <t>28.09.2023 04:46:35</t>
  </si>
  <si>
    <t>28.09.2023 04:46:38</t>
  </si>
  <si>
    <t>28.09.2023 04:46:40</t>
  </si>
  <si>
    <t>28.09.2023 04:46:41</t>
  </si>
  <si>
    <t>28.09.2023 04:53:01</t>
  </si>
  <si>
    <t>28.09.2023 04:53:02</t>
  </si>
  <si>
    <t>28.09.2023 04:53:04</t>
  </si>
  <si>
    <t>28.09.2023 04:53:05</t>
  </si>
  <si>
    <t>28.09.2023 04:53:07</t>
  </si>
  <si>
    <t>28.09.2023 04:53:08</t>
  </si>
  <si>
    <t>28.09.2023 05:01:26</t>
  </si>
  <si>
    <t>28.09.2023 05:01:28</t>
  </si>
  <si>
    <t>28.09.2023 05:01:29</t>
  </si>
  <si>
    <t>28.09.2023 05:01:31</t>
  </si>
  <si>
    <t>28.09.2023 05:01:32</t>
  </si>
  <si>
    <t>28.09.2023 05:01:34</t>
  </si>
  <si>
    <t>28.09.2023 05:01:35</t>
  </si>
  <si>
    <t>28.09.2023 05:08:38</t>
  </si>
  <si>
    <t>28.09.2023 05:08:41</t>
  </si>
  <si>
    <t>28.09.2023 05:08:43</t>
  </si>
  <si>
    <t>28.09.2023 05:08:44</t>
  </si>
  <si>
    <t>28.09.2023 05:08:47</t>
  </si>
  <si>
    <t>28.09.2023 05:08:50</t>
  </si>
  <si>
    <t>28.09.2023 05:10:14</t>
  </si>
  <si>
    <t>28.09.2023 05:10:16</t>
  </si>
  <si>
    <t>28.09.2023 05:10:17</t>
  </si>
  <si>
    <t>28.09.2023 05:10:19</t>
  </si>
  <si>
    <t>28.09.2023 05:10:20</t>
  </si>
  <si>
    <t>28.09.2023 05:14:31</t>
  </si>
  <si>
    <t>28.09.2023 05:14:34</t>
  </si>
  <si>
    <t>28.09.2023 05:14:35</t>
  </si>
  <si>
    <t>28.09.2023 05:14:37</t>
  </si>
  <si>
    <t>28.09.2023 05:14:38</t>
  </si>
  <si>
    <t>28.09.2023 05:16:35</t>
  </si>
  <si>
    <t>28.09.2023 05:16:37</t>
  </si>
  <si>
    <t>28.09.2023 05:16:38</t>
  </si>
  <si>
    <t>28.09.2023 05:17:26</t>
  </si>
  <si>
    <t>28.09.2023 05:17:28</t>
  </si>
  <si>
    <t>28.09.2023 05:17:29</t>
  </si>
  <si>
    <t>28.09.2023 05:17:31</t>
  </si>
  <si>
    <t>28.09.2023 05:17:32</t>
  </si>
  <si>
    <t>28.09.2023 05:17:34</t>
  </si>
  <si>
    <t>28.09.2023 05:17:35</t>
  </si>
  <si>
    <t>28.09.2023 05:27:46</t>
  </si>
  <si>
    <t>28.09.2023 05:27:47</t>
  </si>
  <si>
    <t>28.09.2023 05:27:49</t>
  </si>
  <si>
    <t>28.09.2023 05:27:50</t>
  </si>
  <si>
    <t>28.09.2023 05:27:52</t>
  </si>
  <si>
    <t>28.09.2023 05:27:53</t>
  </si>
  <si>
    <t>28.09.2023 05:27:55</t>
  </si>
  <si>
    <t>28.09.2023 05:27:56</t>
  </si>
  <si>
    <t>28.09.2023 05:34:08</t>
  </si>
  <si>
    <t>28.09.2023 05:34:10</t>
  </si>
  <si>
    <t>28.09.2023 05:34:11</t>
  </si>
  <si>
    <t>28.09.2023 05:34:13</t>
  </si>
  <si>
    <t>28.09.2023 05:34:14</t>
  </si>
  <si>
    <t>28.09.2023 05:34:16</t>
  </si>
  <si>
    <t>28.09.2023 05:34:17</t>
  </si>
  <si>
    <t>28.09.2023 05:34:19</t>
  </si>
  <si>
    <t>28.09.2023 05:37:28</t>
  </si>
  <si>
    <t>28.09.2023 05:37:29</t>
  </si>
  <si>
    <t>28.09.2023 05:37:32</t>
  </si>
  <si>
    <t>28.09.2023 05:37:34</t>
  </si>
  <si>
    <t>28.09.2023 05:37:35</t>
  </si>
  <si>
    <t>28.09.2023 05:37:37</t>
  </si>
  <si>
    <t>28.09.2023 05:37:40</t>
  </si>
  <si>
    <t>28.09.2023 05:37:41</t>
  </si>
  <si>
    <t>28.09.2023 05:37:43</t>
  </si>
  <si>
    <t>28.09.2023 05:37:44</t>
  </si>
  <si>
    <t>28.09.2023 05:38:17</t>
  </si>
  <si>
    <t>28.09.2023 05:38:18</t>
  </si>
  <si>
    <t>28.09.2023 05:38:20</t>
  </si>
  <si>
    <t>28.09.2023 05:38:21</t>
  </si>
  <si>
    <t>28.09.2023 05:38:23</t>
  </si>
  <si>
    <t>28.09.2023 05:38:24</t>
  </si>
  <si>
    <t>28.09.2023 05:38:26</t>
  </si>
  <si>
    <t>28.09.2023 05:38:27</t>
  </si>
  <si>
    <t>28.09.2023 05:40:47</t>
  </si>
  <si>
    <t>28.09.2023 05:40:48</t>
  </si>
  <si>
    <t>28.09.2023 05:40:50</t>
  </si>
  <si>
    <t>28.09.2023 05:40:53</t>
  </si>
  <si>
    <t>28.09.2023 05:40:54</t>
  </si>
  <si>
    <t>28.09.2023 05:40:56</t>
  </si>
  <si>
    <t>28.09.2023 05:43:09</t>
  </si>
  <si>
    <t>28.09.2023 05:43:11</t>
  </si>
  <si>
    <t>28.09.2023 05:43:12</t>
  </si>
  <si>
    <t>28.09.2023 05:43:14</t>
  </si>
  <si>
    <t>28.09.2023 05:43:15</t>
  </si>
  <si>
    <t>28.09.2023 05:43:17</t>
  </si>
  <si>
    <t>28.09.2023 05:43:29</t>
  </si>
  <si>
    <t>28.09.2023 05:43:30</t>
  </si>
  <si>
    <t>28.09.2023 05:43:32</t>
  </si>
  <si>
    <t>28.09.2023 05:43:35</t>
  </si>
  <si>
    <t>28.09.2023 05:43:36</t>
  </si>
  <si>
    <t>28.09.2023 05:43:38</t>
  </si>
  <si>
    <t>28.09.2023 05:43:39</t>
  </si>
  <si>
    <t>28.09.2023 05:46:29</t>
  </si>
  <si>
    <t>28.09.2023 05:46:30</t>
  </si>
  <si>
    <t>28.09.2023 05:46:32</t>
  </si>
  <si>
    <t>28.09.2023 05:46:35</t>
  </si>
  <si>
    <t>28.09.2023 05:46:36</t>
  </si>
  <si>
    <t>28.09.2023 05:46:38</t>
  </si>
  <si>
    <t>28.09.2023 05:46:39</t>
  </si>
  <si>
    <t>28.09.2023 05:46:59</t>
  </si>
  <si>
    <t>28.09.2023 05:47:00</t>
  </si>
  <si>
    <t>28.09.2023 05:47:02</t>
  </si>
  <si>
    <t>28.09.2023 05:47:05</t>
  </si>
  <si>
    <t>28.09.2023 05:47:06</t>
  </si>
  <si>
    <t>28.09.2023 05:47:08</t>
  </si>
  <si>
    <t>28.09.2023 05:48:35</t>
  </si>
  <si>
    <t>28.09.2023 05:48:36</t>
  </si>
  <si>
    <t>28.09.2023 05:48:42</t>
  </si>
  <si>
    <t>28.09.2023 05:48:44</t>
  </si>
  <si>
    <t>28.09.2023 05:48:45</t>
  </si>
  <si>
    <t>28.09.2023 05:48:47</t>
  </si>
  <si>
    <t>28.09.2023 05:52:20</t>
  </si>
  <si>
    <t>28.09.2023 05:52:23</t>
  </si>
  <si>
    <t>28.09.2023 05:52:24</t>
  </si>
  <si>
    <t>28.09.2023 05:52:26</t>
  </si>
  <si>
    <t>28.09.2023 05:52:27</t>
  </si>
  <si>
    <t>28.09.2023 05:52:45</t>
  </si>
  <si>
    <t>28.09.2023 05:52:47</t>
  </si>
  <si>
    <t>28.09.2023 05:52:48</t>
  </si>
  <si>
    <t>28.09.2023 05:52:50</t>
  </si>
  <si>
    <t>28.09.2023 05:52:51</t>
  </si>
  <si>
    <t>28.09.2023 05:52:53</t>
  </si>
  <si>
    <t>28.09.2023 05:52:54</t>
  </si>
  <si>
    <t>28.09.2023 05:52:56</t>
  </si>
  <si>
    <t>28.09.2023 05:53:42</t>
  </si>
  <si>
    <t>28.09.2023 05:53:44</t>
  </si>
  <si>
    <t>28.09.2023 05:53:45</t>
  </si>
  <si>
    <t>28.09.2023 05:53:48</t>
  </si>
  <si>
    <t>28.09.2023 05:53:50</t>
  </si>
  <si>
    <t>28.09.2023 05:53:51</t>
  </si>
  <si>
    <t>28.09.2023 05:53:53</t>
  </si>
  <si>
    <t>28.09.2023 05:54:20</t>
  </si>
  <si>
    <t>28.09.2023 05:54:21</t>
  </si>
  <si>
    <t>28.09.2023 05:54:23</t>
  </si>
  <si>
    <t>28.09.2023 05:55:51</t>
  </si>
  <si>
    <t>28.09.2023 05:55:53</t>
  </si>
  <si>
    <t>28.09.2023 05:55:54</t>
  </si>
  <si>
    <t>28.09.2023 05:55:56</t>
  </si>
  <si>
    <t>28.09.2023 05:55:57</t>
  </si>
  <si>
    <t>28.09.2023 05:55:59</t>
  </si>
  <si>
    <t>28.09.2023 05:56:24</t>
  </si>
  <si>
    <t>28.09.2023 05:56:26</t>
  </si>
  <si>
    <t>28.09.2023 05:56:27</t>
  </si>
  <si>
    <t>28.09.2023 05:56:33</t>
  </si>
  <si>
    <t>28.09.2023 05:57:17</t>
  </si>
  <si>
    <t>28.09.2023 05:57:18</t>
  </si>
  <si>
    <t>28.09.2023 05:57:20</t>
  </si>
  <si>
    <t>28.09.2023 05:57:21</t>
  </si>
  <si>
    <t>28.09.2023 05:57:23</t>
  </si>
  <si>
    <t>28.09.2023 05:57:24</t>
  </si>
  <si>
    <t>28.09.2023 05:59:02</t>
  </si>
  <si>
    <t>28.09.2023 05:59:03</t>
  </si>
  <si>
    <t>28.09.2023 05:59:05</t>
  </si>
  <si>
    <t>28.09.2023 05:59:06</t>
  </si>
  <si>
    <t>28.09.2023 05:59:08</t>
  </si>
  <si>
    <t>28.09.2023 05:59:11</t>
  </si>
  <si>
    <t>28.09.2023 05:59:12</t>
  </si>
  <si>
    <t>28.09.2023 05:59:14</t>
  </si>
  <si>
    <t>28.09.2023 05:59:15</t>
  </si>
  <si>
    <t>28.09.2023 05:59:17</t>
  </si>
  <si>
    <t>28.09.2023 05:59:18</t>
  </si>
  <si>
    <t>28.09.2023 06:00:50</t>
  </si>
  <si>
    <t>28.09.2023 06:00:51</t>
  </si>
  <si>
    <t>28.09.2023 06:00:53</t>
  </si>
  <si>
    <t>28.09.2023 06:00:54</t>
  </si>
  <si>
    <t>28.09.2023 06:00:56</t>
  </si>
  <si>
    <t>28.09.2023 06:00:57</t>
  </si>
  <si>
    <t>28.09.2023 06:01:14</t>
  </si>
  <si>
    <t>28.09.2023 06:01:15</t>
  </si>
  <si>
    <t>28.09.2023 06:01:17</t>
  </si>
  <si>
    <t>28.09.2023 06:01:18</t>
  </si>
  <si>
    <t>28.09.2023 06:01:20</t>
  </si>
  <si>
    <t>28.09.2023 06:01:21</t>
  </si>
  <si>
    <t>28.09.2023 06:01:35</t>
  </si>
  <si>
    <t>28.09.2023 06:01:36</t>
  </si>
  <si>
    <t>28.09.2023 06:01:38</t>
  </si>
  <si>
    <t>28.09.2023 06:01:39</t>
  </si>
  <si>
    <t>28.09.2023 06:01:42</t>
  </si>
  <si>
    <t>28.09.2023 06:01:53</t>
  </si>
  <si>
    <t>28.09.2023 06:01:54</t>
  </si>
  <si>
    <t>28.09.2023 06:01:57</t>
  </si>
  <si>
    <t>28.09.2023 06:01:59</t>
  </si>
  <si>
    <t>28.09.2023 06:02:00</t>
  </si>
  <si>
    <t>28.09.2023 06:02:02</t>
  </si>
  <si>
    <t>28.09.2023 06:02:14</t>
  </si>
  <si>
    <t>28.09.2023 06:02:15</t>
  </si>
  <si>
    <t>28.09.2023 06:02:17</t>
  </si>
  <si>
    <t>28.09.2023 06:02:18</t>
  </si>
  <si>
    <t>28.09.2023 06:02:20</t>
  </si>
  <si>
    <t>28.09.2023 06:02:21</t>
  </si>
  <si>
    <t>28.09.2023 06:02:23</t>
  </si>
  <si>
    <t>28.09.2023 06:02:24</t>
  </si>
  <si>
    <t>28.09.2023 06:06:05</t>
  </si>
  <si>
    <t>28.09.2023 06:06:06</t>
  </si>
  <si>
    <t>28.09.2023 06:06:08</t>
  </si>
  <si>
    <t>28.09.2023 06:06:09</t>
  </si>
  <si>
    <t>28.09.2023 06:06:11</t>
  </si>
  <si>
    <t>28.09.2023 06:06:12</t>
  </si>
  <si>
    <t>28.09.2023 06:06:14</t>
  </si>
  <si>
    <t>28.09.2023 06:06:15</t>
  </si>
  <si>
    <t>28.09.2023 06:09:12</t>
  </si>
  <si>
    <t>28.09.2023 06:09:14</t>
  </si>
  <si>
    <t>28.09.2023 06:09:15</t>
  </si>
  <si>
    <t>28.09.2023 06:09:17</t>
  </si>
  <si>
    <t>28.09.2023 06:09:18</t>
  </si>
  <si>
    <t>28.09.2023 06:09:20</t>
  </si>
  <si>
    <t>28.09.2023 06:09:21</t>
  </si>
  <si>
    <t>28.09.2023 06:09:38</t>
  </si>
  <si>
    <t>28.09.2023 06:09:39</t>
  </si>
  <si>
    <t>28.09.2023 06:09:41</t>
  </si>
  <si>
    <t>28.09.2023 06:09:42</t>
  </si>
  <si>
    <t>28.09.2023 06:09:44</t>
  </si>
  <si>
    <t>28.09.2023 06:09:45</t>
  </si>
  <si>
    <t>28.09.2023 06:09:47</t>
  </si>
  <si>
    <t>28.09.2023 06:09:48</t>
  </si>
  <si>
    <t>28.09.2023 06:12:39</t>
  </si>
  <si>
    <t>28.09.2023 06:12:41</t>
  </si>
  <si>
    <t>28.09.2023 06:12:42</t>
  </si>
  <si>
    <t>28.09.2023 06:12:44</t>
  </si>
  <si>
    <t>28.09.2023 06:12:45</t>
  </si>
  <si>
    <t>28.09.2023 06:12:47</t>
  </si>
  <si>
    <t>28.09.2023 06:12:48</t>
  </si>
  <si>
    <t>28.09.2023 06:12:59</t>
  </si>
  <si>
    <t>28.09.2023 06:13:02</t>
  </si>
  <si>
    <t>28.09.2023 06:13:05</t>
  </si>
  <si>
    <t>28.09.2023 06:13:06</t>
  </si>
  <si>
    <t>28.09.2023 06:13:08</t>
  </si>
  <si>
    <t>28.09.2023 06:13:09</t>
  </si>
  <si>
    <t>28.09.2023 06:13:39</t>
  </si>
  <si>
    <t>28.09.2023 06:13:41</t>
  </si>
  <si>
    <t>28.09.2023 06:13:42</t>
  </si>
  <si>
    <t>28.09.2023 06:13:44</t>
  </si>
  <si>
    <t>28.09.2023 06:13:45</t>
  </si>
  <si>
    <t>28.09.2023 06:14:02</t>
  </si>
  <si>
    <t>28.09.2023 06:14:03</t>
  </si>
  <si>
    <t>28.09.2023 06:14:05</t>
  </si>
  <si>
    <t>28.09.2023 06:14:11</t>
  </si>
  <si>
    <t>28.09.2023 06:14:12</t>
  </si>
  <si>
    <t>28.09.2023 06:14:14</t>
  </si>
  <si>
    <t>28.09.2023 06:14:15</t>
  </si>
  <si>
    <t>28.09.2023 06:14:17</t>
  </si>
  <si>
    <t>28.09.2023 06:14:18</t>
  </si>
  <si>
    <t>28.09.2023 06:14:20</t>
  </si>
  <si>
    <t>28.09.2023 06:14:21</t>
  </si>
  <si>
    <t>28.09.2023 06:14:36</t>
  </si>
  <si>
    <t>28.09.2023 06:14:38</t>
  </si>
  <si>
    <t>28.09.2023 06:14:39</t>
  </si>
  <si>
    <t>28.09.2023 06:14:41</t>
  </si>
  <si>
    <t>28.09.2023 06:14:42</t>
  </si>
  <si>
    <t>28.09.2023 06:14:44</t>
  </si>
  <si>
    <t>28.09.2023 06:14:45</t>
  </si>
  <si>
    <t>28.09.2023 06:14:47</t>
  </si>
  <si>
    <t>28.09.2023 06:14:48</t>
  </si>
  <si>
    <t>28.09.2023 06:14:50</t>
  </si>
  <si>
    <t>28.09.2023 06:14:51</t>
  </si>
  <si>
    <t>28.09.2023 06:15:24</t>
  </si>
  <si>
    <t>28.09.2023 06:15:26</t>
  </si>
  <si>
    <t>28.09.2023 06:15:27</t>
  </si>
  <si>
    <t>28.09.2023 06:15:29</t>
  </si>
  <si>
    <t>28.09.2023 06:15:30</t>
  </si>
  <si>
    <t>28.09.2023 06:15:32</t>
  </si>
  <si>
    <t>28.09.2023 06:15:33</t>
  </si>
  <si>
    <t>28.09.2023 06:15:38</t>
  </si>
  <si>
    <t>28.09.2023 06:15:42</t>
  </si>
  <si>
    <t>28.09.2023 06:16:21</t>
  </si>
  <si>
    <t>28.09.2023 06:16:23</t>
  </si>
  <si>
    <t>28.09.2023 06:16:24</t>
  </si>
  <si>
    <t>28.09.2023 06:16:26</t>
  </si>
  <si>
    <t>28.09.2023 06:16:27</t>
  </si>
  <si>
    <t>28.09.2023 06:16:29</t>
  </si>
  <si>
    <t>28.09.2023 06:16:30</t>
  </si>
  <si>
    <t>28.09.2023 06:16:51</t>
  </si>
  <si>
    <t>28.09.2023 06:16:53</t>
  </si>
  <si>
    <t>28.09.2023 06:16:54</t>
  </si>
  <si>
    <t>28.09.2023 06:16:56</t>
  </si>
  <si>
    <t>28.09.2023 06:16:57</t>
  </si>
  <si>
    <t>28.09.2023 06:16:59</t>
  </si>
  <si>
    <t>28.09.2023 06:17:00</t>
  </si>
  <si>
    <t>28.09.2023 06:18:27</t>
  </si>
  <si>
    <t>28.09.2023 06:18:29</t>
  </si>
  <si>
    <t>28.09.2023 06:18:32</t>
  </si>
  <si>
    <t>28.09.2023 06:18:33</t>
  </si>
  <si>
    <t>28.09.2023 06:18:35</t>
  </si>
  <si>
    <t>28.09.2023 06:18:36</t>
  </si>
  <si>
    <t>28.09.2023 06:19:03</t>
  </si>
  <si>
    <t>28.09.2023 06:19:05</t>
  </si>
  <si>
    <t>28.09.2023 06:19:06</t>
  </si>
  <si>
    <t>28.09.2023 06:19:08</t>
  </si>
  <si>
    <t>28.09.2023 06:19:09</t>
  </si>
  <si>
    <t>28.09.2023 06:19:11</t>
  </si>
  <si>
    <t>28.09.2023 06:20:51</t>
  </si>
  <si>
    <t>28.09.2023 06:20:53</t>
  </si>
  <si>
    <t>28.09.2023 06:20:54</t>
  </si>
  <si>
    <t>28.09.2023 06:20:56</t>
  </si>
  <si>
    <t>28.09.2023 06:20:57</t>
  </si>
  <si>
    <t>28.09.2023 06:20:59</t>
  </si>
  <si>
    <t>28.09.2023 06:21:00</t>
  </si>
  <si>
    <t>28.09.2023 06:22:15</t>
  </si>
  <si>
    <t>28.09.2023 06:22:17</t>
  </si>
  <si>
    <t>28.09.2023 06:22:18</t>
  </si>
  <si>
    <t>28.09.2023 06:22:20</t>
  </si>
  <si>
    <t>28.09.2023 06:22:21</t>
  </si>
  <si>
    <t>28.09.2023 06:23:54</t>
  </si>
  <si>
    <t>28.09.2023 06:23:56</t>
  </si>
  <si>
    <t>28.09.2023 06:23:57</t>
  </si>
  <si>
    <t>28.09.2023 06:24:00</t>
  </si>
  <si>
    <t>28.09.2023 06:24:02</t>
  </si>
  <si>
    <t>28.09.2023 06:24:03</t>
  </si>
  <si>
    <t>28.09.2023 06:24:05</t>
  </si>
  <si>
    <t>28.09.2023 06:24:20</t>
  </si>
  <si>
    <t>28.09.2023 06:24:21</t>
  </si>
  <si>
    <t>28.09.2023 06:24:23</t>
  </si>
  <si>
    <t>28.09.2023 06:24:24</t>
  </si>
  <si>
    <t>28.09.2023 06:24:26</t>
  </si>
  <si>
    <t>28.09.2023 06:24:27</t>
  </si>
  <si>
    <t>28.09.2023 06:25:06</t>
  </si>
  <si>
    <t>28.09.2023 06:25:08</t>
  </si>
  <si>
    <t>28.09.2023 06:25:09</t>
  </si>
  <si>
    <t>28.09.2023 06:25:11</t>
  </si>
  <si>
    <t>28.09.2023 06:25:12</t>
  </si>
  <si>
    <t>28.09.2023 06:25:14</t>
  </si>
  <si>
    <t>28.09.2023 06:25:15</t>
  </si>
  <si>
    <t>28.09.2023 06:25:17</t>
  </si>
  <si>
    <t>28.09.2023 06:25:18</t>
  </si>
  <si>
    <t>28.09.2023 06:25:20</t>
  </si>
  <si>
    <t>28.09.2023 06:25:21</t>
  </si>
  <si>
    <t>28.09.2023 06:25:24</t>
  </si>
  <si>
    <t>28.09.2023 06:25:27</t>
  </si>
  <si>
    <t>28.09.2023 06:25:29</t>
  </si>
  <si>
    <t>28.09.2023 06:26:45</t>
  </si>
  <si>
    <t>28.09.2023 06:26:46</t>
  </si>
  <si>
    <t>28.09.2023 06:26:48</t>
  </si>
  <si>
    <t>28.09.2023 06:26:49</t>
  </si>
  <si>
    <t>28.09.2023 06:26:51</t>
  </si>
  <si>
    <t>28.09.2023 06:26:52</t>
  </si>
  <si>
    <t>28.09.2023 06:26:54</t>
  </si>
  <si>
    <t>28.09.2023 06:26:55</t>
  </si>
  <si>
    <t>28.09.2023 06:27:30</t>
  </si>
  <si>
    <t>28.09.2023 06:27:34</t>
  </si>
  <si>
    <t>28.09.2023 06:27:36</t>
  </si>
  <si>
    <t>28.09.2023 06:27:37</t>
  </si>
  <si>
    <t>28.09.2023 06:27:55</t>
  </si>
  <si>
    <t>28.09.2023 06:27:57</t>
  </si>
  <si>
    <t>28.09.2023 06:27:58</t>
  </si>
  <si>
    <t>28.09.2023 06:28:00</t>
  </si>
  <si>
    <t>28.09.2023 06:28:01</t>
  </si>
  <si>
    <t>28.09.2023 06:30:10</t>
  </si>
  <si>
    <t>28.09.2023 06:30:12</t>
  </si>
  <si>
    <t>28.09.2023 06:30:15</t>
  </si>
  <si>
    <t>28.09.2023 06:30:16</t>
  </si>
  <si>
    <t>28.09.2023 06:30:18</t>
  </si>
  <si>
    <t>28.09.2023 06:30:19</t>
  </si>
  <si>
    <t>28.09.2023 06:30:21</t>
  </si>
  <si>
    <t>28.09.2023 06:30:25</t>
  </si>
  <si>
    <t>28.09.2023 06:30:27</t>
  </si>
  <si>
    <t>28.09.2023 06:30:28</t>
  </si>
  <si>
    <t>28.09.2023 06:30:58</t>
  </si>
  <si>
    <t>28.09.2023 06:31:00</t>
  </si>
  <si>
    <t>28.09.2023 06:31:01</t>
  </si>
  <si>
    <t>28.09.2023 06:31:04</t>
  </si>
  <si>
    <t>28.09.2023 06:31:06</t>
  </si>
  <si>
    <t>28.09.2023 06:31:07</t>
  </si>
  <si>
    <t>28.09.2023 06:31:09</t>
  </si>
  <si>
    <t>28.09.2023 06:31:10</t>
  </si>
  <si>
    <t>28.09.2023 06:31:18</t>
  </si>
  <si>
    <t>28.09.2023 06:31:19</t>
  </si>
  <si>
    <t>28.09.2023 06:31:21</t>
  </si>
  <si>
    <t>28.09.2023 06:31:22</t>
  </si>
  <si>
    <t>28.09.2023 06:31:24</t>
  </si>
  <si>
    <t>28.09.2023 06:31:30</t>
  </si>
  <si>
    <t>28.09.2023 06:31:31</t>
  </si>
  <si>
    <t>28.09.2023 06:31:33</t>
  </si>
  <si>
    <t>28.09.2023 06:31:34</t>
  </si>
  <si>
    <t>28.09.2023 06:31:36</t>
  </si>
  <si>
    <t>28.09.2023 06:31:37</t>
  </si>
  <si>
    <t>28.09.2023 06:31:39</t>
  </si>
  <si>
    <t>28.09.2023 06:31:40</t>
  </si>
  <si>
    <t>28.09.2023 06:31:42</t>
  </si>
  <si>
    <t>28.09.2023 06:31:55</t>
  </si>
  <si>
    <t>28.09.2023 06:31:57</t>
  </si>
  <si>
    <t>28.09.2023 06:32:00</t>
  </si>
  <si>
    <t>28.09.2023 06:32:01</t>
  </si>
  <si>
    <t>28.09.2023 06:32:03</t>
  </si>
  <si>
    <t>28.09.2023 06:32:22</t>
  </si>
  <si>
    <t>28.09.2023 06:32:24</t>
  </si>
  <si>
    <t>28.09.2023 06:32:30</t>
  </si>
  <si>
    <t>28.09.2023 06:32:40</t>
  </si>
  <si>
    <t>28.09.2023 06:32:42</t>
  </si>
  <si>
    <t>28.09.2023 06:32:45</t>
  </si>
  <si>
    <t>28.09.2023 06:32:46</t>
  </si>
  <si>
    <t>28.09.2023 06:32:48</t>
  </si>
  <si>
    <t>28.09.2023 06:33:01</t>
  </si>
  <si>
    <t>28.09.2023 06:33:03</t>
  </si>
  <si>
    <t>28.09.2023 06:33:04</t>
  </si>
  <si>
    <t>28.09.2023 06:33:06</t>
  </si>
  <si>
    <t>28.09.2023 06:33:07</t>
  </si>
  <si>
    <t>28.09.2023 06:33:09</t>
  </si>
  <si>
    <t>28.09.2023 06:33:10</t>
  </si>
  <si>
    <t>28.09.2023 06:33:12</t>
  </si>
  <si>
    <t>28.09.2023 06:33:15</t>
  </si>
  <si>
    <t>28.09.2023 06:33:16</t>
  </si>
  <si>
    <t>28.09.2023 06:33:18</t>
  </si>
  <si>
    <t>28.09.2023 06:33:19</t>
  </si>
  <si>
    <t>28.09.2023 06:33:21</t>
  </si>
  <si>
    <t>28.09.2023 06:33:22</t>
  </si>
  <si>
    <t>28.09.2023 06:33:24</t>
  </si>
  <si>
    <t>28.09.2023 06:33:25</t>
  </si>
  <si>
    <t>28.09.2023 06:33:27</t>
  </si>
  <si>
    <t>28.09.2023 06:33:28</t>
  </si>
  <si>
    <t>28.09.2023 06:33:30</t>
  </si>
  <si>
    <t>28.09.2023 06:33:31</t>
  </si>
  <si>
    <t>28.09.2023 06:34:03</t>
  </si>
  <si>
    <t>28.09.2023 06:34:04</t>
  </si>
  <si>
    <t>28.09.2023 06:34:06</t>
  </si>
  <si>
    <t>28.09.2023 06:34:15</t>
  </si>
  <si>
    <t>28.09.2023 06:34:16</t>
  </si>
  <si>
    <t>28.09.2023 06:34:18</t>
  </si>
  <si>
    <t>28.09.2023 06:34:21</t>
  </si>
  <si>
    <t>28.09.2023 06:34:22</t>
  </si>
  <si>
    <t>28.09.2023 06:34:30</t>
  </si>
  <si>
    <t>28.09.2023 06:34:31</t>
  </si>
  <si>
    <t>28.09.2023 06:35:00</t>
  </si>
  <si>
    <t>28.09.2023 06:35:01</t>
  </si>
  <si>
    <t>28.09.2023 06:35:18</t>
  </si>
  <si>
    <t>28.09.2023 06:35:21</t>
  </si>
  <si>
    <t>28.09.2023 06:35:24</t>
  </si>
  <si>
    <t>28.09.2023 06:35:27</t>
  </si>
  <si>
    <t>28.09.2023 06:37:42</t>
  </si>
  <si>
    <t>28.09.2023 06:37:43</t>
  </si>
  <si>
    <t>28.09.2023 06:37:45</t>
  </si>
  <si>
    <t>28.09.2023 06:37:46</t>
  </si>
  <si>
    <t>28.09.2023 06:37:48</t>
  </si>
  <si>
    <t>28.09.2023 06:37:49</t>
  </si>
  <si>
    <t>28.09.2023 06:38:49</t>
  </si>
  <si>
    <t>28.09.2023 06:38:51</t>
  </si>
  <si>
    <t>28.09.2023 06:38:52</t>
  </si>
  <si>
    <t>28.09.2023 06:38:54</t>
  </si>
  <si>
    <t>28.09.2023 06:38:55</t>
  </si>
  <si>
    <t>28.09.2023 06:38:57</t>
  </si>
  <si>
    <t>28.09.2023 06:38:58</t>
  </si>
  <si>
    <t>28.09.2023 06:39:00</t>
  </si>
  <si>
    <t>28.09.2023 06:39:01</t>
  </si>
  <si>
    <t>28.09.2023 06:39:03</t>
  </si>
  <si>
    <t>28.09.2023 06:39:04</t>
  </si>
  <si>
    <t>28.09.2023 06:39:06</t>
  </si>
  <si>
    <t>28.09.2023 06:39:07</t>
  </si>
  <si>
    <t>28.09.2023 06:39:09</t>
  </si>
  <si>
    <t>28.09.2023 06:39:10</t>
  </si>
  <si>
    <t>28.09.2023 06:39:12</t>
  </si>
  <si>
    <t>28.09.2023 06:39:13</t>
  </si>
  <si>
    <t>28.09.2023 06:39:15</t>
  </si>
  <si>
    <t>28.09.2023 06:40:51</t>
  </si>
  <si>
    <t>28.09.2023 06:40:52</t>
  </si>
  <si>
    <t>28.09.2023 06:40:54</t>
  </si>
  <si>
    <t>28.09.2023 06:40:55</t>
  </si>
  <si>
    <t>28.09.2023 06:40:57</t>
  </si>
  <si>
    <t>28.09.2023 06:40:58</t>
  </si>
  <si>
    <t>28.09.2023 06:41:00</t>
  </si>
  <si>
    <t>28.09.2023 06:41:01</t>
  </si>
  <si>
    <t>28.09.2023 06:41:03</t>
  </si>
  <si>
    <t>28.09.2023 06:41:04</t>
  </si>
  <si>
    <t>28.09.2023 06:41:21</t>
  </si>
  <si>
    <t>28.09.2023 06:41:22</t>
  </si>
  <si>
    <t>28.09.2023 06:41:25</t>
  </si>
  <si>
    <t>28.09.2023 06:41:28</t>
  </si>
  <si>
    <t>28.09.2023 06:41:30</t>
  </si>
  <si>
    <t>28.09.2023 06:41:31</t>
  </si>
  <si>
    <t>28.09.2023 06:41:33</t>
  </si>
  <si>
    <t>28.09.2023 06:41:34</t>
  </si>
  <si>
    <t>28.09.2023 06:41:36</t>
  </si>
  <si>
    <t>28.09.2023 06:41:37</t>
  </si>
  <si>
    <t>28.09.2023 06:41:39</t>
  </si>
  <si>
    <t>28.09.2023 06:42:49</t>
  </si>
  <si>
    <t>28.09.2023 06:43:20</t>
  </si>
  <si>
    <t>28.09.2023 06:43:22</t>
  </si>
  <si>
    <t>28.09.2023 06:43:23</t>
  </si>
  <si>
    <t>28.09.2023 06:43:25</t>
  </si>
  <si>
    <t>28.09.2023 06:43:26</t>
  </si>
  <si>
    <t>28.09.2023 06:43:28</t>
  </si>
  <si>
    <t>28.09.2023 06:43:29</t>
  </si>
  <si>
    <t>28.09.2023 06:43:53</t>
  </si>
  <si>
    <t>28.09.2023 06:43:55</t>
  </si>
  <si>
    <t>28.09.2023 06:43:56</t>
  </si>
  <si>
    <t>28.09.2023 06:43:58</t>
  </si>
  <si>
    <t>28.09.2023 06:43:59</t>
  </si>
  <si>
    <t>28.09.2023 06:44:02</t>
  </si>
  <si>
    <t>28.09.2023 06:44:04</t>
  </si>
  <si>
    <t>28.09.2023 06:44:05</t>
  </si>
  <si>
    <t>28.09.2023 06:44:07</t>
  </si>
  <si>
    <t>28.09.2023 06:44:25</t>
  </si>
  <si>
    <t>28.09.2023 06:44:26</t>
  </si>
  <si>
    <t>28.09.2023 06:45:22</t>
  </si>
  <si>
    <t>28.09.2023 06:45:25</t>
  </si>
  <si>
    <t>28.09.2023 06:45:31</t>
  </si>
  <si>
    <t>28.09.2023 06:45:32</t>
  </si>
  <si>
    <t>28.09.2023 06:45:34</t>
  </si>
  <si>
    <t>28.09.2023 06:45:47</t>
  </si>
  <si>
    <t>28.09.2023 06:45:49</t>
  </si>
  <si>
    <t>28.09.2023 06:45:50</t>
  </si>
  <si>
    <t>28.09.2023 06:47:01</t>
  </si>
  <si>
    <t>28.09.2023 06:47:08</t>
  </si>
  <si>
    <t>28.09.2023 06:47:10</t>
  </si>
  <si>
    <t>28.09.2023 06:47:11</t>
  </si>
  <si>
    <t>28.09.2023 06:47:13</t>
  </si>
  <si>
    <t>28.09.2023 06:47:14</t>
  </si>
  <si>
    <t>28.09.2023 06:47:16</t>
  </si>
  <si>
    <t>28.09.2023 06:47:17</t>
  </si>
  <si>
    <t>28.09.2023 06:48:14</t>
  </si>
  <si>
    <t>28.09.2023 06:48:16</t>
  </si>
  <si>
    <t>28.09.2023 06:48:20</t>
  </si>
  <si>
    <t>28.09.2023 06:48:22</t>
  </si>
  <si>
    <t>28.09.2023 06:48:23</t>
  </si>
  <si>
    <t>28.09.2023 06:48:25</t>
  </si>
  <si>
    <t>28.09.2023 06:48:26</t>
  </si>
  <si>
    <t>28.09.2023 06:48:47</t>
  </si>
  <si>
    <t>28.09.2023 06:48:49</t>
  </si>
  <si>
    <t>28.09.2023 06:48:50</t>
  </si>
  <si>
    <t>28.09.2023 06:48:53</t>
  </si>
  <si>
    <t>28.09.2023 06:48:55</t>
  </si>
  <si>
    <t>28.09.2023 06:48:56</t>
  </si>
  <si>
    <t>28.09.2023 06:51:49</t>
  </si>
  <si>
    <t>28.09.2023 06:51:50</t>
  </si>
  <si>
    <t>28.09.2023 06:51:53</t>
  </si>
  <si>
    <t>28.09.2023 06:51:55</t>
  </si>
  <si>
    <t>28.09.2023 06:51:56</t>
  </si>
  <si>
    <t>28.09.2023 06:51:58</t>
  </si>
  <si>
    <t>28.09.2023 06:51:59</t>
  </si>
  <si>
    <t>28.09.2023 06:52:29</t>
  </si>
  <si>
    <t>28.09.2023 06:52:31</t>
  </si>
  <si>
    <t>28.09.2023 06:52:32</t>
  </si>
  <si>
    <t>28.09.2023 06:52:35</t>
  </si>
  <si>
    <t>28.09.2023 06:52:40</t>
  </si>
  <si>
    <t>28.09.2023 06:52:41</t>
  </si>
  <si>
    <t>28.09.2023 06:52:43</t>
  </si>
  <si>
    <t>28.09.2023 06:53:02</t>
  </si>
  <si>
    <t>28.09.2023 06:53:04</t>
  </si>
  <si>
    <t>28.09.2023 06:53:05</t>
  </si>
  <si>
    <t>28.09.2023 06:53:07</t>
  </si>
  <si>
    <t>28.09.2023 06:53:08</t>
  </si>
  <si>
    <t>28.09.2023 06:53:10</t>
  </si>
  <si>
    <t>28.09.2023 06:53:11</t>
  </si>
  <si>
    <t>28.09.2023 06:53:13</t>
  </si>
  <si>
    <t>28.09.2023 06:53:14</t>
  </si>
  <si>
    <t>28.09.2023 06:53:19</t>
  </si>
  <si>
    <t>28.09.2023 06:53:20</t>
  </si>
  <si>
    <t>28.09.2023 06:53:23</t>
  </si>
  <si>
    <t>28.09.2023 06:53:25</t>
  </si>
  <si>
    <t>28.09.2023 06:53:31</t>
  </si>
  <si>
    <t>28.09.2023 06:53:32</t>
  </si>
  <si>
    <t>28.09.2023 06:53:34</t>
  </si>
  <si>
    <t>28.09.2023 06:54:16</t>
  </si>
  <si>
    <t>28.09.2023 06:54:17</t>
  </si>
  <si>
    <t>28.09.2023 06:54:19</t>
  </si>
  <si>
    <t>28.09.2023 06:55:11</t>
  </si>
  <si>
    <t>28.09.2023 06:55:14</t>
  </si>
  <si>
    <t>28.09.2023 06:55:16</t>
  </si>
  <si>
    <t>28.09.2023 06:55:17</t>
  </si>
  <si>
    <t>28.09.2023 06:55:19</t>
  </si>
  <si>
    <t>28.09.2023 06:55:25</t>
  </si>
  <si>
    <t>28.09.2023 06:55:26</t>
  </si>
  <si>
    <t>28.09.2023 06:55:37</t>
  </si>
  <si>
    <t>28.09.2023 06:55:40</t>
  </si>
  <si>
    <t>28.09.2023 06:55:41</t>
  </si>
  <si>
    <t>28.09.2023 06:55:44</t>
  </si>
  <si>
    <t>28.09.2023 06:56:05</t>
  </si>
  <si>
    <t>28.09.2023 06:56:07</t>
  </si>
  <si>
    <t>28.09.2023 06:56:08</t>
  </si>
  <si>
    <t>28.09.2023 06:56:11</t>
  </si>
  <si>
    <t>28.09.2023 06:56:13</t>
  </si>
  <si>
    <t>28.09.2023 06:56:14</t>
  </si>
  <si>
    <t>28.09.2023 06:56:16</t>
  </si>
  <si>
    <t>28.09.2023 06:57:11</t>
  </si>
  <si>
    <t>28.09.2023 06:57:13</t>
  </si>
  <si>
    <t>28.09.2023 06:57:14</t>
  </si>
  <si>
    <t>28.09.2023 06:57:16</t>
  </si>
  <si>
    <t>28.09.2023 06:57:17</t>
  </si>
  <si>
    <t>28.09.2023 06:57:19</t>
  </si>
  <si>
    <t>28.09.2023 06:58:29</t>
  </si>
  <si>
    <t>28.09.2023 06:58:31</t>
  </si>
  <si>
    <t>28.09.2023 06:58:32</t>
  </si>
  <si>
    <t>28.09.2023 06:58:34</t>
  </si>
  <si>
    <t>28.09.2023 06:58:35</t>
  </si>
  <si>
    <t>28.09.2023 06:58:37</t>
  </si>
  <si>
    <t>28.09.2023 06:58:38</t>
  </si>
  <si>
    <t>28.09.2023 06:59:22</t>
  </si>
  <si>
    <t>28.09.2023 06:59:23</t>
  </si>
  <si>
    <t>28.09.2023 06:59:25</t>
  </si>
  <si>
    <t>28.09.2023 06:59:28</t>
  </si>
  <si>
    <t>28.09.2023 06:59:29</t>
  </si>
  <si>
    <t>28.09.2023 06:59:31</t>
  </si>
  <si>
    <t>28.09.2023 06:59:32</t>
  </si>
  <si>
    <t>28.09.2023 06:59:34</t>
  </si>
  <si>
    <t>28.09.2023 06:59:35</t>
  </si>
  <si>
    <t>28.09.2023 06:59:37</t>
  </si>
  <si>
    <t>28.09.2023 06:59:47</t>
  </si>
  <si>
    <t>28.09.2023 06:59:49</t>
  </si>
  <si>
    <t>28.09.2023 06:59:50</t>
  </si>
  <si>
    <t>28.09.2023 06:59:52</t>
  </si>
  <si>
    <t>28.09.2023 07:00:35</t>
  </si>
  <si>
    <t>28.09.2023 07:00:37</t>
  </si>
  <si>
    <t>28.09.2023 07:00:38</t>
  </si>
  <si>
    <t>28.09.2023 07:00:40</t>
  </si>
  <si>
    <t>28.09.2023 07:00:41</t>
  </si>
  <si>
    <t>28.09.2023 07:00:43</t>
  </si>
  <si>
    <t>28.09.2023 07:00:58</t>
  </si>
  <si>
    <t>28.09.2023 07:00:59</t>
  </si>
  <si>
    <t>28.09.2023 07:01:01</t>
  </si>
  <si>
    <t>28.09.2023 07:01:34</t>
  </si>
  <si>
    <t>28.09.2023 07:01:35</t>
  </si>
  <si>
    <t>28.09.2023 07:01:37</t>
  </si>
  <si>
    <t>28.09.2023 07:01:38</t>
  </si>
  <si>
    <t>28.09.2023 07:01:40</t>
  </si>
  <si>
    <t>28.09.2023 07:01:43</t>
  </si>
  <si>
    <t>28.09.2023 07:01:44</t>
  </si>
  <si>
    <t>28.09.2023 07:01:47</t>
  </si>
  <si>
    <t>28.09.2023 07:02:43</t>
  </si>
  <si>
    <t>28.09.2023 07:02:44</t>
  </si>
  <si>
    <t>28.09.2023 07:02:46</t>
  </si>
  <si>
    <t>28.09.2023 07:02:47</t>
  </si>
  <si>
    <t>28.09.2023 07:02:49</t>
  </si>
  <si>
    <t>28.09.2023 07:02:50</t>
  </si>
  <si>
    <t>28.09.2023 07:02:55</t>
  </si>
  <si>
    <t>28.09.2023 07:02:56</t>
  </si>
  <si>
    <t>28.09.2023 07:02:58</t>
  </si>
  <si>
    <t>28.09.2023 07:02:59</t>
  </si>
  <si>
    <t>28.09.2023 07:03:04</t>
  </si>
  <si>
    <t>28.09.2023 07:03:28</t>
  </si>
  <si>
    <t>28.09.2023 07:03:29</t>
  </si>
  <si>
    <t>28.09.2023 07:03:31</t>
  </si>
  <si>
    <t>28.09.2023 07:03:32</t>
  </si>
  <si>
    <t>28.09.2023 07:03:34</t>
  </si>
  <si>
    <t>28.09.2023 07:03:35</t>
  </si>
  <si>
    <t>28.09.2023 07:03:37</t>
  </si>
  <si>
    <t>28.09.2023 07:03:38</t>
  </si>
  <si>
    <t>28.09.2023 07:03:49</t>
  </si>
  <si>
    <t>28.09.2023 07:03:50</t>
  </si>
  <si>
    <t>28.09.2023 07:03:52</t>
  </si>
  <si>
    <t>28.09.2023 07:03:53</t>
  </si>
  <si>
    <t>28.09.2023 07:03:55</t>
  </si>
  <si>
    <t>28.09.2023 07:03:56</t>
  </si>
  <si>
    <t>28.09.2023 07:04:02</t>
  </si>
  <si>
    <t>28.09.2023 07:04:04</t>
  </si>
  <si>
    <t>28.09.2023 07:04:05</t>
  </si>
  <si>
    <t>28.09.2023 07:04:07</t>
  </si>
  <si>
    <t>28.09.2023 07:04:08</t>
  </si>
  <si>
    <t>28.09.2023 07:04:10</t>
  </si>
  <si>
    <t>28.09.2023 07:04:11</t>
  </si>
  <si>
    <t>28.09.2023 07:04:13</t>
  </si>
  <si>
    <t>28.09.2023 07:04:43</t>
  </si>
  <si>
    <t>28.09.2023 07:04:46</t>
  </si>
  <si>
    <t>28.09.2023 07:04:49</t>
  </si>
  <si>
    <t>28.09.2023 07:04:50</t>
  </si>
  <si>
    <t>28.09.2023 07:05:20</t>
  </si>
  <si>
    <t>28.09.2023 07:05:22</t>
  </si>
  <si>
    <t>28.09.2023 07:05:25</t>
  </si>
  <si>
    <t>28.09.2023 07:05:26</t>
  </si>
  <si>
    <t>28.09.2023 07:05:28</t>
  </si>
  <si>
    <t>28.09.2023 07:05:29</t>
  </si>
  <si>
    <t>28.09.2023 07:05:31</t>
  </si>
  <si>
    <t>28.09.2023 07:06:22</t>
  </si>
  <si>
    <t>28.09.2023 07:06:23</t>
  </si>
  <si>
    <t>28.09.2023 07:06:25</t>
  </si>
  <si>
    <t>28.09.2023 07:06:26</t>
  </si>
  <si>
    <t>28.09.2023 07:06:28</t>
  </si>
  <si>
    <t>28.09.2023 07:06:29</t>
  </si>
  <si>
    <t>28.09.2023 07:06:31</t>
  </si>
  <si>
    <t>28.09.2023 07:06:32</t>
  </si>
  <si>
    <t>28.09.2023 07:06:34</t>
  </si>
  <si>
    <t>28.09.2023 07:06:35</t>
  </si>
  <si>
    <t>28.09.2023 07:06:46</t>
  </si>
  <si>
    <t>28.09.2023 07:06:47</t>
  </si>
  <si>
    <t>28.09.2023 07:06:49</t>
  </si>
  <si>
    <t>28.09.2023 07:08:10</t>
  </si>
  <si>
    <t>28.09.2023 07:08:13</t>
  </si>
  <si>
    <t>28.09.2023 07:08:16</t>
  </si>
  <si>
    <t>28.09.2023 07:08:17</t>
  </si>
  <si>
    <t>28.09.2023 07:08:19</t>
  </si>
  <si>
    <t>28.09.2023 07:08:20</t>
  </si>
  <si>
    <t>28.09.2023 07:08:22</t>
  </si>
  <si>
    <t>28.09.2023 07:08:25</t>
  </si>
  <si>
    <t>28.09.2023 07:08:26</t>
  </si>
  <si>
    <t>28.09.2023 07:08:28</t>
  </si>
  <si>
    <t>28.09.2023 07:08:29</t>
  </si>
  <si>
    <t>28.09.2023 07:08:31</t>
  </si>
  <si>
    <t>28.09.2023 07:08:32</t>
  </si>
  <si>
    <t>28.09.2023 07:08:42</t>
  </si>
  <si>
    <t>28.09.2023 07:08:44</t>
  </si>
  <si>
    <t>28.09.2023 07:08:45</t>
  </si>
  <si>
    <t>28.09.2023 07:08:47</t>
  </si>
  <si>
    <t>28.09.2023 07:08:48</t>
  </si>
  <si>
    <t>28.09.2023 07:08:50</t>
  </si>
  <si>
    <t>28.09.2023 07:08:51</t>
  </si>
  <si>
    <t>28.09.2023 07:08:53</t>
  </si>
  <si>
    <t>28.09.2023 07:09:02</t>
  </si>
  <si>
    <t>28.09.2023 07:09:03</t>
  </si>
  <si>
    <t>28.09.2023 07:09:05</t>
  </si>
  <si>
    <t>28.09.2023 07:09:06</t>
  </si>
  <si>
    <t>28.09.2023 07:09:33</t>
  </si>
  <si>
    <t>28.09.2023 07:09:36</t>
  </si>
  <si>
    <t>28.09.2023 07:09:38</t>
  </si>
  <si>
    <t>28.09.2023 07:09:39</t>
  </si>
  <si>
    <t>28.09.2023 07:09:41</t>
  </si>
  <si>
    <t>28.09.2023 07:09:42</t>
  </si>
  <si>
    <t>28.09.2023 07:09:44</t>
  </si>
  <si>
    <t>28.09.2023 07:11:12</t>
  </si>
  <si>
    <t>28.09.2023 07:11:14</t>
  </si>
  <si>
    <t>28.09.2023 07:11:15</t>
  </si>
  <si>
    <t>28.09.2023 07:11:17</t>
  </si>
  <si>
    <t>28.09.2023 07:11:18</t>
  </si>
  <si>
    <t>28.09.2023 07:11:20</t>
  </si>
  <si>
    <t>28.09.2023 07:11:21</t>
  </si>
  <si>
    <t>28.09.2023 07:11:23</t>
  </si>
  <si>
    <t>28.09.2023 07:13:03</t>
  </si>
  <si>
    <t>28.09.2023 07:13:06</t>
  </si>
  <si>
    <t>28.09.2023 07:13:24</t>
  </si>
  <si>
    <t>28.09.2023 07:13:26</t>
  </si>
  <si>
    <t>28.09.2023 07:13:27</t>
  </si>
  <si>
    <t>28.09.2023 07:13:29</t>
  </si>
  <si>
    <t>28.09.2023 07:13:30</t>
  </si>
  <si>
    <t>28.09.2023 07:13:32</t>
  </si>
  <si>
    <t>28.09.2023 07:13:33</t>
  </si>
  <si>
    <t>28.09.2023 07:13:35</t>
  </si>
  <si>
    <t>28.09.2023 07:14:57</t>
  </si>
  <si>
    <t>28.09.2023 07:14:59</t>
  </si>
  <si>
    <t>28.09.2023 07:15:00</t>
  </si>
  <si>
    <t>28.09.2023 07:15:02</t>
  </si>
  <si>
    <t>28.09.2023 07:15:03</t>
  </si>
  <si>
    <t>28.09.2023 07:15:05</t>
  </si>
  <si>
    <t>28.09.2023 07:16:15</t>
  </si>
  <si>
    <t>28.09.2023 07:16:17</t>
  </si>
  <si>
    <t>28.09.2023 07:16:18</t>
  </si>
  <si>
    <t>28.09.2023 07:16:20</t>
  </si>
  <si>
    <t>28.09.2023 07:16:21</t>
  </si>
  <si>
    <t>28.09.2023 07:16:23</t>
  </si>
  <si>
    <t>28.09.2023 07:16:26</t>
  </si>
  <si>
    <t>28.09.2023 07:17:59</t>
  </si>
  <si>
    <t>28.09.2023 07:18:00</t>
  </si>
  <si>
    <t>28.09.2023 07:18:02</t>
  </si>
  <si>
    <t>28.09.2023 07:18:03</t>
  </si>
  <si>
    <t>28.09.2023 07:18:05</t>
  </si>
  <si>
    <t>28.09.2023 07:18:06</t>
  </si>
  <si>
    <t>28.09.2023 07:18:08</t>
  </si>
  <si>
    <t>28.09.2023 07:18:09</t>
  </si>
  <si>
    <t>28.09.2023 07:18:11</t>
  </si>
  <si>
    <t>28.09.2023 07:18:35</t>
  </si>
  <si>
    <t>28.09.2023 07:18:36</t>
  </si>
  <si>
    <t>28.09.2023 07:18:38</t>
  </si>
  <si>
    <t>28.09.2023 07:18:39</t>
  </si>
  <si>
    <t>28.09.2023 07:18:41</t>
  </si>
  <si>
    <t>28.09.2023 07:18:42</t>
  </si>
  <si>
    <t>28.09.2023 07:18:44</t>
  </si>
  <si>
    <t>28.09.2023 07:18:45</t>
  </si>
  <si>
    <t>28.09.2023 07:19:14</t>
  </si>
  <si>
    <t>28.09.2023 07:19:15</t>
  </si>
  <si>
    <t>28.09.2023 07:19:18</t>
  </si>
  <si>
    <t>28.09.2023 07:19:20</t>
  </si>
  <si>
    <t>28.09.2023 07:19:21</t>
  </si>
  <si>
    <t>28.09.2023 07:19:23</t>
  </si>
  <si>
    <t>28.09.2023 07:19:41</t>
  </si>
  <si>
    <t>28.09.2023 07:19:42</t>
  </si>
  <si>
    <t>28.09.2023 07:19:45</t>
  </si>
  <si>
    <t>28.09.2023 07:19:47</t>
  </si>
  <si>
    <t>28.09.2023 07:19:53</t>
  </si>
  <si>
    <t>28.09.2023 07:19:54</t>
  </si>
  <si>
    <t>28.09.2023 07:19:56</t>
  </si>
  <si>
    <t>28.09.2023 07:19:57</t>
  </si>
  <si>
    <t>28.09.2023 07:19:59</t>
  </si>
  <si>
    <t>28.09.2023 07:20:00</t>
  </si>
  <si>
    <t>28.09.2023 07:20:02</t>
  </si>
  <si>
    <t>28.09.2023 07:20:03</t>
  </si>
  <si>
    <t>28.09.2023 07:20:05</t>
  </si>
  <si>
    <t>28.09.2023 07:22:09</t>
  </si>
  <si>
    <t>28.09.2023 07:22:12</t>
  </si>
  <si>
    <t>28.09.2023 07:22:14</t>
  </si>
  <si>
    <t>28.09.2023 07:22:15</t>
  </si>
  <si>
    <t>28.09.2023 07:22:17</t>
  </si>
  <si>
    <t>28.09.2023 07:22:18</t>
  </si>
  <si>
    <t>28.09.2023 07:22:20</t>
  </si>
  <si>
    <t>28.09.2023 07:22:21</t>
  </si>
  <si>
    <t>28.09.2023 07:23:29</t>
  </si>
  <si>
    <t>28.09.2023 07:23:30</t>
  </si>
  <si>
    <t>28.09.2023 07:23:32</t>
  </si>
  <si>
    <t>28.09.2023 07:23:33</t>
  </si>
  <si>
    <t>28.09.2023 07:23:35</t>
  </si>
  <si>
    <t>28.09.2023 07:23:36</t>
  </si>
  <si>
    <t>28.09.2023 07:23:38</t>
  </si>
  <si>
    <t>28.09.2023 07:23:43</t>
  </si>
  <si>
    <t>28.09.2023 07:23:45</t>
  </si>
  <si>
    <t>28.09.2023 07:23:46</t>
  </si>
  <si>
    <t>28.09.2023 07:23:48</t>
  </si>
  <si>
    <t>28.09.2023 07:23:49</t>
  </si>
  <si>
    <t>28.09.2023 07:23:51</t>
  </si>
  <si>
    <t>28.09.2023 07:24:19</t>
  </si>
  <si>
    <t>28.09.2023 07:24:22</t>
  </si>
  <si>
    <t>28.09.2023 07:24:25</t>
  </si>
  <si>
    <t>28.09.2023 07:24:27</t>
  </si>
  <si>
    <t>28.09.2023 07:24:28</t>
  </si>
  <si>
    <t>28.09.2023 07:26:28</t>
  </si>
  <si>
    <t>28.09.2023 07:26:30</t>
  </si>
  <si>
    <t>28.09.2023 07:26:31</t>
  </si>
  <si>
    <t>28.09.2023 07:26:33</t>
  </si>
  <si>
    <t>28.09.2023 07:26:34</t>
  </si>
  <si>
    <t>28.09.2023 07:26:37</t>
  </si>
  <si>
    <t>28.09.2023 07:27:17</t>
  </si>
  <si>
    <t>28.09.2023 07:27:19</t>
  </si>
  <si>
    <t>28.09.2023 07:27:20</t>
  </si>
  <si>
    <t>28.09.2023 07:27:22</t>
  </si>
  <si>
    <t>28.09.2023 07:27:23</t>
  </si>
  <si>
    <t>28.09.2023 07:27:25</t>
  </si>
  <si>
    <t>28.09.2023 07:27:55</t>
  </si>
  <si>
    <t>28.09.2023 07:27:56</t>
  </si>
  <si>
    <t>28.09.2023 07:27:58</t>
  </si>
  <si>
    <t>28.09.2023 07:27:59</t>
  </si>
  <si>
    <t>28.09.2023 07:28:01</t>
  </si>
  <si>
    <t>28.09.2023 07:28:02</t>
  </si>
  <si>
    <t>28.09.2023 07:28:04</t>
  </si>
  <si>
    <t>28.09.2023 07:28:05</t>
  </si>
  <si>
    <t>28.09.2023 07:28:07</t>
  </si>
  <si>
    <t>28.09.2023 07:28:08</t>
  </si>
  <si>
    <t>28.09.2023 07:28:10</t>
  </si>
  <si>
    <t>28.09.2023 07:28:11</t>
  </si>
  <si>
    <t>28.09.2023 07:28:13</t>
  </si>
  <si>
    <t>28.09.2023 07:28:14</t>
  </si>
  <si>
    <t>28.09.2023 07:28:16</t>
  </si>
  <si>
    <t>28.09.2023 07:28:32</t>
  </si>
  <si>
    <t>28.09.2023 07:28:34</t>
  </si>
  <si>
    <t>28.09.2023 07:28:37</t>
  </si>
  <si>
    <t>28.09.2023 07:28:40</t>
  </si>
  <si>
    <t>28.09.2023 07:29:02</t>
  </si>
  <si>
    <t>28.09.2023 07:29:04</t>
  </si>
  <si>
    <t>28.09.2023 07:29:05</t>
  </si>
  <si>
    <t>28.09.2023 07:29:07</t>
  </si>
  <si>
    <t>28.09.2023 07:29:08</t>
  </si>
  <si>
    <t>28.09.2023 07:29:10</t>
  </si>
  <si>
    <t>28.09.2023 07:29:11</t>
  </si>
  <si>
    <t>28.09.2023 07:30:23</t>
  </si>
  <si>
    <t>28.09.2023 07:30:25</t>
  </si>
  <si>
    <t>28.09.2023 07:30:26</t>
  </si>
  <si>
    <t>28.09.2023 07:30:28</t>
  </si>
  <si>
    <t>28.09.2023 07:30:29</t>
  </si>
  <si>
    <t>28.09.2023 07:30:31</t>
  </si>
  <si>
    <t>28.09.2023 07:30:49</t>
  </si>
  <si>
    <t>28.09.2023 07:30:50</t>
  </si>
  <si>
    <t>28.09.2023 07:30:52</t>
  </si>
  <si>
    <t>28.09.2023 07:30:53</t>
  </si>
  <si>
    <t>28.09.2023 07:30:56</t>
  </si>
  <si>
    <t>28.09.2023 07:30:58</t>
  </si>
  <si>
    <t>28.09.2023 07:30:59</t>
  </si>
  <si>
    <t>28.09.2023 07:31:01</t>
  </si>
  <si>
    <t>28.09.2023 07:31:02</t>
  </si>
  <si>
    <t>28.09.2023 07:31:04</t>
  </si>
  <si>
    <t>28.09.2023 07:31:07</t>
  </si>
  <si>
    <t>28.09.2023 07:31:08</t>
  </si>
  <si>
    <t>28.09.2023 07:31:10</t>
  </si>
  <si>
    <t>28.09.2023 07:31:11</t>
  </si>
  <si>
    <t>28.09.2023 07:31:13</t>
  </si>
  <si>
    <t>28.09.2023 07:31:14</t>
  </si>
  <si>
    <t>28.09.2023 07:31:16</t>
  </si>
  <si>
    <t>28.09.2023 07:31:19</t>
  </si>
  <si>
    <t>28.09.2023 07:31:20</t>
  </si>
  <si>
    <t>28.09.2023 07:31:23</t>
  </si>
  <si>
    <t>28.09.2023 07:31:25</t>
  </si>
  <si>
    <t>28.09.2023 07:31:26</t>
  </si>
  <si>
    <t>28.09.2023 07:31:28</t>
  </si>
  <si>
    <t>28.09.2023 07:31:29</t>
  </si>
  <si>
    <t>28.09.2023 07:31:40</t>
  </si>
  <si>
    <t>28.09.2023 07:31:41</t>
  </si>
  <si>
    <t>28.09.2023 07:31:43</t>
  </si>
  <si>
    <t>28.09.2023 07:31:44</t>
  </si>
  <si>
    <t>28.09.2023 07:31:46</t>
  </si>
  <si>
    <t>28.09.2023 07:31:47</t>
  </si>
  <si>
    <t>28.09.2023 07:31:49</t>
  </si>
  <si>
    <t>28.09.2023 07:32:17</t>
  </si>
  <si>
    <t>28.09.2023 07:32:19</t>
  </si>
  <si>
    <t>28.09.2023 07:32:20</t>
  </si>
  <si>
    <t>28.09.2023 07:32:26</t>
  </si>
  <si>
    <t>28.09.2023 07:32:28</t>
  </si>
  <si>
    <t>28.09.2023 07:32:29</t>
  </si>
  <si>
    <t>28.09.2023 07:32:31</t>
  </si>
  <si>
    <t>28.09.2023 07:32:34</t>
  </si>
  <si>
    <t>28.09.2023 07:32:37</t>
  </si>
  <si>
    <t>28.09.2023 07:33:14</t>
  </si>
  <si>
    <t>28.09.2023 07:33:43</t>
  </si>
  <si>
    <t>28.09.2023 07:33:44</t>
  </si>
  <si>
    <t>28.09.2023 07:33:46</t>
  </si>
  <si>
    <t>28.09.2023 07:33:47</t>
  </si>
  <si>
    <t>28.09.2023 07:33:49</t>
  </si>
  <si>
    <t>28.09.2023 07:33:50</t>
  </si>
  <si>
    <t>28.09.2023 07:33:52</t>
  </si>
  <si>
    <t>28.09.2023 07:34:26</t>
  </si>
  <si>
    <t>28.09.2023 07:34:29</t>
  </si>
  <si>
    <t>28.09.2023 07:34:31</t>
  </si>
  <si>
    <t>28.09.2023 07:34:32</t>
  </si>
  <si>
    <t>28.09.2023 07:34:34</t>
  </si>
  <si>
    <t>28.09.2023 07:34:35</t>
  </si>
  <si>
    <t>28.09.2023 07:34:37</t>
  </si>
  <si>
    <t>28.09.2023 07:34:38</t>
  </si>
  <si>
    <t>28.09.2023 07:34:40</t>
  </si>
  <si>
    <t>28.09.2023 07:34:53</t>
  </si>
  <si>
    <t>28.09.2023 07:34:55</t>
  </si>
  <si>
    <t>28.09.2023 07:34:56</t>
  </si>
  <si>
    <t>28.09.2023 07:34:58</t>
  </si>
  <si>
    <t>28.09.2023 07:34:59</t>
  </si>
  <si>
    <t>28.09.2023 07:35:01</t>
  </si>
  <si>
    <t>28.09.2023 07:35:14</t>
  </si>
  <si>
    <t>28.09.2023 07:35:16</t>
  </si>
  <si>
    <t>28.09.2023 07:35:17</t>
  </si>
  <si>
    <t>28.09.2023 07:35:19</t>
  </si>
  <si>
    <t>28.09.2023 07:35:20</t>
  </si>
  <si>
    <t>28.09.2023 07:35:46</t>
  </si>
  <si>
    <t>28.09.2023 07:37:43</t>
  </si>
  <si>
    <t>28.09.2023 07:37:44</t>
  </si>
  <si>
    <t>28.09.2023 07:37:46</t>
  </si>
  <si>
    <t>28.09.2023 07:37:47</t>
  </si>
  <si>
    <t>28.09.2023 07:37:50</t>
  </si>
  <si>
    <t>28.09.2023 07:37:52</t>
  </si>
  <si>
    <t>28.09.2023 07:37:55</t>
  </si>
  <si>
    <t>28.09.2023 07:38:37</t>
  </si>
  <si>
    <t>28.09.2023 07:38:38</t>
  </si>
  <si>
    <t>28.09.2023 07:38:40</t>
  </si>
  <si>
    <t>28.09.2023 07:38:41</t>
  </si>
  <si>
    <t>28.09.2023 07:38:43</t>
  </si>
  <si>
    <t>28.09.2023 07:38:44</t>
  </si>
  <si>
    <t>28.09.2023 07:38:46</t>
  </si>
  <si>
    <t>28.09.2023 07:38:47</t>
  </si>
  <si>
    <t>28.09.2023 07:39:53</t>
  </si>
  <si>
    <t>28.09.2023 07:39:55</t>
  </si>
  <si>
    <t>28.09.2023 07:39:56</t>
  </si>
  <si>
    <t>28.09.2023 07:39:59</t>
  </si>
  <si>
    <t>28.09.2023 07:40:01</t>
  </si>
  <si>
    <t>28.09.2023 07:40:02</t>
  </si>
  <si>
    <t>28.09.2023 07:41:26</t>
  </si>
  <si>
    <t>28.09.2023 07:41:28</t>
  </si>
  <si>
    <t>28.09.2023 07:41:29</t>
  </si>
  <si>
    <t>28.09.2023 07:41:31</t>
  </si>
  <si>
    <t>28.09.2023 07:41:32</t>
  </si>
  <si>
    <t>28.09.2023 07:41:34</t>
  </si>
  <si>
    <t>28.09.2023 07:41:35</t>
  </si>
  <si>
    <t>28.09.2023 07:41:37</t>
  </si>
  <si>
    <t>28.09.2023 07:41:38</t>
  </si>
  <si>
    <t>28.09.2023 07:41:40</t>
  </si>
  <si>
    <t>28.09.2023 07:41:41</t>
  </si>
  <si>
    <t>28.09.2023 07:42:01</t>
  </si>
  <si>
    <t>28.09.2023 07:42:02</t>
  </si>
  <si>
    <t>28.09.2023 07:42:04</t>
  </si>
  <si>
    <t>28.09.2023 07:42:05</t>
  </si>
  <si>
    <t>28.09.2023 07:42:07</t>
  </si>
  <si>
    <t>28.09.2023 07:42:08</t>
  </si>
  <si>
    <t>28.09.2023 07:42:10</t>
  </si>
  <si>
    <t>28.09.2023 07:42:11</t>
  </si>
  <si>
    <t>28.09.2023 07:42:22</t>
  </si>
  <si>
    <t>28.09.2023 07:42:23</t>
  </si>
  <si>
    <t>28.09.2023 07:42:25</t>
  </si>
  <si>
    <t>28.09.2023 07:42:26</t>
  </si>
  <si>
    <t>28.09.2023 07:42:28</t>
  </si>
  <si>
    <t>28.09.2023 07:42:31</t>
  </si>
  <si>
    <t>28.09.2023 07:42:43</t>
  </si>
  <si>
    <t>28.09.2023 07:42:44</t>
  </si>
  <si>
    <t>28.09.2023 07:42:46</t>
  </si>
  <si>
    <t>28.09.2023 07:42:49</t>
  </si>
  <si>
    <t>28.09.2023 07:42:52</t>
  </si>
  <si>
    <t>28.09.2023 07:42:55</t>
  </si>
  <si>
    <t>28.09.2023 07:42:58</t>
  </si>
  <si>
    <t>28.09.2023 07:44:05</t>
  </si>
  <si>
    <t>28.09.2023 07:44:07</t>
  </si>
  <si>
    <t>28.09.2023 07:44:10</t>
  </si>
  <si>
    <t>28.09.2023 07:44:11</t>
  </si>
  <si>
    <t>28.09.2023 07:44:13</t>
  </si>
  <si>
    <t>28.09.2023 07:44:14</t>
  </si>
  <si>
    <t>28.09.2023 07:44:16</t>
  </si>
  <si>
    <t>28.09.2023 07:48:44</t>
  </si>
  <si>
    <t>28.09.2023 07:48:46</t>
  </si>
  <si>
    <t>28.09.2023 07:48:47</t>
  </si>
  <si>
    <t>28.09.2023 07:48:50</t>
  </si>
  <si>
    <t>28.09.2023 07:48:52</t>
  </si>
  <si>
    <t>28.09.2023 07:48:56</t>
  </si>
  <si>
    <t>28.09.2023 07:49:59</t>
  </si>
  <si>
    <t>28.09.2023 07:50:02</t>
  </si>
  <si>
    <t>28.09.2023 07:50:04</t>
  </si>
  <si>
    <t>28.09.2023 07:50:05</t>
  </si>
  <si>
    <t>28.09.2023 07:50:07</t>
  </si>
  <si>
    <t>28.09.2023 07:50:08</t>
  </si>
  <si>
    <t>28.09.2023 07:50:10</t>
  </si>
  <si>
    <t>28.09.2023 07:50:11</t>
  </si>
  <si>
    <t>28.09.2023 07:50:13</t>
  </si>
  <si>
    <t>28.09.2023 07:50:14</t>
  </si>
  <si>
    <t>28.09.2023 07:50:16</t>
  </si>
  <si>
    <t>28.09.2023 07:50:17</t>
  </si>
  <si>
    <t>28.09.2023 07:51:05</t>
  </si>
  <si>
    <t>28.09.2023 07:51:07</t>
  </si>
  <si>
    <t>28.09.2023 07:51:08</t>
  </si>
  <si>
    <t>28.09.2023 07:51:10</t>
  </si>
  <si>
    <t>28.09.2023 07:51:11</t>
  </si>
  <si>
    <t>28.09.2023 07:51:13</t>
  </si>
  <si>
    <t>28.09.2023 07:51:14</t>
  </si>
  <si>
    <t>28.09.2023 07:51:46</t>
  </si>
  <si>
    <t>28.09.2023 07:51:47</t>
  </si>
  <si>
    <t>28.09.2023 07:51:49</t>
  </si>
  <si>
    <t>28.09.2023 07:51:50</t>
  </si>
  <si>
    <t>28.09.2023 07:51:52</t>
  </si>
  <si>
    <t>28.09.2023 07:51:53</t>
  </si>
  <si>
    <t>28.09.2023 07:52:08</t>
  </si>
  <si>
    <t>28.09.2023 07:52:10</t>
  </si>
  <si>
    <t>28.09.2023 07:52:11</t>
  </si>
  <si>
    <t>28.09.2023 07:52:13</t>
  </si>
  <si>
    <t>28.09.2023 07:52:14</t>
  </si>
  <si>
    <t>28.09.2023 07:52:16</t>
  </si>
  <si>
    <t>28.09.2023 07:52:17</t>
  </si>
  <si>
    <t>28.09.2023 07:52:19</t>
  </si>
  <si>
    <t>28.09.2023 07:52:29</t>
  </si>
  <si>
    <t>28.09.2023 07:52:32</t>
  </si>
  <si>
    <t>28.09.2023 07:54:32</t>
  </si>
  <si>
    <t>28.09.2023 07:54:34</t>
  </si>
  <si>
    <t>28.09.2023 07:54:35</t>
  </si>
  <si>
    <t>28.09.2023 07:54:37</t>
  </si>
  <si>
    <t>28.09.2023 07:54:38</t>
  </si>
  <si>
    <t>28.09.2023 07:54:40</t>
  </si>
  <si>
    <t>28.09.2023 07:54:41</t>
  </si>
  <si>
    <t>28.09.2023 07:54:43</t>
  </si>
  <si>
    <t>28.09.2023 07:54:44</t>
  </si>
  <si>
    <t>28.09.2023 07:54:50</t>
  </si>
  <si>
    <t>28.09.2023 07:54:52</t>
  </si>
  <si>
    <t>28.09.2023 07:54:53</t>
  </si>
  <si>
    <t>28.09.2023 07:54:55</t>
  </si>
  <si>
    <t>28.09.2023 07:54:56</t>
  </si>
  <si>
    <t>28.09.2023 07:54:58</t>
  </si>
  <si>
    <t>28.09.2023 07:54:59</t>
  </si>
  <si>
    <t>28.09.2023 07:55:01</t>
  </si>
  <si>
    <t>28.09.2023 07:55:02</t>
  </si>
  <si>
    <t>28.09.2023 07:55:12</t>
  </si>
  <si>
    <t>28.09.2023 07:55:14</t>
  </si>
  <si>
    <t>28.09.2023 07:55:15</t>
  </si>
  <si>
    <t>28.09.2023 07:55:17</t>
  </si>
  <si>
    <t>28.09.2023 07:55:18</t>
  </si>
  <si>
    <t>28.09.2023 07:55:20</t>
  </si>
  <si>
    <t>28.09.2023 07:55:21</t>
  </si>
  <si>
    <t>28.09.2023 07:55:23</t>
  </si>
  <si>
    <t>28.09.2023 07:55:39</t>
  </si>
  <si>
    <t>28.09.2023 07:55:41</t>
  </si>
  <si>
    <t>28.09.2023 07:55:42</t>
  </si>
  <si>
    <t>28.09.2023 07:55:44</t>
  </si>
  <si>
    <t>28.09.2023 07:55:45</t>
  </si>
  <si>
    <t>28.09.2023 07:55:47</t>
  </si>
  <si>
    <t>28.09.2023 07:55:48</t>
  </si>
  <si>
    <t>28.09.2023 07:55:50</t>
  </si>
  <si>
    <t>28.09.2023 07:55:51</t>
  </si>
  <si>
    <t>28.09.2023 07:55:53</t>
  </si>
  <si>
    <t>28.09.2023 07:56:41</t>
  </si>
  <si>
    <t>28.09.2023 07:56:45</t>
  </si>
  <si>
    <t>28.09.2023 07:56:48</t>
  </si>
  <si>
    <t>28.09.2023 07:56:56</t>
  </si>
  <si>
    <t>28.09.2023 07:56:57</t>
  </si>
  <si>
    <t>28.09.2023 07:56:59</t>
  </si>
  <si>
    <t>28.09.2023 07:57:00</t>
  </si>
  <si>
    <t>28.09.2023 07:57:02</t>
  </si>
  <si>
    <t>28.09.2023 07:57:03</t>
  </si>
  <si>
    <t>28.09.2023 07:57:05</t>
  </si>
  <si>
    <t>28.09.2023 07:57:06</t>
  </si>
  <si>
    <t>28.09.2023 07:57:08</t>
  </si>
  <si>
    <t>28.09.2023 07:57:45</t>
  </si>
  <si>
    <t>28.09.2023 07:57:47</t>
  </si>
  <si>
    <t>28.09.2023 07:57:50</t>
  </si>
  <si>
    <t>28.09.2023 07:57:51</t>
  </si>
  <si>
    <t>28.09.2023 07:57:53</t>
  </si>
  <si>
    <t>28.09.2023 07:57:54</t>
  </si>
  <si>
    <t>28.09.2023 07:59:59</t>
  </si>
  <si>
    <t>28.09.2023 08:00:00</t>
  </si>
  <si>
    <t>28.09.2023 08:00:02</t>
  </si>
  <si>
    <t>28.09.2023 08:00:03</t>
  </si>
  <si>
    <t>28.09.2023 08:00:05</t>
  </si>
  <si>
    <t>28.09.2023 08:00:06</t>
  </si>
  <si>
    <t>28.09.2023 08:03:47</t>
  </si>
  <si>
    <t>28.09.2023 08:03:48</t>
  </si>
  <si>
    <t>28.09.2023 08:03:50</t>
  </si>
  <si>
    <t>28.09.2023 08:03:51</t>
  </si>
  <si>
    <t>28.09.2023 08:03:57</t>
  </si>
  <si>
    <t>28.09.2023 08:03:59</t>
  </si>
  <si>
    <t>28.09.2023 08:04:00</t>
  </si>
  <si>
    <t>28.09.2023 08:04:02</t>
  </si>
  <si>
    <t>28.09.2023 08:04:03</t>
  </si>
  <si>
    <t>28.09.2023 08:04:05</t>
  </si>
  <si>
    <t>28.09.2023 08:04:06</t>
  </si>
  <si>
    <t>28.09.2023 08:04:09</t>
  </si>
  <si>
    <t>28.09.2023 08:04:14</t>
  </si>
  <si>
    <t>28.09.2023 08:04:15</t>
  </si>
  <si>
    <t>28.09.2023 08:04:17</t>
  </si>
  <si>
    <t>28.09.2023 08:04:44</t>
  </si>
  <si>
    <t>28.09.2023 08:04:45</t>
  </si>
  <si>
    <t>28.09.2023 08:04:47</t>
  </si>
  <si>
    <t>28.09.2023 08:04:48</t>
  </si>
  <si>
    <t>28.09.2023 08:04:50</t>
  </si>
  <si>
    <t>28.09.2023 08:04:51</t>
  </si>
  <si>
    <t>28.09.2023 08:04:53</t>
  </si>
  <si>
    <t>28.09.2023 08:04:54</t>
  </si>
  <si>
    <t>28.09.2023 08:04:56</t>
  </si>
  <si>
    <t>28.09.2023 08:04:57</t>
  </si>
  <si>
    <t>28.09.2023 08:07:24</t>
  </si>
  <si>
    <t>28.09.2023 08:07:26</t>
  </si>
  <si>
    <t>28.09.2023 08:07:27</t>
  </si>
  <si>
    <t>28.09.2023 08:07:29</t>
  </si>
  <si>
    <t>28.09.2023 08:07:30</t>
  </si>
  <si>
    <t>28.09.2023 08:07:32</t>
  </si>
  <si>
    <t>28.09.2023 08:07:33</t>
  </si>
  <si>
    <t>28.09.2023 08:07:35</t>
  </si>
  <si>
    <t>28.09.2023 08:07:48</t>
  </si>
  <si>
    <t>28.09.2023 08:07:50</t>
  </si>
  <si>
    <t>28.09.2023 08:07:51</t>
  </si>
  <si>
    <t>28.09.2023 08:07:53</t>
  </si>
  <si>
    <t>28.09.2023 08:07:54</t>
  </si>
  <si>
    <t>28.09.2023 08:07:59</t>
  </si>
  <si>
    <t>28.09.2023 08:08:15</t>
  </si>
  <si>
    <t>28.09.2023 08:08:21</t>
  </si>
  <si>
    <t>28.09.2023 08:09:48</t>
  </si>
  <si>
    <t>28.09.2023 08:09:50</t>
  </si>
  <si>
    <t>28.09.2023 08:09:51</t>
  </si>
  <si>
    <t>28.09.2023 08:09:54</t>
  </si>
  <si>
    <t>28.09.2023 08:10:12</t>
  </si>
  <si>
    <t>28.09.2023 08:10:14</t>
  </si>
  <si>
    <t>28.09.2023 08:10:15</t>
  </si>
  <si>
    <t>28.09.2023 08:10:17</t>
  </si>
  <si>
    <t>28.09.2023 08:10:30</t>
  </si>
  <si>
    <t>28.09.2023 08:10:32</t>
  </si>
  <si>
    <t>28.09.2023 08:10:33</t>
  </si>
  <si>
    <t>28.09.2023 08:10:35</t>
  </si>
  <si>
    <t>28.09.2023 08:10:36</t>
  </si>
  <si>
    <t>28.09.2023 08:10:38</t>
  </si>
  <si>
    <t>28.09.2023 08:11:11</t>
  </si>
  <si>
    <t>28.09.2023 08:11:12</t>
  </si>
  <si>
    <t>28.09.2023 08:11:14</t>
  </si>
  <si>
    <t>28.09.2023 08:11:18</t>
  </si>
  <si>
    <t>28.09.2023 08:11:20</t>
  </si>
  <si>
    <t>28.09.2023 08:11:21</t>
  </si>
  <si>
    <t>28.09.2023 08:11:23</t>
  </si>
  <si>
    <t>28.09.2023 08:11:24</t>
  </si>
  <si>
    <t>28.09.2023 08:11:26</t>
  </si>
  <si>
    <t>28.09.2023 08:11:56</t>
  </si>
  <si>
    <t>28.09.2023 08:11:57</t>
  </si>
  <si>
    <t>28.09.2023 08:11:59</t>
  </si>
  <si>
    <t>28.09.2023 08:12:00</t>
  </si>
  <si>
    <t>28.09.2023 08:12:02</t>
  </si>
  <si>
    <t>28.09.2023 08:12:03</t>
  </si>
  <si>
    <t>28.09.2023 08:12:05</t>
  </si>
  <si>
    <t>28.09.2023 08:12:06</t>
  </si>
  <si>
    <t>28.09.2023 08:12:08</t>
  </si>
  <si>
    <t>28.09.2023 08:12:09</t>
  </si>
  <si>
    <t>28.09.2023 08:12:11</t>
  </si>
  <si>
    <t>28.09.2023 08:12:12</t>
  </si>
  <si>
    <t>28.09.2023 08:12:14</t>
  </si>
  <si>
    <t>28.09.2023 08:12:15</t>
  </si>
  <si>
    <t>28.09.2023 08:14:15</t>
  </si>
  <si>
    <t>28.09.2023 08:14:17</t>
  </si>
  <si>
    <t>28.09.2023 08:14:18</t>
  </si>
  <si>
    <t>28.09.2023 08:14:20</t>
  </si>
  <si>
    <t>28.09.2023 08:14:21</t>
  </si>
  <si>
    <t>28.09.2023 08:14:23</t>
  </si>
  <si>
    <t>28.09.2023 08:14:24</t>
  </si>
  <si>
    <t>28.09.2023 08:14:26</t>
  </si>
  <si>
    <t>28.09.2023 08:14:54</t>
  </si>
  <si>
    <t>28.09.2023 08:14:56</t>
  </si>
  <si>
    <t>28.09.2023 08:14:57</t>
  </si>
  <si>
    <t>28.09.2023 08:15:00</t>
  </si>
  <si>
    <t>28.09.2023 08:15:02</t>
  </si>
  <si>
    <t>28.09.2023 08:15:03</t>
  </si>
  <si>
    <t>28.09.2023 08:15:14</t>
  </si>
  <si>
    <t>28.09.2023 08:15:15</t>
  </si>
  <si>
    <t>28.09.2023 08:15:18</t>
  </si>
  <si>
    <t>28.09.2023 08:15:20</t>
  </si>
  <si>
    <t>28.09.2023 08:15:21</t>
  </si>
  <si>
    <t>28.09.2023 08:15:23</t>
  </si>
  <si>
    <t>28.09.2023 08:17:38</t>
  </si>
  <si>
    <t>28.09.2023 08:17:39</t>
  </si>
  <si>
    <t>28.09.2023 08:17:41</t>
  </si>
  <si>
    <t>28.09.2023 08:17:42</t>
  </si>
  <si>
    <t>28.09.2023 08:17:44</t>
  </si>
  <si>
    <t>28.09.2023 08:17:45</t>
  </si>
  <si>
    <t>28.09.2023 08:17:47</t>
  </si>
  <si>
    <t>28.09.2023 08:17:48</t>
  </si>
  <si>
    <t>28.09.2023 08:17:50</t>
  </si>
  <si>
    <t>28.09.2023 08:17:51</t>
  </si>
  <si>
    <t>28.09.2023 08:17:53</t>
  </si>
  <si>
    <t>28.09.2023 08:17:54</t>
  </si>
  <si>
    <t>28.09.2023 08:17:56</t>
  </si>
  <si>
    <t>28.09.2023 08:18:10</t>
  </si>
  <si>
    <t>28.09.2023 08:18:12</t>
  </si>
  <si>
    <t>28.09.2023 08:18:13</t>
  </si>
  <si>
    <t>28.09.2023 08:18:15</t>
  </si>
  <si>
    <t>28.09.2023 08:18:16</t>
  </si>
  <si>
    <t>28.09.2023 08:18:18</t>
  </si>
  <si>
    <t>28.09.2023 08:18:19</t>
  </si>
  <si>
    <t>28.09.2023 08:18:21</t>
  </si>
  <si>
    <t>28.09.2023 08:18:24</t>
  </si>
  <si>
    <t>28.09.2023 08:18:25</t>
  </si>
  <si>
    <t>28.09.2023 08:18:27</t>
  </si>
  <si>
    <t>28.09.2023 08:18:28</t>
  </si>
  <si>
    <t>28.09.2023 08:18:30</t>
  </si>
  <si>
    <t>28.09.2023 08:19:40</t>
  </si>
  <si>
    <t>28.09.2023 08:19:42</t>
  </si>
  <si>
    <t>28.09.2023 08:19:43</t>
  </si>
  <si>
    <t>28.09.2023 08:19:45</t>
  </si>
  <si>
    <t>28.09.2023 08:19:46</t>
  </si>
  <si>
    <t>28.09.2023 08:19:48</t>
  </si>
  <si>
    <t>28.09.2023 08:19:51</t>
  </si>
  <si>
    <t>28.09.2023 08:19:55</t>
  </si>
  <si>
    <t>28.09.2023 08:19:57</t>
  </si>
  <si>
    <t>28.09.2023 08:19:58</t>
  </si>
  <si>
    <t>28.09.2023 08:20:00</t>
  </si>
  <si>
    <t>28.09.2023 08:20:01</t>
  </si>
  <si>
    <t>28.09.2023 08:20:03</t>
  </si>
  <si>
    <t>28.09.2023 08:20:04</t>
  </si>
  <si>
    <t>28.09.2023 08:20:06</t>
  </si>
  <si>
    <t>28.09.2023 08:23:33</t>
  </si>
  <si>
    <t>28.09.2023 08:23:34</t>
  </si>
  <si>
    <t>28.09.2023 08:23:36</t>
  </si>
  <si>
    <t>28.09.2023 08:23:37</t>
  </si>
  <si>
    <t>28.09.2023 08:23:39</t>
  </si>
  <si>
    <t>28.09.2023 08:23:40</t>
  </si>
  <si>
    <t>28.09.2023 08:23:42</t>
  </si>
  <si>
    <t>28.09.2023 08:25:57</t>
  </si>
  <si>
    <t>28.09.2023 08:25:58</t>
  </si>
  <si>
    <t>28.09.2023 08:26:00</t>
  </si>
  <si>
    <t>28.09.2023 08:26:01</t>
  </si>
  <si>
    <t>28.09.2023 08:26:03</t>
  </si>
  <si>
    <t>28.09.2023 08:26:04</t>
  </si>
  <si>
    <t>28.09.2023 08:27:18</t>
  </si>
  <si>
    <t>28.09.2023 08:27:19</t>
  </si>
  <si>
    <t>28.09.2023 08:27:21</t>
  </si>
  <si>
    <t>28.09.2023 08:27:22</t>
  </si>
  <si>
    <t>28.09.2023 08:27:24</t>
  </si>
  <si>
    <t>28.09.2023 08:27:25</t>
  </si>
  <si>
    <t>28.09.2023 08:27:30</t>
  </si>
  <si>
    <t>28.09.2023 08:28:18</t>
  </si>
  <si>
    <t>28.09.2023 08:28:19</t>
  </si>
  <si>
    <t>28.09.2023 08:28:24</t>
  </si>
  <si>
    <t>28.09.2023 08:28:25</t>
  </si>
  <si>
    <t>28.09.2023 08:28:27</t>
  </si>
  <si>
    <t>28.09.2023 08:28:28</t>
  </si>
  <si>
    <t>28.09.2023 08:28:48</t>
  </si>
  <si>
    <t>28.09.2023 08:28:49</t>
  </si>
  <si>
    <t>28.09.2023 08:28:51</t>
  </si>
  <si>
    <t>28.09.2023 08:28:52</t>
  </si>
  <si>
    <t>28.09.2023 08:28:54</t>
  </si>
  <si>
    <t>28.09.2023 08:28:55</t>
  </si>
  <si>
    <t>28.09.2023 08:29:15</t>
  </si>
  <si>
    <t>28.09.2023 08:29:16</t>
  </si>
  <si>
    <t>28.09.2023 08:29:18</t>
  </si>
  <si>
    <t>28.09.2023 08:29:19</t>
  </si>
  <si>
    <t>28.09.2023 08:29:22</t>
  </si>
  <si>
    <t>28.09.2023 08:29:24</t>
  </si>
  <si>
    <t>28.09.2023 08:29:25</t>
  </si>
  <si>
    <t>28.09.2023 08:29:27</t>
  </si>
  <si>
    <t>28.09.2023 08:29:28</t>
  </si>
  <si>
    <t>28.09.2023 08:29:30</t>
  </si>
  <si>
    <t>28.09.2023 08:29:31</t>
  </si>
  <si>
    <t>28.09.2023 08:29:33</t>
  </si>
  <si>
    <t>28.09.2023 08:29:34</t>
  </si>
  <si>
    <t>28.09.2023 08:29:37</t>
  </si>
  <si>
    <t>28.09.2023 08:29:40</t>
  </si>
  <si>
    <t>28.09.2023 08:29:42</t>
  </si>
  <si>
    <t>28.09.2023 08:29:43</t>
  </si>
  <si>
    <t>28.09.2023 08:29:45</t>
  </si>
  <si>
    <t>28.09.2023 08:29:46</t>
  </si>
  <si>
    <t>28.09.2023 08:30:46</t>
  </si>
  <si>
    <t>28.09.2023 08:30:48</t>
  </si>
  <si>
    <t>28.09.2023 08:30:49</t>
  </si>
  <si>
    <t>28.09.2023 08:30:51</t>
  </si>
  <si>
    <t>28.09.2023 08:30:52</t>
  </si>
  <si>
    <t>28.09.2023 08:30:54</t>
  </si>
  <si>
    <t>28.09.2023 08:30:55</t>
  </si>
  <si>
    <t>28.09.2023 08:30:57</t>
  </si>
  <si>
    <t>28.09.2023 08:31:33</t>
  </si>
  <si>
    <t>28.09.2023 08:31:34</t>
  </si>
  <si>
    <t>28.09.2023 08:31:36</t>
  </si>
  <si>
    <t>28.09.2023 08:31:37</t>
  </si>
  <si>
    <t>28.09.2023 08:33:37</t>
  </si>
  <si>
    <t>28.09.2023 08:33:39</t>
  </si>
  <si>
    <t>28.09.2023 08:33:40</t>
  </si>
  <si>
    <t>28.09.2023 08:33:42</t>
  </si>
  <si>
    <t>28.09.2023 08:33:43</t>
  </si>
  <si>
    <t>28.09.2023 08:33:45</t>
  </si>
  <si>
    <t>28.09.2023 08:33:46</t>
  </si>
  <si>
    <t>28.09.2023 08:33:48</t>
  </si>
  <si>
    <t>28.09.2023 08:34:04</t>
  </si>
  <si>
    <t>28.09.2023 08:34:06</t>
  </si>
  <si>
    <t>28.09.2023 08:34:07</t>
  </si>
  <si>
    <t>28.09.2023 08:34:09</t>
  </si>
  <si>
    <t>28.09.2023 08:34:10</t>
  </si>
  <si>
    <t>28.09.2023 08:34:12</t>
  </si>
  <si>
    <t>28.09.2023 08:36:00</t>
  </si>
  <si>
    <t>28.09.2023 08:36:01</t>
  </si>
  <si>
    <t>28.09.2023 08:36:04</t>
  </si>
  <si>
    <t>28.09.2023 08:36:06</t>
  </si>
  <si>
    <t>28.09.2023 08:36:07</t>
  </si>
  <si>
    <t>28.09.2023 08:36:09</t>
  </si>
  <si>
    <t>28.09.2023 08:36:10</t>
  </si>
  <si>
    <t>28.09.2023 08:36:15</t>
  </si>
  <si>
    <t>28.09.2023 08:36:16</t>
  </si>
  <si>
    <t>28.09.2023 08:36:18</t>
  </si>
  <si>
    <t>28.09.2023 08:36:19</t>
  </si>
  <si>
    <t>28.09.2023 08:36:21</t>
  </si>
  <si>
    <t>28.09.2023 08:36:22</t>
  </si>
  <si>
    <t>28.09.2023 08:36:25</t>
  </si>
  <si>
    <t>28.09.2023 08:36:27</t>
  </si>
  <si>
    <t>28.09.2023 08:36:54</t>
  </si>
  <si>
    <t>28.09.2023 08:36:55</t>
  </si>
  <si>
    <t>28.09.2023 08:36:57</t>
  </si>
  <si>
    <t>28.09.2023 08:37:36</t>
  </si>
  <si>
    <t>28.09.2023 08:37:37</t>
  </si>
  <si>
    <t>28.09.2023 08:37:39</t>
  </si>
  <si>
    <t>28.09.2023 08:37:40</t>
  </si>
  <si>
    <t>28.09.2023 08:37:42</t>
  </si>
  <si>
    <t>28.09.2023 08:37:43</t>
  </si>
  <si>
    <t>28.09.2023 08:37:45</t>
  </si>
  <si>
    <t>28.09.2023 08:37:46</t>
  </si>
  <si>
    <t>28.09.2023 08:37:48</t>
  </si>
  <si>
    <t>28.09.2023 08:38:15</t>
  </si>
  <si>
    <t>28.09.2023 08:38:16</t>
  </si>
  <si>
    <t>28.09.2023 08:38:18</t>
  </si>
  <si>
    <t>28.09.2023 08:38:19</t>
  </si>
  <si>
    <t>28.09.2023 08:38:21</t>
  </si>
  <si>
    <t>28.09.2023 08:38:22</t>
  </si>
  <si>
    <t>28.09.2023 08:38:24</t>
  </si>
  <si>
    <t>28.09.2023 08:38:28</t>
  </si>
  <si>
    <t>28.09.2023 08:38:30</t>
  </si>
  <si>
    <t>28.09.2023 08:38:31</t>
  </si>
  <si>
    <t>28.09.2023 08:38:33</t>
  </si>
  <si>
    <t>28.09.2023 08:38:34</t>
  </si>
  <si>
    <t>28.09.2023 08:39:01</t>
  </si>
  <si>
    <t>28.09.2023 08:39:03</t>
  </si>
  <si>
    <t>28.09.2023 08:39:04</t>
  </si>
  <si>
    <t>28.09.2023 08:39:06</t>
  </si>
  <si>
    <t>28.09.2023 08:39:07</t>
  </si>
  <si>
    <t>28.09.2023 08:39:09</t>
  </si>
  <si>
    <t>28.09.2023 08:39:10</t>
  </si>
  <si>
    <t>28.09.2023 08:39:12</t>
  </si>
  <si>
    <t>28.09.2023 08:39:13</t>
  </si>
  <si>
    <t>28.09.2023 08:39:15</t>
  </si>
  <si>
    <t>28.09.2023 08:39:16</t>
  </si>
  <si>
    <t>28.09.2023 08:39:18</t>
  </si>
  <si>
    <t>28.09.2023 08:39:19</t>
  </si>
  <si>
    <t>28.09.2023 08:39:21</t>
  </si>
  <si>
    <t>28.09.2023 08:39:22</t>
  </si>
  <si>
    <t>28.09.2023 08:39:24</t>
  </si>
  <si>
    <t>28.09.2023 08:40:03</t>
  </si>
  <si>
    <t>28.09.2023 08:40:04</t>
  </si>
  <si>
    <t>28.09.2023 08:40:06</t>
  </si>
  <si>
    <t>28.09.2023 08:40:09</t>
  </si>
  <si>
    <t>28.09.2023 08:40:10</t>
  </si>
  <si>
    <t>28.09.2023 08:40:12</t>
  </si>
  <si>
    <t>28.09.2023 08:41:00</t>
  </si>
  <si>
    <t>28.09.2023 08:41:03</t>
  </si>
  <si>
    <t>28.09.2023 08:41:04</t>
  </si>
  <si>
    <t>28.09.2023 08:41:06</t>
  </si>
  <si>
    <t>28.09.2023 08:41:07</t>
  </si>
  <si>
    <t>28.09.2023 08:41:12</t>
  </si>
  <si>
    <t>28.09.2023 08:41:13</t>
  </si>
  <si>
    <t>28.09.2023 08:41:45</t>
  </si>
  <si>
    <t>28.09.2023 08:41:46</t>
  </si>
  <si>
    <t>28.09.2023 08:41:48</t>
  </si>
  <si>
    <t>28.09.2023 08:41:49</t>
  </si>
  <si>
    <t>28.09.2023 08:41:51</t>
  </si>
  <si>
    <t>28.09.2023 08:41:52</t>
  </si>
  <si>
    <t>28.09.2023 08:41:54</t>
  </si>
  <si>
    <t>28.09.2023 08:41:55</t>
  </si>
  <si>
    <t>28.09.2023 08:41:57</t>
  </si>
  <si>
    <t>28.09.2023 08:42:24</t>
  </si>
  <si>
    <t>28.09.2023 08:42:25</t>
  </si>
  <si>
    <t>28.09.2023 08:42:27</t>
  </si>
  <si>
    <t>28.09.2023 08:42:28</t>
  </si>
  <si>
    <t>28.09.2023 08:42:30</t>
  </si>
  <si>
    <t>28.09.2023 08:42:31</t>
  </si>
  <si>
    <t>28.09.2023 08:42:33</t>
  </si>
  <si>
    <t>28.09.2023 08:42:34</t>
  </si>
  <si>
    <t>28.09.2023 08:42:48</t>
  </si>
  <si>
    <t>28.09.2023 08:42:49</t>
  </si>
  <si>
    <t>28.09.2023 08:42:51</t>
  </si>
  <si>
    <t>28.09.2023 08:42:52</t>
  </si>
  <si>
    <t>28.09.2023 08:42:54</t>
  </si>
  <si>
    <t>28.09.2023 08:42:55</t>
  </si>
  <si>
    <t>28.09.2023 08:42:57</t>
  </si>
  <si>
    <t>28.09.2023 08:42:58</t>
  </si>
  <si>
    <t>28.09.2023 08:43:28</t>
  </si>
  <si>
    <t>28.09.2023 08:43:30</t>
  </si>
  <si>
    <t>28.09.2023 08:43:31</t>
  </si>
  <si>
    <t>28.09.2023 08:43:33</t>
  </si>
  <si>
    <t>28.09.2023 08:43:34</t>
  </si>
  <si>
    <t>28.09.2023 08:43:36</t>
  </si>
  <si>
    <t>28.09.2023 08:44:21</t>
  </si>
  <si>
    <t>28.09.2023 08:44:22</t>
  </si>
  <si>
    <t>28.09.2023 08:44:24</t>
  </si>
  <si>
    <t>28.09.2023 08:44:25</t>
  </si>
  <si>
    <t>28.09.2023 08:44:27</t>
  </si>
  <si>
    <t>28.09.2023 08:44:28</t>
  </si>
  <si>
    <t>28.09.2023 08:44:30</t>
  </si>
  <si>
    <t>28.09.2023 08:45:07</t>
  </si>
  <si>
    <t>28.09.2023 08:45:09</t>
  </si>
  <si>
    <t>28.09.2023 08:45:10</t>
  </si>
  <si>
    <t>28.09.2023 08:45:12</t>
  </si>
  <si>
    <t>28.09.2023 08:45:15</t>
  </si>
  <si>
    <t>28.09.2023 08:45:16</t>
  </si>
  <si>
    <t>28.09.2023 08:45:18</t>
  </si>
  <si>
    <t>28.09.2023 08:45:19</t>
  </si>
  <si>
    <t>28.09.2023 08:45:21</t>
  </si>
  <si>
    <t>28.09.2023 08:45:31</t>
  </si>
  <si>
    <t>28.09.2023 08:45:33</t>
  </si>
  <si>
    <t>28.09.2023 08:45:34</t>
  </si>
  <si>
    <t>28.09.2023 08:45:36</t>
  </si>
  <si>
    <t>28.09.2023 08:45:37</t>
  </si>
  <si>
    <t>28.09.2023 08:45:39</t>
  </si>
  <si>
    <t>28.09.2023 08:45:40</t>
  </si>
  <si>
    <t>28.09.2023 08:45:42</t>
  </si>
  <si>
    <t>28.09.2023 08:45:43</t>
  </si>
  <si>
    <t>28.09.2023 08:45:45</t>
  </si>
  <si>
    <t>28.09.2023 08:45:46</t>
  </si>
  <si>
    <t>28.09.2023 08:45:48</t>
  </si>
  <si>
    <t>28.09.2023 08:45:49</t>
  </si>
  <si>
    <t>28.09.2023 08:45:51</t>
  </si>
  <si>
    <t>28.09.2023 08:46:26</t>
  </si>
  <si>
    <t>28.09.2023 08:46:28</t>
  </si>
  <si>
    <t>28.09.2023 08:46:32</t>
  </si>
  <si>
    <t>28.09.2023 08:46:34</t>
  </si>
  <si>
    <t>28.09.2023 08:46:35</t>
  </si>
  <si>
    <t>28.09.2023 08:46:37</t>
  </si>
  <si>
    <t>28.09.2023 08:46:43</t>
  </si>
  <si>
    <t>28.09.2023 08:46:44</t>
  </si>
  <si>
    <t>28.09.2023 08:46:46</t>
  </si>
  <si>
    <t>28.09.2023 08:46:47</t>
  </si>
  <si>
    <t>28.09.2023 08:46:49</t>
  </si>
  <si>
    <t>28.09.2023 08:46:50</t>
  </si>
  <si>
    <t>28.09.2023 08:46:52</t>
  </si>
  <si>
    <t>28.09.2023 08:46:55</t>
  </si>
  <si>
    <t>28.09.2023 08:47:08</t>
  </si>
  <si>
    <t>28.09.2023 08:47:11</t>
  </si>
  <si>
    <t>28.09.2023 08:47:13</t>
  </si>
  <si>
    <t>28.09.2023 08:47:14</t>
  </si>
  <si>
    <t>28.09.2023 08:47:16</t>
  </si>
  <si>
    <t>28.09.2023 08:47:17</t>
  </si>
  <si>
    <t>28.09.2023 08:47:19</t>
  </si>
  <si>
    <t>28.09.2023 08:47:20</t>
  </si>
  <si>
    <t>28.09.2023 08:47:29</t>
  </si>
  <si>
    <t>28.09.2023 08:47:31</t>
  </si>
  <si>
    <t>28.09.2023 08:47:32</t>
  </si>
  <si>
    <t>28.09.2023 08:47:34</t>
  </si>
  <si>
    <t>28.09.2023 08:47:35</t>
  </si>
  <si>
    <t>28.09.2023 08:47:37</t>
  </si>
  <si>
    <t>28.09.2023 08:47:38</t>
  </si>
  <si>
    <t>28.09.2023 08:47:40</t>
  </si>
  <si>
    <t>28.09.2023 08:47:41</t>
  </si>
  <si>
    <t>28.09.2023 08:47:43</t>
  </si>
  <si>
    <t>28.09.2023 08:47:44</t>
  </si>
  <si>
    <t>28.09.2023 08:47:46</t>
  </si>
  <si>
    <t>28.09.2023 08:47:47</t>
  </si>
  <si>
    <t>28.09.2023 08:48:25</t>
  </si>
  <si>
    <t>28.09.2023 08:48:26</t>
  </si>
  <si>
    <t>28.09.2023 08:48:28</t>
  </si>
  <si>
    <t>28.09.2023 08:48:29</t>
  </si>
  <si>
    <t>28.09.2023 08:48:31</t>
  </si>
  <si>
    <t>28.09.2023 08:48:32</t>
  </si>
  <si>
    <t>28.09.2023 08:48:34</t>
  </si>
  <si>
    <t>28.09.2023 08:48:35</t>
  </si>
  <si>
    <t>28.09.2023 08:48:37</t>
  </si>
  <si>
    <t>28.09.2023 08:48:38</t>
  </si>
  <si>
    <t>28.09.2023 08:48:41</t>
  </si>
  <si>
    <t>28.09.2023 08:48:43</t>
  </si>
  <si>
    <t>28.09.2023 08:48:44</t>
  </si>
  <si>
    <t>28.09.2023 08:48:46</t>
  </si>
  <si>
    <t>28.09.2023 08:48:50</t>
  </si>
  <si>
    <t>28.09.2023 08:48:52</t>
  </si>
  <si>
    <t>28.09.2023 08:48:55</t>
  </si>
  <si>
    <t>28.09.2023 08:48:56</t>
  </si>
  <si>
    <t>28.09.2023 08:48:58</t>
  </si>
  <si>
    <t>28.09.2023 08:48:59</t>
  </si>
  <si>
    <t>28.09.2023 08:49:41</t>
  </si>
  <si>
    <t>28.09.2023 08:49:43</t>
  </si>
  <si>
    <t>28.09.2023 08:49:44</t>
  </si>
  <si>
    <t>28.09.2023 08:49:46</t>
  </si>
  <si>
    <t>28.09.2023 08:49:47</t>
  </si>
  <si>
    <t>28.09.2023 08:49:49</t>
  </si>
  <si>
    <t>28.09.2023 08:49:50</t>
  </si>
  <si>
    <t>28.09.2023 08:49:52</t>
  </si>
  <si>
    <t>28.09.2023 08:49:53</t>
  </si>
  <si>
    <t>28.09.2023 08:49:55</t>
  </si>
  <si>
    <t>28.09.2023 08:50:14</t>
  </si>
  <si>
    <t>28.09.2023 08:50:16</t>
  </si>
  <si>
    <t>28.09.2023 08:50:17</t>
  </si>
  <si>
    <t>28.09.2023 08:50:19</t>
  </si>
  <si>
    <t>28.09.2023 08:50:20</t>
  </si>
  <si>
    <t>28.09.2023 08:50:22</t>
  </si>
  <si>
    <t>28.09.2023 08:50:23</t>
  </si>
  <si>
    <t>28.09.2023 08:50:25</t>
  </si>
  <si>
    <t>28.09.2023 08:50:46</t>
  </si>
  <si>
    <t>28.09.2023 08:50:47</t>
  </si>
  <si>
    <t>28.09.2023 08:50:49</t>
  </si>
  <si>
    <t>28.09.2023 08:50:50</t>
  </si>
  <si>
    <t>28.09.2023 08:50:52</t>
  </si>
  <si>
    <t>28.09.2023 08:50:53</t>
  </si>
  <si>
    <t>28.09.2023 08:50:56</t>
  </si>
  <si>
    <t>28.09.2023 08:52:02</t>
  </si>
  <si>
    <t>28.09.2023 08:52:04</t>
  </si>
  <si>
    <t>28.09.2023 08:52:05</t>
  </si>
  <si>
    <t>28.09.2023 08:52:07</t>
  </si>
  <si>
    <t>28.09.2023 08:52:08</t>
  </si>
  <si>
    <t>28.09.2023 08:52:10</t>
  </si>
  <si>
    <t>28.09.2023 08:52:34</t>
  </si>
  <si>
    <t>28.09.2023 08:52:35</t>
  </si>
  <si>
    <t>28.09.2023 08:52:37</t>
  </si>
  <si>
    <t>28.09.2023 08:52:38</t>
  </si>
  <si>
    <t>28.09.2023 08:52:40</t>
  </si>
  <si>
    <t>28.09.2023 08:52:41</t>
  </si>
  <si>
    <t>28.09.2023 08:52:44</t>
  </si>
  <si>
    <t>28.09.2023 08:52:46</t>
  </si>
  <si>
    <t>28.09.2023 08:54:34</t>
  </si>
  <si>
    <t>28.09.2023 08:54:35</t>
  </si>
  <si>
    <t>28.09.2023 08:54:37</t>
  </si>
  <si>
    <t>28.09.2023 08:54:38</t>
  </si>
  <si>
    <t>28.09.2023 08:54:40</t>
  </si>
  <si>
    <t>28.09.2023 08:54:41</t>
  </si>
  <si>
    <t>28.09.2023 08:56:14</t>
  </si>
  <si>
    <t>28.09.2023 08:56:16</t>
  </si>
  <si>
    <t>28.09.2023 08:56:17</t>
  </si>
  <si>
    <t>28.09.2023 08:56:19</t>
  </si>
  <si>
    <t>28.09.2023 08:56:20</t>
  </si>
  <si>
    <t>28.09.2023 08:57:25</t>
  </si>
  <si>
    <t>28.09.2023 08:57:26</t>
  </si>
  <si>
    <t>28.09.2023 08:57:28</t>
  </si>
  <si>
    <t>28.09.2023 08:57:29</t>
  </si>
  <si>
    <t>28.09.2023 08:57:31</t>
  </si>
  <si>
    <t>28.09.2023 08:57:32</t>
  </si>
  <si>
    <t>28.09.2023 08:57:44</t>
  </si>
  <si>
    <t>28.09.2023 08:57:46</t>
  </si>
  <si>
    <t>28.09.2023 08:57:47</t>
  </si>
  <si>
    <t>28.09.2023 08:57:49</t>
  </si>
  <si>
    <t>28.09.2023 08:57:50</t>
  </si>
  <si>
    <t>28.09.2023 08:57:52</t>
  </si>
  <si>
    <t>28.09.2023 08:58:46</t>
  </si>
  <si>
    <t>28.09.2023 08:58:47</t>
  </si>
  <si>
    <t>28.09.2023 08:58:49</t>
  </si>
  <si>
    <t>28.09.2023 08:58:50</t>
  </si>
  <si>
    <t>28.09.2023 08:58:52</t>
  </si>
  <si>
    <t>28.09.2023 08:58:53</t>
  </si>
  <si>
    <t>28.09.2023 08:58:55</t>
  </si>
  <si>
    <t>28.09.2023 08:58:56</t>
  </si>
  <si>
    <t>28.09.2023 08:58:58</t>
  </si>
  <si>
    <t>28.09.2023 08:59:10</t>
  </si>
  <si>
    <t>28.09.2023 08:59:11</t>
  </si>
  <si>
    <t>28.09.2023 08:59:13</t>
  </si>
  <si>
    <t>28.09.2023 08:59:14</t>
  </si>
  <si>
    <t>28.09.2023 08:59:16</t>
  </si>
  <si>
    <t>28.09.2023 08:59:17</t>
  </si>
  <si>
    <t>28.09.2023 08:59:19</t>
  </si>
  <si>
    <t>28.09.2023 08:59:20</t>
  </si>
  <si>
    <t>28.09.2023 08:59:44</t>
  </si>
  <si>
    <t>28.09.2023 08:59:46</t>
  </si>
  <si>
    <t>28.09.2023 08:59:47</t>
  </si>
  <si>
    <t>28.09.2023 08:59:49</t>
  </si>
  <si>
    <t>28.09.2023 08:59:50</t>
  </si>
  <si>
    <t>28.09.2023 08:59:52</t>
  </si>
  <si>
    <t>28.09.2023 09:00:41</t>
  </si>
  <si>
    <t>28.09.2023 09:00:43</t>
  </si>
  <si>
    <t>28.09.2023 09:00:44</t>
  </si>
  <si>
    <t>28.09.2023 09:00:46</t>
  </si>
  <si>
    <t>28.09.2023 09:00:49</t>
  </si>
  <si>
    <t>28.09.2023 09:00:50</t>
  </si>
  <si>
    <t>28.09.2023 09:00:52</t>
  </si>
  <si>
    <t>28.09.2023 09:00:53</t>
  </si>
  <si>
    <t>28.09.2023 09:00:55</t>
  </si>
  <si>
    <t>28.09.2023 09:00:56</t>
  </si>
  <si>
    <t>28.09.2023 09:00:58</t>
  </si>
  <si>
    <t>28.09.2023 09:01:28</t>
  </si>
  <si>
    <t>28.09.2023 09:01:29</t>
  </si>
  <si>
    <t>28.09.2023 09:01:31</t>
  </si>
  <si>
    <t>28.09.2023 09:01:32</t>
  </si>
  <si>
    <t>28.09.2023 09:01:34</t>
  </si>
  <si>
    <t>28.09.2023 09:01:35</t>
  </si>
  <si>
    <t>28.09.2023 09:04:38</t>
  </si>
  <si>
    <t>28.09.2023 09:04:44</t>
  </si>
  <si>
    <t>28.09.2023 09:04:46</t>
  </si>
  <si>
    <t>28.09.2023 09:04:47</t>
  </si>
  <si>
    <t>28.09.2023 09:04:49</t>
  </si>
  <si>
    <t>28.09.2023 09:04:50</t>
  </si>
  <si>
    <t>28.09.2023 09:04:52</t>
  </si>
  <si>
    <t>28.09.2023 09:04:53</t>
  </si>
  <si>
    <t>28.09.2023 09:04:55</t>
  </si>
  <si>
    <t>28.09.2023 09:05:23</t>
  </si>
  <si>
    <t>28.09.2023 09:05:25</t>
  </si>
  <si>
    <t>28.09.2023 09:05:26</t>
  </si>
  <si>
    <t>28.09.2023 09:05:28</t>
  </si>
  <si>
    <t>28.09.2023 09:05:29</t>
  </si>
  <si>
    <t>28.09.2023 09:05:31</t>
  </si>
  <si>
    <t>28.09.2023 09:05:32</t>
  </si>
  <si>
    <t>28.09.2023 09:05:34</t>
  </si>
  <si>
    <t>28.09.2023 09:05:35</t>
  </si>
  <si>
    <t>28.09.2023 09:05:37</t>
  </si>
  <si>
    <t>28.09.2023 09:05:38</t>
  </si>
  <si>
    <t>28.09.2023 09:05:40</t>
  </si>
  <si>
    <t>28.09.2023 09:05:41</t>
  </si>
  <si>
    <t>28.09.2023 09:06:23</t>
  </si>
  <si>
    <t>28.09.2023 09:06:24</t>
  </si>
  <si>
    <t>28.09.2023 09:06:26</t>
  </si>
  <si>
    <t>28.09.2023 09:06:27</t>
  </si>
  <si>
    <t>28.09.2023 09:06:29</t>
  </si>
  <si>
    <t>28.09.2023 09:06:30</t>
  </si>
  <si>
    <t>28.09.2023 09:06:32</t>
  </si>
  <si>
    <t>28.09.2023 09:06:33</t>
  </si>
  <si>
    <t>28.09.2023 09:06:35</t>
  </si>
  <si>
    <t>28.09.2023 09:06:36</t>
  </si>
  <si>
    <t>28.09.2023 09:06:38</t>
  </si>
  <si>
    <t>28.09.2023 09:06:39</t>
  </si>
  <si>
    <t>28.09.2023 09:06:41</t>
  </si>
  <si>
    <t>28.09.2023 09:06:42</t>
  </si>
  <si>
    <t>28.09.2023 09:06:44</t>
  </si>
  <si>
    <t>28.09.2023 09:06:45</t>
  </si>
  <si>
    <t>28.09.2023 09:06:47</t>
  </si>
  <si>
    <t>28.09.2023 09:06:48</t>
  </si>
  <si>
    <t>28.09.2023 09:06:50</t>
  </si>
  <si>
    <t>28.09.2023 09:06:51</t>
  </si>
  <si>
    <t>28.09.2023 09:06:53</t>
  </si>
  <si>
    <t>28.09.2023 09:06:54</t>
  </si>
  <si>
    <t>28.09.2023 09:06:57</t>
  </si>
  <si>
    <t>28.09.2023 09:06:59</t>
  </si>
  <si>
    <t>28.09.2023 09:07:00</t>
  </si>
  <si>
    <t>28.09.2023 09:07:02</t>
  </si>
  <si>
    <t>28.09.2023 09:07:05</t>
  </si>
  <si>
    <t>28.09.2023 09:07:06</t>
  </si>
  <si>
    <t>28.09.2023 09:07:09</t>
  </si>
  <si>
    <t>28.09.2023 09:07:11</t>
  </si>
  <si>
    <t>28.09.2023 09:07:12</t>
  </si>
  <si>
    <t>28.09.2023 09:07:14</t>
  </si>
  <si>
    <t>28.09.2023 09:07:15</t>
  </si>
  <si>
    <t>28.09.2023 09:07:17</t>
  </si>
  <si>
    <t>28.09.2023 09:07:18</t>
  </si>
  <si>
    <t>28.09.2023 09:07:20</t>
  </si>
  <si>
    <t>28.09.2023 09:07:23</t>
  </si>
  <si>
    <t>28.09.2023 09:07:24</t>
  </si>
  <si>
    <t>28.09.2023 09:07:26</t>
  </si>
  <si>
    <t>28.09.2023 09:07:27</t>
  </si>
  <si>
    <t>28.09.2023 09:07:29</t>
  </si>
  <si>
    <t>28.09.2023 09:08:47</t>
  </si>
  <si>
    <t>28.09.2023 09:08:48</t>
  </si>
  <si>
    <t>28.09.2023 09:08:54</t>
  </si>
  <si>
    <t>28.09.2023 09:08:56</t>
  </si>
  <si>
    <t>28.09.2023 09:08:57</t>
  </si>
  <si>
    <t>28.09.2023 09:08:59</t>
  </si>
  <si>
    <t>28.09.2023 09:09:00</t>
  </si>
  <si>
    <t>28.09.2023 09:09:02</t>
  </si>
  <si>
    <t>28.09.2023 09:09:05</t>
  </si>
  <si>
    <t>28.09.2023 09:09:06</t>
  </si>
  <si>
    <t>28.09.2023 09:09:08</t>
  </si>
  <si>
    <t>28.09.2023 09:09:28</t>
  </si>
  <si>
    <t>28.09.2023 09:09:30</t>
  </si>
  <si>
    <t>28.09.2023 09:09:31</t>
  </si>
  <si>
    <t>28.09.2023 09:09:33</t>
  </si>
  <si>
    <t>28.09.2023 09:09:34</t>
  </si>
  <si>
    <t>28.09.2023 09:09:36</t>
  </si>
  <si>
    <t>28.09.2023 09:09:37</t>
  </si>
  <si>
    <t>28.09.2023 09:09:39</t>
  </si>
  <si>
    <t>28.09.2023 09:09:43</t>
  </si>
  <si>
    <t>28.09.2023 09:09:45</t>
  </si>
  <si>
    <t>28.09.2023 09:09:48</t>
  </si>
  <si>
    <t>28.09.2023 09:09:49</t>
  </si>
  <si>
    <t>28.09.2023 09:11:31</t>
  </si>
  <si>
    <t>28.09.2023 09:11:33</t>
  </si>
  <si>
    <t>28.09.2023 09:11:34</t>
  </si>
  <si>
    <t>28.09.2023 09:11:36</t>
  </si>
  <si>
    <t>28.09.2023 09:11:37</t>
  </si>
  <si>
    <t>28.09.2023 09:11:40</t>
  </si>
  <si>
    <t>28.09.2023 09:11:42</t>
  </si>
  <si>
    <t>28.09.2023 09:11:48</t>
  </si>
  <si>
    <t>28.09.2023 09:11:49</t>
  </si>
  <si>
    <t>28.09.2023 09:11:51</t>
  </si>
  <si>
    <t>28.09.2023 09:11:52</t>
  </si>
  <si>
    <t>28.09.2023 09:11:54</t>
  </si>
  <si>
    <t>28.09.2023 09:11:55</t>
  </si>
  <si>
    <t>28.09.2023 09:11:57</t>
  </si>
  <si>
    <t>28.09.2023 09:12:12</t>
  </si>
  <si>
    <t>28.09.2023 09:12:13</t>
  </si>
  <si>
    <t>28.09.2023 09:12:16</t>
  </si>
  <si>
    <t>28.09.2023 09:12:18</t>
  </si>
  <si>
    <t>28.09.2023 09:12:19</t>
  </si>
  <si>
    <t>28.09.2023 09:12:21</t>
  </si>
  <si>
    <t>28.09.2023 09:12:22</t>
  </si>
  <si>
    <t>28.09.2023 09:12:24</t>
  </si>
  <si>
    <t>28.09.2023 09:12:58</t>
  </si>
  <si>
    <t>28.09.2023 09:13:00</t>
  </si>
  <si>
    <t>28.09.2023 09:13:01</t>
  </si>
  <si>
    <t>28.09.2023 09:13:03</t>
  </si>
  <si>
    <t>28.09.2023 09:13:04</t>
  </si>
  <si>
    <t>28.09.2023 09:13:06</t>
  </si>
  <si>
    <t>28.09.2023 09:13:07</t>
  </si>
  <si>
    <t>28.09.2023 09:13:09</t>
  </si>
  <si>
    <t>28.09.2023 09:13:33</t>
  </si>
  <si>
    <t>28.09.2023 09:13:34</t>
  </si>
  <si>
    <t>28.09.2023 09:13:36</t>
  </si>
  <si>
    <t>28.09.2023 09:13:37</t>
  </si>
  <si>
    <t>28.09.2023 09:13:39</t>
  </si>
  <si>
    <t>28.09.2023 09:13:40</t>
  </si>
  <si>
    <t>28.09.2023 09:13:42</t>
  </si>
  <si>
    <t>28.09.2023 09:13:43</t>
  </si>
  <si>
    <t>28.09.2023 09:13:45</t>
  </si>
  <si>
    <t>28.09.2023 09:14:31</t>
  </si>
  <si>
    <t>28.09.2023 09:14:33</t>
  </si>
  <si>
    <t>28.09.2023 09:14:37</t>
  </si>
  <si>
    <t>28.09.2023 09:14:39</t>
  </si>
  <si>
    <t>28.09.2023 09:14:40</t>
  </si>
  <si>
    <t>28.09.2023 09:14:42</t>
  </si>
  <si>
    <t>28.09.2023 09:15:54</t>
  </si>
  <si>
    <t>28.09.2023 09:15:55</t>
  </si>
  <si>
    <t>28.09.2023 09:15:57</t>
  </si>
  <si>
    <t>28.09.2023 09:15:58</t>
  </si>
  <si>
    <t>28.09.2023 09:16:00</t>
  </si>
  <si>
    <t>28.09.2023 09:16:01</t>
  </si>
  <si>
    <t>28.09.2023 09:16:03</t>
  </si>
  <si>
    <t>28.09.2023 09:16:04</t>
  </si>
  <si>
    <t>28.09.2023 09:16:06</t>
  </si>
  <si>
    <t>28.09.2023 09:16:09</t>
  </si>
  <si>
    <t>28.09.2023 09:16:13</t>
  </si>
  <si>
    <t>28.09.2023 09:16:16</t>
  </si>
  <si>
    <t>28.09.2023 09:16:18</t>
  </si>
  <si>
    <t>28.09.2023 09:16:19</t>
  </si>
  <si>
    <t>28.09.2023 09:16:21</t>
  </si>
  <si>
    <t>28.09.2023 09:16:22</t>
  </si>
  <si>
    <t>28.09.2023 09:16:25</t>
  </si>
  <si>
    <t>28.09.2023 09:17:46</t>
  </si>
  <si>
    <t>28.09.2023 09:17:48</t>
  </si>
  <si>
    <t>28.09.2023 09:17:49</t>
  </si>
  <si>
    <t>28.09.2023 09:17:51</t>
  </si>
  <si>
    <t>28.09.2023 09:17:52</t>
  </si>
  <si>
    <t>28.09.2023 09:18:13</t>
  </si>
  <si>
    <t>28.09.2023 09:18:15</t>
  </si>
  <si>
    <t>28.09.2023 09:18:16</t>
  </si>
  <si>
    <t>28.09.2023 09:18:18</t>
  </si>
  <si>
    <t>28.09.2023 09:18:21</t>
  </si>
  <si>
    <t>28.09.2023 09:18:22</t>
  </si>
  <si>
    <t>28.09.2023 09:18:24</t>
  </si>
  <si>
    <t>28.09.2023 09:18:25</t>
  </si>
  <si>
    <t>28.09.2023 09:18:27</t>
  </si>
  <si>
    <t>28.09.2023 09:18:28</t>
  </si>
  <si>
    <t>28.09.2023 09:18:30</t>
  </si>
  <si>
    <t>28.09.2023 09:18:31</t>
  </si>
  <si>
    <t>28.09.2023 09:18:33</t>
  </si>
  <si>
    <t>28.09.2023 09:18:34</t>
  </si>
  <si>
    <t>28.09.2023 09:19:04</t>
  </si>
  <si>
    <t>28.09.2023 09:19:06</t>
  </si>
  <si>
    <t>28.09.2023 09:19:07</t>
  </si>
  <si>
    <t>28.09.2023 09:19:09</t>
  </si>
  <si>
    <t>28.09.2023 09:19:10</t>
  </si>
  <si>
    <t>28.09.2023 09:19:12</t>
  </si>
  <si>
    <t>28.09.2023 09:19:13</t>
  </si>
  <si>
    <t>28.09.2023 09:19:15</t>
  </si>
  <si>
    <t>28.09.2023 09:19:16</t>
  </si>
  <si>
    <t>28.09.2023 09:19:19</t>
  </si>
  <si>
    <t>28.09.2023 09:19:21</t>
  </si>
  <si>
    <t>28.09.2023 09:19:22</t>
  </si>
  <si>
    <t>28.09.2023 09:19:51</t>
  </si>
  <si>
    <t>28.09.2023 09:19:52</t>
  </si>
  <si>
    <t>28.09.2023 09:19:54</t>
  </si>
  <si>
    <t>28.09.2023 09:19:57</t>
  </si>
  <si>
    <t>28.09.2023 09:19:58</t>
  </si>
  <si>
    <t>28.09.2023 09:20:00</t>
  </si>
  <si>
    <t>28.09.2023 09:20:43</t>
  </si>
  <si>
    <t>28.09.2023 09:20:45</t>
  </si>
  <si>
    <t>28.09.2023 09:20:46</t>
  </si>
  <si>
    <t>28.09.2023 09:20:48</t>
  </si>
  <si>
    <t>28.09.2023 09:20:49</t>
  </si>
  <si>
    <t>28.09.2023 09:20:51</t>
  </si>
  <si>
    <t>28.09.2023 09:20:52</t>
  </si>
  <si>
    <t>28.09.2023 09:20:54</t>
  </si>
  <si>
    <t>28.09.2023 09:20:55</t>
  </si>
  <si>
    <t>28.09.2023 09:20:57</t>
  </si>
  <si>
    <t>28.09.2023 09:20:58</t>
  </si>
  <si>
    <t>28.09.2023 09:21:00</t>
  </si>
  <si>
    <t>28.09.2023 09:21:01</t>
  </si>
  <si>
    <t>28.09.2023 09:21:03</t>
  </si>
  <si>
    <t>28.09.2023 09:21:06</t>
  </si>
  <si>
    <t>28.09.2023 09:21:07</t>
  </si>
  <si>
    <t>28.09.2023 09:21:09</t>
  </si>
  <si>
    <t>28.09.2023 09:21:10</t>
  </si>
  <si>
    <t>28.09.2023 09:21:12</t>
  </si>
  <si>
    <t>28.09.2023 09:21:13</t>
  </si>
  <si>
    <t>28.09.2023 09:21:15</t>
  </si>
  <si>
    <t>28.09.2023 09:22:10</t>
  </si>
  <si>
    <t>28.09.2023 09:22:12</t>
  </si>
  <si>
    <t>28.09.2023 09:22:13</t>
  </si>
  <si>
    <t>28.09.2023 09:22:15</t>
  </si>
  <si>
    <t>28.09.2023 09:22:16</t>
  </si>
  <si>
    <t>28.09.2023 09:22:18</t>
  </si>
  <si>
    <t>28.09.2023 09:22:19</t>
  </si>
  <si>
    <t>28.09.2023 09:22:58</t>
  </si>
  <si>
    <t>28.09.2023 09:23:00</t>
  </si>
  <si>
    <t>28.09.2023 09:23:01</t>
  </si>
  <si>
    <t>28.09.2023 09:23:03</t>
  </si>
  <si>
    <t>28.09.2023 09:23:04</t>
  </si>
  <si>
    <t>28.09.2023 09:23:09</t>
  </si>
  <si>
    <t>28.09.2023 09:23:12</t>
  </si>
  <si>
    <t>28.09.2023 09:23:13</t>
  </si>
  <si>
    <t>28.09.2023 09:23:15</t>
  </si>
  <si>
    <t>28.09.2023 09:23:16</t>
  </si>
  <si>
    <t>28.09.2023 09:23:18</t>
  </si>
  <si>
    <t>28.09.2023 09:23:19</t>
  </si>
  <si>
    <t>28.09.2023 09:23:21</t>
  </si>
  <si>
    <t>28.09.2023 09:23:22</t>
  </si>
  <si>
    <t>28.09.2023 09:23:24</t>
  </si>
  <si>
    <t>28.09.2023 09:23:25</t>
  </si>
  <si>
    <t>28.09.2023 09:23:27</t>
  </si>
  <si>
    <t>28.09.2023 09:23:28</t>
  </si>
  <si>
    <t>28.09.2023 09:23:30</t>
  </si>
  <si>
    <t>28.09.2023 09:23:31</t>
  </si>
  <si>
    <t>28.09.2023 09:23:45</t>
  </si>
  <si>
    <t>28.09.2023 09:23:46</t>
  </si>
  <si>
    <t>28.09.2023 09:23:48</t>
  </si>
  <si>
    <t>28.09.2023 09:23:49</t>
  </si>
  <si>
    <t>28.09.2023 09:23:51</t>
  </si>
  <si>
    <t>28.09.2023 09:23:52</t>
  </si>
  <si>
    <t>28.09.2023 09:23:54</t>
  </si>
  <si>
    <t>28.09.2023 09:23:55</t>
  </si>
  <si>
    <t>28.09.2023 09:25:54</t>
  </si>
  <si>
    <t>28.09.2023 09:26:19</t>
  </si>
  <si>
    <t>28.09.2023 09:26:21</t>
  </si>
  <si>
    <t>28.09.2023 09:26:22</t>
  </si>
  <si>
    <t>28.09.2023 09:26:24</t>
  </si>
  <si>
    <t>28.09.2023 09:26:25</t>
  </si>
  <si>
    <t>28.09.2023 09:26:27</t>
  </si>
  <si>
    <t>28.09.2023 09:26:28</t>
  </si>
  <si>
    <t>28.09.2023 09:26:37</t>
  </si>
  <si>
    <t>28.09.2023 09:26:39</t>
  </si>
  <si>
    <t>28.09.2023 09:26:40</t>
  </si>
  <si>
    <t>28.09.2023 09:26:42</t>
  </si>
  <si>
    <t>28.09.2023 09:27:19</t>
  </si>
  <si>
    <t>28.09.2023 09:27:21</t>
  </si>
  <si>
    <t>28.09.2023 09:27:22</t>
  </si>
  <si>
    <t>28.09.2023 09:27:24</t>
  </si>
  <si>
    <t>28.09.2023 09:27:25</t>
  </si>
  <si>
    <t>28.09.2023 09:27:27</t>
  </si>
  <si>
    <t>28.09.2023 09:27:28</t>
  </si>
  <si>
    <t>28.09.2023 09:27:30</t>
  </si>
  <si>
    <t>28.09.2023 09:27:49</t>
  </si>
  <si>
    <t>28.09.2023 09:28:03</t>
  </si>
  <si>
    <t>28.09.2023 09:28:04</t>
  </si>
  <si>
    <t>28.09.2023 09:28:06</t>
  </si>
  <si>
    <t>28.09.2023 09:28:07</t>
  </si>
  <si>
    <t>28.09.2023 09:28:09</t>
  </si>
  <si>
    <t>28.09.2023 09:28:10</t>
  </si>
  <si>
    <t>28.09.2023 09:28:12</t>
  </si>
  <si>
    <t>28.09.2023 09:28:15</t>
  </si>
  <si>
    <t>28.09.2023 09:28:16</t>
  </si>
  <si>
    <t>28.09.2023 09:28:18</t>
  </si>
  <si>
    <t>28.09.2023 09:28:19</t>
  </si>
  <si>
    <t>28.09.2023 09:29:30</t>
  </si>
  <si>
    <t>28.09.2023 09:29:31</t>
  </si>
  <si>
    <t>28.09.2023 09:29:33</t>
  </si>
  <si>
    <t>28.09.2023 09:29:34</t>
  </si>
  <si>
    <t>28.09.2023 09:29:36</t>
  </si>
  <si>
    <t>28.09.2023 09:29:37</t>
  </si>
  <si>
    <t>28.09.2023 09:29:39</t>
  </si>
  <si>
    <t>28.09.2023 09:30:10</t>
  </si>
  <si>
    <t>28.09.2023 09:30:12</t>
  </si>
  <si>
    <t>28.09.2023 09:30:13</t>
  </si>
  <si>
    <t>28.09.2023 09:30:15</t>
  </si>
  <si>
    <t>28.09.2023 09:30:16</t>
  </si>
  <si>
    <t>28.09.2023 09:30:19</t>
  </si>
  <si>
    <t>28.09.2023 09:30:21</t>
  </si>
  <si>
    <t>28.09.2023 09:31:10</t>
  </si>
  <si>
    <t>28.09.2023 09:31:13</t>
  </si>
  <si>
    <t>28.09.2023 09:31:15</t>
  </si>
  <si>
    <t>28.09.2023 09:31:16</t>
  </si>
  <si>
    <t>28.09.2023 09:31:18</t>
  </si>
  <si>
    <t>28.09.2023 09:31:19</t>
  </si>
  <si>
    <t>28.09.2023 09:31:21</t>
  </si>
  <si>
    <t>28.09.2023 09:31:46</t>
  </si>
  <si>
    <t>28.09.2023 09:31:48</t>
  </si>
  <si>
    <t>28.09.2023 09:31:51</t>
  </si>
  <si>
    <t>28.09.2023 09:31:52</t>
  </si>
  <si>
    <t>28.09.2023 09:31:55</t>
  </si>
  <si>
    <t>28.09.2023 09:31:57</t>
  </si>
  <si>
    <t>28.09.2023 09:31:58</t>
  </si>
  <si>
    <t>28.09.2023 09:32:00</t>
  </si>
  <si>
    <t>28.09.2023 09:32:01</t>
  </si>
  <si>
    <t>28.09.2023 09:32:03</t>
  </si>
  <si>
    <t>28.09.2023 09:32:04</t>
  </si>
  <si>
    <t>28.09.2023 09:32:16</t>
  </si>
  <si>
    <t>28.09.2023 09:32:18</t>
  </si>
  <si>
    <t>28.09.2023 09:32:21</t>
  </si>
  <si>
    <t>28.09.2023 09:32:28</t>
  </si>
  <si>
    <t>28.09.2023 09:32:30</t>
  </si>
  <si>
    <t>28.09.2023 09:32:31</t>
  </si>
  <si>
    <t>28.09.2023 09:32:33</t>
  </si>
  <si>
    <t>28.09.2023 09:32:34</t>
  </si>
  <si>
    <t>28.09.2023 09:32:36</t>
  </si>
  <si>
    <t>28.09.2023 09:32:37</t>
  </si>
  <si>
    <t>28.09.2023 09:32:39</t>
  </si>
  <si>
    <t>28.09.2023 09:32:55</t>
  </si>
  <si>
    <t>28.09.2023 09:32:57</t>
  </si>
  <si>
    <t>28.09.2023 09:33:00</t>
  </si>
  <si>
    <t>28.09.2023 09:33:01</t>
  </si>
  <si>
    <t>28.09.2023 09:33:04</t>
  </si>
  <si>
    <t>28.09.2023 09:33:06</t>
  </si>
  <si>
    <t>28.09.2023 09:33:07</t>
  </si>
  <si>
    <t>28.09.2023 09:33:09</t>
  </si>
  <si>
    <t>28.09.2023 09:33:10</t>
  </si>
  <si>
    <t>28.09.2023 09:33:12</t>
  </si>
  <si>
    <t>28.09.2023 09:33:13</t>
  </si>
  <si>
    <t>28.09.2023 09:33:15</t>
  </si>
  <si>
    <t>28.09.2023 09:33:40</t>
  </si>
  <si>
    <t>28.09.2023 09:33:42</t>
  </si>
  <si>
    <t>28.09.2023 09:33:45</t>
  </si>
  <si>
    <t>28.09.2023 09:33:46</t>
  </si>
  <si>
    <t>28.09.2023 09:33:48</t>
  </si>
  <si>
    <t>28.09.2023 09:33:51</t>
  </si>
  <si>
    <t>28.09.2023 09:33:52</t>
  </si>
  <si>
    <t>28.09.2023 09:33:54</t>
  </si>
  <si>
    <t>28.09.2023 09:34:01</t>
  </si>
  <si>
    <t>28.09.2023 09:34:27</t>
  </si>
  <si>
    <t>28.09.2023 09:34:28</t>
  </si>
  <si>
    <t>28.09.2023 09:34:30</t>
  </si>
  <si>
    <t>28.09.2023 09:34:31</t>
  </si>
  <si>
    <t>28.09.2023 09:34:33</t>
  </si>
  <si>
    <t>28.09.2023 09:34:34</t>
  </si>
  <si>
    <t>28.09.2023 09:34:37</t>
  </si>
  <si>
    <t>28.09.2023 09:34:39</t>
  </si>
  <si>
    <t>28.09.2023 09:34:40</t>
  </si>
  <si>
    <t>28.09.2023 09:34:42</t>
  </si>
  <si>
    <t>28.09.2023 09:34:45</t>
  </si>
  <si>
    <t>28.09.2023 09:34:46</t>
  </si>
  <si>
    <t>28.09.2023 09:35:34</t>
  </si>
  <si>
    <t>28.09.2023 09:35:36</t>
  </si>
  <si>
    <t>28.09.2023 09:35:37</t>
  </si>
  <si>
    <t>28.09.2023 09:35:39</t>
  </si>
  <si>
    <t>28.09.2023 09:35:40</t>
  </si>
  <si>
    <t>28.09.2023 09:35:42</t>
  </si>
  <si>
    <t>28.09.2023 09:35:43</t>
  </si>
  <si>
    <t>28.09.2023 09:36:19</t>
  </si>
  <si>
    <t>28.09.2023 09:36:21</t>
  </si>
  <si>
    <t>28.09.2023 09:36:22</t>
  </si>
  <si>
    <t>28.09.2023 09:36:24</t>
  </si>
  <si>
    <t>28.09.2023 09:36:25</t>
  </si>
  <si>
    <t>28.09.2023 09:36:27</t>
  </si>
  <si>
    <t>28.09.2023 09:36:28</t>
  </si>
  <si>
    <t>28.09.2023 09:36:30</t>
  </si>
  <si>
    <t>28.09.2023 09:36:31</t>
  </si>
  <si>
    <t>28.09.2023 09:37:40</t>
  </si>
  <si>
    <t>28.09.2023 09:37:42</t>
  </si>
  <si>
    <t>28.09.2023 09:37:43</t>
  </si>
  <si>
    <t>28.09.2023 09:37:45</t>
  </si>
  <si>
    <t>28.09.2023 09:37:46</t>
  </si>
  <si>
    <t>28.09.2023 09:37:48</t>
  </si>
  <si>
    <t>28.09.2023 09:37:49</t>
  </si>
  <si>
    <t>28.09.2023 09:37:51</t>
  </si>
  <si>
    <t>28.09.2023 09:37:52</t>
  </si>
  <si>
    <t>28.09.2023 09:37:55</t>
  </si>
  <si>
    <t>28.09.2023 09:37:57</t>
  </si>
  <si>
    <t>28.09.2023 09:37:58</t>
  </si>
  <si>
    <t>28.09.2023 09:38:00</t>
  </si>
  <si>
    <t>28.09.2023 09:38:01</t>
  </si>
  <si>
    <t>28.09.2023 09:38:03</t>
  </si>
  <si>
    <t>28.09.2023 09:38:04</t>
  </si>
  <si>
    <t>28.09.2023 09:38:06</t>
  </si>
  <si>
    <t>28.09.2023 09:38:07</t>
  </si>
  <si>
    <t>28.09.2023 09:38:19</t>
  </si>
  <si>
    <t>28.09.2023 09:38:21</t>
  </si>
  <si>
    <t>28.09.2023 09:38:22</t>
  </si>
  <si>
    <t>28.09.2023 09:38:24</t>
  </si>
  <si>
    <t>28.09.2023 09:38:25</t>
  </si>
  <si>
    <t>28.09.2023 09:38:27</t>
  </si>
  <si>
    <t>28.09.2023 09:38:28</t>
  </si>
  <si>
    <t>28.09.2023 09:38:37</t>
  </si>
  <si>
    <t>28.09.2023 09:38:39</t>
  </si>
  <si>
    <t>28.09.2023 09:38:40</t>
  </si>
  <si>
    <t>28.09.2023 09:38:42</t>
  </si>
  <si>
    <t>28.09.2023 09:38:43</t>
  </si>
  <si>
    <t>28.09.2023 09:38:45</t>
  </si>
  <si>
    <t>28.09.2023 09:38:46</t>
  </si>
  <si>
    <t>28.09.2023 09:38:48</t>
  </si>
  <si>
    <t>28.09.2023 09:38:49</t>
  </si>
  <si>
    <t>28.09.2023 09:38:51</t>
  </si>
  <si>
    <t>28.09.2023 09:38:52</t>
  </si>
  <si>
    <t>28.09.2023 09:38:55</t>
  </si>
  <si>
    <t>28.09.2023 09:38:57</t>
  </si>
  <si>
    <t>28.09.2023 09:38:58</t>
  </si>
  <si>
    <t>28.09.2023 09:39:00</t>
  </si>
  <si>
    <t>28.09.2023 09:39:45</t>
  </si>
  <si>
    <t>28.09.2023 09:39:46</t>
  </si>
  <si>
    <t>28.09.2023 09:39:48</t>
  </si>
  <si>
    <t>28.09.2023 09:39:49</t>
  </si>
  <si>
    <t>28.09.2023 09:39:51</t>
  </si>
  <si>
    <t>28.09.2023 09:39:52</t>
  </si>
  <si>
    <t>28.09.2023 09:39:54</t>
  </si>
  <si>
    <t>28.09.2023 09:40:13</t>
  </si>
  <si>
    <t>28.09.2023 09:40:15</t>
  </si>
  <si>
    <t>28.09.2023 09:40:16</t>
  </si>
  <si>
    <t>28.09.2023 09:40:18</t>
  </si>
  <si>
    <t>28.09.2023 09:40:19</t>
  </si>
  <si>
    <t>28.09.2023 09:40:21</t>
  </si>
  <si>
    <t>28.09.2023 09:40:22</t>
  </si>
  <si>
    <t>28.09.2023 09:40:24</t>
  </si>
  <si>
    <t>28.09.2023 09:40:25</t>
  </si>
  <si>
    <t>28.09.2023 09:40:40</t>
  </si>
  <si>
    <t>28.09.2023 09:40:42</t>
  </si>
  <si>
    <t>28.09.2023 09:40:43</t>
  </si>
  <si>
    <t>28.09.2023 09:40:45</t>
  </si>
  <si>
    <t>28.09.2023 09:40:48</t>
  </si>
  <si>
    <t>28.09.2023 09:40:49</t>
  </si>
  <si>
    <t>28.09.2023 09:40:51</t>
  </si>
  <si>
    <t>28.09.2023 09:42:01</t>
  </si>
  <si>
    <t>28.09.2023 09:42:03</t>
  </si>
  <si>
    <t>28.09.2023 09:42:04</t>
  </si>
  <si>
    <t>28.09.2023 09:42:06</t>
  </si>
  <si>
    <t>28.09.2023 09:42:07</t>
  </si>
  <si>
    <t>28.09.2023 09:42:09</t>
  </si>
  <si>
    <t>28.09.2023 09:42:10</t>
  </si>
  <si>
    <t>28.09.2023 09:42:34</t>
  </si>
  <si>
    <t>28.09.2023 09:42:36</t>
  </si>
  <si>
    <t>28.09.2023 09:42:37</t>
  </si>
  <si>
    <t>28.09.2023 09:42:39</t>
  </si>
  <si>
    <t>28.09.2023 09:42:40</t>
  </si>
  <si>
    <t>28.09.2023 09:42:42</t>
  </si>
  <si>
    <t>28.09.2023 09:42:43</t>
  </si>
  <si>
    <t>28.09.2023 09:42:45</t>
  </si>
  <si>
    <t>28.09.2023 09:42:46</t>
  </si>
  <si>
    <t>28.09.2023 09:42:48</t>
  </si>
  <si>
    <t>28.09.2023 09:42:49</t>
  </si>
  <si>
    <t>28.09.2023 09:42:51</t>
  </si>
  <si>
    <t>28.09.2023 09:42:52</t>
  </si>
  <si>
    <t>28.09.2023 09:42:54</t>
  </si>
  <si>
    <t>28.09.2023 09:42:55</t>
  </si>
  <si>
    <t>28.09.2023 09:42:57</t>
  </si>
  <si>
    <t>28.09.2023 09:43:01</t>
  </si>
  <si>
    <t>28.09.2023 09:43:03</t>
  </si>
  <si>
    <t>28.09.2023 09:45:36</t>
  </si>
  <si>
    <t>28.09.2023 09:45:37</t>
  </si>
  <si>
    <t>28.09.2023 09:45:39</t>
  </si>
  <si>
    <t>28.09.2023 09:45:40</t>
  </si>
  <si>
    <t>28.09.2023 09:46:19</t>
  </si>
  <si>
    <t>28.09.2023 09:46:21</t>
  </si>
  <si>
    <t>28.09.2023 09:46:22</t>
  </si>
  <si>
    <t>28.09.2023 09:46:24</t>
  </si>
  <si>
    <t>28.09.2023 09:46:25</t>
  </si>
  <si>
    <t>28.09.2023 09:46:27</t>
  </si>
  <si>
    <t>28.09.2023 09:46:28</t>
  </si>
  <si>
    <t>28.09.2023 09:46:30</t>
  </si>
  <si>
    <t>28.09.2023 09:46:57</t>
  </si>
  <si>
    <t>28.09.2023 09:46:58</t>
  </si>
  <si>
    <t>28.09.2023 09:47:00</t>
  </si>
  <si>
    <t>28.09.2023 09:47:01</t>
  </si>
  <si>
    <t>28.09.2023 09:47:03</t>
  </si>
  <si>
    <t>28.09.2023 09:47:04</t>
  </si>
  <si>
    <t>28.09.2023 09:47:30</t>
  </si>
  <si>
    <t>28.09.2023 09:47:31</t>
  </si>
  <si>
    <t>28.09.2023 09:47:33</t>
  </si>
  <si>
    <t>28.09.2023 09:47:34</t>
  </si>
  <si>
    <t>28.09.2023 09:47:36</t>
  </si>
  <si>
    <t>28.09.2023 09:47:37</t>
  </si>
  <si>
    <t>28.09.2023 09:47:39</t>
  </si>
  <si>
    <t>28.09.2023 09:48:57</t>
  </si>
  <si>
    <t>28.09.2023 09:48:58</t>
  </si>
  <si>
    <t>28.09.2023 09:49:00</t>
  </si>
  <si>
    <t>28.09.2023 09:49:01</t>
  </si>
  <si>
    <t>28.09.2023 09:49:03</t>
  </si>
  <si>
    <t>28.09.2023 09:49:04</t>
  </si>
  <si>
    <t>28.09.2023 09:49:06</t>
  </si>
  <si>
    <t>28.09.2023 09:50:13</t>
  </si>
  <si>
    <t>28.09.2023 09:50:15</t>
  </si>
  <si>
    <t>28.09.2023 09:50:16</t>
  </si>
  <si>
    <t>28.09.2023 09:50:18</t>
  </si>
  <si>
    <t>28.09.2023 09:50:19</t>
  </si>
  <si>
    <t>28.09.2023 09:50:21</t>
  </si>
  <si>
    <t>28.09.2023 09:50:22</t>
  </si>
  <si>
    <t>28.09.2023 09:50:24</t>
  </si>
  <si>
    <t>28.09.2023 09:50:25</t>
  </si>
  <si>
    <t>28.09.2023 09:50:27</t>
  </si>
  <si>
    <t>28.09.2023 09:50:28</t>
  </si>
  <si>
    <t>28.09.2023 09:50:30</t>
  </si>
  <si>
    <t>28.09.2023 09:50:31</t>
  </si>
  <si>
    <t>28.09.2023 09:50:33</t>
  </si>
  <si>
    <t>28.09.2023 09:50:42</t>
  </si>
  <si>
    <t>28.09.2023 09:50:43</t>
  </si>
  <si>
    <t>28.09.2023 09:50:45</t>
  </si>
  <si>
    <t>28.09.2023 09:50:46</t>
  </si>
  <si>
    <t>28.09.2023 09:50:48</t>
  </si>
  <si>
    <t>28.09.2023 09:50:49</t>
  </si>
  <si>
    <t>28.09.2023 09:50:51</t>
  </si>
  <si>
    <t>28.09.2023 09:50:52</t>
  </si>
  <si>
    <t>28.09.2023 09:50:54</t>
  </si>
  <si>
    <t>28.09.2023 09:51:09</t>
  </si>
  <si>
    <t>28.09.2023 09:51:10</t>
  </si>
  <si>
    <t>28.09.2023 09:51:12</t>
  </si>
  <si>
    <t>28.09.2023 09:51:13</t>
  </si>
  <si>
    <t>28.09.2023 09:51:15</t>
  </si>
  <si>
    <t>28.09.2023 09:51:16</t>
  </si>
  <si>
    <t>28.09.2023 09:51:18</t>
  </si>
  <si>
    <t>28.09.2023 09:51:19</t>
  </si>
  <si>
    <t>28.09.2023 09:52:04</t>
  </si>
  <si>
    <t>28.09.2023 09:52:06</t>
  </si>
  <si>
    <t>28.09.2023 09:52:10</t>
  </si>
  <si>
    <t>28.09.2023 09:52:12</t>
  </si>
  <si>
    <t>28.09.2023 09:52:15</t>
  </si>
  <si>
    <t>28.09.2023 09:52:27</t>
  </si>
  <si>
    <t>28.09.2023 09:54:24</t>
  </si>
  <si>
    <t>28.09.2023 09:54:25</t>
  </si>
  <si>
    <t>28.09.2023 09:54:28</t>
  </si>
  <si>
    <t>28.09.2023 09:54:30</t>
  </si>
  <si>
    <t>28.09.2023 09:54:31</t>
  </si>
  <si>
    <t>28.09.2023 09:54:33</t>
  </si>
  <si>
    <t>28.09.2023 09:54:34</t>
  </si>
  <si>
    <t>28.09.2023 09:54:36</t>
  </si>
  <si>
    <t>28.09.2023 09:55:46</t>
  </si>
  <si>
    <t>28.09.2023 09:55:47</t>
  </si>
  <si>
    <t>28.09.2023 09:55:49</t>
  </si>
  <si>
    <t>28.09.2023 09:55:52</t>
  </si>
  <si>
    <t>28.09.2023 09:55:53</t>
  </si>
  <si>
    <t>28.09.2023 09:55:55</t>
  </si>
  <si>
    <t>28.09.2023 09:55:56</t>
  </si>
  <si>
    <t>28.09.2023 09:55:58</t>
  </si>
  <si>
    <t>28.09.2023 09:56:01</t>
  </si>
  <si>
    <t>28.09.2023 09:56:19</t>
  </si>
  <si>
    <t>28.09.2023 09:56:20</t>
  </si>
  <si>
    <t>28.09.2023 09:56:23</t>
  </si>
  <si>
    <t>28.09.2023 09:56:26</t>
  </si>
  <si>
    <t>28.09.2023 09:56:28</t>
  </si>
  <si>
    <t>28.09.2023 09:56:29</t>
  </si>
  <si>
    <t>28.09.2023 09:56:31</t>
  </si>
  <si>
    <t>28.09.2023 09:57:29</t>
  </si>
  <si>
    <t>28.09.2023 09:57:32</t>
  </si>
  <si>
    <t>28.09.2023 09:57:34</t>
  </si>
  <si>
    <t>28.09.2023 09:57:35</t>
  </si>
  <si>
    <t>28.09.2023 09:57:37</t>
  </si>
  <si>
    <t>28.09.2023 09:57:38</t>
  </si>
  <si>
    <t>28.09.2023 09:57:40</t>
  </si>
  <si>
    <t>28.09.2023 09:57:41</t>
  </si>
  <si>
    <t>28.09.2023 09:57:43</t>
  </si>
  <si>
    <t>28.09.2023 09:57:44</t>
  </si>
  <si>
    <t>28.09.2023 09:57:58</t>
  </si>
  <si>
    <t>28.09.2023 09:57:59</t>
  </si>
  <si>
    <t>28.09.2023 09:58:01</t>
  </si>
  <si>
    <t>28.09.2023 09:58:02</t>
  </si>
  <si>
    <t>28.09.2023 09:58:04</t>
  </si>
  <si>
    <t>28.09.2023 09:58:05</t>
  </si>
  <si>
    <t>28.09.2023 09:58:07</t>
  </si>
  <si>
    <t>28.09.2023 09:58:08</t>
  </si>
  <si>
    <t>28.09.2023 09:58:09</t>
  </si>
  <si>
    <t>28.09.2023 09:58:11</t>
  </si>
  <si>
    <t>28.09.2023 09:58:12</t>
  </si>
  <si>
    <t>28.09.2023 09:58:14</t>
  </si>
  <si>
    <t>28.09.2023 09:58:17</t>
  </si>
  <si>
    <t>28.09.2023 09:58:18</t>
  </si>
  <si>
    <t>28.09.2023 09:59:26</t>
  </si>
  <si>
    <t>28.09.2023 10:02:14</t>
  </si>
  <si>
    <t>28.09.2023 10:02:15</t>
  </si>
  <si>
    <t>28.09.2023 10:02:16</t>
  </si>
  <si>
    <t>28.09.2023 10:02:18</t>
  </si>
  <si>
    <t>28.09.2023 10:02:19</t>
  </si>
  <si>
    <t>28.09.2023 10:02:20</t>
  </si>
  <si>
    <t>28.09.2023 10:02:21</t>
  </si>
  <si>
    <t>28.09.2023 10:02:23</t>
  </si>
  <si>
    <t>28.09.2023 10:03:10</t>
  </si>
  <si>
    <t>28.09.2023 10:03:12</t>
  </si>
  <si>
    <t>28.09.2023 10:03:13</t>
  </si>
  <si>
    <t>28.09.2023 10:03:14</t>
  </si>
  <si>
    <t>28.09.2023 10:03:15</t>
  </si>
  <si>
    <t>28.09.2023 10:03:17</t>
  </si>
  <si>
    <t>28.09.2023 10:03:19</t>
  </si>
  <si>
    <t>28.09.2023 10:04:25</t>
  </si>
  <si>
    <t>28.09.2023 10:04:27</t>
  </si>
  <si>
    <t>28.09.2023 10:04:28</t>
  </si>
  <si>
    <t>28.09.2023 10:04:29</t>
  </si>
  <si>
    <t>28.09.2023 10:04:30</t>
  </si>
  <si>
    <t>28.09.2023 10:04:32</t>
  </si>
  <si>
    <t>28.09.2023 10:04:34</t>
  </si>
  <si>
    <t>28.09.2023 10:04:36</t>
  </si>
  <si>
    <t>28.09.2023 10:06:10</t>
  </si>
  <si>
    <t>28.09.2023 10:06:12</t>
  </si>
  <si>
    <t>28.09.2023 10:06:13</t>
  </si>
  <si>
    <t>28.09.2023 10:06:14</t>
  </si>
  <si>
    <t>28.09.2023 10:06:15</t>
  </si>
  <si>
    <t>28.09.2023 10:06:17</t>
  </si>
  <si>
    <t>28.09.2023 10:06:18</t>
  </si>
  <si>
    <t>28.09.2023 10:06:40</t>
  </si>
  <si>
    <t>28.09.2023 10:06:42</t>
  </si>
  <si>
    <t>28.09.2023 10:06:43</t>
  </si>
  <si>
    <t>28.09.2023 10:06:44</t>
  </si>
  <si>
    <t>28.09.2023 10:06:45</t>
  </si>
  <si>
    <t>28.09.2023 10:06:47</t>
  </si>
  <si>
    <t>28.09.2023 10:06:48</t>
  </si>
  <si>
    <t>28.09.2023 10:06:49</t>
  </si>
  <si>
    <t>28.09.2023 10:06:50</t>
  </si>
  <si>
    <t>28.09.2023 10:06:52</t>
  </si>
  <si>
    <t>28.09.2023 10:06:53</t>
  </si>
  <si>
    <t>28.09.2023 10:06:54</t>
  </si>
  <si>
    <t>28.09.2023 10:06:55</t>
  </si>
  <si>
    <t>28.09.2023 10:08:15</t>
  </si>
  <si>
    <t>28.09.2023 10:08:16</t>
  </si>
  <si>
    <t>28.09.2023 10:08:17</t>
  </si>
  <si>
    <t>28.09.2023 10:08:19</t>
  </si>
  <si>
    <t>28.09.2023 10:08:20</t>
  </si>
  <si>
    <t>28.09.2023 10:08:21</t>
  </si>
  <si>
    <t>28.09.2023 10:08:22</t>
  </si>
  <si>
    <t>28.09.2023 10:08:24</t>
  </si>
  <si>
    <t>28.09.2023 10:08:38</t>
  </si>
  <si>
    <t>28.09.2023 10:08:40</t>
  </si>
  <si>
    <t>28.09.2023 10:08:41</t>
  </si>
  <si>
    <t>28.09.2023 10:08:43</t>
  </si>
  <si>
    <t>28.09.2023 10:08:44</t>
  </si>
  <si>
    <t>28.09.2023 10:08:46</t>
  </si>
  <si>
    <t>28.09.2023 10:09:35</t>
  </si>
  <si>
    <t>28.09.2023 10:09:37</t>
  </si>
  <si>
    <t>28.09.2023 10:09:38</t>
  </si>
  <si>
    <t>28.09.2023 10:09:40</t>
  </si>
  <si>
    <t>28.09.2023 10:09:41</t>
  </si>
  <si>
    <t>28.09.2023 10:09:43</t>
  </si>
  <si>
    <t>28.09.2023 10:09:44</t>
  </si>
  <si>
    <t>28.09.2023 10:09:53</t>
  </si>
  <si>
    <t>28.09.2023 10:09:55</t>
  </si>
  <si>
    <t>28.09.2023 10:09:56</t>
  </si>
  <si>
    <t>28.09.2023 10:09:57</t>
  </si>
  <si>
    <t>28.09.2023 10:09:59</t>
  </si>
  <si>
    <t>28.09.2023 10:10:00</t>
  </si>
  <si>
    <t>28.09.2023 10:10:01</t>
  </si>
  <si>
    <t>28.09.2023 10:10:02</t>
  </si>
  <si>
    <t>28.09.2023 10:10:04</t>
  </si>
  <si>
    <t>28.09.2023 10:10:35</t>
  </si>
  <si>
    <t>28.09.2023 10:10:36</t>
  </si>
  <si>
    <t>28.09.2023 10:10:38</t>
  </si>
  <si>
    <t>28.09.2023 10:10:41</t>
  </si>
  <si>
    <t>28.09.2023 10:10:48</t>
  </si>
  <si>
    <t>28.09.2023 10:10:49</t>
  </si>
  <si>
    <t>28.09.2023 10:10:51</t>
  </si>
  <si>
    <t>28.09.2023 10:10:52</t>
  </si>
  <si>
    <t>28.09.2023 10:10:53</t>
  </si>
  <si>
    <t>28.09.2023 10:10:54</t>
  </si>
  <si>
    <t>28.09.2023 10:10:56</t>
  </si>
  <si>
    <t>28.09.2023 10:10:57</t>
  </si>
  <si>
    <t>28.09.2023 10:11:01</t>
  </si>
  <si>
    <t>28.09.2023 10:11:02</t>
  </si>
  <si>
    <t>28.09.2023 10:11:04</t>
  </si>
  <si>
    <t>28.09.2023 10:11:05</t>
  </si>
  <si>
    <t>28.09.2023 10:11:08</t>
  </si>
  <si>
    <t>28.09.2023 10:11:09</t>
  </si>
  <si>
    <t>28.09.2023 10:15:32</t>
  </si>
  <si>
    <t>28.09.2023 10:15:33</t>
  </si>
  <si>
    <t>28.09.2023 10:15:38</t>
  </si>
  <si>
    <t>28.09.2023 10:15:39</t>
  </si>
  <si>
    <t>28.09.2023 10:15:42</t>
  </si>
  <si>
    <t>28.09.2023 10:15:43</t>
  </si>
  <si>
    <t>28.09.2023 10:15:45</t>
  </si>
  <si>
    <t>28.09.2023 10:15:46</t>
  </si>
  <si>
    <t>28.09.2023 10:15:47</t>
  </si>
  <si>
    <t>28.09.2023 10:15:48</t>
  </si>
  <si>
    <t>28.09.2023 10:15:50</t>
  </si>
  <si>
    <t>28.09.2023 10:15:51</t>
  </si>
  <si>
    <t>28.09.2023 10:15:52</t>
  </si>
  <si>
    <t>28.09.2023 10:15:53</t>
  </si>
  <si>
    <t>28.09.2023 10:15:55</t>
  </si>
  <si>
    <t>28.09.2023 10:17:03</t>
  </si>
  <si>
    <t>28.09.2023 10:17:05</t>
  </si>
  <si>
    <t>28.09.2023 10:17:06</t>
  </si>
  <si>
    <t>28.09.2023 10:17:07</t>
  </si>
  <si>
    <t>28.09.2023 10:17:08</t>
  </si>
  <si>
    <t>28.09.2023 10:17:10</t>
  </si>
  <si>
    <t>28.09.2023 10:17:11</t>
  </si>
  <si>
    <t>28.09.2023 10:17:14</t>
  </si>
  <si>
    <t>28.09.2023 10:17:15</t>
  </si>
  <si>
    <t>28.09.2023 10:17:16</t>
  </si>
  <si>
    <t>28.09.2023 10:18:31</t>
  </si>
  <si>
    <t>28.09.2023 10:18:33</t>
  </si>
  <si>
    <t>28.09.2023 10:18:36</t>
  </si>
  <si>
    <t>28.09.2023 10:18:37</t>
  </si>
  <si>
    <t>28.09.2023 10:18:39</t>
  </si>
  <si>
    <t>28.09.2023 10:18:40</t>
  </si>
  <si>
    <t>28.09.2023 10:18:42</t>
  </si>
  <si>
    <t>28.09.2023 10:19:03</t>
  </si>
  <si>
    <t>28.09.2023 10:19:04</t>
  </si>
  <si>
    <t>28.09.2023 10:19:05</t>
  </si>
  <si>
    <t>28.09.2023 10:19:07</t>
  </si>
  <si>
    <t>28.09.2023 10:19:08</t>
  </si>
  <si>
    <t>28.09.2023 10:19:09</t>
  </si>
  <si>
    <t>28.09.2023 10:19:10</t>
  </si>
  <si>
    <t>28.09.2023 10:19:12</t>
  </si>
  <si>
    <t>28.09.2023 10:19:13</t>
  </si>
  <si>
    <t>28.09.2023 10:19:14</t>
  </si>
  <si>
    <t>28.09.2023 10:19:17</t>
  </si>
  <si>
    <t>28.09.2023 10:19:18</t>
  </si>
  <si>
    <t>28.09.2023 10:19:32</t>
  </si>
  <si>
    <t>28.09.2023 10:19:35</t>
  </si>
  <si>
    <t>28.09.2023 10:19:36</t>
  </si>
  <si>
    <t>28.09.2023 10:19:38</t>
  </si>
  <si>
    <t>28.09.2023 10:19:39</t>
  </si>
  <si>
    <t>28.09.2023 10:19:41</t>
  </si>
  <si>
    <t>28.09.2023 10:19:42</t>
  </si>
  <si>
    <t>28.09.2023 10:19:57</t>
  </si>
  <si>
    <t>28.09.2023 10:19:59</t>
  </si>
  <si>
    <t>28.09.2023 10:20:00</t>
  </si>
  <si>
    <t>28.09.2023 10:20:02</t>
  </si>
  <si>
    <t>28.09.2023 10:20:05</t>
  </si>
  <si>
    <t>28.09.2023 10:20:06</t>
  </si>
  <si>
    <t>28.09.2023 10:20:08</t>
  </si>
  <si>
    <t>28.09.2023 10:20:09</t>
  </si>
  <si>
    <t>28.09.2023 10:20:11</t>
  </si>
  <si>
    <t>28.09.2023 10:20:12</t>
  </si>
  <si>
    <t>28.09.2023 10:21:05</t>
  </si>
  <si>
    <t>28.09.2023 10:21:06</t>
  </si>
  <si>
    <t>28.09.2023 10:21:08</t>
  </si>
  <si>
    <t>28.09.2023 10:21:09</t>
  </si>
  <si>
    <t>28.09.2023 10:21:11</t>
  </si>
  <si>
    <t>28.09.2023 10:21:12</t>
  </si>
  <si>
    <t>28.09.2023 10:21:14</t>
  </si>
  <si>
    <t>28.09.2023 10:21:15</t>
  </si>
  <si>
    <t>28.09.2023 10:21:17</t>
  </si>
  <si>
    <t>28.09.2023 10:21:18</t>
  </si>
  <si>
    <t>28.09.2023 10:21:20</t>
  </si>
  <si>
    <t>28.09.2023 10:21:21</t>
  </si>
  <si>
    <t>28.09.2023 10:21:54</t>
  </si>
  <si>
    <t>28.09.2023 10:21:56</t>
  </si>
  <si>
    <t>28.09.2023 10:21:57</t>
  </si>
  <si>
    <t>28.09.2023 10:21:58</t>
  </si>
  <si>
    <t>28.09.2023 10:21:59</t>
  </si>
  <si>
    <t>28.09.2023 10:22:01</t>
  </si>
  <si>
    <t>28.09.2023 10:22:02</t>
  </si>
  <si>
    <t>28.09.2023 10:22:06</t>
  </si>
  <si>
    <t>28.09.2023 10:22:15</t>
  </si>
  <si>
    <t>28.09.2023 10:22:16</t>
  </si>
  <si>
    <t>28.09.2023 10:22:18</t>
  </si>
  <si>
    <t>28.09.2023 10:22:19</t>
  </si>
  <si>
    <t>28.09.2023 10:22:25</t>
  </si>
  <si>
    <t>28.09.2023 10:22:27</t>
  </si>
  <si>
    <t>28.09.2023 10:22:28</t>
  </si>
  <si>
    <t>28.09.2023 10:22:32</t>
  </si>
  <si>
    <t>28.09.2023 10:22:35</t>
  </si>
  <si>
    <t>28.09.2023 10:24:43</t>
  </si>
  <si>
    <t>28.09.2023 10:24:44</t>
  </si>
  <si>
    <t>28.09.2023 10:24:46</t>
  </si>
  <si>
    <t>28.09.2023 10:24:47</t>
  </si>
  <si>
    <t>28.09.2023 10:24:48</t>
  </si>
  <si>
    <t>28.09.2023 10:24:49</t>
  </si>
  <si>
    <t>28.09.2023 10:24:51</t>
  </si>
  <si>
    <t>28.09.2023 10:24:52</t>
  </si>
  <si>
    <t>28.09.2023 10:24:53</t>
  </si>
  <si>
    <t>28.09.2023 10:24:57</t>
  </si>
  <si>
    <t>28.09.2023 10:25:02</t>
  </si>
  <si>
    <t>28.09.2023 10:25:03</t>
  </si>
  <si>
    <t>28.09.2023 10:25:06</t>
  </si>
  <si>
    <t>28.09.2023 10:25:08</t>
  </si>
  <si>
    <t>28.09.2023 10:25:09</t>
  </si>
  <si>
    <t>28.09.2023 10:25:44</t>
  </si>
  <si>
    <t>28.09.2023 10:25:45</t>
  </si>
  <si>
    <t>28.09.2023 10:25:46</t>
  </si>
  <si>
    <t>28.09.2023 10:25:48</t>
  </si>
  <si>
    <t>28.09.2023 10:25:49</t>
  </si>
  <si>
    <t>28.09.2023 10:25:50</t>
  </si>
  <si>
    <t>28.09.2023 10:25:51</t>
  </si>
  <si>
    <t>28.09.2023 10:27:20</t>
  </si>
  <si>
    <t>28.09.2023 10:27:21</t>
  </si>
  <si>
    <t>28.09.2023 10:27:22</t>
  </si>
  <si>
    <t>28.09.2023 10:27:24</t>
  </si>
  <si>
    <t>28.09.2023 10:27:25</t>
  </si>
  <si>
    <t>28.09.2023 10:27:26</t>
  </si>
  <si>
    <t>28.09.2023 10:27:27</t>
  </si>
  <si>
    <t>28.09.2023 10:27:29</t>
  </si>
  <si>
    <t>28.09.2023 10:27:30</t>
  </si>
  <si>
    <t>28.09.2023 10:27:31</t>
  </si>
  <si>
    <t>28.09.2023 10:27:32</t>
  </si>
  <si>
    <t>28.09.2023 10:27:34</t>
  </si>
  <si>
    <t>28.09.2023 10:27:45</t>
  </si>
  <si>
    <t>28.09.2023 10:27:47</t>
  </si>
  <si>
    <t>28.09.2023 10:27:48</t>
  </si>
  <si>
    <t>28.09.2023 10:27:49</t>
  </si>
  <si>
    <t>28.09.2023 10:28:03</t>
  </si>
  <si>
    <t>28.09.2023 10:29:28</t>
  </si>
  <si>
    <t>28.09.2023 10:29:30</t>
  </si>
  <si>
    <t>28.09.2023 10:29:33</t>
  </si>
  <si>
    <t>28.09.2023 10:29:34</t>
  </si>
  <si>
    <t>28.09.2023 10:29:37</t>
  </si>
  <si>
    <t>28.09.2023 10:29:40</t>
  </si>
  <si>
    <t>28.09.2023 10:29:41</t>
  </si>
  <si>
    <t>28.09.2023 10:29:43</t>
  </si>
  <si>
    <t>28.09.2023 10:29:44</t>
  </si>
  <si>
    <t>28.09.2023 10:29:45</t>
  </si>
  <si>
    <t>28.09.2023 10:29:46</t>
  </si>
  <si>
    <t>28.09.2023 10:29:48</t>
  </si>
  <si>
    <t>28.09.2023 10:29:49</t>
  </si>
  <si>
    <t>28.09.2023 10:29:52</t>
  </si>
  <si>
    <t>28.09.2023 10:30:01</t>
  </si>
  <si>
    <t>28.09.2023 10:30:02</t>
  </si>
  <si>
    <t>28.09.2023 10:30:05</t>
  </si>
  <si>
    <t>28.09.2023 10:30:07</t>
  </si>
  <si>
    <t>28.09.2023 10:30:08</t>
  </si>
  <si>
    <t>28.09.2023 10:30:10</t>
  </si>
  <si>
    <t>28.09.2023 10:30:11</t>
  </si>
  <si>
    <t>28.09.2023 10:30:13</t>
  </si>
  <si>
    <t>28.09.2023 10:30:14</t>
  </si>
  <si>
    <t>28.09.2023 10:30:16</t>
  </si>
  <si>
    <t>28.09.2023 10:30:17</t>
  </si>
  <si>
    <t>28.09.2023 10:30:18</t>
  </si>
  <si>
    <t>28.09.2023 10:30:19</t>
  </si>
  <si>
    <t>28.09.2023 10:30:21</t>
  </si>
  <si>
    <t>28.09.2023 10:30:22</t>
  </si>
  <si>
    <t>28.09.2023 10:30:23</t>
  </si>
  <si>
    <t>28.09.2023 10:30:32</t>
  </si>
  <si>
    <t>28.09.2023 10:30:33</t>
  </si>
  <si>
    <t>28.09.2023 10:30:35</t>
  </si>
  <si>
    <t>28.09.2023 10:30:36</t>
  </si>
  <si>
    <t>28.09.2023 10:30:37</t>
  </si>
  <si>
    <t>28.09.2023 10:30:42</t>
  </si>
  <si>
    <t>28.09.2023 10:31:12</t>
  </si>
  <si>
    <t>28.09.2023 10:31:13</t>
  </si>
  <si>
    <t>28.09.2023 10:31:14</t>
  </si>
  <si>
    <t>28.09.2023 10:31:16</t>
  </si>
  <si>
    <t>28.09.2023 10:31:17</t>
  </si>
  <si>
    <t>28.09.2023 10:31:18</t>
  </si>
  <si>
    <t>28.09.2023 10:31:19</t>
  </si>
  <si>
    <t>28.09.2023 10:31:21</t>
  </si>
  <si>
    <t>28.09.2023 10:31:22</t>
  </si>
  <si>
    <t>28.09.2023 10:31:23</t>
  </si>
  <si>
    <t>28.09.2023 10:31:24</t>
  </si>
  <si>
    <t>28.09.2023 10:31:26</t>
  </si>
  <si>
    <t>28.09.2023 10:31:27</t>
  </si>
  <si>
    <t>28.09.2023 10:31:28</t>
  </si>
  <si>
    <t>28.09.2023 10:31:29</t>
  </si>
  <si>
    <t>28.09.2023 10:31:31</t>
  </si>
  <si>
    <t>28.09.2023 10:31:38</t>
  </si>
  <si>
    <t>28.09.2023 10:31:42</t>
  </si>
  <si>
    <t>28.09.2023 10:31:44</t>
  </si>
  <si>
    <t>28.09.2023 10:32:57</t>
  </si>
  <si>
    <t>28.09.2023 10:32:59</t>
  </si>
  <si>
    <t>28.09.2023 10:33:02</t>
  </si>
  <si>
    <t>28.09.2023 10:33:03</t>
  </si>
  <si>
    <t>28.09.2023 10:33:05</t>
  </si>
  <si>
    <t>28.09.2023 10:33:06</t>
  </si>
  <si>
    <t>28.09.2023 10:33:08</t>
  </si>
  <si>
    <t>28.09.2023 10:35:57</t>
  </si>
  <si>
    <t>28.09.2023 10:35:59</t>
  </si>
  <si>
    <t>28.09.2023 10:36:00</t>
  </si>
  <si>
    <t>28.09.2023 10:36:01</t>
  </si>
  <si>
    <t>28.09.2023 10:36:03</t>
  </si>
  <si>
    <t>28.09.2023 10:36:46</t>
  </si>
  <si>
    <t>28.09.2023 10:36:47</t>
  </si>
  <si>
    <t>28.09.2023 10:36:49</t>
  </si>
  <si>
    <t>28.09.2023 10:36:59</t>
  </si>
  <si>
    <t>28.09.2023 10:37:01</t>
  </si>
  <si>
    <t>28.09.2023 10:37:02</t>
  </si>
  <si>
    <t>28.09.2023 10:37:03</t>
  </si>
  <si>
    <t>28.09.2023 10:37:05</t>
  </si>
  <si>
    <t>28.09.2023 10:37:06</t>
  </si>
  <si>
    <t>28.09.2023 10:37:09</t>
  </si>
  <si>
    <t>28.09.2023 10:37:30</t>
  </si>
  <si>
    <t>28.09.2023 10:37:31</t>
  </si>
  <si>
    <t>28.09.2023 10:37:32</t>
  </si>
  <si>
    <t>28.09.2023 10:37:33</t>
  </si>
  <si>
    <t>28.09.2023 10:37:36</t>
  </si>
  <si>
    <t>28.09.2023 10:37:38</t>
  </si>
  <si>
    <t>28.09.2023 10:37:39</t>
  </si>
  <si>
    <t>28.09.2023 10:37:42</t>
  </si>
  <si>
    <t>28.09.2023 10:37:45</t>
  </si>
  <si>
    <t>28.09.2023 10:37:51</t>
  </si>
  <si>
    <t>28.09.2023 10:37:52</t>
  </si>
  <si>
    <t>28.09.2023 10:37:53</t>
  </si>
  <si>
    <t>28.09.2023 10:37:55</t>
  </si>
  <si>
    <t>28.09.2023 10:37:56</t>
  </si>
  <si>
    <t>28.09.2023 10:37:57</t>
  </si>
  <si>
    <t>28.09.2023 10:37:58</t>
  </si>
  <si>
    <t>28.09.2023 10:38:00</t>
  </si>
  <si>
    <t>28.09.2023 10:38:01</t>
  </si>
  <si>
    <t>28.09.2023 10:38:04</t>
  </si>
  <si>
    <t>28.09.2023 10:38:11</t>
  </si>
  <si>
    <t>28.09.2023 10:38:13</t>
  </si>
  <si>
    <t>28.09.2023 10:38:14</t>
  </si>
  <si>
    <t>28.09.2023 10:38:16</t>
  </si>
  <si>
    <t>28.09.2023 10:38:17</t>
  </si>
  <si>
    <t>28.09.2023 10:38:19</t>
  </si>
  <si>
    <t>28.09.2023 10:38:52</t>
  </si>
  <si>
    <t>28.09.2023 10:38:53</t>
  </si>
  <si>
    <t>28.09.2023 10:38:54</t>
  </si>
  <si>
    <t>28.09.2023 10:38:56</t>
  </si>
  <si>
    <t>28.09.2023 10:38:57</t>
  </si>
  <si>
    <t>28.09.2023 10:38:58</t>
  </si>
  <si>
    <t>28.09.2023 10:38:59</t>
  </si>
  <si>
    <t>28.09.2023 10:39:01</t>
  </si>
  <si>
    <t>28.09.2023 10:39:02</t>
  </si>
  <si>
    <t>28.09.2023 10:39:05</t>
  </si>
  <si>
    <t>28.09.2023 10:39:08</t>
  </si>
  <si>
    <t>28.09.2023 10:39:26</t>
  </si>
  <si>
    <t>28.09.2023 10:39:27</t>
  </si>
  <si>
    <t>28.09.2023 10:39:29</t>
  </si>
  <si>
    <t>28.09.2023 10:39:30</t>
  </si>
  <si>
    <t>28.09.2023 10:39:31</t>
  </si>
  <si>
    <t>28.09.2023 10:39:32</t>
  </si>
  <si>
    <t>28.09.2023 10:39:34</t>
  </si>
  <si>
    <t>28.09.2023 10:39:35</t>
  </si>
  <si>
    <t>28.09.2023 10:39:53</t>
  </si>
  <si>
    <t>28.09.2023 10:39:54</t>
  </si>
  <si>
    <t>28.09.2023 10:39:55</t>
  </si>
  <si>
    <t>28.09.2023 10:39:57</t>
  </si>
  <si>
    <t>28.09.2023 10:39:58</t>
  </si>
  <si>
    <t>28.09.2023 10:39:59</t>
  </si>
  <si>
    <t>28.09.2023 10:40:01</t>
  </si>
  <si>
    <t>28.09.2023 10:40:02</t>
  </si>
  <si>
    <t>28.09.2023 10:40:08</t>
  </si>
  <si>
    <t>28.09.2023 10:40:10</t>
  </si>
  <si>
    <t>28.09.2023 10:40:11</t>
  </si>
  <si>
    <t>28.09.2023 10:40:12</t>
  </si>
  <si>
    <t>28.09.2023 10:40:14</t>
  </si>
  <si>
    <t>28.09.2023 10:40:15</t>
  </si>
  <si>
    <t>28.09.2023 10:40:18</t>
  </si>
  <si>
    <t>28.09.2023 10:40:21</t>
  </si>
  <si>
    <t>28.09.2023 10:40:39</t>
  </si>
  <si>
    <t>28.09.2023 10:40:40</t>
  </si>
  <si>
    <t>28.09.2023 10:40:43</t>
  </si>
  <si>
    <t>28.09.2023 10:40:45</t>
  </si>
  <si>
    <t>28.09.2023 10:40:46</t>
  </si>
  <si>
    <t>28.09.2023 10:40:48</t>
  </si>
  <si>
    <t>28.09.2023 10:40:49</t>
  </si>
  <si>
    <t>28.09.2023 10:41:37</t>
  </si>
  <si>
    <t>28.09.2023 10:41:39</t>
  </si>
  <si>
    <t>28.09.2023 10:41:40</t>
  </si>
  <si>
    <t>28.09.2023 10:41:42</t>
  </si>
  <si>
    <t>28.09.2023 10:41:43</t>
  </si>
  <si>
    <t>28.09.2023 10:41:45</t>
  </si>
  <si>
    <t>28.09.2023 10:41:46</t>
  </si>
  <si>
    <t>28.09.2023 10:41:48</t>
  </si>
  <si>
    <t>28.09.2023 10:41:49</t>
  </si>
  <si>
    <t>28.09.2023 10:41:51</t>
  </si>
  <si>
    <t>28.09.2023 10:41:52</t>
  </si>
  <si>
    <t>28.09.2023 10:42:31</t>
  </si>
  <si>
    <t>28.09.2023 10:42:32</t>
  </si>
  <si>
    <t>28.09.2023 10:42:33</t>
  </si>
  <si>
    <t>28.09.2023 10:42:35</t>
  </si>
  <si>
    <t>28.09.2023 10:42:37</t>
  </si>
  <si>
    <t>28.09.2023 10:42:42</t>
  </si>
  <si>
    <t>28.09.2023 10:42:43</t>
  </si>
  <si>
    <t>28.09.2023 10:42:46</t>
  </si>
  <si>
    <t>28.09.2023 10:42:48</t>
  </si>
  <si>
    <t>28.09.2023 10:42:49</t>
  </si>
  <si>
    <t>28.09.2023 10:42:51</t>
  </si>
  <si>
    <t>28.09.2023 10:42:52</t>
  </si>
  <si>
    <t>28.09.2023 10:42:54</t>
  </si>
  <si>
    <t>28.09.2023 10:43:27</t>
  </si>
  <si>
    <t>28.09.2023 10:43:28</t>
  </si>
  <si>
    <t>28.09.2023 10:43:30</t>
  </si>
  <si>
    <t>28.09.2023 10:43:31</t>
  </si>
  <si>
    <t>28.09.2023 10:43:33</t>
  </si>
  <si>
    <t>28.09.2023 10:43:34</t>
  </si>
  <si>
    <t>28.09.2023 10:43:37</t>
  </si>
  <si>
    <t>28.09.2023 10:46:36</t>
  </si>
  <si>
    <t>28.09.2023 10:46:40</t>
  </si>
  <si>
    <t>28.09.2023 10:46:43</t>
  </si>
  <si>
    <t>28.09.2023 10:46:45</t>
  </si>
  <si>
    <t>28.09.2023 10:46:46</t>
  </si>
  <si>
    <t>28.09.2023 10:46:47</t>
  </si>
  <si>
    <t>28.09.2023 10:47:47</t>
  </si>
  <si>
    <t>28.09.2023 10:48:09</t>
  </si>
  <si>
    <t>28.09.2023 10:48:11</t>
  </si>
  <si>
    <t>28.09.2023 10:48:12</t>
  </si>
  <si>
    <t>28.09.2023 10:48:13</t>
  </si>
  <si>
    <t>28.09.2023 10:48:15</t>
  </si>
  <si>
    <t>28.09.2023 10:48:17</t>
  </si>
  <si>
    <t>28.09.2023 10:48:19</t>
  </si>
  <si>
    <t>28.09.2023 10:48:34</t>
  </si>
  <si>
    <t>28.09.2023 10:48:35</t>
  </si>
  <si>
    <t>28.09.2023 10:48:36</t>
  </si>
  <si>
    <t>28.09.2023 10:48:38</t>
  </si>
  <si>
    <t>28.09.2023 10:48:42</t>
  </si>
  <si>
    <t>28.09.2023 10:48:51</t>
  </si>
  <si>
    <t>28.09.2023 10:48:53</t>
  </si>
  <si>
    <t>28.09.2023 10:48:54</t>
  </si>
  <si>
    <t>28.09.2023 10:48:55</t>
  </si>
  <si>
    <t>28.09.2023 10:48:56</t>
  </si>
  <si>
    <t>28.09.2023 10:48:58</t>
  </si>
  <si>
    <t>28.09.2023 10:49:00</t>
  </si>
  <si>
    <t>28.09.2023 10:49:02</t>
  </si>
  <si>
    <t>28.09.2023 10:49:25</t>
  </si>
  <si>
    <t>28.09.2023 10:49:27</t>
  </si>
  <si>
    <t>28.09.2023 10:49:28</t>
  </si>
  <si>
    <t>28.09.2023 10:49:29</t>
  </si>
  <si>
    <t>28.09.2023 10:49:30</t>
  </si>
  <si>
    <t>28.09.2023 10:49:32</t>
  </si>
  <si>
    <t>28.09.2023 10:50:03</t>
  </si>
  <si>
    <t>28.09.2023 10:50:04</t>
  </si>
  <si>
    <t>28.09.2023 10:50:06</t>
  </si>
  <si>
    <t>28.09.2023 10:50:09</t>
  </si>
  <si>
    <t>28.09.2023 10:50:10</t>
  </si>
  <si>
    <t>28.09.2023 10:50:12</t>
  </si>
  <si>
    <t>28.09.2023 10:50:13</t>
  </si>
  <si>
    <t>28.09.2023 10:50:15</t>
  </si>
  <si>
    <t>28.09.2023 10:50:16</t>
  </si>
  <si>
    <t>28.09.2023 10:50:24</t>
  </si>
  <si>
    <t>28.09.2023 10:50:25</t>
  </si>
  <si>
    <t>28.09.2023 10:50:27</t>
  </si>
  <si>
    <t>28.09.2023 10:50:28</t>
  </si>
  <si>
    <t>28.09.2023 10:50:30</t>
  </si>
  <si>
    <t>28.09.2023 10:50:31</t>
  </si>
  <si>
    <t>28.09.2023 10:50:33</t>
  </si>
  <si>
    <t>28.09.2023 10:50:36</t>
  </si>
  <si>
    <t>28.09.2023 10:50:39</t>
  </si>
  <si>
    <t>28.09.2023 10:50:40</t>
  </si>
  <si>
    <t>28.09.2023 10:50:46</t>
  </si>
  <si>
    <t>28.09.2023 10:50:48</t>
  </si>
  <si>
    <t>28.09.2023 10:50:52</t>
  </si>
  <si>
    <t>28.09.2023 10:50:55</t>
  </si>
  <si>
    <t>28.09.2023 10:50:57</t>
  </si>
  <si>
    <t>28.09.2023 10:50:58</t>
  </si>
  <si>
    <t>28.09.2023 10:50:59</t>
  </si>
  <si>
    <t>28.09.2023 10:51:00</t>
  </si>
  <si>
    <t>28.09.2023 10:51:02</t>
  </si>
  <si>
    <t>28.09.2023 10:51:03</t>
  </si>
  <si>
    <t>28.09.2023 10:51:05</t>
  </si>
  <si>
    <t>28.09.2023 10:51:06</t>
  </si>
  <si>
    <t>28.09.2023 10:51:08</t>
  </si>
  <si>
    <t>28.09.2023 10:51:09</t>
  </si>
  <si>
    <t>28.09.2023 10:51:12</t>
  </si>
  <si>
    <t>28.09.2023 10:51:13</t>
  </si>
  <si>
    <t>28.09.2023 10:51:15</t>
  </si>
  <si>
    <t>28.09.2023 10:52:22</t>
  </si>
  <si>
    <t>28.09.2023 10:52:24</t>
  </si>
  <si>
    <t>28.09.2023 10:52:25</t>
  </si>
  <si>
    <t>28.09.2023 10:52:26</t>
  </si>
  <si>
    <t>28.09.2023 10:52:28</t>
  </si>
  <si>
    <t>28.09.2023 10:52:29</t>
  </si>
  <si>
    <t>28.09.2023 10:52:30</t>
  </si>
  <si>
    <t>28.09.2023 10:52:33</t>
  </si>
  <si>
    <t>28.09.2023 10:52:34</t>
  </si>
  <si>
    <t>28.09.2023 10:52:36</t>
  </si>
  <si>
    <t>28.09.2023 10:52:37</t>
  </si>
  <si>
    <t>28.09.2023 10:52:40</t>
  </si>
  <si>
    <t>28.09.2023 10:52:41</t>
  </si>
  <si>
    <t>28.09.2023 10:52:43</t>
  </si>
  <si>
    <t>28.09.2023 10:53:06</t>
  </si>
  <si>
    <t>28.09.2023 10:53:08</t>
  </si>
  <si>
    <t>28.09.2023 10:53:09</t>
  </si>
  <si>
    <t>28.09.2023 10:53:11</t>
  </si>
  <si>
    <t>28.09.2023 10:53:12</t>
  </si>
  <si>
    <t>28.09.2023 10:53:14</t>
  </si>
  <si>
    <t>28.09.2023 10:53:36</t>
  </si>
  <si>
    <t>28.09.2023 10:53:38</t>
  </si>
  <si>
    <t>28.09.2023 10:53:41</t>
  </si>
  <si>
    <t>28.09.2023 10:53:42</t>
  </si>
  <si>
    <t>28.09.2023 10:54:10</t>
  </si>
  <si>
    <t>28.09.2023 10:54:12</t>
  </si>
  <si>
    <t>28.09.2023 10:54:18</t>
  </si>
  <si>
    <t>28.09.2023 10:54:30</t>
  </si>
  <si>
    <t>28.09.2023 10:54:33</t>
  </si>
  <si>
    <t>28.09.2023 10:54:36</t>
  </si>
  <si>
    <t>28.09.2023 10:54:37</t>
  </si>
  <si>
    <t>28.09.2023 10:54:39</t>
  </si>
  <si>
    <t>28.09.2023 10:55:13</t>
  </si>
  <si>
    <t>28.09.2023 10:55:15</t>
  </si>
  <si>
    <t>28.09.2023 10:55:18</t>
  </si>
  <si>
    <t>28.09.2023 10:55:19</t>
  </si>
  <si>
    <t>28.09.2023 10:55:22</t>
  </si>
  <si>
    <t>28.09.2023 10:55:30</t>
  </si>
  <si>
    <t>28.09.2023 10:55:31</t>
  </si>
  <si>
    <t>28.09.2023 10:55:33</t>
  </si>
  <si>
    <t>28.09.2023 10:55:34</t>
  </si>
  <si>
    <t>28.09.2023 10:55:36</t>
  </si>
  <si>
    <t>28.09.2023 10:55:37</t>
  </si>
  <si>
    <t>28.09.2023 10:55:42</t>
  </si>
  <si>
    <t>28.09.2023 10:55:46</t>
  </si>
  <si>
    <t>28.09.2023 10:55:48</t>
  </si>
  <si>
    <t>28.09.2023 10:55:51</t>
  </si>
  <si>
    <t>28.09.2023 10:55:52</t>
  </si>
  <si>
    <t>28.09.2023 10:55:54</t>
  </si>
  <si>
    <t>28.09.2023 10:55:55</t>
  </si>
  <si>
    <t>28.09.2023 10:55:57</t>
  </si>
  <si>
    <t>28.09.2023 10:55:58</t>
  </si>
  <si>
    <t>28.09.2023 10:56:15</t>
  </si>
  <si>
    <t>28.09.2023 10:56:40</t>
  </si>
  <si>
    <t>28.09.2023 10:56:42</t>
  </si>
  <si>
    <t>28.09.2023 10:56:43</t>
  </si>
  <si>
    <t>28.09.2023 10:56:44</t>
  </si>
  <si>
    <t>28.09.2023 10:56:45</t>
  </si>
  <si>
    <t>28.09.2023 10:56:47</t>
  </si>
  <si>
    <t>28.09.2023 10:56:48</t>
  </si>
  <si>
    <t>28.09.2023 10:56:50</t>
  </si>
  <si>
    <t>28.09.2023 10:56:51</t>
  </si>
  <si>
    <t>28.09.2023 10:56:53</t>
  </si>
  <si>
    <t>28.09.2023 10:57:08</t>
  </si>
  <si>
    <t>28.09.2023 10:57:09</t>
  </si>
  <si>
    <t>28.09.2023 10:57:11</t>
  </si>
  <si>
    <t>28.09.2023 10:57:12</t>
  </si>
  <si>
    <t>28.09.2023 10:57:14</t>
  </si>
  <si>
    <t>28.09.2023 10:57:17</t>
  </si>
  <si>
    <t>28.09.2023 10:57:21</t>
  </si>
  <si>
    <t>28.09.2023 10:57:23</t>
  </si>
  <si>
    <t>28.09.2023 10:57:24</t>
  </si>
  <si>
    <t>28.09.2023 10:57:25</t>
  </si>
  <si>
    <t>28.09.2023 10:57:26</t>
  </si>
  <si>
    <t>28.09.2023 10:57:28</t>
  </si>
  <si>
    <t>28.09.2023 10:57:29</t>
  </si>
  <si>
    <t>28.09.2023 10:57:42</t>
  </si>
  <si>
    <t>28.09.2023 10:57:44</t>
  </si>
  <si>
    <t>28.09.2023 10:57:45</t>
  </si>
  <si>
    <t>28.09.2023 10:57:46</t>
  </si>
  <si>
    <t>28.09.2023 10:57:47</t>
  </si>
  <si>
    <t>28.09.2023 10:57:49</t>
  </si>
  <si>
    <t>28.09.2023 10:57:50</t>
  </si>
  <si>
    <t>28.09.2023 10:58:06</t>
  </si>
  <si>
    <t>28.09.2023 10:58:08</t>
  </si>
  <si>
    <t>28.09.2023 10:58:09</t>
  </si>
  <si>
    <t>28.09.2023 10:58:10</t>
  </si>
  <si>
    <t>28.09.2023 10:58:11</t>
  </si>
  <si>
    <t>28.09.2023 10:59:19</t>
  </si>
  <si>
    <t>28.09.2023 10:59:20</t>
  </si>
  <si>
    <t>28.09.2023 10:59:21</t>
  </si>
  <si>
    <t>28.09.2023 10:59:22</t>
  </si>
  <si>
    <t>28.09.2023 10:59:24</t>
  </si>
  <si>
    <t>28.09.2023 10:59:25</t>
  </si>
  <si>
    <t>28.09.2023 10:59:26</t>
  </si>
  <si>
    <t>28.09.2023 10:59:39</t>
  </si>
  <si>
    <t>28.09.2023 10:59:42</t>
  </si>
  <si>
    <t>28.09.2023 10:59:44</t>
  </si>
  <si>
    <t>28.09.2023 10:59:45</t>
  </si>
  <si>
    <t>28.09.2023 10:59:47</t>
  </si>
  <si>
    <t>28.09.2023 10:59:48</t>
  </si>
  <si>
    <t>28.09.2023 11:00:05</t>
  </si>
  <si>
    <t>28.09.2023 11:00:06</t>
  </si>
  <si>
    <t>28.09.2023 11:00:08</t>
  </si>
  <si>
    <t>28.09.2023 11:00:09</t>
  </si>
  <si>
    <t>28.09.2023 11:00:10</t>
  </si>
  <si>
    <t>28.09.2023 11:00:11</t>
  </si>
  <si>
    <t>28.09.2023 11:01:13</t>
  </si>
  <si>
    <t>28.09.2023 11:01:14</t>
  </si>
  <si>
    <t>28.09.2023 11:01:15</t>
  </si>
  <si>
    <t>28.09.2023 11:01:24</t>
  </si>
  <si>
    <t>28.09.2023 11:01:26</t>
  </si>
  <si>
    <t>28.09.2023 11:01:30</t>
  </si>
  <si>
    <t>28.09.2023 11:01:32</t>
  </si>
  <si>
    <t>28.09.2023 11:01:33</t>
  </si>
  <si>
    <t>28.09.2023 11:01:35</t>
  </si>
  <si>
    <t>28.09.2023 11:01:53</t>
  </si>
  <si>
    <t>28.09.2023 11:01:54</t>
  </si>
  <si>
    <t>28.09.2023 11:01:55</t>
  </si>
  <si>
    <t>28.09.2023 11:01:57</t>
  </si>
  <si>
    <t>28.09.2023 11:03:02</t>
  </si>
  <si>
    <t>28.09.2023 11:03:04</t>
  </si>
  <si>
    <t>28.09.2023 11:03:05</t>
  </si>
  <si>
    <t>28.09.2023 11:03:11</t>
  </si>
  <si>
    <t>28.09.2023 11:03:14</t>
  </si>
  <si>
    <t>28.09.2023 11:03:15</t>
  </si>
  <si>
    <t>28.09.2023 11:03:17</t>
  </si>
  <si>
    <t>28.09.2023 11:03:18</t>
  </si>
  <si>
    <t>28.09.2023 11:03:24</t>
  </si>
  <si>
    <t>28.09.2023 11:03:26</t>
  </si>
  <si>
    <t>28.09.2023 11:03:27</t>
  </si>
  <si>
    <t>28.09.2023 11:03:29</t>
  </si>
  <si>
    <t>28.09.2023 11:03:30</t>
  </si>
  <si>
    <t>28.09.2023 11:03:32</t>
  </si>
  <si>
    <t>28.09.2023 11:03:33</t>
  </si>
  <si>
    <t>28.09.2023 11:03:35</t>
  </si>
  <si>
    <t>28.09.2023 11:05:33</t>
  </si>
  <si>
    <t>28.09.2023 11:05:35</t>
  </si>
  <si>
    <t>28.09.2023 11:05:38</t>
  </si>
  <si>
    <t>28.09.2023 11:05:39</t>
  </si>
  <si>
    <t>28.09.2023 11:05:41</t>
  </si>
  <si>
    <t>28.09.2023 11:05:42</t>
  </si>
  <si>
    <t>28.09.2023 11:05:44</t>
  </si>
  <si>
    <t>28.09.2023 11:05:45</t>
  </si>
  <si>
    <t>28.09.2023 11:06:38</t>
  </si>
  <si>
    <t>28.09.2023 11:06:39</t>
  </si>
  <si>
    <t>28.09.2023 11:06:40</t>
  </si>
  <si>
    <t>28.09.2023 11:06:42</t>
  </si>
  <si>
    <t>28.09.2023 11:06:43</t>
  </si>
  <si>
    <t>28.09.2023 11:06:44</t>
  </si>
  <si>
    <t>28.09.2023 11:06:45</t>
  </si>
  <si>
    <t>28.09.2023 11:07:00</t>
  </si>
  <si>
    <t>28.09.2023 11:07:02</t>
  </si>
  <si>
    <t>28.09.2023 11:07:03</t>
  </si>
  <si>
    <t>28.09.2023 11:07:04</t>
  </si>
  <si>
    <t>28.09.2023 11:07:07</t>
  </si>
  <si>
    <t>28.09.2023 11:07:28</t>
  </si>
  <si>
    <t>28.09.2023 11:07:29</t>
  </si>
  <si>
    <t>28.09.2023 11:07:31</t>
  </si>
  <si>
    <t>28.09.2023 11:07:32</t>
  </si>
  <si>
    <t>28.09.2023 11:07:33</t>
  </si>
  <si>
    <t>28.09.2023 11:07:34</t>
  </si>
  <si>
    <t>28.09.2023 11:07:37</t>
  </si>
  <si>
    <t>28.09.2023 11:08:04</t>
  </si>
  <si>
    <t>28.09.2023 11:08:05</t>
  </si>
  <si>
    <t>28.09.2023 11:08:06</t>
  </si>
  <si>
    <t>28.09.2023 11:08:08</t>
  </si>
  <si>
    <t>28.09.2023 11:08:09</t>
  </si>
  <si>
    <t>28.09.2023 11:08:10</t>
  </si>
  <si>
    <t>28.09.2023 11:08:11</t>
  </si>
  <si>
    <t>28.09.2023 11:08:13</t>
  </si>
  <si>
    <t>28.09.2023 11:08:14</t>
  </si>
  <si>
    <t>28.09.2023 11:08:15</t>
  </si>
  <si>
    <t>28.09.2023 11:08:16</t>
  </si>
  <si>
    <t>28.09.2023 11:08:24</t>
  </si>
  <si>
    <t>28.09.2023 11:08:43</t>
  </si>
  <si>
    <t>28.09.2023 11:08:45</t>
  </si>
  <si>
    <t>28.09.2023 11:08:46</t>
  </si>
  <si>
    <t>28.09.2023 11:08:59</t>
  </si>
  <si>
    <t>28.09.2023 11:09:01</t>
  </si>
  <si>
    <t>28.09.2023 11:09:02</t>
  </si>
  <si>
    <t>28.09.2023 11:09:03</t>
  </si>
  <si>
    <t>28.09.2023 11:09:36</t>
  </si>
  <si>
    <t>28.09.2023 11:09:37</t>
  </si>
  <si>
    <t>28.09.2023 11:09:39</t>
  </si>
  <si>
    <t>28.09.2023 11:09:40</t>
  </si>
  <si>
    <t>28.09.2023 11:09:42</t>
  </si>
  <si>
    <t>28.09.2023 11:09:43</t>
  </si>
  <si>
    <t>28.09.2023 11:09:45</t>
  </si>
  <si>
    <t>28.09.2023 11:09:46</t>
  </si>
  <si>
    <t>28.09.2023 11:09:48</t>
  </si>
  <si>
    <t>28.09.2023 11:10:15</t>
  </si>
  <si>
    <t>28.09.2023 11:10:18</t>
  </si>
  <si>
    <t>28.09.2023 11:10:21</t>
  </si>
  <si>
    <t>28.09.2023 11:10:30</t>
  </si>
  <si>
    <t>28.09.2023 11:10:33</t>
  </si>
  <si>
    <t>28.09.2023 11:10:34</t>
  </si>
  <si>
    <t>28.09.2023 11:11:07</t>
  </si>
  <si>
    <t>28.09.2023 11:11:09</t>
  </si>
  <si>
    <t>28.09.2023 11:11:10</t>
  </si>
  <si>
    <t>28.09.2023 11:11:11</t>
  </si>
  <si>
    <t>28.09.2023 11:11:13</t>
  </si>
  <si>
    <t>28.09.2023 11:11:14</t>
  </si>
  <si>
    <t>28.09.2023 11:11:16</t>
  </si>
  <si>
    <t>28.09.2023 11:11:46</t>
  </si>
  <si>
    <t>28.09.2023 11:12:05</t>
  </si>
  <si>
    <t>28.09.2023 11:12:08</t>
  </si>
  <si>
    <t>28.09.2023 11:12:10</t>
  </si>
  <si>
    <t>28.09.2023 11:12:11</t>
  </si>
  <si>
    <t>28.09.2023 11:12:13</t>
  </si>
  <si>
    <t>28.09.2023 11:12:17</t>
  </si>
  <si>
    <t>28.09.2023 11:12:19</t>
  </si>
  <si>
    <t>28.09.2023 11:12:20</t>
  </si>
  <si>
    <t>28.09.2023 11:12:21</t>
  </si>
  <si>
    <t>28.09.2023 11:12:22</t>
  </si>
  <si>
    <t>28.09.2023 11:12:24</t>
  </si>
  <si>
    <t>28.09.2023 11:12:26</t>
  </si>
  <si>
    <t>28.09.2023 11:14:04</t>
  </si>
  <si>
    <t>28.09.2023 11:14:05</t>
  </si>
  <si>
    <t>28.09.2023 11:14:07</t>
  </si>
  <si>
    <t>28.09.2023 11:14:08</t>
  </si>
  <si>
    <t>28.09.2023 11:14:09</t>
  </si>
  <si>
    <t>28.09.2023 11:14:10</t>
  </si>
  <si>
    <t>28.09.2023 11:14:12</t>
  </si>
  <si>
    <t>28.09.2023 11:16:55</t>
  </si>
  <si>
    <t>28.09.2023 11:16:56</t>
  </si>
  <si>
    <t>28.09.2023 11:17:01</t>
  </si>
  <si>
    <t>28.09.2023 11:17:02</t>
  </si>
  <si>
    <t>28.09.2023 11:17:04</t>
  </si>
  <si>
    <t>28.09.2023 11:17:07</t>
  </si>
  <si>
    <t>28.09.2023 11:17:08</t>
  </si>
  <si>
    <t>28.09.2023 11:17:10</t>
  </si>
  <si>
    <t>28.09.2023 11:17:11</t>
  </si>
  <si>
    <t>28.09.2023 11:17:13</t>
  </si>
  <si>
    <t>28.09.2023 11:17:14</t>
  </si>
  <si>
    <t>28.09.2023 11:17:16</t>
  </si>
  <si>
    <t>28.09.2023 11:17:56</t>
  </si>
  <si>
    <t>28.09.2023 11:17:58</t>
  </si>
  <si>
    <t>28.09.2023 11:18:01</t>
  </si>
  <si>
    <t>28.09.2023 11:18:02</t>
  </si>
  <si>
    <t>28.09.2023 11:18:04</t>
  </si>
  <si>
    <t>28.09.2023 11:18:05</t>
  </si>
  <si>
    <t>28.09.2023 11:18:07</t>
  </si>
  <si>
    <t>28.09.2023 11:18:08</t>
  </si>
  <si>
    <t>28.09.2023 11:18:50</t>
  </si>
  <si>
    <t>28.09.2023 11:18:52</t>
  </si>
  <si>
    <t>28.09.2023 11:18:53</t>
  </si>
  <si>
    <t>28.09.2023 11:18:55</t>
  </si>
  <si>
    <t>28.09.2023 11:18:56</t>
  </si>
  <si>
    <t>28.09.2023 11:18:58</t>
  </si>
  <si>
    <t>28.09.2023 11:18:59</t>
  </si>
  <si>
    <t>28.09.2023 11:19:01</t>
  </si>
  <si>
    <t>28.09.2023 11:19:02</t>
  </si>
  <si>
    <t>28.09.2023 11:19:04</t>
  </si>
  <si>
    <t>28.09.2023 11:19:05</t>
  </si>
  <si>
    <t>28.09.2023 11:19:07</t>
  </si>
  <si>
    <t>28.09.2023 11:19:08</t>
  </si>
  <si>
    <t>28.09.2023 11:19:11</t>
  </si>
  <si>
    <t>28.09.2023 11:19:13</t>
  </si>
  <si>
    <t>28.09.2023 11:19:14</t>
  </si>
  <si>
    <t>28.09.2023 11:19:15</t>
  </si>
  <si>
    <t>28.09.2023 11:19:16</t>
  </si>
  <si>
    <t>28.09.2023 11:19:18</t>
  </si>
  <si>
    <t>28.09.2023 11:19:55</t>
  </si>
  <si>
    <t>28.09.2023 11:19:56</t>
  </si>
  <si>
    <t>28.09.2023 11:19:58</t>
  </si>
  <si>
    <t>28.09.2023 11:19:59</t>
  </si>
  <si>
    <t>28.09.2023 11:20:00</t>
  </si>
  <si>
    <t>28.09.2023 11:20:01</t>
  </si>
  <si>
    <t>28.09.2023 11:20:03</t>
  </si>
  <si>
    <t>28.09.2023 11:20:23</t>
  </si>
  <si>
    <t>28.09.2023 11:20:25</t>
  </si>
  <si>
    <t>28.09.2023 11:20:26</t>
  </si>
  <si>
    <t>28.09.2023 11:20:27</t>
  </si>
  <si>
    <t>28.09.2023 11:20:29</t>
  </si>
  <si>
    <t>28.09.2023 11:20:33</t>
  </si>
  <si>
    <t>28.09.2023 11:20:34</t>
  </si>
  <si>
    <t>28.09.2023 11:20:37</t>
  </si>
  <si>
    <t>28.09.2023 11:21:37</t>
  </si>
  <si>
    <t>28.09.2023 11:21:39</t>
  </si>
  <si>
    <t>28.09.2023 11:22:11</t>
  </si>
  <si>
    <t>28.09.2023 11:22:43</t>
  </si>
  <si>
    <t>28.09.2023 11:22:44</t>
  </si>
  <si>
    <t>28.09.2023 11:22:46</t>
  </si>
  <si>
    <t>28.09.2023 11:22:47</t>
  </si>
  <si>
    <t>28.09.2023 11:22:49</t>
  </si>
  <si>
    <t>28.09.2023 11:22:50</t>
  </si>
  <si>
    <t>28.09.2023 11:23:01</t>
  </si>
  <si>
    <t>28.09.2023 11:23:02</t>
  </si>
  <si>
    <t>28.09.2023 11:23:04</t>
  </si>
  <si>
    <t>28.09.2023 11:23:06</t>
  </si>
  <si>
    <t>28.09.2023 11:23:08</t>
  </si>
  <si>
    <t>28.09.2023 11:23:09</t>
  </si>
  <si>
    <t>28.09.2023 11:23:10</t>
  </si>
  <si>
    <t>28.09.2023 11:23:12</t>
  </si>
  <si>
    <t>28.09.2023 11:23:13</t>
  </si>
  <si>
    <t>28.09.2023 11:23:14</t>
  </si>
  <si>
    <t>28.09.2023 11:23:15</t>
  </si>
  <si>
    <t>28.09.2023 11:23:17</t>
  </si>
  <si>
    <t>28.09.2023 11:24:09</t>
  </si>
  <si>
    <t>28.09.2023 11:24:10</t>
  </si>
  <si>
    <t>28.09.2023 11:24:12</t>
  </si>
  <si>
    <t>28.09.2023 11:24:13</t>
  </si>
  <si>
    <t>28.09.2023 11:24:17</t>
  </si>
  <si>
    <t>28.09.2023 11:24:37</t>
  </si>
  <si>
    <t>28.09.2023 11:24:38</t>
  </si>
  <si>
    <t>28.09.2023 11:24:40</t>
  </si>
  <si>
    <t>28.09.2023 11:24:45</t>
  </si>
  <si>
    <t>28.09.2023 11:24:47</t>
  </si>
  <si>
    <t>28.09.2023 11:24:48</t>
  </si>
  <si>
    <t>28.09.2023 11:24:49</t>
  </si>
  <si>
    <t>28.09.2023 11:24:51</t>
  </si>
  <si>
    <t>28.09.2023 11:24:53</t>
  </si>
  <si>
    <t>28.09.2023 11:24:55</t>
  </si>
  <si>
    <t>28.09.2023 11:24:56</t>
  </si>
  <si>
    <t>28.09.2023 11:24:58</t>
  </si>
  <si>
    <t>28.09.2023 11:24:59</t>
  </si>
  <si>
    <t>28.09.2023 11:25:00</t>
  </si>
  <si>
    <t>28.09.2023 11:25:01</t>
  </si>
  <si>
    <t>28.09.2023 11:25:03</t>
  </si>
  <si>
    <t>28.09.2023 11:25:05</t>
  </si>
  <si>
    <t>28.09.2023 11:25:08</t>
  </si>
  <si>
    <t>28.09.2023 11:26:13</t>
  </si>
  <si>
    <t>28.09.2023 11:26:14</t>
  </si>
  <si>
    <t>28.09.2023 11:26:16</t>
  </si>
  <si>
    <t>28.09.2023 11:26:17</t>
  </si>
  <si>
    <t>28.09.2023 11:27:19</t>
  </si>
  <si>
    <t>28.09.2023 11:27:20</t>
  </si>
  <si>
    <t>28.09.2023 11:27:23</t>
  </si>
  <si>
    <t>28.09.2023 11:27:25</t>
  </si>
  <si>
    <t>28.09.2023 11:27:26</t>
  </si>
  <si>
    <t>28.09.2023 11:27:46</t>
  </si>
  <si>
    <t>28.09.2023 11:27:47</t>
  </si>
  <si>
    <t>28.09.2023 11:27:49</t>
  </si>
  <si>
    <t>28.09.2023 11:27:50</t>
  </si>
  <si>
    <t>28.09.2023 11:27:51</t>
  </si>
  <si>
    <t>28.09.2023 11:27:52</t>
  </si>
  <si>
    <t>28.09.2023 11:28:39</t>
  </si>
  <si>
    <t>28.09.2023 11:28:57</t>
  </si>
  <si>
    <t>28.09.2023 11:29:09</t>
  </si>
  <si>
    <t>28.09.2023 11:29:10</t>
  </si>
  <si>
    <t>28.09.2023 11:29:13</t>
  </si>
  <si>
    <t>28.09.2023 11:30:19</t>
  </si>
  <si>
    <t>28.09.2023 11:30:20</t>
  </si>
  <si>
    <t>28.09.2023 11:30:23</t>
  </si>
  <si>
    <t>28.09.2023 11:30:25</t>
  </si>
  <si>
    <t>28.09.2023 11:30:26</t>
  </si>
  <si>
    <t>28.09.2023 11:30:40</t>
  </si>
  <si>
    <t>28.09.2023 11:30:46</t>
  </si>
  <si>
    <t>28.09.2023 11:30:49</t>
  </si>
  <si>
    <t>28.09.2023 11:30:52</t>
  </si>
  <si>
    <t>28.09.2023 11:30:53</t>
  </si>
  <si>
    <t>28.09.2023 11:30:55</t>
  </si>
  <si>
    <t>28.09.2023 11:30:56</t>
  </si>
  <si>
    <t>28.09.2023 11:30:59</t>
  </si>
  <si>
    <t>28.09.2023 11:31:00</t>
  </si>
  <si>
    <t>28.09.2023 11:31:20</t>
  </si>
  <si>
    <t>28.09.2023 11:31:21</t>
  </si>
  <si>
    <t>28.09.2023 11:31:22</t>
  </si>
  <si>
    <t>28.09.2023 11:31:24</t>
  </si>
  <si>
    <t>28.09.2023 11:31:25</t>
  </si>
  <si>
    <t>28.09.2023 11:31:26</t>
  </si>
  <si>
    <t>28.09.2023 11:31:27</t>
  </si>
  <si>
    <t>28.09.2023 11:31:29</t>
  </si>
  <si>
    <t>28.09.2023 11:31:33</t>
  </si>
  <si>
    <t>28.09.2023 11:32:10</t>
  </si>
  <si>
    <t>28.09.2023 11:32:12</t>
  </si>
  <si>
    <t>28.09.2023 11:32:13</t>
  </si>
  <si>
    <t>28.09.2023 11:32:14</t>
  </si>
  <si>
    <t>28.09.2023 11:32:29</t>
  </si>
  <si>
    <t>28.09.2023 11:32:31</t>
  </si>
  <si>
    <t>28.09.2023 11:32:32</t>
  </si>
  <si>
    <t>28.09.2023 11:32:34</t>
  </si>
  <si>
    <t>28.09.2023 11:32:35</t>
  </si>
  <si>
    <t>28.09.2023 11:32:37</t>
  </si>
  <si>
    <t>28.09.2023 11:32:38</t>
  </si>
  <si>
    <t>28.09.2023 11:32:40</t>
  </si>
  <si>
    <t>28.09.2023 11:32:43</t>
  </si>
  <si>
    <t>28.09.2023 11:32:46</t>
  </si>
  <si>
    <t>28.09.2023 11:32:47</t>
  </si>
  <si>
    <t>28.09.2023 11:32:48</t>
  </si>
  <si>
    <t>28.09.2023 11:32:50</t>
  </si>
  <si>
    <t>28.09.2023 11:32:52</t>
  </si>
  <si>
    <t>28.09.2023 11:32:54</t>
  </si>
  <si>
    <t>28.09.2023 11:32:55</t>
  </si>
  <si>
    <t>28.09.2023 11:32:56</t>
  </si>
  <si>
    <t>28.09.2023 11:32:57</t>
  </si>
  <si>
    <t>28.09.2023 11:33:08</t>
  </si>
  <si>
    <t>28.09.2023 11:33:09</t>
  </si>
  <si>
    <t>28.09.2023 11:33:10</t>
  </si>
  <si>
    <t>28.09.2023 11:33:11</t>
  </si>
  <si>
    <t>28.09.2023 11:33:14</t>
  </si>
  <si>
    <t>28.09.2023 11:33:19</t>
  </si>
  <si>
    <t>28.09.2023 11:34:08</t>
  </si>
  <si>
    <t>28.09.2023 11:34:10</t>
  </si>
  <si>
    <t>28.09.2023 11:34:13</t>
  </si>
  <si>
    <t>28.09.2023 11:34:14</t>
  </si>
  <si>
    <t>28.09.2023 11:34:16</t>
  </si>
  <si>
    <t>28.09.2023 11:34:17</t>
  </si>
  <si>
    <t>28.09.2023 11:34:19</t>
  </si>
  <si>
    <t>28.09.2023 11:34:20</t>
  </si>
  <si>
    <t>28.09.2023 11:34:22</t>
  </si>
  <si>
    <t>28.09.2023 11:34:37</t>
  </si>
  <si>
    <t>28.09.2023 11:34:38</t>
  </si>
  <si>
    <t>28.09.2023 11:34:40</t>
  </si>
  <si>
    <t>28.09.2023 11:34:41</t>
  </si>
  <si>
    <t>28.09.2023 11:34:42</t>
  </si>
  <si>
    <t>28.09.2023 11:34:43</t>
  </si>
  <si>
    <t>28.09.2023 11:34:45</t>
  </si>
  <si>
    <t>28.09.2023 11:34:46</t>
  </si>
  <si>
    <t>28.09.2023 11:36:52</t>
  </si>
  <si>
    <t>28.09.2023 11:36:53</t>
  </si>
  <si>
    <t>28.09.2023 11:36:55</t>
  </si>
  <si>
    <t>28.09.2023 11:36:58</t>
  </si>
  <si>
    <t>28.09.2023 11:36:59</t>
  </si>
  <si>
    <t>28.09.2023 11:37:01</t>
  </si>
  <si>
    <t>28.09.2023 11:37:02</t>
  </si>
  <si>
    <t>28.09.2023 11:37:50</t>
  </si>
  <si>
    <t>28.09.2023 11:37:55</t>
  </si>
  <si>
    <t>28.09.2023 11:37:56</t>
  </si>
  <si>
    <t>28.09.2023 11:37:59</t>
  </si>
  <si>
    <t>28.09.2023 11:38:01</t>
  </si>
  <si>
    <t>28.09.2023 11:38:02</t>
  </si>
  <si>
    <t>28.09.2023 11:38:04</t>
  </si>
  <si>
    <t>28.09.2023 11:38:05</t>
  </si>
  <si>
    <t>28.09.2023 11:38:07</t>
  </si>
  <si>
    <t>28.09.2023 11:38:08</t>
  </si>
  <si>
    <t>28.09.2023 11:38:10</t>
  </si>
  <si>
    <t>28.09.2023 11:38:11</t>
  </si>
  <si>
    <t>28.09.2023 11:38:12</t>
  </si>
  <si>
    <t>28.09.2023 11:38:15</t>
  </si>
  <si>
    <t>28.09.2023 11:39:27</t>
  </si>
  <si>
    <t>28.09.2023 11:39:28</t>
  </si>
  <si>
    <t>28.09.2023 11:39:31</t>
  </si>
  <si>
    <t>28.09.2023 11:39:33</t>
  </si>
  <si>
    <t>28.09.2023 11:39:34</t>
  </si>
  <si>
    <t>28.09.2023 11:39:36</t>
  </si>
  <si>
    <t>28.09.2023 11:40:07</t>
  </si>
  <si>
    <t>28.09.2023 11:40:09</t>
  </si>
  <si>
    <t>28.09.2023 11:40:10</t>
  </si>
  <si>
    <t>28.09.2023 11:40:11</t>
  </si>
  <si>
    <t>28.09.2023 11:40:12</t>
  </si>
  <si>
    <t>28.09.2023 11:45:11</t>
  </si>
  <si>
    <t>28.09.2023 11:45:12</t>
  </si>
  <si>
    <t>28.09.2023 11:45:13</t>
  </si>
  <si>
    <t>28.09.2023 11:45:15</t>
  </si>
  <si>
    <t>28.09.2023 11:45:16</t>
  </si>
  <si>
    <t>28.09.2023 11:45:46</t>
  </si>
  <si>
    <t>28.09.2023 11:45:47</t>
  </si>
  <si>
    <t>28.09.2023 11:45:49</t>
  </si>
  <si>
    <t>28.09.2023 11:45:50</t>
  </si>
  <si>
    <t>28.09.2023 11:45:52</t>
  </si>
  <si>
    <t>28.09.2023 11:45:58</t>
  </si>
  <si>
    <t>28.09.2023 11:45:59</t>
  </si>
  <si>
    <t>28.09.2023 11:46:01</t>
  </si>
  <si>
    <t>28.09.2023 11:46:02</t>
  </si>
  <si>
    <t>28.09.2023 11:46:04</t>
  </si>
  <si>
    <t>28.09.2023 11:46:05</t>
  </si>
  <si>
    <t>28.09.2023 11:46:07</t>
  </si>
  <si>
    <t>28.09.2023 11:46:08</t>
  </si>
  <si>
    <t>28.09.2023 11:46:10</t>
  </si>
  <si>
    <t>28.09.2023 11:46:11</t>
  </si>
  <si>
    <t>28.09.2023 11:46:13</t>
  </si>
  <si>
    <t>28.09.2023 11:46:14</t>
  </si>
  <si>
    <t>28.09.2023 11:46:15</t>
  </si>
  <si>
    <t>28.09.2023 11:46:17</t>
  </si>
  <si>
    <t>28.09.2023 11:46:18</t>
  </si>
  <si>
    <t>28.09.2023 11:46:21</t>
  </si>
  <si>
    <t>28.09.2023 11:46:22</t>
  </si>
  <si>
    <t>28.09.2023 11:46:23</t>
  </si>
  <si>
    <t>28.09.2023 11:46:25</t>
  </si>
  <si>
    <t>28.09.2023 11:46:26</t>
  </si>
  <si>
    <t>28.09.2023 11:48:36</t>
  </si>
  <si>
    <t>28.09.2023 11:48:38</t>
  </si>
  <si>
    <t>28.09.2023 11:48:39</t>
  </si>
  <si>
    <t>28.09.2023 11:48:41</t>
  </si>
  <si>
    <t>28.09.2023 11:48:42</t>
  </si>
  <si>
    <t>28.09.2023 11:48:46</t>
  </si>
  <si>
    <t>28.09.2023 11:49:36</t>
  </si>
  <si>
    <t>28.09.2023 11:50:04</t>
  </si>
  <si>
    <t>28.09.2023 11:50:06</t>
  </si>
  <si>
    <t>28.09.2023 11:50:07</t>
  </si>
  <si>
    <t>28.09.2023 11:50:09</t>
  </si>
  <si>
    <t>28.09.2023 11:50:27</t>
  </si>
  <si>
    <t>28.09.2023 11:50:28</t>
  </si>
  <si>
    <t>28.09.2023 11:50:29</t>
  </si>
  <si>
    <t>28.09.2023 11:50:31</t>
  </si>
  <si>
    <t>28.09.2023 11:50:32</t>
  </si>
  <si>
    <t>28.09.2023 11:50:35</t>
  </si>
  <si>
    <t>28.09.2023 11:50:44</t>
  </si>
  <si>
    <t>28.09.2023 11:50:45</t>
  </si>
  <si>
    <t>28.09.2023 11:50:46</t>
  </si>
  <si>
    <t>28.09.2023 11:50:48</t>
  </si>
  <si>
    <t>28.09.2023 11:50:49</t>
  </si>
  <si>
    <t>28.09.2023 11:50:50</t>
  </si>
  <si>
    <t>28.09.2023 11:51:51</t>
  </si>
  <si>
    <t>28.09.2023 11:52:24</t>
  </si>
  <si>
    <t>28.09.2023 11:52:26</t>
  </si>
  <si>
    <t>28.09.2023 11:52:27</t>
  </si>
  <si>
    <t>28.09.2023 11:52:30</t>
  </si>
  <si>
    <t>28.09.2023 11:52:32</t>
  </si>
  <si>
    <t>28.09.2023 11:52:35</t>
  </si>
  <si>
    <t>28.09.2023 11:53:09</t>
  </si>
  <si>
    <t>28.09.2023 11:53:11</t>
  </si>
  <si>
    <t>28.09.2023 11:53:12</t>
  </si>
  <si>
    <t>28.09.2023 11:53:15</t>
  </si>
  <si>
    <t>28.09.2023 11:53:17</t>
  </si>
  <si>
    <t>28.09.2023 11:53:18</t>
  </si>
  <si>
    <t>28.09.2023 11:54:44</t>
  </si>
  <si>
    <t>28.09.2023 11:54:45</t>
  </si>
  <si>
    <t>28.09.2023 11:54:48</t>
  </si>
  <si>
    <t>28.09.2023 11:54:50</t>
  </si>
  <si>
    <t>28.09.2023 11:54:53</t>
  </si>
  <si>
    <t>28.09.2023 11:55:57</t>
  </si>
  <si>
    <t>28.09.2023 11:55:59</t>
  </si>
  <si>
    <t>28.09.2023 11:56:00</t>
  </si>
  <si>
    <t>28.09.2023 11:56:01</t>
  </si>
  <si>
    <t>28.09.2023 11:56:02</t>
  </si>
  <si>
    <t>28.09.2023 11:56:04</t>
  </si>
  <si>
    <t>28.09.2023 11:56:05</t>
  </si>
  <si>
    <t>28.09.2023 11:56:06</t>
  </si>
  <si>
    <t>28.09.2023 11:56:25</t>
  </si>
  <si>
    <t>28.09.2023 11:56:27</t>
  </si>
  <si>
    <t>28.09.2023 11:56:30</t>
  </si>
  <si>
    <t>28.09.2023 11:57:28</t>
  </si>
  <si>
    <t>28.09.2023 11:57:41</t>
  </si>
  <si>
    <t>28.09.2023 11:57:43</t>
  </si>
  <si>
    <t>28.09.2023 11:57:44</t>
  </si>
  <si>
    <t>28.09.2023 11:57:45</t>
  </si>
  <si>
    <t>28.09.2023 11:57:47</t>
  </si>
  <si>
    <t>28.09.2023 11:57:49</t>
  </si>
  <si>
    <t>28.09.2023 12:01:07</t>
  </si>
  <si>
    <t>28.09.2023 12:01:09</t>
  </si>
  <si>
    <t>28.09.2023 12:01:10</t>
  </si>
  <si>
    <t>28.09.2023 12:01:11</t>
  </si>
  <si>
    <t>28.09.2023 12:01:13</t>
  </si>
  <si>
    <t>28.09.2023 12:01:14</t>
  </si>
  <si>
    <t>28.09.2023 12:01:15</t>
  </si>
  <si>
    <t>28.09.2023 12:01:16</t>
  </si>
  <si>
    <t>28.09.2023 12:01:55</t>
  </si>
  <si>
    <t>28.09.2023 12:01:57</t>
  </si>
  <si>
    <t>28.09.2023 12:02:05</t>
  </si>
  <si>
    <t>28.09.2023 12:02:07</t>
  </si>
  <si>
    <t>28.09.2023 12:02:08</t>
  </si>
  <si>
    <t>28.09.2023 12:02:09</t>
  </si>
  <si>
    <t>28.09.2023 12:02:10</t>
  </si>
  <si>
    <t>28.09.2023 12:02:13</t>
  </si>
  <si>
    <t>28.09.2023 12:02:18</t>
  </si>
  <si>
    <t>28.09.2023 12:02:25</t>
  </si>
  <si>
    <t>28.09.2023 12:02:27</t>
  </si>
  <si>
    <t>28.09.2023 12:02:28</t>
  </si>
  <si>
    <t>28.09.2023 12:02:29</t>
  </si>
  <si>
    <t>28.09.2023 12:02:30</t>
  </si>
  <si>
    <t>28.09.2023 12:02:32</t>
  </si>
  <si>
    <t>28.09.2023 12:02:34</t>
  </si>
  <si>
    <t>28.09.2023 12:02:40</t>
  </si>
  <si>
    <t>28.09.2023 12:03:01</t>
  </si>
  <si>
    <t>28.09.2023 12:03:02</t>
  </si>
  <si>
    <t>28.09.2023 12:03:04</t>
  </si>
  <si>
    <t>28.09.2023 12:03:05</t>
  </si>
  <si>
    <t>28.09.2023 12:03:08</t>
  </si>
  <si>
    <t>28.09.2023 12:03:10</t>
  </si>
  <si>
    <t>28.09.2023 12:03:11</t>
  </si>
  <si>
    <t>28.09.2023 12:03:13</t>
  </si>
  <si>
    <t>28.09.2023 12:03:14</t>
  </si>
  <si>
    <t>28.09.2023 12:04:38</t>
  </si>
  <si>
    <t>28.09.2023 12:04:40</t>
  </si>
  <si>
    <t>28.09.2023 12:04:41</t>
  </si>
  <si>
    <t>28.09.2023 12:04:44</t>
  </si>
  <si>
    <t>28.09.2023 12:04:46</t>
  </si>
  <si>
    <t>28.09.2023 12:04:49</t>
  </si>
  <si>
    <t>28.09.2023 12:05:22</t>
  </si>
  <si>
    <t>28.09.2023 12:05:23</t>
  </si>
  <si>
    <t>28.09.2023 12:05:26</t>
  </si>
  <si>
    <t>28.09.2023 12:05:28</t>
  </si>
  <si>
    <t>28.09.2023 12:05:29</t>
  </si>
  <si>
    <t>28.09.2023 12:05:34</t>
  </si>
  <si>
    <t>28.09.2023 12:05:35</t>
  </si>
  <si>
    <t>28.09.2023 12:05:37</t>
  </si>
  <si>
    <t>28.09.2023 12:05:38</t>
  </si>
  <si>
    <t>28.09.2023 12:05:39</t>
  </si>
  <si>
    <t>28.09.2023 12:05:54</t>
  </si>
  <si>
    <t>28.09.2023 12:07:32</t>
  </si>
  <si>
    <t>28.09.2023 12:07:33</t>
  </si>
  <si>
    <t>28.09.2023 12:07:34</t>
  </si>
  <si>
    <t>28.09.2023 12:07:37</t>
  </si>
  <si>
    <t>28.09.2023 12:07:57</t>
  </si>
  <si>
    <t>28.09.2023 12:08:06</t>
  </si>
  <si>
    <t>28.09.2023 12:08:07</t>
  </si>
  <si>
    <t>28.09.2023 12:08:09</t>
  </si>
  <si>
    <t>28.09.2023 12:08:10</t>
  </si>
  <si>
    <t>28.09.2023 12:08:22</t>
  </si>
  <si>
    <t>28.09.2023 12:08:24</t>
  </si>
  <si>
    <t>28.09.2023 12:08:25</t>
  </si>
  <si>
    <t>28.09.2023 12:08:26</t>
  </si>
  <si>
    <t>28.09.2023 12:08:27</t>
  </si>
  <si>
    <t>28.09.2023 12:08:29</t>
  </si>
  <si>
    <t>28.09.2023 12:08:30</t>
  </si>
  <si>
    <t>28.09.2023 12:08:49</t>
  </si>
  <si>
    <t>28.09.2023 12:08:51</t>
  </si>
  <si>
    <t>28.09.2023 12:08:52</t>
  </si>
  <si>
    <t>28.09.2023 12:08:53</t>
  </si>
  <si>
    <t>28.09.2023 12:08:54</t>
  </si>
  <si>
    <t>28.09.2023 12:08:57</t>
  </si>
  <si>
    <t>28.09.2023 12:08:59</t>
  </si>
  <si>
    <t>28.09.2023 12:09:00</t>
  </si>
  <si>
    <t>28.09.2023 12:09:21</t>
  </si>
  <si>
    <t>28.09.2023 12:09:22</t>
  </si>
  <si>
    <t>28.09.2023 12:09:23</t>
  </si>
  <si>
    <t>28.09.2023 12:09:24</t>
  </si>
  <si>
    <t>28.09.2023 12:09:26</t>
  </si>
  <si>
    <t>28.09.2023 12:09:27</t>
  </si>
  <si>
    <t>28.09.2023 12:09:29</t>
  </si>
  <si>
    <t>28.09.2023 12:09:30</t>
  </si>
  <si>
    <t>28.09.2023 12:09:32</t>
  </si>
  <si>
    <t>28.09.2023 12:10:36</t>
  </si>
  <si>
    <t>28.09.2023 12:10:38</t>
  </si>
  <si>
    <t>28.09.2023 12:10:39</t>
  </si>
  <si>
    <t>28.09.2023 12:10:40</t>
  </si>
  <si>
    <t>28.09.2023 12:10:42</t>
  </si>
  <si>
    <t>28.09.2023 12:10:43</t>
  </si>
  <si>
    <t>28.09.2023 12:10:44</t>
  </si>
  <si>
    <t>28.09.2023 12:10:45</t>
  </si>
  <si>
    <t>28.09.2023 12:10:47</t>
  </si>
  <si>
    <t>28.09.2023 12:10:52</t>
  </si>
  <si>
    <t>28.09.2023 12:11:15</t>
  </si>
  <si>
    <t>28.09.2023 12:11:16</t>
  </si>
  <si>
    <t>28.09.2023 12:11:19</t>
  </si>
  <si>
    <t>28.09.2023 12:11:21</t>
  </si>
  <si>
    <t>28.09.2023 12:11:22</t>
  </si>
  <si>
    <t>28.09.2023 12:11:27</t>
  </si>
  <si>
    <t>28.09.2023 12:11:28</t>
  </si>
  <si>
    <t>28.09.2023 12:11:30</t>
  </si>
  <si>
    <t>28.09.2023 12:11:31</t>
  </si>
  <si>
    <t>28.09.2023 12:11:32</t>
  </si>
  <si>
    <t>28.09.2023 12:11:35</t>
  </si>
  <si>
    <t>28.09.2023 12:12:21</t>
  </si>
  <si>
    <t>28.09.2023 12:12:23</t>
  </si>
  <si>
    <t>28.09.2023 12:12:24</t>
  </si>
  <si>
    <t>28.09.2023 12:12:27</t>
  </si>
  <si>
    <t>28.09.2023 12:12:29</t>
  </si>
  <si>
    <t>28.09.2023 12:12:30</t>
  </si>
  <si>
    <t>28.09.2023 12:12:32</t>
  </si>
  <si>
    <t>28.09.2023 12:12:33</t>
  </si>
  <si>
    <t>28.09.2023 12:12:35</t>
  </si>
  <si>
    <t>28.09.2023 12:13:06</t>
  </si>
  <si>
    <t>28.09.2023 12:13:07</t>
  </si>
  <si>
    <t>28.09.2023 12:13:09</t>
  </si>
  <si>
    <t>28.09.2023 12:13:10</t>
  </si>
  <si>
    <t>28.09.2023 12:13:11</t>
  </si>
  <si>
    <t>28.09.2023 12:13:12</t>
  </si>
  <si>
    <t>28.09.2023 12:13:14</t>
  </si>
  <si>
    <t>28.09.2023 12:13:15</t>
  </si>
  <si>
    <t>28.09.2023 12:13:16</t>
  </si>
  <si>
    <t>28.09.2023 12:13:17</t>
  </si>
  <si>
    <t>28.09.2023 12:13:19</t>
  </si>
  <si>
    <t>28.09.2023 12:13:20</t>
  </si>
  <si>
    <t>28.09.2023 12:13:21</t>
  </si>
  <si>
    <t>28.09.2023 12:13:24</t>
  </si>
  <si>
    <t>28.09.2023 12:13:31</t>
  </si>
  <si>
    <t>28.09.2023 12:13:33</t>
  </si>
  <si>
    <t>28.09.2023 12:13:34</t>
  </si>
  <si>
    <t>28.09.2023 12:13:57</t>
  </si>
  <si>
    <t>28.09.2023 12:13:58</t>
  </si>
  <si>
    <t>28.09.2023 12:13:59</t>
  </si>
  <si>
    <t>28.09.2023 12:14:01</t>
  </si>
  <si>
    <t>28.09.2023 12:14:02</t>
  </si>
  <si>
    <t>28.09.2023 12:14:56</t>
  </si>
  <si>
    <t>28.09.2023 12:14:57</t>
  </si>
  <si>
    <t>28.09.2023 12:14:58</t>
  </si>
  <si>
    <t>28.09.2023 12:15:00</t>
  </si>
  <si>
    <t>28.09.2023 12:15:01</t>
  </si>
  <si>
    <t>28.09.2023 12:15:02</t>
  </si>
  <si>
    <t>28.09.2023 12:15:04</t>
  </si>
  <si>
    <t>28.09.2023 12:15:05</t>
  </si>
  <si>
    <t>28.09.2023 12:15:07</t>
  </si>
  <si>
    <t>28.09.2023 12:15:11</t>
  </si>
  <si>
    <t>28.09.2023 12:15:13</t>
  </si>
  <si>
    <t>28.09.2023 12:15:19</t>
  </si>
  <si>
    <t>28.09.2023 12:15:20</t>
  </si>
  <si>
    <t>28.09.2023 12:15:21</t>
  </si>
  <si>
    <t>28.09.2023 12:15:23</t>
  </si>
  <si>
    <t>28.09.2023 12:15:24</t>
  </si>
  <si>
    <t>28.09.2023 12:16:18</t>
  </si>
  <si>
    <t>28.09.2023 12:16:19</t>
  </si>
  <si>
    <t>28.09.2023 12:16:20</t>
  </si>
  <si>
    <t>28.09.2023 12:16:22</t>
  </si>
  <si>
    <t>28.09.2023 12:16:24</t>
  </si>
  <si>
    <t>28.09.2023 12:16:57</t>
  </si>
  <si>
    <t>28.09.2023 12:17:02</t>
  </si>
  <si>
    <t>28.09.2023 12:17:03</t>
  </si>
  <si>
    <t>28.09.2023 12:17:05</t>
  </si>
  <si>
    <t>28.09.2023 12:17:06</t>
  </si>
  <si>
    <t>28.09.2023 12:17:08</t>
  </si>
  <si>
    <t>28.09.2023 12:17:09</t>
  </si>
  <si>
    <t>28.09.2023 12:17:11</t>
  </si>
  <si>
    <t>28.09.2023 12:17:12</t>
  </si>
  <si>
    <t>28.09.2023 12:17:42</t>
  </si>
  <si>
    <t>28.09.2023 12:17:47</t>
  </si>
  <si>
    <t>28.09.2023 12:17:48</t>
  </si>
  <si>
    <t>28.09.2023 12:18:12</t>
  </si>
  <si>
    <t>28.09.2023 12:18:14</t>
  </si>
  <si>
    <t>28.09.2023 12:18:15</t>
  </si>
  <si>
    <t>28.09.2023 12:18:16</t>
  </si>
  <si>
    <t>28.09.2023 12:18:28</t>
  </si>
  <si>
    <t>28.09.2023 12:18:34</t>
  </si>
  <si>
    <t>28.09.2023 12:19:22</t>
  </si>
  <si>
    <t>28.09.2023 12:19:30</t>
  </si>
  <si>
    <t>28.09.2023 12:19:31</t>
  </si>
  <si>
    <t>28.09.2023 12:19:33</t>
  </si>
  <si>
    <t>28.09.2023 12:19:34</t>
  </si>
  <si>
    <t>28.09.2023 12:19:36</t>
  </si>
  <si>
    <t>28.09.2023 12:19:37</t>
  </si>
  <si>
    <t>28.09.2023 12:20:15</t>
  </si>
  <si>
    <t>28.09.2023 12:20:16</t>
  </si>
  <si>
    <t>28.09.2023 12:20:17</t>
  </si>
  <si>
    <t>28.09.2023 12:20:26</t>
  </si>
  <si>
    <t>28.09.2023 12:24:04</t>
  </si>
  <si>
    <t>28.09.2023 12:24:07</t>
  </si>
  <si>
    <t>28.09.2023 12:24:08</t>
  </si>
  <si>
    <t>28.09.2023 12:24:10</t>
  </si>
  <si>
    <t>28.09.2023 12:24:11</t>
  </si>
  <si>
    <t>28.09.2023 12:24:14</t>
  </si>
  <si>
    <t>28.09.2023 12:24:16</t>
  </si>
  <si>
    <t>28.09.2023 12:24:17</t>
  </si>
  <si>
    <t>28.09.2023 12:24:29</t>
  </si>
  <si>
    <t>28.09.2023 12:24:41</t>
  </si>
  <si>
    <t>28.09.2023 12:24:42</t>
  </si>
  <si>
    <t>28.09.2023 12:24:43</t>
  </si>
  <si>
    <t>28.09.2023 12:24:45</t>
  </si>
  <si>
    <t>28.09.2023 12:24:46</t>
  </si>
  <si>
    <t>28.09.2023 12:24:49</t>
  </si>
  <si>
    <t>28.09.2023 12:26:22</t>
  </si>
  <si>
    <t>28.09.2023 12:26:23</t>
  </si>
  <si>
    <t>28.09.2023 12:26:24</t>
  </si>
  <si>
    <t>28.09.2023 12:26:26</t>
  </si>
  <si>
    <t>28.09.2023 12:26:27</t>
  </si>
  <si>
    <t>28.09.2023 12:26:28</t>
  </si>
  <si>
    <t>28.09.2023 12:26:29</t>
  </si>
  <si>
    <t>28.09.2023 12:26:31</t>
  </si>
  <si>
    <t>28.09.2023 12:26:33</t>
  </si>
  <si>
    <t>28.09.2023 12:26:35</t>
  </si>
  <si>
    <t>28.09.2023 12:26:36</t>
  </si>
  <si>
    <t>28.09.2023 12:26:37</t>
  </si>
  <si>
    <t>28.09.2023 12:26:40</t>
  </si>
  <si>
    <t>28.09.2023 12:26:55</t>
  </si>
  <si>
    <t>28.09.2023 12:26:56</t>
  </si>
  <si>
    <t>28.09.2023 12:27:04</t>
  </si>
  <si>
    <t>28.09.2023 12:27:05</t>
  </si>
  <si>
    <t>28.09.2023 12:27:07</t>
  </si>
  <si>
    <t>28.09.2023 12:27:08</t>
  </si>
  <si>
    <t>28.09.2023 12:27:09</t>
  </si>
  <si>
    <t>28.09.2023 12:27:34</t>
  </si>
  <si>
    <t>28.09.2023 12:27:36</t>
  </si>
  <si>
    <t>28.09.2023 12:27:37</t>
  </si>
  <si>
    <t>28.09.2023 12:27:39</t>
  </si>
  <si>
    <t>28.09.2023 12:27:40</t>
  </si>
  <si>
    <t>28.09.2023 12:28:04</t>
  </si>
  <si>
    <t>28.09.2023 12:28:05</t>
  </si>
  <si>
    <t>28.09.2023 12:28:06</t>
  </si>
  <si>
    <t>28.09.2023 12:28:08</t>
  </si>
  <si>
    <t>28.09.2023 12:28:09</t>
  </si>
  <si>
    <t>28.09.2023 12:28:10</t>
  </si>
  <si>
    <t>28.09.2023 12:28:11</t>
  </si>
  <si>
    <t>28.09.2023 12:28:14</t>
  </si>
  <si>
    <t>28.09.2023 12:28:16</t>
  </si>
  <si>
    <t>28.09.2023 12:28:17</t>
  </si>
  <si>
    <t>28.09.2023 12:28:18</t>
  </si>
  <si>
    <t>28.09.2023 12:28:19</t>
  </si>
  <si>
    <t>28.09.2023 12:29:54</t>
  </si>
  <si>
    <t>28.09.2023 12:29:55</t>
  </si>
  <si>
    <t>28.09.2023 12:29:56</t>
  </si>
  <si>
    <t>28.09.2023 12:29:58</t>
  </si>
  <si>
    <t>28.09.2023 12:29:59</t>
  </si>
  <si>
    <t>28.09.2023 12:30:00</t>
  </si>
  <si>
    <t>28.09.2023 12:30:03</t>
  </si>
  <si>
    <t>28.09.2023 12:30:04</t>
  </si>
  <si>
    <t>28.09.2023 12:31:24</t>
  </si>
  <si>
    <t>28.09.2023 12:31:46</t>
  </si>
  <si>
    <t>28.09.2023 12:31:48</t>
  </si>
  <si>
    <t>28.09.2023 12:31:49</t>
  </si>
  <si>
    <t>28.09.2023 12:31:50</t>
  </si>
  <si>
    <t>28.09.2023 12:32:03</t>
  </si>
  <si>
    <t>28.09.2023 12:32:05</t>
  </si>
  <si>
    <t>28.09.2023 12:32:08</t>
  </si>
  <si>
    <t>28.09.2023 12:32:09</t>
  </si>
  <si>
    <t>28.09.2023 12:32:11</t>
  </si>
  <si>
    <t>28.09.2023 12:32:12</t>
  </si>
  <si>
    <t>28.09.2023 12:32:14</t>
  </si>
  <si>
    <t>28.09.2023 12:32:15</t>
  </si>
  <si>
    <t>28.09.2023 12:32:17</t>
  </si>
  <si>
    <t>28.09.2023 12:32:44</t>
  </si>
  <si>
    <t>28.09.2023 12:32:45</t>
  </si>
  <si>
    <t>28.09.2023 12:32:46</t>
  </si>
  <si>
    <t>28.09.2023 12:32:48</t>
  </si>
  <si>
    <t>28.09.2023 12:35:23</t>
  </si>
  <si>
    <t>28.09.2023 12:36:04</t>
  </si>
  <si>
    <t>28.09.2023 12:36:05</t>
  </si>
  <si>
    <t>28.09.2023 12:36:07</t>
  </si>
  <si>
    <t>28.09.2023 12:36:13</t>
  </si>
  <si>
    <t>28.09.2023 12:36:14</t>
  </si>
  <si>
    <t>28.09.2023 12:36:19</t>
  </si>
  <si>
    <t>28.09.2023 12:36:20</t>
  </si>
  <si>
    <t>28.09.2023 12:36:25</t>
  </si>
  <si>
    <t>28.09.2023 12:36:27</t>
  </si>
  <si>
    <t>28.09.2023 12:36:30</t>
  </si>
  <si>
    <t>28.09.2023 12:37:56</t>
  </si>
  <si>
    <t>28.09.2023 12:37:57</t>
  </si>
  <si>
    <t>28.09.2023 12:37:58</t>
  </si>
  <si>
    <t>28.09.2023 12:38:00</t>
  </si>
  <si>
    <t>28.09.2023 12:38:01</t>
  </si>
  <si>
    <t>28.09.2023 12:38:02</t>
  </si>
  <si>
    <t>28.09.2023 12:38:59</t>
  </si>
  <si>
    <t>28.09.2023 12:39:00</t>
  </si>
  <si>
    <t>28.09.2023 12:39:03</t>
  </si>
  <si>
    <t>28.09.2023 12:39:05</t>
  </si>
  <si>
    <t>28.09.2023 12:39:38</t>
  </si>
  <si>
    <t>28.09.2023 12:39:39</t>
  </si>
  <si>
    <t>28.09.2023 12:39:40</t>
  </si>
  <si>
    <t>28.09.2023 12:39:42</t>
  </si>
  <si>
    <t>28.09.2023 12:39:43</t>
  </si>
  <si>
    <t>28.09.2023 12:39:47</t>
  </si>
  <si>
    <t>28.09.2023 12:39:52</t>
  </si>
  <si>
    <t>28.09.2023 12:39:53</t>
  </si>
  <si>
    <t>28.09.2023 12:39:56</t>
  </si>
  <si>
    <t>28.09.2023 12:39:58</t>
  </si>
  <si>
    <t>28.09.2023 12:39:59</t>
  </si>
  <si>
    <t>28.09.2023 12:40:00</t>
  </si>
  <si>
    <t>28.09.2023 12:40:02</t>
  </si>
  <si>
    <t>28.09.2023 12:40:03</t>
  </si>
  <si>
    <t>28.09.2023 12:40:54</t>
  </si>
  <si>
    <t>28.09.2023 12:40:55</t>
  </si>
  <si>
    <t>28.09.2023 12:40:57</t>
  </si>
  <si>
    <t>28.09.2023 12:40:58</t>
  </si>
  <si>
    <t>28.09.2023 12:41:00</t>
  </si>
  <si>
    <t>28.09.2023 12:41:01</t>
  </si>
  <si>
    <t>28.09.2023 12:41:03</t>
  </si>
  <si>
    <t>28.09.2023 12:41:04</t>
  </si>
  <si>
    <t>28.09.2023 12:41:06</t>
  </si>
  <si>
    <t>28.09.2023 12:41:07</t>
  </si>
  <si>
    <t>28.09.2023 12:41:15</t>
  </si>
  <si>
    <t>28.09.2023 12:41:19</t>
  </si>
  <si>
    <t>28.09.2023 12:41:21</t>
  </si>
  <si>
    <t>28.09.2023 12:41:22</t>
  </si>
  <si>
    <t>28.09.2023 12:41:23</t>
  </si>
  <si>
    <t>28.09.2023 12:41:24</t>
  </si>
  <si>
    <t>28.09.2023 12:42:21</t>
  </si>
  <si>
    <t>28.09.2023 12:42:23</t>
  </si>
  <si>
    <t>28.09.2023 12:42:24</t>
  </si>
  <si>
    <t>28.09.2023 12:42:25</t>
  </si>
  <si>
    <t>28.09.2023 12:42:26</t>
  </si>
  <si>
    <t>28.09.2023 12:42:28</t>
  </si>
  <si>
    <t>28.09.2023 12:43:33</t>
  </si>
  <si>
    <t>28.09.2023 12:43:36</t>
  </si>
  <si>
    <t>28.09.2023 12:43:38</t>
  </si>
  <si>
    <t>28.09.2023 12:43:39</t>
  </si>
  <si>
    <t>28.09.2023 12:43:41</t>
  </si>
  <si>
    <t>28.09.2023 12:43:42</t>
  </si>
  <si>
    <t>28.09.2023 12:44:18</t>
  </si>
  <si>
    <t>28.09.2023 12:44:20</t>
  </si>
  <si>
    <t>28.09.2023 12:44:24</t>
  </si>
  <si>
    <t>28.09.2023 12:44:26</t>
  </si>
  <si>
    <t>28.09.2023 12:44:27</t>
  </si>
  <si>
    <t>28.09.2023 12:44:45</t>
  </si>
  <si>
    <t>28.09.2023 12:44:48</t>
  </si>
  <si>
    <t>28.09.2023 12:44:50</t>
  </si>
  <si>
    <t>28.09.2023 12:44:51</t>
  </si>
  <si>
    <t>28.09.2023 12:44:54</t>
  </si>
  <si>
    <t>28.09.2023 12:44:56</t>
  </si>
  <si>
    <t>28.09.2023 12:45:17</t>
  </si>
  <si>
    <t>28.09.2023 12:45:20</t>
  </si>
  <si>
    <t>28.09.2023 12:45:23</t>
  </si>
  <si>
    <t>28.09.2023 12:45:26</t>
  </si>
  <si>
    <t>28.09.2023 12:45:27</t>
  </si>
  <si>
    <t>28.09.2023 12:45:29</t>
  </si>
  <si>
    <t>28.09.2023 12:45:30</t>
  </si>
  <si>
    <t>28.09.2023 12:45:31</t>
  </si>
  <si>
    <t>28.09.2023 12:45:33</t>
  </si>
  <si>
    <t>28.09.2023 12:45:34</t>
  </si>
  <si>
    <t>28.09.2023 12:46:28</t>
  </si>
  <si>
    <t>28.09.2023 12:46:29</t>
  </si>
  <si>
    <t>28.09.2023 12:46:31</t>
  </si>
  <si>
    <t>28.09.2023 12:46:32</t>
  </si>
  <si>
    <t>28.09.2023 12:46:34</t>
  </si>
  <si>
    <t>28.09.2023 12:46:35</t>
  </si>
  <si>
    <t>28.09.2023 12:46:37</t>
  </si>
  <si>
    <t>28.09.2023 12:46:38</t>
  </si>
  <si>
    <t>28.09.2023 12:46:40</t>
  </si>
  <si>
    <t>28.09.2023 12:46:43</t>
  </si>
  <si>
    <t>28.09.2023 12:46:44</t>
  </si>
  <si>
    <t>28.09.2023 12:46:47</t>
  </si>
  <si>
    <t>28.09.2023 12:46:49</t>
  </si>
  <si>
    <t>28.09.2023 12:46:50</t>
  </si>
  <si>
    <t>28.09.2023 12:46:52</t>
  </si>
  <si>
    <t>28.09.2023 12:46:53</t>
  </si>
  <si>
    <t>28.09.2023 12:46:55</t>
  </si>
  <si>
    <t>28.09.2023 12:46:56</t>
  </si>
  <si>
    <t>28.09.2023 12:46:58</t>
  </si>
  <si>
    <t>28.09.2023 12:46:59</t>
  </si>
  <si>
    <t>28.09.2023 12:47:01</t>
  </si>
  <si>
    <t>28.09.2023 12:47:06</t>
  </si>
  <si>
    <t>28.09.2023 12:47:09</t>
  </si>
  <si>
    <t>28.09.2023 12:47:11</t>
  </si>
  <si>
    <t>28.09.2023 12:47:12</t>
  </si>
  <si>
    <t>28.09.2023 12:47:14</t>
  </si>
  <si>
    <t>28.09.2023 12:47:17</t>
  </si>
  <si>
    <t>28.09.2023 12:47:27</t>
  </si>
  <si>
    <t>28.09.2023 12:47:29</t>
  </si>
  <si>
    <t>28.09.2023 12:47:30</t>
  </si>
  <si>
    <t>28.09.2023 12:47:31</t>
  </si>
  <si>
    <t>28.09.2023 12:47:33</t>
  </si>
  <si>
    <t>28.09.2023 12:47:35</t>
  </si>
  <si>
    <t>28.09.2023 12:47:47</t>
  </si>
  <si>
    <t>28.09.2023 12:47:49</t>
  </si>
  <si>
    <t>28.09.2023 12:47:50</t>
  </si>
  <si>
    <t>28.09.2023 12:47:51</t>
  </si>
  <si>
    <t>28.09.2023 12:47:53</t>
  </si>
  <si>
    <t>28.09.2023 12:47:54</t>
  </si>
  <si>
    <t>28.09.2023 12:47:55</t>
  </si>
  <si>
    <t>28.09.2023 12:47:56</t>
  </si>
  <si>
    <t>28.09.2023 12:48:35</t>
  </si>
  <si>
    <t>28.09.2023 12:48:38</t>
  </si>
  <si>
    <t>28.09.2023 12:48:40</t>
  </si>
  <si>
    <t>28.09.2023 12:48:41</t>
  </si>
  <si>
    <t>28.09.2023 12:48:42</t>
  </si>
  <si>
    <t>28.09.2023 12:48:44</t>
  </si>
  <si>
    <t>28.09.2023 12:48:45</t>
  </si>
  <si>
    <t>28.09.2023 12:48:46</t>
  </si>
  <si>
    <t>28.09.2023 12:49:05</t>
  </si>
  <si>
    <t>28.09.2023 12:49:07</t>
  </si>
  <si>
    <t>28.09.2023 12:49:08</t>
  </si>
  <si>
    <t>28.09.2023 12:49:09</t>
  </si>
  <si>
    <t>28.09.2023 12:49:11</t>
  </si>
  <si>
    <t>28.09.2023 12:49:12</t>
  </si>
  <si>
    <t>28.09.2023 12:49:13</t>
  </si>
  <si>
    <t>28.09.2023 12:49:14</t>
  </si>
  <si>
    <t>28.09.2023 12:49:17</t>
  </si>
  <si>
    <t>28.09.2023 12:49:19</t>
  </si>
  <si>
    <t>28.09.2023 12:49:20</t>
  </si>
  <si>
    <t>28.09.2023 12:49:27</t>
  </si>
  <si>
    <t>28.09.2023 12:49:29</t>
  </si>
  <si>
    <t>28.09.2023 12:49:30</t>
  </si>
  <si>
    <t>28.09.2023 12:49:32</t>
  </si>
  <si>
    <t>28.09.2023 12:49:33</t>
  </si>
  <si>
    <t>28.09.2023 12:49:36</t>
  </si>
  <si>
    <t>28.09.2023 12:50:33</t>
  </si>
  <si>
    <t>28.09.2023 12:50:34</t>
  </si>
  <si>
    <t>28.09.2023 12:50:36</t>
  </si>
  <si>
    <t>28.09.2023 12:50:37</t>
  </si>
  <si>
    <t>28.09.2023 12:50:39</t>
  </si>
  <si>
    <t>28.09.2023 12:51:25</t>
  </si>
  <si>
    <t>28.09.2023 12:51:27</t>
  </si>
  <si>
    <t>28.09.2023 12:51:28</t>
  </si>
  <si>
    <t>28.09.2023 12:51:30</t>
  </si>
  <si>
    <t>28.09.2023 12:51:31</t>
  </si>
  <si>
    <t>28.09.2023 12:51:33</t>
  </si>
  <si>
    <t>28.09.2023 12:51:48</t>
  </si>
  <si>
    <t>28.09.2023 12:51:49</t>
  </si>
  <si>
    <t>28.09.2023 12:51:51</t>
  </si>
  <si>
    <t>28.09.2023 12:51:52</t>
  </si>
  <si>
    <t>28.09.2023 12:51:53</t>
  </si>
  <si>
    <t>28.09.2023 12:52:50</t>
  </si>
  <si>
    <t>28.09.2023 12:52:51</t>
  </si>
  <si>
    <t>28.09.2023 12:52:53</t>
  </si>
  <si>
    <t>28.09.2023 12:52:54</t>
  </si>
  <si>
    <t>28.09.2023 12:52:55</t>
  </si>
  <si>
    <t>28.09.2023 12:52:56</t>
  </si>
  <si>
    <t>28.09.2023 12:52:58</t>
  </si>
  <si>
    <t>28.09.2023 12:53:17</t>
  </si>
  <si>
    <t>28.09.2023 12:53:18</t>
  </si>
  <si>
    <t>28.09.2023 12:53:20</t>
  </si>
  <si>
    <t>28.09.2023 12:53:42</t>
  </si>
  <si>
    <t>28.09.2023 12:53:43</t>
  </si>
  <si>
    <t>28.09.2023 12:53:45</t>
  </si>
  <si>
    <t>28.09.2023 12:53:46</t>
  </si>
  <si>
    <t>28.09.2023 12:53:47</t>
  </si>
  <si>
    <t>28.09.2023 12:54:11</t>
  </si>
  <si>
    <t>28.09.2023 12:54:12</t>
  </si>
  <si>
    <t>28.09.2023 12:54:14</t>
  </si>
  <si>
    <t>28.09.2023 12:54:58</t>
  </si>
  <si>
    <t>28.09.2023 12:55:13</t>
  </si>
  <si>
    <t>28.09.2023 12:55:36</t>
  </si>
  <si>
    <t>28.09.2023 12:56:04</t>
  </si>
  <si>
    <t>28.09.2023 12:56:06</t>
  </si>
  <si>
    <t>28.09.2023 12:56:07</t>
  </si>
  <si>
    <t>28.09.2023 12:56:08</t>
  </si>
  <si>
    <t>28.09.2023 12:56:10</t>
  </si>
  <si>
    <t>28.09.2023 12:56:11</t>
  </si>
  <si>
    <t>28.09.2023 12:56:33</t>
  </si>
  <si>
    <t>28.09.2023 12:56:35</t>
  </si>
  <si>
    <t>28.09.2023 12:56:36</t>
  </si>
  <si>
    <t>28.09.2023 12:56:39</t>
  </si>
  <si>
    <t>28.09.2023 12:56:40</t>
  </si>
  <si>
    <t>28.09.2023 12:57:02</t>
  </si>
  <si>
    <t>28.09.2023 12:57:04</t>
  </si>
  <si>
    <t>28.09.2023 12:57:07</t>
  </si>
  <si>
    <t>28.09.2023 12:57:08</t>
  </si>
  <si>
    <t>28.09.2023 12:57:10</t>
  </si>
  <si>
    <t>28.09.2023 12:57:13</t>
  </si>
  <si>
    <t>28.09.2023 12:57:14</t>
  </si>
  <si>
    <t>28.09.2023 12:57:16</t>
  </si>
  <si>
    <t>28.09.2023 12:57:17</t>
  </si>
  <si>
    <t>28.09.2023 12:57:23</t>
  </si>
  <si>
    <t>28.09.2023 12:57:26</t>
  </si>
  <si>
    <t>28.09.2023 12:57:27</t>
  </si>
  <si>
    <t>28.09.2023 12:57:29</t>
  </si>
  <si>
    <t>28.09.2023 12:57:30</t>
  </si>
  <si>
    <t>28.09.2023 12:58:32</t>
  </si>
  <si>
    <t>28.09.2023 12:58:33</t>
  </si>
  <si>
    <t>28.09.2023 12:58:35</t>
  </si>
  <si>
    <t>28.09.2023 12:58:36</t>
  </si>
  <si>
    <t>28.09.2023 12:58:38</t>
  </si>
  <si>
    <t>28.09.2023 12:58:39</t>
  </si>
  <si>
    <t>28.09.2023 12:58:41</t>
  </si>
  <si>
    <t>28.09.2023 12:59:09</t>
  </si>
  <si>
    <t>28.09.2023 12:59:11</t>
  </si>
  <si>
    <t>28.09.2023 12:59:12</t>
  </si>
  <si>
    <t>28.09.2023 12:59:13</t>
  </si>
  <si>
    <t>28.09.2023 12:59:40</t>
  </si>
  <si>
    <t>28.09.2023 12:59:41</t>
  </si>
  <si>
    <t>28.09.2023 12:59:43</t>
  </si>
  <si>
    <t>28.09.2023 12:59:44</t>
  </si>
  <si>
    <t>28.09.2023 12:59:47</t>
  </si>
  <si>
    <t>28.09.2023 12:59:48</t>
  </si>
  <si>
    <t>28.09.2023 12:59:49</t>
  </si>
  <si>
    <t>28.09.2023 12:59:50</t>
  </si>
  <si>
    <t>28.09.2023 13:00:08</t>
  </si>
  <si>
    <t>28.09.2023 13:00:10</t>
  </si>
  <si>
    <t>28.09.2023 13:00:13</t>
  </si>
  <si>
    <t>28.09.2023 13:00:14</t>
  </si>
  <si>
    <t>28.09.2023 13:00:16</t>
  </si>
  <si>
    <t>28.09.2023 13:00:17</t>
  </si>
  <si>
    <t>28.09.2023 13:01:02</t>
  </si>
  <si>
    <t>28.09.2023 13:01:04</t>
  </si>
  <si>
    <t>28.09.2023 13:01:05</t>
  </si>
  <si>
    <t>28.09.2023 13:01:06</t>
  </si>
  <si>
    <t>28.09.2023 13:01:07</t>
  </si>
  <si>
    <t>28.09.2023 13:02:33</t>
  </si>
  <si>
    <t>28.09.2023 13:02:34</t>
  </si>
  <si>
    <t>28.09.2023 13:02:37</t>
  </si>
  <si>
    <t>28.09.2023 13:02:39</t>
  </si>
  <si>
    <t>28.09.2023 13:02:40</t>
  </si>
  <si>
    <t>28.09.2023 13:02:42</t>
  </si>
  <si>
    <t>28.09.2023 13:03:03</t>
  </si>
  <si>
    <t>28.09.2023 13:03:06</t>
  </si>
  <si>
    <t>28.09.2023 13:03:07</t>
  </si>
  <si>
    <t>28.09.2023 13:03:09</t>
  </si>
  <si>
    <t>28.09.2023 13:03:10</t>
  </si>
  <si>
    <t>28.09.2023 13:03:12</t>
  </si>
  <si>
    <t>28.09.2023 13:03:13</t>
  </si>
  <si>
    <t>28.09.2023 13:03:15</t>
  </si>
  <si>
    <t>28.09.2023 13:03:18</t>
  </si>
  <si>
    <t>28.09.2023 13:03:19</t>
  </si>
  <si>
    <t>28.09.2023 13:03:21</t>
  </si>
  <si>
    <t>28.09.2023 13:03:22</t>
  </si>
  <si>
    <t>28.09.2023 13:03:24</t>
  </si>
  <si>
    <t>28.09.2023 13:03:28</t>
  </si>
  <si>
    <t>28.09.2023 13:03:29</t>
  </si>
  <si>
    <t>28.09.2023 13:03:30</t>
  </si>
  <si>
    <t>28.09.2023 13:03:50</t>
  </si>
  <si>
    <t>28.09.2023 13:03:51</t>
  </si>
  <si>
    <t>28.09.2023 13:04:34</t>
  </si>
  <si>
    <t>28.09.2023 13:04:36</t>
  </si>
  <si>
    <t>28.09.2023 13:04:37</t>
  </si>
  <si>
    <t>28.09.2023 13:04:39</t>
  </si>
  <si>
    <t>28.09.2023 13:04:40</t>
  </si>
  <si>
    <t>28.09.2023 13:04:41</t>
  </si>
  <si>
    <t>28.09.2023 13:04:42</t>
  </si>
  <si>
    <t>28.09.2023 13:04:44</t>
  </si>
  <si>
    <t>28.09.2023 13:04:45</t>
  </si>
  <si>
    <t>28.09.2023 13:04:52</t>
  </si>
  <si>
    <t>28.09.2023 13:04:53</t>
  </si>
  <si>
    <t>28.09.2023 13:04:55</t>
  </si>
  <si>
    <t>28.09.2023 13:04:56</t>
  </si>
  <si>
    <t>28.09.2023 13:05:05</t>
  </si>
  <si>
    <t>28.09.2023 13:05:06</t>
  </si>
  <si>
    <t>28.09.2023 13:05:07</t>
  </si>
  <si>
    <t>28.09.2023 13:05:09</t>
  </si>
  <si>
    <t>28.09.2023 13:05:10</t>
  </si>
  <si>
    <t>28.09.2023 13:05:11</t>
  </si>
  <si>
    <t>28.09.2023 13:05:23</t>
  </si>
  <si>
    <t>28.09.2023 13:05:27</t>
  </si>
  <si>
    <t>28.09.2023 13:05:29</t>
  </si>
  <si>
    <t>28.09.2023 13:05:30</t>
  </si>
  <si>
    <t>28.09.2023 13:05:32</t>
  </si>
  <si>
    <t>28.09.2023 13:05:33</t>
  </si>
  <si>
    <t>28.09.2023 13:05:36</t>
  </si>
  <si>
    <t>28.09.2023 13:05:38</t>
  </si>
  <si>
    <t>28.09.2023 13:05:39</t>
  </si>
  <si>
    <t>28.09.2023 13:05:41</t>
  </si>
  <si>
    <t>28.09.2023 13:05:48</t>
  </si>
  <si>
    <t>28.09.2023 13:05:50</t>
  </si>
  <si>
    <t>28.09.2023 13:05:54</t>
  </si>
  <si>
    <t>28.09.2023 13:06:00</t>
  </si>
  <si>
    <t>28.09.2023 13:06:02</t>
  </si>
  <si>
    <t>28.09.2023 13:06:04</t>
  </si>
  <si>
    <t>28.09.2023 13:06:07</t>
  </si>
  <si>
    <t>28.09.2023 13:06:09</t>
  </si>
  <si>
    <t>28.09.2023 13:06:10</t>
  </si>
  <si>
    <t>28.09.2023 13:06:12</t>
  </si>
  <si>
    <t>28.09.2023 13:06:13</t>
  </si>
  <si>
    <t>28.09.2023 13:06:15</t>
  </si>
  <si>
    <t>28.09.2023 13:06:16</t>
  </si>
  <si>
    <t>28.09.2023 13:06:39</t>
  </si>
  <si>
    <t>28.09.2023 13:06:40</t>
  </si>
  <si>
    <t>28.09.2023 13:06:42</t>
  </si>
  <si>
    <t>28.09.2023 13:06:43</t>
  </si>
  <si>
    <t>28.09.2023 13:06:44</t>
  </si>
  <si>
    <t>28.09.2023 13:06:45</t>
  </si>
  <si>
    <t>28.09.2023 13:07:18</t>
  </si>
  <si>
    <t>28.09.2023 13:07:21</t>
  </si>
  <si>
    <t>28.09.2023 13:07:23</t>
  </si>
  <si>
    <t>28.09.2023 13:07:24</t>
  </si>
  <si>
    <t>28.09.2023 13:09:02</t>
  </si>
  <si>
    <t>28.09.2023 13:09:03</t>
  </si>
  <si>
    <t>28.09.2023 13:09:08</t>
  </si>
  <si>
    <t>28.09.2023 13:09:09</t>
  </si>
  <si>
    <t>28.09.2023 13:09:11</t>
  </si>
  <si>
    <t>28.09.2023 13:09:12</t>
  </si>
  <si>
    <t>28.09.2023 13:10:02</t>
  </si>
  <si>
    <t>28.09.2023 13:10:03</t>
  </si>
  <si>
    <t>28.09.2023 13:10:04</t>
  </si>
  <si>
    <t>28.09.2023 13:10:06</t>
  </si>
  <si>
    <t>28.09.2023 13:10:26</t>
  </si>
  <si>
    <t>28.09.2023 13:10:31</t>
  </si>
  <si>
    <t>28.09.2023 13:10:32</t>
  </si>
  <si>
    <t>28.09.2023 13:10:34</t>
  </si>
  <si>
    <t>28.09.2023 13:10:35</t>
  </si>
  <si>
    <t>28.09.2023 13:10:37</t>
  </si>
  <si>
    <t>28.09.2023 13:10:46</t>
  </si>
  <si>
    <t>28.09.2023 13:10:47</t>
  </si>
  <si>
    <t>28.09.2023 13:10:49</t>
  </si>
  <si>
    <t>28.09.2023 13:10:50</t>
  </si>
  <si>
    <t>28.09.2023 13:10:52</t>
  </si>
  <si>
    <t>28.09.2023 13:11:10</t>
  </si>
  <si>
    <t>28.09.2023 13:11:11</t>
  </si>
  <si>
    <t>28.09.2023 13:11:13</t>
  </si>
  <si>
    <t>28.09.2023 13:11:14</t>
  </si>
  <si>
    <t>28.09.2023 13:11:15</t>
  </si>
  <si>
    <t>28.09.2023 13:11:21</t>
  </si>
  <si>
    <t>28.09.2023 13:11:24</t>
  </si>
  <si>
    <t>28.09.2023 13:11:25</t>
  </si>
  <si>
    <t>28.09.2023 13:11:37</t>
  </si>
  <si>
    <t>28.09.2023 13:11:39</t>
  </si>
  <si>
    <t>28.09.2023 13:11:40</t>
  </si>
  <si>
    <t>28.09.2023 13:11:41</t>
  </si>
  <si>
    <t>28.09.2023 13:11:42</t>
  </si>
  <si>
    <t>28.09.2023 13:11:44</t>
  </si>
  <si>
    <t>28.09.2023 13:11:45</t>
  </si>
  <si>
    <t>28.09.2023 13:12:01</t>
  </si>
  <si>
    <t>28.09.2023 13:12:03</t>
  </si>
  <si>
    <t>28.09.2023 13:12:04</t>
  </si>
  <si>
    <t>28.09.2023 13:12:05</t>
  </si>
  <si>
    <t>28.09.2023 13:12:08</t>
  </si>
  <si>
    <t>28.09.2023 13:12:14</t>
  </si>
  <si>
    <t>28.09.2023 13:12:27</t>
  </si>
  <si>
    <t>28.09.2023 13:12:29</t>
  </si>
  <si>
    <t>28.09.2023 13:12:30</t>
  </si>
  <si>
    <t>28.09.2023 13:12:33</t>
  </si>
  <si>
    <t>28.09.2023 13:12:34</t>
  </si>
  <si>
    <t>28.09.2023 13:12:36</t>
  </si>
  <si>
    <t>28.09.2023 13:13:22</t>
  </si>
  <si>
    <t>28.09.2023 13:13:26</t>
  </si>
  <si>
    <t>28.09.2023 13:13:28</t>
  </si>
  <si>
    <t>28.09.2023 13:13:31</t>
  </si>
  <si>
    <t>28.09.2023 13:14:29</t>
  </si>
  <si>
    <t>28.09.2023 13:14:31</t>
  </si>
  <si>
    <t>28.09.2023 13:14:43</t>
  </si>
  <si>
    <t>28.09.2023 13:14:44</t>
  </si>
  <si>
    <t>28.09.2023 13:14:46</t>
  </si>
  <si>
    <t>28.09.2023 13:14:49</t>
  </si>
  <si>
    <t>28.09.2023 13:14:50</t>
  </si>
  <si>
    <t>28.09.2023 13:14:52</t>
  </si>
  <si>
    <t>28.09.2023 13:16:15</t>
  </si>
  <si>
    <t>28.09.2023 13:16:17</t>
  </si>
  <si>
    <t>28.09.2023 13:16:20</t>
  </si>
  <si>
    <t>28.09.2023 13:16:21</t>
  </si>
  <si>
    <t>28.09.2023 13:16:23</t>
  </si>
  <si>
    <t>28.09.2023 13:17:27</t>
  </si>
  <si>
    <t>28.09.2023 13:17:29</t>
  </si>
  <si>
    <t>28.09.2023 13:17:30</t>
  </si>
  <si>
    <t>28.09.2023 13:17:31</t>
  </si>
  <si>
    <t>28.09.2023 13:17:33</t>
  </si>
  <si>
    <t>28.09.2023 13:17:34</t>
  </si>
  <si>
    <t>28.09.2023 13:17:35</t>
  </si>
  <si>
    <t>28.09.2023 13:17:36</t>
  </si>
  <si>
    <t>28.09.2023 13:17:38</t>
  </si>
  <si>
    <t>28.09.2023 13:17:39</t>
  </si>
  <si>
    <t>28.09.2023 13:17:40</t>
  </si>
  <si>
    <t>28.09.2023 13:17:42</t>
  </si>
  <si>
    <t>28.09.2023 13:17:43</t>
  </si>
  <si>
    <t>28.09.2023 13:17:46</t>
  </si>
  <si>
    <t>28.09.2023 13:17:47</t>
  </si>
  <si>
    <t>28.09.2023 13:17:48</t>
  </si>
  <si>
    <t>28.09.2023 13:17:50</t>
  </si>
  <si>
    <t>28.09.2023 13:17:51</t>
  </si>
  <si>
    <t>28.09.2023 13:18:36</t>
  </si>
  <si>
    <t>28.09.2023 13:18:37</t>
  </si>
  <si>
    <t>28.09.2023 13:18:39</t>
  </si>
  <si>
    <t>28.09.2023 13:18:40</t>
  </si>
  <si>
    <t>28.09.2023 13:18:41</t>
  </si>
  <si>
    <t>28.09.2023 13:18:44</t>
  </si>
  <si>
    <t>28.09.2023 13:19:03</t>
  </si>
  <si>
    <t>28.09.2023 13:19:05</t>
  </si>
  <si>
    <t>28.09.2023 13:19:06</t>
  </si>
  <si>
    <t>28.09.2023 13:19:07</t>
  </si>
  <si>
    <t>28.09.2023 13:19:09</t>
  </si>
  <si>
    <t>28.09.2023 13:20:17</t>
  </si>
  <si>
    <t>28.09.2023 13:20:19</t>
  </si>
  <si>
    <t>28.09.2023 13:20:20</t>
  </si>
  <si>
    <t>28.09.2023 13:20:22</t>
  </si>
  <si>
    <t>28.09.2023 13:20:25</t>
  </si>
  <si>
    <t>28.09.2023 13:20:26</t>
  </si>
  <si>
    <t>28.09.2023 13:20:28</t>
  </si>
  <si>
    <t>28.09.2023 13:20:29</t>
  </si>
  <si>
    <t>28.09.2023 13:20:31</t>
  </si>
  <si>
    <t>28.09.2023 13:20:32</t>
  </si>
  <si>
    <t>28.09.2023 13:20:35</t>
  </si>
  <si>
    <t>28.09.2023 13:21:35</t>
  </si>
  <si>
    <t>28.09.2023 13:21:37</t>
  </si>
  <si>
    <t>28.09.2023 13:21:38</t>
  </si>
  <si>
    <t>28.09.2023 13:21:39</t>
  </si>
  <si>
    <t>28.09.2023 13:21:50</t>
  </si>
  <si>
    <t>28.09.2023 13:21:51</t>
  </si>
  <si>
    <t>28.09.2023 13:21:52</t>
  </si>
  <si>
    <t>28.09.2023 13:21:55</t>
  </si>
  <si>
    <t>28.09.2023 13:21:56</t>
  </si>
  <si>
    <t>28.09.2023 13:21:58</t>
  </si>
  <si>
    <t>28.09.2023 13:22:00</t>
  </si>
  <si>
    <t>28.09.2023 13:22:02</t>
  </si>
  <si>
    <t>28.09.2023 13:22:05</t>
  </si>
  <si>
    <t>28.09.2023 13:22:20</t>
  </si>
  <si>
    <t>28.09.2023 13:22:21</t>
  </si>
  <si>
    <t>28.09.2023 13:22:23</t>
  </si>
  <si>
    <t>28.09.2023 13:22:32</t>
  </si>
  <si>
    <t>28.09.2023 13:22:33</t>
  </si>
  <si>
    <t>28.09.2023 13:22:35</t>
  </si>
  <si>
    <t>28.09.2023 13:22:36</t>
  </si>
  <si>
    <t>28.09.2023 13:22:37</t>
  </si>
  <si>
    <t>28.09.2023 13:22:39</t>
  </si>
  <si>
    <t>28.09.2023 13:22:40</t>
  </si>
  <si>
    <t>28.09.2023 13:23:04</t>
  </si>
  <si>
    <t>28.09.2023 13:23:05</t>
  </si>
  <si>
    <t>28.09.2023 13:23:06</t>
  </si>
  <si>
    <t>28.09.2023 13:23:08</t>
  </si>
  <si>
    <t>28.09.2023 13:23:09</t>
  </si>
  <si>
    <t>28.09.2023 13:23:15</t>
  </si>
  <si>
    <t>28.09.2023 13:23:16</t>
  </si>
  <si>
    <t>28.09.2023 13:23:18</t>
  </si>
  <si>
    <t>28.09.2023 13:23:19</t>
  </si>
  <si>
    <t>28.09.2023 13:23:21</t>
  </si>
  <si>
    <t>28.09.2023 13:23:22</t>
  </si>
  <si>
    <t>28.09.2023 13:23:24</t>
  </si>
  <si>
    <t>28.09.2023 13:23:27</t>
  </si>
  <si>
    <t>28.09.2023 13:23:28</t>
  </si>
  <si>
    <t>28.09.2023 13:23:39</t>
  </si>
  <si>
    <t>28.09.2023 13:23:42</t>
  </si>
  <si>
    <t>28.09.2023 13:23:46</t>
  </si>
  <si>
    <t>28.09.2023 13:23:54</t>
  </si>
  <si>
    <t>28.09.2023 13:23:57</t>
  </si>
  <si>
    <t>28.09.2023 13:23:58</t>
  </si>
  <si>
    <t>28.09.2023 13:24:00</t>
  </si>
  <si>
    <t>28.09.2023 13:24:01</t>
  </si>
  <si>
    <t>28.09.2023 13:24:04</t>
  </si>
  <si>
    <t>28.09.2023 13:24:17</t>
  </si>
  <si>
    <t>28.09.2023 13:24:19</t>
  </si>
  <si>
    <t>28.09.2023 13:24:20</t>
  </si>
  <si>
    <t>28.09.2023 13:24:21</t>
  </si>
  <si>
    <t>28.09.2023 13:24:23</t>
  </si>
  <si>
    <t>28.09.2023 13:24:27</t>
  </si>
  <si>
    <t>28.09.2023 13:24:31</t>
  </si>
  <si>
    <t>28.09.2023 13:24:39</t>
  </si>
  <si>
    <t>28.09.2023 13:24:40</t>
  </si>
  <si>
    <t>28.09.2023 13:24:43</t>
  </si>
  <si>
    <t>28.09.2023 13:25:54</t>
  </si>
  <si>
    <t>28.09.2023 13:25:57</t>
  </si>
  <si>
    <t>28.09.2023 13:25:58</t>
  </si>
  <si>
    <t>28.09.2023 13:26:01</t>
  </si>
  <si>
    <t>28.09.2023 13:26:42</t>
  </si>
  <si>
    <t>28.09.2023 13:26:43</t>
  </si>
  <si>
    <t>28.09.2023 13:26:49</t>
  </si>
  <si>
    <t>28.09.2023 13:26:51</t>
  </si>
  <si>
    <t>28.09.2023 13:26:54</t>
  </si>
  <si>
    <t>28.09.2023 13:26:55</t>
  </si>
  <si>
    <t>28.09.2023 13:27:07</t>
  </si>
  <si>
    <t>28.09.2023 13:27:09</t>
  </si>
  <si>
    <t>28.09.2023 13:27:10</t>
  </si>
  <si>
    <t>28.09.2023 13:27:13</t>
  </si>
  <si>
    <t>28.09.2023 13:28:02</t>
  </si>
  <si>
    <t>28.09.2023 13:28:10</t>
  </si>
  <si>
    <t>28.09.2023 13:28:11</t>
  </si>
  <si>
    <t>28.09.2023 13:28:13</t>
  </si>
  <si>
    <t>28.09.2023 13:29:14</t>
  </si>
  <si>
    <t>28.09.2023 13:29:16</t>
  </si>
  <si>
    <t>28.09.2023 13:29:17</t>
  </si>
  <si>
    <t>28.09.2023 13:29:18</t>
  </si>
  <si>
    <t>28.09.2023 13:29:30</t>
  </si>
  <si>
    <t>28.09.2023 13:29:31</t>
  </si>
  <si>
    <t>28.09.2023 13:29:33</t>
  </si>
  <si>
    <t>28.09.2023 13:29:40</t>
  </si>
  <si>
    <t>28.09.2023 13:29:41</t>
  </si>
  <si>
    <t>28.09.2023 13:29:47</t>
  </si>
  <si>
    <t>28.09.2023 13:29:49</t>
  </si>
  <si>
    <t>28.09.2023 13:29:50</t>
  </si>
  <si>
    <t>28.09.2023 13:30:53</t>
  </si>
  <si>
    <t>28.09.2023 13:30:55</t>
  </si>
  <si>
    <t>28.09.2023 13:33:01</t>
  </si>
  <si>
    <t>28.09.2023 13:33:02</t>
  </si>
  <si>
    <t>28.09.2023 13:33:05</t>
  </si>
  <si>
    <t>28.09.2023 13:33:07</t>
  </si>
  <si>
    <t>28.09.2023 13:33:08</t>
  </si>
  <si>
    <t>28.09.2023 13:33:10</t>
  </si>
  <si>
    <t>28.09.2023 13:33:26</t>
  </si>
  <si>
    <t>28.09.2023 13:33:29</t>
  </si>
  <si>
    <t>28.09.2023 13:33:50</t>
  </si>
  <si>
    <t>28.09.2023 13:33:51</t>
  </si>
  <si>
    <t>28.09.2023 13:33:53</t>
  </si>
  <si>
    <t>28.09.2023 13:33:54</t>
  </si>
  <si>
    <t>28.09.2023 13:33:55</t>
  </si>
  <si>
    <t>28.09.2023 13:33:56</t>
  </si>
  <si>
    <t>28.09.2023 13:35:04</t>
  </si>
  <si>
    <t>28.09.2023 13:35:05</t>
  </si>
  <si>
    <t>28.09.2023 13:35:06</t>
  </si>
  <si>
    <t>28.09.2023 13:35:36</t>
  </si>
  <si>
    <t>28.09.2023 13:35:38</t>
  </si>
  <si>
    <t>28.09.2023 13:35:39</t>
  </si>
  <si>
    <t>28.09.2023 13:35:41</t>
  </si>
  <si>
    <t>28.09.2023 13:35:44</t>
  </si>
  <si>
    <t>28.09.2023 13:35:45</t>
  </si>
  <si>
    <t>28.09.2023 13:35:47</t>
  </si>
  <si>
    <t>28.09.2023 13:36:23</t>
  </si>
  <si>
    <t>28.09.2023 13:36:24</t>
  </si>
  <si>
    <t>28.09.2023 13:36:25</t>
  </si>
  <si>
    <t>28.09.2023 13:36:27</t>
  </si>
  <si>
    <t>28.09.2023 13:36:28</t>
  </si>
  <si>
    <t>28.09.2023 13:36:31</t>
  </si>
  <si>
    <t>28.09.2023 13:36:53</t>
  </si>
  <si>
    <t>28.09.2023 13:36:55</t>
  </si>
  <si>
    <t>28.09.2023 13:36:59</t>
  </si>
  <si>
    <t>28.09.2023 13:37:01</t>
  </si>
  <si>
    <t>28.09.2023 13:37:17</t>
  </si>
  <si>
    <t>28.09.2023 13:37:19</t>
  </si>
  <si>
    <t>28.09.2023 13:37:20</t>
  </si>
  <si>
    <t>28.09.2023 13:37:21</t>
  </si>
  <si>
    <t>28.09.2023 13:37:22</t>
  </si>
  <si>
    <t>28.09.2023 13:38:03</t>
  </si>
  <si>
    <t>28.09.2023 13:38:04</t>
  </si>
  <si>
    <t>28.09.2023 13:38:05</t>
  </si>
  <si>
    <t>28.09.2023 13:38:07</t>
  </si>
  <si>
    <t>28.09.2023 13:38:09</t>
  </si>
  <si>
    <t>28.09.2023 13:38:12</t>
  </si>
  <si>
    <t>28.09.2023 13:38:14</t>
  </si>
  <si>
    <t>28.09.2023 13:38:15</t>
  </si>
  <si>
    <t>28.09.2023 13:38:16</t>
  </si>
  <si>
    <t>28.09.2023 13:38:17</t>
  </si>
  <si>
    <t>28.09.2023 13:38:19</t>
  </si>
  <si>
    <t>28.09.2023 13:38:21</t>
  </si>
  <si>
    <t>28.09.2023 13:38:23</t>
  </si>
  <si>
    <t>28.09.2023 13:38:26</t>
  </si>
  <si>
    <t>28.09.2023 13:38:50</t>
  </si>
  <si>
    <t>28.09.2023 13:38:59</t>
  </si>
  <si>
    <t>28.09.2023 13:40:09</t>
  </si>
  <si>
    <t>28.09.2023 13:40:11</t>
  </si>
  <si>
    <t>28.09.2023 13:40:12</t>
  </si>
  <si>
    <t>28.09.2023 13:40:13</t>
  </si>
  <si>
    <t>28.09.2023 13:40:14</t>
  </si>
  <si>
    <t>28.09.2023 13:40:16</t>
  </si>
  <si>
    <t>28.09.2023 13:40:17</t>
  </si>
  <si>
    <t>28.09.2023 13:40:53</t>
  </si>
  <si>
    <t>28.09.2023 13:40:54</t>
  </si>
  <si>
    <t>28.09.2023 13:40:55</t>
  </si>
  <si>
    <t>28.09.2023 13:40:57</t>
  </si>
  <si>
    <t>28.09.2023 13:40:58</t>
  </si>
  <si>
    <t>28.09.2023 13:41:01</t>
  </si>
  <si>
    <t>28.09.2023 13:41:02</t>
  </si>
  <si>
    <t>28.09.2023 13:41:15</t>
  </si>
  <si>
    <t>28.09.2023 13:41:18</t>
  </si>
  <si>
    <t>28.09.2023 13:41:20</t>
  </si>
  <si>
    <t>28.09.2023 13:41:23</t>
  </si>
  <si>
    <t>28.09.2023 13:41:24</t>
  </si>
  <si>
    <t>28.09.2023 13:41:26</t>
  </si>
  <si>
    <t>28.09.2023 13:41:27</t>
  </si>
  <si>
    <t>28.09.2023 13:41:41</t>
  </si>
  <si>
    <t>28.09.2023 13:41:42</t>
  </si>
  <si>
    <t>28.09.2023 13:41:44</t>
  </si>
  <si>
    <t>28.09.2023 13:41:45</t>
  </si>
  <si>
    <t>28.09.2023 13:41:48</t>
  </si>
  <si>
    <t>28.09.2023 13:42:34</t>
  </si>
  <si>
    <t>28.09.2023 13:42:45</t>
  </si>
  <si>
    <t>28.09.2023 13:42:46</t>
  </si>
  <si>
    <t>28.09.2023 13:42:49</t>
  </si>
  <si>
    <t>28.09.2023 13:42:50</t>
  </si>
  <si>
    <t>28.09.2023 13:42:53</t>
  </si>
  <si>
    <t>28.09.2023 13:42:55</t>
  </si>
  <si>
    <t>28.09.2023 13:42:56</t>
  </si>
  <si>
    <t>28.09.2023 13:42:58</t>
  </si>
  <si>
    <t>28.09.2023 13:42:59</t>
  </si>
  <si>
    <t>28.09.2023 13:43:01</t>
  </si>
  <si>
    <t>28.09.2023 13:43:02</t>
  </si>
  <si>
    <t>28.09.2023 13:43:04</t>
  </si>
  <si>
    <t>28.09.2023 13:43:46</t>
  </si>
  <si>
    <t>28.09.2023 13:43:47</t>
  </si>
  <si>
    <t>28.09.2023 13:43:48</t>
  </si>
  <si>
    <t>28.09.2023 13:43:50</t>
  </si>
  <si>
    <t>28.09.2023 13:43:51</t>
  </si>
  <si>
    <t>28.09.2023 13:43:52</t>
  </si>
  <si>
    <t>28.09.2023 13:43:53</t>
  </si>
  <si>
    <t>28.09.2023 13:44:02</t>
  </si>
  <si>
    <t>28.09.2023 13:44:04</t>
  </si>
  <si>
    <t>28.09.2023 13:44:08</t>
  </si>
  <si>
    <t>28.09.2023 13:44:10</t>
  </si>
  <si>
    <t>28.09.2023 13:44:11</t>
  </si>
  <si>
    <t>28.09.2023 13:44:13</t>
  </si>
  <si>
    <t>28.09.2023 13:44:34</t>
  </si>
  <si>
    <t>28.09.2023 13:44:40</t>
  </si>
  <si>
    <t>28.09.2023 13:44:44</t>
  </si>
  <si>
    <t>28.09.2023 13:44:46</t>
  </si>
  <si>
    <t>28.09.2023 13:45:18</t>
  </si>
  <si>
    <t>28.09.2023 13:45:21</t>
  </si>
  <si>
    <t>28.09.2023 13:45:23</t>
  </si>
  <si>
    <t>28.09.2023 13:45:26</t>
  </si>
  <si>
    <t>28.09.2023 13:45:27</t>
  </si>
  <si>
    <t>28.09.2023 13:45:29</t>
  </si>
  <si>
    <t>28.09.2023 13:45:30</t>
  </si>
  <si>
    <t>28.09.2023 13:45:42</t>
  </si>
  <si>
    <t>28.09.2023 13:45:44</t>
  </si>
  <si>
    <t>28.09.2023 13:45:45</t>
  </si>
  <si>
    <t>28.09.2023 13:46:16</t>
  </si>
  <si>
    <t>28.09.2023 13:46:18</t>
  </si>
  <si>
    <t>28.09.2023 13:46:19</t>
  </si>
  <si>
    <t>28.09.2023 13:46:21</t>
  </si>
  <si>
    <t>28.09.2023 13:46:22</t>
  </si>
  <si>
    <t>28.09.2023 13:46:24</t>
  </si>
  <si>
    <t>28.09.2023 13:46:25</t>
  </si>
  <si>
    <t>28.09.2023 13:46:27</t>
  </si>
  <si>
    <t>28.09.2023 13:46:30</t>
  </si>
  <si>
    <t>28.09.2023 13:46:31</t>
  </si>
  <si>
    <t>28.09.2023 13:46:32</t>
  </si>
  <si>
    <t>28.09.2023 13:46:33</t>
  </si>
  <si>
    <t>28.09.2023 13:46:35</t>
  </si>
  <si>
    <t>28.09.2023 13:46:36</t>
  </si>
  <si>
    <t>28.09.2023 13:47:01</t>
  </si>
  <si>
    <t>28.09.2023 13:47:03</t>
  </si>
  <si>
    <t>28.09.2023 13:47:04</t>
  </si>
  <si>
    <t>28.09.2023 13:47:06</t>
  </si>
  <si>
    <t>28.09.2023 13:47:07</t>
  </si>
  <si>
    <t>28.09.2023 13:47:09</t>
  </si>
  <si>
    <t>28.09.2023 13:47:10</t>
  </si>
  <si>
    <t>28.09.2023 13:47:12</t>
  </si>
  <si>
    <t>28.09.2023 13:48:19</t>
  </si>
  <si>
    <t>28.09.2023 13:48:21</t>
  </si>
  <si>
    <t>28.09.2023 13:48:22</t>
  </si>
  <si>
    <t>28.09.2023 13:48:23</t>
  </si>
  <si>
    <t>28.09.2023 13:48:26</t>
  </si>
  <si>
    <t>28.09.2023 13:48:27</t>
  </si>
  <si>
    <t>28.09.2023 13:48:29</t>
  </si>
  <si>
    <t>28.09.2023 13:48:30</t>
  </si>
  <si>
    <t>28.09.2023 13:48:31</t>
  </si>
  <si>
    <t>28.09.2023 13:48:33</t>
  </si>
  <si>
    <t>28.09.2023 13:48:34</t>
  </si>
  <si>
    <t>28.09.2023 13:48:36</t>
  </si>
  <si>
    <t>28.09.2023 13:48:40</t>
  </si>
  <si>
    <t>28.09.2023 13:48:41</t>
  </si>
  <si>
    <t>28.09.2023 13:48:56</t>
  </si>
  <si>
    <t>28.09.2023 13:48:58</t>
  </si>
  <si>
    <t>28.09.2023 13:49:01</t>
  </si>
  <si>
    <t>28.09.2023 13:49:02</t>
  </si>
  <si>
    <t>28.09.2023 13:49:04</t>
  </si>
  <si>
    <t>28.09.2023 13:49:40</t>
  </si>
  <si>
    <t>28.09.2023 13:49:41</t>
  </si>
  <si>
    <t>28.09.2023 13:49:44</t>
  </si>
  <si>
    <t>28.09.2023 13:49:46</t>
  </si>
  <si>
    <t>28.09.2023 13:49:47</t>
  </si>
  <si>
    <t>28.09.2023 13:50:07</t>
  </si>
  <si>
    <t>28.09.2023 13:50:09</t>
  </si>
  <si>
    <t>28.09.2023 13:50:12</t>
  </si>
  <si>
    <t>28.09.2023 13:50:15</t>
  </si>
  <si>
    <t>28.09.2023 13:51:14</t>
  </si>
  <si>
    <t>28.09.2023 13:51:15</t>
  </si>
  <si>
    <t>28.09.2023 13:51:16</t>
  </si>
  <si>
    <t>28.09.2023 13:51:18</t>
  </si>
  <si>
    <t>28.09.2023 13:51:19</t>
  </si>
  <si>
    <t>28.09.2023 13:51:20</t>
  </si>
  <si>
    <t>28.09.2023 13:51:21</t>
  </si>
  <si>
    <t>28.09.2023 13:51:23</t>
  </si>
  <si>
    <t>28.09.2023 13:51:24</t>
  </si>
  <si>
    <t>28.09.2023 13:51:25</t>
  </si>
  <si>
    <t>28.09.2023 13:51:26</t>
  </si>
  <si>
    <t>28.09.2023 13:51:44</t>
  </si>
  <si>
    <t>28.09.2023 13:51:46</t>
  </si>
  <si>
    <t>28.09.2023 13:51:47</t>
  </si>
  <si>
    <t>28.09.2023 13:51:48</t>
  </si>
  <si>
    <t>28.09.2023 13:51:49</t>
  </si>
  <si>
    <t>28.09.2023 13:51:51</t>
  </si>
  <si>
    <t>28.09.2023 13:51:52</t>
  </si>
  <si>
    <t>28.09.2023 13:51:53</t>
  </si>
  <si>
    <t>28.09.2023 13:51:56</t>
  </si>
  <si>
    <t>28.09.2023 13:51:59</t>
  </si>
  <si>
    <t>28.09.2023 13:52:00</t>
  </si>
  <si>
    <t>28.09.2023 13:52:23</t>
  </si>
  <si>
    <t>28.09.2023 13:52:24</t>
  </si>
  <si>
    <t>28.09.2023 13:52:25</t>
  </si>
  <si>
    <t>28.09.2023 13:52:27</t>
  </si>
  <si>
    <t>28.09.2023 13:52:28</t>
  </si>
  <si>
    <t>28.09.2023 13:52:38</t>
  </si>
  <si>
    <t>28.09.2023 13:52:40</t>
  </si>
  <si>
    <t>28.09.2023 13:52:43</t>
  </si>
  <si>
    <t>28.09.2023 13:52:46</t>
  </si>
  <si>
    <t>28.09.2023 13:52:47</t>
  </si>
  <si>
    <t>28.09.2023 13:52:49</t>
  </si>
  <si>
    <t>28.09.2023 13:53:16</t>
  </si>
  <si>
    <t>28.09.2023 13:54:07</t>
  </si>
  <si>
    <t>28.09.2023 13:54:08</t>
  </si>
  <si>
    <t>28.09.2023 13:54:10</t>
  </si>
  <si>
    <t>28.09.2023 13:54:13</t>
  </si>
  <si>
    <t>28.09.2023 13:54:14</t>
  </si>
  <si>
    <t>28.09.2023 13:54:16</t>
  </si>
  <si>
    <t>28.09.2023 13:54:28</t>
  </si>
  <si>
    <t>28.09.2023 13:54:29</t>
  </si>
  <si>
    <t>28.09.2023 13:54:31</t>
  </si>
  <si>
    <t>28.09.2023 13:54:32</t>
  </si>
  <si>
    <t>28.09.2023 13:54:34</t>
  </si>
  <si>
    <t>28.09.2023 13:54:35</t>
  </si>
  <si>
    <t>28.09.2023 13:55:45</t>
  </si>
  <si>
    <t>28.09.2023 13:55:47</t>
  </si>
  <si>
    <t>28.09.2023 13:55:48</t>
  </si>
  <si>
    <t>28.09.2023 13:55:51</t>
  </si>
  <si>
    <t>28.09.2023 13:56:00</t>
  </si>
  <si>
    <t>28.09.2023 13:56:04</t>
  </si>
  <si>
    <t>28.09.2023 13:56:18</t>
  </si>
  <si>
    <t>28.09.2023 13:56:22</t>
  </si>
  <si>
    <t>28.09.2023 13:56:24</t>
  </si>
  <si>
    <t>28.09.2023 13:56:25</t>
  </si>
  <si>
    <t>28.09.2023 13:56:27</t>
  </si>
  <si>
    <t>28.09.2023 13:56:43</t>
  </si>
  <si>
    <t>28.09.2023 13:56:45</t>
  </si>
  <si>
    <t>28.09.2023 13:56:46</t>
  </si>
  <si>
    <t>28.09.2023 13:56:47</t>
  </si>
  <si>
    <t>28.09.2023 13:57:03</t>
  </si>
  <si>
    <t>28.09.2023 13:57:05</t>
  </si>
  <si>
    <t>28.09.2023 13:57:06</t>
  </si>
  <si>
    <t>28.09.2023 13:57:07</t>
  </si>
  <si>
    <t>28.09.2023 13:57:09</t>
  </si>
  <si>
    <t>28.09.2023 13:57:10</t>
  </si>
  <si>
    <t>28.09.2023 13:57:11</t>
  </si>
  <si>
    <t>28.09.2023 13:57:12</t>
  </si>
  <si>
    <t>28.09.2023 13:57:14</t>
  </si>
  <si>
    <t>28.09.2023 13:57:15</t>
  </si>
  <si>
    <t>28.09.2023 13:57:16</t>
  </si>
  <si>
    <t>28.09.2023 13:57:25</t>
  </si>
  <si>
    <t>28.09.2023 13:57:26</t>
  </si>
  <si>
    <t>28.09.2023 13:57:28</t>
  </si>
  <si>
    <t>28.09.2023 13:57:29</t>
  </si>
  <si>
    <t>28.09.2023 13:57:30</t>
  </si>
  <si>
    <t>28.09.2023 13:58:00</t>
  </si>
  <si>
    <t>28.09.2023 13:58:03</t>
  </si>
  <si>
    <t>28.09.2023 13:58:04</t>
  </si>
  <si>
    <t>28.09.2023 13:58:06</t>
  </si>
  <si>
    <t>28.09.2023 13:58:07</t>
  </si>
  <si>
    <t>28.09.2023 13:58:09</t>
  </si>
  <si>
    <t>28.09.2023 13:58:48</t>
  </si>
  <si>
    <t>28.09.2023 13:58:51</t>
  </si>
  <si>
    <t>28.09.2023 13:58:52</t>
  </si>
  <si>
    <t>28.09.2023 13:58:54</t>
  </si>
  <si>
    <t>28.09.2023 13:58:55</t>
  </si>
  <si>
    <t>28.09.2023 13:58:57</t>
  </si>
  <si>
    <t>28.09.2023 13:58:58</t>
  </si>
  <si>
    <t>28.09.2023 13:59:01</t>
  </si>
  <si>
    <t>28.09.2023 13:59:24</t>
  </si>
  <si>
    <t>28.09.2023 13:59:25</t>
  </si>
  <si>
    <t>28.09.2023 13:59:27</t>
  </si>
  <si>
    <t>28.09.2023 13:59:28</t>
  </si>
  <si>
    <t>28.09.2023 14:00:07</t>
  </si>
  <si>
    <t>28.09.2023 14:00:08</t>
  </si>
  <si>
    <t>28.09.2023 14:00:09</t>
  </si>
  <si>
    <t>28.09.2023 14:00:10</t>
  </si>
  <si>
    <t>28.09.2023 14:00:12</t>
  </si>
  <si>
    <t>28.09.2023 14:00:13</t>
  </si>
  <si>
    <t>28.09.2023 14:00:20</t>
  </si>
  <si>
    <t>28.09.2023 14:00:23</t>
  </si>
  <si>
    <t>28.09.2023 14:00:25</t>
  </si>
  <si>
    <t>28.09.2023 14:00:26</t>
  </si>
  <si>
    <t>28.09.2023 14:00:28</t>
  </si>
  <si>
    <t>28.09.2023 14:01:16</t>
  </si>
  <si>
    <t>28.09.2023 14:01:17</t>
  </si>
  <si>
    <t>28.09.2023 14:02:07</t>
  </si>
  <si>
    <t>28.09.2023 14:02:08</t>
  </si>
  <si>
    <t>28.09.2023 14:02:09</t>
  </si>
  <si>
    <t>28.09.2023 14:02:11</t>
  </si>
  <si>
    <t>28.09.2023 14:02:12</t>
  </si>
  <si>
    <t>28.09.2023 14:02:13</t>
  </si>
  <si>
    <t>28.09.2023 14:02:14</t>
  </si>
  <si>
    <t>28.09.2023 14:02:47</t>
  </si>
  <si>
    <t>28.09.2023 14:02:49</t>
  </si>
  <si>
    <t>28.09.2023 14:02:50</t>
  </si>
  <si>
    <t>28.09.2023 14:02:52</t>
  </si>
  <si>
    <t>28.09.2023 14:02:53</t>
  </si>
  <si>
    <t>28.09.2023 14:02:55</t>
  </si>
  <si>
    <t>28.09.2023 14:03:10</t>
  </si>
  <si>
    <t>28.09.2023 14:03:11</t>
  </si>
  <si>
    <t>28.09.2023 14:03:12</t>
  </si>
  <si>
    <t>28.09.2023 14:03:18</t>
  </si>
  <si>
    <t>28.09.2023 14:03:20</t>
  </si>
  <si>
    <t>28.09.2023 14:03:21</t>
  </si>
  <si>
    <t>28.09.2023 14:03:23</t>
  </si>
  <si>
    <t>28.09.2023 14:03:38</t>
  </si>
  <si>
    <t>28.09.2023 14:03:39</t>
  </si>
  <si>
    <t>28.09.2023 14:03:41</t>
  </si>
  <si>
    <t>28.09.2023 14:03:44</t>
  </si>
  <si>
    <t>28.09.2023 14:03:45</t>
  </si>
  <si>
    <t>28.09.2023 14:03:47</t>
  </si>
  <si>
    <t>28.09.2023 14:03:48</t>
  </si>
  <si>
    <t>28.09.2023 14:03:56</t>
  </si>
  <si>
    <t>28.09.2023 14:03:57</t>
  </si>
  <si>
    <t>28.09.2023 14:03:58</t>
  </si>
  <si>
    <t>28.09.2023 14:04:00</t>
  </si>
  <si>
    <t>28.09.2023 14:04:01</t>
  </si>
  <si>
    <t>28.09.2023 14:04:02</t>
  </si>
  <si>
    <t>28.09.2023 14:04:03</t>
  </si>
  <si>
    <t>28.09.2023 14:04:09</t>
  </si>
  <si>
    <t>28.09.2023 14:04:11</t>
  </si>
  <si>
    <t>28.09.2023 14:04:12</t>
  </si>
  <si>
    <t>28.09.2023 14:04:13</t>
  </si>
  <si>
    <t>28.09.2023 14:04:14</t>
  </si>
  <si>
    <t>28.09.2023 14:04:16</t>
  </si>
  <si>
    <t>28.09.2023 14:04:17</t>
  </si>
  <si>
    <t>28.09.2023 14:04:20</t>
  </si>
  <si>
    <t>28.09.2023 14:06:12</t>
  </si>
  <si>
    <t>28.09.2023 14:06:13</t>
  </si>
  <si>
    <t>28.09.2023 14:06:15</t>
  </si>
  <si>
    <t>28.09.2023 14:06:16</t>
  </si>
  <si>
    <t>28.09.2023 14:06:17</t>
  </si>
  <si>
    <t>28.09.2023 14:06:18</t>
  </si>
  <si>
    <t>28.09.2023 14:06:20</t>
  </si>
  <si>
    <t>28.09.2023 14:06:30</t>
  </si>
  <si>
    <t>28.09.2023 14:06:31</t>
  </si>
  <si>
    <t>28.09.2023 14:06:33</t>
  </si>
  <si>
    <t>28.09.2023 14:06:34</t>
  </si>
  <si>
    <t>28.09.2023 14:06:37</t>
  </si>
  <si>
    <t>28.09.2023 14:06:38</t>
  </si>
  <si>
    <t>28.09.2023 14:06:39</t>
  </si>
  <si>
    <t>28.09.2023 14:06:41</t>
  </si>
  <si>
    <t>28.09.2023 14:07:43</t>
  </si>
  <si>
    <t>28.09.2023 14:07:45</t>
  </si>
  <si>
    <t>28.09.2023 14:07:46</t>
  </si>
  <si>
    <t>28.09.2023 14:07:49</t>
  </si>
  <si>
    <t>28.09.2023 14:07:51</t>
  </si>
  <si>
    <t>28.09.2023 14:07:52</t>
  </si>
  <si>
    <t>28.09.2023 14:07:54</t>
  </si>
  <si>
    <t>28.09.2023 14:07:55</t>
  </si>
  <si>
    <t>28.09.2023 14:07:57</t>
  </si>
  <si>
    <t>28.09.2023 14:08:06</t>
  </si>
  <si>
    <t>28.09.2023 14:08:07</t>
  </si>
  <si>
    <t>28.09.2023 14:08:08</t>
  </si>
  <si>
    <t>28.09.2023 14:08:10</t>
  </si>
  <si>
    <t>28.09.2023 14:08:21</t>
  </si>
  <si>
    <t>28.09.2023 14:08:23</t>
  </si>
  <si>
    <t>28.09.2023 14:08:24</t>
  </si>
  <si>
    <t>28.09.2023 14:08:25</t>
  </si>
  <si>
    <t>28.09.2023 14:08:27</t>
  </si>
  <si>
    <t>28.09.2023 14:08:28</t>
  </si>
  <si>
    <t>28.09.2023 14:08:29</t>
  </si>
  <si>
    <t>28.09.2023 14:08:44</t>
  </si>
  <si>
    <t>28.09.2023 14:08:45</t>
  </si>
  <si>
    <t>28.09.2023 14:08:47</t>
  </si>
  <si>
    <t>28.09.2023 14:09:33</t>
  </si>
  <si>
    <t>28.09.2023 14:09:34</t>
  </si>
  <si>
    <t>28.09.2023 14:09:36</t>
  </si>
  <si>
    <t>28.09.2023 14:09:37</t>
  </si>
  <si>
    <t>28.09.2023 14:09:38</t>
  </si>
  <si>
    <t>28.09.2023 14:09:40</t>
  </si>
  <si>
    <t>28.09.2023 14:09:41</t>
  </si>
  <si>
    <t>28.09.2023 14:09:42</t>
  </si>
  <si>
    <t>28.09.2023 14:09:43</t>
  </si>
  <si>
    <t>28.09.2023 14:09:45</t>
  </si>
  <si>
    <t>28.09.2023 14:09:48</t>
  </si>
  <si>
    <t>28.09.2023 14:09:49</t>
  </si>
  <si>
    <t>28.09.2023 14:09:51</t>
  </si>
  <si>
    <t>28.09.2023 14:09:52</t>
  </si>
  <si>
    <t>28.09.2023 14:09:53</t>
  </si>
  <si>
    <t>28.09.2023 14:09:54</t>
  </si>
  <si>
    <t>28.09.2023 14:09:56</t>
  </si>
  <si>
    <t>28.09.2023 14:09:57</t>
  </si>
  <si>
    <t>28.09.2023 14:10:00</t>
  </si>
  <si>
    <t>28.09.2023 14:10:07</t>
  </si>
  <si>
    <t>28.09.2023 14:10:08</t>
  </si>
  <si>
    <t>28.09.2023 14:10:10</t>
  </si>
  <si>
    <t>28.09.2023 14:10:11</t>
  </si>
  <si>
    <t>28.09.2023 14:10:12</t>
  </si>
  <si>
    <t>28.09.2023 14:10:13</t>
  </si>
  <si>
    <t>28.09.2023 14:10:15</t>
  </si>
  <si>
    <t>28.09.2023 14:10:16</t>
  </si>
  <si>
    <t>28.09.2023 14:11:25</t>
  </si>
  <si>
    <t>28.09.2023 14:11:26</t>
  </si>
  <si>
    <t>28.09.2023 14:11:27</t>
  </si>
  <si>
    <t>28.09.2023 14:11:32</t>
  </si>
  <si>
    <t>28.09.2023 14:11:33</t>
  </si>
  <si>
    <t>28.09.2023 14:11:45</t>
  </si>
  <si>
    <t>28.09.2023 14:11:51</t>
  </si>
  <si>
    <t>28.09.2023 14:11:52</t>
  </si>
  <si>
    <t>28.09.2023 14:11:54</t>
  </si>
  <si>
    <t>28.09.2023 14:12:01</t>
  </si>
  <si>
    <t>28.09.2023 14:13:01</t>
  </si>
  <si>
    <t>28.09.2023 14:13:59</t>
  </si>
  <si>
    <t>28.09.2023 14:14:01</t>
  </si>
  <si>
    <t>28.09.2023 14:14:02</t>
  </si>
  <si>
    <t>28.09.2023 14:14:05</t>
  </si>
  <si>
    <t>28.09.2023 14:14:06</t>
  </si>
  <si>
    <t>28.09.2023 14:14:07</t>
  </si>
  <si>
    <t>28.09.2023 14:14:09</t>
  </si>
  <si>
    <t>28.09.2023 14:14:10</t>
  </si>
  <si>
    <t>28.09.2023 14:14:11</t>
  </si>
  <si>
    <t>28.09.2023 14:14:12</t>
  </si>
  <si>
    <t>28.09.2023 14:14:14</t>
  </si>
  <si>
    <t>28.09.2023 14:14:15</t>
  </si>
  <si>
    <t>28.09.2023 14:14:16</t>
  </si>
  <si>
    <t>28.09.2023 14:14:17</t>
  </si>
  <si>
    <t>28.09.2023 14:14:19</t>
  </si>
  <si>
    <t>28.09.2023 14:14:20</t>
  </si>
  <si>
    <t>28.09.2023 14:14:21</t>
  </si>
  <si>
    <t>28.09.2023 14:14:52</t>
  </si>
  <si>
    <t>28.09.2023 14:14:54</t>
  </si>
  <si>
    <t>28.09.2023 14:14:57</t>
  </si>
  <si>
    <t>28.09.2023 14:14:58</t>
  </si>
  <si>
    <t>28.09.2023 14:15:00</t>
  </si>
  <si>
    <t>28.09.2023 14:15:01</t>
  </si>
  <si>
    <t>28.09.2023 14:15:24</t>
  </si>
  <si>
    <t>28.09.2023 14:15:25</t>
  </si>
  <si>
    <t>28.09.2023 14:15:27</t>
  </si>
  <si>
    <t>28.09.2023 14:15:28</t>
  </si>
  <si>
    <t>28.09.2023 14:15:30</t>
  </si>
  <si>
    <t>28.09.2023 14:15:33</t>
  </si>
  <si>
    <t>28.09.2023 14:15:34</t>
  </si>
  <si>
    <t>28.09.2023 14:15:42</t>
  </si>
  <si>
    <t>28.09.2023 14:15:43</t>
  </si>
  <si>
    <t>28.09.2023 14:15:44</t>
  </si>
  <si>
    <t>28.09.2023 14:15:48</t>
  </si>
  <si>
    <t>28.09.2023 14:15:50</t>
  </si>
  <si>
    <t>28.09.2023 14:15:54</t>
  </si>
  <si>
    <t>28.09.2023 14:15:56</t>
  </si>
  <si>
    <t>28.09.2023 14:15:57</t>
  </si>
  <si>
    <t>28.09.2023 14:15:59</t>
  </si>
  <si>
    <t>28.09.2023 14:16:00</t>
  </si>
  <si>
    <t>28.09.2023 14:16:27</t>
  </si>
  <si>
    <t>28.09.2023 14:16:29</t>
  </si>
  <si>
    <t>28.09.2023 14:16:32</t>
  </si>
  <si>
    <t>28.09.2023 14:16:33</t>
  </si>
  <si>
    <t>28.09.2023 14:16:35</t>
  </si>
  <si>
    <t>28.09.2023 14:16:36</t>
  </si>
  <si>
    <t>28.09.2023 14:17:09</t>
  </si>
  <si>
    <t>28.09.2023 14:17:11</t>
  </si>
  <si>
    <t>28.09.2023 14:17:12</t>
  </si>
  <si>
    <t>28.09.2023 14:17:15</t>
  </si>
  <si>
    <t>28.09.2023 14:17:17</t>
  </si>
  <si>
    <t>28.09.2023 14:17:18</t>
  </si>
  <si>
    <t>28.09.2023 14:17:20</t>
  </si>
  <si>
    <t>28.09.2023 14:17:21</t>
  </si>
  <si>
    <t>28.09.2023 14:17:41</t>
  </si>
  <si>
    <t>28.09.2023 14:17:42</t>
  </si>
  <si>
    <t>28.09.2023 14:17:44</t>
  </si>
  <si>
    <t>28.09.2023 14:17:45</t>
  </si>
  <si>
    <t>28.09.2023 14:17:46</t>
  </si>
  <si>
    <t>28.09.2023 14:17:47</t>
  </si>
  <si>
    <t>28.09.2023 14:17:49</t>
  </si>
  <si>
    <t>28.09.2023 14:17:53</t>
  </si>
  <si>
    <t>28.09.2023 14:17:54</t>
  </si>
  <si>
    <t>28.09.2023 14:17:56</t>
  </si>
  <si>
    <t>28.09.2023 14:17:57</t>
  </si>
  <si>
    <t>28.09.2023 14:19:51</t>
  </si>
  <si>
    <t>28.09.2023 14:20:00</t>
  </si>
  <si>
    <t>28.09.2023 14:20:02</t>
  </si>
  <si>
    <t>28.09.2023 14:20:03</t>
  </si>
  <si>
    <t>28.09.2023 14:20:04</t>
  </si>
  <si>
    <t>28.09.2023 14:20:10</t>
  </si>
  <si>
    <t>28.09.2023 14:20:12</t>
  </si>
  <si>
    <t>28.09.2023 14:20:13</t>
  </si>
  <si>
    <t>28.09.2023 14:20:25</t>
  </si>
  <si>
    <t>28.09.2023 14:20:47</t>
  </si>
  <si>
    <t>28.09.2023 14:20:49</t>
  </si>
  <si>
    <t>28.09.2023 14:20:50</t>
  </si>
  <si>
    <t>28.09.2023 14:20:51</t>
  </si>
  <si>
    <t>28.09.2023 14:20:53</t>
  </si>
  <si>
    <t>28.09.2023 14:20:54</t>
  </si>
  <si>
    <t>28.09.2023 14:20:55</t>
  </si>
  <si>
    <t>28.09.2023 14:20:56</t>
  </si>
  <si>
    <t>28.09.2023 14:20:58</t>
  </si>
  <si>
    <t>28.09.2023 14:20:59</t>
  </si>
  <si>
    <t>28.09.2023 14:21:06</t>
  </si>
  <si>
    <t>28.09.2023 14:21:08</t>
  </si>
  <si>
    <t>28.09.2023 14:21:09</t>
  </si>
  <si>
    <t>28.09.2023 14:21:10</t>
  </si>
  <si>
    <t>28.09.2023 14:21:22</t>
  </si>
  <si>
    <t>28.09.2023 14:21:23</t>
  </si>
  <si>
    <t>28.09.2023 14:21:25</t>
  </si>
  <si>
    <t>28.09.2023 14:21:26</t>
  </si>
  <si>
    <t>28.09.2023 14:21:27</t>
  </si>
  <si>
    <t>28.09.2023 14:21:28</t>
  </si>
  <si>
    <t>28.09.2023 14:21:37</t>
  </si>
  <si>
    <t>28.09.2023 14:21:38</t>
  </si>
  <si>
    <t>28.09.2023 14:21:40</t>
  </si>
  <si>
    <t>28.09.2023 14:21:41</t>
  </si>
  <si>
    <t>28.09.2023 14:21:42</t>
  </si>
  <si>
    <t>28.09.2023 14:21:43</t>
  </si>
  <si>
    <t>28.09.2023 14:21:48</t>
  </si>
  <si>
    <t>28.09.2023 14:22:00</t>
  </si>
  <si>
    <t>28.09.2023 14:22:01</t>
  </si>
  <si>
    <t>28.09.2023 14:22:03</t>
  </si>
  <si>
    <t>28.09.2023 14:22:04</t>
  </si>
  <si>
    <t>28.09.2023 14:22:06</t>
  </si>
  <si>
    <t>28.09.2023 14:22:07</t>
  </si>
  <si>
    <t>28.09.2023 14:22:09</t>
  </si>
  <si>
    <t>28.09.2023 14:22:22</t>
  </si>
  <si>
    <t>28.09.2023 14:22:25</t>
  </si>
  <si>
    <t>28.09.2023 14:22:26</t>
  </si>
  <si>
    <t>28.09.2023 14:22:28</t>
  </si>
  <si>
    <t>28.09.2023 14:22:33</t>
  </si>
  <si>
    <t>28.09.2023 14:22:35</t>
  </si>
  <si>
    <t>28.09.2023 14:22:36</t>
  </si>
  <si>
    <t>28.09.2023 14:22:38</t>
  </si>
  <si>
    <t>28.09.2023 14:22:39</t>
  </si>
  <si>
    <t>28.09.2023 14:23:24</t>
  </si>
  <si>
    <t>28.09.2023 14:23:26</t>
  </si>
  <si>
    <t>28.09.2023 14:23:27</t>
  </si>
  <si>
    <t>28.09.2023 14:24:20</t>
  </si>
  <si>
    <t>28.09.2023 14:24:21</t>
  </si>
  <si>
    <t>28.09.2023 14:24:26</t>
  </si>
  <si>
    <t>28.09.2023 14:24:27</t>
  </si>
  <si>
    <t>28.09.2023 14:24:29</t>
  </si>
  <si>
    <t>28.09.2023 14:24:33</t>
  </si>
  <si>
    <t>28.09.2023 14:24:35</t>
  </si>
  <si>
    <t>28.09.2023 14:24:36</t>
  </si>
  <si>
    <t>28.09.2023 14:24:39</t>
  </si>
  <si>
    <t>28.09.2023 14:24:42</t>
  </si>
  <si>
    <t>28.09.2023 14:24:44</t>
  </si>
  <si>
    <t>28.09.2023 14:24:45</t>
  </si>
  <si>
    <t>28.09.2023 14:24:47</t>
  </si>
  <si>
    <t>28.09.2023 14:24:48</t>
  </si>
  <si>
    <t>28.09.2023 14:24:50</t>
  </si>
  <si>
    <t>28.09.2023 14:24:51</t>
  </si>
  <si>
    <t>28.09.2023 14:25:15</t>
  </si>
  <si>
    <t>28.09.2023 14:25:17</t>
  </si>
  <si>
    <t>28.09.2023 14:25:18</t>
  </si>
  <si>
    <t>28.09.2023 14:25:19</t>
  </si>
  <si>
    <t>28.09.2023 14:25:20</t>
  </si>
  <si>
    <t>28.09.2023 14:25:22</t>
  </si>
  <si>
    <t>28.09.2023 14:25:23</t>
  </si>
  <si>
    <t>28.09.2023 14:25:24</t>
  </si>
  <si>
    <t>28.09.2023 14:25:26</t>
  </si>
  <si>
    <t>28.09.2023 14:25:47</t>
  </si>
  <si>
    <t>28.09.2023 14:25:48</t>
  </si>
  <si>
    <t>28.09.2023 14:25:51</t>
  </si>
  <si>
    <t>28.09.2023 14:25:54</t>
  </si>
  <si>
    <t>28.09.2023 14:25:57</t>
  </si>
  <si>
    <t>28.09.2023 14:25:58</t>
  </si>
  <si>
    <t>28.09.2023 14:26:00</t>
  </si>
  <si>
    <t>28.09.2023 14:26:01</t>
  </si>
  <si>
    <t>28.09.2023 14:26:02</t>
  </si>
  <si>
    <t>28.09.2023 14:26:03</t>
  </si>
  <si>
    <t>28.09.2023 14:26:08</t>
  </si>
  <si>
    <t>28.09.2023 14:26:11</t>
  </si>
  <si>
    <t>28.09.2023 14:26:12</t>
  </si>
  <si>
    <t>28.09.2023 14:26:14</t>
  </si>
  <si>
    <t>28.09.2023 14:26:30</t>
  </si>
  <si>
    <t>28.09.2023 14:26:32</t>
  </si>
  <si>
    <t>28.09.2023 14:26:33</t>
  </si>
  <si>
    <t>28.09.2023 14:26:34</t>
  </si>
  <si>
    <t>28.09.2023 14:26:35</t>
  </si>
  <si>
    <t>28.09.2023 14:26:37</t>
  </si>
  <si>
    <t>28.09.2023 14:26:38</t>
  </si>
  <si>
    <t>28.09.2023 14:27:02</t>
  </si>
  <si>
    <t>28.09.2023 14:27:06</t>
  </si>
  <si>
    <t>28.09.2023 14:27:12</t>
  </si>
  <si>
    <t>28.09.2023 14:27:14</t>
  </si>
  <si>
    <t>28.09.2023 14:27:15</t>
  </si>
  <si>
    <t>28.09.2023 14:27:18</t>
  </si>
  <si>
    <t>28.09.2023 14:27:24</t>
  </si>
  <si>
    <t>28.09.2023 14:27:26</t>
  </si>
  <si>
    <t>28.09.2023 14:27:27</t>
  </si>
  <si>
    <t>28.09.2023 14:27:28</t>
  </si>
  <si>
    <t>28.09.2023 14:27:30</t>
  </si>
  <si>
    <t>28.09.2023 14:27:31</t>
  </si>
  <si>
    <t>28.09.2023 14:27:32</t>
  </si>
  <si>
    <t>28.09.2023 14:27:35</t>
  </si>
  <si>
    <t>28.09.2023 14:27:36</t>
  </si>
  <si>
    <t>28.09.2023 14:27:37</t>
  </si>
  <si>
    <t>28.09.2023 14:27:39</t>
  </si>
  <si>
    <t>28.09.2023 14:27:40</t>
  </si>
  <si>
    <t>28.09.2023 14:27:49</t>
  </si>
  <si>
    <t>28.09.2023 14:27:50</t>
  </si>
  <si>
    <t>28.09.2023 14:27:52</t>
  </si>
  <si>
    <t>28.09.2023 14:27:53</t>
  </si>
  <si>
    <t>28.09.2023 14:28:30</t>
  </si>
  <si>
    <t>28.09.2023 14:28:33</t>
  </si>
  <si>
    <t>28.09.2023 14:28:35</t>
  </si>
  <si>
    <t>28.09.2023 14:28:36</t>
  </si>
  <si>
    <t>28.09.2023 14:28:38</t>
  </si>
  <si>
    <t>28.09.2023 14:28:39</t>
  </si>
  <si>
    <t>28.09.2023 14:28:41</t>
  </si>
  <si>
    <t>28.09.2023 14:28:42</t>
  </si>
  <si>
    <t>28.09.2023 14:28:44</t>
  </si>
  <si>
    <t>28.09.2023 14:30:24</t>
  </si>
  <si>
    <t>28.09.2023 14:30:25</t>
  </si>
  <si>
    <t>28.09.2023 14:30:27</t>
  </si>
  <si>
    <t>28.09.2023 14:30:31</t>
  </si>
  <si>
    <t>28.09.2023 14:31:05</t>
  </si>
  <si>
    <t>28.09.2023 14:31:07</t>
  </si>
  <si>
    <t>28.09.2023 14:31:08</t>
  </si>
  <si>
    <t>28.09.2023 14:31:09</t>
  </si>
  <si>
    <t>28.09.2023 14:31:11</t>
  </si>
  <si>
    <t>28.09.2023 14:31:12</t>
  </si>
  <si>
    <t>28.09.2023 14:31:13</t>
  </si>
  <si>
    <t>28.09.2023 14:31:29</t>
  </si>
  <si>
    <t>28.09.2023 14:31:31</t>
  </si>
  <si>
    <t>28.09.2023 14:31:32</t>
  </si>
  <si>
    <t>28.09.2023 14:31:34</t>
  </si>
  <si>
    <t>28.09.2023 14:31:35</t>
  </si>
  <si>
    <t>28.09.2023 14:31:37</t>
  </si>
  <si>
    <t>28.09.2023 14:31:38</t>
  </si>
  <si>
    <t>28.09.2023 14:31:40</t>
  </si>
  <si>
    <t>28.09.2023 14:31:46</t>
  </si>
  <si>
    <t>28.09.2023 14:31:47</t>
  </si>
  <si>
    <t>28.09.2023 14:31:49</t>
  </si>
  <si>
    <t>28.09.2023 14:32:17</t>
  </si>
  <si>
    <t>28.09.2023 14:32:19</t>
  </si>
  <si>
    <t>28.09.2023 14:32:47</t>
  </si>
  <si>
    <t>28.09.2023 14:32:49</t>
  </si>
  <si>
    <t>28.09.2023 14:32:50</t>
  </si>
  <si>
    <t>28.09.2023 14:32:53</t>
  </si>
  <si>
    <t>28.09.2023 14:32:54</t>
  </si>
  <si>
    <t>28.09.2023 14:34:06</t>
  </si>
  <si>
    <t>28.09.2023 14:34:07</t>
  </si>
  <si>
    <t>28.09.2023 14:34:12</t>
  </si>
  <si>
    <t>28.09.2023 14:34:13</t>
  </si>
  <si>
    <t>28.09.2023 14:34:15</t>
  </si>
  <si>
    <t>28.09.2023 14:34:27</t>
  </si>
  <si>
    <t>28.09.2023 14:34:28</t>
  </si>
  <si>
    <t>28.09.2023 14:34:30</t>
  </si>
  <si>
    <t>28.09.2023 14:34:31</t>
  </si>
  <si>
    <t>28.09.2023 14:34:33</t>
  </si>
  <si>
    <t>28.09.2023 14:34:34</t>
  </si>
  <si>
    <t>28.09.2023 14:34:36</t>
  </si>
  <si>
    <t>28.09.2023 14:34:50</t>
  </si>
  <si>
    <t>28.09.2023 14:34:52</t>
  </si>
  <si>
    <t>28.09.2023 14:34:53</t>
  </si>
  <si>
    <t>28.09.2023 14:34:54</t>
  </si>
  <si>
    <t>28.09.2023 14:34:56</t>
  </si>
  <si>
    <t>28.09.2023 14:34:57</t>
  </si>
  <si>
    <t>28.09.2023 14:34:58</t>
  </si>
  <si>
    <t>28.09.2023 14:34:59</t>
  </si>
  <si>
    <t>28.09.2023 14:35:01</t>
  </si>
  <si>
    <t>28.09.2023 14:35:02</t>
  </si>
  <si>
    <t>28.09.2023 14:35:03</t>
  </si>
  <si>
    <t>28.09.2023 14:35:04</t>
  </si>
  <si>
    <t>28.09.2023 14:35:06</t>
  </si>
  <si>
    <t>28.09.2023 14:35:11</t>
  </si>
  <si>
    <t>28.09.2023 14:35:37</t>
  </si>
  <si>
    <t>28.09.2023 14:35:38</t>
  </si>
  <si>
    <t>28.09.2023 14:35:40</t>
  </si>
  <si>
    <t>28.09.2023 14:35:41</t>
  </si>
  <si>
    <t>28.09.2023 14:35:42</t>
  </si>
  <si>
    <t>28.09.2023 14:35:43</t>
  </si>
  <si>
    <t>28.09.2023 14:35:45</t>
  </si>
  <si>
    <t>28.09.2023 14:35:46</t>
  </si>
  <si>
    <t>28.09.2023 14:35:58</t>
  </si>
  <si>
    <t>28.09.2023 14:35:59</t>
  </si>
  <si>
    <t>28.09.2023 14:36:00</t>
  </si>
  <si>
    <t>28.09.2023 14:36:02</t>
  </si>
  <si>
    <t>28.09.2023 14:36:03</t>
  </si>
  <si>
    <t>28.09.2023 14:36:04</t>
  </si>
  <si>
    <t>28.09.2023 14:36:05</t>
  </si>
  <si>
    <t>28.09.2023 14:36:38</t>
  </si>
  <si>
    <t>28.09.2023 14:36:40</t>
  </si>
  <si>
    <t>28.09.2023 14:36:41</t>
  </si>
  <si>
    <t>28.09.2023 14:36:42</t>
  </si>
  <si>
    <t>28.09.2023 14:36:43</t>
  </si>
  <si>
    <t>28.09.2023 14:36:45</t>
  </si>
  <si>
    <t>28.09.2023 14:37:32</t>
  </si>
  <si>
    <t>28.09.2023 14:37:35</t>
  </si>
  <si>
    <t>28.09.2023 14:37:38</t>
  </si>
  <si>
    <t>28.09.2023 14:37:40</t>
  </si>
  <si>
    <t>28.09.2023 14:37:41</t>
  </si>
  <si>
    <t>28.09.2023 14:38:10</t>
  </si>
  <si>
    <t>28.09.2023 14:38:11</t>
  </si>
  <si>
    <t>28.09.2023 14:38:13</t>
  </si>
  <si>
    <t>28.09.2023 14:38:14</t>
  </si>
  <si>
    <t>28.09.2023 14:38:15</t>
  </si>
  <si>
    <t>28.09.2023 14:38:16</t>
  </si>
  <si>
    <t>28.09.2023 14:38:57</t>
  </si>
  <si>
    <t>28.09.2023 14:38:58</t>
  </si>
  <si>
    <t>28.09.2023 14:38:59</t>
  </si>
  <si>
    <t>28.09.2023 14:39:01</t>
  </si>
  <si>
    <t>28.09.2023 14:39:02</t>
  </si>
  <si>
    <t>28.09.2023 14:39:05</t>
  </si>
  <si>
    <t>28.09.2023 14:39:24</t>
  </si>
  <si>
    <t>28.09.2023 14:39:26</t>
  </si>
  <si>
    <t>28.09.2023 14:39:27</t>
  </si>
  <si>
    <t>28.09.2023 14:39:28</t>
  </si>
  <si>
    <t>28.09.2023 14:39:29</t>
  </si>
  <si>
    <t>28.09.2023 14:39:32</t>
  </si>
  <si>
    <t>28.09.2023 14:40:01</t>
  </si>
  <si>
    <t>28.09.2023 14:40:02</t>
  </si>
  <si>
    <t>28.09.2023 14:40:03</t>
  </si>
  <si>
    <t>28.09.2023 14:40:05</t>
  </si>
  <si>
    <t>28.09.2023 14:40:06</t>
  </si>
  <si>
    <t>28.09.2023 14:40:07</t>
  </si>
  <si>
    <t>28.09.2023 14:40:08</t>
  </si>
  <si>
    <t>28.09.2023 14:40:11</t>
  </si>
  <si>
    <t>28.09.2023 14:40:47</t>
  </si>
  <si>
    <t>28.09.2023 14:40:48</t>
  </si>
  <si>
    <t>28.09.2023 14:40:50</t>
  </si>
  <si>
    <t>28.09.2023 14:40:51</t>
  </si>
  <si>
    <t>28.09.2023 14:40:52</t>
  </si>
  <si>
    <t>28.09.2023 14:40:53</t>
  </si>
  <si>
    <t>28.09.2023 14:40:55</t>
  </si>
  <si>
    <t>28.09.2023 14:40:56</t>
  </si>
  <si>
    <t>28.09.2023 14:40:57</t>
  </si>
  <si>
    <t>28.09.2023 14:40:58</t>
  </si>
  <si>
    <t>28.09.2023 14:41:00</t>
  </si>
  <si>
    <t>28.09.2023 14:41:26</t>
  </si>
  <si>
    <t>28.09.2023 14:41:28</t>
  </si>
  <si>
    <t>28.09.2023 14:41:29</t>
  </si>
  <si>
    <t>28.09.2023 14:41:30</t>
  </si>
  <si>
    <t>28.09.2023 14:41:32</t>
  </si>
  <si>
    <t>28.09.2023 14:41:33</t>
  </si>
  <si>
    <t>28.09.2023 14:41:36</t>
  </si>
  <si>
    <t>28.09.2023 14:41:37</t>
  </si>
  <si>
    <t>28.09.2023 14:41:38</t>
  </si>
  <si>
    <t>28.09.2023 14:41:40</t>
  </si>
  <si>
    <t>28.09.2023 14:41:41</t>
  </si>
  <si>
    <t>28.09.2023 14:42:41</t>
  </si>
  <si>
    <t>28.09.2023 14:42:42</t>
  </si>
  <si>
    <t>28.09.2023 14:42:48</t>
  </si>
  <si>
    <t>28.09.2023 14:42:50</t>
  </si>
  <si>
    <t>28.09.2023 14:42:51</t>
  </si>
  <si>
    <t>28.09.2023 14:42:53</t>
  </si>
  <si>
    <t>28.09.2023 14:42:54</t>
  </si>
  <si>
    <t>28.09.2023 14:42:57</t>
  </si>
  <si>
    <t>28.09.2023 14:43:17</t>
  </si>
  <si>
    <t>28.09.2023 14:43:18</t>
  </si>
  <si>
    <t>28.09.2023 14:43:19</t>
  </si>
  <si>
    <t>28.09.2023 14:43:21</t>
  </si>
  <si>
    <t>28.09.2023 14:43:22</t>
  </si>
  <si>
    <t>28.09.2023 14:43:26</t>
  </si>
  <si>
    <t>28.09.2023 14:43:29</t>
  </si>
  <si>
    <t>28.09.2023 14:44:25</t>
  </si>
  <si>
    <t>28.09.2023 14:44:26</t>
  </si>
  <si>
    <t>28.09.2023 14:44:27</t>
  </si>
  <si>
    <t>28.09.2023 14:44:38</t>
  </si>
  <si>
    <t>28.09.2023 14:44:39</t>
  </si>
  <si>
    <t>28.09.2023 14:44:44</t>
  </si>
  <si>
    <t>28.09.2023 14:44:45</t>
  </si>
  <si>
    <t>28.09.2023 14:44:47</t>
  </si>
  <si>
    <t>28.09.2023 14:44:50</t>
  </si>
  <si>
    <t>28.09.2023 14:44:51</t>
  </si>
  <si>
    <t>28.09.2023 14:44:53</t>
  </si>
  <si>
    <t>28.09.2023 14:44:54</t>
  </si>
  <si>
    <t>28.09.2023 14:45:03</t>
  </si>
  <si>
    <t>28.09.2023 14:45:05</t>
  </si>
  <si>
    <t>28.09.2023 14:45:06</t>
  </si>
  <si>
    <t>28.09.2023 14:45:08</t>
  </si>
  <si>
    <t>28.09.2023 14:45:11</t>
  </si>
  <si>
    <t>28.09.2023 14:45:12</t>
  </si>
  <si>
    <t>28.09.2023 14:45:14</t>
  </si>
  <si>
    <t>28.09.2023 14:45:15</t>
  </si>
  <si>
    <t>28.09.2023 14:45:24</t>
  </si>
  <si>
    <t>28.09.2023 14:45:26</t>
  </si>
  <si>
    <t>28.09.2023 14:45:27</t>
  </si>
  <si>
    <t>28.09.2023 14:45:34</t>
  </si>
  <si>
    <t>28.09.2023 14:45:36</t>
  </si>
  <si>
    <t>28.09.2023 14:45:37</t>
  </si>
  <si>
    <t>28.09.2023 14:45:38</t>
  </si>
  <si>
    <t>28.09.2023 14:45:43</t>
  </si>
  <si>
    <t>28.09.2023 14:46:04</t>
  </si>
  <si>
    <t>28.09.2023 14:46:05</t>
  </si>
  <si>
    <t>28.09.2023 14:46:07</t>
  </si>
  <si>
    <t>28.09.2023 14:46:17</t>
  </si>
  <si>
    <t>28.09.2023 14:46:20</t>
  </si>
  <si>
    <t>28.09.2023 14:46:22</t>
  </si>
  <si>
    <t>28.09.2023 14:46:23</t>
  </si>
  <si>
    <t>28.09.2023 14:46:25</t>
  </si>
  <si>
    <t>28.09.2023 14:46:26</t>
  </si>
  <si>
    <t>28.09.2023 14:48:17</t>
  </si>
  <si>
    <t>28.09.2023 14:48:18</t>
  </si>
  <si>
    <t>28.09.2023 14:48:20</t>
  </si>
  <si>
    <t>28.09.2023 14:48:21</t>
  </si>
  <si>
    <t>28.09.2023 14:48:22</t>
  </si>
  <si>
    <t>28.09.2023 14:49:40</t>
  </si>
  <si>
    <t>28.09.2023 14:49:41</t>
  </si>
  <si>
    <t>28.09.2023 14:49:42</t>
  </si>
  <si>
    <t>28.09.2023 14:49:44</t>
  </si>
  <si>
    <t>28.09.2023 14:49:45</t>
  </si>
  <si>
    <t>28.09.2023 14:49:46</t>
  </si>
  <si>
    <t>28.09.2023 14:49:47</t>
  </si>
  <si>
    <t>28.09.2023 14:49:55</t>
  </si>
  <si>
    <t>28.09.2023 14:49:56</t>
  </si>
  <si>
    <t>28.09.2023 14:49:58</t>
  </si>
  <si>
    <t>28.09.2023 14:49:59</t>
  </si>
  <si>
    <t>28.09.2023 14:50:29</t>
  </si>
  <si>
    <t>28.09.2023 14:50:31</t>
  </si>
  <si>
    <t>28.09.2023 14:50:32</t>
  </si>
  <si>
    <t>28.09.2023 14:50:33</t>
  </si>
  <si>
    <t>28.09.2023 14:50:34</t>
  </si>
  <si>
    <t>28.09.2023 14:50:36</t>
  </si>
  <si>
    <t>28.09.2023 14:50:37</t>
  </si>
  <si>
    <t>28.09.2023 14:50:40</t>
  </si>
  <si>
    <t>28.09.2023 14:50:41</t>
  </si>
  <si>
    <t>28.09.2023 14:50:55</t>
  </si>
  <si>
    <t>28.09.2023 14:51:02</t>
  </si>
  <si>
    <t>28.09.2023 14:51:05</t>
  </si>
  <si>
    <t>28.09.2023 14:51:07</t>
  </si>
  <si>
    <t>28.09.2023 14:51:08</t>
  </si>
  <si>
    <t>28.09.2023 14:51:23</t>
  </si>
  <si>
    <t>28.09.2023 14:51:25</t>
  </si>
  <si>
    <t>28.09.2023 14:51:26</t>
  </si>
  <si>
    <t>28.09.2023 14:51:27</t>
  </si>
  <si>
    <t>28.09.2023 14:51:29</t>
  </si>
  <si>
    <t>28.09.2023 14:51:30</t>
  </si>
  <si>
    <t>28.09.2023 14:51:33</t>
  </si>
  <si>
    <t>28.09.2023 14:51:34</t>
  </si>
  <si>
    <t>28.09.2023 14:51:37</t>
  </si>
  <si>
    <t>28.09.2023 14:51:49</t>
  </si>
  <si>
    <t>28.09.2023 14:51:50</t>
  </si>
  <si>
    <t>28.09.2023 14:51:52</t>
  </si>
  <si>
    <t>28.09.2023 14:51:56</t>
  </si>
  <si>
    <t>28.09.2023 14:51:59</t>
  </si>
  <si>
    <t>28.09.2023 14:52:02</t>
  </si>
  <si>
    <t>28.09.2023 14:52:03</t>
  </si>
  <si>
    <t>28.09.2023 14:52:06</t>
  </si>
  <si>
    <t>28.09.2023 14:52:08</t>
  </si>
  <si>
    <t>28.09.2023 14:52:09</t>
  </si>
  <si>
    <t>28.09.2023 14:52:11</t>
  </si>
  <si>
    <t>28.09.2023 14:52:35</t>
  </si>
  <si>
    <t>28.09.2023 14:52:36</t>
  </si>
  <si>
    <t>28.09.2023 14:52:37</t>
  </si>
  <si>
    <t>28.09.2023 14:52:39</t>
  </si>
  <si>
    <t>28.09.2023 14:52:40</t>
  </si>
  <si>
    <t>28.09.2023 14:52:41</t>
  </si>
  <si>
    <t>28.09.2023 14:52:43</t>
  </si>
  <si>
    <t>28.09.2023 14:52:48</t>
  </si>
  <si>
    <t>28.09.2023 14:52:53</t>
  </si>
  <si>
    <t>28.09.2023 14:52:56</t>
  </si>
  <si>
    <t>28.09.2023 14:52:57</t>
  </si>
  <si>
    <t>28.09.2023 14:52:59</t>
  </si>
  <si>
    <t>28.09.2023 14:53:00</t>
  </si>
  <si>
    <t>28.09.2023 14:53:02</t>
  </si>
  <si>
    <t>28.09.2023 14:53:15</t>
  </si>
  <si>
    <t>28.09.2023 14:53:18</t>
  </si>
  <si>
    <t>28.09.2023 14:53:20</t>
  </si>
  <si>
    <t>28.09.2023 14:53:23</t>
  </si>
  <si>
    <t>28.09.2023 14:53:24</t>
  </si>
  <si>
    <t>28.09.2023 14:53:27</t>
  </si>
  <si>
    <t>28.09.2023 14:53:42</t>
  </si>
  <si>
    <t>28.09.2023 14:53:44</t>
  </si>
  <si>
    <t>28.09.2023 14:53:45</t>
  </si>
  <si>
    <t>28.09.2023 14:53:46</t>
  </si>
  <si>
    <t>28.09.2023 14:53:48</t>
  </si>
  <si>
    <t>28.09.2023 14:53:49</t>
  </si>
  <si>
    <t>28.09.2023 14:53:50</t>
  </si>
  <si>
    <t>28.09.2023 14:53:51</t>
  </si>
  <si>
    <t>28.09.2023 14:53:54</t>
  </si>
  <si>
    <t>28.09.2023 14:53:56</t>
  </si>
  <si>
    <t>28.09.2023 14:54:22</t>
  </si>
  <si>
    <t>28.09.2023 14:54:24</t>
  </si>
  <si>
    <t>28.09.2023 14:54:25</t>
  </si>
  <si>
    <t>28.09.2023 14:54:26</t>
  </si>
  <si>
    <t>28.09.2023 14:54:28</t>
  </si>
  <si>
    <t>28.09.2023 14:54:32</t>
  </si>
  <si>
    <t>28.09.2023 14:54:33</t>
  </si>
  <si>
    <t>28.09.2023 14:54:35</t>
  </si>
  <si>
    <t>28.09.2023 14:54:36</t>
  </si>
  <si>
    <t>28.09.2023 14:54:37</t>
  </si>
  <si>
    <t>28.09.2023 14:54:39</t>
  </si>
  <si>
    <t>28.09.2023 14:54:40</t>
  </si>
  <si>
    <t>28.09.2023 14:54:41</t>
  </si>
  <si>
    <t>28.09.2023 14:55:27</t>
  </si>
  <si>
    <t>28.09.2023 14:55:30</t>
  </si>
  <si>
    <t>28.09.2023 14:55:32</t>
  </si>
  <si>
    <t>28.09.2023 14:55:33</t>
  </si>
  <si>
    <t>28.09.2023 14:55:35</t>
  </si>
  <si>
    <t>28.09.2023 14:56:05</t>
  </si>
  <si>
    <t>28.09.2023 14:56:06</t>
  </si>
  <si>
    <t>28.09.2023 14:56:08</t>
  </si>
  <si>
    <t>28.09.2023 14:56:10</t>
  </si>
  <si>
    <t>28.09.2023 14:56:12</t>
  </si>
  <si>
    <t>28.09.2023 14:56:13</t>
  </si>
  <si>
    <t>28.09.2023 14:56:14</t>
  </si>
  <si>
    <t>28.09.2023 14:56:23</t>
  </si>
  <si>
    <t>28.09.2023 14:56:25</t>
  </si>
  <si>
    <t>28.09.2023 14:56:26</t>
  </si>
  <si>
    <t>28.09.2023 14:56:27</t>
  </si>
  <si>
    <t>28.09.2023 14:56:28</t>
  </si>
  <si>
    <t>28.09.2023 14:56:31</t>
  </si>
  <si>
    <t>28.09.2023 14:56:52</t>
  </si>
  <si>
    <t>28.09.2023 14:56:53</t>
  </si>
  <si>
    <t>28.09.2023 14:56:55</t>
  </si>
  <si>
    <t>28.09.2023 14:56:56</t>
  </si>
  <si>
    <t>28.09.2023 14:56:57</t>
  </si>
  <si>
    <t>28.09.2023 14:56:58</t>
  </si>
  <si>
    <t>28.09.2023 14:57:00</t>
  </si>
  <si>
    <t>28.09.2023 14:57:01</t>
  </si>
  <si>
    <t>28.09.2023 14:57:02</t>
  </si>
  <si>
    <t>28.09.2023 14:57:03</t>
  </si>
  <si>
    <t>28.09.2023 14:57:27</t>
  </si>
  <si>
    <t>28.09.2023 14:57:29</t>
  </si>
  <si>
    <t>28.09.2023 14:57:30</t>
  </si>
  <si>
    <t>28.09.2023 14:57:31</t>
  </si>
  <si>
    <t>28.09.2023 14:57:32</t>
  </si>
  <si>
    <t>28.09.2023 14:57:34</t>
  </si>
  <si>
    <t>28.09.2023 14:57:35</t>
  </si>
  <si>
    <t>28.09.2023 14:57:36</t>
  </si>
  <si>
    <t>28.09.2023 14:57:39</t>
  </si>
  <si>
    <t>28.09.2023 14:57:40</t>
  </si>
  <si>
    <t>28.09.2023 14:57:42</t>
  </si>
  <si>
    <t>28.09.2023 14:57:43</t>
  </si>
  <si>
    <t>28.09.2023 14:57:51</t>
  </si>
  <si>
    <t>28.09.2023 14:57:54</t>
  </si>
  <si>
    <t>28.09.2023 14:57:55</t>
  </si>
  <si>
    <t>28.09.2023 14:57:58</t>
  </si>
  <si>
    <t>28.09.2023 14:58:04</t>
  </si>
  <si>
    <t>28.09.2023 14:58:06</t>
  </si>
  <si>
    <t>28.09.2023 14:58:07</t>
  </si>
  <si>
    <t>28.09.2023 14:58:09</t>
  </si>
  <si>
    <t>28.09.2023 14:58:12</t>
  </si>
  <si>
    <t>28.09.2023 14:58:24</t>
  </si>
  <si>
    <t>28.09.2023 14:58:25</t>
  </si>
  <si>
    <t>28.09.2023 14:58:28</t>
  </si>
  <si>
    <t>28.09.2023 14:58:30</t>
  </si>
  <si>
    <t>28.09.2023 14:58:31</t>
  </si>
  <si>
    <t>28.09.2023 14:58:34</t>
  </si>
  <si>
    <t>28.09.2023 14:58:36</t>
  </si>
  <si>
    <t>28.09.2023 14:58:37</t>
  </si>
  <si>
    <t>28.09.2023 14:58:39</t>
  </si>
  <si>
    <t>28.09.2023 14:58:40</t>
  </si>
  <si>
    <t>28.09.2023 14:58:41</t>
  </si>
  <si>
    <t>28.09.2023 14:58:48</t>
  </si>
  <si>
    <t>28.09.2023 14:58:50</t>
  </si>
  <si>
    <t>28.09.2023 14:58:51</t>
  </si>
  <si>
    <t>28.09.2023 14:58:52</t>
  </si>
  <si>
    <t>28.09.2023 14:58:53</t>
  </si>
  <si>
    <t>28.09.2023 14:58:55</t>
  </si>
  <si>
    <t>28.09.2023 14:58:56</t>
  </si>
  <si>
    <t>28.09.2023 15:00:00</t>
  </si>
  <si>
    <t>28.09.2023 15:00:03</t>
  </si>
  <si>
    <t>28.09.2023 15:00:06</t>
  </si>
  <si>
    <t>28.09.2023 15:00:08</t>
  </si>
  <si>
    <t>28.09.2023 15:00:09</t>
  </si>
  <si>
    <t>28.09.2023 15:02:15</t>
  </si>
  <si>
    <t>28.09.2023 15:02:17</t>
  </si>
  <si>
    <t>28.09.2023 15:02:18</t>
  </si>
  <si>
    <t>28.09.2023 15:02:19</t>
  </si>
  <si>
    <t>28.09.2023 15:02:20</t>
  </si>
  <si>
    <t>28.09.2023 15:02:22</t>
  </si>
  <si>
    <t>28.09.2023 15:02:23</t>
  </si>
  <si>
    <t>28.09.2023 15:02:44</t>
  </si>
  <si>
    <t>28.09.2023 15:02:45</t>
  </si>
  <si>
    <t>28.09.2023 15:02:46</t>
  </si>
  <si>
    <t>28.09.2023 15:02:48</t>
  </si>
  <si>
    <t>28.09.2023 15:02:49</t>
  </si>
  <si>
    <t>28.09.2023 15:02:58</t>
  </si>
  <si>
    <t>28.09.2023 15:02:59</t>
  </si>
  <si>
    <t>28.09.2023 15:03:00</t>
  </si>
  <si>
    <t>28.09.2023 15:03:02</t>
  </si>
  <si>
    <t>28.09.2023 15:03:03</t>
  </si>
  <si>
    <t>28.09.2023 15:03:04</t>
  </si>
  <si>
    <t>28.09.2023 15:03:05</t>
  </si>
  <si>
    <t>28.09.2023 15:03:07</t>
  </si>
  <si>
    <t>28.09.2023 15:03:08</t>
  </si>
  <si>
    <t>28.09.2023 15:03:21</t>
  </si>
  <si>
    <t>28.09.2023 15:03:23</t>
  </si>
  <si>
    <t>28.09.2023 15:03:24</t>
  </si>
  <si>
    <t>28.09.2023 15:03:25</t>
  </si>
  <si>
    <t>28.09.2023 15:03:50</t>
  </si>
  <si>
    <t>28.09.2023 15:03:52</t>
  </si>
  <si>
    <t>28.09.2023 15:03:53</t>
  </si>
  <si>
    <t>28.09.2023 15:03:56</t>
  </si>
  <si>
    <t>28.09.2023 15:03:58</t>
  </si>
  <si>
    <t>28.09.2023 15:03:59</t>
  </si>
  <si>
    <t>28.09.2023 15:04:01</t>
  </si>
  <si>
    <t>28.09.2023 15:04:02</t>
  </si>
  <si>
    <t>28.09.2023 15:04:04</t>
  </si>
  <si>
    <t>28.09.2023 15:04:22</t>
  </si>
  <si>
    <t>28.09.2023 15:04:28</t>
  </si>
  <si>
    <t>28.09.2023 15:04:29</t>
  </si>
  <si>
    <t>28.09.2023 15:04:31</t>
  </si>
  <si>
    <t>28.09.2023 15:04:32</t>
  </si>
  <si>
    <t>28.09.2023 15:04:34</t>
  </si>
  <si>
    <t>28.09.2023 15:04:35</t>
  </si>
  <si>
    <t>28.09.2023 15:04:37</t>
  </si>
  <si>
    <t>28.09.2023 15:05:26</t>
  </si>
  <si>
    <t>28.09.2023 15:05:28</t>
  </si>
  <si>
    <t>28.09.2023 15:05:29</t>
  </si>
  <si>
    <t>28.09.2023 15:05:30</t>
  </si>
  <si>
    <t>28.09.2023 15:05:32</t>
  </si>
  <si>
    <t>28.09.2023 15:05:33</t>
  </si>
  <si>
    <t>28.09.2023 15:05:34</t>
  </si>
  <si>
    <t>28.09.2023 15:05:59</t>
  </si>
  <si>
    <t>28.09.2023 15:06:01</t>
  </si>
  <si>
    <t>28.09.2023 15:06:02</t>
  </si>
  <si>
    <t>28.09.2023 15:06:04</t>
  </si>
  <si>
    <t>28.09.2023 15:06:05</t>
  </si>
  <si>
    <t>28.09.2023 15:06:07</t>
  </si>
  <si>
    <t>28.09.2023 15:06:08</t>
  </si>
  <si>
    <t>28.09.2023 15:06:10</t>
  </si>
  <si>
    <t>28.09.2023 15:07:46</t>
  </si>
  <si>
    <t>28.09.2023 15:08:05</t>
  </si>
  <si>
    <t>28.09.2023 15:08:07</t>
  </si>
  <si>
    <t>28.09.2023 15:08:08</t>
  </si>
  <si>
    <t>28.09.2023 15:08:10</t>
  </si>
  <si>
    <t>28.09.2023 15:08:11</t>
  </si>
  <si>
    <t>28.09.2023 15:08:50</t>
  </si>
  <si>
    <t>28.09.2023 15:08:52</t>
  </si>
  <si>
    <t>28.09.2023 15:08:53</t>
  </si>
  <si>
    <t>28.09.2023 15:08:54</t>
  </si>
  <si>
    <t>28.09.2023 15:08:59</t>
  </si>
  <si>
    <t>28.09.2023 15:09:09</t>
  </si>
  <si>
    <t>28.09.2023 15:09:11</t>
  </si>
  <si>
    <t>28.09.2023 15:09:15</t>
  </si>
  <si>
    <t>28.09.2023 15:09:30</t>
  </si>
  <si>
    <t>28.09.2023 15:09:32</t>
  </si>
  <si>
    <t>28.09.2023 15:09:33</t>
  </si>
  <si>
    <t>28.09.2023 15:09:34</t>
  </si>
  <si>
    <t>28.09.2023 15:09:35</t>
  </si>
  <si>
    <t>28.09.2023 15:09:37</t>
  </si>
  <si>
    <t>28.09.2023 15:09:38</t>
  </si>
  <si>
    <t>28.09.2023 15:09:39</t>
  </si>
  <si>
    <t>28.09.2023 15:09:42</t>
  </si>
  <si>
    <t>28.09.2023 15:09:44</t>
  </si>
  <si>
    <t>28.09.2023 15:10:30</t>
  </si>
  <si>
    <t>28.09.2023 15:10:31</t>
  </si>
  <si>
    <t>28.09.2023 15:10:33</t>
  </si>
  <si>
    <t>28.09.2023 15:10:34</t>
  </si>
  <si>
    <t>28.09.2023 15:11:11</t>
  </si>
  <si>
    <t>28.09.2023 15:11:13</t>
  </si>
  <si>
    <t>28.09.2023 15:12:45</t>
  </si>
  <si>
    <t>28.09.2023 15:12:47</t>
  </si>
  <si>
    <t>28.09.2023 15:12:50</t>
  </si>
  <si>
    <t>28.09.2023 15:12:51</t>
  </si>
  <si>
    <t>28.09.2023 15:12:52</t>
  </si>
  <si>
    <t>28.09.2023 15:13:13</t>
  </si>
  <si>
    <t>28.09.2023 15:13:14</t>
  </si>
  <si>
    <t>28.09.2023 15:13:16</t>
  </si>
  <si>
    <t>28.09.2023 15:13:17</t>
  </si>
  <si>
    <t>28.09.2023 15:13:18</t>
  </si>
  <si>
    <t>28.09.2023 15:13:19</t>
  </si>
  <si>
    <t>28.09.2023 15:13:21</t>
  </si>
  <si>
    <t>28.09.2023 15:13:22</t>
  </si>
  <si>
    <t>28.09.2023 15:13:25</t>
  </si>
  <si>
    <t>28.09.2023 15:13:26</t>
  </si>
  <si>
    <t>28.09.2023 15:13:27</t>
  </si>
  <si>
    <t>28.09.2023 15:13:29</t>
  </si>
  <si>
    <t>28.09.2023 15:13:30</t>
  </si>
  <si>
    <t>28.09.2023 15:13:31</t>
  </si>
  <si>
    <t>28.09.2023 15:13:32</t>
  </si>
  <si>
    <t>28.09.2023 15:13:34</t>
  </si>
  <si>
    <t>28.09.2023 15:13:35</t>
  </si>
  <si>
    <t>28.09.2023 15:13:39</t>
  </si>
  <si>
    <t>28.09.2023 15:14:00</t>
  </si>
  <si>
    <t>28.09.2023 15:14:02</t>
  </si>
  <si>
    <t>28.09.2023 15:14:03</t>
  </si>
  <si>
    <t>28.09.2023 15:14:05</t>
  </si>
  <si>
    <t>28.09.2023 15:14:08</t>
  </si>
  <si>
    <t>28.09.2023 15:14:11</t>
  </si>
  <si>
    <t>28.09.2023 15:15:02</t>
  </si>
  <si>
    <t>28.09.2023 15:15:03</t>
  </si>
  <si>
    <t>28.09.2023 15:15:04</t>
  </si>
  <si>
    <t>28.09.2023 15:15:06</t>
  </si>
  <si>
    <t>28.09.2023 15:15:07</t>
  </si>
  <si>
    <t>28.09.2023 15:15:11</t>
  </si>
  <si>
    <t>28.09.2023 15:15:13</t>
  </si>
  <si>
    <t>28.09.2023 15:15:14</t>
  </si>
  <si>
    <t>28.09.2023 15:15:15</t>
  </si>
  <si>
    <t>28.09.2023 15:15:16</t>
  </si>
  <si>
    <t>28.09.2023 15:15:18</t>
  </si>
  <si>
    <t>28.09.2023 15:15:19</t>
  </si>
  <si>
    <t>28.09.2023 15:15:20</t>
  </si>
  <si>
    <t>28.09.2023 15:15:21</t>
  </si>
  <si>
    <t>28.09.2023 15:15:26</t>
  </si>
  <si>
    <t>28.09.2023 15:15:27</t>
  </si>
  <si>
    <t>28.09.2023 15:15:29</t>
  </si>
  <si>
    <t>28.09.2023 15:15:35</t>
  </si>
  <si>
    <t>28.09.2023 15:15:36</t>
  </si>
  <si>
    <t>28.09.2023 15:15:39</t>
  </si>
  <si>
    <t>28.09.2023 15:15:41</t>
  </si>
  <si>
    <t>28.09.2023 15:15:42</t>
  </si>
  <si>
    <t>28.09.2023 15:15:44</t>
  </si>
  <si>
    <t>28.09.2023 15:15:45</t>
  </si>
  <si>
    <t>28.09.2023 15:15:47</t>
  </si>
  <si>
    <t>28.09.2023 15:15:49</t>
  </si>
  <si>
    <t>28.09.2023 15:16:27</t>
  </si>
  <si>
    <t>28.09.2023 15:16:28</t>
  </si>
  <si>
    <t>28.09.2023 15:16:33</t>
  </si>
  <si>
    <t>28.09.2023 15:16:34</t>
  </si>
  <si>
    <t>28.09.2023 15:16:36</t>
  </si>
  <si>
    <t>28.09.2023 15:16:37</t>
  </si>
  <si>
    <t>28.09.2023 15:16:41</t>
  </si>
  <si>
    <t>28.09.2023 15:16:43</t>
  </si>
  <si>
    <t>28.09.2023 15:17:19</t>
  </si>
  <si>
    <t>28.09.2023 15:17:20</t>
  </si>
  <si>
    <t>28.09.2023 15:17:22</t>
  </si>
  <si>
    <t>28.09.2023 15:17:25</t>
  </si>
  <si>
    <t>28.09.2023 15:17:26</t>
  </si>
  <si>
    <t>28.09.2023 15:17:28</t>
  </si>
  <si>
    <t>28.09.2023 15:17:29</t>
  </si>
  <si>
    <t>28.09.2023 15:18:04</t>
  </si>
  <si>
    <t>28.09.2023 15:18:05</t>
  </si>
  <si>
    <t>28.09.2023 15:18:06</t>
  </si>
  <si>
    <t>28.09.2023 15:18:08</t>
  </si>
  <si>
    <t>28.09.2023 15:18:25</t>
  </si>
  <si>
    <t>28.09.2023 15:18:27</t>
  </si>
  <si>
    <t>28.09.2023 15:18:28</t>
  </si>
  <si>
    <t>28.09.2023 15:18:29</t>
  </si>
  <si>
    <t>28.09.2023 15:18:31</t>
  </si>
  <si>
    <t>28.09.2023 15:18:32</t>
  </si>
  <si>
    <t>28.09.2023 15:18:33</t>
  </si>
  <si>
    <t>28.09.2023 15:18:36</t>
  </si>
  <si>
    <t>28.09.2023 15:18:37</t>
  </si>
  <si>
    <t>28.09.2023 15:19:04</t>
  </si>
  <si>
    <t>28.09.2023 15:19:10</t>
  </si>
  <si>
    <t>28.09.2023 15:19:12</t>
  </si>
  <si>
    <t>28.09.2023 15:19:13</t>
  </si>
  <si>
    <t>28.09.2023 15:19:14</t>
  </si>
  <si>
    <t>28.09.2023 15:19:16</t>
  </si>
  <si>
    <t>28.09.2023 15:19:18</t>
  </si>
  <si>
    <t>28.09.2023 15:19:20</t>
  </si>
  <si>
    <t>28.09.2023 15:19:21</t>
  </si>
  <si>
    <t>28.09.2023 15:21:11</t>
  </si>
  <si>
    <t>28.09.2023 15:21:12</t>
  </si>
  <si>
    <t>28.09.2023 15:21:14</t>
  </si>
  <si>
    <t>28.09.2023 15:21:15</t>
  </si>
  <si>
    <t>28.09.2023 15:21:16</t>
  </si>
  <si>
    <t>28.09.2023 15:21:17</t>
  </si>
  <si>
    <t>28.09.2023 15:21:25</t>
  </si>
  <si>
    <t>28.09.2023 15:21:26</t>
  </si>
  <si>
    <t>28.09.2023 15:21:27</t>
  </si>
  <si>
    <t>28.09.2023 15:21:29</t>
  </si>
  <si>
    <t>28.09.2023 15:21:30</t>
  </si>
  <si>
    <t>28.09.2023 15:21:31</t>
  </si>
  <si>
    <t>28.09.2023 15:21:32</t>
  </si>
  <si>
    <t>28.09.2023 15:21:34</t>
  </si>
  <si>
    <t>28.09.2023 15:21:38</t>
  </si>
  <si>
    <t>28.09.2023 15:21:39</t>
  </si>
  <si>
    <t>28.09.2023 15:22:10</t>
  </si>
  <si>
    <t>28.09.2023 15:22:12</t>
  </si>
  <si>
    <t>28.09.2023 15:22:13</t>
  </si>
  <si>
    <t>28.09.2023 15:22:14</t>
  </si>
  <si>
    <t>28.09.2023 15:22:46</t>
  </si>
  <si>
    <t>28.09.2023 15:22:49</t>
  </si>
  <si>
    <t>28.09.2023 15:22:50</t>
  </si>
  <si>
    <t>28.09.2023 15:22:53</t>
  </si>
  <si>
    <t>28.09.2023 15:23:23</t>
  </si>
  <si>
    <t>28.09.2023 15:23:24</t>
  </si>
  <si>
    <t>28.09.2023 15:23:26</t>
  </si>
  <si>
    <t>28.09.2023 15:23:27</t>
  </si>
  <si>
    <t>28.09.2023 15:23:28</t>
  </si>
  <si>
    <t>28.09.2023 15:23:31</t>
  </si>
  <si>
    <t>28.09.2023 15:23:32</t>
  </si>
  <si>
    <t>28.09.2023 15:23:35</t>
  </si>
  <si>
    <t>28.09.2023 15:24:17</t>
  </si>
  <si>
    <t>28.09.2023 15:24:19</t>
  </si>
  <si>
    <t>28.09.2023 15:24:22</t>
  </si>
  <si>
    <t>28.09.2023 15:24:23</t>
  </si>
  <si>
    <t>28.09.2023 15:25:11</t>
  </si>
  <si>
    <t>28.09.2023 15:25:13</t>
  </si>
  <si>
    <t>28.09.2023 15:25:14</t>
  </si>
  <si>
    <t>28.09.2023 15:25:16</t>
  </si>
  <si>
    <t>28.09.2023 15:25:17</t>
  </si>
  <si>
    <t>28.09.2023 15:25:19</t>
  </si>
  <si>
    <t>28.09.2023 15:25:32</t>
  </si>
  <si>
    <t>28.09.2023 15:25:34</t>
  </si>
  <si>
    <t>28.09.2023 15:25:35</t>
  </si>
  <si>
    <t>28.09.2023 15:25:37</t>
  </si>
  <si>
    <t>28.09.2023 15:25:38</t>
  </si>
  <si>
    <t>28.09.2023 15:25:40</t>
  </si>
  <si>
    <t>28.09.2023 15:26:32</t>
  </si>
  <si>
    <t>28.09.2023 15:26:35</t>
  </si>
  <si>
    <t>28.09.2023 15:26:37</t>
  </si>
  <si>
    <t>28.09.2023 15:26:38</t>
  </si>
  <si>
    <t>28.09.2023 15:26:40</t>
  </si>
  <si>
    <t>28.09.2023 15:27:22</t>
  </si>
  <si>
    <t>28.09.2023 15:27:23</t>
  </si>
  <si>
    <t>28.09.2023 15:27:25</t>
  </si>
  <si>
    <t>28.09.2023 15:27:26</t>
  </si>
  <si>
    <t>28.09.2023 15:27:28</t>
  </si>
  <si>
    <t>28.09.2023 15:27:29</t>
  </si>
  <si>
    <t>28.09.2023 15:27:31</t>
  </si>
  <si>
    <t>28.09.2023 15:27:46</t>
  </si>
  <si>
    <t>28.09.2023 15:27:47</t>
  </si>
  <si>
    <t>28.09.2023 15:27:48</t>
  </si>
  <si>
    <t>28.09.2023 15:27:50</t>
  </si>
  <si>
    <t>28.09.2023 15:27:51</t>
  </si>
  <si>
    <t>28.09.2023 15:27:52</t>
  </si>
  <si>
    <t>28.09.2023 15:27:53</t>
  </si>
  <si>
    <t>28.09.2023 15:27:55</t>
  </si>
  <si>
    <t>28.09.2023 15:27:56</t>
  </si>
  <si>
    <t>28.09.2023 15:28:06</t>
  </si>
  <si>
    <t>28.09.2023 15:28:08</t>
  </si>
  <si>
    <t>28.09.2023 15:28:09</t>
  </si>
  <si>
    <t>28.09.2023 15:28:11</t>
  </si>
  <si>
    <t>28.09.2023 15:28:12</t>
  </si>
  <si>
    <t>28.09.2023 15:28:14</t>
  </si>
  <si>
    <t>28.09.2023 15:28:15</t>
  </si>
  <si>
    <t>28.09.2023 15:28:17</t>
  </si>
  <si>
    <t>28.09.2023 15:28:30</t>
  </si>
  <si>
    <t>28.09.2023 15:28:31</t>
  </si>
  <si>
    <t>28.09.2023 15:28:33</t>
  </si>
  <si>
    <t>28.09.2023 15:28:38</t>
  </si>
  <si>
    <t>28.09.2023 15:28:43</t>
  </si>
  <si>
    <t>28.09.2023 15:28:44</t>
  </si>
  <si>
    <t>28.09.2023 15:28:46</t>
  </si>
  <si>
    <t>28.09.2023 15:29:02</t>
  </si>
  <si>
    <t>28.09.2023 15:29:04</t>
  </si>
  <si>
    <t>28.09.2023 15:29:05</t>
  </si>
  <si>
    <t>28.09.2023 15:29:06</t>
  </si>
  <si>
    <t>28.09.2023 15:29:08</t>
  </si>
  <si>
    <t>28.09.2023 15:29:10</t>
  </si>
  <si>
    <t>28.09.2023 15:29:33</t>
  </si>
  <si>
    <t>28.09.2023 15:30:42</t>
  </si>
  <si>
    <t>28.09.2023 15:30:43</t>
  </si>
  <si>
    <t>28.09.2023 15:30:45</t>
  </si>
  <si>
    <t>28.09.2023 15:30:47</t>
  </si>
  <si>
    <t>28.09.2023 15:31:07</t>
  </si>
  <si>
    <t>28.09.2023 15:31:08</t>
  </si>
  <si>
    <t>28.09.2023 15:31:09</t>
  </si>
  <si>
    <t>28.09.2023 15:33:33</t>
  </si>
  <si>
    <t>28.09.2023 15:33:34</t>
  </si>
  <si>
    <t>28.09.2023 15:33:36</t>
  </si>
  <si>
    <t>28.09.2023 15:33:37</t>
  </si>
  <si>
    <t>28.09.2023 15:33:38</t>
  </si>
  <si>
    <t>28.09.2023 15:34:04</t>
  </si>
  <si>
    <t>28.09.2023 15:34:05</t>
  </si>
  <si>
    <t>28.09.2023 15:34:06</t>
  </si>
  <si>
    <t>28.09.2023 15:34:08</t>
  </si>
  <si>
    <t>28.09.2023 15:34:10</t>
  </si>
  <si>
    <t>28.09.2023 15:34:12</t>
  </si>
  <si>
    <t>28.09.2023 15:34:13</t>
  </si>
  <si>
    <t>28.09.2023 15:34:15</t>
  </si>
  <si>
    <t>28.09.2023 15:34:19</t>
  </si>
  <si>
    <t>28.09.2023 15:34:21</t>
  </si>
  <si>
    <t>28.09.2023 15:34:22</t>
  </si>
  <si>
    <t>28.09.2023 15:34:24</t>
  </si>
  <si>
    <t>28.09.2023 15:34:25</t>
  </si>
  <si>
    <t>28.09.2023 15:34:46</t>
  </si>
  <si>
    <t>28.09.2023 15:34:48</t>
  </si>
  <si>
    <t>28.09.2023 15:34:49</t>
  </si>
  <si>
    <t>28.09.2023 15:34:52</t>
  </si>
  <si>
    <t>28.09.2023 15:34:54</t>
  </si>
  <si>
    <t>28.09.2023 15:34:55</t>
  </si>
  <si>
    <t>28.09.2023 15:34:57</t>
  </si>
  <si>
    <t>28.09.2023 15:35:25</t>
  </si>
  <si>
    <t>28.09.2023 15:35:27</t>
  </si>
  <si>
    <t>28.09.2023 15:35:30</t>
  </si>
  <si>
    <t>28.09.2023 15:35:31</t>
  </si>
  <si>
    <t>28.09.2023 15:35:33</t>
  </si>
  <si>
    <t>28.09.2023 15:35:54</t>
  </si>
  <si>
    <t>28.09.2023 15:35:55</t>
  </si>
  <si>
    <t>28.09.2023 15:35:58</t>
  </si>
  <si>
    <t>28.09.2023 15:36:00</t>
  </si>
  <si>
    <t>28.09.2023 15:36:01</t>
  </si>
  <si>
    <t>28.09.2023 15:36:06</t>
  </si>
  <si>
    <t>28.09.2023 15:36:07</t>
  </si>
  <si>
    <t>28.09.2023 15:36:55</t>
  </si>
  <si>
    <t>28.09.2023 15:36:58</t>
  </si>
  <si>
    <t>28.09.2023 15:37:00</t>
  </si>
  <si>
    <t>28.09.2023 15:37:01</t>
  </si>
  <si>
    <t>28.09.2023 15:37:04</t>
  </si>
  <si>
    <t>28.09.2023 15:37:06</t>
  </si>
  <si>
    <t>28.09.2023 15:37:07</t>
  </si>
  <si>
    <t>28.09.2023 15:37:46</t>
  </si>
  <si>
    <t>28.09.2023 15:37:47</t>
  </si>
  <si>
    <t>28.09.2023 15:37:49</t>
  </si>
  <si>
    <t>28.09.2023 15:37:50</t>
  </si>
  <si>
    <t>28.09.2023 15:37:52</t>
  </si>
  <si>
    <t>28.09.2023 15:37:58</t>
  </si>
  <si>
    <t>28.09.2023 15:37:59</t>
  </si>
  <si>
    <t>28.09.2023 15:38:01</t>
  </si>
  <si>
    <t>28.09.2023 15:38:02</t>
  </si>
  <si>
    <t>28.09.2023 15:38:41</t>
  </si>
  <si>
    <t>28.09.2023 15:38:47</t>
  </si>
  <si>
    <t>28.09.2023 15:39:10</t>
  </si>
  <si>
    <t>28.09.2023 15:39:11</t>
  </si>
  <si>
    <t>28.09.2023 15:39:13</t>
  </si>
  <si>
    <t>28.09.2023 15:39:14</t>
  </si>
  <si>
    <t>28.09.2023 15:39:32</t>
  </si>
  <si>
    <t>28.09.2023 15:39:39</t>
  </si>
  <si>
    <t>28.09.2023 15:39:44</t>
  </si>
  <si>
    <t>28.09.2023 15:39:45</t>
  </si>
  <si>
    <t>28.09.2023 15:39:47</t>
  </si>
  <si>
    <t>28.09.2023 15:39:48</t>
  </si>
  <si>
    <t>28.09.2023 15:39:50</t>
  </si>
  <si>
    <t>28.09.2023 15:39:51</t>
  </si>
  <si>
    <t>28.09.2023 15:39:53</t>
  </si>
  <si>
    <t>28.09.2023 15:39:56</t>
  </si>
  <si>
    <t>28.09.2023 15:39:57</t>
  </si>
  <si>
    <t>28.09.2023 15:39:59</t>
  </si>
  <si>
    <t>28.09.2023 15:40:00</t>
  </si>
  <si>
    <t>28.09.2023 15:40:02</t>
  </si>
  <si>
    <t>28.09.2023 15:40:03</t>
  </si>
  <si>
    <t>28.09.2023 15:40:22</t>
  </si>
  <si>
    <t>28.09.2023 15:40:25</t>
  </si>
  <si>
    <t>28.09.2023 15:40:27</t>
  </si>
  <si>
    <t>28.09.2023 15:40:28</t>
  </si>
  <si>
    <t>28.09.2023 15:40:30</t>
  </si>
  <si>
    <t>28.09.2023 15:40:31</t>
  </si>
  <si>
    <t>28.09.2023 15:41:21</t>
  </si>
  <si>
    <t>28.09.2023 15:41:22</t>
  </si>
  <si>
    <t>28.09.2023 15:41:24</t>
  </si>
  <si>
    <t>28.09.2023 15:41:25</t>
  </si>
  <si>
    <t>28.09.2023 15:41:27</t>
  </si>
  <si>
    <t>28.09.2023 15:41:31</t>
  </si>
  <si>
    <t>28.09.2023 15:41:33</t>
  </si>
  <si>
    <t>28.09.2023 15:41:34</t>
  </si>
  <si>
    <t>28.09.2023 15:41:37</t>
  </si>
  <si>
    <t>28.09.2023 15:41:39</t>
  </si>
  <si>
    <t>28.09.2023 15:41:40</t>
  </si>
  <si>
    <t>28.09.2023 15:41:42</t>
  </si>
  <si>
    <t>28.09.2023 15:42:31</t>
  </si>
  <si>
    <t>28.09.2023 15:42:32</t>
  </si>
  <si>
    <t>28.09.2023 15:42:34</t>
  </si>
  <si>
    <t>28.09.2023 15:42:35</t>
  </si>
  <si>
    <t>28.09.2023 15:42:36</t>
  </si>
  <si>
    <t>28.09.2023 15:42:37</t>
  </si>
  <si>
    <t>28.09.2023 15:43:22</t>
  </si>
  <si>
    <t>28.09.2023 15:43:24</t>
  </si>
  <si>
    <t>28.09.2023 15:43:25</t>
  </si>
  <si>
    <t>28.09.2023 15:43:26</t>
  </si>
  <si>
    <t>28.09.2023 15:43:28</t>
  </si>
  <si>
    <t>28.09.2023 15:43:36</t>
  </si>
  <si>
    <t>28.09.2023 15:43:38</t>
  </si>
  <si>
    <t>28.09.2023 15:43:39</t>
  </si>
  <si>
    <t>28.09.2023 15:43:41</t>
  </si>
  <si>
    <t>28.09.2023 15:43:48</t>
  </si>
  <si>
    <t>28.09.2023 15:43:50</t>
  </si>
  <si>
    <t>28.09.2023 15:43:51</t>
  </si>
  <si>
    <t>28.09.2023 15:43:53</t>
  </si>
  <si>
    <t>28.09.2023 15:44:45</t>
  </si>
  <si>
    <t>28.09.2023 15:44:47</t>
  </si>
  <si>
    <t>28.09.2023 15:44:48</t>
  </si>
  <si>
    <t>28.09.2023 15:45:00</t>
  </si>
  <si>
    <t>28.09.2023 15:45:01</t>
  </si>
  <si>
    <t>28.09.2023 15:45:03</t>
  </si>
  <si>
    <t>28.09.2023 15:45:04</t>
  </si>
  <si>
    <t>28.09.2023 15:45:05</t>
  </si>
  <si>
    <t>28.09.2023 15:45:06</t>
  </si>
  <si>
    <t>28.09.2023 15:45:08</t>
  </si>
  <si>
    <t>28.09.2023 15:45:09</t>
  </si>
  <si>
    <t>28.09.2023 15:45:10</t>
  </si>
  <si>
    <t>28.09.2023 15:45:32</t>
  </si>
  <si>
    <t>28.09.2023 15:45:34</t>
  </si>
  <si>
    <t>28.09.2023 15:45:35</t>
  </si>
  <si>
    <t>28.09.2023 15:45:36</t>
  </si>
  <si>
    <t>28.09.2023 15:45:38</t>
  </si>
  <si>
    <t>28.09.2023 15:45:41</t>
  </si>
  <si>
    <t>28.09.2023 15:45:42</t>
  </si>
  <si>
    <t>28.09.2023 15:45:45</t>
  </si>
  <si>
    <t>28.09.2023 15:45:48</t>
  </si>
  <si>
    <t>28.09.2023 15:45:50</t>
  </si>
  <si>
    <t>28.09.2023 15:45:51</t>
  </si>
  <si>
    <t>28.09.2023 15:45:53</t>
  </si>
  <si>
    <t>28.09.2023 15:45:54</t>
  </si>
  <si>
    <t>28.09.2023 15:45:56</t>
  </si>
  <si>
    <t>28.09.2023 15:45:57</t>
  </si>
  <si>
    <t>28.09.2023 15:46:03</t>
  </si>
  <si>
    <t>28.09.2023 15:46:05</t>
  </si>
  <si>
    <t>28.09.2023 15:46:06</t>
  </si>
  <si>
    <t>28.09.2023 15:46:08</t>
  </si>
  <si>
    <t>28.09.2023 15:46:09</t>
  </si>
  <si>
    <t>28.09.2023 15:46:11</t>
  </si>
  <si>
    <t>28.09.2023 15:46:16</t>
  </si>
  <si>
    <t>28.09.2023 15:46:34</t>
  </si>
  <si>
    <t>28.09.2023 15:46:36</t>
  </si>
  <si>
    <t>28.09.2023 15:46:37</t>
  </si>
  <si>
    <t>28.09.2023 15:46:39</t>
  </si>
  <si>
    <t>28.09.2023 15:47:32</t>
  </si>
  <si>
    <t>28.09.2023 15:47:59</t>
  </si>
  <si>
    <t>28.09.2023 15:48:01</t>
  </si>
  <si>
    <t>28.09.2023 15:48:02</t>
  </si>
  <si>
    <t>28.09.2023 15:48:03</t>
  </si>
  <si>
    <t>28.09.2023 15:48:05</t>
  </si>
  <si>
    <t>28.09.2023 15:48:06</t>
  </si>
  <si>
    <t>28.09.2023 15:48:09</t>
  </si>
  <si>
    <t>28.09.2023 15:48:43</t>
  </si>
  <si>
    <t>28.09.2023 15:48:45</t>
  </si>
  <si>
    <t>28.09.2023 15:48:49</t>
  </si>
  <si>
    <t>28.09.2023 15:48:51</t>
  </si>
  <si>
    <t>28.09.2023 15:48:52</t>
  </si>
  <si>
    <t>28.09.2023 15:48:54</t>
  </si>
  <si>
    <t>28.09.2023 15:48:55</t>
  </si>
  <si>
    <t>28.09.2023 15:49:22</t>
  </si>
  <si>
    <t>28.09.2023 15:49:24</t>
  </si>
  <si>
    <t>28.09.2023 15:49:25</t>
  </si>
  <si>
    <t>28.09.2023 15:49:26</t>
  </si>
  <si>
    <t>28.09.2023 15:49:51</t>
  </si>
  <si>
    <t>28.09.2023 15:49:54</t>
  </si>
  <si>
    <t>28.09.2023 15:49:57</t>
  </si>
  <si>
    <t>28.09.2023 15:49:59</t>
  </si>
  <si>
    <t>28.09.2023 15:50:00</t>
  </si>
  <si>
    <t>28.09.2023 15:50:02</t>
  </si>
  <si>
    <t>28.09.2023 15:50:03</t>
  </si>
  <si>
    <t>28.09.2023 15:50:06</t>
  </si>
  <si>
    <t>28.09.2023 15:50:08</t>
  </si>
  <si>
    <t>28.09.2023 15:50:09</t>
  </si>
  <si>
    <t>28.09.2023 15:50:11</t>
  </si>
  <si>
    <t>28.09.2023 15:50:14</t>
  </si>
  <si>
    <t>28.09.2023 15:50:38</t>
  </si>
  <si>
    <t>28.09.2023 15:50:39</t>
  </si>
  <si>
    <t>28.09.2023 15:50:41</t>
  </si>
  <si>
    <t>28.09.2023 15:50:42</t>
  </si>
  <si>
    <t>28.09.2023 15:50:43</t>
  </si>
  <si>
    <t>28.09.2023 15:50:44</t>
  </si>
  <si>
    <t>28.09.2023 15:51:50</t>
  </si>
  <si>
    <t>28.09.2023 15:51:52</t>
  </si>
  <si>
    <t>28.09.2023 15:51:53</t>
  </si>
  <si>
    <t>28.09.2023 15:51:54</t>
  </si>
  <si>
    <t>28.09.2023 15:51:55</t>
  </si>
  <si>
    <t>28.09.2023 15:51:57</t>
  </si>
  <si>
    <t>28.09.2023 15:51:58</t>
  </si>
  <si>
    <t>28.09.2023 15:52:02</t>
  </si>
  <si>
    <t>28.09.2023 15:52:04</t>
  </si>
  <si>
    <t>28.09.2023 15:52:05</t>
  </si>
  <si>
    <t>28.09.2023 15:52:08</t>
  </si>
  <si>
    <t>28.09.2023 15:52:10</t>
  </si>
  <si>
    <t>28.09.2023 15:52:20</t>
  </si>
  <si>
    <t>28.09.2023 15:52:22</t>
  </si>
  <si>
    <t>28.09.2023 15:52:25</t>
  </si>
  <si>
    <t>28.09.2023 15:52:26</t>
  </si>
  <si>
    <t>28.09.2023 15:52:28</t>
  </si>
  <si>
    <t>28.09.2023 15:52:29</t>
  </si>
  <si>
    <t>28.09.2023 15:52:31</t>
  </si>
  <si>
    <t>28.09.2023 15:52:32</t>
  </si>
  <si>
    <t>28.09.2023 15:52:34</t>
  </si>
  <si>
    <t>28.09.2023 15:52:48</t>
  </si>
  <si>
    <t>28.09.2023 15:52:50</t>
  </si>
  <si>
    <t>28.09.2023 15:52:51</t>
  </si>
  <si>
    <t>28.09.2023 15:52:53</t>
  </si>
  <si>
    <t>28.09.2023 15:52:56</t>
  </si>
  <si>
    <t>28.09.2023 15:52:59</t>
  </si>
  <si>
    <t>28.09.2023 15:53:00</t>
  </si>
  <si>
    <t>28.09.2023 15:53:02</t>
  </si>
  <si>
    <t>28.09.2023 15:53:03</t>
  </si>
  <si>
    <t>28.09.2023 15:53:27</t>
  </si>
  <si>
    <t>28.09.2023 15:53:29</t>
  </si>
  <si>
    <t>28.09.2023 15:53:30</t>
  </si>
  <si>
    <t>28.09.2023 15:53:31</t>
  </si>
  <si>
    <t>28.09.2023 15:53:33</t>
  </si>
  <si>
    <t>28.09.2023 15:53:37</t>
  </si>
  <si>
    <t>28.09.2023 15:53:43</t>
  </si>
  <si>
    <t>28.09.2023 15:53:44</t>
  </si>
  <si>
    <t>28.09.2023 15:53:46</t>
  </si>
  <si>
    <t>28.09.2023 15:53:47</t>
  </si>
  <si>
    <t>28.09.2023 15:53:50</t>
  </si>
  <si>
    <t>28.09.2023 15:53:54</t>
  </si>
  <si>
    <t>28.09.2023 15:53:56</t>
  </si>
  <si>
    <t>28.09.2023 15:53:57</t>
  </si>
  <si>
    <t>28.09.2023 15:53:58</t>
  </si>
  <si>
    <t>28.09.2023 15:53:59</t>
  </si>
  <si>
    <t>28.09.2023 15:54:04</t>
  </si>
  <si>
    <t>28.09.2023 15:54:05</t>
  </si>
  <si>
    <t>28.09.2023 15:54:06</t>
  </si>
  <si>
    <t>28.09.2023 15:54:08</t>
  </si>
  <si>
    <t>28.09.2023 15:54:09</t>
  </si>
  <si>
    <t>28.09.2023 15:54:10</t>
  </si>
  <si>
    <t>28.09.2023 15:54:25</t>
  </si>
  <si>
    <t>28.09.2023 15:54:34</t>
  </si>
  <si>
    <t>28.09.2023 15:54:41</t>
  </si>
  <si>
    <t>28.09.2023 15:54:43</t>
  </si>
  <si>
    <t>28.09.2023 15:54:44</t>
  </si>
  <si>
    <t>28.09.2023 15:54:45</t>
  </si>
  <si>
    <t>28.09.2023 15:54:47</t>
  </si>
  <si>
    <t>28.09.2023 15:54:48</t>
  </si>
  <si>
    <t>28.09.2023 15:54:52</t>
  </si>
  <si>
    <t>28.09.2023 15:54:54</t>
  </si>
  <si>
    <t>28.09.2023 15:54:55</t>
  </si>
  <si>
    <t>28.09.2023 15:54:56</t>
  </si>
  <si>
    <t>28.09.2023 15:54:57</t>
  </si>
  <si>
    <t>28.09.2023 15:54:59</t>
  </si>
  <si>
    <t>28.09.2023 15:55:00</t>
  </si>
  <si>
    <t>28.09.2023 15:55:01</t>
  </si>
  <si>
    <t>28.09.2023 15:55:02</t>
  </si>
  <si>
    <t>28.09.2023 15:55:04</t>
  </si>
  <si>
    <t>28.09.2023 15:55:05</t>
  </si>
  <si>
    <t>28.09.2023 15:55:29</t>
  </si>
  <si>
    <t>28.09.2023 15:55:38</t>
  </si>
  <si>
    <t>28.09.2023 15:55:39</t>
  </si>
  <si>
    <t>28.09.2023 15:55:40</t>
  </si>
  <si>
    <t>28.09.2023 15:55:41</t>
  </si>
  <si>
    <t>28.09.2023 15:55:46</t>
  </si>
  <si>
    <t>28.09.2023 15:55:53</t>
  </si>
  <si>
    <t>28.09.2023 15:55:55</t>
  </si>
  <si>
    <t>28.09.2023 15:55:59</t>
  </si>
  <si>
    <t>28.09.2023 15:56:01</t>
  </si>
  <si>
    <t>28.09.2023 15:56:02</t>
  </si>
  <si>
    <t>28.09.2023 15:56:04</t>
  </si>
  <si>
    <t>28.09.2023 15:56:38</t>
  </si>
  <si>
    <t>28.09.2023 15:56:39</t>
  </si>
  <si>
    <t>28.09.2023 15:56:41</t>
  </si>
  <si>
    <t>28.09.2023 15:56:42</t>
  </si>
  <si>
    <t>28.09.2023 15:56:43</t>
  </si>
  <si>
    <t>28.09.2023 15:56:44</t>
  </si>
  <si>
    <t>28.09.2023 15:56:46</t>
  </si>
  <si>
    <t>28.09.2023 15:56:51</t>
  </si>
  <si>
    <t>28.09.2023 15:56:57</t>
  </si>
  <si>
    <t>28.09.2023 15:56:59</t>
  </si>
  <si>
    <t>28.09.2023 15:57:00</t>
  </si>
  <si>
    <t>28.09.2023 15:59:05</t>
  </si>
  <si>
    <t>28.09.2023 15:59:06</t>
  </si>
  <si>
    <t>28.09.2023 15:59:07</t>
  </si>
  <si>
    <t>28.09.2023 15:59:09</t>
  </si>
  <si>
    <t>28.09.2023 15:59:10</t>
  </si>
  <si>
    <t>28.09.2023 15:59:11</t>
  </si>
  <si>
    <t>28.09.2023 15:59:12</t>
  </si>
  <si>
    <t>28.09.2023 15:59:27</t>
  </si>
  <si>
    <t>28.09.2023 15:59:30</t>
  </si>
  <si>
    <t>28.09.2023 15:59:32</t>
  </si>
  <si>
    <t>28.09.2023 15:59:33</t>
  </si>
  <si>
    <t>28.09.2023 15:59:34</t>
  </si>
  <si>
    <t>28.09.2023 15:59:35</t>
  </si>
  <si>
    <t>28.09.2023 15:59:37</t>
  </si>
  <si>
    <t>28.09.2023 15:59:48</t>
  </si>
  <si>
    <t>28.09.2023 15:59:50</t>
  </si>
  <si>
    <t>28.09.2023 15:59:51</t>
  </si>
  <si>
    <t>28.09.2023 15:59:53</t>
  </si>
  <si>
    <t>28.09.2023 15:59:54</t>
  </si>
  <si>
    <t>28.09.2023 15:59:56</t>
  </si>
  <si>
    <t>28.09.2023 15:59:57</t>
  </si>
  <si>
    <t>28.09.2023 16:00:02</t>
  </si>
  <si>
    <t>28.09.2023 16:00:03</t>
  </si>
  <si>
    <t>28.09.2023 16:01:41</t>
  </si>
  <si>
    <t>28.09.2023 16:01:42</t>
  </si>
  <si>
    <t>28.09.2023 16:01:44</t>
  </si>
  <si>
    <t>28.09.2023 16:01:45</t>
  </si>
  <si>
    <t>28.09.2023 16:01:46</t>
  </si>
  <si>
    <t>28.09.2023 16:01:47</t>
  </si>
  <si>
    <t>28.09.2023 16:01:49</t>
  </si>
  <si>
    <t>28.09.2023 16:01:50</t>
  </si>
  <si>
    <t>28.09.2023 16:01:56</t>
  </si>
  <si>
    <t>28.09.2023 16:01:57</t>
  </si>
  <si>
    <t>28.09.2023 16:01:58</t>
  </si>
  <si>
    <t>28.09.2023 16:02:00</t>
  </si>
  <si>
    <t>28.09.2023 16:02:01</t>
  </si>
  <si>
    <t>28.09.2023 16:02:02</t>
  </si>
  <si>
    <t>28.09.2023 16:02:12</t>
  </si>
  <si>
    <t>28.09.2023 16:02:14</t>
  </si>
  <si>
    <t>28.09.2023 16:02:15</t>
  </si>
  <si>
    <t>28.09.2023 16:02:16</t>
  </si>
  <si>
    <t>28.09.2023 16:02:18</t>
  </si>
  <si>
    <t>28.09.2023 16:02:19</t>
  </si>
  <si>
    <t>28.09.2023 16:02:20</t>
  </si>
  <si>
    <t>28.09.2023 16:02:30</t>
  </si>
  <si>
    <t>28.09.2023 16:02:32</t>
  </si>
  <si>
    <t>28.09.2023 16:02:33</t>
  </si>
  <si>
    <t>28.09.2023 16:02:34</t>
  </si>
  <si>
    <t>28.09.2023 16:02:36</t>
  </si>
  <si>
    <t>28.09.2023 16:02:37</t>
  </si>
  <si>
    <t>28.09.2023 16:03:34</t>
  </si>
  <si>
    <t>28.09.2023 16:03:35</t>
  </si>
  <si>
    <t>28.09.2023 16:03:37</t>
  </si>
  <si>
    <t>28.09.2023 16:03:38</t>
  </si>
  <si>
    <t>28.09.2023 16:03:39</t>
  </si>
  <si>
    <t>28.09.2023 16:03:51</t>
  </si>
  <si>
    <t>28.09.2023 16:03:56</t>
  </si>
  <si>
    <t>28.09.2023 16:03:57</t>
  </si>
  <si>
    <t>28.09.2023 16:03:59</t>
  </si>
  <si>
    <t>28.09.2023 16:04:00</t>
  </si>
  <si>
    <t>28.09.2023 16:05:18</t>
  </si>
  <si>
    <t>28.09.2023 16:05:20</t>
  </si>
  <si>
    <t>28.09.2023 16:05:21</t>
  </si>
  <si>
    <t>28.09.2023 16:05:24</t>
  </si>
  <si>
    <t>28.09.2023 16:05:25</t>
  </si>
  <si>
    <t>28.09.2023 16:05:26</t>
  </si>
  <si>
    <t>28.09.2023 16:05:27</t>
  </si>
  <si>
    <t>28.09.2023 16:05:29</t>
  </si>
  <si>
    <t>28.09.2023 16:05:30</t>
  </si>
  <si>
    <t>28.09.2023 16:05:31</t>
  </si>
  <si>
    <t>28.09.2023 16:05:32</t>
  </si>
  <si>
    <t>28.09.2023 16:05:44</t>
  </si>
  <si>
    <t>28.09.2023 16:05:47</t>
  </si>
  <si>
    <t>28.09.2023 16:05:49</t>
  </si>
  <si>
    <t>28.09.2023 16:05:50</t>
  </si>
  <si>
    <t>28.09.2023 16:05:52</t>
  </si>
  <si>
    <t>28.09.2023 16:05:53</t>
  </si>
  <si>
    <t>28.09.2023 16:06:26</t>
  </si>
  <si>
    <t>28.09.2023 16:06:28</t>
  </si>
  <si>
    <t>28.09.2023 16:06:29</t>
  </si>
  <si>
    <t>28.09.2023 16:06:31</t>
  </si>
  <si>
    <t>28.09.2023 16:06:32</t>
  </si>
  <si>
    <t>28.09.2023 16:06:35</t>
  </si>
  <si>
    <t>28.09.2023 16:06:37</t>
  </si>
  <si>
    <t>28.09.2023 16:06:50</t>
  </si>
  <si>
    <t>28.09.2023 16:06:52</t>
  </si>
  <si>
    <t>28.09.2023 16:06:53</t>
  </si>
  <si>
    <t>28.09.2023 16:06:54</t>
  </si>
  <si>
    <t>28.09.2023 16:06:55</t>
  </si>
  <si>
    <t>28.09.2023 16:06:57</t>
  </si>
  <si>
    <t>28.09.2023 16:06:58</t>
  </si>
  <si>
    <t>28.09.2023 16:06:59</t>
  </si>
  <si>
    <t>28.09.2023 16:07:00</t>
  </si>
  <si>
    <t>28.09.2023 16:07:02</t>
  </si>
  <si>
    <t>28.09.2023 16:07:03</t>
  </si>
  <si>
    <t>28.09.2023 16:07:04</t>
  </si>
  <si>
    <t>28.09.2023 16:07:05</t>
  </si>
  <si>
    <t>28.09.2023 16:07:07</t>
  </si>
  <si>
    <t>28.09.2023 16:07:26</t>
  </si>
  <si>
    <t>28.09.2023 16:07:30</t>
  </si>
  <si>
    <t>28.09.2023 16:07:32</t>
  </si>
  <si>
    <t>28.09.2023 16:07:33</t>
  </si>
  <si>
    <t>28.09.2023 16:07:35</t>
  </si>
  <si>
    <t>28.09.2023 16:07:39</t>
  </si>
  <si>
    <t>28.09.2023 16:07:41</t>
  </si>
  <si>
    <t>28.09.2023 16:07:45</t>
  </si>
  <si>
    <t>28.09.2023 16:07:47</t>
  </si>
  <si>
    <t>28.09.2023 16:07:48</t>
  </si>
  <si>
    <t>28.09.2023 16:07:49</t>
  </si>
  <si>
    <t>28.09.2023 16:07:51</t>
  </si>
  <si>
    <t>28.09.2023 16:07:52</t>
  </si>
  <si>
    <t>28.09.2023 16:07:54</t>
  </si>
  <si>
    <t>28.09.2023 16:07:55</t>
  </si>
  <si>
    <t>28.09.2023 16:07:57</t>
  </si>
  <si>
    <t>28.09.2023 16:08:00</t>
  </si>
  <si>
    <t>28.09.2023 16:08:11</t>
  </si>
  <si>
    <t>28.09.2023 16:08:22</t>
  </si>
  <si>
    <t>28.09.2023 16:08:23</t>
  </si>
  <si>
    <t>28.09.2023 16:08:25</t>
  </si>
  <si>
    <t>28.09.2023 16:08:26</t>
  </si>
  <si>
    <t>28.09.2023 16:08:41</t>
  </si>
  <si>
    <t>28.09.2023 16:08:42</t>
  </si>
  <si>
    <t>28.09.2023 16:08:51</t>
  </si>
  <si>
    <t>28.09.2023 16:09:35</t>
  </si>
  <si>
    <t>28.09.2023 16:09:36</t>
  </si>
  <si>
    <t>28.09.2023 16:09:48</t>
  </si>
  <si>
    <t>28.09.2023 16:09:51</t>
  </si>
  <si>
    <t>28.09.2023 16:09:53</t>
  </si>
  <si>
    <t>28.09.2023 16:09:54</t>
  </si>
  <si>
    <t>28.09.2023 16:09:56</t>
  </si>
  <si>
    <t>28.09.2023 16:09:59</t>
  </si>
  <si>
    <t>28.09.2023 16:10:00</t>
  </si>
  <si>
    <t>28.09.2023 16:10:01</t>
  </si>
  <si>
    <t>28.09.2023 16:10:07</t>
  </si>
  <si>
    <t>28.09.2023 16:10:10</t>
  </si>
  <si>
    <t>28.09.2023 16:10:11</t>
  </si>
  <si>
    <t>28.09.2023 16:10:14</t>
  </si>
  <si>
    <t>28.09.2023 16:10:16</t>
  </si>
  <si>
    <t>28.09.2023 16:10:17</t>
  </si>
  <si>
    <t>28.09.2023 16:10:19</t>
  </si>
  <si>
    <t>28.09.2023 16:10:20</t>
  </si>
  <si>
    <t>28.09.2023 16:10:28</t>
  </si>
  <si>
    <t>28.09.2023 16:10:29</t>
  </si>
  <si>
    <t>28.09.2023 16:10:31</t>
  </si>
  <si>
    <t>28.09.2023 16:10:32</t>
  </si>
  <si>
    <t>28.09.2023 16:10:34</t>
  </si>
  <si>
    <t>28.09.2023 16:10:35</t>
  </si>
  <si>
    <t>28.09.2023 16:10:36</t>
  </si>
  <si>
    <t>28.09.2023 16:10:39</t>
  </si>
  <si>
    <t>28.09.2023 16:10:40</t>
  </si>
  <si>
    <t>28.09.2023 16:10:42</t>
  </si>
  <si>
    <t>28.09.2023 16:10:43</t>
  </si>
  <si>
    <t>28.09.2023 16:10:44</t>
  </si>
  <si>
    <t>28.09.2023 16:11:36</t>
  </si>
  <si>
    <t>28.09.2023 16:11:38</t>
  </si>
  <si>
    <t>28.09.2023 16:11:39</t>
  </si>
  <si>
    <t>28.09.2023 16:11:41</t>
  </si>
  <si>
    <t>28.09.2023 16:11:42</t>
  </si>
  <si>
    <t>28.09.2023 16:11:44</t>
  </si>
  <si>
    <t>28.09.2023 16:11:45</t>
  </si>
  <si>
    <t>28.09.2023 16:11:47</t>
  </si>
  <si>
    <t>28.09.2023 16:12:27</t>
  </si>
  <si>
    <t>28.09.2023 16:12:29</t>
  </si>
  <si>
    <t>28.09.2023 16:12:30</t>
  </si>
  <si>
    <t>28.09.2023 16:12:35</t>
  </si>
  <si>
    <t>28.09.2023 16:12:36</t>
  </si>
  <si>
    <t>28.09.2023 16:13:03</t>
  </si>
  <si>
    <t>28.09.2023 16:13:05</t>
  </si>
  <si>
    <t>28.09.2023 16:13:06</t>
  </si>
  <si>
    <t>28.09.2023 16:13:07</t>
  </si>
  <si>
    <t>28.09.2023 16:13:09</t>
  </si>
  <si>
    <t>28.09.2023 16:13:10</t>
  </si>
  <si>
    <t>28.09.2023 16:13:11</t>
  </si>
  <si>
    <t>28.09.2023 16:13:12</t>
  </si>
  <si>
    <t>28.09.2023 16:13:32</t>
  </si>
  <si>
    <t>28.09.2023 16:13:33</t>
  </si>
  <si>
    <t>28.09.2023 16:13:35</t>
  </si>
  <si>
    <t>28.09.2023 16:13:36</t>
  </si>
  <si>
    <t>28.09.2023 16:13:38</t>
  </si>
  <si>
    <t>28.09.2023 16:13:39</t>
  </si>
  <si>
    <t>28.09.2023 16:13:41</t>
  </si>
  <si>
    <t>28.09.2023 16:13:42</t>
  </si>
  <si>
    <t>28.09.2023 16:13:44</t>
  </si>
  <si>
    <t>28.09.2023 16:13:45</t>
  </si>
  <si>
    <t>28.09.2023 16:13:47</t>
  </si>
  <si>
    <t>28.09.2023 16:13:48</t>
  </si>
  <si>
    <t>28.09.2023 16:13:51</t>
  </si>
  <si>
    <t>28.09.2023 16:13:54</t>
  </si>
  <si>
    <t>28.09.2023 16:14:11</t>
  </si>
  <si>
    <t>28.09.2023 16:14:21</t>
  </si>
  <si>
    <t>28.09.2023 16:15:47</t>
  </si>
  <si>
    <t>28.09.2023 16:15:48</t>
  </si>
  <si>
    <t>28.09.2023 16:15:49</t>
  </si>
  <si>
    <t>28.09.2023 16:15:51</t>
  </si>
  <si>
    <t>28.09.2023 16:16:25</t>
  </si>
  <si>
    <t>28.09.2023 16:16:29</t>
  </si>
  <si>
    <t>28.09.2023 16:16:32</t>
  </si>
  <si>
    <t>28.09.2023 16:16:33</t>
  </si>
  <si>
    <t>28.09.2023 16:16:36</t>
  </si>
  <si>
    <t>28.09.2023 16:16:37</t>
  </si>
  <si>
    <t>28.09.2023 16:16:39</t>
  </si>
  <si>
    <t>28.09.2023 16:16:40</t>
  </si>
  <si>
    <t>28.09.2023 16:16:42</t>
  </si>
  <si>
    <t>28.09.2023 16:16:43</t>
  </si>
  <si>
    <t>28.09.2023 16:16:45</t>
  </si>
  <si>
    <t>28.09.2023 16:16:46</t>
  </si>
  <si>
    <t>28.09.2023 16:16:48</t>
  </si>
  <si>
    <t>28.09.2023 16:16:49</t>
  </si>
  <si>
    <t>28.09.2023 16:16:51</t>
  </si>
  <si>
    <t>28.09.2023 16:16:52</t>
  </si>
  <si>
    <t>28.09.2023 16:16:54</t>
  </si>
  <si>
    <t>28.09.2023 16:16:55</t>
  </si>
  <si>
    <t>28.09.2023 16:16:57</t>
  </si>
  <si>
    <t>28.09.2023 16:16:58</t>
  </si>
  <si>
    <t>28.09.2023 16:17:19</t>
  </si>
  <si>
    <t>28.09.2023 16:17:21</t>
  </si>
  <si>
    <t>28.09.2023 16:17:22</t>
  </si>
  <si>
    <t>28.09.2023 16:17:23</t>
  </si>
  <si>
    <t>28.09.2023 16:17:26</t>
  </si>
  <si>
    <t>28.09.2023 16:17:28</t>
  </si>
  <si>
    <t>28.09.2023 16:17:47</t>
  </si>
  <si>
    <t>28.09.2023 16:17:48</t>
  </si>
  <si>
    <t>28.09.2023 16:17:50</t>
  </si>
  <si>
    <t>28.09.2023 16:17:54</t>
  </si>
  <si>
    <t>28.09.2023 16:17:56</t>
  </si>
  <si>
    <t>28.09.2023 16:17:57</t>
  </si>
  <si>
    <t>28.09.2023 16:18:32</t>
  </si>
  <si>
    <t>28.09.2023 16:18:33</t>
  </si>
  <si>
    <t>28.09.2023 16:18:35</t>
  </si>
  <si>
    <t>28.09.2023 16:18:36</t>
  </si>
  <si>
    <t>28.09.2023 16:18:37</t>
  </si>
  <si>
    <t>28.09.2023 16:18:39</t>
  </si>
  <si>
    <t>28.09.2023 16:18:59</t>
  </si>
  <si>
    <t>28.09.2023 16:19:01</t>
  </si>
  <si>
    <t>28.09.2023 16:19:02</t>
  </si>
  <si>
    <t>28.09.2023 16:19:05</t>
  </si>
  <si>
    <t>28.09.2023 16:19:15</t>
  </si>
  <si>
    <t>28.09.2023 16:19:21</t>
  </si>
  <si>
    <t>28.09.2023 16:19:23</t>
  </si>
  <si>
    <t>28.09.2023 16:19:35</t>
  </si>
  <si>
    <t>28.09.2023 16:19:36</t>
  </si>
  <si>
    <t>28.09.2023 16:19:38</t>
  </si>
  <si>
    <t>28.09.2023 16:19:39</t>
  </si>
  <si>
    <t>28.09.2023 16:19:41</t>
  </si>
  <si>
    <t>28.09.2023 16:19:42</t>
  </si>
  <si>
    <t>28.09.2023 16:19:44</t>
  </si>
  <si>
    <t>28.09.2023 16:20:05</t>
  </si>
  <si>
    <t>28.09.2023 16:20:08</t>
  </si>
  <si>
    <t>28.09.2023 16:20:09</t>
  </si>
  <si>
    <t>28.09.2023 16:20:11</t>
  </si>
  <si>
    <t>28.09.2023 16:20:18</t>
  </si>
  <si>
    <t>28.09.2023 16:20:21</t>
  </si>
  <si>
    <t>28.09.2023 16:20:41</t>
  </si>
  <si>
    <t>28.09.2023 16:20:42</t>
  </si>
  <si>
    <t>28.09.2023 16:20:44</t>
  </si>
  <si>
    <t>28.09.2023 16:20:45</t>
  </si>
  <si>
    <t>28.09.2023 16:20:49</t>
  </si>
  <si>
    <t>28.09.2023 16:20:51</t>
  </si>
  <si>
    <t>28.09.2023 16:20:52</t>
  </si>
  <si>
    <t>28.09.2023 16:20:53</t>
  </si>
  <si>
    <t>28.09.2023 16:20:54</t>
  </si>
  <si>
    <t>28.09.2023 16:20:56</t>
  </si>
  <si>
    <t>28.09.2023 16:20:57</t>
  </si>
  <si>
    <t>28.09.2023 16:21:37</t>
  </si>
  <si>
    <t>28.09.2023 16:21:39</t>
  </si>
  <si>
    <t>28.09.2023 16:21:40</t>
  </si>
  <si>
    <t>28.09.2023 16:21:42</t>
  </si>
  <si>
    <t>28.09.2023 16:21:43</t>
  </si>
  <si>
    <t>28.09.2023 16:21:45</t>
  </si>
  <si>
    <t>28.09.2023 16:21:46</t>
  </si>
  <si>
    <t>28.09.2023 16:21:48</t>
  </si>
  <si>
    <t>28.09.2023 16:22:21</t>
  </si>
  <si>
    <t>28.09.2023 16:22:22</t>
  </si>
  <si>
    <t>28.09.2023 16:22:29</t>
  </si>
  <si>
    <t>28.09.2023 16:22:31</t>
  </si>
  <si>
    <t>28.09.2023 16:22:32</t>
  </si>
  <si>
    <t>28.09.2023 16:22:33</t>
  </si>
  <si>
    <t>28.09.2023 16:22:35</t>
  </si>
  <si>
    <t>28.09.2023 16:22:36</t>
  </si>
  <si>
    <t>28.09.2023 16:22:37</t>
  </si>
  <si>
    <t>28.09.2023 16:22:39</t>
  </si>
  <si>
    <t>28.09.2023 16:22:49</t>
  </si>
  <si>
    <t>28.09.2023 16:22:50</t>
  </si>
  <si>
    <t>28.09.2023 16:22:53</t>
  </si>
  <si>
    <t>28.09.2023 16:22:55</t>
  </si>
  <si>
    <t>28.09.2023 16:22:56</t>
  </si>
  <si>
    <t>28.09.2023 16:22:58</t>
  </si>
  <si>
    <t>28.09.2023 16:23:23</t>
  </si>
  <si>
    <t>28.09.2023 16:23:25</t>
  </si>
  <si>
    <t>28.09.2023 16:23:31</t>
  </si>
  <si>
    <t>28.09.2023 16:23:32</t>
  </si>
  <si>
    <t>28.09.2023 16:23:34</t>
  </si>
  <si>
    <t>28.09.2023 16:23:59</t>
  </si>
  <si>
    <t>28.09.2023 16:24:01</t>
  </si>
  <si>
    <t>28.09.2023 16:24:02</t>
  </si>
  <si>
    <t>28.09.2023 16:24:03</t>
  </si>
  <si>
    <t>28.09.2023 16:24:06</t>
  </si>
  <si>
    <t>28.09.2023 16:24:08</t>
  </si>
  <si>
    <t>28.09.2023 16:24:09</t>
  </si>
  <si>
    <t>28.09.2023 16:24:21</t>
  </si>
  <si>
    <t>28.09.2023 16:24:23</t>
  </si>
  <si>
    <t>28.09.2023 16:24:24</t>
  </si>
  <si>
    <t>28.09.2023 16:24:25</t>
  </si>
  <si>
    <t>28.09.2023 16:24:28</t>
  </si>
  <si>
    <t>28.09.2023 16:24:31</t>
  </si>
  <si>
    <t>28.09.2023 16:24:47</t>
  </si>
  <si>
    <t>28.09.2023 16:24:49</t>
  </si>
  <si>
    <t>28.09.2023 16:24:50</t>
  </si>
  <si>
    <t>28.09.2023 16:24:51</t>
  </si>
  <si>
    <t>28.09.2023 16:24:52</t>
  </si>
  <si>
    <t>28.09.2023 16:24:54</t>
  </si>
  <si>
    <t>28.09.2023 16:25:07</t>
  </si>
  <si>
    <t>28.09.2023 16:25:08</t>
  </si>
  <si>
    <t>28.09.2023 16:25:11</t>
  </si>
  <si>
    <t>28.09.2023 16:25:13</t>
  </si>
  <si>
    <t>28.09.2023 16:25:14</t>
  </si>
  <si>
    <t>28.09.2023 16:25:16</t>
  </si>
  <si>
    <t>28.09.2023 16:25:25</t>
  </si>
  <si>
    <t>28.09.2023 16:26:16</t>
  </si>
  <si>
    <t>28.09.2023 16:26:17</t>
  </si>
  <si>
    <t>28.09.2023 16:26:19</t>
  </si>
  <si>
    <t>28.09.2023 16:26:20</t>
  </si>
  <si>
    <t>28.09.2023 16:26:21</t>
  </si>
  <si>
    <t>28.09.2023 16:26:22</t>
  </si>
  <si>
    <t>28.09.2023 16:26:24</t>
  </si>
  <si>
    <t>28.09.2023 16:26:25</t>
  </si>
  <si>
    <t>28.09.2023 16:26:40</t>
  </si>
  <si>
    <t>28.09.2023 16:26:41</t>
  </si>
  <si>
    <t>28.09.2023 16:26:42</t>
  </si>
  <si>
    <t>28.09.2023 16:26:44</t>
  </si>
  <si>
    <t>28.09.2023 16:26:45</t>
  </si>
  <si>
    <t>28.09.2023 16:26:46</t>
  </si>
  <si>
    <t>28.09.2023 16:26:47</t>
  </si>
  <si>
    <t>28.09.2023 16:26:50</t>
  </si>
  <si>
    <t>28.09.2023 16:26:52</t>
  </si>
  <si>
    <t>28.09.2023 16:27:09</t>
  </si>
  <si>
    <t>28.09.2023 16:27:11</t>
  </si>
  <si>
    <t>28.09.2023 16:27:12</t>
  </si>
  <si>
    <t>28.09.2023 16:27:13</t>
  </si>
  <si>
    <t>28.09.2023 16:27:15</t>
  </si>
  <si>
    <t>28.09.2023 16:27:16</t>
  </si>
  <si>
    <t>28.09.2023 16:27:17</t>
  </si>
  <si>
    <t>28.09.2023 16:27:20</t>
  </si>
  <si>
    <t>28.09.2023 16:27:21</t>
  </si>
  <si>
    <t>28.09.2023 16:27:22</t>
  </si>
  <si>
    <t>28.09.2023 16:27:24</t>
  </si>
  <si>
    <t>28.09.2023 16:27:56</t>
  </si>
  <si>
    <t>28.09.2023 16:28:01</t>
  </si>
  <si>
    <t>28.09.2023 16:28:02</t>
  </si>
  <si>
    <t>28.09.2023 16:28:04</t>
  </si>
  <si>
    <t>28.09.2023 16:28:05</t>
  </si>
  <si>
    <t>28.09.2023 16:28:07</t>
  </si>
  <si>
    <t>28.09.2023 16:29:32</t>
  </si>
  <si>
    <t>28.09.2023 16:29:34</t>
  </si>
  <si>
    <t>28.09.2023 16:29:35</t>
  </si>
  <si>
    <t>28.09.2023 16:29:36</t>
  </si>
  <si>
    <t>28.09.2023 16:29:53</t>
  </si>
  <si>
    <t>28.09.2023 16:29:54</t>
  </si>
  <si>
    <t>28.09.2023 16:29:57</t>
  </si>
  <si>
    <t>28.09.2023 16:29:59</t>
  </si>
  <si>
    <t>28.09.2023 16:30:00</t>
  </si>
  <si>
    <t>28.09.2023 16:30:01</t>
  </si>
  <si>
    <t>28.09.2023 16:31:27</t>
  </si>
  <si>
    <t>28.09.2023 16:31:28</t>
  </si>
  <si>
    <t>28.09.2023 16:31:31</t>
  </si>
  <si>
    <t>28.09.2023 16:31:33</t>
  </si>
  <si>
    <t>28.09.2023 16:31:34</t>
  </si>
  <si>
    <t>28.09.2023 16:31:36</t>
  </si>
  <si>
    <t>28.09.2023 16:31:37</t>
  </si>
  <si>
    <t>28.09.2023 16:31:39</t>
  </si>
  <si>
    <t>28.09.2023 16:31:46</t>
  </si>
  <si>
    <t>28.09.2023 16:31:48</t>
  </si>
  <si>
    <t>28.09.2023 16:31:49</t>
  </si>
  <si>
    <t>28.09.2023 16:31:54</t>
  </si>
  <si>
    <t>28.09.2023 16:31:55</t>
  </si>
  <si>
    <t>28.09.2023 16:31:57</t>
  </si>
  <si>
    <t>28.09.2023 16:31:58</t>
  </si>
  <si>
    <t>28.09.2023 16:32:00</t>
  </si>
  <si>
    <t>28.09.2023 16:32:01</t>
  </si>
  <si>
    <t>28.09.2023 16:32:06</t>
  </si>
  <si>
    <t>28.09.2023 16:32:30</t>
  </si>
  <si>
    <t>28.09.2023 16:32:31</t>
  </si>
  <si>
    <t>28.09.2023 16:32:32</t>
  </si>
  <si>
    <t>28.09.2023 16:32:35</t>
  </si>
  <si>
    <t>28.09.2023 16:32:40</t>
  </si>
  <si>
    <t>28.09.2023 16:33:33</t>
  </si>
  <si>
    <t>28.09.2023 16:33:35</t>
  </si>
  <si>
    <t>28.09.2023 16:33:36</t>
  </si>
  <si>
    <t>28.09.2023 16:33:37</t>
  </si>
  <si>
    <t>28.09.2023 16:33:40</t>
  </si>
  <si>
    <t>28.09.2023 16:33:42</t>
  </si>
  <si>
    <t>28.09.2023 16:33:43</t>
  </si>
  <si>
    <t>28.09.2023 16:33:44</t>
  </si>
  <si>
    <t>28.09.2023 16:33:46</t>
  </si>
  <si>
    <t>28.09.2023 16:33:47</t>
  </si>
  <si>
    <t>28.09.2023 16:33:48</t>
  </si>
  <si>
    <t>28.09.2023 16:33:49</t>
  </si>
  <si>
    <t>28.09.2023 16:33:51</t>
  </si>
  <si>
    <t>28.09.2023 16:33:52</t>
  </si>
  <si>
    <t>28.09.2023 16:33:56</t>
  </si>
  <si>
    <t>28.09.2023 16:33:58</t>
  </si>
  <si>
    <t>28.09.2023 16:33:59</t>
  </si>
  <si>
    <t>28.09.2023 16:34:17</t>
  </si>
  <si>
    <t>28.09.2023 16:34:18</t>
  </si>
  <si>
    <t>28.09.2023 16:34:19</t>
  </si>
  <si>
    <t>28.09.2023 16:34:21</t>
  </si>
  <si>
    <t>28.09.2023 16:34:22</t>
  </si>
  <si>
    <t>28.09.2023 16:34:23</t>
  </si>
  <si>
    <t>28.09.2023 16:34:24</t>
  </si>
  <si>
    <t>28.09.2023 16:34:27</t>
  </si>
  <si>
    <t>28.09.2023 16:34:45</t>
  </si>
  <si>
    <t>28.09.2023 16:34:47</t>
  </si>
  <si>
    <t>28.09.2023 16:34:48</t>
  </si>
  <si>
    <t>28.09.2023 16:34:50</t>
  </si>
  <si>
    <t>28.09.2023 16:34:51</t>
  </si>
  <si>
    <t>28.09.2023 16:34:53</t>
  </si>
  <si>
    <t>28.09.2023 16:34:54</t>
  </si>
  <si>
    <t>28.09.2023 16:34:56</t>
  </si>
  <si>
    <t>28.09.2023 16:34:57</t>
  </si>
  <si>
    <t>28.09.2023 16:34:59</t>
  </si>
  <si>
    <t>28.09.2023 16:35:07</t>
  </si>
  <si>
    <t>28.09.2023 16:35:09</t>
  </si>
  <si>
    <t>28.09.2023 16:35:10</t>
  </si>
  <si>
    <t>28.09.2023 16:35:12</t>
  </si>
  <si>
    <t>28.09.2023 16:35:15</t>
  </si>
  <si>
    <t>28.09.2023 16:35:39</t>
  </si>
  <si>
    <t>28.09.2023 16:35:40</t>
  </si>
  <si>
    <t>28.09.2023 16:35:42</t>
  </si>
  <si>
    <t>28.09.2023 16:35:43</t>
  </si>
  <si>
    <t>28.09.2023 16:35:44</t>
  </si>
  <si>
    <t>28.09.2023 16:35:45</t>
  </si>
  <si>
    <t>28.09.2023 16:35:47</t>
  </si>
  <si>
    <t>28.09.2023 16:35:48</t>
  </si>
  <si>
    <t>28.09.2023 16:35:49</t>
  </si>
  <si>
    <t>28.09.2023 16:36:02</t>
  </si>
  <si>
    <t>28.09.2023 16:36:04</t>
  </si>
  <si>
    <t>28.09.2023 16:36:05</t>
  </si>
  <si>
    <t>28.09.2023 16:36:06</t>
  </si>
  <si>
    <t>28.09.2023 16:36:08</t>
  </si>
  <si>
    <t>28.09.2023 16:36:09</t>
  </si>
  <si>
    <t>28.09.2023 16:36:10</t>
  </si>
  <si>
    <t>28.09.2023 16:36:13</t>
  </si>
  <si>
    <t>28.09.2023 16:36:23</t>
  </si>
  <si>
    <t>28.09.2023 16:36:25</t>
  </si>
  <si>
    <t>28.09.2023 16:36:28</t>
  </si>
  <si>
    <t>28.09.2023 16:36:29</t>
  </si>
  <si>
    <t>28.09.2023 16:36:31</t>
  </si>
  <si>
    <t>28.09.2023 16:36:32</t>
  </si>
  <si>
    <t>28.09.2023 16:36:35</t>
  </si>
  <si>
    <t>28.09.2023 16:36:37</t>
  </si>
  <si>
    <t>28.09.2023 16:36:38</t>
  </si>
  <si>
    <t>28.09.2023 16:36:53</t>
  </si>
  <si>
    <t>28.09.2023 16:36:55</t>
  </si>
  <si>
    <t>28.09.2023 16:36:56</t>
  </si>
  <si>
    <t>28.09.2023 16:36:57</t>
  </si>
  <si>
    <t>28.09.2023 16:36:58</t>
  </si>
  <si>
    <t>28.09.2023 16:37:00</t>
  </si>
  <si>
    <t>28.09.2023 16:37:02</t>
  </si>
  <si>
    <t>28.09.2023 16:37:22</t>
  </si>
  <si>
    <t>28.09.2023 16:37:23</t>
  </si>
  <si>
    <t>28.09.2023 16:37:25</t>
  </si>
  <si>
    <t>28.09.2023 16:37:26</t>
  </si>
  <si>
    <t>28.09.2023 16:37:27</t>
  </si>
  <si>
    <t>28.09.2023 16:37:28</t>
  </si>
  <si>
    <t>28.09.2023 16:37:30</t>
  </si>
  <si>
    <t>28.09.2023 16:37:31</t>
  </si>
  <si>
    <t>28.09.2023 16:37:53</t>
  </si>
  <si>
    <t>28.09.2023 16:37:55</t>
  </si>
  <si>
    <t>28.09.2023 16:37:56</t>
  </si>
  <si>
    <t>28.09.2023 16:37:57</t>
  </si>
  <si>
    <t>28.09.2023 16:37:58</t>
  </si>
  <si>
    <t>28.09.2023 16:38:00</t>
  </si>
  <si>
    <t>28.09.2023 16:38:01</t>
  </si>
  <si>
    <t>28.09.2023 16:38:02</t>
  </si>
  <si>
    <t>28.09.2023 16:38:03</t>
  </si>
  <si>
    <t>28.09.2023 16:38:18</t>
  </si>
  <si>
    <t>28.09.2023 16:38:20</t>
  </si>
  <si>
    <t>28.09.2023 16:38:21</t>
  </si>
  <si>
    <t>28.09.2023 16:38:22</t>
  </si>
  <si>
    <t>28.09.2023 16:38:23</t>
  </si>
  <si>
    <t>28.09.2023 16:38:25</t>
  </si>
  <si>
    <t>28.09.2023 16:38:26</t>
  </si>
  <si>
    <t>28.09.2023 16:38:27</t>
  </si>
  <si>
    <t>28.09.2023 16:38:28</t>
  </si>
  <si>
    <t>28.09.2023 16:38:30</t>
  </si>
  <si>
    <t>28.09.2023 16:39:14</t>
  </si>
  <si>
    <t>28.09.2023 16:39:16</t>
  </si>
  <si>
    <t>28.09.2023 16:39:17</t>
  </si>
  <si>
    <t>28.09.2023 16:39:20</t>
  </si>
  <si>
    <t>28.09.2023 16:39:22</t>
  </si>
  <si>
    <t>28.09.2023 16:39:23</t>
  </si>
  <si>
    <t>28.09.2023 16:39:25</t>
  </si>
  <si>
    <t>28.09.2023 16:39:26</t>
  </si>
  <si>
    <t>28.09.2023 16:39:28</t>
  </si>
  <si>
    <t>28.09.2023 16:39:29</t>
  </si>
  <si>
    <t>28.09.2023 16:39:31</t>
  </si>
  <si>
    <t>28.09.2023 16:39:32</t>
  </si>
  <si>
    <t>28.09.2023 16:39:53</t>
  </si>
  <si>
    <t>28.09.2023 16:39:55</t>
  </si>
  <si>
    <t>28.09.2023 16:39:56</t>
  </si>
  <si>
    <t>28.09.2023 16:39:57</t>
  </si>
  <si>
    <t>28.09.2023 16:40:38</t>
  </si>
  <si>
    <t>28.09.2023 16:40:39</t>
  </si>
  <si>
    <t>28.09.2023 16:40:41</t>
  </si>
  <si>
    <t>28.09.2023 16:40:42</t>
  </si>
  <si>
    <t>28.09.2023 16:40:44</t>
  </si>
  <si>
    <t>28.09.2023 16:40:45</t>
  </si>
  <si>
    <t>28.09.2023 16:40:47</t>
  </si>
  <si>
    <t>28.09.2023 16:41:29</t>
  </si>
  <si>
    <t>28.09.2023 16:41:30</t>
  </si>
  <si>
    <t>28.09.2023 16:41:34</t>
  </si>
  <si>
    <t>28.09.2023 16:41:36</t>
  </si>
  <si>
    <t>28.09.2023 16:41:37</t>
  </si>
  <si>
    <t>28.09.2023 16:41:39</t>
  </si>
  <si>
    <t>28.09.2023 16:41:40</t>
  </si>
  <si>
    <t>28.09.2023 16:41:41</t>
  </si>
  <si>
    <t>28.09.2023 16:41:42</t>
  </si>
  <si>
    <t>28.09.2023 16:41:44</t>
  </si>
  <si>
    <t>28.09.2023 16:42:37</t>
  </si>
  <si>
    <t>28.09.2023 16:42:39</t>
  </si>
  <si>
    <t>28.09.2023 16:42:40</t>
  </si>
  <si>
    <t>28.09.2023 16:42:41</t>
  </si>
  <si>
    <t>28.09.2023 16:42:43</t>
  </si>
  <si>
    <t>28.09.2023 16:42:44</t>
  </si>
  <si>
    <t>28.09.2023 16:42:45</t>
  </si>
  <si>
    <t>28.09.2023 16:42:46</t>
  </si>
  <si>
    <t>28.09.2023 16:42:57</t>
  </si>
  <si>
    <t>28.09.2023 16:42:58</t>
  </si>
  <si>
    <t>28.09.2023 16:42:59</t>
  </si>
  <si>
    <t>28.09.2023 16:43:01</t>
  </si>
  <si>
    <t>28.09.2023 16:43:02</t>
  </si>
  <si>
    <t>28.09.2023 16:43:03</t>
  </si>
  <si>
    <t>28.09.2023 16:43:04</t>
  </si>
  <si>
    <t>28.09.2023 16:43:10</t>
  </si>
  <si>
    <t>28.09.2023 16:43:12</t>
  </si>
  <si>
    <t>28.09.2023 16:43:13</t>
  </si>
  <si>
    <t>28.09.2023 16:43:15</t>
  </si>
  <si>
    <t>28.09.2023 16:43:16</t>
  </si>
  <si>
    <t>28.09.2023 16:43:18</t>
  </si>
  <si>
    <t>28.09.2023 16:43:19</t>
  </si>
  <si>
    <t>28.09.2023 16:43:21</t>
  </si>
  <si>
    <t>28.09.2023 16:43:22</t>
  </si>
  <si>
    <t>28.09.2023 16:43:52</t>
  </si>
  <si>
    <t>28.09.2023 16:43:55</t>
  </si>
  <si>
    <t>28.09.2023 16:43:58</t>
  </si>
  <si>
    <t>28.09.2023 16:45:04</t>
  </si>
  <si>
    <t>28.09.2023 16:45:09</t>
  </si>
  <si>
    <t>28.09.2023 16:45:10</t>
  </si>
  <si>
    <t>28.09.2023 16:45:12</t>
  </si>
  <si>
    <t>28.09.2023 16:45:13</t>
  </si>
  <si>
    <t>28.09.2023 16:45:16</t>
  </si>
  <si>
    <t>28.09.2023 16:45:18</t>
  </si>
  <si>
    <t>28.09.2023 16:45:19</t>
  </si>
  <si>
    <t>28.09.2023 16:45:22</t>
  </si>
  <si>
    <t>28.09.2023 16:45:25</t>
  </si>
  <si>
    <t>28.09.2023 16:46:01</t>
  </si>
  <si>
    <t>28.09.2023 16:46:20</t>
  </si>
  <si>
    <t>28.09.2023 16:46:22</t>
  </si>
  <si>
    <t>28.09.2023 16:46:25</t>
  </si>
  <si>
    <t>28.09.2023 16:46:26</t>
  </si>
  <si>
    <t>28.09.2023 16:46:28</t>
  </si>
  <si>
    <t>28.09.2023 16:46:29</t>
  </si>
  <si>
    <t>28.09.2023 16:46:34</t>
  </si>
  <si>
    <t>28.09.2023 16:46:40</t>
  </si>
  <si>
    <t>28.09.2023 16:46:43</t>
  </si>
  <si>
    <t>28.09.2023 16:46:44</t>
  </si>
  <si>
    <t>28.09.2023 16:46:46</t>
  </si>
  <si>
    <t>28.09.2023 16:46:52</t>
  </si>
  <si>
    <t>28.09.2023 16:46:53</t>
  </si>
  <si>
    <t>28.09.2023 16:47:12</t>
  </si>
  <si>
    <t>28.09.2023 16:47:18</t>
  </si>
  <si>
    <t>28.09.2023 16:47:20</t>
  </si>
  <si>
    <t>28.09.2023 16:47:21</t>
  </si>
  <si>
    <t>28.09.2023 16:47:23</t>
  </si>
  <si>
    <t>28.09.2023 16:48:11</t>
  </si>
  <si>
    <t>28.09.2023 16:48:12</t>
  </si>
  <si>
    <t>28.09.2023 16:48:14</t>
  </si>
  <si>
    <t>28.09.2023 16:48:15</t>
  </si>
  <si>
    <t>28.09.2023 16:48:16</t>
  </si>
  <si>
    <t>28.09.2023 16:48:17</t>
  </si>
  <si>
    <t>28.09.2023 16:48:25</t>
  </si>
  <si>
    <t>28.09.2023 16:48:26</t>
  </si>
  <si>
    <t>28.09.2023 16:48:27</t>
  </si>
  <si>
    <t>28.09.2023 16:48:29</t>
  </si>
  <si>
    <t>28.09.2023 16:48:30</t>
  </si>
  <si>
    <t>28.09.2023 16:48:31</t>
  </si>
  <si>
    <t>28.09.2023 16:48:32</t>
  </si>
  <si>
    <t>28.09.2023 16:48:34</t>
  </si>
  <si>
    <t>28.09.2023 16:48:35</t>
  </si>
  <si>
    <t>28.09.2023 16:48:36</t>
  </si>
  <si>
    <t>28.09.2023 16:48:58</t>
  </si>
  <si>
    <t>28.09.2023 16:49:15</t>
  </si>
  <si>
    <t>28.09.2023 16:49:16</t>
  </si>
  <si>
    <t>28.09.2023 16:49:18</t>
  </si>
  <si>
    <t>28.09.2023 16:49:19</t>
  </si>
  <si>
    <t>28.09.2023 16:49:26</t>
  </si>
  <si>
    <t>28.09.2023 16:49:28</t>
  </si>
  <si>
    <t>28.09.2023 16:49:29</t>
  </si>
  <si>
    <t>28.09.2023 16:49:31</t>
  </si>
  <si>
    <t>28.09.2023 16:49:32</t>
  </si>
  <si>
    <t>28.09.2023 16:49:34</t>
  </si>
  <si>
    <t>28.09.2023 16:49:59</t>
  </si>
  <si>
    <t>28.09.2023 16:50:01</t>
  </si>
  <si>
    <t>28.09.2023 16:50:02</t>
  </si>
  <si>
    <t>28.09.2023 16:50:05</t>
  </si>
  <si>
    <t>28.09.2023 16:50:07</t>
  </si>
  <si>
    <t>28.09.2023 16:50:08</t>
  </si>
  <si>
    <t>28.09.2023 16:50:10</t>
  </si>
  <si>
    <t>28.09.2023 16:50:26</t>
  </si>
  <si>
    <t>28.09.2023 16:50:27</t>
  </si>
  <si>
    <t>28.09.2023 16:50:29</t>
  </si>
  <si>
    <t>28.09.2023 16:50:36</t>
  </si>
  <si>
    <t>28.09.2023 16:50:37</t>
  </si>
  <si>
    <t>28.09.2023 16:50:39</t>
  </si>
  <si>
    <t>28.09.2023 16:50:40</t>
  </si>
  <si>
    <t>28.09.2023 16:50:41</t>
  </si>
  <si>
    <t>28.09.2023 16:50:43</t>
  </si>
  <si>
    <t>28.09.2023 16:50:44</t>
  </si>
  <si>
    <t>28.09.2023 16:50:45</t>
  </si>
  <si>
    <t>28.09.2023 16:50:48</t>
  </si>
  <si>
    <t>28.09.2023 16:50:51</t>
  </si>
  <si>
    <t>28.09.2023 16:50:52</t>
  </si>
  <si>
    <t>28.09.2023 16:51:07</t>
  </si>
  <si>
    <t>28.09.2023 16:51:09</t>
  </si>
  <si>
    <t>28.09.2023 16:51:10</t>
  </si>
  <si>
    <t>28.09.2023 16:51:12</t>
  </si>
  <si>
    <t>28.09.2023 16:51:13</t>
  </si>
  <si>
    <t>28.09.2023 16:51:15</t>
  </si>
  <si>
    <t>28.09.2023 16:51:16</t>
  </si>
  <si>
    <t>28.09.2023 16:51:28</t>
  </si>
  <si>
    <t>28.09.2023 16:51:43</t>
  </si>
  <si>
    <t>28.09.2023 16:51:45</t>
  </si>
  <si>
    <t>28.09.2023 16:51:46</t>
  </si>
  <si>
    <t>28.09.2023 16:51:47</t>
  </si>
  <si>
    <t>28.09.2023 16:51:48</t>
  </si>
  <si>
    <t>28.09.2023 16:51:50</t>
  </si>
  <si>
    <t>28.09.2023 16:51:51</t>
  </si>
  <si>
    <t>28.09.2023 16:51:54</t>
  </si>
  <si>
    <t>28.09.2023 16:52:10</t>
  </si>
  <si>
    <t>28.09.2023 16:52:11</t>
  </si>
  <si>
    <t>28.09.2023 16:52:13</t>
  </si>
  <si>
    <t>28.09.2023 16:52:14</t>
  </si>
  <si>
    <t>28.09.2023 16:52:16</t>
  </si>
  <si>
    <t>28.09.2023 16:52:17</t>
  </si>
  <si>
    <t>28.09.2023 16:52:19</t>
  </si>
  <si>
    <t>28.09.2023 16:52:20</t>
  </si>
  <si>
    <t>28.09.2023 16:53:01</t>
  </si>
  <si>
    <t>28.09.2023 16:53:02</t>
  </si>
  <si>
    <t>28.09.2023 16:53:04</t>
  </si>
  <si>
    <t>28.09.2023 16:53:05</t>
  </si>
  <si>
    <t>28.09.2023 16:53:06</t>
  </si>
  <si>
    <t>28.09.2023 16:53:16</t>
  </si>
  <si>
    <t>28.09.2023 16:53:18</t>
  </si>
  <si>
    <t>28.09.2023 16:53:19</t>
  </si>
  <si>
    <t>28.09.2023 16:53:20</t>
  </si>
  <si>
    <t>28.09.2023 16:53:22</t>
  </si>
  <si>
    <t>28.09.2023 16:53:23</t>
  </si>
  <si>
    <t>28.09.2023 16:53:24</t>
  </si>
  <si>
    <t>28.09.2023 16:53:28</t>
  </si>
  <si>
    <t>28.09.2023 16:53:48</t>
  </si>
  <si>
    <t>28.09.2023 16:53:49</t>
  </si>
  <si>
    <t>28.09.2023 16:54:04</t>
  </si>
  <si>
    <t>28.09.2023 16:54:05</t>
  </si>
  <si>
    <t>28.09.2023 16:54:07</t>
  </si>
  <si>
    <t>28.09.2023 16:54:10</t>
  </si>
  <si>
    <t>28.09.2023 16:54:11</t>
  </si>
  <si>
    <t>28.09.2023 16:54:13</t>
  </si>
  <si>
    <t>28.09.2023 16:54:14</t>
  </si>
  <si>
    <t>28.09.2023 16:54:41</t>
  </si>
  <si>
    <t>28.09.2023 16:54:43</t>
  </si>
  <si>
    <t>28.09.2023 16:54:44</t>
  </si>
  <si>
    <t>28.09.2023 16:54:45</t>
  </si>
  <si>
    <t>28.09.2023 16:54:47</t>
  </si>
  <si>
    <t>28.09.2023 16:54:48</t>
  </si>
  <si>
    <t>28.09.2023 16:54:49</t>
  </si>
  <si>
    <t>28.09.2023 16:54:50</t>
  </si>
  <si>
    <t>28.09.2023 16:54:52</t>
  </si>
  <si>
    <t>28.09.2023 16:54:56</t>
  </si>
  <si>
    <t>28.09.2023 16:54:57</t>
  </si>
  <si>
    <t>28.09.2023 16:54:59</t>
  </si>
  <si>
    <t>28.09.2023 16:55:00</t>
  </si>
  <si>
    <t>28.09.2023 16:55:01</t>
  </si>
  <si>
    <t>28.09.2023 16:55:02</t>
  </si>
  <si>
    <t>28.09.2023 16:55:04</t>
  </si>
  <si>
    <t>28.09.2023 16:55:05</t>
  </si>
  <si>
    <t>28.09.2023 16:55:07</t>
  </si>
  <si>
    <t>28.09.2023 16:55:08</t>
  </si>
  <si>
    <t>28.09.2023 16:55:25</t>
  </si>
  <si>
    <t>28.09.2023 16:55:26</t>
  </si>
  <si>
    <t>28.09.2023 16:55:27</t>
  </si>
  <si>
    <t>28.09.2023 16:55:29</t>
  </si>
  <si>
    <t>28.09.2023 16:55:30</t>
  </si>
  <si>
    <t>28.09.2023 16:55:31</t>
  </si>
  <si>
    <t>28.09.2023 16:55:32</t>
  </si>
  <si>
    <t>28.09.2023 16:55:34</t>
  </si>
  <si>
    <t>28.09.2023 16:55:35</t>
  </si>
  <si>
    <t>28.09.2023 16:55:41</t>
  </si>
  <si>
    <t>28.09.2023 16:55:42</t>
  </si>
  <si>
    <t>28.09.2023 16:55:43</t>
  </si>
  <si>
    <t>28.09.2023 16:55:45</t>
  </si>
  <si>
    <t>28.09.2023 16:55:49</t>
  </si>
  <si>
    <t>28.09.2023 16:55:50</t>
  </si>
  <si>
    <t>28.09.2023 16:55:52</t>
  </si>
  <si>
    <t>28.09.2023 16:56:08</t>
  </si>
  <si>
    <t>28.09.2023 16:56:11</t>
  </si>
  <si>
    <t>28.09.2023 16:56:13</t>
  </si>
  <si>
    <t>28.09.2023 16:56:26</t>
  </si>
  <si>
    <t>28.09.2023 16:56:28</t>
  </si>
  <si>
    <t>28.09.2023 16:56:29</t>
  </si>
  <si>
    <t>28.09.2023 16:56:30</t>
  </si>
  <si>
    <t>28.09.2023 16:56:31</t>
  </si>
  <si>
    <t>28.09.2023 16:56:33</t>
  </si>
  <si>
    <t>28.09.2023 16:56:34</t>
  </si>
  <si>
    <t>28.09.2023 16:56:35</t>
  </si>
  <si>
    <t>28.09.2023 16:56:36</t>
  </si>
  <si>
    <t>28.09.2023 16:57:20</t>
  </si>
  <si>
    <t>28.09.2023 16:57:21</t>
  </si>
  <si>
    <t>28.09.2023 16:57:22</t>
  </si>
  <si>
    <t>28.09.2023 16:57:33</t>
  </si>
  <si>
    <t>28.09.2023 16:57:34</t>
  </si>
  <si>
    <t>28.09.2023 16:57:36</t>
  </si>
  <si>
    <t>28.09.2023 16:57:40</t>
  </si>
  <si>
    <t>28.09.2023 16:57:42</t>
  </si>
  <si>
    <t>28.09.2023 16:57:43</t>
  </si>
  <si>
    <t>28.09.2023 16:57:45</t>
  </si>
  <si>
    <t>28.09.2023 16:57:46</t>
  </si>
  <si>
    <t>28.09.2023 16:57:48</t>
  </si>
  <si>
    <t>28.09.2023 16:57:49</t>
  </si>
  <si>
    <t>28.09.2023 16:57:55</t>
  </si>
  <si>
    <t>28.09.2023 16:57:57</t>
  </si>
  <si>
    <t>28.09.2023 16:58:00</t>
  </si>
  <si>
    <t>28.09.2023 16:58:03</t>
  </si>
  <si>
    <t>28.09.2023 16:58:10</t>
  </si>
  <si>
    <t>28.09.2023 16:58:11</t>
  </si>
  <si>
    <t>28.09.2023 16:58:14</t>
  </si>
  <si>
    <t>28.09.2023 16:58:16</t>
  </si>
  <si>
    <t>28.09.2023 16:58:19</t>
  </si>
  <si>
    <t>28.09.2023 16:58:20</t>
  </si>
  <si>
    <t>28.09.2023 16:58:22</t>
  </si>
  <si>
    <t>28.09.2023 16:58:28</t>
  </si>
  <si>
    <t>28.09.2023 16:58:29</t>
  </si>
  <si>
    <t>28.09.2023 16:58:31</t>
  </si>
  <si>
    <t>28.09.2023 16:58:32</t>
  </si>
  <si>
    <t>28.09.2023 16:58:34</t>
  </si>
  <si>
    <t>28.09.2023 16:58:35</t>
  </si>
  <si>
    <t>28.09.2023 16:58:37</t>
  </si>
  <si>
    <t>28.09.2023 16:58:47</t>
  </si>
  <si>
    <t>28.09.2023 16:58:49</t>
  </si>
  <si>
    <t>28.09.2023 16:58:50</t>
  </si>
  <si>
    <t>28.09.2023 16:58:53</t>
  </si>
  <si>
    <t>28.09.2023 16:58:55</t>
  </si>
  <si>
    <t>28.09.2023 16:58:56</t>
  </si>
  <si>
    <t>28.09.2023 16:59:25</t>
  </si>
  <si>
    <t>28.09.2023 16:59:26</t>
  </si>
  <si>
    <t>28.09.2023 16:59:35</t>
  </si>
  <si>
    <t>28.09.2023 16:59:36</t>
  </si>
  <si>
    <t>28.09.2023 16:59:38</t>
  </si>
  <si>
    <t>28.09.2023 16:59:39</t>
  </si>
  <si>
    <t>28.09.2023 16:59:40</t>
  </si>
  <si>
    <t>28.09.2023 16:59:42</t>
  </si>
  <si>
    <t>28.09.2023 16:59:43</t>
  </si>
  <si>
    <t>28.09.2023 16:59:46</t>
  </si>
  <si>
    <t>28.09.2023 17:00:36</t>
  </si>
  <si>
    <t>28.09.2023 17:00:38</t>
  </si>
  <si>
    <t>28.09.2023 17:00:39</t>
  </si>
  <si>
    <t>28.09.2023 17:00:40</t>
  </si>
  <si>
    <t>28.09.2023 17:00:42</t>
  </si>
  <si>
    <t>28.09.2023 17:00:43</t>
  </si>
  <si>
    <t>28.09.2023 17:00:44</t>
  </si>
  <si>
    <t>28.09.2023 17:00:45</t>
  </si>
  <si>
    <t>28.09.2023 17:00:48</t>
  </si>
  <si>
    <t>28.09.2023 17:00:53</t>
  </si>
  <si>
    <t>28.09.2023 17:00:54</t>
  </si>
  <si>
    <t>28.09.2023 17:00:55</t>
  </si>
  <si>
    <t>28.09.2023 17:00:58</t>
  </si>
  <si>
    <t>28.09.2023 17:01:00</t>
  </si>
  <si>
    <t>28.09.2023 17:01:01</t>
  </si>
  <si>
    <t>28.09.2023 17:01:02</t>
  </si>
  <si>
    <t>28.09.2023 17:01:03</t>
  </si>
  <si>
    <t>28.09.2023 17:01:05</t>
  </si>
  <si>
    <t>28.09.2023 17:01:18</t>
  </si>
  <si>
    <t>28.09.2023 17:01:19</t>
  </si>
  <si>
    <t>28.09.2023 17:01:20</t>
  </si>
  <si>
    <t>28.09.2023 17:01:22</t>
  </si>
  <si>
    <t>28.09.2023 17:01:23</t>
  </si>
  <si>
    <t>28.09.2023 17:01:26</t>
  </si>
  <si>
    <t>28.09.2023 17:01:27</t>
  </si>
  <si>
    <t>28.09.2023 17:01:28</t>
  </si>
  <si>
    <t>28.09.2023 17:01:30</t>
  </si>
  <si>
    <t>28.09.2023 17:01:31</t>
  </si>
  <si>
    <t>28.09.2023 17:01:34</t>
  </si>
  <si>
    <t>28.09.2023 17:01:38</t>
  </si>
  <si>
    <t>28.09.2023 17:01:41</t>
  </si>
  <si>
    <t>28.09.2023 17:02:23</t>
  </si>
  <si>
    <t>28.09.2023 17:02:24</t>
  </si>
  <si>
    <t>28.09.2023 17:02:26</t>
  </si>
  <si>
    <t>28.09.2023 17:02:27</t>
  </si>
  <si>
    <t>28.09.2023 17:02:28</t>
  </si>
  <si>
    <t>28.09.2023 17:02:29</t>
  </si>
  <si>
    <t>28.09.2023 17:02:31</t>
  </si>
  <si>
    <t>28.09.2023 17:02:32</t>
  </si>
  <si>
    <t>28.09.2023 17:02:33</t>
  </si>
  <si>
    <t>28.09.2023 17:02:34</t>
  </si>
  <si>
    <t>28.09.2023 17:02:36</t>
  </si>
  <si>
    <t>28.09.2023 17:03:05</t>
  </si>
  <si>
    <t>28.09.2023 17:03:07</t>
  </si>
  <si>
    <t>28.09.2023 17:03:08</t>
  </si>
  <si>
    <t>28.09.2023 17:03:09</t>
  </si>
  <si>
    <t>28.09.2023 17:03:11</t>
  </si>
  <si>
    <t>28.09.2023 17:03:12</t>
  </si>
  <si>
    <t>28.09.2023 17:03:13</t>
  </si>
  <si>
    <t>28.09.2023 17:03:14</t>
  </si>
  <si>
    <t>28.09.2023 17:03:29</t>
  </si>
  <si>
    <t>28.09.2023 17:03:31</t>
  </si>
  <si>
    <t>28.09.2023 17:03:32</t>
  </si>
  <si>
    <t>28.09.2023 17:03:34</t>
  </si>
  <si>
    <t>28.09.2023 17:03:35</t>
  </si>
  <si>
    <t>28.09.2023 17:05:05</t>
  </si>
  <si>
    <t>28.09.2023 17:05:07</t>
  </si>
  <si>
    <t>28.09.2023 17:05:08</t>
  </si>
  <si>
    <t>28.09.2023 17:05:10</t>
  </si>
  <si>
    <t>28.09.2023 17:05:11</t>
  </si>
  <si>
    <t>28.09.2023 17:05:13</t>
  </si>
  <si>
    <t>28.09.2023 17:05:19</t>
  </si>
  <si>
    <t>28.09.2023 17:05:55</t>
  </si>
  <si>
    <t>28.09.2023 17:05:58</t>
  </si>
  <si>
    <t>28.09.2023 17:06:01</t>
  </si>
  <si>
    <t>28.09.2023 17:06:02</t>
  </si>
  <si>
    <t>28.09.2023 17:06:04</t>
  </si>
  <si>
    <t>28.09.2023 17:07:04</t>
  </si>
  <si>
    <t>28.09.2023 17:07:05</t>
  </si>
  <si>
    <t>28.09.2023 17:07:07</t>
  </si>
  <si>
    <t>28.09.2023 17:07:08</t>
  </si>
  <si>
    <t>28.09.2023 17:07:10</t>
  </si>
  <si>
    <t>28.09.2023 17:07:11</t>
  </si>
  <si>
    <t>28.09.2023 17:07:14</t>
  </si>
  <si>
    <t>28.09.2023 17:07:16</t>
  </si>
  <si>
    <t>28.09.2023 17:07:17</t>
  </si>
  <si>
    <t>28.09.2023 17:07:20</t>
  </si>
  <si>
    <t>28.09.2023 17:07:22</t>
  </si>
  <si>
    <t>28.09.2023 17:07:23</t>
  </si>
  <si>
    <t>28.09.2023 17:07:25</t>
  </si>
  <si>
    <t>28.09.2023 17:07:28</t>
  </si>
  <si>
    <t>28.09.2023 17:07:43</t>
  </si>
  <si>
    <t>28.09.2023 17:07:44</t>
  </si>
  <si>
    <t>28.09.2023 17:07:45</t>
  </si>
  <si>
    <t>28.09.2023 17:07:47</t>
  </si>
  <si>
    <t>28.09.2023 17:07:48</t>
  </si>
  <si>
    <t>28.09.2023 17:07:49</t>
  </si>
  <si>
    <t>28.09.2023 17:07:50</t>
  </si>
  <si>
    <t>28.09.2023 17:07:52</t>
  </si>
  <si>
    <t>28.09.2023 17:08:15</t>
  </si>
  <si>
    <t>28.09.2023 17:08:17</t>
  </si>
  <si>
    <t>28.09.2023 17:08:18</t>
  </si>
  <si>
    <t>28.09.2023 17:08:19</t>
  </si>
  <si>
    <t>28.09.2023 17:08:21</t>
  </si>
  <si>
    <t>28.09.2023 17:08:22</t>
  </si>
  <si>
    <t>28.09.2023 17:08:23</t>
  </si>
  <si>
    <t>28.09.2023 17:08:24</t>
  </si>
  <si>
    <t>28.09.2023 17:10:26</t>
  </si>
  <si>
    <t>28.09.2023 17:10:27</t>
  </si>
  <si>
    <t>28.09.2023 17:10:28</t>
  </si>
  <si>
    <t>28.09.2023 17:10:30</t>
  </si>
  <si>
    <t>28.09.2023 17:10:38</t>
  </si>
  <si>
    <t>28.09.2023 17:10:40</t>
  </si>
  <si>
    <t>28.09.2023 17:10:41</t>
  </si>
  <si>
    <t>28.09.2023 17:10:43</t>
  </si>
  <si>
    <t>28.09.2023 17:10:44</t>
  </si>
  <si>
    <t>28.09.2023 17:10:46</t>
  </si>
  <si>
    <t>28.09.2023 17:10:47</t>
  </si>
  <si>
    <t>28.09.2023 17:10:49</t>
  </si>
  <si>
    <t>28.09.2023 17:10:50</t>
  </si>
  <si>
    <t>28.09.2023 17:11:56</t>
  </si>
  <si>
    <t>28.09.2023 17:11:58</t>
  </si>
  <si>
    <t>28.09.2023 17:11:59</t>
  </si>
  <si>
    <t>28.09.2023 17:12:01</t>
  </si>
  <si>
    <t>28.09.2023 17:12:02</t>
  </si>
  <si>
    <t>28.09.2023 17:12:04</t>
  </si>
  <si>
    <t>28.09.2023 17:12:05</t>
  </si>
  <si>
    <t>28.09.2023 17:12:07</t>
  </si>
  <si>
    <t>28.09.2023 17:12:08</t>
  </si>
  <si>
    <t>28.09.2023 17:12:26</t>
  </si>
  <si>
    <t>28.09.2023 17:13:31</t>
  </si>
  <si>
    <t>28.09.2023 17:13:32</t>
  </si>
  <si>
    <t>28.09.2023 17:13:33</t>
  </si>
  <si>
    <t>28.09.2023 17:13:35</t>
  </si>
  <si>
    <t>28.09.2023 17:14:30</t>
  </si>
  <si>
    <t>28.09.2023 17:14:31</t>
  </si>
  <si>
    <t>28.09.2023 17:14:33</t>
  </si>
  <si>
    <t>28.09.2023 17:14:34</t>
  </si>
  <si>
    <t>28.09.2023 17:14:36</t>
  </si>
  <si>
    <t>28.09.2023 17:14:37</t>
  </si>
  <si>
    <t>28.09.2023 17:14:40</t>
  </si>
  <si>
    <t>28.09.2023 17:16:00</t>
  </si>
  <si>
    <t>28.09.2023 17:16:01</t>
  </si>
  <si>
    <t>28.09.2023 17:16:03</t>
  </si>
  <si>
    <t>28.09.2023 17:16:04</t>
  </si>
  <si>
    <t>28.09.2023 17:16:05</t>
  </si>
  <si>
    <t>28.09.2023 17:16:06</t>
  </si>
  <si>
    <t>28.09.2023 17:16:09</t>
  </si>
  <si>
    <t>28.09.2023 17:20:49</t>
  </si>
  <si>
    <t>28.09.2023 17:21:36</t>
  </si>
  <si>
    <t>28.09.2023 17:23:10</t>
  </si>
  <si>
    <t>28.09.2023 17:23:12</t>
  </si>
  <si>
    <t>28.09.2023 17:23:13</t>
  </si>
  <si>
    <t>28.09.2023 17:23:14</t>
  </si>
  <si>
    <t>28.09.2023 17:23:16</t>
  </si>
  <si>
    <t>28.09.2023 17:23:17</t>
  </si>
  <si>
    <t>28.09.2023 17:23:18</t>
  </si>
  <si>
    <t>28.09.2023 17:23:19</t>
  </si>
  <si>
    <t>28.09.2023 17:23:21</t>
  </si>
  <si>
    <t>28.09.2023 17:23:22</t>
  </si>
  <si>
    <t>28.09.2023 17:23:23</t>
  </si>
  <si>
    <t>28.09.2023 17:23:24</t>
  </si>
  <si>
    <t>28.09.2023 17:23:26</t>
  </si>
  <si>
    <t>28.09.2023 17:23:27</t>
  </si>
  <si>
    <t>28.09.2023 17:24:55</t>
  </si>
  <si>
    <t>28.09.2023 17:24:57</t>
  </si>
  <si>
    <t>28.09.2023 17:25:00</t>
  </si>
  <si>
    <t>28.09.2023 17:25:01</t>
  </si>
  <si>
    <t>28.09.2023 17:25:03</t>
  </si>
  <si>
    <t>28.09.2023 17:25:04</t>
  </si>
  <si>
    <t>28.09.2023 17:25:19</t>
  </si>
  <si>
    <t>28.09.2023 17:25:20</t>
  </si>
  <si>
    <t>28.09.2023 17:25:22</t>
  </si>
  <si>
    <t>28.09.2023 17:25:23</t>
  </si>
  <si>
    <t>28.09.2023 17:25:24</t>
  </si>
  <si>
    <t>28.09.2023 17:25:28</t>
  </si>
  <si>
    <t>28.09.2023 17:25:34</t>
  </si>
  <si>
    <t>28.09.2023 17:25:36</t>
  </si>
  <si>
    <t>28.09.2023 17:25:37</t>
  </si>
  <si>
    <t>28.09.2023 17:25:39</t>
  </si>
  <si>
    <t>28.09.2023 17:25:40</t>
  </si>
  <si>
    <t>28.09.2023 17:25:41</t>
  </si>
  <si>
    <t>28.09.2023 17:25:44</t>
  </si>
  <si>
    <t>28.09.2023 17:25:45</t>
  </si>
  <si>
    <t>28.09.2023 17:25:47</t>
  </si>
  <si>
    <t>28.09.2023 17:26:16</t>
  </si>
  <si>
    <t>28.09.2023 17:26:18</t>
  </si>
  <si>
    <t>28.09.2023 17:26:19</t>
  </si>
  <si>
    <t>28.09.2023 17:26:22</t>
  </si>
  <si>
    <t>28.09.2023 17:26:24</t>
  </si>
  <si>
    <t>28.09.2023 17:26:28</t>
  </si>
  <si>
    <t>28.09.2023 17:26:33</t>
  </si>
  <si>
    <t>28.09.2023 17:26:34</t>
  </si>
  <si>
    <t>28.09.2023 17:26:36</t>
  </si>
  <si>
    <t>28.09.2023 17:26:46</t>
  </si>
  <si>
    <t>28.09.2023 17:26:48</t>
  </si>
  <si>
    <t>28.09.2023 17:26:49</t>
  </si>
  <si>
    <t>28.09.2023 17:26:50</t>
  </si>
  <si>
    <t>28.09.2023 17:26:52</t>
  </si>
  <si>
    <t>28.09.2023 17:26:53</t>
  </si>
  <si>
    <t>28.09.2023 17:26:54</t>
  </si>
  <si>
    <t>28.09.2023 17:26:55</t>
  </si>
  <si>
    <t>28.09.2023 17:27:55</t>
  </si>
  <si>
    <t>28.09.2023 17:27:57</t>
  </si>
  <si>
    <t>28.09.2023 17:27:58</t>
  </si>
  <si>
    <t>28.09.2023 17:27:59</t>
  </si>
  <si>
    <t>28.09.2023 17:28:01</t>
  </si>
  <si>
    <t>28.09.2023 17:28:02</t>
  </si>
  <si>
    <t>28.09.2023 17:28:03</t>
  </si>
  <si>
    <t>28.09.2023 17:28:11</t>
  </si>
  <si>
    <t>28.09.2023 17:28:15</t>
  </si>
  <si>
    <t>28.09.2023 17:28:17</t>
  </si>
  <si>
    <t>28.09.2023 17:28:18</t>
  </si>
  <si>
    <t>28.09.2023 17:28:20</t>
  </si>
  <si>
    <t>28.09.2023 17:28:21</t>
  </si>
  <si>
    <t>28.09.2023 17:28:45</t>
  </si>
  <si>
    <t>28.09.2023 17:28:47</t>
  </si>
  <si>
    <t>28.09.2023 17:28:48</t>
  </si>
  <si>
    <t>28.09.2023 17:28:49</t>
  </si>
  <si>
    <t>28.09.2023 17:28:50</t>
  </si>
  <si>
    <t>28.09.2023 17:28:52</t>
  </si>
  <si>
    <t>28.09.2023 17:28:53</t>
  </si>
  <si>
    <t>28.09.2023 17:29:02</t>
  </si>
  <si>
    <t>28.09.2023 17:29:03</t>
  </si>
  <si>
    <t>28.09.2023 17:29:05</t>
  </si>
  <si>
    <t>28.09.2023 17:29:08</t>
  </si>
  <si>
    <t>28.09.2023 17:29:09</t>
  </si>
  <si>
    <t>28.09.2023 17:29:11</t>
  </si>
  <si>
    <t>28.09.2023 17:29:24</t>
  </si>
  <si>
    <t>28.09.2023 17:29:26</t>
  </si>
  <si>
    <t>28.09.2023 17:29:27</t>
  </si>
  <si>
    <t>28.09.2023 17:29:28</t>
  </si>
  <si>
    <t>28.09.2023 17:29:30</t>
  </si>
  <si>
    <t>28.09.2023 17:29:31</t>
  </si>
  <si>
    <t>28.09.2023 17:29:43</t>
  </si>
  <si>
    <t>28.09.2023 17:29:44</t>
  </si>
  <si>
    <t>28.09.2023 17:29:46</t>
  </si>
  <si>
    <t>28.09.2023 17:29:47</t>
  </si>
  <si>
    <t>28.09.2023 17:29:49</t>
  </si>
  <si>
    <t>28.09.2023 17:29:50</t>
  </si>
  <si>
    <t>28.09.2023 17:29:52</t>
  </si>
  <si>
    <t>28.09.2023 17:29:53</t>
  </si>
  <si>
    <t>28.09.2023 17:29:55</t>
  </si>
  <si>
    <t>28.09.2023 17:30:32</t>
  </si>
  <si>
    <t>28.09.2023 17:30:34</t>
  </si>
  <si>
    <t>28.09.2023 17:30:35</t>
  </si>
  <si>
    <t>28.09.2023 17:30:36</t>
  </si>
  <si>
    <t>28.09.2023 17:30:38</t>
  </si>
  <si>
    <t>28.09.2023 17:30:39</t>
  </si>
  <si>
    <t>28.09.2023 17:30:40</t>
  </si>
  <si>
    <t>28.09.2023 17:30:42</t>
  </si>
  <si>
    <t>28.09.2023 17:30:43</t>
  </si>
  <si>
    <t>28.09.2023 17:31:04</t>
  </si>
  <si>
    <t>28.09.2023 17:31:06</t>
  </si>
  <si>
    <t>28.09.2023 17:31:07</t>
  </si>
  <si>
    <t>28.09.2023 17:31:08</t>
  </si>
  <si>
    <t>28.09.2023 17:31:10</t>
  </si>
  <si>
    <t>28.09.2023 17:31:11</t>
  </si>
  <si>
    <t>28.09.2023 17:31:13</t>
  </si>
  <si>
    <t>28.09.2023 17:31:14</t>
  </si>
  <si>
    <t>28.09.2023 17:31:15</t>
  </si>
  <si>
    <t>28.09.2023 17:31:17</t>
  </si>
  <si>
    <t>28.09.2023 17:31:19</t>
  </si>
  <si>
    <t>28.09.2023 17:31:21</t>
  </si>
  <si>
    <t>28.09.2023 17:31:22</t>
  </si>
  <si>
    <t>28.09.2023 17:31:24</t>
  </si>
  <si>
    <t>28.09.2023 17:31:26</t>
  </si>
  <si>
    <t>28.09.2023 17:31:29</t>
  </si>
  <si>
    <t>28.09.2023 17:31:31</t>
  </si>
  <si>
    <t>28.09.2023 17:31:32</t>
  </si>
  <si>
    <t>28.09.2023 17:31:34</t>
  </si>
  <si>
    <t>28.09.2023 17:31:35</t>
  </si>
  <si>
    <t>28.09.2023 17:32:13</t>
  </si>
  <si>
    <t>28.09.2023 17:32:14</t>
  </si>
  <si>
    <t>28.09.2023 17:32:15</t>
  </si>
  <si>
    <t>28.09.2023 17:32:17</t>
  </si>
  <si>
    <t>28.09.2023 17:32:18</t>
  </si>
  <si>
    <t>28.09.2023 17:32:19</t>
  </si>
  <si>
    <t>28.09.2023 17:32:21</t>
  </si>
  <si>
    <t>28.09.2023 17:33:16</t>
  </si>
  <si>
    <t>28.09.2023 17:33:18</t>
  </si>
  <si>
    <t>28.09.2023 17:33:19</t>
  </si>
  <si>
    <t>28.09.2023 17:33:20</t>
  </si>
  <si>
    <t>28.09.2023 17:33:59</t>
  </si>
  <si>
    <t>28.09.2023 17:34:01</t>
  </si>
  <si>
    <t>28.09.2023 17:34:02</t>
  </si>
  <si>
    <t>28.09.2023 17:34:03</t>
  </si>
  <si>
    <t>28.09.2023 17:34:06</t>
  </si>
  <si>
    <t>28.09.2023 17:35:35</t>
  </si>
  <si>
    <t>28.09.2023 17:35:36</t>
  </si>
  <si>
    <t>28.09.2023 17:35:39</t>
  </si>
  <si>
    <t>28.09.2023 17:35:41</t>
  </si>
  <si>
    <t>28.09.2023 17:35:42</t>
  </si>
  <si>
    <t>28.09.2023 17:35:44</t>
  </si>
  <si>
    <t>28.09.2023 17:35:45</t>
  </si>
  <si>
    <t>28.09.2023 17:35:47</t>
  </si>
  <si>
    <t>28.09.2023 17:35:48</t>
  </si>
  <si>
    <t>28.09.2023 17:35:50</t>
  </si>
  <si>
    <t>28.09.2023 17:35:57</t>
  </si>
  <si>
    <t>28.09.2023 17:36:02</t>
  </si>
  <si>
    <t>28.09.2023 17:36:03</t>
  </si>
  <si>
    <t>28.09.2023 17:36:05</t>
  </si>
  <si>
    <t>28.09.2023 17:36:06</t>
  </si>
  <si>
    <t>28.09.2023 17:36:08</t>
  </si>
  <si>
    <t>28.09.2023 17:36:13</t>
  </si>
  <si>
    <t>28.09.2023 17:36:15</t>
  </si>
  <si>
    <t>28.09.2023 17:36:16</t>
  </si>
  <si>
    <t>28.09.2023 17:36:18</t>
  </si>
  <si>
    <t>28.09.2023 17:36:48</t>
  </si>
  <si>
    <t>28.09.2023 17:36:49</t>
  </si>
  <si>
    <t>28.09.2023 17:36:51</t>
  </si>
  <si>
    <t>28.09.2023 17:36:52</t>
  </si>
  <si>
    <t>28.09.2023 17:36:54</t>
  </si>
  <si>
    <t>28.09.2023 17:36:55</t>
  </si>
  <si>
    <t>28.09.2023 17:36:58</t>
  </si>
  <si>
    <t>28.09.2023 17:37:04</t>
  </si>
  <si>
    <t>28.09.2023 17:37:05</t>
  </si>
  <si>
    <t>28.09.2023 17:37:08</t>
  </si>
  <si>
    <t>28.09.2023 17:37:13</t>
  </si>
  <si>
    <t>28.09.2023 17:37:14</t>
  </si>
  <si>
    <t>28.09.2023 17:37:16</t>
  </si>
  <si>
    <t>28.09.2023 17:37:17</t>
  </si>
  <si>
    <t>28.09.2023 17:37:19</t>
  </si>
  <si>
    <t>28.09.2023 17:37:20</t>
  </si>
  <si>
    <t>28.09.2023 17:37:21</t>
  </si>
  <si>
    <t>28.09.2023 17:37:23</t>
  </si>
  <si>
    <t>28.09.2023 17:37:24</t>
  </si>
  <si>
    <t>28.09.2023 17:38:29</t>
  </si>
  <si>
    <t>28.09.2023 17:38:30</t>
  </si>
  <si>
    <t>28.09.2023 17:38:32</t>
  </si>
  <si>
    <t>28.09.2023 17:38:33</t>
  </si>
  <si>
    <t>28.09.2023 17:38:35</t>
  </si>
  <si>
    <t>28.09.2023 17:38:36</t>
  </si>
  <si>
    <t>28.09.2023 17:38:37</t>
  </si>
  <si>
    <t>28.09.2023 17:38:42</t>
  </si>
  <si>
    <t>28.09.2023 17:38:43</t>
  </si>
  <si>
    <t>28.09.2023 17:38:51</t>
  </si>
  <si>
    <t>28.09.2023 17:38:52</t>
  </si>
  <si>
    <t>28.09.2023 17:38:54</t>
  </si>
  <si>
    <t>28.09.2023 17:38:55</t>
  </si>
  <si>
    <t>28.09.2023 17:38:57</t>
  </si>
  <si>
    <t>28.09.2023 17:38:58</t>
  </si>
  <si>
    <t>28.09.2023 17:38:59</t>
  </si>
  <si>
    <t>28.09.2023 17:39:01</t>
  </si>
  <si>
    <t>28.09.2023 17:39:02</t>
  </si>
  <si>
    <t>28.09.2023 17:39:04</t>
  </si>
  <si>
    <t>28.09.2023 17:39:26</t>
  </si>
  <si>
    <t>28.09.2023 17:39:27</t>
  </si>
  <si>
    <t>28.09.2023 17:39:29</t>
  </si>
  <si>
    <t>28.09.2023 17:39:30</t>
  </si>
  <si>
    <t>28.09.2023 17:39:32</t>
  </si>
  <si>
    <t>28.09.2023 17:39:33</t>
  </si>
  <si>
    <t>28.09.2023 17:39:35</t>
  </si>
  <si>
    <t>28.09.2023 17:39:36</t>
  </si>
  <si>
    <t>28.09.2023 17:39:38</t>
  </si>
  <si>
    <t>28.09.2023 17:40:17</t>
  </si>
  <si>
    <t>28.09.2023 17:40:18</t>
  </si>
  <si>
    <t>28.09.2023 17:40:20</t>
  </si>
  <si>
    <t>28.09.2023 17:40:21</t>
  </si>
  <si>
    <t>28.09.2023 17:40:23</t>
  </si>
  <si>
    <t>28.09.2023 17:41:21</t>
  </si>
  <si>
    <t>28.09.2023 17:41:23</t>
  </si>
  <si>
    <t>28.09.2023 17:41:24</t>
  </si>
  <si>
    <t>28.09.2023 17:41:26</t>
  </si>
  <si>
    <t>28.09.2023 17:41:27</t>
  </si>
  <si>
    <t>28.09.2023 17:41:29</t>
  </si>
  <si>
    <t>28.09.2023 17:41:30</t>
  </si>
  <si>
    <t>28.09.2023 17:41:31</t>
  </si>
  <si>
    <t>28.09.2023 17:42:10</t>
  </si>
  <si>
    <t>28.09.2023 17:42:12</t>
  </si>
  <si>
    <t>28.09.2023 17:42:13</t>
  </si>
  <si>
    <t>28.09.2023 17:42:15</t>
  </si>
  <si>
    <t>28.09.2023 17:42:16</t>
  </si>
  <si>
    <t>28.09.2023 17:42:18</t>
  </si>
  <si>
    <t>28.09.2023 17:42:19</t>
  </si>
  <si>
    <t>28.09.2023 17:42:21</t>
  </si>
  <si>
    <t>28.09.2023 17:42:22</t>
  </si>
  <si>
    <t>28.09.2023 17:42:24</t>
  </si>
  <si>
    <t>28.09.2023 17:42:54</t>
  </si>
  <si>
    <t>28.09.2023 17:42:55</t>
  </si>
  <si>
    <t>28.09.2023 17:42:57</t>
  </si>
  <si>
    <t>28.09.2023 17:42:58</t>
  </si>
  <si>
    <t>28.09.2023 17:43:00</t>
  </si>
  <si>
    <t>28.09.2023 17:43:01</t>
  </si>
  <si>
    <t>28.09.2023 17:43:30</t>
  </si>
  <si>
    <t>28.09.2023 17:43:31</t>
  </si>
  <si>
    <t>28.09.2023 17:43:33</t>
  </si>
  <si>
    <t>28.09.2023 17:43:34</t>
  </si>
  <si>
    <t>28.09.2023 17:43:36</t>
  </si>
  <si>
    <t>28.09.2023 17:43:37</t>
  </si>
  <si>
    <t>28.09.2023 17:43:39</t>
  </si>
  <si>
    <t>28.09.2023 17:44:40</t>
  </si>
  <si>
    <t>28.09.2023 17:44:43</t>
  </si>
  <si>
    <t>28.09.2023 17:44:51</t>
  </si>
  <si>
    <t>28.09.2023 17:44:52</t>
  </si>
  <si>
    <t>28.09.2023 17:44:54</t>
  </si>
  <si>
    <t>28.09.2023 17:44:55</t>
  </si>
  <si>
    <t>28.09.2023 17:44:57</t>
  </si>
  <si>
    <t>28.09.2023 17:44:58</t>
  </si>
  <si>
    <t>28.09.2023 17:45:00</t>
  </si>
  <si>
    <t>28.09.2023 17:45:03</t>
  </si>
  <si>
    <t>28.09.2023 17:45:04</t>
  </si>
  <si>
    <t>28.09.2023 17:45:06</t>
  </si>
  <si>
    <t>28.09.2023 17:45:07</t>
  </si>
  <si>
    <t>28.09.2023 17:45:09</t>
  </si>
  <si>
    <t>28.09.2023 17:45:10</t>
  </si>
  <si>
    <t>28.09.2023 17:45:12</t>
  </si>
  <si>
    <t>28.09.2023 17:45:13</t>
  </si>
  <si>
    <t>28.09.2023 17:45:19</t>
  </si>
  <si>
    <t>28.09.2023 17:45:21</t>
  </si>
  <si>
    <t>28.09.2023 17:45:22</t>
  </si>
  <si>
    <t>28.09.2023 17:45:24</t>
  </si>
  <si>
    <t>28.09.2023 17:45:25</t>
  </si>
  <si>
    <t>28.09.2023 17:45:34</t>
  </si>
  <si>
    <t>28.09.2023 17:45:39</t>
  </si>
  <si>
    <t>28.09.2023 17:47:03</t>
  </si>
  <si>
    <t>28.09.2023 17:47:04</t>
  </si>
  <si>
    <t>28.09.2023 17:47:06</t>
  </si>
  <si>
    <t>28.09.2023 17:47:07</t>
  </si>
  <si>
    <t>28.09.2023 17:47:09</t>
  </si>
  <si>
    <t>28.09.2023 17:47:10</t>
  </si>
  <si>
    <t>28.09.2023 17:47:12</t>
  </si>
  <si>
    <t>28.09.2023 17:47:13</t>
  </si>
  <si>
    <t>28.09.2023 17:47:25</t>
  </si>
  <si>
    <t>28.09.2023 17:47:27</t>
  </si>
  <si>
    <t>28.09.2023 17:47:30</t>
  </si>
  <si>
    <t>28.09.2023 17:47:54</t>
  </si>
  <si>
    <t>28.09.2023 17:48:00</t>
  </si>
  <si>
    <t>28.09.2023 17:48:01</t>
  </si>
  <si>
    <t>28.09.2023 17:48:04</t>
  </si>
  <si>
    <t>28.09.2023 17:48:06</t>
  </si>
  <si>
    <t>28.09.2023 17:48:07</t>
  </si>
  <si>
    <t>28.09.2023 17:48:09</t>
  </si>
  <si>
    <t>28.09.2023 17:48:10</t>
  </si>
  <si>
    <t>28.09.2023 17:48:51</t>
  </si>
  <si>
    <t>28.09.2023 17:48:52</t>
  </si>
  <si>
    <t>28.09.2023 17:48:54</t>
  </si>
  <si>
    <t>28.09.2023 17:48:55</t>
  </si>
  <si>
    <t>28.09.2023 17:48:57</t>
  </si>
  <si>
    <t>28.09.2023 17:48:58</t>
  </si>
  <si>
    <t>28.09.2023 17:49:00</t>
  </si>
  <si>
    <t>28.09.2023 17:49:03</t>
  </si>
  <si>
    <t>28.09.2023 17:49:04</t>
  </si>
  <si>
    <t>28.09.2023 17:49:52</t>
  </si>
  <si>
    <t>28.09.2023 17:49:54</t>
  </si>
  <si>
    <t>28.09.2023 17:49:55</t>
  </si>
  <si>
    <t>28.09.2023 17:49:57</t>
  </si>
  <si>
    <t>28.09.2023 17:49:58</t>
  </si>
  <si>
    <t>28.09.2023 17:50:00</t>
  </si>
  <si>
    <t>28.09.2023 17:50:01</t>
  </si>
  <si>
    <t>28.09.2023 17:50:27</t>
  </si>
  <si>
    <t>28.09.2023 17:52:31</t>
  </si>
  <si>
    <t>28.09.2023 17:52:33</t>
  </si>
  <si>
    <t>28.09.2023 17:52:34</t>
  </si>
  <si>
    <t>28.09.2023 17:52:37</t>
  </si>
  <si>
    <t>28.09.2023 17:52:40</t>
  </si>
  <si>
    <t>28.09.2023 17:52:55</t>
  </si>
  <si>
    <t>28.09.2023 17:52:57</t>
  </si>
  <si>
    <t>28.09.2023 17:52:58</t>
  </si>
  <si>
    <t>28.09.2023 17:53:00</t>
  </si>
  <si>
    <t>28.09.2023 17:53:01</t>
  </si>
  <si>
    <t>28.09.2023 17:53:03</t>
  </si>
  <si>
    <t>28.09.2023 17:53:04</t>
  </si>
  <si>
    <t>28.09.2023 17:54:22</t>
  </si>
  <si>
    <t>28.09.2023 17:54:24</t>
  </si>
  <si>
    <t>28.09.2023 17:54:25</t>
  </si>
  <si>
    <t>28.09.2023 17:54:28</t>
  </si>
  <si>
    <t>28.09.2023 17:54:30</t>
  </si>
  <si>
    <t>28.09.2023 17:54:31</t>
  </si>
  <si>
    <t>28.09.2023 17:54:33</t>
  </si>
  <si>
    <t>28.09.2023 17:55:03</t>
  </si>
  <si>
    <t>28.09.2023 17:55:04</t>
  </si>
  <si>
    <t>28.09.2023 17:55:06</t>
  </si>
  <si>
    <t>28.09.2023 17:55:09</t>
  </si>
  <si>
    <t>28.09.2023 17:55:40</t>
  </si>
  <si>
    <t>28.09.2023 17:55:42</t>
  </si>
  <si>
    <t>28.09.2023 17:55:43</t>
  </si>
  <si>
    <t>28.09.2023 17:55:45</t>
  </si>
  <si>
    <t>28.09.2023 17:55:46</t>
  </si>
  <si>
    <t>28.09.2023 17:55:49</t>
  </si>
  <si>
    <t>28.09.2023 17:56:10</t>
  </si>
  <si>
    <t>28.09.2023 17:56:12</t>
  </si>
  <si>
    <t>28.09.2023 17:56:13</t>
  </si>
  <si>
    <t>28.09.2023 17:56:16</t>
  </si>
  <si>
    <t>28.09.2023 17:56:18</t>
  </si>
  <si>
    <t>28.09.2023 17:56:19</t>
  </si>
  <si>
    <t>28.09.2023 17:56:21</t>
  </si>
  <si>
    <t>28.09.2023 17:56:22</t>
  </si>
  <si>
    <t>28.09.2023 17:56:24</t>
  </si>
  <si>
    <t>28.09.2023 17:56:27</t>
  </si>
  <si>
    <t>28.09.2023 17:56:28</t>
  </si>
  <si>
    <t>28.09.2023 17:56:33</t>
  </si>
  <si>
    <t>28.09.2023 17:56:34</t>
  </si>
  <si>
    <t>28.09.2023 17:56:44</t>
  </si>
  <si>
    <t>28.09.2023 17:56:46</t>
  </si>
  <si>
    <t>28.09.2023 17:56:47</t>
  </si>
  <si>
    <t>28.09.2023 17:56:49</t>
  </si>
  <si>
    <t>28.09.2023 17:56:50</t>
  </si>
  <si>
    <t>28.09.2023 17:56:52</t>
  </si>
  <si>
    <t>28.09.2023 17:56:56</t>
  </si>
  <si>
    <t>28.09.2023 17:57:16</t>
  </si>
  <si>
    <t>28.09.2023 17:57:17</t>
  </si>
  <si>
    <t>28.09.2023 17:57:19</t>
  </si>
  <si>
    <t>28.09.2023 17:57:20</t>
  </si>
  <si>
    <t>28.09.2023 17:57:22</t>
  </si>
  <si>
    <t>28.09.2023 17:57:23</t>
  </si>
  <si>
    <t>28.09.2023 17:57:25</t>
  </si>
  <si>
    <t>28.09.2023 17:57:26</t>
  </si>
  <si>
    <t>28.09.2023 17:57:28</t>
  </si>
  <si>
    <t>28.09.2023 17:57:29</t>
  </si>
  <si>
    <t>28.09.2023 17:57:32</t>
  </si>
  <si>
    <t>28.09.2023 17:57:43</t>
  </si>
  <si>
    <t>28.09.2023 17:57:44</t>
  </si>
  <si>
    <t>28.09.2023 17:57:46</t>
  </si>
  <si>
    <t>28.09.2023 17:57:47</t>
  </si>
  <si>
    <t>28.09.2023 17:57:49</t>
  </si>
  <si>
    <t>28.09.2023 17:58:23</t>
  </si>
  <si>
    <t>28.09.2023 17:58:25</t>
  </si>
  <si>
    <t>28.09.2023 17:58:26</t>
  </si>
  <si>
    <t>28.09.2023 17:58:28</t>
  </si>
  <si>
    <t>28.09.2023 17:58:29</t>
  </si>
  <si>
    <t>28.09.2023 17:58:31</t>
  </si>
  <si>
    <t>28.09.2023 17:58:32</t>
  </si>
  <si>
    <t>28.09.2023 17:58:47</t>
  </si>
  <si>
    <t>28.09.2023 17:58:49</t>
  </si>
  <si>
    <t>28.09.2023 17:58:50</t>
  </si>
  <si>
    <t>28.09.2023 17:58:52</t>
  </si>
  <si>
    <t>28.09.2023 17:58:53</t>
  </si>
  <si>
    <t>28.09.2023 17:58:55</t>
  </si>
  <si>
    <t>28.09.2023 17:58:56</t>
  </si>
  <si>
    <t>28.09.2023 17:58:58</t>
  </si>
  <si>
    <t>28.09.2023 18:00:44</t>
  </si>
  <si>
    <t>28.09.2023 18:00:46</t>
  </si>
  <si>
    <t>28.09.2023 18:00:47</t>
  </si>
  <si>
    <t>28.09.2023 18:00:49</t>
  </si>
  <si>
    <t>28.09.2023 18:00:52</t>
  </si>
  <si>
    <t>28.09.2023 18:00:53</t>
  </si>
  <si>
    <t>28.09.2023 18:00:55</t>
  </si>
  <si>
    <t>28.09.2023 18:01:02</t>
  </si>
  <si>
    <t>28.09.2023 18:01:04</t>
  </si>
  <si>
    <t>28.09.2023 18:01:05</t>
  </si>
  <si>
    <t>28.09.2023 18:01:07</t>
  </si>
  <si>
    <t>28.09.2023 18:01:13</t>
  </si>
  <si>
    <t>28.09.2023 18:01:14</t>
  </si>
  <si>
    <t>28.09.2023 18:01:16</t>
  </si>
  <si>
    <t>28.09.2023 18:01:17</t>
  </si>
  <si>
    <t>28.09.2023 18:01:19</t>
  </si>
  <si>
    <t>28.09.2023 18:01:26</t>
  </si>
  <si>
    <t>28.09.2023 18:01:28</t>
  </si>
  <si>
    <t>28.09.2023 18:01:29</t>
  </si>
  <si>
    <t>28.09.2023 18:01:31</t>
  </si>
  <si>
    <t>28.09.2023 18:01:32</t>
  </si>
  <si>
    <t>28.09.2023 18:01:34</t>
  </si>
  <si>
    <t>28.09.2023 18:01:35</t>
  </si>
  <si>
    <t>28.09.2023 18:01:37</t>
  </si>
  <si>
    <t>28.09.2023 18:01:38</t>
  </si>
  <si>
    <t>28.09.2023 18:01:41</t>
  </si>
  <si>
    <t>28.09.2023 18:01:43</t>
  </si>
  <si>
    <t>28.09.2023 18:01:46</t>
  </si>
  <si>
    <t>28.09.2023 18:01:47</t>
  </si>
  <si>
    <t>28.09.2023 18:03:10</t>
  </si>
  <si>
    <t>28.09.2023 18:03:11</t>
  </si>
  <si>
    <t>28.09.2023 18:03:13</t>
  </si>
  <si>
    <t>28.09.2023 18:03:16</t>
  </si>
  <si>
    <t>28.09.2023 18:03:17</t>
  </si>
  <si>
    <t>28.09.2023 18:03:19</t>
  </si>
  <si>
    <t>28.09.2023 18:03:20</t>
  </si>
  <si>
    <t>28.09.2023 18:03:25</t>
  </si>
  <si>
    <t>28.09.2023 18:03:26</t>
  </si>
  <si>
    <t>28.09.2023 18:03:28</t>
  </si>
  <si>
    <t>28.09.2023 18:03:29</t>
  </si>
  <si>
    <t>28.09.2023 18:03:32</t>
  </si>
  <si>
    <t>28.09.2023 18:03:34</t>
  </si>
  <si>
    <t>28.09.2023 18:04:28</t>
  </si>
  <si>
    <t>28.09.2023 18:04:29</t>
  </si>
  <si>
    <t>28.09.2023 18:04:31</t>
  </si>
  <si>
    <t>28.09.2023 18:04:32</t>
  </si>
  <si>
    <t>28.09.2023 18:04:34</t>
  </si>
  <si>
    <t>28.09.2023 18:04:35</t>
  </si>
  <si>
    <t>28.09.2023 18:04:37</t>
  </si>
  <si>
    <t>28.09.2023 18:07:28</t>
  </si>
  <si>
    <t>28.09.2023 18:07:29</t>
  </si>
  <si>
    <t>28.09.2023 18:07:31</t>
  </si>
  <si>
    <t>28.09.2023 18:07:32</t>
  </si>
  <si>
    <t>28.09.2023 18:07:34</t>
  </si>
  <si>
    <t>28.09.2023 18:07:35</t>
  </si>
  <si>
    <t>28.09.2023 18:07:37</t>
  </si>
  <si>
    <t>28.09.2023 18:07:44</t>
  </si>
  <si>
    <t>28.09.2023 18:07:46</t>
  </si>
  <si>
    <t>28.09.2023 18:07:47</t>
  </si>
  <si>
    <t>28.09.2023 18:07:49</t>
  </si>
  <si>
    <t>28.09.2023 18:07:50</t>
  </si>
  <si>
    <t>28.09.2023 18:07:52</t>
  </si>
  <si>
    <t>28.09.2023 18:08:26</t>
  </si>
  <si>
    <t>28.09.2023 18:08:28</t>
  </si>
  <si>
    <t>28.09.2023 18:08:29</t>
  </si>
  <si>
    <t>28.09.2023 18:08:31</t>
  </si>
  <si>
    <t>28.09.2023 18:08:32</t>
  </si>
  <si>
    <t>28.09.2023 18:08:34</t>
  </si>
  <si>
    <t>28.09.2023 18:08:37</t>
  </si>
  <si>
    <t>28.09.2023 18:08:38</t>
  </si>
  <si>
    <t>28.09.2023 18:08:40</t>
  </si>
  <si>
    <t>28.09.2023 18:08:41</t>
  </si>
  <si>
    <t>28.09.2023 18:08:43</t>
  </si>
  <si>
    <t>28.09.2023 18:08:44</t>
  </si>
  <si>
    <t>28.09.2023 18:08:46</t>
  </si>
  <si>
    <t>28.09.2023 18:08:47</t>
  </si>
  <si>
    <t>28.09.2023 18:08:50</t>
  </si>
  <si>
    <t>28.09.2023 18:08:52</t>
  </si>
  <si>
    <t>28.09.2023 18:08:53</t>
  </si>
  <si>
    <t>28.09.2023 18:08:55</t>
  </si>
  <si>
    <t>28.09.2023 18:08:56</t>
  </si>
  <si>
    <t>28.09.2023 18:08:58</t>
  </si>
  <si>
    <t>28.09.2023 18:08:59</t>
  </si>
  <si>
    <t>28.09.2023 18:09:01</t>
  </si>
  <si>
    <t>28.09.2023 18:09:02</t>
  </si>
  <si>
    <t>28.09.2023 18:09:04</t>
  </si>
  <si>
    <t>28.09.2023 18:09:07</t>
  </si>
  <si>
    <t>28.09.2023 18:09:19</t>
  </si>
  <si>
    <t>28.09.2023 18:09:20</t>
  </si>
  <si>
    <t>28.09.2023 18:09:22</t>
  </si>
  <si>
    <t>28.09.2023 18:09:25</t>
  </si>
  <si>
    <t>28.09.2023 18:09:26</t>
  </si>
  <si>
    <t>28.09.2023 18:09:29</t>
  </si>
  <si>
    <t>28.09.2023 18:09:31</t>
  </si>
  <si>
    <t>28.09.2023 18:09:32</t>
  </si>
  <si>
    <t>28.09.2023 18:10:16</t>
  </si>
  <si>
    <t>28.09.2023 18:10:17</t>
  </si>
  <si>
    <t>28.09.2023 18:10:19</t>
  </si>
  <si>
    <t>28.09.2023 18:10:20</t>
  </si>
  <si>
    <t>28.09.2023 18:10:22</t>
  </si>
  <si>
    <t>28.09.2023 18:10:25</t>
  </si>
  <si>
    <t>28.09.2023 18:10:26</t>
  </si>
  <si>
    <t>28.09.2023 18:10:29</t>
  </si>
  <si>
    <t>28.09.2023 18:10:49</t>
  </si>
  <si>
    <t>28.09.2023 18:10:50</t>
  </si>
  <si>
    <t>28.09.2023 18:10:52</t>
  </si>
  <si>
    <t>28.09.2023 18:10:53</t>
  </si>
  <si>
    <t>28.09.2023 18:10:55</t>
  </si>
  <si>
    <t>28.09.2023 18:10:56</t>
  </si>
  <si>
    <t>28.09.2023 18:10:58</t>
  </si>
  <si>
    <t>28.09.2023 18:11:31</t>
  </si>
  <si>
    <t>28.09.2023 18:11:32</t>
  </si>
  <si>
    <t>28.09.2023 18:11:34</t>
  </si>
  <si>
    <t>28.09.2023 18:11:37</t>
  </si>
  <si>
    <t>28.09.2023 18:11:38</t>
  </si>
  <si>
    <t>28.09.2023 18:11:40</t>
  </si>
  <si>
    <t>28.09.2023 18:11:55</t>
  </si>
  <si>
    <t>28.09.2023 18:11:56</t>
  </si>
  <si>
    <t>28.09.2023 18:11:58</t>
  </si>
  <si>
    <t>28.09.2023 18:11:59</t>
  </si>
  <si>
    <t>28.09.2023 18:12:01</t>
  </si>
  <si>
    <t>28.09.2023 18:12:19</t>
  </si>
  <si>
    <t>28.09.2023 18:12:20</t>
  </si>
  <si>
    <t>28.09.2023 18:12:23</t>
  </si>
  <si>
    <t>28.09.2023 18:12:25</t>
  </si>
  <si>
    <t>28.09.2023 18:12:28</t>
  </si>
  <si>
    <t>28.09.2023 18:12:29</t>
  </si>
  <si>
    <t>28.09.2023 18:12:31</t>
  </si>
  <si>
    <t>28.09.2023 18:12:32</t>
  </si>
  <si>
    <t>28.09.2023 18:12:34</t>
  </si>
  <si>
    <t>28.09.2023 18:12:35</t>
  </si>
  <si>
    <t>28.09.2023 18:12:37</t>
  </si>
  <si>
    <t>28.09.2023 18:12:38</t>
  </si>
  <si>
    <t>28.09.2023 18:14:37</t>
  </si>
  <si>
    <t>28.09.2023 18:14:41</t>
  </si>
  <si>
    <t>28.09.2023 18:14:43</t>
  </si>
  <si>
    <t>28.09.2023 18:14:44</t>
  </si>
  <si>
    <t>28.09.2023 18:14:46</t>
  </si>
  <si>
    <t>28.09.2023 18:15:04</t>
  </si>
  <si>
    <t>28.09.2023 18:15:05</t>
  </si>
  <si>
    <t>28.09.2023 18:15:07</t>
  </si>
  <si>
    <t>28.09.2023 18:15:08</t>
  </si>
  <si>
    <t>28.09.2023 18:15:10</t>
  </si>
  <si>
    <t>28.09.2023 18:15:11</t>
  </si>
  <si>
    <t>28.09.2023 18:15:13</t>
  </si>
  <si>
    <t>28.09.2023 18:15:38</t>
  </si>
  <si>
    <t>28.09.2023 18:15:40</t>
  </si>
  <si>
    <t>28.09.2023 18:15:41</t>
  </si>
  <si>
    <t>28.09.2023 18:15:43</t>
  </si>
  <si>
    <t>28.09.2023 18:15:44</t>
  </si>
  <si>
    <t>28.09.2023 18:15:46</t>
  </si>
  <si>
    <t>28.09.2023 18:15:49</t>
  </si>
  <si>
    <t>28.09.2023 18:15:50</t>
  </si>
  <si>
    <t>28.09.2023 18:15:52</t>
  </si>
  <si>
    <t>28.09.2023 18:17:28</t>
  </si>
  <si>
    <t>28.09.2023 18:17:29</t>
  </si>
  <si>
    <t>28.09.2023 18:17:31</t>
  </si>
  <si>
    <t>28.09.2023 18:17:32</t>
  </si>
  <si>
    <t>28.09.2023 18:17:34</t>
  </si>
  <si>
    <t>28.09.2023 18:17:35</t>
  </si>
  <si>
    <t>28.09.2023 18:17:37</t>
  </si>
  <si>
    <t>28.09.2023 18:17:38</t>
  </si>
  <si>
    <t>28.09.2023 18:17:40</t>
  </si>
  <si>
    <t>28.09.2023 18:18:22</t>
  </si>
  <si>
    <t>28.09.2023 18:18:23</t>
  </si>
  <si>
    <t>28.09.2023 18:18:25</t>
  </si>
  <si>
    <t>28.09.2023 18:18:26</t>
  </si>
  <si>
    <t>28.09.2023 18:18:28</t>
  </si>
  <si>
    <t>28.09.2023 18:18:29</t>
  </si>
  <si>
    <t>28.09.2023 18:18:31</t>
  </si>
  <si>
    <t>28.09.2023 18:18:32</t>
  </si>
  <si>
    <t>28.09.2023 18:18:34</t>
  </si>
  <si>
    <t>28.09.2023 18:18:35</t>
  </si>
  <si>
    <t>28.09.2023 18:19:38</t>
  </si>
  <si>
    <t>28.09.2023 18:19:40</t>
  </si>
  <si>
    <t>28.09.2023 18:19:41</t>
  </si>
  <si>
    <t>28.09.2023 18:19:43</t>
  </si>
  <si>
    <t>28.09.2023 18:19:44</t>
  </si>
  <si>
    <t>28.09.2023 18:19:46</t>
  </si>
  <si>
    <t>28.09.2023 18:20:32</t>
  </si>
  <si>
    <t>28.09.2023 18:20:34</t>
  </si>
  <si>
    <t>28.09.2023 18:20:35</t>
  </si>
  <si>
    <t>28.09.2023 18:20:37</t>
  </si>
  <si>
    <t>28.09.2023 18:20:38</t>
  </si>
  <si>
    <t>28.09.2023 18:20:40</t>
  </si>
  <si>
    <t>28.09.2023 18:21:14</t>
  </si>
  <si>
    <t>28.09.2023 18:21:16</t>
  </si>
  <si>
    <t>28.09.2023 18:21:17</t>
  </si>
  <si>
    <t>28.09.2023 18:21:19</t>
  </si>
  <si>
    <t>28.09.2023 18:21:20</t>
  </si>
  <si>
    <t>28.09.2023 18:21:22</t>
  </si>
  <si>
    <t>28.09.2023 18:21:23</t>
  </si>
  <si>
    <t>28.09.2023 18:21:25</t>
  </si>
  <si>
    <t>28.09.2023 18:21:26</t>
  </si>
  <si>
    <t>28.09.2023 18:22:28</t>
  </si>
  <si>
    <t>28.09.2023 18:23:41</t>
  </si>
  <si>
    <t>28.09.2023 18:23:44</t>
  </si>
  <si>
    <t>28.09.2023 18:23:48</t>
  </si>
  <si>
    <t>28.09.2023 18:23:57</t>
  </si>
  <si>
    <t>28.09.2023 18:23:59</t>
  </si>
  <si>
    <t>28.09.2023 18:24:00</t>
  </si>
  <si>
    <t>28.09.2023 18:24:02</t>
  </si>
  <si>
    <t>28.09.2023 18:24:03</t>
  </si>
  <si>
    <t>28.09.2023 18:24:11</t>
  </si>
  <si>
    <t>28.09.2023 18:24:15</t>
  </si>
  <si>
    <t>28.09.2023 18:24:17</t>
  </si>
  <si>
    <t>28.09.2023 18:24:18</t>
  </si>
  <si>
    <t>28.09.2023 18:24:20</t>
  </si>
  <si>
    <t>28.09.2023 18:24:21</t>
  </si>
  <si>
    <t>28.09.2023 18:24:23</t>
  </si>
  <si>
    <t>28.09.2023 18:24:26</t>
  </si>
  <si>
    <t>28.09.2023 18:24:27</t>
  </si>
  <si>
    <t>28.09.2023 18:24:29</t>
  </si>
  <si>
    <t>28.09.2023 18:24:30</t>
  </si>
  <si>
    <t>28.09.2023 18:24:32</t>
  </si>
  <si>
    <t>28.09.2023 18:24:38</t>
  </si>
  <si>
    <t>28.09.2023 18:24:39</t>
  </si>
  <si>
    <t>28.09.2023 18:24:41</t>
  </si>
  <si>
    <t>28.09.2023 18:24:42</t>
  </si>
  <si>
    <t>28.09.2023 18:24:44</t>
  </si>
  <si>
    <t>28.09.2023 18:24:45</t>
  </si>
  <si>
    <t>28.09.2023 18:24:47</t>
  </si>
  <si>
    <t>28.09.2023 18:24:50</t>
  </si>
  <si>
    <t>28.09.2023 18:25:08</t>
  </si>
  <si>
    <t>28.09.2023 18:25:09</t>
  </si>
  <si>
    <t>28.09.2023 18:25:11</t>
  </si>
  <si>
    <t>28.09.2023 18:25:12</t>
  </si>
  <si>
    <t>28.09.2023 18:25:14</t>
  </si>
  <si>
    <t>28.09.2023 18:25:15</t>
  </si>
  <si>
    <t>28.09.2023 18:25:17</t>
  </si>
  <si>
    <t>28.09.2023 18:25:18</t>
  </si>
  <si>
    <t>28.09.2023 18:26:18</t>
  </si>
  <si>
    <t>28.09.2023 18:26:20</t>
  </si>
  <si>
    <t>28.09.2023 18:26:23</t>
  </si>
  <si>
    <t>28.09.2023 18:26:24</t>
  </si>
  <si>
    <t>28.09.2023 18:26:27</t>
  </si>
  <si>
    <t>28.09.2023 18:26:39</t>
  </si>
  <si>
    <t>28.09.2023 18:26:41</t>
  </si>
  <si>
    <t>28.09.2023 18:26:42</t>
  </si>
  <si>
    <t>28.09.2023 18:26:44</t>
  </si>
  <si>
    <t>28.09.2023 18:26:47</t>
  </si>
  <si>
    <t>28.09.2023 18:26:50</t>
  </si>
  <si>
    <t>28.09.2023 18:26:53</t>
  </si>
  <si>
    <t>28.09.2023 18:27:08</t>
  </si>
  <si>
    <t>28.09.2023 18:27:11</t>
  </si>
  <si>
    <t>28.09.2023 18:27:12</t>
  </si>
  <si>
    <t>28.09.2023 18:27:14</t>
  </si>
  <si>
    <t>28.09.2023 18:27:15</t>
  </si>
  <si>
    <t>28.09.2023 18:27:18</t>
  </si>
  <si>
    <t>28.09.2023 18:27:20</t>
  </si>
  <si>
    <t>28.09.2023 18:27:21</t>
  </si>
  <si>
    <t>28.09.2023 18:27:24</t>
  </si>
  <si>
    <t>28.09.2023 18:27:26</t>
  </si>
  <si>
    <t>28.09.2023 18:27:27</t>
  </si>
  <si>
    <t>28.09.2023 18:28:11</t>
  </si>
  <si>
    <t>28.09.2023 18:28:12</t>
  </si>
  <si>
    <t>28.09.2023 18:28:14</t>
  </si>
  <si>
    <t>28.09.2023 18:28:17</t>
  </si>
  <si>
    <t>28.09.2023 18:28:18</t>
  </si>
  <si>
    <t>28.09.2023 18:28:20</t>
  </si>
  <si>
    <t>28.09.2023 18:28:21</t>
  </si>
  <si>
    <t>28.09.2023 18:29:11</t>
  </si>
  <si>
    <t>28.09.2023 18:29:12</t>
  </si>
  <si>
    <t>28.09.2023 18:29:14</t>
  </si>
  <si>
    <t>28.09.2023 18:29:15</t>
  </si>
  <si>
    <t>28.09.2023 18:29:17</t>
  </si>
  <si>
    <t>28.09.2023 18:29:18</t>
  </si>
  <si>
    <t>28.09.2023 18:29:20</t>
  </si>
  <si>
    <t>28.09.2023 18:29:21</t>
  </si>
  <si>
    <t>28.09.2023 18:29:23</t>
  </si>
  <si>
    <t>28.09.2023 18:29:24</t>
  </si>
  <si>
    <t>28.09.2023 18:29:26</t>
  </si>
  <si>
    <t>28.09.2023 18:29:27</t>
  </si>
  <si>
    <t>28.09.2023 18:29:29</t>
  </si>
  <si>
    <t>28.09.2023 18:29:30</t>
  </si>
  <si>
    <t>28.09.2023 18:29:32</t>
  </si>
  <si>
    <t>28.09.2023 18:29:33</t>
  </si>
  <si>
    <t>28.09.2023 18:29:35</t>
  </si>
  <si>
    <t>28.09.2023 18:29:36</t>
  </si>
  <si>
    <t>28.09.2023 18:29:38</t>
  </si>
  <si>
    <t>28.09.2023 18:29:39</t>
  </si>
  <si>
    <t>28.09.2023 18:29:51</t>
  </si>
  <si>
    <t>28.09.2023 18:29:53</t>
  </si>
  <si>
    <t>28.09.2023 18:29:56</t>
  </si>
  <si>
    <t>28.09.2023 18:29:57</t>
  </si>
  <si>
    <t>28.09.2023 18:29:58</t>
  </si>
  <si>
    <t>28.09.2023 18:30:34</t>
  </si>
  <si>
    <t>28.09.2023 18:30:36</t>
  </si>
  <si>
    <t>28.09.2023 18:30:37</t>
  </si>
  <si>
    <t>28.09.2023 18:30:39</t>
  </si>
  <si>
    <t>28.09.2023 18:30:40</t>
  </si>
  <si>
    <t>28.09.2023 18:30:42</t>
  </si>
  <si>
    <t>28.09.2023 18:30:43</t>
  </si>
  <si>
    <t>28.09.2023 18:31:27</t>
  </si>
  <si>
    <t>28.09.2023 18:31:28</t>
  </si>
  <si>
    <t>28.09.2023 18:31:33</t>
  </si>
  <si>
    <t>28.09.2023 18:31:34</t>
  </si>
  <si>
    <t>28.09.2023 18:31:37</t>
  </si>
  <si>
    <t>28.09.2023 18:31:45</t>
  </si>
  <si>
    <t>28.09.2023 18:32:00</t>
  </si>
  <si>
    <t>28.09.2023 18:32:01</t>
  </si>
  <si>
    <t>28.09.2023 18:32:03</t>
  </si>
  <si>
    <t>28.09.2023 18:32:10</t>
  </si>
  <si>
    <t>28.09.2023 18:32:13</t>
  </si>
  <si>
    <t>28.09.2023 18:32:15</t>
  </si>
  <si>
    <t>28.09.2023 18:32:16</t>
  </si>
  <si>
    <t>28.09.2023 18:32:18</t>
  </si>
  <si>
    <t>28.09.2023 18:32:19</t>
  </si>
  <si>
    <t>28.09.2023 18:32:21</t>
  </si>
  <si>
    <t>28.09.2023 18:32:22</t>
  </si>
  <si>
    <t>28.09.2023 18:32:24</t>
  </si>
  <si>
    <t>28.09.2023 18:32:25</t>
  </si>
  <si>
    <t>28.09.2023 18:32:55</t>
  </si>
  <si>
    <t>28.09.2023 18:33:13</t>
  </si>
  <si>
    <t>28.09.2023 18:33:15</t>
  </si>
  <si>
    <t>28.09.2023 18:33:16</t>
  </si>
  <si>
    <t>28.09.2023 18:33:18</t>
  </si>
  <si>
    <t>28.09.2023 18:33:19</t>
  </si>
  <si>
    <t>28.09.2023 18:33:22</t>
  </si>
  <si>
    <t>28.09.2023 18:33:24</t>
  </si>
  <si>
    <t>28.09.2023 18:33:27</t>
  </si>
  <si>
    <t>28.09.2023 18:33:28</t>
  </si>
  <si>
    <t>28.09.2023 18:33:30</t>
  </si>
  <si>
    <t>28.09.2023 18:33:45</t>
  </si>
  <si>
    <t>28.09.2023 18:33:46</t>
  </si>
  <si>
    <t>28.09.2023 18:33:57</t>
  </si>
  <si>
    <t>28.09.2023 18:34:12</t>
  </si>
  <si>
    <t>28.09.2023 18:34:13</t>
  </si>
  <si>
    <t>28.09.2023 18:34:15</t>
  </si>
  <si>
    <t>28.09.2023 18:34:16</t>
  </si>
  <si>
    <t>28.09.2023 18:34:18</t>
  </si>
  <si>
    <t>28.09.2023 18:34:19</t>
  </si>
  <si>
    <t>28.09.2023 18:35:03</t>
  </si>
  <si>
    <t>28.09.2023 18:35:04</t>
  </si>
  <si>
    <t>28.09.2023 18:35:34</t>
  </si>
  <si>
    <t>28.09.2023 18:35:36</t>
  </si>
  <si>
    <t>28.09.2023 18:35:39</t>
  </si>
  <si>
    <t>28.09.2023 18:35:40</t>
  </si>
  <si>
    <t>28.09.2023 18:35:43</t>
  </si>
  <si>
    <t>28.09.2023 18:35:45</t>
  </si>
  <si>
    <t>28.09.2023 18:38:01</t>
  </si>
  <si>
    <t>28.09.2023 18:38:03</t>
  </si>
  <si>
    <t>28.09.2023 18:38:04</t>
  </si>
  <si>
    <t>28.09.2023 18:38:06</t>
  </si>
  <si>
    <t>28.09.2023 18:38:07</t>
  </si>
  <si>
    <t>28.09.2023 18:38:09</t>
  </si>
  <si>
    <t>28.09.2023 18:38:10</t>
  </si>
  <si>
    <t>28.09.2023 18:38:12</t>
  </si>
  <si>
    <t>28.09.2023 18:40:49</t>
  </si>
  <si>
    <t>28.09.2023 18:40:51</t>
  </si>
  <si>
    <t>28.09.2023 18:40:54</t>
  </si>
  <si>
    <t>28.09.2023 18:40:55</t>
  </si>
  <si>
    <t>28.09.2023 18:40:57</t>
  </si>
  <si>
    <t>28.09.2023 18:40:58</t>
  </si>
  <si>
    <t>28.09.2023 18:41:01</t>
  </si>
  <si>
    <t>28.09.2023 18:41:03</t>
  </si>
  <si>
    <t>28.09.2023 18:41:04</t>
  </si>
  <si>
    <t>28.09.2023 18:41:40</t>
  </si>
  <si>
    <t>28.09.2023 18:41:42</t>
  </si>
  <si>
    <t>28.09.2023 18:41:43</t>
  </si>
  <si>
    <t>28.09.2023 18:41:45</t>
  </si>
  <si>
    <t>28.09.2023 18:41:46</t>
  </si>
  <si>
    <t>28.09.2023 18:41:48</t>
  </si>
  <si>
    <t>28.09.2023 18:41:49</t>
  </si>
  <si>
    <t>28.09.2023 18:42:13</t>
  </si>
  <si>
    <t>28.09.2023 18:42:15</t>
  </si>
  <si>
    <t>28.09.2023 18:42:16</t>
  </si>
  <si>
    <t>28.09.2023 18:42:18</t>
  </si>
  <si>
    <t>28.09.2023 18:42:19</t>
  </si>
  <si>
    <t>28.09.2023 18:42:21</t>
  </si>
  <si>
    <t>28.09.2023 18:42:22</t>
  </si>
  <si>
    <t>28.09.2023 18:42:57</t>
  </si>
  <si>
    <t>28.09.2023 18:42:58</t>
  </si>
  <si>
    <t>28.09.2023 18:43:00</t>
  </si>
  <si>
    <t>28.09.2023 18:43:01</t>
  </si>
  <si>
    <t>28.09.2023 18:43:04</t>
  </si>
  <si>
    <t>28.09.2023 18:43:06</t>
  </si>
  <si>
    <t>28.09.2023 18:43:07</t>
  </si>
  <si>
    <t>28.09.2023 18:43:09</t>
  </si>
  <si>
    <t>28.09.2023 18:44:36</t>
  </si>
  <si>
    <t>28.09.2023 18:44:37</t>
  </si>
  <si>
    <t>28.09.2023 18:44:39</t>
  </si>
  <si>
    <t>28.09.2023 18:44:40</t>
  </si>
  <si>
    <t>28.09.2023 18:44:42</t>
  </si>
  <si>
    <t>28.09.2023 18:44:45</t>
  </si>
  <si>
    <t>28.09.2023 18:44:46</t>
  </si>
  <si>
    <t>28.09.2023 18:44:48</t>
  </si>
  <si>
    <t>28.09.2023 18:44:49</t>
  </si>
  <si>
    <t>28.09.2023 18:44:51</t>
  </si>
  <si>
    <t>28.09.2023 18:44:52</t>
  </si>
  <si>
    <t>28.09.2023 18:44:54</t>
  </si>
  <si>
    <t>28.09.2023 18:44:55</t>
  </si>
  <si>
    <t>28.09.2023 18:46:00</t>
  </si>
  <si>
    <t>28.09.2023 18:46:01</t>
  </si>
  <si>
    <t>28.09.2023 18:46:03</t>
  </si>
  <si>
    <t>28.09.2023 18:46:04</t>
  </si>
  <si>
    <t>28.09.2023 18:46:06</t>
  </si>
  <si>
    <t>28.09.2023 18:46:07</t>
  </si>
  <si>
    <t>28.09.2023 18:46:09</t>
  </si>
  <si>
    <t>28.09.2023 18:46:10</t>
  </si>
  <si>
    <t>28.09.2023 18:46:12</t>
  </si>
  <si>
    <t>28.09.2023 18:46:15</t>
  </si>
  <si>
    <t>28.09.2023 18:46:19</t>
  </si>
  <si>
    <t>28.09.2023 18:46:50</t>
  </si>
  <si>
    <t>28.09.2023 18:46:52</t>
  </si>
  <si>
    <t>28.09.2023 18:46:53</t>
  </si>
  <si>
    <t>28.09.2023 18:46:55</t>
  </si>
  <si>
    <t>28.09.2023 18:46:56</t>
  </si>
  <si>
    <t>28.09.2023 18:46:59</t>
  </si>
  <si>
    <t>28.09.2023 18:47:16</t>
  </si>
  <si>
    <t>28.09.2023 18:47:17</t>
  </si>
  <si>
    <t>28.09.2023 18:47:19</t>
  </si>
  <si>
    <t>28.09.2023 18:47:20</t>
  </si>
  <si>
    <t>28.09.2023 18:47:22</t>
  </si>
  <si>
    <t>28.09.2023 18:47:23</t>
  </si>
  <si>
    <t>28.09.2023 18:48:08</t>
  </si>
  <si>
    <t>28.09.2023 18:48:11</t>
  </si>
  <si>
    <t>28.09.2023 18:48:13</t>
  </si>
  <si>
    <t>28.09.2023 18:48:14</t>
  </si>
  <si>
    <t>28.09.2023 18:48:16</t>
  </si>
  <si>
    <t>28.09.2023 18:48:17</t>
  </si>
  <si>
    <t>28.09.2023 18:48:19</t>
  </si>
  <si>
    <t>28.09.2023 18:48:32</t>
  </si>
  <si>
    <t>28.09.2023 18:48:34</t>
  </si>
  <si>
    <t>28.09.2023 18:48:35</t>
  </si>
  <si>
    <t>28.09.2023 18:48:38</t>
  </si>
  <si>
    <t>28.09.2023 18:48:43</t>
  </si>
  <si>
    <t>28.09.2023 18:48:44</t>
  </si>
  <si>
    <t>28.09.2023 18:49:50</t>
  </si>
  <si>
    <t>28.09.2023 18:49:52</t>
  </si>
  <si>
    <t>28.09.2023 18:51:26</t>
  </si>
  <si>
    <t>28.09.2023 18:51:28</t>
  </si>
  <si>
    <t>28.09.2023 18:51:31</t>
  </si>
  <si>
    <t>28.09.2023 18:51:34</t>
  </si>
  <si>
    <t>28.09.2023 18:53:20</t>
  </si>
  <si>
    <t>28.09.2023 18:53:22</t>
  </si>
  <si>
    <t>28.09.2023 18:53:23</t>
  </si>
  <si>
    <t>28.09.2023 18:53:25</t>
  </si>
  <si>
    <t>28.09.2023 18:53:26</t>
  </si>
  <si>
    <t>28.09.2023 18:53:28</t>
  </si>
  <si>
    <t>28.09.2023 18:53:29</t>
  </si>
  <si>
    <t>28.09.2023 18:53:31</t>
  </si>
  <si>
    <t>28.09.2023 18:53:35</t>
  </si>
  <si>
    <t>28.09.2023 18:53:37</t>
  </si>
  <si>
    <t>28.09.2023 18:53:38</t>
  </si>
  <si>
    <t>28.09.2023 18:53:40</t>
  </si>
  <si>
    <t>28.09.2023 18:53:41</t>
  </si>
  <si>
    <t>28.09.2023 18:53:43</t>
  </si>
  <si>
    <t>28.09.2023 18:55:02</t>
  </si>
  <si>
    <t>28.09.2023 18:55:04</t>
  </si>
  <si>
    <t>28.09.2023 18:55:05</t>
  </si>
  <si>
    <t>28.09.2023 18:55:07</t>
  </si>
  <si>
    <t>28.09.2023 18:55:08</t>
  </si>
  <si>
    <t>28.09.2023 18:55:10</t>
  </si>
  <si>
    <t>28.09.2023 18:55:11</t>
  </si>
  <si>
    <t>28.09.2023 18:55:13</t>
  </si>
  <si>
    <t>28.09.2023 18:55:14</t>
  </si>
  <si>
    <t>28.09.2023 18:56:22</t>
  </si>
  <si>
    <t>28.09.2023 18:56:23</t>
  </si>
  <si>
    <t>28.09.2023 18:56:25</t>
  </si>
  <si>
    <t>28.09.2023 18:56:26</t>
  </si>
  <si>
    <t>28.09.2023 18:56:28</t>
  </si>
  <si>
    <t>28.09.2023 18:56:29</t>
  </si>
  <si>
    <t>28.09.2023 18:56:31</t>
  </si>
  <si>
    <t>28.09.2023 18:56:40</t>
  </si>
  <si>
    <t>28.09.2023 18:57:08</t>
  </si>
  <si>
    <t>28.09.2023 18:57:10</t>
  </si>
  <si>
    <t>28.09.2023 18:57:11</t>
  </si>
  <si>
    <t>28.09.2023 18:57:13</t>
  </si>
  <si>
    <t>28.09.2023 18:57:14</t>
  </si>
  <si>
    <t>28.09.2023 18:57:26</t>
  </si>
  <si>
    <t>28.09.2023 18:57:28</t>
  </si>
  <si>
    <t>28.09.2023 18:57:29</t>
  </si>
  <si>
    <t>28.09.2023 18:57:31</t>
  </si>
  <si>
    <t>28.09.2023 18:57:32</t>
  </si>
  <si>
    <t>28.09.2023 18:57:34</t>
  </si>
  <si>
    <t>28.09.2023 18:57:35</t>
  </si>
  <si>
    <t>28.09.2023 18:58:41</t>
  </si>
  <si>
    <t>28.09.2023 18:58:43</t>
  </si>
  <si>
    <t>28.09.2023 18:58:44</t>
  </si>
  <si>
    <t>28.09.2023 18:58:46</t>
  </si>
  <si>
    <t>28.09.2023 18:58:50</t>
  </si>
  <si>
    <t>28.09.2023 18:59:10</t>
  </si>
  <si>
    <t>28.09.2023 18:59:16</t>
  </si>
  <si>
    <t>28.09.2023 18:59:17</t>
  </si>
  <si>
    <t>28.09.2023 18:59:19</t>
  </si>
  <si>
    <t>28.09.2023 18:59:40</t>
  </si>
  <si>
    <t>28.09.2023 18:59:47</t>
  </si>
  <si>
    <t>28.09.2023 19:00:13</t>
  </si>
  <si>
    <t>28.09.2023 19:00:14</t>
  </si>
  <si>
    <t>28.09.2023 19:00:17</t>
  </si>
  <si>
    <t>28.09.2023 19:00:19</t>
  </si>
  <si>
    <t>28.09.2023 19:00:20</t>
  </si>
  <si>
    <t>28.09.2023 19:01:05</t>
  </si>
  <si>
    <t>28.09.2023 19:01:07</t>
  </si>
  <si>
    <t>28.09.2023 19:01:08</t>
  </si>
  <si>
    <t>28.09.2023 19:01:10</t>
  </si>
  <si>
    <t>28.09.2023 19:01:11</t>
  </si>
  <si>
    <t>28.09.2023 19:01:14</t>
  </si>
  <si>
    <t>28.09.2023 19:01:16</t>
  </si>
  <si>
    <t>28.09.2023 19:01:17</t>
  </si>
  <si>
    <t>28.09.2023 19:01:19</t>
  </si>
  <si>
    <t>28.09.2023 19:01:20</t>
  </si>
  <si>
    <t>28.09.2023 19:01:22</t>
  </si>
  <si>
    <t>28.09.2023 19:02:07</t>
  </si>
  <si>
    <t>28.09.2023 19:02:08</t>
  </si>
  <si>
    <t>28.09.2023 19:02:10</t>
  </si>
  <si>
    <t>28.09.2023 19:02:13</t>
  </si>
  <si>
    <t>28.09.2023 19:02:14</t>
  </si>
  <si>
    <t>28.09.2023 19:02:17</t>
  </si>
  <si>
    <t>28.09.2023 19:02:31</t>
  </si>
  <si>
    <t>28.09.2023 19:02:32</t>
  </si>
  <si>
    <t>28.09.2023 19:02:34</t>
  </si>
  <si>
    <t>28.09.2023 19:02:35</t>
  </si>
  <si>
    <t>28.09.2023 19:02:37</t>
  </si>
  <si>
    <t>28.09.2023 19:02:40</t>
  </si>
  <si>
    <t>28.09.2023 19:02:41</t>
  </si>
  <si>
    <t>28.09.2023 19:02:43</t>
  </si>
  <si>
    <t>28.09.2023 19:03:08</t>
  </si>
  <si>
    <t>28.09.2023 19:03:10</t>
  </si>
  <si>
    <t>28.09.2023 19:03:11</t>
  </si>
  <si>
    <t>28.09.2023 19:03:13</t>
  </si>
  <si>
    <t>28.09.2023 19:03:14</t>
  </si>
  <si>
    <t>28.09.2023 19:03:17</t>
  </si>
  <si>
    <t>28.09.2023 19:04:00</t>
  </si>
  <si>
    <t>28.09.2023 19:04:02</t>
  </si>
  <si>
    <t>28.09.2023 19:04:03</t>
  </si>
  <si>
    <t>28.09.2023 19:04:05</t>
  </si>
  <si>
    <t>28.09.2023 19:04:06</t>
  </si>
  <si>
    <t>28.09.2023 19:04:08</t>
  </si>
  <si>
    <t>28.09.2023 19:04:09</t>
  </si>
  <si>
    <t>28.09.2023 19:04:11</t>
  </si>
  <si>
    <t>28.09.2023 19:04:12</t>
  </si>
  <si>
    <t>28.09.2023 19:04:14</t>
  </si>
  <si>
    <t>28.09.2023 19:04:15</t>
  </si>
  <si>
    <t>28.09.2023 19:04:17</t>
  </si>
  <si>
    <t>28.09.2023 19:04:18</t>
  </si>
  <si>
    <t>28.09.2023 19:05:14</t>
  </si>
  <si>
    <t>28.09.2023 19:05:15</t>
  </si>
  <si>
    <t>28.09.2023 19:05:17</t>
  </si>
  <si>
    <t>28.09.2023 19:05:18</t>
  </si>
  <si>
    <t>28.09.2023 19:05:20</t>
  </si>
  <si>
    <t>28.09.2023 19:05:21</t>
  </si>
  <si>
    <t>28.09.2023 19:05:23</t>
  </si>
  <si>
    <t>28.09.2023 19:06:12</t>
  </si>
  <si>
    <t>28.09.2023 19:06:14</t>
  </si>
  <si>
    <t>28.09.2023 19:06:15</t>
  </si>
  <si>
    <t>28.09.2023 19:06:17</t>
  </si>
  <si>
    <t>28.09.2023 19:06:18</t>
  </si>
  <si>
    <t>28.09.2023 19:06:20</t>
  </si>
  <si>
    <t>28.09.2023 19:08:05</t>
  </si>
  <si>
    <t>28.09.2023 19:08:06</t>
  </si>
  <si>
    <t>28.09.2023 19:08:08</t>
  </si>
  <si>
    <t>28.09.2023 19:08:09</t>
  </si>
  <si>
    <t>28.09.2023 19:08:11</t>
  </si>
  <si>
    <t>28.09.2023 19:08:12</t>
  </si>
  <si>
    <t>28.09.2023 19:08:14</t>
  </si>
  <si>
    <t>28.09.2023 19:08:21</t>
  </si>
  <si>
    <t>28.09.2023 19:08:23</t>
  </si>
  <si>
    <t>28.09.2023 19:08:24</t>
  </si>
  <si>
    <t>28.09.2023 19:09:18</t>
  </si>
  <si>
    <t>28.09.2023 19:09:20</t>
  </si>
  <si>
    <t>28.09.2023 19:09:21</t>
  </si>
  <si>
    <t>28.09.2023 19:09:23</t>
  </si>
  <si>
    <t>28.09.2023 19:09:32</t>
  </si>
  <si>
    <t>28.09.2023 19:09:33</t>
  </si>
  <si>
    <t>28.09.2023 19:09:35</t>
  </si>
  <si>
    <t>28.09.2023 19:09:36</t>
  </si>
  <si>
    <t>28.09.2023 19:09:38</t>
  </si>
  <si>
    <t>28.09.2023 19:09:39</t>
  </si>
  <si>
    <t>28.09.2023 19:09:41</t>
  </si>
  <si>
    <t>28.09.2023 19:11:05</t>
  </si>
  <si>
    <t>28.09.2023 19:11:14</t>
  </si>
  <si>
    <t>28.09.2023 19:11:17</t>
  </si>
  <si>
    <t>28.09.2023 19:11:20</t>
  </si>
  <si>
    <t>28.09.2023 19:11:21</t>
  </si>
  <si>
    <t>28.09.2023 19:12:11</t>
  </si>
  <si>
    <t>28.09.2023 19:12:12</t>
  </si>
  <si>
    <t>28.09.2023 19:12:14</t>
  </si>
  <si>
    <t>28.09.2023 19:12:15</t>
  </si>
  <si>
    <t>28.09.2023 19:12:17</t>
  </si>
  <si>
    <t>28.09.2023 19:12:18</t>
  </si>
  <si>
    <t>28.09.2023 19:15:23</t>
  </si>
  <si>
    <t>28.09.2023 19:15:24</t>
  </si>
  <si>
    <t>28.09.2023 19:15:26</t>
  </si>
  <si>
    <t>28.09.2023 19:15:27</t>
  </si>
  <si>
    <t>28.09.2023 19:15:29</t>
  </si>
  <si>
    <t>28.09.2023 19:15:30</t>
  </si>
  <si>
    <t>28.09.2023 19:15:33</t>
  </si>
  <si>
    <t>28.09.2023 19:16:56</t>
  </si>
  <si>
    <t>28.09.2023 19:16:57</t>
  </si>
  <si>
    <t>28.09.2023 19:16:59</t>
  </si>
  <si>
    <t>28.09.2023 19:17:00</t>
  </si>
  <si>
    <t>28.09.2023 19:17:02</t>
  </si>
  <si>
    <t>28.09.2023 19:17:03</t>
  </si>
  <si>
    <t>28.09.2023 19:17:05</t>
  </si>
  <si>
    <t>28.09.2023 19:17:06</t>
  </si>
  <si>
    <t>28.09.2023 19:17:18</t>
  </si>
  <si>
    <t>28.09.2023 19:17:20</t>
  </si>
  <si>
    <t>28.09.2023 19:17:21</t>
  </si>
  <si>
    <t>28.09.2023 19:17:23</t>
  </si>
  <si>
    <t>28.09.2023 19:17:24</t>
  </si>
  <si>
    <t>28.09.2023 19:17:27</t>
  </si>
  <si>
    <t>28.09.2023 19:17:54</t>
  </si>
  <si>
    <t>28.09.2023 19:17:56</t>
  </si>
  <si>
    <t>28.09.2023 19:18:47</t>
  </si>
  <si>
    <t>28.09.2023 19:18:48</t>
  </si>
  <si>
    <t>28.09.2023 19:18:50</t>
  </si>
  <si>
    <t>28.09.2023 19:18:51</t>
  </si>
  <si>
    <t>28.09.2023 19:18:53</t>
  </si>
  <si>
    <t>28.09.2023 19:18:54</t>
  </si>
  <si>
    <t>28.09.2023 19:18:56</t>
  </si>
  <si>
    <t>28.09.2023 19:18:59</t>
  </si>
  <si>
    <t>28.09.2023 19:19:35</t>
  </si>
  <si>
    <t>28.09.2023 19:19:36</t>
  </si>
  <si>
    <t>28.09.2023 19:19:38</t>
  </si>
  <si>
    <t>28.09.2023 19:19:39</t>
  </si>
  <si>
    <t>28.09.2023 19:19:41</t>
  </si>
  <si>
    <t>28.09.2023 19:19:44</t>
  </si>
  <si>
    <t>28.09.2023 19:20:02</t>
  </si>
  <si>
    <t>28.09.2023 19:20:03</t>
  </si>
  <si>
    <t>28.09.2023 19:20:05</t>
  </si>
  <si>
    <t>28.09.2023 19:20:06</t>
  </si>
  <si>
    <t>28.09.2023 19:20:08</t>
  </si>
  <si>
    <t>28.09.2023 19:20:09</t>
  </si>
  <si>
    <t>28.09.2023 19:20:11</t>
  </si>
  <si>
    <t>28.09.2023 19:20:12</t>
  </si>
  <si>
    <t>28.09.2023 19:20:32</t>
  </si>
  <si>
    <t>28.09.2023 19:20:33</t>
  </si>
  <si>
    <t>28.09.2023 19:20:35</t>
  </si>
  <si>
    <t>28.09.2023 19:20:36</t>
  </si>
  <si>
    <t>28.09.2023 19:20:38</t>
  </si>
  <si>
    <t>28.09.2023 19:20:39</t>
  </si>
  <si>
    <t>28.09.2023 19:20:44</t>
  </si>
  <si>
    <t>28.09.2023 19:20:45</t>
  </si>
  <si>
    <t>28.09.2023 19:20:51</t>
  </si>
  <si>
    <t>28.09.2023 19:20:53</t>
  </si>
  <si>
    <t>28.09.2023 19:20:56</t>
  </si>
  <si>
    <t>28.09.2023 19:21:00</t>
  </si>
  <si>
    <t>28.09.2023 19:21:02</t>
  </si>
  <si>
    <t>28.09.2023 19:21:06</t>
  </si>
  <si>
    <t>28.09.2023 19:21:08</t>
  </si>
  <si>
    <t>28.09.2023 19:21:27</t>
  </si>
  <si>
    <t>28.09.2023 19:21:29</t>
  </si>
  <si>
    <t>28.09.2023 19:21:32</t>
  </si>
  <si>
    <t>28.09.2023 19:21:35</t>
  </si>
  <si>
    <t>28.09.2023 19:21:56</t>
  </si>
  <si>
    <t>28.09.2023 19:21:57</t>
  </si>
  <si>
    <t>28.09.2023 19:22:00</t>
  </si>
  <si>
    <t>28.09.2023 19:22:02</t>
  </si>
  <si>
    <t>28.09.2023 19:22:03</t>
  </si>
  <si>
    <t>28.09.2023 19:22:05</t>
  </si>
  <si>
    <t>28.09.2023 19:22:06</t>
  </si>
  <si>
    <t>28.09.2023 19:22:08</t>
  </si>
  <si>
    <t>28.09.2023 19:22:11</t>
  </si>
  <si>
    <t>28.09.2023 19:22:12</t>
  </si>
  <si>
    <t>28.09.2023 19:22:14</t>
  </si>
  <si>
    <t>28.09.2023 19:22:15</t>
  </si>
  <si>
    <t>28.09.2023 19:23:21</t>
  </si>
  <si>
    <t>28.09.2023 19:23:23</t>
  </si>
  <si>
    <t>28.09.2023 19:23:24</t>
  </si>
  <si>
    <t>28.09.2023 19:23:26</t>
  </si>
  <si>
    <t>28.09.2023 19:23:27</t>
  </si>
  <si>
    <t>28.09.2023 19:23:29</t>
  </si>
  <si>
    <t>28.09.2023 19:23:30</t>
  </si>
  <si>
    <t>28.09.2023 19:23:33</t>
  </si>
  <si>
    <t>28.09.2023 19:24:56</t>
  </si>
  <si>
    <t>28.09.2023 19:24:57</t>
  </si>
  <si>
    <t>28.09.2023 19:24:59</t>
  </si>
  <si>
    <t>28.09.2023 19:25:02</t>
  </si>
  <si>
    <t>28.09.2023 19:25:05</t>
  </si>
  <si>
    <t>28.09.2023 19:25:11</t>
  </si>
  <si>
    <t>28.09.2023 19:25:12</t>
  </si>
  <si>
    <t>28.09.2023 19:25:14</t>
  </si>
  <si>
    <t>28.09.2023 19:25:17</t>
  </si>
  <si>
    <t>28.09.2023 19:25:57</t>
  </si>
  <si>
    <t>28.09.2023 19:25:59</t>
  </si>
  <si>
    <t>28.09.2023 19:26:00</t>
  </si>
  <si>
    <t>28.09.2023 19:26:02</t>
  </si>
  <si>
    <t>28.09.2023 19:26:03</t>
  </si>
  <si>
    <t>28.09.2023 19:30:14</t>
  </si>
  <si>
    <t>28.09.2023 19:30:15</t>
  </si>
  <si>
    <t>28.09.2023 19:30:17</t>
  </si>
  <si>
    <t>28.09.2023 19:30:18</t>
  </si>
  <si>
    <t>28.09.2023 19:30:20</t>
  </si>
  <si>
    <t>28.09.2023 19:30:24</t>
  </si>
  <si>
    <t>28.09.2023 19:30:27</t>
  </si>
  <si>
    <t>28.09.2023 19:30:29</t>
  </si>
  <si>
    <t>28.09.2023 19:30:30</t>
  </si>
  <si>
    <t>28.09.2023 19:30:32</t>
  </si>
  <si>
    <t>28.09.2023 19:31:21</t>
  </si>
  <si>
    <t>28.09.2023 19:31:26</t>
  </si>
  <si>
    <t>28.09.2023 19:31:27</t>
  </si>
  <si>
    <t>28.09.2023 19:31:29</t>
  </si>
  <si>
    <t>28.09.2023 19:31:30</t>
  </si>
  <si>
    <t>28.09.2023 19:31:32</t>
  </si>
  <si>
    <t>28.09.2023 19:31:33</t>
  </si>
  <si>
    <t>28.09.2023 19:31:35</t>
  </si>
  <si>
    <t>28.09.2023 19:31:36</t>
  </si>
  <si>
    <t>28.09.2023 19:31:38</t>
  </si>
  <si>
    <t>28.09.2023 19:31:41</t>
  </si>
  <si>
    <t>28.09.2023 19:32:00</t>
  </si>
  <si>
    <t>28.09.2023 19:32:02</t>
  </si>
  <si>
    <t>28.09.2023 19:32:03</t>
  </si>
  <si>
    <t>28.09.2023 19:32:05</t>
  </si>
  <si>
    <t>28.09.2023 19:32:06</t>
  </si>
  <si>
    <t>28.09.2023 19:32:08</t>
  </si>
  <si>
    <t>28.09.2023 19:32:09</t>
  </si>
  <si>
    <t>28.09.2023 19:32:11</t>
  </si>
  <si>
    <t>28.09.2023 19:32:12</t>
  </si>
  <si>
    <t>28.09.2023 19:32:14</t>
  </si>
  <si>
    <t>28.09.2023 19:32:15</t>
  </si>
  <si>
    <t>28.09.2023 19:32:17</t>
  </si>
  <si>
    <t>28.09.2023 19:32:18</t>
  </si>
  <si>
    <t>28.09.2023 19:32:30</t>
  </si>
  <si>
    <t>28.09.2023 19:32:32</t>
  </si>
  <si>
    <t>28.09.2023 19:32:33</t>
  </si>
  <si>
    <t>28.09.2023 19:32:35</t>
  </si>
  <si>
    <t>28.09.2023 19:32:36</t>
  </si>
  <si>
    <t>28.09.2023 19:32:38</t>
  </si>
  <si>
    <t>28.09.2023 19:32:39</t>
  </si>
  <si>
    <t>28.09.2023 19:33:09</t>
  </si>
  <si>
    <t>28.09.2023 19:33:11</t>
  </si>
  <si>
    <t>28.09.2023 19:33:12</t>
  </si>
  <si>
    <t>28.09.2023 19:33:14</t>
  </si>
  <si>
    <t>28.09.2023 19:33:17</t>
  </si>
  <si>
    <t>28.09.2023 19:34:12</t>
  </si>
  <si>
    <t>28.09.2023 19:34:14</t>
  </si>
  <si>
    <t>28.09.2023 19:34:15</t>
  </si>
  <si>
    <t>28.09.2023 19:34:17</t>
  </si>
  <si>
    <t>28.09.2023 19:34:18</t>
  </si>
  <si>
    <t>28.09.2023 19:34:20</t>
  </si>
  <si>
    <t>28.09.2023 19:34:23</t>
  </si>
  <si>
    <t>28.09.2023 19:34:24</t>
  </si>
  <si>
    <t>28.09.2023 19:34:39</t>
  </si>
  <si>
    <t>28.09.2023 19:34:41</t>
  </si>
  <si>
    <t>28.09.2023 19:34:42</t>
  </si>
  <si>
    <t>28.09.2023 19:35:47</t>
  </si>
  <si>
    <t>28.09.2023 19:35:48</t>
  </si>
  <si>
    <t>28.09.2023 19:35:50</t>
  </si>
  <si>
    <t>28.09.2023 19:35:51</t>
  </si>
  <si>
    <t>28.09.2023 19:35:53</t>
  </si>
  <si>
    <t>28.09.2023 19:35:54</t>
  </si>
  <si>
    <t>28.09.2023 19:35:56</t>
  </si>
  <si>
    <t>28.09.2023 19:35:57</t>
  </si>
  <si>
    <t>28.09.2023 19:36:26</t>
  </si>
  <si>
    <t>28.09.2023 19:36:27</t>
  </si>
  <si>
    <t>28.09.2023 19:36:29</t>
  </si>
  <si>
    <t>28.09.2023 19:36:30</t>
  </si>
  <si>
    <t>28.09.2023 19:36:32</t>
  </si>
  <si>
    <t>28.09.2023 19:36:33</t>
  </si>
  <si>
    <t>28.09.2023 19:36:35</t>
  </si>
  <si>
    <t>28.09.2023 19:36:38</t>
  </si>
  <si>
    <t>28.09.2023 19:36:51</t>
  </si>
  <si>
    <t>28.09.2023 19:36:57</t>
  </si>
  <si>
    <t>28.09.2023 19:37:29</t>
  </si>
  <si>
    <t>28.09.2023 19:37:30</t>
  </si>
  <si>
    <t>28.09.2023 19:37:32</t>
  </si>
  <si>
    <t>28.09.2023 19:37:33</t>
  </si>
  <si>
    <t>28.09.2023 19:37:35</t>
  </si>
  <si>
    <t>28.09.2023 19:37:36</t>
  </si>
  <si>
    <t>28.09.2023 19:37:38</t>
  </si>
  <si>
    <t>28.09.2023 19:38:38</t>
  </si>
  <si>
    <t>28.09.2023 19:38:39</t>
  </si>
  <si>
    <t>28.09.2023 19:38:41</t>
  </si>
  <si>
    <t>28.09.2023 19:38:42</t>
  </si>
  <si>
    <t>28.09.2023 19:38:44</t>
  </si>
  <si>
    <t>28.09.2023 19:38:45</t>
  </si>
  <si>
    <t>28.09.2023 19:38:47</t>
  </si>
  <si>
    <t>28.09.2023 19:38:48</t>
  </si>
  <si>
    <t>28.09.2023 19:40:00</t>
  </si>
  <si>
    <t>28.09.2023 19:40:02</t>
  </si>
  <si>
    <t>28.09.2023 19:40:03</t>
  </si>
  <si>
    <t>28.09.2023 19:40:05</t>
  </si>
  <si>
    <t>28.09.2023 19:40:06</t>
  </si>
  <si>
    <t>28.09.2023 19:40:08</t>
  </si>
  <si>
    <t>28.09.2023 19:40:09</t>
  </si>
  <si>
    <t>28.09.2023 19:40:11</t>
  </si>
  <si>
    <t>28.09.2023 19:41:27</t>
  </si>
  <si>
    <t>28.09.2023 19:41:29</t>
  </si>
  <si>
    <t>28.09.2023 19:41:30</t>
  </si>
  <si>
    <t>28.09.2023 19:41:32</t>
  </si>
  <si>
    <t>28.09.2023 19:41:33</t>
  </si>
  <si>
    <t>28.09.2023 19:41:35</t>
  </si>
  <si>
    <t>28.09.2023 19:41:36</t>
  </si>
  <si>
    <t>28.09.2023 19:42:41</t>
  </si>
  <si>
    <t>28.09.2023 19:42:42</t>
  </si>
  <si>
    <t>28.09.2023 19:42:44</t>
  </si>
  <si>
    <t>28.09.2023 19:42:45</t>
  </si>
  <si>
    <t>28.09.2023 19:42:47</t>
  </si>
  <si>
    <t>28.09.2023 19:42:48</t>
  </si>
  <si>
    <t>28.09.2023 19:42:50</t>
  </si>
  <si>
    <t>28.09.2023 19:42:51</t>
  </si>
  <si>
    <t>28.09.2023 19:45:18</t>
  </si>
  <si>
    <t>28.09.2023 19:45:20</t>
  </si>
  <si>
    <t>28.09.2023 19:45:21</t>
  </si>
  <si>
    <t>28.09.2023 19:45:23</t>
  </si>
  <si>
    <t>28.09.2023 19:45:24</t>
  </si>
  <si>
    <t>28.09.2023 19:45:26</t>
  </si>
  <si>
    <t>28.09.2023 19:45:27</t>
  </si>
  <si>
    <t>28.09.2023 19:45:29</t>
  </si>
  <si>
    <t>28.09.2023 19:45:30</t>
  </si>
  <si>
    <t>28.09.2023 19:45:32</t>
  </si>
  <si>
    <t>28.09.2023 19:46:45</t>
  </si>
  <si>
    <t>28.09.2023 19:46:46</t>
  </si>
  <si>
    <t>28.09.2023 19:46:48</t>
  </si>
  <si>
    <t>28.09.2023 19:46:49</t>
  </si>
  <si>
    <t>28.09.2023 19:46:51</t>
  </si>
  <si>
    <t>28.09.2023 19:46:52</t>
  </si>
  <si>
    <t>28.09.2023 19:49:51</t>
  </si>
  <si>
    <t>28.09.2023 19:49:52</t>
  </si>
  <si>
    <t>28.09.2023 19:49:54</t>
  </si>
  <si>
    <t>28.09.2023 19:49:55</t>
  </si>
  <si>
    <t>28.09.2023 19:49:58</t>
  </si>
  <si>
    <t>28.09.2023 19:50:00</t>
  </si>
  <si>
    <t>28.09.2023 19:50:01</t>
  </si>
  <si>
    <t>28.09.2023 19:50:03</t>
  </si>
  <si>
    <t>28.09.2023 19:50:04</t>
  </si>
  <si>
    <t>28.09.2023 19:50:13</t>
  </si>
  <si>
    <t>28.09.2023 19:50:15</t>
  </si>
  <si>
    <t>28.09.2023 19:50:16</t>
  </si>
  <si>
    <t>28.09.2023 19:50:18</t>
  </si>
  <si>
    <t>28.09.2023 19:50:19</t>
  </si>
  <si>
    <t>28.09.2023 19:50:21</t>
  </si>
  <si>
    <t>28.09.2023 19:51:12</t>
  </si>
  <si>
    <t>28.09.2023 19:51:13</t>
  </si>
  <si>
    <t>28.09.2023 19:51:15</t>
  </si>
  <si>
    <t>28.09.2023 19:51:16</t>
  </si>
  <si>
    <t>28.09.2023 19:51:18</t>
  </si>
  <si>
    <t>28.09.2023 19:51:19</t>
  </si>
  <si>
    <t>28.09.2023 19:51:21</t>
  </si>
  <si>
    <t>28.09.2023 19:51:22</t>
  </si>
  <si>
    <t>28.09.2023 19:51:30</t>
  </si>
  <si>
    <t>28.09.2023 19:51:31</t>
  </si>
  <si>
    <t>28.09.2023 19:51:33</t>
  </si>
  <si>
    <t>28.09.2023 19:51:34</t>
  </si>
  <si>
    <t>28.09.2023 19:51:36</t>
  </si>
  <si>
    <t>28.09.2023 19:51:37</t>
  </si>
  <si>
    <t>28.09.2023 19:51:39</t>
  </si>
  <si>
    <t>28.09.2023 19:52:46</t>
  </si>
  <si>
    <t>28.09.2023 19:53:06</t>
  </si>
  <si>
    <t>28.09.2023 19:53:07</t>
  </si>
  <si>
    <t>28.09.2023 19:53:09</t>
  </si>
  <si>
    <t>28.09.2023 19:53:10</t>
  </si>
  <si>
    <t>28.09.2023 19:53:12</t>
  </si>
  <si>
    <t>28.09.2023 19:53:13</t>
  </si>
  <si>
    <t>28.09.2023 19:53:15</t>
  </si>
  <si>
    <t>28.09.2023 19:53:30</t>
  </si>
  <si>
    <t>28.09.2023 19:53:31</t>
  </si>
  <si>
    <t>28.09.2023 19:53:33</t>
  </si>
  <si>
    <t>28.09.2023 19:53:34</t>
  </si>
  <si>
    <t>28.09.2023 19:53:36</t>
  </si>
  <si>
    <t>28.09.2023 19:53:37</t>
  </si>
  <si>
    <t>28.09.2023 19:53:39</t>
  </si>
  <si>
    <t>28.09.2023 19:54:25</t>
  </si>
  <si>
    <t>28.09.2023 19:54:27</t>
  </si>
  <si>
    <t>28.09.2023 19:54:28</t>
  </si>
  <si>
    <t>28.09.2023 19:54:30</t>
  </si>
  <si>
    <t>28.09.2023 19:54:31</t>
  </si>
  <si>
    <t>28.09.2023 19:54:33</t>
  </si>
  <si>
    <t>28.09.2023 19:54:34</t>
  </si>
  <si>
    <t>28.09.2023 19:54:37</t>
  </si>
  <si>
    <t>28.09.2023 19:56:16</t>
  </si>
  <si>
    <t>28.09.2023 19:56:18</t>
  </si>
  <si>
    <t>28.09.2023 19:56:19</t>
  </si>
  <si>
    <t>28.09.2023 19:56:21</t>
  </si>
  <si>
    <t>28.09.2023 19:56:22</t>
  </si>
  <si>
    <t>28.09.2023 19:56:24</t>
  </si>
  <si>
    <t>28.09.2023 19:57:40</t>
  </si>
  <si>
    <t>28.09.2023 19:57:42</t>
  </si>
  <si>
    <t>28.09.2023 19:57:43</t>
  </si>
  <si>
    <t>28.09.2023 19:57:45</t>
  </si>
  <si>
    <t>28.09.2023 19:57:46</t>
  </si>
  <si>
    <t>28.09.2023 19:57:48</t>
  </si>
  <si>
    <t>28.09.2023 19:58:45</t>
  </si>
  <si>
    <t>28.09.2023 19:58:48</t>
  </si>
  <si>
    <t>28.09.2023 19:58:49</t>
  </si>
  <si>
    <t>28.09.2023 19:58:51</t>
  </si>
  <si>
    <t>28.09.2023 19:58:52</t>
  </si>
  <si>
    <t>28.09.2023 19:58:54</t>
  </si>
  <si>
    <t>28.09.2023 19:58:55</t>
  </si>
  <si>
    <t>28.09.2023 19:58:58</t>
  </si>
  <si>
    <t>28.09.2023 19:59:00</t>
  </si>
  <si>
    <t>28.09.2023 19:59:10</t>
  </si>
  <si>
    <t>28.09.2023 19:59:12</t>
  </si>
  <si>
    <t>28.09.2023 19:59:13</t>
  </si>
  <si>
    <t>28.09.2023 19:59:15</t>
  </si>
  <si>
    <t>28.09.2023 19:59:16</t>
  </si>
  <si>
    <t>28.09.2023 19:59:18</t>
  </si>
  <si>
    <t>28.09.2023 19:59:19</t>
  </si>
  <si>
    <t>28.09.2023 19:59:21</t>
  </si>
  <si>
    <t>28.09.2023 20:01:30</t>
  </si>
  <si>
    <t>28.09.2023 20:01:31</t>
  </si>
  <si>
    <t>28.09.2023 20:01:33</t>
  </si>
  <si>
    <t>28.09.2023 20:01:36</t>
  </si>
  <si>
    <t>28.09.2023 20:01:37</t>
  </si>
  <si>
    <t>28.09.2023 20:01:38</t>
  </si>
  <si>
    <t>28.09.2023 20:04:22</t>
  </si>
  <si>
    <t>28.09.2023 20:04:23</t>
  </si>
  <si>
    <t>28.09.2023 20:04:25</t>
  </si>
  <si>
    <t>28.09.2023 20:04:26</t>
  </si>
  <si>
    <t>28.09.2023 20:04:28</t>
  </si>
  <si>
    <t>28.09.2023 20:04:31</t>
  </si>
  <si>
    <t>28.09.2023 20:04:32</t>
  </si>
  <si>
    <t>28.09.2023 20:04:34</t>
  </si>
  <si>
    <t>28.09.2023 20:05:01</t>
  </si>
  <si>
    <t>28.09.2023 20:05:02</t>
  </si>
  <si>
    <t>28.09.2023 20:05:04</t>
  </si>
  <si>
    <t>28.09.2023 20:05:05</t>
  </si>
  <si>
    <t>28.09.2023 20:05:07</t>
  </si>
  <si>
    <t>28.09.2023 20:05:08</t>
  </si>
  <si>
    <t>28.09.2023 20:05:10</t>
  </si>
  <si>
    <t>28.09.2023 20:05:11</t>
  </si>
  <si>
    <t>28.09.2023 20:06:13</t>
  </si>
  <si>
    <t>28.09.2023 20:06:14</t>
  </si>
  <si>
    <t>28.09.2023 20:06:16</t>
  </si>
  <si>
    <t>28.09.2023 20:06:17</t>
  </si>
  <si>
    <t>28.09.2023 20:06:19</t>
  </si>
  <si>
    <t>28.09.2023 20:06:20</t>
  </si>
  <si>
    <t>28.09.2023 20:06:22</t>
  </si>
  <si>
    <t>28.09.2023 20:07:26</t>
  </si>
  <si>
    <t>28.09.2023 20:07:28</t>
  </si>
  <si>
    <t>28.09.2023 20:07:29</t>
  </si>
  <si>
    <t>28.09.2023 20:07:31</t>
  </si>
  <si>
    <t>28.09.2023 20:07:32</t>
  </si>
  <si>
    <t>28.09.2023 20:07:34</t>
  </si>
  <si>
    <t>28.09.2023 20:08:58</t>
  </si>
  <si>
    <t>28.09.2023 20:08:59</t>
  </si>
  <si>
    <t>28.09.2023 20:09:01</t>
  </si>
  <si>
    <t>28.09.2023 20:09:11</t>
  </si>
  <si>
    <t>28.09.2023 20:10:07</t>
  </si>
  <si>
    <t>28.09.2023 20:10:08</t>
  </si>
  <si>
    <t>28.09.2023 20:10:10</t>
  </si>
  <si>
    <t>28.09.2023 20:10:11</t>
  </si>
  <si>
    <t>28.09.2023 20:10:16</t>
  </si>
  <si>
    <t>28.09.2023 20:10:17</t>
  </si>
  <si>
    <t>28.09.2023 20:14:04</t>
  </si>
  <si>
    <t>28.09.2023 20:14:05</t>
  </si>
  <si>
    <t>28.09.2023 20:14:07</t>
  </si>
  <si>
    <t>28.09.2023 20:14:08</t>
  </si>
  <si>
    <t>28.09.2023 20:14:10</t>
  </si>
  <si>
    <t>28.09.2023 20:14:11</t>
  </si>
  <si>
    <t>28.09.2023 20:14:13</t>
  </si>
  <si>
    <t>28.09.2023 20:14:40</t>
  </si>
  <si>
    <t>28.09.2023 20:17:40</t>
  </si>
  <si>
    <t>28.09.2023 20:17:41</t>
  </si>
  <si>
    <t>28.09.2023 20:17:43</t>
  </si>
  <si>
    <t>28.09.2023 20:18:17</t>
  </si>
  <si>
    <t>28.09.2023 20:21:55</t>
  </si>
  <si>
    <t>28.09.2023 20:21:56</t>
  </si>
  <si>
    <t>28.09.2023 20:21:58</t>
  </si>
  <si>
    <t>28.09.2023 20:21:59</t>
  </si>
  <si>
    <t>28.09.2023 20:22:01</t>
  </si>
  <si>
    <t>28.09.2023 20:22:02</t>
  </si>
  <si>
    <t>28.09.2023 20:22:04</t>
  </si>
  <si>
    <t>28.09.2023 20:25:46</t>
  </si>
  <si>
    <t>28.09.2023 20:25:47</t>
  </si>
  <si>
    <t>28.09.2023 20:25:49</t>
  </si>
  <si>
    <t>28.09.2023 20:25:50</t>
  </si>
  <si>
    <t>28.09.2023 20:25:52</t>
  </si>
  <si>
    <t>28.09.2023 20:25:53</t>
  </si>
  <si>
    <t>28.09.2023 20:25:55</t>
  </si>
  <si>
    <t>28.09.2023 20:25:56</t>
  </si>
  <si>
    <t>28.09.2023 20:25:58</t>
  </si>
  <si>
    <t>28.09.2023 20:25:59</t>
  </si>
  <si>
    <t>28.09.2023 20:26:01</t>
  </si>
  <si>
    <t>28.09.2023 20:26:02</t>
  </si>
  <si>
    <t>28.09.2023 20:26:26</t>
  </si>
  <si>
    <t>28.09.2023 20:26:28</t>
  </si>
  <si>
    <t>28.09.2023 20:26:29</t>
  </si>
  <si>
    <t>28.09.2023 20:26:31</t>
  </si>
  <si>
    <t>28.09.2023 20:26:32</t>
  </si>
  <si>
    <t>28.09.2023 20:26:34</t>
  </si>
  <si>
    <t>28.09.2023 20:30:37</t>
  </si>
  <si>
    <t>28.09.2023 20:30:38</t>
  </si>
  <si>
    <t>28.09.2023 20:30:40</t>
  </si>
  <si>
    <t>28.09.2023 20:30:41</t>
  </si>
  <si>
    <t>28.09.2023 20:30:43</t>
  </si>
  <si>
    <t>28.09.2023 20:30:44</t>
  </si>
  <si>
    <t>28.09.2023 20:30:46</t>
  </si>
  <si>
    <t>28.09.2023 20:32:02</t>
  </si>
  <si>
    <t>28.09.2023 20:32:04</t>
  </si>
  <si>
    <t>28.09.2023 20:32:05</t>
  </si>
  <si>
    <t>28.09.2023 20:32:07</t>
  </si>
  <si>
    <t>28.09.2023 20:32:08</t>
  </si>
  <si>
    <t>28.09.2023 20:32:10</t>
  </si>
  <si>
    <t>28.09.2023 20:32:13</t>
  </si>
  <si>
    <t>28.09.2023 20:32:14</t>
  </si>
  <si>
    <t>28.09.2023 20:32:16</t>
  </si>
  <si>
    <t>28.09.2023 20:32:17</t>
  </si>
  <si>
    <t>28.09.2023 20:32:19</t>
  </si>
  <si>
    <t>28.09.2023 20:32:20</t>
  </si>
  <si>
    <t>28.09.2023 20:36:37</t>
  </si>
  <si>
    <t>28.09.2023 20:36:38</t>
  </si>
  <si>
    <t>28.09.2023 20:36:40</t>
  </si>
  <si>
    <t>28.09.2023 20:36:41</t>
  </si>
  <si>
    <t>28.09.2023 20:36:43</t>
  </si>
  <si>
    <t>28.09.2023 20:36:44</t>
  </si>
  <si>
    <t>28.09.2023 20:36:46</t>
  </si>
  <si>
    <t>28.09.2023 20:36:49</t>
  </si>
  <si>
    <t>28.09.2023 20:37:10</t>
  </si>
  <si>
    <t>28.09.2023 20:37:11</t>
  </si>
  <si>
    <t>28.09.2023 20:37:13</t>
  </si>
  <si>
    <t>28.09.2023 20:37:14</t>
  </si>
  <si>
    <t>28.09.2023 20:37:16</t>
  </si>
  <si>
    <t>28.09.2023 20:37:17</t>
  </si>
  <si>
    <t>28.09.2023 20:37:19</t>
  </si>
  <si>
    <t>28.09.2023 20:37:20</t>
  </si>
  <si>
    <t>28.09.2023 20:37:22</t>
  </si>
  <si>
    <t>28.09.2023 20:37:25</t>
  </si>
  <si>
    <t>28.09.2023 20:37:26</t>
  </si>
  <si>
    <t>28.09.2023 20:37:28</t>
  </si>
  <si>
    <t>28.09.2023 20:37:29</t>
  </si>
  <si>
    <t>28.09.2023 20:37:31</t>
  </si>
  <si>
    <t>28.09.2023 20:37:32</t>
  </si>
  <si>
    <t>28.09.2023 20:37:35</t>
  </si>
  <si>
    <t>28.09.2023 20:37:38</t>
  </si>
  <si>
    <t>28.09.2023 20:37:41</t>
  </si>
  <si>
    <t>28.09.2023 20:37:43</t>
  </si>
  <si>
    <t>28.09.2023 20:38:40</t>
  </si>
  <si>
    <t>28.09.2023 20:38:41</t>
  </si>
  <si>
    <t>28.09.2023 20:38:43</t>
  </si>
  <si>
    <t>28.09.2023 20:38:46</t>
  </si>
  <si>
    <t>28.09.2023 20:38:47</t>
  </si>
  <si>
    <t>28.09.2023 20:40:49</t>
  </si>
  <si>
    <t>28.09.2023 20:40:50</t>
  </si>
  <si>
    <t>28.09.2023 20:40:52</t>
  </si>
  <si>
    <t>28.09.2023 20:40:53</t>
  </si>
  <si>
    <t>28.09.2023 20:40:55</t>
  </si>
  <si>
    <t>28.09.2023 20:40:56</t>
  </si>
  <si>
    <t>28.09.2023 20:40:58</t>
  </si>
  <si>
    <t>28.09.2023 20:40:59</t>
  </si>
  <si>
    <t>28.09.2023 20:41:01</t>
  </si>
  <si>
    <t>28.09.2023 20:41:02</t>
  </si>
  <si>
    <t>28.09.2023 20:41:04</t>
  </si>
  <si>
    <t>28.09.2023 20:41:07</t>
  </si>
  <si>
    <t>28.09.2023 20:41:08</t>
  </si>
  <si>
    <t>28.09.2023 20:41:10</t>
  </si>
  <si>
    <t>28.09.2023 20:41:11</t>
  </si>
  <si>
    <t>28.09.2023 20:41:13</t>
  </si>
  <si>
    <t>28.09.2023 20:41:14</t>
  </si>
  <si>
    <t>28.09.2023 20:41:16</t>
  </si>
  <si>
    <t>28.09.2023 20:41:17</t>
  </si>
  <si>
    <t>28.09.2023 20:41:46</t>
  </si>
  <si>
    <t>28.09.2023 20:41:47</t>
  </si>
  <si>
    <t>28.09.2023 20:41:49</t>
  </si>
  <si>
    <t>28.09.2023 20:41:50</t>
  </si>
  <si>
    <t>28.09.2023 20:41:58</t>
  </si>
  <si>
    <t>28.09.2023 20:41:59</t>
  </si>
  <si>
    <t>28.09.2023 20:42:01</t>
  </si>
  <si>
    <t>28.09.2023 20:42:02</t>
  </si>
  <si>
    <t>28.09.2023 20:42:04</t>
  </si>
  <si>
    <t>28.09.2023 20:42:10</t>
  </si>
  <si>
    <t>28.09.2023 20:42:11</t>
  </si>
  <si>
    <t>28.09.2023 20:42:13</t>
  </si>
  <si>
    <t>28.09.2023 20:42:14</t>
  </si>
  <si>
    <t>28.09.2023 20:42:16</t>
  </si>
  <si>
    <t>28.09.2023 20:42:17</t>
  </si>
  <si>
    <t>28.09.2023 20:42:19</t>
  </si>
  <si>
    <t>28.09.2023 20:42:20</t>
  </si>
  <si>
    <t>28.09.2023 20:43:16</t>
  </si>
  <si>
    <t>28.09.2023 20:43:17</t>
  </si>
  <si>
    <t>28.09.2023 20:43:19</t>
  </si>
  <si>
    <t>28.09.2023 20:43:20</t>
  </si>
  <si>
    <t>28.09.2023 20:43:22</t>
  </si>
  <si>
    <t>28.09.2023 20:43:25</t>
  </si>
  <si>
    <t>28.09.2023 20:44:46</t>
  </si>
  <si>
    <t>28.09.2023 20:44:47</t>
  </si>
  <si>
    <t>28.09.2023 20:44:49</t>
  </si>
  <si>
    <t>28.09.2023 20:46:25</t>
  </si>
  <si>
    <t>28.09.2023 20:46:26</t>
  </si>
  <si>
    <t>28.09.2023 20:46:29</t>
  </si>
  <si>
    <t>28.09.2023 20:46:31</t>
  </si>
  <si>
    <t>28.09.2023 20:46:32</t>
  </si>
  <si>
    <t>28.09.2023 20:46:34</t>
  </si>
  <si>
    <t>28.09.2023 20:46:35</t>
  </si>
  <si>
    <t>28.09.2023 20:46:37</t>
  </si>
  <si>
    <t>28.09.2023 20:46:44</t>
  </si>
  <si>
    <t>28.09.2023 20:47:10</t>
  </si>
  <si>
    <t>28.09.2023 20:47:11</t>
  </si>
  <si>
    <t>28.09.2023 20:47:12</t>
  </si>
  <si>
    <t>28.09.2023 20:47:15</t>
  </si>
  <si>
    <t>28.09.2023 20:47:17</t>
  </si>
  <si>
    <t>28.09.2023 20:47:18</t>
  </si>
  <si>
    <t>28.09.2023 20:47:41</t>
  </si>
  <si>
    <t>28.09.2023 20:47:42</t>
  </si>
  <si>
    <t>28.09.2023 20:47:44</t>
  </si>
  <si>
    <t>28.09.2023 20:47:45</t>
  </si>
  <si>
    <t>28.09.2023 20:47:47</t>
  </si>
  <si>
    <t>28.09.2023 20:47:48</t>
  </si>
  <si>
    <t>28.09.2023 20:48:20</t>
  </si>
  <si>
    <t>28.09.2023 20:48:21</t>
  </si>
  <si>
    <t>28.09.2023 20:48:23</t>
  </si>
  <si>
    <t>28.09.2023 20:48:24</t>
  </si>
  <si>
    <t>28.09.2023 20:48:26</t>
  </si>
  <si>
    <t>28.09.2023 20:48:27</t>
  </si>
  <si>
    <t>28.09.2023 20:48:29</t>
  </si>
  <si>
    <t>28.09.2023 20:50:00</t>
  </si>
  <si>
    <t>28.09.2023 20:50:02</t>
  </si>
  <si>
    <t>28.09.2023 20:50:03</t>
  </si>
  <si>
    <t>28.09.2023 20:50:05</t>
  </si>
  <si>
    <t>28.09.2023 20:50:06</t>
  </si>
  <si>
    <t>28.09.2023 20:50:08</t>
  </si>
  <si>
    <t>28.09.2023 20:50:27</t>
  </si>
  <si>
    <t>28.09.2023 20:50:29</t>
  </si>
  <si>
    <t>28.09.2023 20:50:32</t>
  </si>
  <si>
    <t>28.09.2023 20:50:33</t>
  </si>
  <si>
    <t>28.09.2023 20:50:35</t>
  </si>
  <si>
    <t>28.09.2023 20:50:36</t>
  </si>
  <si>
    <t>28.09.2023 20:50:38</t>
  </si>
  <si>
    <t>28.09.2023 20:50:39</t>
  </si>
  <si>
    <t>28.09.2023 20:51:59</t>
  </si>
  <si>
    <t>28.09.2023 20:52:00</t>
  </si>
  <si>
    <t>28.09.2023 20:52:02</t>
  </si>
  <si>
    <t>28.09.2023 20:52:03</t>
  </si>
  <si>
    <t>28.09.2023 20:52:05</t>
  </si>
  <si>
    <t>28.09.2023 20:52:08</t>
  </si>
  <si>
    <t>28.09.2023 20:52:20</t>
  </si>
  <si>
    <t>28.09.2023 20:52:21</t>
  </si>
  <si>
    <t>28.09.2023 20:52:23</t>
  </si>
  <si>
    <t>28.09.2023 20:52:24</t>
  </si>
  <si>
    <t>28.09.2023 20:52:26</t>
  </si>
  <si>
    <t>28.09.2023 20:52:27</t>
  </si>
  <si>
    <t>28.09.2023 20:52:29</t>
  </si>
  <si>
    <t>28.09.2023 20:52:42</t>
  </si>
  <si>
    <t>28.09.2023 20:52:44</t>
  </si>
  <si>
    <t>28.09.2023 20:52:45</t>
  </si>
  <si>
    <t>28.09.2023 20:52:47</t>
  </si>
  <si>
    <t>28.09.2023 20:52:48</t>
  </si>
  <si>
    <t>28.09.2023 20:52:50</t>
  </si>
  <si>
    <t>28.09.2023 20:53:23</t>
  </si>
  <si>
    <t>28.09.2023 20:53:24</t>
  </si>
  <si>
    <t>28.09.2023 20:53:26</t>
  </si>
  <si>
    <t>28.09.2023 20:53:27</t>
  </si>
  <si>
    <t>28.09.2023 20:53:29</t>
  </si>
  <si>
    <t>28.09.2023 20:53:30</t>
  </si>
  <si>
    <t>28.09.2023 20:53:42</t>
  </si>
  <si>
    <t>28.09.2023 20:53:44</t>
  </si>
  <si>
    <t>28.09.2023 20:53:45</t>
  </si>
  <si>
    <t>28.09.2023 20:53:47</t>
  </si>
  <si>
    <t>28.09.2023 20:53:48</t>
  </si>
  <si>
    <t>28.09.2023 20:53:50</t>
  </si>
  <si>
    <t>28.09.2023 20:53:51</t>
  </si>
  <si>
    <t>28.09.2023 20:54:20</t>
  </si>
  <si>
    <t>28.09.2023 20:54:21</t>
  </si>
  <si>
    <t>28.09.2023 20:54:23</t>
  </si>
  <si>
    <t>28.09.2023 20:54:24</t>
  </si>
  <si>
    <t>28.09.2023 20:54:27</t>
  </si>
  <si>
    <t>28.09.2023 20:54:29</t>
  </si>
  <si>
    <t>28.09.2023 20:54:30</t>
  </si>
  <si>
    <t>28.09.2023 20:54:32</t>
  </si>
  <si>
    <t>28.09.2023 20:54:33</t>
  </si>
  <si>
    <t>28.09.2023 20:54:35</t>
  </si>
  <si>
    <t>28.09.2023 20:54:36</t>
  </si>
  <si>
    <t>28.09.2023 20:54:38</t>
  </si>
  <si>
    <t>28.09.2023 20:54:39</t>
  </si>
  <si>
    <t>28.09.2023 20:54:41</t>
  </si>
  <si>
    <t>28.09.2023 20:54:54</t>
  </si>
  <si>
    <t>28.09.2023 20:54:55</t>
  </si>
  <si>
    <t>28.09.2023 20:54:58</t>
  </si>
  <si>
    <t>28.09.2023 20:55:00</t>
  </si>
  <si>
    <t>28.09.2023 20:55:01</t>
  </si>
  <si>
    <t>28.09.2023 20:55:03</t>
  </si>
  <si>
    <t>28.09.2023 20:55:04</t>
  </si>
  <si>
    <t>28.09.2023 20:55:06</t>
  </si>
  <si>
    <t>28.09.2023 20:55:07</t>
  </si>
  <si>
    <t>28.09.2023 20:57:49</t>
  </si>
  <si>
    <t>28.09.2023 20:57:51</t>
  </si>
  <si>
    <t>28.09.2023 20:57:52</t>
  </si>
  <si>
    <t>28.09.2023 20:57:54</t>
  </si>
  <si>
    <t>28.09.2023 20:57:55</t>
  </si>
  <si>
    <t>28.09.2023 20:57:57</t>
  </si>
  <si>
    <t>28.09.2023 20:57:58</t>
  </si>
  <si>
    <t>28.09.2023 20:59:06</t>
  </si>
  <si>
    <t>28.09.2023 20:59:07</t>
  </si>
  <si>
    <t>28.09.2023 20:59:10</t>
  </si>
  <si>
    <t>28.09.2023 20:59:12</t>
  </si>
  <si>
    <t>28.09.2023 20:59:13</t>
  </si>
  <si>
    <t>28.09.2023 21:00:12</t>
  </si>
  <si>
    <t>28.09.2023 21:00:13</t>
  </si>
  <si>
    <t>28.09.2023 21:00:15</t>
  </si>
  <si>
    <t>28.09.2023 21:00:18</t>
  </si>
  <si>
    <t>28.09.2023 21:00:19</t>
  </si>
  <si>
    <t>28.09.2023 21:00:21</t>
  </si>
  <si>
    <t>28.09.2023 21:00:22</t>
  </si>
  <si>
    <t>28.09.2023 21:00:24</t>
  </si>
  <si>
    <t>28.09.2023 21:00:25</t>
  </si>
  <si>
    <t>28.09.2023 21:00:42</t>
  </si>
  <si>
    <t>28.09.2023 21:00:43</t>
  </si>
  <si>
    <t>28.09.2023 21:00:45</t>
  </si>
  <si>
    <t>28.09.2023 21:00:46</t>
  </si>
  <si>
    <t>28.09.2023 21:00:48</t>
  </si>
  <si>
    <t>28.09.2023 21:00:49</t>
  </si>
  <si>
    <t>28.09.2023 21:00:51</t>
  </si>
  <si>
    <t>28.09.2023 21:01:30</t>
  </si>
  <si>
    <t>28.09.2023 21:01:31</t>
  </si>
  <si>
    <t>28.09.2023 21:01:33</t>
  </si>
  <si>
    <t>28.09.2023 21:01:34</t>
  </si>
  <si>
    <t>28.09.2023 21:01:36</t>
  </si>
  <si>
    <t>28.09.2023 21:01:37</t>
  </si>
  <si>
    <t>28.09.2023 21:01:39</t>
  </si>
  <si>
    <t>28.09.2023 21:01:40</t>
  </si>
  <si>
    <t>28.09.2023 21:01:42</t>
  </si>
  <si>
    <t>28.09.2023 21:01:57</t>
  </si>
  <si>
    <t>28.09.2023 21:01:58</t>
  </si>
  <si>
    <t>28.09.2023 21:02:00</t>
  </si>
  <si>
    <t>28.09.2023 21:02:01</t>
  </si>
  <si>
    <t>28.09.2023 21:02:03</t>
  </si>
  <si>
    <t>28.09.2023 21:02:04</t>
  </si>
  <si>
    <t>28.09.2023 21:02:06</t>
  </si>
  <si>
    <t>28.09.2023 21:02:07</t>
  </si>
  <si>
    <t>28.09.2023 21:02:28</t>
  </si>
  <si>
    <t>28.09.2023 21:02:30</t>
  </si>
  <si>
    <t>28.09.2023 21:02:31</t>
  </si>
  <si>
    <t>28.09.2023 21:02:33</t>
  </si>
  <si>
    <t>28.09.2023 21:02:34</t>
  </si>
  <si>
    <t>28.09.2023 21:02:36</t>
  </si>
  <si>
    <t>28.09.2023 21:02:37</t>
  </si>
  <si>
    <t>28.09.2023 21:02:40</t>
  </si>
  <si>
    <t>28.09.2023 21:02:42</t>
  </si>
  <si>
    <t>28.09.2023 21:02:43</t>
  </si>
  <si>
    <t>28.09.2023 21:02:45</t>
  </si>
  <si>
    <t>28.09.2023 21:02:46</t>
  </si>
  <si>
    <t>28.09.2023 21:02:48</t>
  </si>
  <si>
    <t>28.09.2023 21:02:49</t>
  </si>
  <si>
    <t>28.09.2023 21:02:52</t>
  </si>
  <si>
    <t>28.09.2023 21:02:54</t>
  </si>
  <si>
    <t>28.09.2023 21:03:57</t>
  </si>
  <si>
    <t>28.09.2023 21:03:58</t>
  </si>
  <si>
    <t>28.09.2023 21:04:00</t>
  </si>
  <si>
    <t>28.09.2023 21:04:01</t>
  </si>
  <si>
    <t>28.09.2023 21:04:03</t>
  </si>
  <si>
    <t>28.09.2023 21:04:04</t>
  </si>
  <si>
    <t>28.09.2023 21:04:06</t>
  </si>
  <si>
    <t>28.09.2023 21:04:09</t>
  </si>
  <si>
    <t>28.09.2023 21:04:10</t>
  </si>
  <si>
    <t>28.09.2023 21:04:12</t>
  </si>
  <si>
    <t>28.09.2023 21:04:15</t>
  </si>
  <si>
    <t>28.09.2023 21:04:16</t>
  </si>
  <si>
    <t>28.09.2023 21:04:27</t>
  </si>
  <si>
    <t>28.09.2023 21:04:28</t>
  </si>
  <si>
    <t>28.09.2023 21:04:30</t>
  </si>
  <si>
    <t>28.09.2023 21:04:31</t>
  </si>
  <si>
    <t>28.09.2023 21:04:33</t>
  </si>
  <si>
    <t>28.09.2023 21:04:34</t>
  </si>
  <si>
    <t>28.09.2023 21:04:36</t>
  </si>
  <si>
    <t>28.09.2023 21:04:37</t>
  </si>
  <si>
    <t>28.09.2023 21:04:39</t>
  </si>
  <si>
    <t>28.09.2023 21:04:40</t>
  </si>
  <si>
    <t>28.09.2023 21:04:42</t>
  </si>
  <si>
    <t>28.09.2023 21:04:54</t>
  </si>
  <si>
    <t>28.09.2023 21:04:55</t>
  </si>
  <si>
    <t>28.09.2023 21:04:57</t>
  </si>
  <si>
    <t>28.09.2023 21:05:00</t>
  </si>
  <si>
    <t>28.09.2023 21:05:03</t>
  </si>
  <si>
    <t>28.09.2023 21:05:19</t>
  </si>
  <si>
    <t>28.09.2023 21:05:21</t>
  </si>
  <si>
    <t>28.09.2023 21:05:22</t>
  </si>
  <si>
    <t>28.09.2023 21:05:24</t>
  </si>
  <si>
    <t>28.09.2023 21:05:25</t>
  </si>
  <si>
    <t>28.09.2023 21:05:27</t>
  </si>
  <si>
    <t>28.09.2023 21:05:28</t>
  </si>
  <si>
    <t>28.09.2023 21:05:30</t>
  </si>
  <si>
    <t>28.09.2023 21:05:33</t>
  </si>
  <si>
    <t>28.09.2023 21:05:34</t>
  </si>
  <si>
    <t>28.09.2023 21:05:37</t>
  </si>
  <si>
    <t>28.09.2023 21:05:39</t>
  </si>
  <si>
    <t>28.09.2023 21:05:40</t>
  </si>
  <si>
    <t>28.09.2023 21:05:42</t>
  </si>
  <si>
    <t>28.09.2023 21:06:28</t>
  </si>
  <si>
    <t>28.09.2023 21:06:31</t>
  </si>
  <si>
    <t>28.09.2023 21:06:34</t>
  </si>
  <si>
    <t>28.09.2023 21:06:36</t>
  </si>
  <si>
    <t>28.09.2023 21:06:37</t>
  </si>
  <si>
    <t>28.09.2023 21:06:39</t>
  </si>
  <si>
    <t>28.09.2023 21:07:15</t>
  </si>
  <si>
    <t>28.09.2023 21:07:16</t>
  </si>
  <si>
    <t>28.09.2023 21:08:34</t>
  </si>
  <si>
    <t>28.09.2023 21:08:36</t>
  </si>
  <si>
    <t>28.09.2023 21:08:40</t>
  </si>
  <si>
    <t>28.09.2023 21:08:42</t>
  </si>
  <si>
    <t>28.09.2023 21:08:43</t>
  </si>
  <si>
    <t>28.09.2023 21:08:45</t>
  </si>
  <si>
    <t>28.09.2023 21:08:46</t>
  </si>
  <si>
    <t>28.09.2023 21:08:48</t>
  </si>
  <si>
    <t>28.09.2023 21:08:49</t>
  </si>
  <si>
    <t>28.09.2023 21:09:31</t>
  </si>
  <si>
    <t>28.09.2023 21:09:33</t>
  </si>
  <si>
    <t>28.09.2023 21:09:34</t>
  </si>
  <si>
    <t>28.09.2023 21:09:36</t>
  </si>
  <si>
    <t>28.09.2023 21:09:37</t>
  </si>
  <si>
    <t>28.09.2023 21:09:39</t>
  </si>
  <si>
    <t>28.09.2023 21:09:40</t>
  </si>
  <si>
    <t>28.09.2023 21:09:42</t>
  </si>
  <si>
    <t>28.09.2023 21:09:52</t>
  </si>
  <si>
    <t>28.09.2023 21:09:54</t>
  </si>
  <si>
    <t>28.09.2023 21:09:55</t>
  </si>
  <si>
    <t>28.09.2023 21:09:57</t>
  </si>
  <si>
    <t>28.09.2023 21:09:58</t>
  </si>
  <si>
    <t>28.09.2023 21:10:00</t>
  </si>
  <si>
    <t>28.09.2023 21:10:01</t>
  </si>
  <si>
    <t>28.09.2023 21:12:48</t>
  </si>
  <si>
    <t>28.09.2023 21:12:49</t>
  </si>
  <si>
    <t>28.09.2023 21:12:51</t>
  </si>
  <si>
    <t>28.09.2023 21:12:52</t>
  </si>
  <si>
    <t>28.09.2023 21:12:54</t>
  </si>
  <si>
    <t>28.09.2023 21:16:09</t>
  </si>
  <si>
    <t>28.09.2023 21:16:10</t>
  </si>
  <si>
    <t>28.09.2023 21:16:12</t>
  </si>
  <si>
    <t>28.09.2023 21:16:13</t>
  </si>
  <si>
    <t>28.09.2023 21:16:15</t>
  </si>
  <si>
    <t>28.09.2023 21:16:16</t>
  </si>
  <si>
    <t>28.09.2023 21:21:37</t>
  </si>
  <si>
    <t>28.09.2023 21:22:55</t>
  </si>
  <si>
    <t>28.09.2023 21:22:56</t>
  </si>
  <si>
    <t>28.09.2023 21:22:58</t>
  </si>
  <si>
    <t>28.09.2023 21:22:59</t>
  </si>
  <si>
    <t>28.09.2023 21:23:01</t>
  </si>
  <si>
    <t>28.09.2023 21:23:02</t>
  </si>
  <si>
    <t>28.09.2023 21:23:04</t>
  </si>
  <si>
    <t>28.09.2023 21:23:05</t>
  </si>
  <si>
    <t>28.09.2023 21:23:07</t>
  </si>
  <si>
    <t>28.09.2023 21:29:22</t>
  </si>
  <si>
    <t>28.09.2023 21:29:23</t>
  </si>
  <si>
    <t>28.09.2023 21:29:25</t>
  </si>
  <si>
    <t>28.09.2023 21:29:26</t>
  </si>
  <si>
    <t>28.09.2023 21:29:28</t>
  </si>
  <si>
    <t>28.09.2023 21:29:29</t>
  </si>
  <si>
    <t>28.09.2023 21:29:31</t>
  </si>
  <si>
    <t>28.09.2023 21:29:32</t>
  </si>
  <si>
    <t>28.09.2023 21:29:34</t>
  </si>
  <si>
    <t>28.09.2023 21:29:37</t>
  </si>
  <si>
    <t>28.09.2023 21:30:22</t>
  </si>
  <si>
    <t>28.09.2023 21:30:23</t>
  </si>
  <si>
    <t>28.09.2023 21:30:25</t>
  </si>
  <si>
    <t>28.09.2023 21:30:26</t>
  </si>
  <si>
    <t>28.09.2023 21:31:43</t>
  </si>
  <si>
    <t>28.09.2023 21:31:44</t>
  </si>
  <si>
    <t>28.09.2023 21:31:46</t>
  </si>
  <si>
    <t>28.09.2023 21:31:47</t>
  </si>
  <si>
    <t>28.09.2023 21:31:49</t>
  </si>
  <si>
    <t>28.09.2023 21:31:52</t>
  </si>
  <si>
    <t>28.09.2023 21:32:29</t>
  </si>
  <si>
    <t>28.09.2023 21:32:31</t>
  </si>
  <si>
    <t>28.09.2023 21:32:32</t>
  </si>
  <si>
    <t>28.09.2023 21:32:34</t>
  </si>
  <si>
    <t>28.09.2023 21:32:35</t>
  </si>
  <si>
    <t>28.09.2023 21:32:37</t>
  </si>
  <si>
    <t>28.09.2023 21:32:40</t>
  </si>
  <si>
    <t>28.09.2023 21:32:41</t>
  </si>
  <si>
    <t>28.09.2023 21:32:42</t>
  </si>
  <si>
    <t>28.09.2023 21:32:44</t>
  </si>
  <si>
    <t>28.09.2023 21:32:45</t>
  </si>
  <si>
    <t>28.09.2023 21:32:47</t>
  </si>
  <si>
    <t>28.09.2023 21:32:48</t>
  </si>
  <si>
    <t>28.09.2023 21:33:38</t>
  </si>
  <si>
    <t>28.09.2023 21:33:39</t>
  </si>
  <si>
    <t>28.09.2023 21:33:41</t>
  </si>
  <si>
    <t>28.09.2023 21:33:42</t>
  </si>
  <si>
    <t>28.09.2023 21:33:44</t>
  </si>
  <si>
    <t>28.09.2023 21:33:45</t>
  </si>
  <si>
    <t>28.09.2023 21:33:47</t>
  </si>
  <si>
    <t>28.09.2023 21:33:48</t>
  </si>
  <si>
    <t>28.09.2023 21:33:50</t>
  </si>
  <si>
    <t>28.09.2023 21:33:51</t>
  </si>
  <si>
    <t>28.09.2023 21:34:29</t>
  </si>
  <si>
    <t>28.09.2023 21:34:30</t>
  </si>
  <si>
    <t>28.09.2023 21:34:32</t>
  </si>
  <si>
    <t>28.09.2023 21:34:33</t>
  </si>
  <si>
    <t>28.09.2023 21:34:35</t>
  </si>
  <si>
    <t>28.09.2023 21:34:36</t>
  </si>
  <si>
    <t>28.09.2023 21:34:38</t>
  </si>
  <si>
    <t>28.09.2023 21:34:39</t>
  </si>
  <si>
    <t>28.09.2023 21:34:47</t>
  </si>
  <si>
    <t>28.09.2023 21:40:12</t>
  </si>
  <si>
    <t>28.09.2023 21:40:14</t>
  </si>
  <si>
    <t>28.09.2023 21:40:15</t>
  </si>
  <si>
    <t>28.09.2023 21:40:17</t>
  </si>
  <si>
    <t>28.09.2023 21:40:20</t>
  </si>
  <si>
    <t>28.09.2023 21:40:21</t>
  </si>
  <si>
    <t>28.09.2023 21:40:24</t>
  </si>
  <si>
    <t>28.09.2023 21:44:38</t>
  </si>
  <si>
    <t>28.09.2023 21:45:51</t>
  </si>
  <si>
    <t>28.09.2023 21:45:57</t>
  </si>
  <si>
    <t>28.09.2023 21:47:38</t>
  </si>
  <si>
    <t>28.09.2023 21:47:39</t>
  </si>
  <si>
    <t>28.09.2023 21:47:41</t>
  </si>
  <si>
    <t>28.09.2023 21:47:42</t>
  </si>
  <si>
    <t>28.09.2023 21:47:44</t>
  </si>
  <si>
    <t>28.09.2023 21:47:45</t>
  </si>
  <si>
    <t>28.09.2023 21:48:23</t>
  </si>
  <si>
    <t>28.09.2023 21:48:24</t>
  </si>
  <si>
    <t>28.09.2023 21:48:26</t>
  </si>
  <si>
    <t>28.09.2023 21:48:27</t>
  </si>
  <si>
    <t>28.09.2023 21:48:29</t>
  </si>
  <si>
    <t>28.09.2023 21:48:30</t>
  </si>
  <si>
    <t>28.09.2023 21:48:32</t>
  </si>
  <si>
    <t>28.09.2023 21:53:02</t>
  </si>
  <si>
    <t>28.09.2023 21:53:05</t>
  </si>
  <si>
    <t>28.09.2023 21:53:09</t>
  </si>
  <si>
    <t>28.09.2023 21:56:53</t>
  </si>
  <si>
    <t>28.09.2023 21:56:56</t>
  </si>
  <si>
    <t>28.09.2023 21:56:57</t>
  </si>
  <si>
    <t>28.09.2023 21:56:59</t>
  </si>
  <si>
    <t>28.09.2023 21:57:00</t>
  </si>
  <si>
    <t>28.09.2023 21:57:02</t>
  </si>
  <si>
    <t>28.09.2023 21:57:03</t>
  </si>
  <si>
    <t>28.09.2023 21:57:05</t>
  </si>
  <si>
    <t>28.09.2023 21:57:32</t>
  </si>
  <si>
    <t>28.09.2023 21:57:33</t>
  </si>
  <si>
    <t>28.09.2023 21:57:35</t>
  </si>
  <si>
    <t>28.09.2023 21:57:36</t>
  </si>
  <si>
    <t>28.09.2023 21:57:38</t>
  </si>
  <si>
    <t>28.09.2023 21:57:39</t>
  </si>
  <si>
    <t>28.09.2023 21:57:41</t>
  </si>
  <si>
    <t>28.09.2023 21:57:42</t>
  </si>
  <si>
    <t>28.09.2023 21:57:44</t>
  </si>
  <si>
    <t>28.09.2023 21:57:45</t>
  </si>
  <si>
    <t>28.09.2023 21:57:51</t>
  </si>
  <si>
    <t>28.09.2023 21:57:52</t>
  </si>
  <si>
    <t>28.09.2023 21:57:54</t>
  </si>
  <si>
    <t>28.09.2023 22:00:03</t>
  </si>
  <si>
    <t>28.09.2023 22:00:04</t>
  </si>
  <si>
    <t>28.09.2023 22:00:06</t>
  </si>
  <si>
    <t>28.09.2023 22:00:07</t>
  </si>
  <si>
    <t>28.09.2023 22:00:09</t>
  </si>
  <si>
    <t>28.09.2023 22:00:10</t>
  </si>
  <si>
    <t>28.09.2023 22:00:12</t>
  </si>
  <si>
    <t>28.09.2023 22:00:15</t>
  </si>
  <si>
    <t>28.09.2023 22:02:13</t>
  </si>
  <si>
    <t>28.09.2023 22:02:15</t>
  </si>
  <si>
    <t>28.09.2023 22:02:16</t>
  </si>
  <si>
    <t>28.09.2023 22:02:18</t>
  </si>
  <si>
    <t>28.09.2023 22:02:19</t>
  </si>
  <si>
    <t>28.09.2023 22:02:21</t>
  </si>
  <si>
    <t>28.09.2023 22:02:22</t>
  </si>
  <si>
    <t>28.09.2023 22:07:25</t>
  </si>
  <si>
    <t>28.09.2023 22:07:27</t>
  </si>
  <si>
    <t>28.09.2023 22:07:28</t>
  </si>
  <si>
    <t>28.09.2023 22:07:30</t>
  </si>
  <si>
    <t>28.09.2023 22:07:31</t>
  </si>
  <si>
    <t>28.09.2023 22:07:33</t>
  </si>
  <si>
    <t>28.09.2023 22:07:34</t>
  </si>
  <si>
    <t>28.09.2023 22:07:36</t>
  </si>
  <si>
    <t>28.09.2023 22:07:54</t>
  </si>
  <si>
    <t>28.09.2023 22:07:55</t>
  </si>
  <si>
    <t>28.09.2023 22:07:57</t>
  </si>
  <si>
    <t>28.09.2023 22:07:58</t>
  </si>
  <si>
    <t>28.09.2023 22:08:00</t>
  </si>
  <si>
    <t>28.09.2023 22:12:34</t>
  </si>
  <si>
    <t>28.09.2023 22:12:36</t>
  </si>
  <si>
    <t>28.09.2023 22:12:37</t>
  </si>
  <si>
    <t>28.09.2023 22:12:39</t>
  </si>
  <si>
    <t>28.09.2023 22:12:40</t>
  </si>
  <si>
    <t>28.09.2023 22:12:42</t>
  </si>
  <si>
    <t>28.09.2023 22:12:45</t>
  </si>
  <si>
    <t>28.09.2023 22:12:46</t>
  </si>
  <si>
    <t>28.09.2023 22:13:07</t>
  </si>
  <si>
    <t>28.09.2023 22:13:09</t>
  </si>
  <si>
    <t>28.09.2023 22:13:10</t>
  </si>
  <si>
    <t>28.09.2023 22:13:13</t>
  </si>
  <si>
    <t>28.09.2023 22:15:21</t>
  </si>
  <si>
    <t>28.09.2023 22:15:22</t>
  </si>
  <si>
    <t>28.09.2023 22:15:24</t>
  </si>
  <si>
    <t>28.09.2023 22:15:25</t>
  </si>
  <si>
    <t>28.09.2023 22:15:27</t>
  </si>
  <si>
    <t>28.09.2023 22:15:28</t>
  </si>
  <si>
    <t>28.09.2023 22:15:30</t>
  </si>
  <si>
    <t>28.09.2023 22:16:49</t>
  </si>
  <si>
    <t>28.09.2023 22:16:51</t>
  </si>
  <si>
    <t>28.09.2023 22:16:52</t>
  </si>
  <si>
    <t>28.09.2023 22:16:54</t>
  </si>
  <si>
    <t>28.09.2023 22:16:55</t>
  </si>
  <si>
    <t>28.09.2023 22:16:57</t>
  </si>
  <si>
    <t>28.09.2023 22:17:03</t>
  </si>
  <si>
    <t>28.09.2023 22:17:04</t>
  </si>
  <si>
    <t>28.09.2023 22:17:06</t>
  </si>
  <si>
    <t>28.09.2023 22:17:07</t>
  </si>
  <si>
    <t>28.09.2023 22:17:09</t>
  </si>
  <si>
    <t>28.09.2023 22:22:06</t>
  </si>
  <si>
    <t>28.09.2023 22:23:24</t>
  </si>
  <si>
    <t>28.09.2023 22:23:25</t>
  </si>
  <si>
    <t>28.09.2023 22:23:27</t>
  </si>
  <si>
    <t>28.09.2023 22:23:28</t>
  </si>
  <si>
    <t>28.09.2023 22:23:30</t>
  </si>
  <si>
    <t>28.09.2023 22:23:31</t>
  </si>
  <si>
    <t>28.09.2023 22:23:33</t>
  </si>
  <si>
    <t>28.09.2023 22:30:06</t>
  </si>
  <si>
    <t>28.09.2023 22:30:07</t>
  </si>
  <si>
    <t>28.09.2023 22:30:09</t>
  </si>
  <si>
    <t>28.09.2023 22:30:10</t>
  </si>
  <si>
    <t>28.09.2023 22:30:12</t>
  </si>
  <si>
    <t>28.09.2023 22:30:13</t>
  </si>
  <si>
    <t>28.09.2023 22:33:06</t>
  </si>
  <si>
    <t>28.09.2023 22:33:07</t>
  </si>
  <si>
    <t>28.09.2023 22:33:09</t>
  </si>
  <si>
    <t>28.09.2023 22:33:10</t>
  </si>
  <si>
    <t>28.09.2023 22:33:12</t>
  </si>
  <si>
    <t>28.09.2023 22:33:13</t>
  </si>
  <si>
    <t>28.09.2023 22:33:16</t>
  </si>
  <si>
    <t>28.09.2023 22:37:10</t>
  </si>
  <si>
    <t>28.09.2023 22:37:12</t>
  </si>
  <si>
    <t>28.09.2023 22:37:13</t>
  </si>
  <si>
    <t>28.09.2023 22:37:15</t>
  </si>
  <si>
    <t>28.09.2023 22:37:16</t>
  </si>
  <si>
    <t>28.09.2023 22:37:19</t>
  </si>
  <si>
    <t>28.09.2023 22:38:37</t>
  </si>
  <si>
    <t>28.09.2023 22:38:40</t>
  </si>
  <si>
    <t>28.09.2023 22:43:09</t>
  </si>
  <si>
    <t>28.09.2023 22:43:10</t>
  </si>
  <si>
    <t>28.09.2023 22:43:12</t>
  </si>
  <si>
    <t>28.09.2023 22:43:13</t>
  </si>
  <si>
    <t>28.09.2023 22:43:15</t>
  </si>
  <si>
    <t>28.09.2023 22:43:16</t>
  </si>
  <si>
    <t>28.09.2023 22:43:18</t>
  </si>
  <si>
    <t>28.09.2023 22:43:19</t>
  </si>
  <si>
    <t>28.09.2023 22:46:55</t>
  </si>
  <si>
    <t>28.09.2023 22:46:57</t>
  </si>
  <si>
    <t>28.09.2023 22:46:58</t>
  </si>
  <si>
    <t>28.09.2023 22:47:00</t>
  </si>
  <si>
    <t>28.09.2023 22:47:01</t>
  </si>
  <si>
    <t>28.09.2023 22:47:03</t>
  </si>
  <si>
    <t>28.09.2023 22:47:06</t>
  </si>
  <si>
    <t>28.09.2023 22:52:22</t>
  </si>
  <si>
    <t>28.09.2023 22:52:24</t>
  </si>
  <si>
    <t>28.09.2023 22:52:25</t>
  </si>
  <si>
    <t>28.09.2023 22:52:27</t>
  </si>
  <si>
    <t>28.09.2023 22:52:30</t>
  </si>
  <si>
    <t>28.09.2023 22:52:31</t>
  </si>
  <si>
    <t>28.09.2023 23:00:07</t>
  </si>
  <si>
    <t>28.09.2023 23:00:09</t>
  </si>
  <si>
    <t>28.09.2023 23:00:10</t>
  </si>
  <si>
    <t>28.09.2023 23:00:12</t>
  </si>
  <si>
    <t>28.09.2023 23:00:15</t>
  </si>
  <si>
    <t>28.09.2023 23:00:16</t>
  </si>
  <si>
    <t>28.09.2023 23:04:36</t>
  </si>
  <si>
    <t>28.09.2023 23:04:37</t>
  </si>
  <si>
    <t>28.09.2023 23:04:39</t>
  </si>
  <si>
    <t>28.09.2023 23:04:40</t>
  </si>
  <si>
    <t>28.09.2023 23:04:42</t>
  </si>
  <si>
    <t>28.09.2023 23:04:43</t>
  </si>
  <si>
    <t>28.09.2023 23:04:45</t>
  </si>
  <si>
    <t>28.09.2023 23:04:46</t>
  </si>
  <si>
    <t>28.09.2023 23:13:25</t>
  </si>
  <si>
    <t>28.09.2023 23:13:27</t>
  </si>
  <si>
    <t>28.09.2023 23:13:30</t>
  </si>
  <si>
    <t>28.09.2023 23:13:31</t>
  </si>
  <si>
    <t>28.09.2023 23:13:57</t>
  </si>
  <si>
    <t>28.09.2023 23:14:00</t>
  </si>
  <si>
    <t>28.09.2023 23:14:01</t>
  </si>
  <si>
    <t>28.09.2023 23:14:03</t>
  </si>
  <si>
    <t>28.09.2023 23:14:04</t>
  </si>
  <si>
    <t>28.09.2023 23:14:06</t>
  </si>
  <si>
    <t>28.09.2023 23:42:37</t>
  </si>
  <si>
    <t>28.09.2023 23:42:39</t>
  </si>
  <si>
    <t>28.09.2023 23:42:40</t>
  </si>
  <si>
    <t>28.09.2023 23:42:42</t>
  </si>
  <si>
    <t>28.09.2023 23:42:43</t>
  </si>
  <si>
    <t>28.09.2023 23:42:46</t>
  </si>
  <si>
    <t>28.09.2023 23:53:09</t>
  </si>
  <si>
    <t>28.09.2023 23:53:10</t>
  </si>
  <si>
    <t>28.09.2023 23:53:15</t>
  </si>
  <si>
    <t>29.09.2023 00:05:22</t>
  </si>
  <si>
    <t>29.09.2023 00:05:24</t>
  </si>
  <si>
    <t>29.09.2023 00:05:27</t>
  </si>
  <si>
    <t>29.09.2023 00:05:28</t>
  </si>
  <si>
    <t>29.09.2023 00:05:30</t>
  </si>
  <si>
    <t>29.09.2023 00:05:31</t>
  </si>
  <si>
    <t>29.09.2023 00:05:33</t>
  </si>
  <si>
    <t>29.09.2023 00:05:34</t>
  </si>
  <si>
    <t>29.09.2023 00:05:36</t>
  </si>
  <si>
    <t>29.09.2023 00:08:06</t>
  </si>
  <si>
    <t>29.09.2023 00:08:07</t>
  </si>
  <si>
    <t>29.09.2023 00:08:09</t>
  </si>
  <si>
    <t>29.09.2023 00:08:10</t>
  </si>
  <si>
    <t>29.09.2023 00:08:13</t>
  </si>
  <si>
    <t>29.09.2023 00:10:36</t>
  </si>
  <si>
    <t>29.09.2023 00:10:37</t>
  </si>
  <si>
    <t>29.09.2023 00:10:39</t>
  </si>
  <si>
    <t>29.09.2023 00:10:40</t>
  </si>
  <si>
    <t>29.09.2023 00:10:42</t>
  </si>
  <si>
    <t>29.09.2023 00:10:43</t>
  </si>
  <si>
    <t>29.09.2023 00:17:07</t>
  </si>
  <si>
    <t>29.09.2023 00:17:10</t>
  </si>
  <si>
    <t>29.09.2023 00:17:13</t>
  </si>
  <si>
    <t>29.09.2023 00:17:15</t>
  </si>
  <si>
    <t>29.09.2023 00:17:16</t>
  </si>
  <si>
    <t>29.09.2023 00:17:18</t>
  </si>
  <si>
    <t>29.09.2023 00:56:13</t>
  </si>
  <si>
    <t>29.09.2023 00:56:15</t>
  </si>
  <si>
    <t>29.09.2023 00:56:16</t>
  </si>
  <si>
    <t>29.09.2023 00:56:18</t>
  </si>
  <si>
    <t>29.09.2023 00:56:19</t>
  </si>
  <si>
    <t>29.09.2023 00:56:21</t>
  </si>
  <si>
    <t>29.09.2023 01:25:16</t>
  </si>
  <si>
    <t>29.09.2023 01:25:18</t>
  </si>
  <si>
    <t>29.09.2023 01:25:19</t>
  </si>
  <si>
    <t>29.09.2023 01:25:21</t>
  </si>
  <si>
    <t>29.09.2023 01:25:22</t>
  </si>
  <si>
    <t>29.09.2023 01:25:24</t>
  </si>
  <si>
    <t>29.09.2023 01:30:30</t>
  </si>
  <si>
    <t>29.09.2023 01:32:01</t>
  </si>
  <si>
    <t>29.09.2023 01:57:25</t>
  </si>
  <si>
    <t>29.09.2023 01:57:27</t>
  </si>
  <si>
    <t>29.09.2023 01:57:28</t>
  </si>
  <si>
    <t>29.09.2023 01:57:31</t>
  </si>
  <si>
    <t>29.09.2023 01:57:33</t>
  </si>
  <si>
    <t>29.09.2023 01:58:06</t>
  </si>
  <si>
    <t>29.09.2023 01:58:09</t>
  </si>
  <si>
    <t>29.09.2023 02:04:57</t>
  </si>
  <si>
    <t>29.09.2023 02:04:58</t>
  </si>
  <si>
    <t>29.09.2023 02:05:00</t>
  </si>
  <si>
    <t>29.09.2023 02:05:01</t>
  </si>
  <si>
    <t>29.09.2023 02:05:03</t>
  </si>
  <si>
    <t>29.09.2023 02:05:04</t>
  </si>
  <si>
    <t>29.09.2023 02:05:06</t>
  </si>
  <si>
    <t>29.09.2023 03:33:01</t>
  </si>
  <si>
    <t>29.09.2023 03:33:03</t>
  </si>
  <si>
    <t>29.09.2023 03:33:04</t>
  </si>
  <si>
    <t>29.09.2023 03:33:06</t>
  </si>
  <si>
    <t>29.09.2023 03:33:07</t>
  </si>
  <si>
    <t>29.09.2023 03:33:09</t>
  </si>
  <si>
    <t>29.09.2023 03:33:10</t>
  </si>
  <si>
    <t>29.09.2023 03:42:36</t>
  </si>
  <si>
    <t>29.09.2023 03:42:37</t>
  </si>
  <si>
    <t>29.09.2023 03:42:39</t>
  </si>
  <si>
    <t>29.09.2023 03:42:40</t>
  </si>
  <si>
    <t>29.09.2023 03:42:42</t>
  </si>
  <si>
    <t>29.09.2023 03:42:43</t>
  </si>
  <si>
    <t>29.09.2023 04:12:34</t>
  </si>
  <si>
    <t>29.09.2023 04:12:36</t>
  </si>
  <si>
    <t>29.09.2023 04:12:37</t>
  </si>
  <si>
    <t>29.09.2023 04:12:39</t>
  </si>
  <si>
    <t>29.09.2023 04:12:40</t>
  </si>
  <si>
    <t>29.09.2023 04:12:42</t>
  </si>
  <si>
    <t>29.09.2023 04:12:43</t>
  </si>
  <si>
    <t>29.09.2023 04:17:01</t>
  </si>
  <si>
    <t>29.09.2023 04:17:03</t>
  </si>
  <si>
    <t>29.09.2023 04:17:04</t>
  </si>
  <si>
    <t>29.09.2023 04:17:06</t>
  </si>
  <si>
    <t>29.09.2023 04:17:09</t>
  </si>
  <si>
    <t>29.09.2023 04:24:39</t>
  </si>
  <si>
    <t>29.09.2023 04:24:40</t>
  </si>
  <si>
    <t>29.09.2023 04:24:42</t>
  </si>
  <si>
    <t>29.09.2023 04:24:43</t>
  </si>
  <si>
    <t>29.09.2023 04:24:45</t>
  </si>
  <si>
    <t>29.09.2023 04:24:46</t>
  </si>
  <si>
    <t>29.09.2023 04:36:28</t>
  </si>
  <si>
    <t>29.09.2023 04:36:30</t>
  </si>
  <si>
    <t>29.09.2023 04:36:31</t>
  </si>
  <si>
    <t>29.09.2023 04:36:33</t>
  </si>
  <si>
    <t>29.09.2023 04:36:34</t>
  </si>
  <si>
    <t>29.09.2023 04:36:36</t>
  </si>
  <si>
    <t>29.09.2023 04:36:37</t>
  </si>
  <si>
    <t>29.09.2023 04:44:28</t>
  </si>
  <si>
    <t>29.09.2023 04:44:29</t>
  </si>
  <si>
    <t>29.09.2023 04:44:31</t>
  </si>
  <si>
    <t>29.09.2023 04:44:32</t>
  </si>
  <si>
    <t>29.09.2023 04:44:34</t>
  </si>
  <si>
    <t>29.09.2023 04:44:35</t>
  </si>
  <si>
    <t>29.09.2023 04:44:37</t>
  </si>
  <si>
    <t>29.09.2023 04:46:50</t>
  </si>
  <si>
    <t>29.09.2023 04:46:55</t>
  </si>
  <si>
    <t>29.09.2023 04:52:53</t>
  </si>
  <si>
    <t>29.09.2023 04:52:55</t>
  </si>
  <si>
    <t>29.09.2023 04:52:56</t>
  </si>
  <si>
    <t>29.09.2023 04:52:59</t>
  </si>
  <si>
    <t>29.09.2023 04:53:01</t>
  </si>
  <si>
    <t>29.09.2023 04:53:02</t>
  </si>
  <si>
    <t>29.09.2023 04:57:13</t>
  </si>
  <si>
    <t>29.09.2023 04:57:14</t>
  </si>
  <si>
    <t>29.09.2023 04:57:16</t>
  </si>
  <si>
    <t>29.09.2023 04:57:17</t>
  </si>
  <si>
    <t>29.09.2023 04:57:19</t>
  </si>
  <si>
    <t>29.09.2023 04:57:20</t>
  </si>
  <si>
    <t>29.09.2023 04:57:22</t>
  </si>
  <si>
    <t>29.09.2023 04:57:23</t>
  </si>
  <si>
    <t>29.09.2023 05:03:50</t>
  </si>
  <si>
    <t>29.09.2023 05:03:52</t>
  </si>
  <si>
    <t>29.09.2023 05:03:53</t>
  </si>
  <si>
    <t>29.09.2023 05:03:55</t>
  </si>
  <si>
    <t>29.09.2023 05:03:56</t>
  </si>
  <si>
    <t>29.09.2023 05:03:58</t>
  </si>
  <si>
    <t>29.09.2023 05:03:59</t>
  </si>
  <si>
    <t>29.09.2023 05:04:01</t>
  </si>
  <si>
    <t>29.09.2023 05:04:02</t>
  </si>
  <si>
    <t>29.09.2023 05:04:04</t>
  </si>
  <si>
    <t>29.09.2023 05:04:05</t>
  </si>
  <si>
    <t>29.09.2023 05:04:07</t>
  </si>
  <si>
    <t>29.09.2023 05:04:08</t>
  </si>
  <si>
    <t>29.09.2023 05:04:10</t>
  </si>
  <si>
    <t>29.09.2023 05:04:11</t>
  </si>
  <si>
    <t>29.09.2023 05:04:13</t>
  </si>
  <si>
    <t>29.09.2023 05:06:46</t>
  </si>
  <si>
    <t>29.09.2023 05:08:50</t>
  </si>
  <si>
    <t>29.09.2023 05:08:52</t>
  </si>
  <si>
    <t>29.09.2023 05:08:53</t>
  </si>
  <si>
    <t>29.09.2023 05:08:55</t>
  </si>
  <si>
    <t>29.09.2023 05:08:56</t>
  </si>
  <si>
    <t>29.09.2023 05:08:58</t>
  </si>
  <si>
    <t>29.09.2023 05:08:59</t>
  </si>
  <si>
    <t>29.09.2023 05:09:01</t>
  </si>
  <si>
    <t>29.09.2023 05:14:14</t>
  </si>
  <si>
    <t>29.09.2023 05:14:16</t>
  </si>
  <si>
    <t>29.09.2023 05:16:35</t>
  </si>
  <si>
    <t>29.09.2023 05:16:37</t>
  </si>
  <si>
    <t>29.09.2023 05:16:38</t>
  </si>
  <si>
    <t>29.09.2023 05:16:40</t>
  </si>
  <si>
    <t>29.09.2023 05:16:41</t>
  </si>
  <si>
    <t>29.09.2023 05:16:43</t>
  </si>
  <si>
    <t>29.09.2023 05:16:44</t>
  </si>
  <si>
    <t>29.09.2023 05:21:52</t>
  </si>
  <si>
    <t>29.09.2023 05:21:53</t>
  </si>
  <si>
    <t>29.09.2023 05:21:55</t>
  </si>
  <si>
    <t>29.09.2023 05:21:56</t>
  </si>
  <si>
    <t>29.09.2023 05:21:58</t>
  </si>
  <si>
    <t>29.09.2023 05:21:59</t>
  </si>
  <si>
    <t>29.09.2023 05:22:01</t>
  </si>
  <si>
    <t>29.09.2023 05:23:37</t>
  </si>
  <si>
    <t>29.09.2023 05:23:38</t>
  </si>
  <si>
    <t>29.09.2023 05:23:43</t>
  </si>
  <si>
    <t>29.09.2023 05:23:44</t>
  </si>
  <si>
    <t>29.09.2023 05:23:46</t>
  </si>
  <si>
    <t>29.09.2023 05:23:58</t>
  </si>
  <si>
    <t>29.09.2023 05:23:59</t>
  </si>
  <si>
    <t>29.09.2023 05:24:01</t>
  </si>
  <si>
    <t>29.09.2023 05:24:02</t>
  </si>
  <si>
    <t>29.09.2023 05:24:05</t>
  </si>
  <si>
    <t>29.09.2023 05:24:06</t>
  </si>
  <si>
    <t>29.09.2023 05:27:14</t>
  </si>
  <si>
    <t>29.09.2023 05:27:15</t>
  </si>
  <si>
    <t>29.09.2023 05:27:17</t>
  </si>
  <si>
    <t>29.09.2023 05:27:18</t>
  </si>
  <si>
    <t>29.09.2023 05:27:20</t>
  </si>
  <si>
    <t>29.09.2023 05:27:21</t>
  </si>
  <si>
    <t>29.09.2023 05:35:48</t>
  </si>
  <si>
    <t>29.09.2023 05:35:50</t>
  </si>
  <si>
    <t>29.09.2023 05:35:51</t>
  </si>
  <si>
    <t>29.09.2023 05:35:53</t>
  </si>
  <si>
    <t>29.09.2023 05:35:54</t>
  </si>
  <si>
    <t>29.09.2023 05:35:56</t>
  </si>
  <si>
    <t>29.09.2023 05:35:57</t>
  </si>
  <si>
    <t>29.09.2023 05:39:14</t>
  </si>
  <si>
    <t>29.09.2023 05:39:15</t>
  </si>
  <si>
    <t>29.09.2023 05:39:17</t>
  </si>
  <si>
    <t>29.09.2023 05:39:18</t>
  </si>
  <si>
    <t>29.09.2023 05:39:21</t>
  </si>
  <si>
    <t>29.09.2023 05:39:23</t>
  </si>
  <si>
    <t>29.09.2023 05:39:24</t>
  </si>
  <si>
    <t>29.09.2023 05:39:26</t>
  </si>
  <si>
    <t>29.09.2023 05:39:53</t>
  </si>
  <si>
    <t>29.09.2023 05:39:54</t>
  </si>
  <si>
    <t>29.09.2023 05:39:56</t>
  </si>
  <si>
    <t>29.09.2023 05:39:57</t>
  </si>
  <si>
    <t>29.09.2023 05:39:59</t>
  </si>
  <si>
    <t>29.09.2023 05:40:05</t>
  </si>
  <si>
    <t>29.09.2023 05:40:06</t>
  </si>
  <si>
    <t>29.09.2023 05:40:08</t>
  </si>
  <si>
    <t>29.09.2023 05:40:09</t>
  </si>
  <si>
    <t>29.09.2023 05:40:11</t>
  </si>
  <si>
    <t>29.09.2023 05:40:12</t>
  </si>
  <si>
    <t>29.09.2023 05:43:15</t>
  </si>
  <si>
    <t>29.09.2023 05:43:17</t>
  </si>
  <si>
    <t>29.09.2023 05:43:18</t>
  </si>
  <si>
    <t>29.09.2023 05:43:20</t>
  </si>
  <si>
    <t>29.09.2023 05:43:21</t>
  </si>
  <si>
    <t>29.09.2023 05:43:23</t>
  </si>
  <si>
    <t>29.09.2023 05:43:24</t>
  </si>
  <si>
    <t>29.09.2023 05:43:26</t>
  </si>
  <si>
    <t>29.09.2023 05:45:29</t>
  </si>
  <si>
    <t>29.09.2023 05:45:30</t>
  </si>
  <si>
    <t>29.09.2023 05:45:35</t>
  </si>
  <si>
    <t>29.09.2023 05:45:36</t>
  </si>
  <si>
    <t>29.09.2023 05:45:39</t>
  </si>
  <si>
    <t>29.09.2023 05:45:48</t>
  </si>
  <si>
    <t>29.09.2023 05:45:50</t>
  </si>
  <si>
    <t>29.09.2023 05:45:51</t>
  </si>
  <si>
    <t>29.09.2023 05:45:53</t>
  </si>
  <si>
    <t>29.09.2023 05:45:54</t>
  </si>
  <si>
    <t>29.09.2023 05:45:56</t>
  </si>
  <si>
    <t>29.09.2023 05:47:12</t>
  </si>
  <si>
    <t>29.09.2023 05:47:14</t>
  </si>
  <si>
    <t>29.09.2023 05:47:15</t>
  </si>
  <si>
    <t>29.09.2023 05:47:17</t>
  </si>
  <si>
    <t>29.09.2023 05:47:20</t>
  </si>
  <si>
    <t>29.09.2023 05:47:21</t>
  </si>
  <si>
    <t>29.09.2023 05:47:23</t>
  </si>
  <si>
    <t>29.09.2023 05:47:24</t>
  </si>
  <si>
    <t>29.09.2023 05:47:26</t>
  </si>
  <si>
    <t>29.09.2023 05:47:27</t>
  </si>
  <si>
    <t>29.09.2023 05:47:29</t>
  </si>
  <si>
    <t>29.09.2023 05:47:47</t>
  </si>
  <si>
    <t>29.09.2023 05:47:50</t>
  </si>
  <si>
    <t>29.09.2023 05:47:51</t>
  </si>
  <si>
    <t>29.09.2023 05:47:53</t>
  </si>
  <si>
    <t>29.09.2023 05:48:35</t>
  </si>
  <si>
    <t>29.09.2023 05:48:36</t>
  </si>
  <si>
    <t>29.09.2023 05:51:39</t>
  </si>
  <si>
    <t>29.09.2023 05:51:41</t>
  </si>
  <si>
    <t>29.09.2023 05:51:42</t>
  </si>
  <si>
    <t>29.09.2023 05:51:44</t>
  </si>
  <si>
    <t>29.09.2023 05:51:45</t>
  </si>
  <si>
    <t>29.09.2023 05:51:47</t>
  </si>
  <si>
    <t>29.09.2023 05:51:48</t>
  </si>
  <si>
    <t>29.09.2023 05:51:50</t>
  </si>
  <si>
    <t>29.09.2023 05:52:17</t>
  </si>
  <si>
    <t>29.09.2023 05:52:18</t>
  </si>
  <si>
    <t>29.09.2023 05:52:20</t>
  </si>
  <si>
    <t>29.09.2023 05:52:21</t>
  </si>
  <si>
    <t>29.09.2023 05:52:23</t>
  </si>
  <si>
    <t>29.09.2023 05:55:12</t>
  </si>
  <si>
    <t>29.09.2023 05:55:14</t>
  </si>
  <si>
    <t>29.09.2023 05:55:15</t>
  </si>
  <si>
    <t>29.09.2023 05:57:29</t>
  </si>
  <si>
    <t>29.09.2023 05:57:30</t>
  </si>
  <si>
    <t>29.09.2023 05:57:32</t>
  </si>
  <si>
    <t>29.09.2023 05:57:33</t>
  </si>
  <si>
    <t>29.09.2023 05:57:35</t>
  </si>
  <si>
    <t>29.09.2023 05:57:36</t>
  </si>
  <si>
    <t>29.09.2023 05:57:38</t>
  </si>
  <si>
    <t>29.09.2023 05:57:57</t>
  </si>
  <si>
    <t>29.09.2023 05:57:59</t>
  </si>
  <si>
    <t>29.09.2023 05:58:00</t>
  </si>
  <si>
    <t>29.09.2023 05:58:02</t>
  </si>
  <si>
    <t>29.09.2023 05:58:03</t>
  </si>
  <si>
    <t>29.09.2023 05:58:05</t>
  </si>
  <si>
    <t>29.09.2023 05:58:06</t>
  </si>
  <si>
    <t>29.09.2023 05:58:54</t>
  </si>
  <si>
    <t>29.09.2023 05:58:56</t>
  </si>
  <si>
    <t>29.09.2023 05:58:57</t>
  </si>
  <si>
    <t>29.09.2023 05:58:59</t>
  </si>
  <si>
    <t>29.09.2023 05:59:00</t>
  </si>
  <si>
    <t>29.09.2023 05:59:02</t>
  </si>
  <si>
    <t>29.09.2023 05:59:05</t>
  </si>
  <si>
    <t>29.09.2023 05:59:06</t>
  </si>
  <si>
    <t>29.09.2023 05:59:59</t>
  </si>
  <si>
    <t>29.09.2023 06:00:00</t>
  </si>
  <si>
    <t>29.09.2023 06:00:01</t>
  </si>
  <si>
    <t>29.09.2023 06:00:03</t>
  </si>
  <si>
    <t>29.09.2023 06:00:06</t>
  </si>
  <si>
    <t>29.09.2023 06:00:07</t>
  </si>
  <si>
    <t>29.09.2023 06:00:15</t>
  </si>
  <si>
    <t>29.09.2023 06:00:16</t>
  </si>
  <si>
    <t>29.09.2023 06:00:18</t>
  </si>
  <si>
    <t>29.09.2023 06:00:19</t>
  </si>
  <si>
    <t>29.09.2023 06:00:24</t>
  </si>
  <si>
    <t>29.09.2023 06:00:25</t>
  </si>
  <si>
    <t>29.09.2023 06:00:27</t>
  </si>
  <si>
    <t>29.09.2023 06:00:28</t>
  </si>
  <si>
    <t>29.09.2023 06:00:30</t>
  </si>
  <si>
    <t>29.09.2023 06:00:33</t>
  </si>
  <si>
    <t>29.09.2023 06:00:34</t>
  </si>
  <si>
    <t>29.09.2023 06:00:36</t>
  </si>
  <si>
    <t>29.09.2023 06:00:45</t>
  </si>
  <si>
    <t>29.09.2023 06:00:46</t>
  </si>
  <si>
    <t>29.09.2023 06:02:28</t>
  </si>
  <si>
    <t>29.09.2023 06:02:30</t>
  </si>
  <si>
    <t>29.09.2023 06:02:31</t>
  </si>
  <si>
    <t>29.09.2023 06:02:33</t>
  </si>
  <si>
    <t>29.09.2023 06:02:34</t>
  </si>
  <si>
    <t>29.09.2023 06:02:39</t>
  </si>
  <si>
    <t>29.09.2023 06:02:40</t>
  </si>
  <si>
    <t>29.09.2023 06:02:45</t>
  </si>
  <si>
    <t>29.09.2023 06:02:46</t>
  </si>
  <si>
    <t>29.09.2023 06:02:54</t>
  </si>
  <si>
    <t>29.09.2023 06:03:21</t>
  </si>
  <si>
    <t>29.09.2023 06:03:22</t>
  </si>
  <si>
    <t>29.09.2023 06:03:24</t>
  </si>
  <si>
    <t>29.09.2023 06:03:25</t>
  </si>
  <si>
    <t>29.09.2023 06:03:27</t>
  </si>
  <si>
    <t>29.09.2023 06:03:34</t>
  </si>
  <si>
    <t>29.09.2023 06:03:37</t>
  </si>
  <si>
    <t>29.09.2023 06:03:39</t>
  </si>
  <si>
    <t>29.09.2023 06:03:46</t>
  </si>
  <si>
    <t>29.09.2023 06:03:48</t>
  </si>
  <si>
    <t>29.09.2023 06:03:49</t>
  </si>
  <si>
    <t>29.09.2023 06:03:54</t>
  </si>
  <si>
    <t>29.09.2023 06:03:55</t>
  </si>
  <si>
    <t>29.09.2023 06:03:57</t>
  </si>
  <si>
    <t>29.09.2023 06:03:58</t>
  </si>
  <si>
    <t>29.09.2023 06:04:00</t>
  </si>
  <si>
    <t>29.09.2023 06:04:48</t>
  </si>
  <si>
    <t>29.09.2023 06:04:49</t>
  </si>
  <si>
    <t>29.09.2023 06:04:51</t>
  </si>
  <si>
    <t>29.09.2023 06:04:52</t>
  </si>
  <si>
    <t>29.09.2023 06:04:54</t>
  </si>
  <si>
    <t>29.09.2023 06:04:55</t>
  </si>
  <si>
    <t>29.09.2023 06:04:57</t>
  </si>
  <si>
    <t>29.09.2023 06:04:58</t>
  </si>
  <si>
    <t>29.09.2023 06:05:13</t>
  </si>
  <si>
    <t>29.09.2023 06:05:15</t>
  </si>
  <si>
    <t>29.09.2023 06:05:16</t>
  </si>
  <si>
    <t>29.09.2023 06:05:18</t>
  </si>
  <si>
    <t>29.09.2023 06:05:19</t>
  </si>
  <si>
    <t>29.09.2023 06:05:21</t>
  </si>
  <si>
    <t>29.09.2023 06:05:22</t>
  </si>
  <si>
    <t>29.09.2023 06:05:25</t>
  </si>
  <si>
    <t>29.09.2023 06:05:27</t>
  </si>
  <si>
    <t>29.09.2023 06:05:28</t>
  </si>
  <si>
    <t>29.09.2023 06:05:30</t>
  </si>
  <si>
    <t>29.09.2023 06:06:00</t>
  </si>
  <si>
    <t>29.09.2023 06:06:01</t>
  </si>
  <si>
    <t>29.09.2023 06:06:03</t>
  </si>
  <si>
    <t>29.09.2023 06:06:04</t>
  </si>
  <si>
    <t>29.09.2023 06:06:06</t>
  </si>
  <si>
    <t>29.09.2023 06:06:07</t>
  </si>
  <si>
    <t>29.09.2023 06:06:09</t>
  </si>
  <si>
    <t>29.09.2023 06:06:27</t>
  </si>
  <si>
    <t>29.09.2023 06:06:28</t>
  </si>
  <si>
    <t>29.09.2023 06:06:30</t>
  </si>
  <si>
    <t>29.09.2023 06:06:31</t>
  </si>
  <si>
    <t>29.09.2023 06:06:33</t>
  </si>
  <si>
    <t>29.09.2023 06:06:34</t>
  </si>
  <si>
    <t>29.09.2023 06:06:42</t>
  </si>
  <si>
    <t>29.09.2023 06:06:43</t>
  </si>
  <si>
    <t>29.09.2023 06:06:45</t>
  </si>
  <si>
    <t>29.09.2023 06:06:46</t>
  </si>
  <si>
    <t>29.09.2023 06:06:48</t>
  </si>
  <si>
    <t>29.09.2023 06:06:49</t>
  </si>
  <si>
    <t>29.09.2023 06:06:51</t>
  </si>
  <si>
    <t>29.09.2023 06:07:54</t>
  </si>
  <si>
    <t>29.09.2023 06:07:55</t>
  </si>
  <si>
    <t>29.09.2023 06:07:57</t>
  </si>
  <si>
    <t>29.09.2023 06:07:58</t>
  </si>
  <si>
    <t>29.09.2023 06:08:00</t>
  </si>
  <si>
    <t>29.09.2023 06:08:12</t>
  </si>
  <si>
    <t>29.09.2023 06:08:13</t>
  </si>
  <si>
    <t>29.09.2023 06:08:15</t>
  </si>
  <si>
    <t>29.09.2023 06:08:16</t>
  </si>
  <si>
    <t>29.09.2023 06:08:18</t>
  </si>
  <si>
    <t>29.09.2023 06:08:19</t>
  </si>
  <si>
    <t>29.09.2023 06:08:21</t>
  </si>
  <si>
    <t>29.09.2023 06:08:22</t>
  </si>
  <si>
    <t>29.09.2023 06:09:28</t>
  </si>
  <si>
    <t>29.09.2023 06:09:30</t>
  </si>
  <si>
    <t>29.09.2023 06:09:31</t>
  </si>
  <si>
    <t>29.09.2023 06:09:33</t>
  </si>
  <si>
    <t>29.09.2023 06:09:34</t>
  </si>
  <si>
    <t>29.09.2023 06:11:03</t>
  </si>
  <si>
    <t>29.09.2023 06:11:04</t>
  </si>
  <si>
    <t>29.09.2023 06:11:06</t>
  </si>
  <si>
    <t>29.09.2023 06:11:07</t>
  </si>
  <si>
    <t>29.09.2023 06:11:09</t>
  </si>
  <si>
    <t>29.09.2023 06:11:10</t>
  </si>
  <si>
    <t>29.09.2023 06:11:12</t>
  </si>
  <si>
    <t>29.09.2023 06:12:01</t>
  </si>
  <si>
    <t>29.09.2023 06:12:02</t>
  </si>
  <si>
    <t>29.09.2023 06:12:04</t>
  </si>
  <si>
    <t>29.09.2023 06:12:05</t>
  </si>
  <si>
    <t>29.09.2023 06:12:07</t>
  </si>
  <si>
    <t>29.09.2023 06:12:08</t>
  </si>
  <si>
    <t>29.09.2023 06:12:10</t>
  </si>
  <si>
    <t>29.09.2023 06:12:11</t>
  </si>
  <si>
    <t>29.09.2023 06:12:13</t>
  </si>
  <si>
    <t>29.09.2023 06:12:14</t>
  </si>
  <si>
    <t>29.09.2023 06:12:16</t>
  </si>
  <si>
    <t>29.09.2023 06:12:17</t>
  </si>
  <si>
    <t>29.09.2023 06:12:19</t>
  </si>
  <si>
    <t>29.09.2023 06:12:20</t>
  </si>
  <si>
    <t>29.09.2023 06:12:22</t>
  </si>
  <si>
    <t>29.09.2023 06:12:23</t>
  </si>
  <si>
    <t>29.09.2023 06:12:25</t>
  </si>
  <si>
    <t>29.09.2023 06:12:26</t>
  </si>
  <si>
    <t>29.09.2023 06:12:44</t>
  </si>
  <si>
    <t>29.09.2023 06:12:46</t>
  </si>
  <si>
    <t>29.09.2023 06:12:47</t>
  </si>
  <si>
    <t>29.09.2023 06:12:49</t>
  </si>
  <si>
    <t>29.09.2023 06:12:50</t>
  </si>
  <si>
    <t>29.09.2023 06:12:52</t>
  </si>
  <si>
    <t>29.09.2023 06:12:53</t>
  </si>
  <si>
    <t>29.09.2023 06:12:55</t>
  </si>
  <si>
    <t>29.09.2023 06:13:17</t>
  </si>
  <si>
    <t>29.09.2023 06:13:19</t>
  </si>
  <si>
    <t>29.09.2023 06:13:20</t>
  </si>
  <si>
    <t>29.09.2023 06:13:22</t>
  </si>
  <si>
    <t>29.09.2023 06:13:23</t>
  </si>
  <si>
    <t>29.09.2023 06:13:25</t>
  </si>
  <si>
    <t>29.09.2023 06:13:26</t>
  </si>
  <si>
    <t>29.09.2023 06:13:28</t>
  </si>
  <si>
    <t>29.09.2023 06:13:32</t>
  </si>
  <si>
    <t>29.09.2023 06:13:38</t>
  </si>
  <si>
    <t>29.09.2023 06:14:38</t>
  </si>
  <si>
    <t>29.09.2023 06:14:39</t>
  </si>
  <si>
    <t>29.09.2023 06:14:41</t>
  </si>
  <si>
    <t>29.09.2023 06:14:42</t>
  </si>
  <si>
    <t>29.09.2023 06:14:44</t>
  </si>
  <si>
    <t>29.09.2023 06:14:45</t>
  </si>
  <si>
    <t>29.09.2023 06:14:48</t>
  </si>
  <si>
    <t>29.09.2023 06:15:12</t>
  </si>
  <si>
    <t>29.09.2023 06:15:14</t>
  </si>
  <si>
    <t>29.09.2023 06:15:15</t>
  </si>
  <si>
    <t>29.09.2023 06:15:17</t>
  </si>
  <si>
    <t>29.09.2023 06:15:18</t>
  </si>
  <si>
    <t>29.09.2023 06:15:59</t>
  </si>
  <si>
    <t>29.09.2023 06:16:00</t>
  </si>
  <si>
    <t>29.09.2023 06:16:02</t>
  </si>
  <si>
    <t>29.09.2023 06:16:03</t>
  </si>
  <si>
    <t>29.09.2023 06:16:05</t>
  </si>
  <si>
    <t>29.09.2023 06:16:08</t>
  </si>
  <si>
    <t>29.09.2023 06:16:09</t>
  </si>
  <si>
    <t>29.09.2023 06:16:21</t>
  </si>
  <si>
    <t>29.09.2023 06:16:23</t>
  </si>
  <si>
    <t>29.09.2023 06:16:24</t>
  </si>
  <si>
    <t>29.09.2023 06:16:26</t>
  </si>
  <si>
    <t>29.09.2023 06:16:27</t>
  </si>
  <si>
    <t>29.09.2023 06:16:29</t>
  </si>
  <si>
    <t>29.09.2023 06:16:30</t>
  </si>
  <si>
    <t>29.09.2023 06:18:03</t>
  </si>
  <si>
    <t>29.09.2023 06:18:05</t>
  </si>
  <si>
    <t>29.09.2023 06:18:06</t>
  </si>
  <si>
    <t>29.09.2023 06:18:08</t>
  </si>
  <si>
    <t>29.09.2023 06:18:11</t>
  </si>
  <si>
    <t>29.09.2023 06:18:44</t>
  </si>
  <si>
    <t>29.09.2023 06:18:45</t>
  </si>
  <si>
    <t>29.09.2023 06:18:47</t>
  </si>
  <si>
    <t>29.09.2023 06:18:48</t>
  </si>
  <si>
    <t>29.09.2023 06:18:50</t>
  </si>
  <si>
    <t>29.09.2023 06:18:51</t>
  </si>
  <si>
    <t>29.09.2023 06:18:53</t>
  </si>
  <si>
    <t>29.09.2023 06:18:54</t>
  </si>
  <si>
    <t>29.09.2023 06:18:56</t>
  </si>
  <si>
    <t>29.09.2023 06:18:57</t>
  </si>
  <si>
    <t>29.09.2023 06:19:00</t>
  </si>
  <si>
    <t>29.09.2023 06:19:02</t>
  </si>
  <si>
    <t>29.09.2023 06:19:03</t>
  </si>
  <si>
    <t>29.09.2023 06:19:05</t>
  </si>
  <si>
    <t>29.09.2023 06:19:25</t>
  </si>
  <si>
    <t>29.09.2023 06:19:27</t>
  </si>
  <si>
    <t>29.09.2023 06:19:30</t>
  </si>
  <si>
    <t>29.09.2023 06:19:31</t>
  </si>
  <si>
    <t>29.09.2023 06:19:33</t>
  </si>
  <si>
    <t>29.09.2023 06:19:34</t>
  </si>
  <si>
    <t>29.09.2023 06:20:16</t>
  </si>
  <si>
    <t>29.09.2023 06:20:18</t>
  </si>
  <si>
    <t>29.09.2023 06:20:19</t>
  </si>
  <si>
    <t>29.09.2023 06:20:21</t>
  </si>
  <si>
    <t>29.09.2023 06:20:22</t>
  </si>
  <si>
    <t>29.09.2023 06:20:57</t>
  </si>
  <si>
    <t>29.09.2023 06:20:58</t>
  </si>
  <si>
    <t>29.09.2023 06:21:00</t>
  </si>
  <si>
    <t>29.09.2023 06:21:01</t>
  </si>
  <si>
    <t>29.09.2023 06:21:03</t>
  </si>
  <si>
    <t>29.09.2023 06:21:04</t>
  </si>
  <si>
    <t>29.09.2023 06:21:06</t>
  </si>
  <si>
    <t>29.09.2023 06:21:07</t>
  </si>
  <si>
    <t>29.09.2023 06:21:10</t>
  </si>
  <si>
    <t>29.09.2023 06:21:12</t>
  </si>
  <si>
    <t>29.09.2023 06:21:13</t>
  </si>
  <si>
    <t>29.09.2023 06:21:15</t>
  </si>
  <si>
    <t>29.09.2023 06:21:16</t>
  </si>
  <si>
    <t>29.09.2023 06:21:18</t>
  </si>
  <si>
    <t>29.09.2023 06:21:19</t>
  </si>
  <si>
    <t>29.09.2023 06:21:22</t>
  </si>
  <si>
    <t>29.09.2023 06:21:24</t>
  </si>
  <si>
    <t>29.09.2023 06:21:25</t>
  </si>
  <si>
    <t>29.09.2023 06:21:28</t>
  </si>
  <si>
    <t>29.09.2023 06:23:19</t>
  </si>
  <si>
    <t>29.09.2023 06:23:20</t>
  </si>
  <si>
    <t>29.09.2023 06:23:22</t>
  </si>
  <si>
    <t>29.09.2023 06:23:25</t>
  </si>
  <si>
    <t>29.09.2023 06:23:26</t>
  </si>
  <si>
    <t>29.09.2023 06:23:29</t>
  </si>
  <si>
    <t>29.09.2023 06:24:13</t>
  </si>
  <si>
    <t>29.09.2023 06:24:14</t>
  </si>
  <si>
    <t>29.09.2023 06:24:16</t>
  </si>
  <si>
    <t>29.09.2023 06:24:17</t>
  </si>
  <si>
    <t>29.09.2023 06:24:19</t>
  </si>
  <si>
    <t>29.09.2023 06:24:22</t>
  </si>
  <si>
    <t>29.09.2023 06:24:23</t>
  </si>
  <si>
    <t>29.09.2023 06:24:25</t>
  </si>
  <si>
    <t>29.09.2023 06:24:26</t>
  </si>
  <si>
    <t>29.09.2023 06:24:28</t>
  </si>
  <si>
    <t>29.09.2023 06:25:50</t>
  </si>
  <si>
    <t>29.09.2023 06:25:52</t>
  </si>
  <si>
    <t>29.09.2023 06:25:53</t>
  </si>
  <si>
    <t>29.09.2023 06:25:55</t>
  </si>
  <si>
    <t>29.09.2023 06:25:56</t>
  </si>
  <si>
    <t>29.09.2023 06:25:58</t>
  </si>
  <si>
    <t>29.09.2023 06:25:59</t>
  </si>
  <si>
    <t>29.09.2023 06:26:49</t>
  </si>
  <si>
    <t>29.09.2023 06:26:50</t>
  </si>
  <si>
    <t>29.09.2023 06:26:52</t>
  </si>
  <si>
    <t>29.09.2023 06:26:53</t>
  </si>
  <si>
    <t>29.09.2023 06:26:55</t>
  </si>
  <si>
    <t>29.09.2023 06:26:56</t>
  </si>
  <si>
    <t>29.09.2023 06:27:10</t>
  </si>
  <si>
    <t>29.09.2023 06:27:11</t>
  </si>
  <si>
    <t>29.09.2023 06:27:13</t>
  </si>
  <si>
    <t>29.09.2023 06:27:14</t>
  </si>
  <si>
    <t>29.09.2023 06:27:16</t>
  </si>
  <si>
    <t>29.09.2023 06:27:17</t>
  </si>
  <si>
    <t>29.09.2023 06:27:19</t>
  </si>
  <si>
    <t>29.09.2023 06:27:20</t>
  </si>
  <si>
    <t>29.09.2023 06:27:22</t>
  </si>
  <si>
    <t>29.09.2023 06:27:23</t>
  </si>
  <si>
    <t>29.09.2023 06:27:25</t>
  </si>
  <si>
    <t>29.09.2023 06:27:26</t>
  </si>
  <si>
    <t>29.09.2023 06:27:28</t>
  </si>
  <si>
    <t>29.09.2023 06:27:29</t>
  </si>
  <si>
    <t>29.09.2023 06:27:31</t>
  </si>
  <si>
    <t>29.09.2023 06:27:32</t>
  </si>
  <si>
    <t>29.09.2023 06:27:34</t>
  </si>
  <si>
    <t>29.09.2023 06:27:35</t>
  </si>
  <si>
    <t>29.09.2023 06:27:37</t>
  </si>
  <si>
    <t>29.09.2023 06:27:38</t>
  </si>
  <si>
    <t>29.09.2023 06:27:40</t>
  </si>
  <si>
    <t>29.09.2023 06:28:11</t>
  </si>
  <si>
    <t>29.09.2023 06:28:13</t>
  </si>
  <si>
    <t>29.09.2023 06:28:14</t>
  </si>
  <si>
    <t>29.09.2023 06:28:17</t>
  </si>
  <si>
    <t>29.09.2023 06:28:19</t>
  </si>
  <si>
    <t>29.09.2023 06:28:20</t>
  </si>
  <si>
    <t>29.09.2023 06:28:22</t>
  </si>
  <si>
    <t>29.09.2023 06:28:31</t>
  </si>
  <si>
    <t>29.09.2023 06:28:32</t>
  </si>
  <si>
    <t>29.09.2023 06:28:34</t>
  </si>
  <si>
    <t>29.09.2023 06:28:35</t>
  </si>
  <si>
    <t>29.09.2023 06:28:37</t>
  </si>
  <si>
    <t>29.09.2023 06:28:38</t>
  </si>
  <si>
    <t>29.09.2023 06:28:40</t>
  </si>
  <si>
    <t>29.09.2023 06:28:41</t>
  </si>
  <si>
    <t>29.09.2023 06:28:43</t>
  </si>
  <si>
    <t>29.09.2023 06:28:44</t>
  </si>
  <si>
    <t>29.09.2023 06:28:45</t>
  </si>
  <si>
    <t>29.09.2023 06:28:47</t>
  </si>
  <si>
    <t>29.09.2023 06:28:48</t>
  </si>
  <si>
    <t>29.09.2023 06:28:50</t>
  </si>
  <si>
    <t>29.09.2023 06:30:17</t>
  </si>
  <si>
    <t>29.09.2023 06:30:18</t>
  </si>
  <si>
    <t>29.09.2023 06:30:24</t>
  </si>
  <si>
    <t>29.09.2023 06:30:32</t>
  </si>
  <si>
    <t>29.09.2023 06:31:20</t>
  </si>
  <si>
    <t>29.09.2023 06:31:23</t>
  </si>
  <si>
    <t>29.09.2023 06:31:24</t>
  </si>
  <si>
    <t>29.09.2023 06:31:26</t>
  </si>
  <si>
    <t>29.09.2023 06:31:27</t>
  </si>
  <si>
    <t>29.09.2023 06:31:56</t>
  </si>
  <si>
    <t>29.09.2023 06:32:00</t>
  </si>
  <si>
    <t>29.09.2023 06:32:02</t>
  </si>
  <si>
    <t>29.09.2023 06:32:03</t>
  </si>
  <si>
    <t>29.09.2023 06:32:05</t>
  </si>
  <si>
    <t>29.09.2023 06:32:06</t>
  </si>
  <si>
    <t>29.09.2023 06:32:42</t>
  </si>
  <si>
    <t>29.09.2023 06:32:45</t>
  </si>
  <si>
    <t>29.09.2023 06:32:47</t>
  </si>
  <si>
    <t>29.09.2023 06:32:48</t>
  </si>
  <si>
    <t>29.09.2023 06:32:50</t>
  </si>
  <si>
    <t>29.09.2023 06:32:51</t>
  </si>
  <si>
    <t>29.09.2023 06:32:53</t>
  </si>
  <si>
    <t>29.09.2023 06:32:54</t>
  </si>
  <si>
    <t>29.09.2023 06:32:57</t>
  </si>
  <si>
    <t>29.09.2023 06:34:29</t>
  </si>
  <si>
    <t>29.09.2023 06:34:30</t>
  </si>
  <si>
    <t>29.09.2023 06:34:32</t>
  </si>
  <si>
    <t>29.09.2023 06:34:33</t>
  </si>
  <si>
    <t>29.09.2023 06:34:35</t>
  </si>
  <si>
    <t>29.09.2023 06:34:36</t>
  </si>
  <si>
    <t>29.09.2023 06:34:38</t>
  </si>
  <si>
    <t>29.09.2023 06:34:41</t>
  </si>
  <si>
    <t>29.09.2023 06:35:53</t>
  </si>
  <si>
    <t>29.09.2023 06:35:54</t>
  </si>
  <si>
    <t>29.09.2023 06:35:56</t>
  </si>
  <si>
    <t>29.09.2023 06:35:57</t>
  </si>
  <si>
    <t>29.09.2023 06:35:59</t>
  </si>
  <si>
    <t>29.09.2023 06:36:02</t>
  </si>
  <si>
    <t>29.09.2023 06:36:03</t>
  </si>
  <si>
    <t>29.09.2023 06:36:04</t>
  </si>
  <si>
    <t>29.09.2023 06:36:06</t>
  </si>
  <si>
    <t>29.09.2023 06:36:19</t>
  </si>
  <si>
    <t>29.09.2023 06:36:21</t>
  </si>
  <si>
    <t>29.09.2023 06:36:22</t>
  </si>
  <si>
    <t>29.09.2023 06:36:24</t>
  </si>
  <si>
    <t>29.09.2023 06:36:25</t>
  </si>
  <si>
    <t>29.09.2023 06:36:27</t>
  </si>
  <si>
    <t>29.09.2023 06:36:36</t>
  </si>
  <si>
    <t>29.09.2023 06:36:37</t>
  </si>
  <si>
    <t>29.09.2023 06:36:39</t>
  </si>
  <si>
    <t>29.09.2023 06:36:42</t>
  </si>
  <si>
    <t>29.09.2023 06:36:45</t>
  </si>
  <si>
    <t>29.09.2023 06:36:46</t>
  </si>
  <si>
    <t>29.09.2023 06:36:48</t>
  </si>
  <si>
    <t>29.09.2023 06:36:58</t>
  </si>
  <si>
    <t>29.09.2023 06:37:01</t>
  </si>
  <si>
    <t>29.09.2023 06:37:03</t>
  </si>
  <si>
    <t>29.09.2023 06:37:04</t>
  </si>
  <si>
    <t>29.09.2023 06:37:06</t>
  </si>
  <si>
    <t>29.09.2023 06:37:13</t>
  </si>
  <si>
    <t>29.09.2023 06:37:15</t>
  </si>
  <si>
    <t>29.09.2023 06:37:16</t>
  </si>
  <si>
    <t>29.09.2023 06:37:18</t>
  </si>
  <si>
    <t>29.09.2023 06:37:31</t>
  </si>
  <si>
    <t>29.09.2023 06:37:33</t>
  </si>
  <si>
    <t>29.09.2023 06:37:34</t>
  </si>
  <si>
    <t>29.09.2023 06:37:36</t>
  </si>
  <si>
    <t>29.09.2023 06:37:37</t>
  </si>
  <si>
    <t>29.09.2023 06:37:39</t>
  </si>
  <si>
    <t>29.09.2023 06:37:40</t>
  </si>
  <si>
    <t>29.09.2023 06:37:42</t>
  </si>
  <si>
    <t>29.09.2023 06:37:43</t>
  </si>
  <si>
    <t>29.09.2023 06:38:13</t>
  </si>
  <si>
    <t>29.09.2023 06:38:15</t>
  </si>
  <si>
    <t>29.09.2023 06:38:19</t>
  </si>
  <si>
    <t>29.09.2023 06:39:09</t>
  </si>
  <si>
    <t>29.09.2023 06:39:10</t>
  </si>
  <si>
    <t>29.09.2023 06:39:36</t>
  </si>
  <si>
    <t>29.09.2023 06:39:37</t>
  </si>
  <si>
    <t>29.09.2023 06:39:40</t>
  </si>
  <si>
    <t>29.09.2023 06:40:33</t>
  </si>
  <si>
    <t>29.09.2023 06:40:34</t>
  </si>
  <si>
    <t>29.09.2023 06:40:36</t>
  </si>
  <si>
    <t>29.09.2023 06:40:37</t>
  </si>
  <si>
    <t>29.09.2023 06:40:39</t>
  </si>
  <si>
    <t>29.09.2023 06:40:40</t>
  </si>
  <si>
    <t>29.09.2023 06:41:06</t>
  </si>
  <si>
    <t>29.09.2023 06:41:07</t>
  </si>
  <si>
    <t>29.09.2023 06:41:09</t>
  </si>
  <si>
    <t>29.09.2023 06:41:10</t>
  </si>
  <si>
    <t>29.09.2023 06:41:12</t>
  </si>
  <si>
    <t>29.09.2023 06:41:13</t>
  </si>
  <si>
    <t>29.09.2023 06:41:15</t>
  </si>
  <si>
    <t>29.09.2023 06:41:16</t>
  </si>
  <si>
    <t>29.09.2023 06:41:18</t>
  </si>
  <si>
    <t>29.09.2023 06:41:35</t>
  </si>
  <si>
    <t>29.09.2023 06:41:37</t>
  </si>
  <si>
    <t>29.09.2023 06:41:38</t>
  </si>
  <si>
    <t>29.09.2023 06:41:40</t>
  </si>
  <si>
    <t>29.09.2023 06:41:41</t>
  </si>
  <si>
    <t>29.09.2023 06:41:43</t>
  </si>
  <si>
    <t>29.09.2023 06:41:44</t>
  </si>
  <si>
    <t>29.09.2023 06:41:52</t>
  </si>
  <si>
    <t>29.09.2023 06:41:53</t>
  </si>
  <si>
    <t>29.09.2023 06:41:55</t>
  </si>
  <si>
    <t>29.09.2023 06:41:56</t>
  </si>
  <si>
    <t>29.09.2023 06:41:58</t>
  </si>
  <si>
    <t>29.09.2023 06:41:59</t>
  </si>
  <si>
    <t>29.09.2023 06:42:01</t>
  </si>
  <si>
    <t>29.09.2023 06:42:02</t>
  </si>
  <si>
    <t>29.09.2023 06:42:35</t>
  </si>
  <si>
    <t>29.09.2023 06:42:37</t>
  </si>
  <si>
    <t>29.09.2023 06:42:38</t>
  </si>
  <si>
    <t>29.09.2023 06:42:40</t>
  </si>
  <si>
    <t>29.09.2023 06:42:41</t>
  </si>
  <si>
    <t>29.09.2023 06:42:43</t>
  </si>
  <si>
    <t>29.09.2023 06:42:44</t>
  </si>
  <si>
    <t>29.09.2023 06:42:50</t>
  </si>
  <si>
    <t>29.09.2023 06:42:52</t>
  </si>
  <si>
    <t>29.09.2023 06:42:53</t>
  </si>
  <si>
    <t>29.09.2023 06:42:55</t>
  </si>
  <si>
    <t>29.09.2023 06:42:56</t>
  </si>
  <si>
    <t>29.09.2023 06:43:20</t>
  </si>
  <si>
    <t>29.09.2023 06:43:22</t>
  </si>
  <si>
    <t>29.09.2023 06:43:23</t>
  </si>
  <si>
    <t>29.09.2023 06:43:25</t>
  </si>
  <si>
    <t>29.09.2023 06:43:26</t>
  </si>
  <si>
    <t>29.09.2023 06:43:28</t>
  </si>
  <si>
    <t>29.09.2023 06:43:29</t>
  </si>
  <si>
    <t>29.09.2023 06:43:31</t>
  </si>
  <si>
    <t>29.09.2023 06:43:32</t>
  </si>
  <si>
    <t>29.09.2023 06:43:34</t>
  </si>
  <si>
    <t>29.09.2023 06:43:35</t>
  </si>
  <si>
    <t>29.09.2023 06:44:13</t>
  </si>
  <si>
    <t>29.09.2023 06:44:16</t>
  </si>
  <si>
    <t>29.09.2023 06:44:19</t>
  </si>
  <si>
    <t>29.09.2023 06:44:20</t>
  </si>
  <si>
    <t>29.09.2023 06:44:22</t>
  </si>
  <si>
    <t>29.09.2023 06:44:23</t>
  </si>
  <si>
    <t>29.09.2023 06:44:25</t>
  </si>
  <si>
    <t>29.09.2023 06:44:26</t>
  </si>
  <si>
    <t>29.09.2023 06:44:28</t>
  </si>
  <si>
    <t>29.09.2023 06:44:29</t>
  </si>
  <si>
    <t>29.09.2023 06:44:31</t>
  </si>
  <si>
    <t>29.09.2023 06:45:11</t>
  </si>
  <si>
    <t>29.09.2023 06:45:13</t>
  </si>
  <si>
    <t>29.09.2023 06:45:14</t>
  </si>
  <si>
    <t>29.09.2023 06:45:16</t>
  </si>
  <si>
    <t>29.09.2023 06:45:17</t>
  </si>
  <si>
    <t>29.09.2023 06:45:19</t>
  </si>
  <si>
    <t>29.09.2023 06:45:34</t>
  </si>
  <si>
    <t>29.09.2023 06:45:35</t>
  </si>
  <si>
    <t>29.09.2023 06:45:37</t>
  </si>
  <si>
    <t>29.09.2023 06:45:38</t>
  </si>
  <si>
    <t>29.09.2023 06:45:40</t>
  </si>
  <si>
    <t>29.09.2023 06:45:41</t>
  </si>
  <si>
    <t>29.09.2023 06:46:34</t>
  </si>
  <si>
    <t>29.09.2023 06:46:35</t>
  </si>
  <si>
    <t>29.09.2023 06:46:37</t>
  </si>
  <si>
    <t>29.09.2023 06:46:41</t>
  </si>
  <si>
    <t>29.09.2023 06:46:44</t>
  </si>
  <si>
    <t>29.09.2023 06:46:46</t>
  </si>
  <si>
    <t>29.09.2023 06:46:47</t>
  </si>
  <si>
    <t>29.09.2023 06:47:05</t>
  </si>
  <si>
    <t>29.09.2023 06:47:08</t>
  </si>
  <si>
    <t>29.09.2023 06:47:10</t>
  </si>
  <si>
    <t>29.09.2023 06:47:11</t>
  </si>
  <si>
    <t>29.09.2023 06:47:13</t>
  </si>
  <si>
    <t>29.09.2023 06:47:16</t>
  </si>
  <si>
    <t>29.09.2023 06:47:17</t>
  </si>
  <si>
    <t>29.09.2023 06:47:50</t>
  </si>
  <si>
    <t>29.09.2023 06:48:08</t>
  </si>
  <si>
    <t>29.09.2023 06:48:10</t>
  </si>
  <si>
    <t>29.09.2023 06:48:11</t>
  </si>
  <si>
    <t>29.09.2023 06:48:13</t>
  </si>
  <si>
    <t>29.09.2023 06:48:14</t>
  </si>
  <si>
    <t>29.09.2023 06:49:14</t>
  </si>
  <si>
    <t>29.09.2023 06:50:28</t>
  </si>
  <si>
    <t>29.09.2023 06:50:29</t>
  </si>
  <si>
    <t>29.09.2023 06:50:31</t>
  </si>
  <si>
    <t>29.09.2023 06:50:32</t>
  </si>
  <si>
    <t>29.09.2023 06:50:34</t>
  </si>
  <si>
    <t>29.09.2023 06:50:35</t>
  </si>
  <si>
    <t>29.09.2023 06:50:37</t>
  </si>
  <si>
    <t>29.09.2023 06:50:38</t>
  </si>
  <si>
    <t>29.09.2023 06:51:05</t>
  </si>
  <si>
    <t>29.09.2023 06:51:07</t>
  </si>
  <si>
    <t>29.09.2023 06:51:11</t>
  </si>
  <si>
    <t>29.09.2023 06:51:13</t>
  </si>
  <si>
    <t>29.09.2023 06:51:14</t>
  </si>
  <si>
    <t>29.09.2023 06:51:16</t>
  </si>
  <si>
    <t>29.09.2023 06:52:41</t>
  </si>
  <si>
    <t>29.09.2023 06:52:43</t>
  </si>
  <si>
    <t>29.09.2023 06:52:44</t>
  </si>
  <si>
    <t>29.09.2023 06:52:46</t>
  </si>
  <si>
    <t>29.09.2023 06:52:50</t>
  </si>
  <si>
    <t>29.09.2023 06:52:53</t>
  </si>
  <si>
    <t>29.09.2023 06:52:55</t>
  </si>
  <si>
    <t>29.09.2023 06:52:56</t>
  </si>
  <si>
    <t>29.09.2023 06:52:58</t>
  </si>
  <si>
    <t>29.09.2023 06:52:59</t>
  </si>
  <si>
    <t>29.09.2023 06:53:19</t>
  </si>
  <si>
    <t>29.09.2023 06:53:22</t>
  </si>
  <si>
    <t>29.09.2023 06:53:25</t>
  </si>
  <si>
    <t>29.09.2023 06:54:04</t>
  </si>
  <si>
    <t>29.09.2023 06:54:05</t>
  </si>
  <si>
    <t>29.09.2023 06:54:07</t>
  </si>
  <si>
    <t>29.09.2023 06:54:08</t>
  </si>
  <si>
    <t>29.09.2023 06:54:10</t>
  </si>
  <si>
    <t>29.09.2023 06:54:11</t>
  </si>
  <si>
    <t>29.09.2023 06:54:13</t>
  </si>
  <si>
    <t>29.09.2023 06:54:16</t>
  </si>
  <si>
    <t>29.09.2023 06:54:36</t>
  </si>
  <si>
    <t>29.09.2023 06:54:38</t>
  </si>
  <si>
    <t>29.09.2023 06:54:39</t>
  </si>
  <si>
    <t>29.09.2023 06:54:41</t>
  </si>
  <si>
    <t>29.09.2023 06:55:00</t>
  </si>
  <si>
    <t>29.09.2023 06:55:02</t>
  </si>
  <si>
    <t>29.09.2023 06:55:05</t>
  </si>
  <si>
    <t>29.09.2023 06:55:06</t>
  </si>
  <si>
    <t>29.09.2023 06:55:09</t>
  </si>
  <si>
    <t>29.09.2023 06:55:11</t>
  </si>
  <si>
    <t>29.09.2023 06:55:12</t>
  </si>
  <si>
    <t>29.09.2023 06:55:14</t>
  </si>
  <si>
    <t>29.09.2023 06:55:17</t>
  </si>
  <si>
    <t>29.09.2023 06:55:18</t>
  </si>
  <si>
    <t>29.09.2023 06:55:20</t>
  </si>
  <si>
    <t>29.09.2023 06:55:21</t>
  </si>
  <si>
    <t>29.09.2023 06:55:23</t>
  </si>
  <si>
    <t>29.09.2023 06:55:24</t>
  </si>
  <si>
    <t>29.09.2023 06:55:26</t>
  </si>
  <si>
    <t>29.09.2023 06:55:27</t>
  </si>
  <si>
    <t>29.09.2023 06:56:45</t>
  </si>
  <si>
    <t>29.09.2023 06:56:47</t>
  </si>
  <si>
    <t>29.09.2023 06:56:48</t>
  </si>
  <si>
    <t>29.09.2023 06:56:50</t>
  </si>
  <si>
    <t>29.09.2023 06:56:51</t>
  </si>
  <si>
    <t>29.09.2023 06:56:53</t>
  </si>
  <si>
    <t>29.09.2023 06:56:54</t>
  </si>
  <si>
    <t>29.09.2023 06:56:56</t>
  </si>
  <si>
    <t>29.09.2023 06:57:20</t>
  </si>
  <si>
    <t>29.09.2023 06:57:21</t>
  </si>
  <si>
    <t>29.09.2023 06:57:23</t>
  </si>
  <si>
    <t>29.09.2023 06:57:24</t>
  </si>
  <si>
    <t>29.09.2023 06:57:26</t>
  </si>
  <si>
    <t>29.09.2023 06:57:27</t>
  </si>
  <si>
    <t>29.09.2023 06:57:29</t>
  </si>
  <si>
    <t>29.09.2023 06:57:30</t>
  </si>
  <si>
    <t>29.09.2023 06:58:32</t>
  </si>
  <si>
    <t>29.09.2023 06:58:33</t>
  </si>
  <si>
    <t>29.09.2023 06:58:35</t>
  </si>
  <si>
    <t>29.09.2023 06:58:36</t>
  </si>
  <si>
    <t>29.09.2023 06:58:38</t>
  </si>
  <si>
    <t>29.09.2023 06:58:39</t>
  </si>
  <si>
    <t>29.09.2023 06:58:41</t>
  </si>
  <si>
    <t>29.09.2023 06:58:42</t>
  </si>
  <si>
    <t>29.09.2023 06:58:44</t>
  </si>
  <si>
    <t>29.09.2023 06:58:45</t>
  </si>
  <si>
    <t>29.09.2023 06:58:47</t>
  </si>
  <si>
    <t>29.09.2023 06:58:48</t>
  </si>
  <si>
    <t>29.09.2023 06:58:50</t>
  </si>
  <si>
    <t>29.09.2023 06:58:51</t>
  </si>
  <si>
    <t>29.09.2023 06:58:59</t>
  </si>
  <si>
    <t>29.09.2023 06:59:02</t>
  </si>
  <si>
    <t>29.09.2023 06:59:03</t>
  </si>
  <si>
    <t>29.09.2023 06:59:11</t>
  </si>
  <si>
    <t>29.09.2023 06:59:12</t>
  </si>
  <si>
    <t>29.09.2023 07:00:20</t>
  </si>
  <si>
    <t>29.09.2023 07:00:21</t>
  </si>
  <si>
    <t>29.09.2023 07:00:23</t>
  </si>
  <si>
    <t>29.09.2023 07:00:24</t>
  </si>
  <si>
    <t>29.09.2023 07:00:26</t>
  </si>
  <si>
    <t>29.09.2023 07:00:27</t>
  </si>
  <si>
    <t>29.09.2023 07:00:29</t>
  </si>
  <si>
    <t>29.09.2023 07:00:44</t>
  </si>
  <si>
    <t>29.09.2023 07:00:45</t>
  </si>
  <si>
    <t>29.09.2023 07:00:47</t>
  </si>
  <si>
    <t>29.09.2023 07:00:48</t>
  </si>
  <si>
    <t>29.09.2023 07:00:50</t>
  </si>
  <si>
    <t>29.09.2023 07:00:51</t>
  </si>
  <si>
    <t>29.09.2023 07:00:53</t>
  </si>
  <si>
    <t>29.09.2023 07:00:54</t>
  </si>
  <si>
    <t>29.09.2023 07:00:56</t>
  </si>
  <si>
    <t>29.09.2023 07:00:57</t>
  </si>
  <si>
    <t>29.09.2023 07:00:59</t>
  </si>
  <si>
    <t>29.09.2023 07:01:00</t>
  </si>
  <si>
    <t>29.09.2023 07:02:38</t>
  </si>
  <si>
    <t>29.09.2023 07:02:39</t>
  </si>
  <si>
    <t>29.09.2023 07:02:41</t>
  </si>
  <si>
    <t>29.09.2023 07:02:42</t>
  </si>
  <si>
    <t>29.09.2023 07:02:44</t>
  </si>
  <si>
    <t>29.09.2023 07:02:45</t>
  </si>
  <si>
    <t>29.09.2023 07:02:50</t>
  </si>
  <si>
    <t>29.09.2023 07:02:51</t>
  </si>
  <si>
    <t>29.09.2023 07:03:21</t>
  </si>
  <si>
    <t>29.09.2023 07:03:23</t>
  </si>
  <si>
    <t>29.09.2023 07:03:24</t>
  </si>
  <si>
    <t>29.09.2023 07:03:26</t>
  </si>
  <si>
    <t>29.09.2023 07:03:27</t>
  </si>
  <si>
    <t>29.09.2023 07:03:29</t>
  </si>
  <si>
    <t>29.09.2023 07:03:30</t>
  </si>
  <si>
    <t>29.09.2023 07:03:32</t>
  </si>
  <si>
    <t>29.09.2023 07:03:33</t>
  </si>
  <si>
    <t>29.09.2023 07:03:35</t>
  </si>
  <si>
    <t>29.09.2023 07:03:36</t>
  </si>
  <si>
    <t>29.09.2023 07:03:38</t>
  </si>
  <si>
    <t>29.09.2023 07:03:39</t>
  </si>
  <si>
    <t>29.09.2023 07:03:56</t>
  </si>
  <si>
    <t>29.09.2023 07:03:57</t>
  </si>
  <si>
    <t>29.09.2023 07:03:59</t>
  </si>
  <si>
    <t>29.09.2023 07:04:00</t>
  </si>
  <si>
    <t>29.09.2023 07:04:02</t>
  </si>
  <si>
    <t>29.09.2023 07:04:03</t>
  </si>
  <si>
    <t>29.09.2023 07:04:05</t>
  </si>
  <si>
    <t>29.09.2023 07:04:06</t>
  </si>
  <si>
    <t>29.09.2023 07:04:08</t>
  </si>
  <si>
    <t>29.09.2023 07:04:09</t>
  </si>
  <si>
    <t>29.09.2023 07:04:11</t>
  </si>
  <si>
    <t>29.09.2023 07:04:12</t>
  </si>
  <si>
    <t>29.09.2023 07:04:24</t>
  </si>
  <si>
    <t>29.09.2023 07:04:26</t>
  </si>
  <si>
    <t>29.09.2023 07:04:27</t>
  </si>
  <si>
    <t>29.09.2023 07:04:29</t>
  </si>
  <si>
    <t>29.09.2023 07:04:30</t>
  </si>
  <si>
    <t>29.09.2023 07:05:03</t>
  </si>
  <si>
    <t>29.09.2023 07:05:05</t>
  </si>
  <si>
    <t>29.09.2023 07:05:06</t>
  </si>
  <si>
    <t>29.09.2023 07:05:08</t>
  </si>
  <si>
    <t>29.09.2023 07:05:09</t>
  </si>
  <si>
    <t>29.09.2023 07:05:11</t>
  </si>
  <si>
    <t>29.09.2023 07:05:24</t>
  </si>
  <si>
    <t>29.09.2023 07:05:26</t>
  </si>
  <si>
    <t>29.09.2023 07:05:27</t>
  </si>
  <si>
    <t>29.09.2023 07:05:29</t>
  </si>
  <si>
    <t>29.09.2023 07:05:30</t>
  </si>
  <si>
    <t>29.09.2023 07:05:32</t>
  </si>
  <si>
    <t>29.09.2023 07:05:33</t>
  </si>
  <si>
    <t>29.09.2023 07:06:17</t>
  </si>
  <si>
    <t>29.09.2023 07:06:21</t>
  </si>
  <si>
    <t>29.09.2023 07:06:23</t>
  </si>
  <si>
    <t>29.09.2023 07:06:24</t>
  </si>
  <si>
    <t>29.09.2023 07:06:27</t>
  </si>
  <si>
    <t>29.09.2023 07:06:38</t>
  </si>
  <si>
    <t>29.09.2023 07:06:39</t>
  </si>
  <si>
    <t>29.09.2023 07:06:40</t>
  </si>
  <si>
    <t>29.09.2023 07:06:42</t>
  </si>
  <si>
    <t>29.09.2023 07:06:43</t>
  </si>
  <si>
    <t>29.09.2023 07:06:46</t>
  </si>
  <si>
    <t>29.09.2023 07:06:48</t>
  </si>
  <si>
    <t>29.09.2023 07:06:49</t>
  </si>
  <si>
    <t>29.09.2023 07:06:51</t>
  </si>
  <si>
    <t>29.09.2023 07:07:19</t>
  </si>
  <si>
    <t>29.09.2023 07:07:21</t>
  </si>
  <si>
    <t>29.09.2023 07:07:22</t>
  </si>
  <si>
    <t>29.09.2023 07:07:24</t>
  </si>
  <si>
    <t>29.09.2023 07:07:25</t>
  </si>
  <si>
    <t>29.09.2023 07:07:27</t>
  </si>
  <si>
    <t>29.09.2023 07:07:28</t>
  </si>
  <si>
    <t>29.09.2023 07:07:30</t>
  </si>
  <si>
    <t>29.09.2023 07:08:31</t>
  </si>
  <si>
    <t>29.09.2023 07:08:33</t>
  </si>
  <si>
    <t>29.09.2023 07:08:36</t>
  </si>
  <si>
    <t>29.09.2023 07:08:39</t>
  </si>
  <si>
    <t>29.09.2023 07:08:40</t>
  </si>
  <si>
    <t>29.09.2023 07:08:42</t>
  </si>
  <si>
    <t>29.09.2023 07:08:43</t>
  </si>
  <si>
    <t>29.09.2023 07:08:45</t>
  </si>
  <si>
    <t>29.09.2023 07:08:46</t>
  </si>
  <si>
    <t>29.09.2023 07:08:48</t>
  </si>
  <si>
    <t>29.09.2023 07:08:49</t>
  </si>
  <si>
    <t>29.09.2023 07:08:52</t>
  </si>
  <si>
    <t>29.09.2023 07:08:54</t>
  </si>
  <si>
    <t>29.09.2023 07:09:00</t>
  </si>
  <si>
    <t>29.09.2023 07:09:01</t>
  </si>
  <si>
    <t>29.09.2023 07:09:03</t>
  </si>
  <si>
    <t>29.09.2023 07:09:04</t>
  </si>
  <si>
    <t>29.09.2023 07:09:06</t>
  </si>
  <si>
    <t>29.09.2023 07:09:07</t>
  </si>
  <si>
    <t>29.09.2023 07:09:09</t>
  </si>
  <si>
    <t>29.09.2023 07:09:10</t>
  </si>
  <si>
    <t>29.09.2023 07:09:48</t>
  </si>
  <si>
    <t>29.09.2023 07:09:49</t>
  </si>
  <si>
    <t>29.09.2023 07:09:51</t>
  </si>
  <si>
    <t>29.09.2023 07:09:52</t>
  </si>
  <si>
    <t>29.09.2023 07:09:54</t>
  </si>
  <si>
    <t>29.09.2023 07:09:55</t>
  </si>
  <si>
    <t>29.09.2023 07:09:57</t>
  </si>
  <si>
    <t>29.09.2023 07:10:10</t>
  </si>
  <si>
    <t>29.09.2023 07:10:12</t>
  </si>
  <si>
    <t>29.09.2023 07:10:15</t>
  </si>
  <si>
    <t>29.09.2023 07:10:16</t>
  </si>
  <si>
    <t>29.09.2023 07:10:18</t>
  </si>
  <si>
    <t>29.09.2023 07:10:19</t>
  </si>
  <si>
    <t>29.09.2023 07:10:21</t>
  </si>
  <si>
    <t>29.09.2023 07:10:22</t>
  </si>
  <si>
    <t>29.09.2023 07:10:24</t>
  </si>
  <si>
    <t>29.09.2023 07:10:25</t>
  </si>
  <si>
    <t>29.09.2023 07:10:27</t>
  </si>
  <si>
    <t>29.09.2023 07:10:48</t>
  </si>
  <si>
    <t>29.09.2023 07:10:49</t>
  </si>
  <si>
    <t>29.09.2023 07:12:15</t>
  </si>
  <si>
    <t>29.09.2023 07:12:16</t>
  </si>
  <si>
    <t>29.09.2023 07:12:18</t>
  </si>
  <si>
    <t>29.09.2023 07:12:19</t>
  </si>
  <si>
    <t>29.09.2023 07:12:21</t>
  </si>
  <si>
    <t>29.09.2023 07:12:22</t>
  </si>
  <si>
    <t>29.09.2023 07:12:24</t>
  </si>
  <si>
    <t>29.09.2023 07:12:25</t>
  </si>
  <si>
    <t>29.09.2023 07:12:27</t>
  </si>
  <si>
    <t>29.09.2023 07:15:21</t>
  </si>
  <si>
    <t>29.09.2023 07:15:22</t>
  </si>
  <si>
    <t>29.09.2023 07:15:24</t>
  </si>
  <si>
    <t>29.09.2023 07:15:25</t>
  </si>
  <si>
    <t>29.09.2023 07:15:27</t>
  </si>
  <si>
    <t>29.09.2023 07:15:28</t>
  </si>
  <si>
    <t>29.09.2023 07:15:30</t>
  </si>
  <si>
    <t>29.09.2023 07:15:31</t>
  </si>
  <si>
    <t>29.09.2023 07:15:34</t>
  </si>
  <si>
    <t>29.09.2023 07:16:06</t>
  </si>
  <si>
    <t>29.09.2023 07:16:07</t>
  </si>
  <si>
    <t>29.09.2023 07:16:09</t>
  </si>
  <si>
    <t>29.09.2023 07:16:10</t>
  </si>
  <si>
    <t>29.09.2023 07:16:12</t>
  </si>
  <si>
    <t>29.09.2023 07:16:13</t>
  </si>
  <si>
    <t>29.09.2023 07:16:15</t>
  </si>
  <si>
    <t>29.09.2023 07:16:16</t>
  </si>
  <si>
    <t>29.09.2023 07:16:18</t>
  </si>
  <si>
    <t>29.09.2023 07:16:19</t>
  </si>
  <si>
    <t>29.09.2023 07:16:39</t>
  </si>
  <si>
    <t>29.09.2023 07:16:40</t>
  </si>
  <si>
    <t>29.09.2023 07:16:43</t>
  </si>
  <si>
    <t>29.09.2023 07:16:45</t>
  </si>
  <si>
    <t>29.09.2023 07:16:49</t>
  </si>
  <si>
    <t>29.09.2023 07:16:55</t>
  </si>
  <si>
    <t>29.09.2023 07:17:01</t>
  </si>
  <si>
    <t>29.09.2023 07:17:03</t>
  </si>
  <si>
    <t>29.09.2023 07:17:04</t>
  </si>
  <si>
    <t>29.09.2023 07:17:06</t>
  </si>
  <si>
    <t>29.09.2023 07:17:07</t>
  </si>
  <si>
    <t>29.09.2023 07:17:09</t>
  </si>
  <si>
    <t>29.09.2023 07:17:18</t>
  </si>
  <si>
    <t>29.09.2023 07:17:23</t>
  </si>
  <si>
    <t>29.09.2023 07:17:25</t>
  </si>
  <si>
    <t>29.09.2023 07:17:26</t>
  </si>
  <si>
    <t>29.09.2023 07:17:28</t>
  </si>
  <si>
    <t>29.09.2023 07:17:35</t>
  </si>
  <si>
    <t>29.09.2023 07:17:38</t>
  </si>
  <si>
    <t>29.09.2023 07:17:41</t>
  </si>
  <si>
    <t>29.09.2023 07:17:46</t>
  </si>
  <si>
    <t>29.09.2023 07:17:47</t>
  </si>
  <si>
    <t>29.09.2023 07:17:49</t>
  </si>
  <si>
    <t>29.09.2023 07:17:50</t>
  </si>
  <si>
    <t>29.09.2023 07:17:56</t>
  </si>
  <si>
    <t>29.09.2023 07:17:58</t>
  </si>
  <si>
    <t>29.09.2023 07:17:59</t>
  </si>
  <si>
    <t>29.09.2023 07:18:01</t>
  </si>
  <si>
    <t>29.09.2023 07:18:04</t>
  </si>
  <si>
    <t>29.09.2023 07:18:05</t>
  </si>
  <si>
    <t>29.09.2023 07:18:26</t>
  </si>
  <si>
    <t>29.09.2023 07:18:28</t>
  </si>
  <si>
    <t>29.09.2023 07:18:29</t>
  </si>
  <si>
    <t>29.09.2023 07:18:31</t>
  </si>
  <si>
    <t>29.09.2023 07:18:41</t>
  </si>
  <si>
    <t>29.09.2023 07:18:43</t>
  </si>
  <si>
    <t>29.09.2023 07:18:44</t>
  </si>
  <si>
    <t>29.09.2023 07:18:46</t>
  </si>
  <si>
    <t>29.09.2023 07:18:49</t>
  </si>
  <si>
    <t>29.09.2023 07:18:50</t>
  </si>
  <si>
    <t>29.09.2023 07:19:14</t>
  </si>
  <si>
    <t>29.09.2023 07:19:17</t>
  </si>
  <si>
    <t>29.09.2023 07:19:19</t>
  </si>
  <si>
    <t>29.09.2023 07:19:20</t>
  </si>
  <si>
    <t>29.09.2023 07:19:22</t>
  </si>
  <si>
    <t>29.09.2023 07:19:23</t>
  </si>
  <si>
    <t>29.09.2023 07:20:59</t>
  </si>
  <si>
    <t>29.09.2023 07:21:01</t>
  </si>
  <si>
    <t>29.09.2023 07:21:02</t>
  </si>
  <si>
    <t>29.09.2023 07:21:04</t>
  </si>
  <si>
    <t>29.09.2023 07:21:05</t>
  </si>
  <si>
    <t>29.09.2023 07:21:07</t>
  </si>
  <si>
    <t>29.09.2023 07:21:10</t>
  </si>
  <si>
    <t>29.09.2023 07:23:00</t>
  </si>
  <si>
    <t>29.09.2023 07:23:02</t>
  </si>
  <si>
    <t>29.09.2023 07:23:03</t>
  </si>
  <si>
    <t>29.09.2023 07:23:05</t>
  </si>
  <si>
    <t>29.09.2023 07:23:06</t>
  </si>
  <si>
    <t>29.09.2023 07:23:09</t>
  </si>
  <si>
    <t>29.09.2023 07:23:11</t>
  </si>
  <si>
    <t>29.09.2023 07:23:21</t>
  </si>
  <si>
    <t>29.09.2023 07:23:23</t>
  </si>
  <si>
    <t>29.09.2023 07:23:24</t>
  </si>
  <si>
    <t>29.09.2023 07:23:26</t>
  </si>
  <si>
    <t>29.09.2023 07:23:27</t>
  </si>
  <si>
    <t>29.09.2023 07:23:29</t>
  </si>
  <si>
    <t>29.09.2023 07:23:30</t>
  </si>
  <si>
    <t>29.09.2023 07:23:32</t>
  </si>
  <si>
    <t>29.09.2023 07:23:33</t>
  </si>
  <si>
    <t>29.09.2023 07:23:45</t>
  </si>
  <si>
    <t>29.09.2023 07:23:47</t>
  </si>
  <si>
    <t>29.09.2023 07:23:48</t>
  </si>
  <si>
    <t>29.09.2023 07:23:50</t>
  </si>
  <si>
    <t>29.09.2023 07:23:51</t>
  </si>
  <si>
    <t>29.09.2023 07:23:53</t>
  </si>
  <si>
    <t>29.09.2023 07:23:54</t>
  </si>
  <si>
    <t>29.09.2023 07:23:56</t>
  </si>
  <si>
    <t>29.09.2023 07:23:57</t>
  </si>
  <si>
    <t>29.09.2023 07:23:59</t>
  </si>
  <si>
    <t>29.09.2023 07:24:00</t>
  </si>
  <si>
    <t>29.09.2023 07:24:02</t>
  </si>
  <si>
    <t>29.09.2023 07:24:03</t>
  </si>
  <si>
    <t>29.09.2023 07:24:05</t>
  </si>
  <si>
    <t>29.09.2023 07:24:06</t>
  </si>
  <si>
    <t>29.09.2023 07:24:08</t>
  </si>
  <si>
    <t>29.09.2023 07:24:21</t>
  </si>
  <si>
    <t>29.09.2023 07:24:26</t>
  </si>
  <si>
    <t>29.09.2023 07:24:27</t>
  </si>
  <si>
    <t>29.09.2023 07:24:29</t>
  </si>
  <si>
    <t>29.09.2023 07:24:30</t>
  </si>
  <si>
    <t>29.09.2023 07:24:32</t>
  </si>
  <si>
    <t>29.09.2023 07:24:33</t>
  </si>
  <si>
    <t>29.09.2023 07:24:35</t>
  </si>
  <si>
    <t>29.09.2023 07:24:38</t>
  </si>
  <si>
    <t>29.09.2023 07:26:05</t>
  </si>
  <si>
    <t>29.09.2023 07:26:06</t>
  </si>
  <si>
    <t>29.09.2023 07:26:08</t>
  </si>
  <si>
    <t>29.09.2023 07:26:11</t>
  </si>
  <si>
    <t>29.09.2023 07:26:12</t>
  </si>
  <si>
    <t>29.09.2023 07:26:14</t>
  </si>
  <si>
    <t>29.09.2023 07:26:15</t>
  </si>
  <si>
    <t>29.09.2023 07:26:17</t>
  </si>
  <si>
    <t>29.09.2023 07:26:18</t>
  </si>
  <si>
    <t>29.09.2023 07:26:20</t>
  </si>
  <si>
    <t>29.09.2023 07:26:21</t>
  </si>
  <si>
    <t>29.09.2023 07:26:23</t>
  </si>
  <si>
    <t>29.09.2023 07:26:24</t>
  </si>
  <si>
    <t>29.09.2023 07:26:44</t>
  </si>
  <si>
    <t>29.09.2023 07:26:45</t>
  </si>
  <si>
    <t>29.09.2023 07:26:48</t>
  </si>
  <si>
    <t>29.09.2023 07:26:50</t>
  </si>
  <si>
    <t>29.09.2023 07:26:51</t>
  </si>
  <si>
    <t>29.09.2023 07:26:53</t>
  </si>
  <si>
    <t>29.09.2023 07:26:54</t>
  </si>
  <si>
    <t>29.09.2023 07:28:21</t>
  </si>
  <si>
    <t>29.09.2023 07:28:23</t>
  </si>
  <si>
    <t>29.09.2023 07:28:24</t>
  </si>
  <si>
    <t>29.09.2023 07:28:26</t>
  </si>
  <si>
    <t>29.09.2023 07:28:27</t>
  </si>
  <si>
    <t>29.09.2023 07:28:29</t>
  </si>
  <si>
    <t>29.09.2023 07:28:30</t>
  </si>
  <si>
    <t>29.09.2023 07:28:32</t>
  </si>
  <si>
    <t>29.09.2023 07:28:33</t>
  </si>
  <si>
    <t>29.09.2023 07:28:35</t>
  </si>
  <si>
    <t>29.09.2023 07:28:36</t>
  </si>
  <si>
    <t>29.09.2023 07:29:09</t>
  </si>
  <si>
    <t>29.09.2023 07:29:11</t>
  </si>
  <si>
    <t>29.09.2023 07:29:12</t>
  </si>
  <si>
    <t>29.09.2023 07:29:14</t>
  </si>
  <si>
    <t>29.09.2023 07:29:15</t>
  </si>
  <si>
    <t>29.09.2023 07:29:17</t>
  </si>
  <si>
    <t>29.09.2023 07:29:18</t>
  </si>
  <si>
    <t>29.09.2023 07:29:47</t>
  </si>
  <si>
    <t>29.09.2023 07:29:48</t>
  </si>
  <si>
    <t>29.09.2023 07:29:50</t>
  </si>
  <si>
    <t>29.09.2023 07:29:51</t>
  </si>
  <si>
    <t>29.09.2023 07:29:53</t>
  </si>
  <si>
    <t>29.09.2023 07:29:54</t>
  </si>
  <si>
    <t>29.09.2023 07:29:56</t>
  </si>
  <si>
    <t>29.09.2023 07:29:59</t>
  </si>
  <si>
    <t>29.09.2023 07:30:00</t>
  </si>
  <si>
    <t>29.09.2023 07:30:02</t>
  </si>
  <si>
    <t>29.09.2023 07:30:03</t>
  </si>
  <si>
    <t>29.09.2023 07:30:05</t>
  </si>
  <si>
    <t>29.09.2023 07:30:06</t>
  </si>
  <si>
    <t>29.09.2023 07:30:59</t>
  </si>
  <si>
    <t>29.09.2023 07:31:00</t>
  </si>
  <si>
    <t>29.09.2023 07:31:02</t>
  </si>
  <si>
    <t>29.09.2023 07:31:03</t>
  </si>
  <si>
    <t>29.09.2023 07:31:05</t>
  </si>
  <si>
    <t>29.09.2023 07:31:06</t>
  </si>
  <si>
    <t>29.09.2023 07:31:08</t>
  </si>
  <si>
    <t>29.09.2023 07:31:09</t>
  </si>
  <si>
    <t>29.09.2023 07:31:11</t>
  </si>
  <si>
    <t>29.09.2023 07:31:12</t>
  </si>
  <si>
    <t>29.09.2023 07:31:14</t>
  </si>
  <si>
    <t>29.09.2023 07:31:15</t>
  </si>
  <si>
    <t>29.09.2023 07:31:17</t>
  </si>
  <si>
    <t>29.09.2023 07:31:20</t>
  </si>
  <si>
    <t>29.09.2023 07:31:21</t>
  </si>
  <si>
    <t>29.09.2023 07:31:23</t>
  </si>
  <si>
    <t>29.09.2023 07:31:24</t>
  </si>
  <si>
    <t>29.09.2023 07:31:26</t>
  </si>
  <si>
    <t>29.09.2023 07:31:32</t>
  </si>
  <si>
    <t>29.09.2023 07:31:33</t>
  </si>
  <si>
    <t>29.09.2023 07:31:35</t>
  </si>
  <si>
    <t>29.09.2023 07:31:36</t>
  </si>
  <si>
    <t>29.09.2023 07:31:38</t>
  </si>
  <si>
    <t>29.09.2023 07:31:39</t>
  </si>
  <si>
    <t>29.09.2023 07:31:41</t>
  </si>
  <si>
    <t>29.09.2023 07:31:50</t>
  </si>
  <si>
    <t>29.09.2023 07:31:54</t>
  </si>
  <si>
    <t>29.09.2023 07:31:56</t>
  </si>
  <si>
    <t>29.09.2023 07:31:59</t>
  </si>
  <si>
    <t>29.09.2023 07:32:00</t>
  </si>
  <si>
    <t>29.09.2023 07:32:02</t>
  </si>
  <si>
    <t>29.09.2023 07:32:03</t>
  </si>
  <si>
    <t>29.09.2023 07:32:05</t>
  </si>
  <si>
    <t>29.09.2023 07:32:06</t>
  </si>
  <si>
    <t>29.09.2023 07:32:09</t>
  </si>
  <si>
    <t>29.09.2023 07:32:12</t>
  </si>
  <si>
    <t>29.09.2023 07:32:20</t>
  </si>
  <si>
    <t>29.09.2023 07:32:21</t>
  </si>
  <si>
    <t>29.09.2023 07:32:23</t>
  </si>
  <si>
    <t>29.09.2023 07:32:24</t>
  </si>
  <si>
    <t>29.09.2023 07:33:02</t>
  </si>
  <si>
    <t>29.09.2023 07:33:03</t>
  </si>
  <si>
    <t>29.09.2023 07:33:05</t>
  </si>
  <si>
    <t>29.09.2023 07:33:06</t>
  </si>
  <si>
    <t>29.09.2023 07:33:08</t>
  </si>
  <si>
    <t>29.09.2023 07:33:09</t>
  </si>
  <si>
    <t>29.09.2023 07:33:11</t>
  </si>
  <si>
    <t>29.09.2023 07:33:12</t>
  </si>
  <si>
    <t>29.09.2023 07:33:14</t>
  </si>
  <si>
    <t>29.09.2023 07:33:33</t>
  </si>
  <si>
    <t>29.09.2023 07:33:35</t>
  </si>
  <si>
    <t>29.09.2023 07:33:36</t>
  </si>
  <si>
    <t>29.09.2023 07:33:38</t>
  </si>
  <si>
    <t>29.09.2023 07:33:39</t>
  </si>
  <si>
    <t>29.09.2023 07:33:41</t>
  </si>
  <si>
    <t>29.09.2023 07:33:44</t>
  </si>
  <si>
    <t>29.09.2023 07:33:48</t>
  </si>
  <si>
    <t>29.09.2023 07:33:49</t>
  </si>
  <si>
    <t>29.09.2023 07:33:51</t>
  </si>
  <si>
    <t>29.09.2023 07:33:52</t>
  </si>
  <si>
    <t>29.09.2023 07:33:54</t>
  </si>
  <si>
    <t>29.09.2023 07:33:55</t>
  </si>
  <si>
    <t>29.09.2023 07:33:58</t>
  </si>
  <si>
    <t>29.09.2023 07:34:01</t>
  </si>
  <si>
    <t>29.09.2023 07:34:03</t>
  </si>
  <si>
    <t>29.09.2023 07:34:04</t>
  </si>
  <si>
    <t>29.09.2023 07:34:06</t>
  </si>
  <si>
    <t>29.09.2023 07:34:07</t>
  </si>
  <si>
    <t>29.09.2023 07:34:09</t>
  </si>
  <si>
    <t>29.09.2023 07:34:10</t>
  </si>
  <si>
    <t>29.09.2023 07:34:37</t>
  </si>
  <si>
    <t>29.09.2023 07:34:39</t>
  </si>
  <si>
    <t>29.09.2023 07:34:40</t>
  </si>
  <si>
    <t>29.09.2023 07:34:42</t>
  </si>
  <si>
    <t>29.09.2023 07:34:43</t>
  </si>
  <si>
    <t>29.09.2023 07:34:45</t>
  </si>
  <si>
    <t>29.09.2023 07:34:46</t>
  </si>
  <si>
    <t>29.09.2023 07:35:10</t>
  </si>
  <si>
    <t>29.09.2023 07:35:12</t>
  </si>
  <si>
    <t>29.09.2023 07:35:13</t>
  </si>
  <si>
    <t>29.09.2023 07:35:15</t>
  </si>
  <si>
    <t>29.09.2023 07:35:16</t>
  </si>
  <si>
    <t>29.09.2023 07:35:18</t>
  </si>
  <si>
    <t>29.09.2023 07:35:21</t>
  </si>
  <si>
    <t>29.09.2023 07:35:41</t>
  </si>
  <si>
    <t>29.09.2023 07:35:44</t>
  </si>
  <si>
    <t>29.09.2023 07:35:46</t>
  </si>
  <si>
    <t>29.09.2023 07:35:47</t>
  </si>
  <si>
    <t>29.09.2023 07:35:49</t>
  </si>
  <si>
    <t>29.09.2023 07:35:52</t>
  </si>
  <si>
    <t>29.09.2023 07:35:53</t>
  </si>
  <si>
    <t>29.09.2023 07:35:55</t>
  </si>
  <si>
    <t>29.09.2023 07:35:56</t>
  </si>
  <si>
    <t>29.09.2023 07:35:58</t>
  </si>
  <si>
    <t>29.09.2023 07:36:01</t>
  </si>
  <si>
    <t>29.09.2023 07:36:02</t>
  </si>
  <si>
    <t>29.09.2023 07:36:04</t>
  </si>
  <si>
    <t>29.09.2023 07:36:05</t>
  </si>
  <si>
    <t>29.09.2023 07:36:07</t>
  </si>
  <si>
    <t>29.09.2023 07:36:08</t>
  </si>
  <si>
    <t>29.09.2023 07:36:10</t>
  </si>
  <si>
    <t>29.09.2023 07:36:11</t>
  </si>
  <si>
    <t>29.09.2023 07:36:16</t>
  </si>
  <si>
    <t>29.09.2023 07:36:17</t>
  </si>
  <si>
    <t>29.09.2023 07:36:19</t>
  </si>
  <si>
    <t>29.09.2023 07:36:20</t>
  </si>
  <si>
    <t>29.09.2023 07:36:22</t>
  </si>
  <si>
    <t>29.09.2023 07:37:04</t>
  </si>
  <si>
    <t>29.09.2023 07:37:05</t>
  </si>
  <si>
    <t>29.09.2023 07:37:07</t>
  </si>
  <si>
    <t>29.09.2023 07:37:08</t>
  </si>
  <si>
    <t>29.09.2023 07:37:10</t>
  </si>
  <si>
    <t>29.09.2023 07:37:11</t>
  </si>
  <si>
    <t>29.09.2023 07:37:13</t>
  </si>
  <si>
    <t>29.09.2023 07:37:14</t>
  </si>
  <si>
    <t>29.09.2023 07:37:16</t>
  </si>
  <si>
    <t>29.09.2023 07:37:41</t>
  </si>
  <si>
    <t>29.09.2023 07:37:43</t>
  </si>
  <si>
    <t>29.09.2023 07:37:44</t>
  </si>
  <si>
    <t>29.09.2023 07:37:47</t>
  </si>
  <si>
    <t>29.09.2023 07:37:49</t>
  </si>
  <si>
    <t>29.09.2023 07:37:50</t>
  </si>
  <si>
    <t>29.09.2023 07:37:52</t>
  </si>
  <si>
    <t>29.09.2023 07:37:53</t>
  </si>
  <si>
    <t>29.09.2023 07:37:55</t>
  </si>
  <si>
    <t>29.09.2023 07:38:11</t>
  </si>
  <si>
    <t>29.09.2023 07:38:12</t>
  </si>
  <si>
    <t>29.09.2023 07:38:14</t>
  </si>
  <si>
    <t>29.09.2023 07:38:15</t>
  </si>
  <si>
    <t>29.09.2023 07:38:18</t>
  </si>
  <si>
    <t>29.09.2023 07:38:20</t>
  </si>
  <si>
    <t>29.09.2023 07:38:44</t>
  </si>
  <si>
    <t>29.09.2023 07:38:45</t>
  </si>
  <si>
    <t>29.09.2023 07:38:47</t>
  </si>
  <si>
    <t>29.09.2023 07:38:48</t>
  </si>
  <si>
    <t>29.09.2023 07:38:50</t>
  </si>
  <si>
    <t>29.09.2023 07:39:00</t>
  </si>
  <si>
    <t>29.09.2023 07:39:02</t>
  </si>
  <si>
    <t>29.09.2023 07:39:05</t>
  </si>
  <si>
    <t>29.09.2023 07:39:06</t>
  </si>
  <si>
    <t>29.09.2023 07:39:08</t>
  </si>
  <si>
    <t>29.09.2023 07:39:09</t>
  </si>
  <si>
    <t>29.09.2023 07:39:11</t>
  </si>
  <si>
    <t>29.09.2023 07:39:12</t>
  </si>
  <si>
    <t>29.09.2023 07:39:48</t>
  </si>
  <si>
    <t>29.09.2023 07:39:50</t>
  </si>
  <si>
    <t>29.09.2023 07:39:51</t>
  </si>
  <si>
    <t>29.09.2023 07:39:53</t>
  </si>
  <si>
    <t>29.09.2023 07:39:54</t>
  </si>
  <si>
    <t>29.09.2023 07:39:56</t>
  </si>
  <si>
    <t>29.09.2023 07:39:57</t>
  </si>
  <si>
    <t>29.09.2023 07:39:59</t>
  </si>
  <si>
    <t>29.09.2023 07:40:00</t>
  </si>
  <si>
    <t>29.09.2023 07:40:03</t>
  </si>
  <si>
    <t>29.09.2023 07:40:05</t>
  </si>
  <si>
    <t>29.09.2023 07:40:06</t>
  </si>
  <si>
    <t>29.09.2023 07:40:09</t>
  </si>
  <si>
    <t>29.09.2023 07:40:11</t>
  </si>
  <si>
    <t>29.09.2023 07:40:12</t>
  </si>
  <si>
    <t>29.09.2023 07:40:14</t>
  </si>
  <si>
    <t>29.09.2023 07:41:33</t>
  </si>
  <si>
    <t>29.09.2023 07:41:35</t>
  </si>
  <si>
    <t>29.09.2023 07:41:36</t>
  </si>
  <si>
    <t>29.09.2023 07:41:38</t>
  </si>
  <si>
    <t>29.09.2023 07:41:39</t>
  </si>
  <si>
    <t>29.09.2023 07:41:41</t>
  </si>
  <si>
    <t>29.09.2023 07:41:42</t>
  </si>
  <si>
    <t>29.09.2023 07:41:44</t>
  </si>
  <si>
    <t>29.09.2023 07:41:45</t>
  </si>
  <si>
    <t>29.09.2023 07:41:47</t>
  </si>
  <si>
    <t>29.09.2023 07:41:48</t>
  </si>
  <si>
    <t>29.09.2023 07:41:50</t>
  </si>
  <si>
    <t>29.09.2023 07:41:51</t>
  </si>
  <si>
    <t>29.09.2023 07:41:53</t>
  </si>
  <si>
    <t>29.09.2023 07:41:54</t>
  </si>
  <si>
    <t>29.09.2023 07:41:56</t>
  </si>
  <si>
    <t>29.09.2023 07:42:00</t>
  </si>
  <si>
    <t>29.09.2023 07:42:21</t>
  </si>
  <si>
    <t>29.09.2023 07:42:23</t>
  </si>
  <si>
    <t>29.09.2023 07:42:35</t>
  </si>
  <si>
    <t>29.09.2023 07:42:36</t>
  </si>
  <si>
    <t>29.09.2023 07:42:38</t>
  </si>
  <si>
    <t>29.09.2023 07:42:39</t>
  </si>
  <si>
    <t>29.09.2023 07:42:57</t>
  </si>
  <si>
    <t>29.09.2023 07:42:59</t>
  </si>
  <si>
    <t>29.09.2023 07:43:00</t>
  </si>
  <si>
    <t>29.09.2023 07:43:02</t>
  </si>
  <si>
    <t>29.09.2023 07:43:03</t>
  </si>
  <si>
    <t>29.09.2023 07:43:05</t>
  </si>
  <si>
    <t>29.09.2023 07:43:06</t>
  </si>
  <si>
    <t>29.09.2023 07:43:08</t>
  </si>
  <si>
    <t>29.09.2023 07:43:45</t>
  </si>
  <si>
    <t>29.09.2023 07:43:47</t>
  </si>
  <si>
    <t>29.09.2023 07:43:48</t>
  </si>
  <si>
    <t>29.09.2023 07:43:50</t>
  </si>
  <si>
    <t>29.09.2023 07:43:51</t>
  </si>
  <si>
    <t>29.09.2023 07:43:53</t>
  </si>
  <si>
    <t>29.09.2023 07:43:54</t>
  </si>
  <si>
    <t>29.09.2023 07:45:18</t>
  </si>
  <si>
    <t>29.09.2023 07:45:20</t>
  </si>
  <si>
    <t>29.09.2023 07:45:45</t>
  </si>
  <si>
    <t>29.09.2023 07:45:47</t>
  </si>
  <si>
    <t>29.09.2023 07:45:48</t>
  </si>
  <si>
    <t>29.09.2023 07:45:50</t>
  </si>
  <si>
    <t>29.09.2023 07:45:51</t>
  </si>
  <si>
    <t>29.09.2023 07:45:53</t>
  </si>
  <si>
    <t>29.09.2023 07:46:00</t>
  </si>
  <si>
    <t>29.09.2023 07:46:02</t>
  </si>
  <si>
    <t>29.09.2023 07:46:03</t>
  </si>
  <si>
    <t>29.09.2023 07:46:05</t>
  </si>
  <si>
    <t>29.09.2023 07:46:06</t>
  </si>
  <si>
    <t>29.09.2023 07:46:08</t>
  </si>
  <si>
    <t>29.09.2023 07:46:09</t>
  </si>
  <si>
    <t>29.09.2023 07:46:11</t>
  </si>
  <si>
    <t>29.09.2023 07:46:17</t>
  </si>
  <si>
    <t>29.09.2023 07:46:18</t>
  </si>
  <si>
    <t>29.09.2023 07:46:20</t>
  </si>
  <si>
    <t>29.09.2023 07:46:21</t>
  </si>
  <si>
    <t>29.09.2023 07:46:23</t>
  </si>
  <si>
    <t>29.09.2023 07:46:24</t>
  </si>
  <si>
    <t>29.09.2023 07:46:26</t>
  </si>
  <si>
    <t>29.09.2023 07:46:29</t>
  </si>
  <si>
    <t>29.09.2023 07:46:30</t>
  </si>
  <si>
    <t>29.09.2023 07:46:32</t>
  </si>
  <si>
    <t>29.09.2023 07:46:33</t>
  </si>
  <si>
    <t>29.09.2023 07:46:35</t>
  </si>
  <si>
    <t>29.09.2023 07:46:36</t>
  </si>
  <si>
    <t>29.09.2023 07:48:57</t>
  </si>
  <si>
    <t>29.09.2023 07:48:59</t>
  </si>
  <si>
    <t>29.09.2023 07:49:00</t>
  </si>
  <si>
    <t>29.09.2023 07:49:02</t>
  </si>
  <si>
    <t>29.09.2023 07:49:03</t>
  </si>
  <si>
    <t>29.09.2023 07:49:05</t>
  </si>
  <si>
    <t>29.09.2023 07:49:06</t>
  </si>
  <si>
    <t>29.09.2023 07:49:08</t>
  </si>
  <si>
    <t>29.09.2023 07:49:09</t>
  </si>
  <si>
    <t>29.09.2023 07:51:26</t>
  </si>
  <si>
    <t>29.09.2023 07:51:27</t>
  </si>
  <si>
    <t>29.09.2023 07:51:29</t>
  </si>
  <si>
    <t>29.09.2023 07:51:30</t>
  </si>
  <si>
    <t>29.09.2023 07:51:33</t>
  </si>
  <si>
    <t>29.09.2023 07:51:36</t>
  </si>
  <si>
    <t>29.09.2023 07:51:38</t>
  </si>
  <si>
    <t>29.09.2023 07:51:39</t>
  </si>
  <si>
    <t>29.09.2023 07:51:41</t>
  </si>
  <si>
    <t>29.09.2023 07:51:42</t>
  </si>
  <si>
    <t>29.09.2023 07:51:47</t>
  </si>
  <si>
    <t>29.09.2023 07:51:48</t>
  </si>
  <si>
    <t>29.09.2023 07:51:50</t>
  </si>
  <si>
    <t>29.09.2023 07:51:51</t>
  </si>
  <si>
    <t>29.09.2023 07:51:53</t>
  </si>
  <si>
    <t>29.09.2023 07:51:54</t>
  </si>
  <si>
    <t>29.09.2023 07:51:57</t>
  </si>
  <si>
    <t>29.09.2023 07:51:59</t>
  </si>
  <si>
    <t>29.09.2023 07:52:00</t>
  </si>
  <si>
    <t>29.09.2023 07:52:02</t>
  </si>
  <si>
    <t>29.09.2023 07:52:50</t>
  </si>
  <si>
    <t>29.09.2023 07:52:51</t>
  </si>
  <si>
    <t>29.09.2023 07:52:53</t>
  </si>
  <si>
    <t>29.09.2023 07:52:54</t>
  </si>
  <si>
    <t>29.09.2023 07:52:56</t>
  </si>
  <si>
    <t>29.09.2023 07:54:27</t>
  </si>
  <si>
    <t>29.09.2023 07:54:29</t>
  </si>
  <si>
    <t>29.09.2023 07:54:30</t>
  </si>
  <si>
    <t>29.09.2023 07:54:32</t>
  </si>
  <si>
    <t>29.09.2023 07:54:33</t>
  </si>
  <si>
    <t>29.09.2023 07:54:35</t>
  </si>
  <si>
    <t>29.09.2023 07:54:38</t>
  </si>
  <si>
    <t>29.09.2023 07:55:21</t>
  </si>
  <si>
    <t>29.09.2023 07:55:29</t>
  </si>
  <si>
    <t>29.09.2023 07:56:05</t>
  </si>
  <si>
    <t>29.09.2023 07:56:06</t>
  </si>
  <si>
    <t>29.09.2023 07:56:08</t>
  </si>
  <si>
    <t>29.09.2023 07:56:09</t>
  </si>
  <si>
    <t>29.09.2023 07:56:11</t>
  </si>
  <si>
    <t>29.09.2023 07:56:12</t>
  </si>
  <si>
    <t>29.09.2023 07:56:14</t>
  </si>
  <si>
    <t>29.09.2023 07:56:45</t>
  </si>
  <si>
    <t>29.09.2023 07:56:47</t>
  </si>
  <si>
    <t>29.09.2023 07:56:48</t>
  </si>
  <si>
    <t>29.09.2023 07:56:50</t>
  </si>
  <si>
    <t>29.09.2023 07:56:51</t>
  </si>
  <si>
    <t>29.09.2023 07:56:53</t>
  </si>
  <si>
    <t>29.09.2023 07:59:00</t>
  </si>
  <si>
    <t>29.09.2023 07:59:03</t>
  </si>
  <si>
    <t>29.09.2023 07:59:05</t>
  </si>
  <si>
    <t>29.09.2023 07:59:06</t>
  </si>
  <si>
    <t>29.09.2023 08:00:20</t>
  </si>
  <si>
    <t>29.09.2023 08:00:21</t>
  </si>
  <si>
    <t>29.09.2023 08:00:24</t>
  </si>
  <si>
    <t>29.09.2023 08:00:26</t>
  </si>
  <si>
    <t>29.09.2023 08:00:27</t>
  </si>
  <si>
    <t>29.09.2023 08:00:29</t>
  </si>
  <si>
    <t>29.09.2023 08:00:30</t>
  </si>
  <si>
    <t>29.09.2023 08:00:32</t>
  </si>
  <si>
    <t>29.09.2023 08:00:56</t>
  </si>
  <si>
    <t>29.09.2023 08:00:57</t>
  </si>
  <si>
    <t>29.09.2023 08:00:59</t>
  </si>
  <si>
    <t>29.09.2023 08:01:00</t>
  </si>
  <si>
    <t>29.09.2023 08:01:02</t>
  </si>
  <si>
    <t>29.09.2023 08:01:03</t>
  </si>
  <si>
    <t>29.09.2023 08:01:05</t>
  </si>
  <si>
    <t>29.09.2023 08:02:23</t>
  </si>
  <si>
    <t>29.09.2023 08:02:26</t>
  </si>
  <si>
    <t>29.09.2023 08:02:29</t>
  </si>
  <si>
    <t>29.09.2023 08:02:30</t>
  </si>
  <si>
    <t>29.09.2023 08:02:32</t>
  </si>
  <si>
    <t>29.09.2023 08:02:33</t>
  </si>
  <si>
    <t>29.09.2023 08:03:03</t>
  </si>
  <si>
    <t>29.09.2023 08:03:05</t>
  </si>
  <si>
    <t>29.09.2023 08:03:06</t>
  </si>
  <si>
    <t>29.09.2023 08:03:08</t>
  </si>
  <si>
    <t>29.09.2023 08:03:09</t>
  </si>
  <si>
    <t>29.09.2023 08:04:50</t>
  </si>
  <si>
    <t>29.09.2023 08:04:51</t>
  </si>
  <si>
    <t>29.09.2023 08:04:53</t>
  </si>
  <si>
    <t>29.09.2023 08:04:54</t>
  </si>
  <si>
    <t>29.09.2023 08:04:56</t>
  </si>
  <si>
    <t>29.09.2023 08:04:57</t>
  </si>
  <si>
    <t>29.09.2023 08:05:06</t>
  </si>
  <si>
    <t>29.09.2023 08:05:11</t>
  </si>
  <si>
    <t>29.09.2023 08:05:12</t>
  </si>
  <si>
    <t>29.09.2023 08:05:14</t>
  </si>
  <si>
    <t>29.09.2023 08:05:15</t>
  </si>
  <si>
    <t>29.09.2023 08:05:17</t>
  </si>
  <si>
    <t>29.09.2023 08:05:18</t>
  </si>
  <si>
    <t>29.09.2023 08:05:20</t>
  </si>
  <si>
    <t>29.09.2023 08:05:24</t>
  </si>
  <si>
    <t>29.09.2023 08:05:26</t>
  </si>
  <si>
    <t>29.09.2023 08:05:27</t>
  </si>
  <si>
    <t>29.09.2023 08:05:29</t>
  </si>
  <si>
    <t>29.09.2023 08:05:30</t>
  </si>
  <si>
    <t>29.09.2023 08:05:32</t>
  </si>
  <si>
    <t>29.09.2023 08:05:33</t>
  </si>
  <si>
    <t>29.09.2023 08:05:35</t>
  </si>
  <si>
    <t>29.09.2023 08:05:36</t>
  </si>
  <si>
    <t>29.09.2023 08:05:38</t>
  </si>
  <si>
    <t>29.09.2023 08:05:39</t>
  </si>
  <si>
    <t>29.09.2023 08:05:41</t>
  </si>
  <si>
    <t>29.09.2023 08:05:42</t>
  </si>
  <si>
    <t>29.09.2023 08:06:03</t>
  </si>
  <si>
    <t>29.09.2023 08:06:05</t>
  </si>
  <si>
    <t>29.09.2023 08:06:06</t>
  </si>
  <si>
    <t>29.09.2023 08:06:08</t>
  </si>
  <si>
    <t>29.09.2023 08:06:11</t>
  </si>
  <si>
    <t>29.09.2023 08:06:12</t>
  </si>
  <si>
    <t>29.09.2023 08:06:15</t>
  </si>
  <si>
    <t>29.09.2023 08:06:30</t>
  </si>
  <si>
    <t>29.09.2023 08:06:31</t>
  </si>
  <si>
    <t>29.09.2023 08:06:33</t>
  </si>
  <si>
    <t>29.09.2023 08:06:34</t>
  </si>
  <si>
    <t>29.09.2023 08:06:36</t>
  </si>
  <si>
    <t>29.09.2023 08:06:37</t>
  </si>
  <si>
    <t>29.09.2023 08:06:39</t>
  </si>
  <si>
    <t>29.09.2023 08:06:40</t>
  </si>
  <si>
    <t>29.09.2023 08:06:42</t>
  </si>
  <si>
    <t>29.09.2023 08:06:43</t>
  </si>
  <si>
    <t>29.09.2023 08:07:42</t>
  </si>
  <si>
    <t>29.09.2023 08:07:43</t>
  </si>
  <si>
    <t>29.09.2023 08:07:45</t>
  </si>
  <si>
    <t>29.09.2023 08:07:46</t>
  </si>
  <si>
    <t>29.09.2023 08:07:48</t>
  </si>
  <si>
    <t>29.09.2023 08:07:51</t>
  </si>
  <si>
    <t>29.09.2023 08:07:52</t>
  </si>
  <si>
    <t>29.09.2023 08:08:12</t>
  </si>
  <si>
    <t>29.09.2023 08:08:13</t>
  </si>
  <si>
    <t>29.09.2023 08:08:15</t>
  </si>
  <si>
    <t>29.09.2023 08:08:16</t>
  </si>
  <si>
    <t>29.09.2023 08:08:18</t>
  </si>
  <si>
    <t>29.09.2023 08:08:19</t>
  </si>
  <si>
    <t>29.09.2023 08:08:28</t>
  </si>
  <si>
    <t>29.09.2023 08:08:30</t>
  </si>
  <si>
    <t>29.09.2023 08:08:31</t>
  </si>
  <si>
    <t>29.09.2023 08:08:33</t>
  </si>
  <si>
    <t>29.09.2023 08:08:34</t>
  </si>
  <si>
    <t>29.09.2023 08:08:36</t>
  </si>
  <si>
    <t>29.09.2023 08:08:37</t>
  </si>
  <si>
    <t>29.09.2023 08:08:39</t>
  </si>
  <si>
    <t>29.09.2023 08:09:21</t>
  </si>
  <si>
    <t>29.09.2023 08:09:24</t>
  </si>
  <si>
    <t>29.09.2023 08:09:25</t>
  </si>
  <si>
    <t>29.09.2023 08:09:27</t>
  </si>
  <si>
    <t>29.09.2023 08:09:28</t>
  </si>
  <si>
    <t>29.09.2023 08:09:51</t>
  </si>
  <si>
    <t>29.09.2023 08:09:52</t>
  </si>
  <si>
    <t>29.09.2023 08:09:55</t>
  </si>
  <si>
    <t>29.09.2023 08:09:58</t>
  </si>
  <si>
    <t>29.09.2023 08:10:00</t>
  </si>
  <si>
    <t>29.09.2023 08:10:01</t>
  </si>
  <si>
    <t>29.09.2023 08:10:03</t>
  </si>
  <si>
    <t>29.09.2023 08:10:04</t>
  </si>
  <si>
    <t>29.09.2023 08:10:30</t>
  </si>
  <si>
    <t>29.09.2023 08:10:31</t>
  </si>
  <si>
    <t>29.09.2023 08:10:33</t>
  </si>
  <si>
    <t>29.09.2023 08:10:34</t>
  </si>
  <si>
    <t>29.09.2023 08:10:37</t>
  </si>
  <si>
    <t>29.09.2023 08:10:39</t>
  </si>
  <si>
    <t>29.09.2023 08:10:40</t>
  </si>
  <si>
    <t>29.09.2023 08:10:42</t>
  </si>
  <si>
    <t>29.09.2023 08:10:43</t>
  </si>
  <si>
    <t>29.09.2023 08:10:45</t>
  </si>
  <si>
    <t>29.09.2023 08:11:21</t>
  </si>
  <si>
    <t>29.09.2023 08:11:22</t>
  </si>
  <si>
    <t>29.09.2023 08:11:25</t>
  </si>
  <si>
    <t>29.09.2023 08:11:27</t>
  </si>
  <si>
    <t>29.09.2023 08:11:28</t>
  </si>
  <si>
    <t>29.09.2023 08:11:30</t>
  </si>
  <si>
    <t>29.09.2023 08:11:46</t>
  </si>
  <si>
    <t>29.09.2023 08:11:48</t>
  </si>
  <si>
    <t>29.09.2023 08:11:49</t>
  </si>
  <si>
    <t>29.09.2023 08:11:51</t>
  </si>
  <si>
    <t>29.09.2023 08:11:54</t>
  </si>
  <si>
    <t>29.09.2023 08:11:55</t>
  </si>
  <si>
    <t>29.09.2023 08:11:58</t>
  </si>
  <si>
    <t>29.09.2023 08:12:00</t>
  </si>
  <si>
    <t>29.09.2023 08:12:37</t>
  </si>
  <si>
    <t>29.09.2023 08:12:39</t>
  </si>
  <si>
    <t>29.09.2023 08:12:40</t>
  </si>
  <si>
    <t>29.09.2023 08:12:42</t>
  </si>
  <si>
    <t>29.09.2023 08:12:43</t>
  </si>
  <si>
    <t>29.09.2023 08:12:45</t>
  </si>
  <si>
    <t>29.09.2023 08:12:46</t>
  </si>
  <si>
    <t>29.09.2023 08:13:49</t>
  </si>
  <si>
    <t>29.09.2023 08:13:55</t>
  </si>
  <si>
    <t>29.09.2023 08:13:57</t>
  </si>
  <si>
    <t>29.09.2023 08:14:19</t>
  </si>
  <si>
    <t>29.09.2023 08:14:21</t>
  </si>
  <si>
    <t>29.09.2023 08:14:22</t>
  </si>
  <si>
    <t>29.09.2023 08:14:24</t>
  </si>
  <si>
    <t>29.09.2023 08:14:25</t>
  </si>
  <si>
    <t>29.09.2023 08:14:27</t>
  </si>
  <si>
    <t>29.09.2023 08:14:28</t>
  </si>
  <si>
    <t>29.09.2023 08:14:30</t>
  </si>
  <si>
    <t>29.09.2023 08:14:31</t>
  </si>
  <si>
    <t>29.09.2023 08:17:51</t>
  </si>
  <si>
    <t>29.09.2023 08:17:52</t>
  </si>
  <si>
    <t>29.09.2023 08:17:54</t>
  </si>
  <si>
    <t>29.09.2023 08:17:55</t>
  </si>
  <si>
    <t>29.09.2023 08:17:57</t>
  </si>
  <si>
    <t>29.09.2023 08:17:58</t>
  </si>
  <si>
    <t>29.09.2023 08:18:00</t>
  </si>
  <si>
    <t>29.09.2023 08:18:01</t>
  </si>
  <si>
    <t>29.09.2023 08:18:21</t>
  </si>
  <si>
    <t>29.09.2023 08:18:22</t>
  </si>
  <si>
    <t>29.09.2023 08:18:24</t>
  </si>
  <si>
    <t>29.09.2023 08:18:25</t>
  </si>
  <si>
    <t>29.09.2023 08:18:27</t>
  </si>
  <si>
    <t>29.09.2023 08:18:28</t>
  </si>
  <si>
    <t>29.09.2023 08:18:30</t>
  </si>
  <si>
    <t>29.09.2023 08:18:31</t>
  </si>
  <si>
    <t>29.09.2023 08:18:33</t>
  </si>
  <si>
    <t>29.09.2023 08:18:34</t>
  </si>
  <si>
    <t>29.09.2023 08:18:36</t>
  </si>
  <si>
    <t>29.09.2023 08:18:39</t>
  </si>
  <si>
    <t>29.09.2023 08:19:09</t>
  </si>
  <si>
    <t>29.09.2023 08:19:10</t>
  </si>
  <si>
    <t>29.09.2023 08:19:12</t>
  </si>
  <si>
    <t>29.09.2023 08:19:13</t>
  </si>
  <si>
    <t>29.09.2023 08:19:15</t>
  </si>
  <si>
    <t>29.09.2023 08:19:16</t>
  </si>
  <si>
    <t>29.09.2023 08:19:18</t>
  </si>
  <si>
    <t>29.09.2023 08:19:19</t>
  </si>
  <si>
    <t>29.09.2023 08:19:21</t>
  </si>
  <si>
    <t>29.09.2023 08:19:22</t>
  </si>
  <si>
    <t>29.09.2023 08:19:24</t>
  </si>
  <si>
    <t>29.09.2023 08:19:25</t>
  </si>
  <si>
    <t>29.09.2023 08:19:27</t>
  </si>
  <si>
    <t>29.09.2023 08:19:28</t>
  </si>
  <si>
    <t>29.09.2023 08:19:30</t>
  </si>
  <si>
    <t>29.09.2023 08:19:31</t>
  </si>
  <si>
    <t>29.09.2023 08:19:33</t>
  </si>
  <si>
    <t>29.09.2023 08:19:34</t>
  </si>
  <si>
    <t>29.09.2023 08:19:36</t>
  </si>
  <si>
    <t>29.09.2023 08:19:37</t>
  </si>
  <si>
    <t>29.09.2023 08:19:39</t>
  </si>
  <si>
    <t>29.09.2023 08:19:40</t>
  </si>
  <si>
    <t>29.09.2023 08:19:42</t>
  </si>
  <si>
    <t>29.09.2023 08:19:45</t>
  </si>
  <si>
    <t>29.09.2023 08:20:58</t>
  </si>
  <si>
    <t>29.09.2023 08:21:00</t>
  </si>
  <si>
    <t>29.09.2023 08:21:01</t>
  </si>
  <si>
    <t>29.09.2023 08:21:03</t>
  </si>
  <si>
    <t>29.09.2023 08:21:04</t>
  </si>
  <si>
    <t>29.09.2023 08:21:06</t>
  </si>
  <si>
    <t>29.09.2023 08:21:07</t>
  </si>
  <si>
    <t>29.09.2023 08:21:31</t>
  </si>
  <si>
    <t>29.09.2023 08:21:33</t>
  </si>
  <si>
    <t>29.09.2023 08:21:34</t>
  </si>
  <si>
    <t>29.09.2023 08:21:36</t>
  </si>
  <si>
    <t>29.09.2023 08:21:37</t>
  </si>
  <si>
    <t>29.09.2023 08:21:39</t>
  </si>
  <si>
    <t>29.09.2023 08:21:40</t>
  </si>
  <si>
    <t>29.09.2023 08:21:42</t>
  </si>
  <si>
    <t>29.09.2023 08:22:37</t>
  </si>
  <si>
    <t>29.09.2023 08:22:39</t>
  </si>
  <si>
    <t>29.09.2023 08:22:40</t>
  </si>
  <si>
    <t>29.09.2023 08:22:42</t>
  </si>
  <si>
    <t>29.09.2023 08:22:43</t>
  </si>
  <si>
    <t>29.09.2023 08:22:45</t>
  </si>
  <si>
    <t>29.09.2023 08:22:46</t>
  </si>
  <si>
    <t>29.09.2023 08:22:48</t>
  </si>
  <si>
    <t>29.09.2023 08:22:49</t>
  </si>
  <si>
    <t>29.09.2023 08:24:07</t>
  </si>
  <si>
    <t>29.09.2023 08:24:08</t>
  </si>
  <si>
    <t>29.09.2023 08:24:10</t>
  </si>
  <si>
    <t>29.09.2023 08:24:11</t>
  </si>
  <si>
    <t>29.09.2023 08:24:13</t>
  </si>
  <si>
    <t>29.09.2023 08:24:14</t>
  </si>
  <si>
    <t>29.09.2023 08:24:16</t>
  </si>
  <si>
    <t>29.09.2023 08:24:17</t>
  </si>
  <si>
    <t>29.09.2023 08:24:20</t>
  </si>
  <si>
    <t>29.09.2023 08:24:23</t>
  </si>
  <si>
    <t>29.09.2023 08:24:25</t>
  </si>
  <si>
    <t>29.09.2023 08:24:26</t>
  </si>
  <si>
    <t>29.09.2023 08:24:56</t>
  </si>
  <si>
    <t>29.09.2023 08:24:58</t>
  </si>
  <si>
    <t>29.09.2023 08:24:59</t>
  </si>
  <si>
    <t>29.09.2023 08:25:01</t>
  </si>
  <si>
    <t>29.09.2023 08:25:02</t>
  </si>
  <si>
    <t>29.09.2023 08:25:56</t>
  </si>
  <si>
    <t>29.09.2023 08:25:58</t>
  </si>
  <si>
    <t>29.09.2023 08:25:59</t>
  </si>
  <si>
    <t>29.09.2023 08:26:02</t>
  </si>
  <si>
    <t>29.09.2023 08:26:04</t>
  </si>
  <si>
    <t>29.09.2023 08:26:05</t>
  </si>
  <si>
    <t>29.09.2023 08:26:07</t>
  </si>
  <si>
    <t>29.09.2023 08:27:26</t>
  </si>
  <si>
    <t>29.09.2023 08:27:28</t>
  </si>
  <si>
    <t>29.09.2023 08:27:29</t>
  </si>
  <si>
    <t>29.09.2023 08:27:31</t>
  </si>
  <si>
    <t>29.09.2023 08:27:32</t>
  </si>
  <si>
    <t>29.09.2023 08:27:34</t>
  </si>
  <si>
    <t>29.09.2023 08:27:35</t>
  </si>
  <si>
    <t>29.09.2023 08:28:16</t>
  </si>
  <si>
    <t>29.09.2023 08:28:17</t>
  </si>
  <si>
    <t>29.09.2023 08:28:19</t>
  </si>
  <si>
    <t>29.09.2023 08:28:20</t>
  </si>
  <si>
    <t>29.09.2023 08:28:22</t>
  </si>
  <si>
    <t>29.09.2023 08:28:23</t>
  </si>
  <si>
    <t>29.09.2023 08:28:25</t>
  </si>
  <si>
    <t>29.09.2023 08:28:26</t>
  </si>
  <si>
    <t>29.09.2023 08:28:28</t>
  </si>
  <si>
    <t>29.09.2023 08:28:43</t>
  </si>
  <si>
    <t>29.09.2023 08:28:44</t>
  </si>
  <si>
    <t>29.09.2023 08:28:47</t>
  </si>
  <si>
    <t>29.09.2023 08:28:49</t>
  </si>
  <si>
    <t>29.09.2023 08:28:53</t>
  </si>
  <si>
    <t>29.09.2023 08:28:55</t>
  </si>
  <si>
    <t>29.09.2023 08:28:56</t>
  </si>
  <si>
    <t>29.09.2023 08:28:58</t>
  </si>
  <si>
    <t>29.09.2023 08:28:59</t>
  </si>
  <si>
    <t>29.09.2023 08:29:01</t>
  </si>
  <si>
    <t>29.09.2023 08:29:04</t>
  </si>
  <si>
    <t>29.09.2023 08:29:05</t>
  </si>
  <si>
    <t>29.09.2023 08:29:07</t>
  </si>
  <si>
    <t>29.09.2023 08:29:25</t>
  </si>
  <si>
    <t>29.09.2023 08:29:26</t>
  </si>
  <si>
    <t>29.09.2023 08:29:28</t>
  </si>
  <si>
    <t>29.09.2023 08:29:29</t>
  </si>
  <si>
    <t>29.09.2023 08:29:31</t>
  </si>
  <si>
    <t>29.09.2023 08:29:32</t>
  </si>
  <si>
    <t>29.09.2023 08:29:34</t>
  </si>
  <si>
    <t>29.09.2023 08:29:35</t>
  </si>
  <si>
    <t>29.09.2023 08:29:37</t>
  </si>
  <si>
    <t>29.09.2023 08:29:38</t>
  </si>
  <si>
    <t>29.09.2023 08:29:41</t>
  </si>
  <si>
    <t>29.09.2023 08:29:43</t>
  </si>
  <si>
    <t>29.09.2023 08:29:44</t>
  </si>
  <si>
    <t>29.09.2023 08:29:46</t>
  </si>
  <si>
    <t>29.09.2023 08:29:47</t>
  </si>
  <si>
    <t>29.09.2023 08:29:49</t>
  </si>
  <si>
    <t>29.09.2023 08:29:50</t>
  </si>
  <si>
    <t>29.09.2023 08:29:52</t>
  </si>
  <si>
    <t>29.09.2023 08:29:53</t>
  </si>
  <si>
    <t>29.09.2023 08:29:55</t>
  </si>
  <si>
    <t>29.09.2023 08:29:56</t>
  </si>
  <si>
    <t>29.09.2023 08:29:59</t>
  </si>
  <si>
    <t>29.09.2023 08:30:01</t>
  </si>
  <si>
    <t>29.09.2023 08:30:02</t>
  </si>
  <si>
    <t>29.09.2023 08:30:05</t>
  </si>
  <si>
    <t>29.09.2023 08:30:07</t>
  </si>
  <si>
    <t>29.09.2023 08:30:08</t>
  </si>
  <si>
    <t>29.09.2023 08:30:10</t>
  </si>
  <si>
    <t>29.09.2023 08:30:11</t>
  </si>
  <si>
    <t>29.09.2023 08:30:13</t>
  </si>
  <si>
    <t>29.09.2023 08:30:14</t>
  </si>
  <si>
    <t>29.09.2023 08:30:16</t>
  </si>
  <si>
    <t>29.09.2023 08:30:17</t>
  </si>
  <si>
    <t>29.09.2023 08:30:19</t>
  </si>
  <si>
    <t>29.09.2023 08:30:56</t>
  </si>
  <si>
    <t>29.09.2023 08:30:58</t>
  </si>
  <si>
    <t>29.09.2023 08:30:59</t>
  </si>
  <si>
    <t>29.09.2023 08:31:01</t>
  </si>
  <si>
    <t>29.09.2023 08:31:02</t>
  </si>
  <si>
    <t>29.09.2023 08:31:04</t>
  </si>
  <si>
    <t>29.09.2023 08:31:05</t>
  </si>
  <si>
    <t>29.09.2023 08:31:07</t>
  </si>
  <si>
    <t>29.09.2023 08:31:08</t>
  </si>
  <si>
    <t>29.09.2023 08:31:25</t>
  </si>
  <si>
    <t>29.09.2023 08:31:26</t>
  </si>
  <si>
    <t>29.09.2023 08:31:28</t>
  </si>
  <si>
    <t>29.09.2023 08:31:31</t>
  </si>
  <si>
    <t>29.09.2023 08:31:32</t>
  </si>
  <si>
    <t>29.09.2023 08:31:34</t>
  </si>
  <si>
    <t>29.09.2023 08:31:37</t>
  </si>
  <si>
    <t>29.09.2023 08:31:40</t>
  </si>
  <si>
    <t>29.09.2023 08:31:41</t>
  </si>
  <si>
    <t>29.09.2023 08:31:43</t>
  </si>
  <si>
    <t>29.09.2023 08:31:44</t>
  </si>
  <si>
    <t>29.09.2023 08:31:46</t>
  </si>
  <si>
    <t>29.09.2023 08:31:47</t>
  </si>
  <si>
    <t>29.09.2023 08:31:49</t>
  </si>
  <si>
    <t>29.09.2023 08:32:07</t>
  </si>
  <si>
    <t>29.09.2023 08:32:08</t>
  </si>
  <si>
    <t>29.09.2023 08:32:10</t>
  </si>
  <si>
    <t>29.09.2023 08:32:11</t>
  </si>
  <si>
    <t>29.09.2023 08:32:13</t>
  </si>
  <si>
    <t>29.09.2023 08:32:14</t>
  </si>
  <si>
    <t>29.09.2023 08:32:16</t>
  </si>
  <si>
    <t>29.09.2023 08:32:17</t>
  </si>
  <si>
    <t>29.09.2023 08:32:19</t>
  </si>
  <si>
    <t>29.09.2023 08:32:20</t>
  </si>
  <si>
    <t>29.09.2023 08:32:22</t>
  </si>
  <si>
    <t>29.09.2023 08:32:23</t>
  </si>
  <si>
    <t>29.09.2023 08:32:25</t>
  </si>
  <si>
    <t>29.09.2023 08:32:28</t>
  </si>
  <si>
    <t>29.09.2023 08:32:50</t>
  </si>
  <si>
    <t>29.09.2023 08:32:52</t>
  </si>
  <si>
    <t>29.09.2023 08:32:53</t>
  </si>
  <si>
    <t>29.09.2023 08:32:55</t>
  </si>
  <si>
    <t>29.09.2023 08:32:56</t>
  </si>
  <si>
    <t>29.09.2023 08:32:58</t>
  </si>
  <si>
    <t>29.09.2023 08:32:59</t>
  </si>
  <si>
    <t>29.09.2023 08:33:01</t>
  </si>
  <si>
    <t>29.09.2023 08:33:02</t>
  </si>
  <si>
    <t>29.09.2023 08:33:53</t>
  </si>
  <si>
    <t>29.09.2023 08:33:55</t>
  </si>
  <si>
    <t>29.09.2023 08:33:56</t>
  </si>
  <si>
    <t>29.09.2023 08:33:58</t>
  </si>
  <si>
    <t>29.09.2023 08:33:59</t>
  </si>
  <si>
    <t>29.09.2023 08:34:01</t>
  </si>
  <si>
    <t>29.09.2023 08:34:02</t>
  </si>
  <si>
    <t>29.09.2023 08:34:04</t>
  </si>
  <si>
    <t>29.09.2023 08:34:05</t>
  </si>
  <si>
    <t>29.09.2023 08:34:07</t>
  </si>
  <si>
    <t>29.09.2023 08:34:53</t>
  </si>
  <si>
    <t>29.09.2023 08:34:55</t>
  </si>
  <si>
    <t>29.09.2023 08:34:56</t>
  </si>
  <si>
    <t>29.09.2023 08:35:02</t>
  </si>
  <si>
    <t>29.09.2023 08:35:04</t>
  </si>
  <si>
    <t>29.09.2023 08:35:05</t>
  </si>
  <si>
    <t>29.09.2023 08:35:07</t>
  </si>
  <si>
    <t>29.09.2023 08:35:08</t>
  </si>
  <si>
    <t>29.09.2023 08:35:10</t>
  </si>
  <si>
    <t>29.09.2023 08:35:11</t>
  </si>
  <si>
    <t>29.09.2023 08:35:22</t>
  </si>
  <si>
    <t>29.09.2023 08:35:25</t>
  </si>
  <si>
    <t>29.09.2023 08:35:26</t>
  </si>
  <si>
    <t>29.09.2023 08:35:28</t>
  </si>
  <si>
    <t>29.09.2023 08:35:29</t>
  </si>
  <si>
    <t>29.09.2023 08:35:34</t>
  </si>
  <si>
    <t>29.09.2023 08:36:10</t>
  </si>
  <si>
    <t>29.09.2023 08:36:11</t>
  </si>
  <si>
    <t>29.09.2023 08:36:13</t>
  </si>
  <si>
    <t>29.09.2023 08:36:14</t>
  </si>
  <si>
    <t>29.09.2023 08:36:16</t>
  </si>
  <si>
    <t>29.09.2023 08:36:17</t>
  </si>
  <si>
    <t>29.09.2023 08:36:19</t>
  </si>
  <si>
    <t>29.09.2023 08:36:20</t>
  </si>
  <si>
    <t>29.09.2023 08:36:22</t>
  </si>
  <si>
    <t>29.09.2023 08:36:23</t>
  </si>
  <si>
    <t>29.09.2023 08:36:25</t>
  </si>
  <si>
    <t>29.09.2023 08:36:26</t>
  </si>
  <si>
    <t>29.09.2023 08:36:28</t>
  </si>
  <si>
    <t>29.09.2023 08:36:29</t>
  </si>
  <si>
    <t>29.09.2023 08:36:31</t>
  </si>
  <si>
    <t>29.09.2023 08:36:32</t>
  </si>
  <si>
    <t>29.09.2023 08:36:34</t>
  </si>
  <si>
    <t>29.09.2023 08:37:23</t>
  </si>
  <si>
    <t>29.09.2023 08:37:25</t>
  </si>
  <si>
    <t>29.09.2023 08:37:26</t>
  </si>
  <si>
    <t>29.09.2023 08:37:28</t>
  </si>
  <si>
    <t>29.09.2023 08:37:29</t>
  </si>
  <si>
    <t>29.09.2023 08:37:58</t>
  </si>
  <si>
    <t>29.09.2023 08:37:59</t>
  </si>
  <si>
    <t>29.09.2023 08:38:02</t>
  </si>
  <si>
    <t>29.09.2023 08:38:22</t>
  </si>
  <si>
    <t>29.09.2023 08:38:23</t>
  </si>
  <si>
    <t>29.09.2023 08:38:25</t>
  </si>
  <si>
    <t>29.09.2023 08:38:26</t>
  </si>
  <si>
    <t>29.09.2023 08:38:28</t>
  </si>
  <si>
    <t>29.09.2023 08:38:29</t>
  </si>
  <si>
    <t>29.09.2023 08:38:31</t>
  </si>
  <si>
    <t>29.09.2023 08:38:37</t>
  </si>
  <si>
    <t>29.09.2023 08:38:38</t>
  </si>
  <si>
    <t>29.09.2023 08:38:40</t>
  </si>
  <si>
    <t>29.09.2023 08:38:41</t>
  </si>
  <si>
    <t>29.09.2023 08:38:43</t>
  </si>
  <si>
    <t>29.09.2023 08:38:44</t>
  </si>
  <si>
    <t>29.09.2023 08:38:46</t>
  </si>
  <si>
    <t>29.09.2023 08:38:47</t>
  </si>
  <si>
    <t>29.09.2023 08:39:50</t>
  </si>
  <si>
    <t>29.09.2023 08:39:52</t>
  </si>
  <si>
    <t>29.09.2023 08:39:53</t>
  </si>
  <si>
    <t>29.09.2023 08:39:56</t>
  </si>
  <si>
    <t>29.09.2023 08:39:58</t>
  </si>
  <si>
    <t>29.09.2023 08:39:59</t>
  </si>
  <si>
    <t>29.09.2023 08:40:01</t>
  </si>
  <si>
    <t>29.09.2023 08:40:02</t>
  </si>
  <si>
    <t>29.09.2023 08:40:04</t>
  </si>
  <si>
    <t>29.09.2023 08:40:05</t>
  </si>
  <si>
    <t>29.09.2023 08:40:28</t>
  </si>
  <si>
    <t>29.09.2023 08:40:29</t>
  </si>
  <si>
    <t>29.09.2023 08:40:31</t>
  </si>
  <si>
    <t>29.09.2023 08:40:32</t>
  </si>
  <si>
    <t>29.09.2023 08:40:34</t>
  </si>
  <si>
    <t>29.09.2023 08:40:35</t>
  </si>
  <si>
    <t>29.09.2023 08:40:37</t>
  </si>
  <si>
    <t>29.09.2023 08:40:38</t>
  </si>
  <si>
    <t>29.09.2023 08:40:40</t>
  </si>
  <si>
    <t>29.09.2023 08:40:41</t>
  </si>
  <si>
    <t>29.09.2023 08:40:44</t>
  </si>
  <si>
    <t>29.09.2023 08:41:32</t>
  </si>
  <si>
    <t>29.09.2023 08:41:34</t>
  </si>
  <si>
    <t>29.09.2023 08:41:35</t>
  </si>
  <si>
    <t>29.09.2023 08:41:37</t>
  </si>
  <si>
    <t>29.09.2023 08:41:38</t>
  </si>
  <si>
    <t>29.09.2023 08:41:40</t>
  </si>
  <si>
    <t>29.09.2023 08:41:41</t>
  </si>
  <si>
    <t>29.09.2023 08:41:43</t>
  </si>
  <si>
    <t>29.09.2023 08:41:44</t>
  </si>
  <si>
    <t>29.09.2023 08:41:59</t>
  </si>
  <si>
    <t>29.09.2023 08:42:01</t>
  </si>
  <si>
    <t>29.09.2023 08:42:02</t>
  </si>
  <si>
    <t>29.09.2023 08:42:04</t>
  </si>
  <si>
    <t>29.09.2023 08:42:05</t>
  </si>
  <si>
    <t>29.09.2023 08:42:08</t>
  </si>
  <si>
    <t>29.09.2023 08:42:10</t>
  </si>
  <si>
    <t>29.09.2023 08:43:04</t>
  </si>
  <si>
    <t>29.09.2023 08:43:05</t>
  </si>
  <si>
    <t>29.09.2023 08:43:07</t>
  </si>
  <si>
    <t>29.09.2023 08:43:08</t>
  </si>
  <si>
    <t>29.09.2023 08:43:10</t>
  </si>
  <si>
    <t>29.09.2023 08:43:11</t>
  </si>
  <si>
    <t>29.09.2023 08:43:13</t>
  </si>
  <si>
    <t>29.09.2023 08:43:14</t>
  </si>
  <si>
    <t>29.09.2023 08:43:16</t>
  </si>
  <si>
    <t>29.09.2023 08:43:19</t>
  </si>
  <si>
    <t>29.09.2023 08:43:20</t>
  </si>
  <si>
    <t>29.09.2023 08:43:22</t>
  </si>
  <si>
    <t>29.09.2023 08:43:23</t>
  </si>
  <si>
    <t>29.09.2023 08:43:26</t>
  </si>
  <si>
    <t>29.09.2023 08:44:02</t>
  </si>
  <si>
    <t>29.09.2023 08:44:07</t>
  </si>
  <si>
    <t>29.09.2023 08:44:08</t>
  </si>
  <si>
    <t>29.09.2023 08:44:10</t>
  </si>
  <si>
    <t>29.09.2023 08:44:11</t>
  </si>
  <si>
    <t>29.09.2023 08:44:13</t>
  </si>
  <si>
    <t>29.09.2023 08:44:14</t>
  </si>
  <si>
    <t>29.09.2023 08:44:16</t>
  </si>
  <si>
    <t>29.09.2023 08:44:17</t>
  </si>
  <si>
    <t>29.09.2023 08:44:19</t>
  </si>
  <si>
    <t>29.09.2023 08:44:20</t>
  </si>
  <si>
    <t>29.09.2023 08:44:22</t>
  </si>
  <si>
    <t>29.09.2023 08:44:23</t>
  </si>
  <si>
    <t>29.09.2023 08:44:37</t>
  </si>
  <si>
    <t>29.09.2023 08:44:38</t>
  </si>
  <si>
    <t>29.09.2023 08:44:40</t>
  </si>
  <si>
    <t>29.09.2023 08:44:41</t>
  </si>
  <si>
    <t>29.09.2023 08:44:43</t>
  </si>
  <si>
    <t>29.09.2023 08:44:44</t>
  </si>
  <si>
    <t>29.09.2023 08:44:46</t>
  </si>
  <si>
    <t>29.09.2023 08:44:47</t>
  </si>
  <si>
    <t>29.09.2023 08:46:08</t>
  </si>
  <si>
    <t>29.09.2023 08:46:10</t>
  </si>
  <si>
    <t>29.09.2023 08:46:11</t>
  </si>
  <si>
    <t>29.09.2023 08:46:13</t>
  </si>
  <si>
    <t>29.09.2023 08:46:19</t>
  </si>
  <si>
    <t>29.09.2023 08:46:37</t>
  </si>
  <si>
    <t>29.09.2023 08:46:38</t>
  </si>
  <si>
    <t>29.09.2023 08:46:40</t>
  </si>
  <si>
    <t>29.09.2023 08:46:41</t>
  </si>
  <si>
    <t>29.09.2023 08:46:43</t>
  </si>
  <si>
    <t>29.09.2023 08:46:44</t>
  </si>
  <si>
    <t>29.09.2023 08:46:46</t>
  </si>
  <si>
    <t>29.09.2023 08:46:49</t>
  </si>
  <si>
    <t>29.09.2023 08:46:52</t>
  </si>
  <si>
    <t>29.09.2023 08:48:02</t>
  </si>
  <si>
    <t>29.09.2023 08:48:04</t>
  </si>
  <si>
    <t>29.09.2023 08:48:05</t>
  </si>
  <si>
    <t>29.09.2023 08:48:07</t>
  </si>
  <si>
    <t>29.09.2023 08:48:08</t>
  </si>
  <si>
    <t>29.09.2023 08:48:10</t>
  </si>
  <si>
    <t>29.09.2023 08:48:11</t>
  </si>
  <si>
    <t>29.09.2023 08:48:49</t>
  </si>
  <si>
    <t>29.09.2023 08:48:50</t>
  </si>
  <si>
    <t>29.09.2023 08:48:52</t>
  </si>
  <si>
    <t>29.09.2023 08:48:53</t>
  </si>
  <si>
    <t>29.09.2023 08:48:55</t>
  </si>
  <si>
    <t>29.09.2023 08:48:56</t>
  </si>
  <si>
    <t>29.09.2023 08:48:58</t>
  </si>
  <si>
    <t>29.09.2023 08:49:01</t>
  </si>
  <si>
    <t>29.09.2023 08:49:04</t>
  </si>
  <si>
    <t>29.09.2023 08:49:05</t>
  </si>
  <si>
    <t>29.09.2023 08:49:07</t>
  </si>
  <si>
    <t>29.09.2023 08:49:14</t>
  </si>
  <si>
    <t>29.09.2023 08:49:16</t>
  </si>
  <si>
    <t>29.09.2023 08:49:17</t>
  </si>
  <si>
    <t>29.09.2023 08:49:19</t>
  </si>
  <si>
    <t>29.09.2023 08:49:25</t>
  </si>
  <si>
    <t>29.09.2023 08:49:26</t>
  </si>
  <si>
    <t>29.09.2023 08:49:28</t>
  </si>
  <si>
    <t>29.09.2023 08:49:29</t>
  </si>
  <si>
    <t>29.09.2023 08:49:32</t>
  </si>
  <si>
    <t>29.09.2023 08:49:34</t>
  </si>
  <si>
    <t>29.09.2023 08:49:35</t>
  </si>
  <si>
    <t>29.09.2023 08:49:37</t>
  </si>
  <si>
    <t>29.09.2023 08:50:39</t>
  </si>
  <si>
    <t>29.09.2023 08:50:41</t>
  </si>
  <si>
    <t>29.09.2023 08:50:42</t>
  </si>
  <si>
    <t>29.09.2023 08:50:44</t>
  </si>
  <si>
    <t>29.09.2023 08:50:45</t>
  </si>
  <si>
    <t>29.09.2023 08:50:47</t>
  </si>
  <si>
    <t>29.09.2023 08:50:48</t>
  </si>
  <si>
    <t>29.09.2023 08:51:09</t>
  </si>
  <si>
    <t>29.09.2023 08:51:11</t>
  </si>
  <si>
    <t>29.09.2023 08:51:12</t>
  </si>
  <si>
    <t>29.09.2023 08:51:14</t>
  </si>
  <si>
    <t>29.09.2023 08:51:15</t>
  </si>
  <si>
    <t>29.09.2023 08:51:17</t>
  </si>
  <si>
    <t>29.09.2023 08:51:18</t>
  </si>
  <si>
    <t>29.09.2023 08:51:20</t>
  </si>
  <si>
    <t>29.09.2023 08:51:21</t>
  </si>
  <si>
    <t>29.09.2023 08:51:23</t>
  </si>
  <si>
    <t>29.09.2023 08:51:26</t>
  </si>
  <si>
    <t>29.09.2023 08:51:39</t>
  </si>
  <si>
    <t>29.09.2023 08:51:41</t>
  </si>
  <si>
    <t>29.09.2023 08:51:42</t>
  </si>
  <si>
    <t>29.09.2023 08:51:44</t>
  </si>
  <si>
    <t>29.09.2023 08:51:45</t>
  </si>
  <si>
    <t>29.09.2023 08:51:47</t>
  </si>
  <si>
    <t>29.09.2023 08:51:48</t>
  </si>
  <si>
    <t>29.09.2023 08:51:50</t>
  </si>
  <si>
    <t>29.09.2023 08:52:26</t>
  </si>
  <si>
    <t>29.09.2023 08:52:27</t>
  </si>
  <si>
    <t>29.09.2023 08:52:29</t>
  </si>
  <si>
    <t>29.09.2023 08:52:30</t>
  </si>
  <si>
    <t>29.09.2023 08:52:32</t>
  </si>
  <si>
    <t>29.09.2023 08:52:33</t>
  </si>
  <si>
    <t>29.09.2023 08:52:35</t>
  </si>
  <si>
    <t>29.09.2023 08:52:36</t>
  </si>
  <si>
    <t>29.09.2023 08:52:41</t>
  </si>
  <si>
    <t>29.09.2023 08:52:42</t>
  </si>
  <si>
    <t>29.09.2023 08:52:44</t>
  </si>
  <si>
    <t>29.09.2023 08:52:45</t>
  </si>
  <si>
    <t>29.09.2023 08:52:47</t>
  </si>
  <si>
    <t>29.09.2023 08:52:48</t>
  </si>
  <si>
    <t>29.09.2023 08:52:56</t>
  </si>
  <si>
    <t>29.09.2023 08:52:57</t>
  </si>
  <si>
    <t>29.09.2023 08:52:59</t>
  </si>
  <si>
    <t>29.09.2023 08:53:00</t>
  </si>
  <si>
    <t>29.09.2023 08:53:02</t>
  </si>
  <si>
    <t>29.09.2023 08:53:03</t>
  </si>
  <si>
    <t>29.09.2023 08:53:05</t>
  </si>
  <si>
    <t>29.09.2023 08:53:50</t>
  </si>
  <si>
    <t>29.09.2023 08:53:51</t>
  </si>
  <si>
    <t>29.09.2023 08:53:53</t>
  </si>
  <si>
    <t>29.09.2023 08:53:54</t>
  </si>
  <si>
    <t>29.09.2023 08:53:56</t>
  </si>
  <si>
    <t>29.09.2023 08:53:57</t>
  </si>
  <si>
    <t>29.09.2023 08:54:08</t>
  </si>
  <si>
    <t>29.09.2023 08:54:09</t>
  </si>
  <si>
    <t>29.09.2023 08:54:11</t>
  </si>
  <si>
    <t>29.09.2023 08:54:14</t>
  </si>
  <si>
    <t>29.09.2023 08:54:20</t>
  </si>
  <si>
    <t>29.09.2023 08:54:21</t>
  </si>
  <si>
    <t>29.09.2023 08:54:23</t>
  </si>
  <si>
    <t>29.09.2023 08:54:24</t>
  </si>
  <si>
    <t>29.09.2023 08:54:29</t>
  </si>
  <si>
    <t>29.09.2023 08:54:30</t>
  </si>
  <si>
    <t>29.09.2023 08:54:32</t>
  </si>
  <si>
    <t>29.09.2023 08:54:33</t>
  </si>
  <si>
    <t>29.09.2023 08:54:35</t>
  </si>
  <si>
    <t>29.09.2023 08:54:36</t>
  </si>
  <si>
    <t>29.09.2023 08:54:38</t>
  </si>
  <si>
    <t>29.09.2023 08:54:39</t>
  </si>
  <si>
    <t>29.09.2023 08:54:41</t>
  </si>
  <si>
    <t>29.09.2023 08:54:42</t>
  </si>
  <si>
    <t>29.09.2023 08:54:44</t>
  </si>
  <si>
    <t>29.09.2023 08:55:06</t>
  </si>
  <si>
    <t>29.09.2023 08:55:08</t>
  </si>
  <si>
    <t>29.09.2023 08:55:09</t>
  </si>
  <si>
    <t>29.09.2023 08:55:11</t>
  </si>
  <si>
    <t>29.09.2023 08:55:12</t>
  </si>
  <si>
    <t>29.09.2023 08:55:14</t>
  </si>
  <si>
    <t>29.09.2023 08:55:24</t>
  </si>
  <si>
    <t>29.09.2023 08:55:26</t>
  </si>
  <si>
    <t>29.09.2023 08:55:27</t>
  </si>
  <si>
    <t>29.09.2023 08:55:30</t>
  </si>
  <si>
    <t>29.09.2023 08:55:32</t>
  </si>
  <si>
    <t>29.09.2023 08:55:33</t>
  </si>
  <si>
    <t>29.09.2023 08:55:41</t>
  </si>
  <si>
    <t>29.09.2023 08:56:20</t>
  </si>
  <si>
    <t>29.09.2023 08:56:21</t>
  </si>
  <si>
    <t>29.09.2023 08:56:23</t>
  </si>
  <si>
    <t>29.09.2023 08:56:24</t>
  </si>
  <si>
    <t>29.09.2023 08:56:26</t>
  </si>
  <si>
    <t>29.09.2023 08:56:27</t>
  </si>
  <si>
    <t>29.09.2023 08:56:29</t>
  </si>
  <si>
    <t>29.09.2023 08:56:30</t>
  </si>
  <si>
    <t>29.09.2023 08:56:45</t>
  </si>
  <si>
    <t>29.09.2023 08:56:47</t>
  </si>
  <si>
    <t>29.09.2023 08:56:48</t>
  </si>
  <si>
    <t>29.09.2023 08:57:33</t>
  </si>
  <si>
    <t>29.09.2023 08:57:35</t>
  </si>
  <si>
    <t>29.09.2023 08:57:39</t>
  </si>
  <si>
    <t>29.09.2023 08:58:02</t>
  </si>
  <si>
    <t>29.09.2023 08:58:03</t>
  </si>
  <si>
    <t>29.09.2023 08:58:05</t>
  </si>
  <si>
    <t>29.09.2023 08:58:06</t>
  </si>
  <si>
    <t>29.09.2023 08:58:09</t>
  </si>
  <si>
    <t>29.09.2023 08:58:32</t>
  </si>
  <si>
    <t>29.09.2023 08:58:33</t>
  </si>
  <si>
    <t>29.09.2023 08:58:35</t>
  </si>
  <si>
    <t>29.09.2023 08:58:36</t>
  </si>
  <si>
    <t>29.09.2023 08:58:38</t>
  </si>
  <si>
    <t>29.09.2023 08:58:39</t>
  </si>
  <si>
    <t>29.09.2023 08:58:42</t>
  </si>
  <si>
    <t>29.09.2023 08:59:00</t>
  </si>
  <si>
    <t>29.09.2023 08:59:02</t>
  </si>
  <si>
    <t>29.09.2023 08:59:03</t>
  </si>
  <si>
    <t>29.09.2023 08:59:05</t>
  </si>
  <si>
    <t>29.09.2023 08:59:06</t>
  </si>
  <si>
    <t>29.09.2023 08:59:08</t>
  </si>
  <si>
    <t>29.09.2023 08:59:09</t>
  </si>
  <si>
    <t>29.09.2023 08:59:11</t>
  </si>
  <si>
    <t>29.09.2023 08:59:12</t>
  </si>
  <si>
    <t>29.09.2023 08:59:14</t>
  </si>
  <si>
    <t>29.09.2023 08:59:15</t>
  </si>
  <si>
    <t>29.09.2023 08:59:17</t>
  </si>
  <si>
    <t>29.09.2023 08:59:32</t>
  </si>
  <si>
    <t>29.09.2023 08:59:33</t>
  </si>
  <si>
    <t>29.09.2023 08:59:35</t>
  </si>
  <si>
    <t>29.09.2023 08:59:38</t>
  </si>
  <si>
    <t>29.09.2023 08:59:39</t>
  </si>
  <si>
    <t>29.09.2023 08:59:41</t>
  </si>
  <si>
    <t>29.09.2023 08:59:42</t>
  </si>
  <si>
    <t>29.09.2023 08:59:44</t>
  </si>
  <si>
    <t>29.09.2023 08:59:45</t>
  </si>
  <si>
    <t>29.09.2023 08:59:47</t>
  </si>
  <si>
    <t>29.09.2023 08:59:50</t>
  </si>
  <si>
    <t>29.09.2023 08:59:51</t>
  </si>
  <si>
    <t>29.09.2023 08:59:59</t>
  </si>
  <si>
    <t>29.09.2023 09:00:00</t>
  </si>
  <si>
    <t>29.09.2023 09:00:02</t>
  </si>
  <si>
    <t>29.09.2023 09:00:03</t>
  </si>
  <si>
    <t>29.09.2023 09:00:05</t>
  </si>
  <si>
    <t>29.09.2023 09:00:06</t>
  </si>
  <si>
    <t>29.09.2023 09:00:08</t>
  </si>
  <si>
    <t>29.09.2023 09:01:05</t>
  </si>
  <si>
    <t>29.09.2023 09:01:06</t>
  </si>
  <si>
    <t>29.09.2023 09:01:08</t>
  </si>
  <si>
    <t>29.09.2023 09:01:09</t>
  </si>
  <si>
    <t>29.09.2023 09:01:11</t>
  </si>
  <si>
    <t>29.09.2023 09:01:12</t>
  </si>
  <si>
    <t>29.09.2023 09:01:26</t>
  </si>
  <si>
    <t>29.09.2023 09:01:27</t>
  </si>
  <si>
    <t>29.09.2023 09:01:29</t>
  </si>
  <si>
    <t>29.09.2023 09:01:30</t>
  </si>
  <si>
    <t>29.09.2023 09:01:32</t>
  </si>
  <si>
    <t>29.09.2023 09:01:33</t>
  </si>
  <si>
    <t>29.09.2023 09:01:54</t>
  </si>
  <si>
    <t>29.09.2023 09:01:56</t>
  </si>
  <si>
    <t>29.09.2023 09:01:57</t>
  </si>
  <si>
    <t>29.09.2023 09:01:59</t>
  </si>
  <si>
    <t>29.09.2023 09:02:00</t>
  </si>
  <si>
    <t>29.09.2023 09:02:02</t>
  </si>
  <si>
    <t>29.09.2023 09:02:03</t>
  </si>
  <si>
    <t>29.09.2023 09:02:05</t>
  </si>
  <si>
    <t>29.09.2023 09:02:06</t>
  </si>
  <si>
    <t>29.09.2023 09:03:09</t>
  </si>
  <si>
    <t>29.09.2023 09:03:11</t>
  </si>
  <si>
    <t>29.09.2023 09:03:12</t>
  </si>
  <si>
    <t>29.09.2023 09:03:14</t>
  </si>
  <si>
    <t>29.09.2023 09:03:15</t>
  </si>
  <si>
    <t>29.09.2023 09:03:17</t>
  </si>
  <si>
    <t>29.09.2023 09:03:18</t>
  </si>
  <si>
    <t>29.09.2023 09:03:20</t>
  </si>
  <si>
    <t>29.09.2023 09:03:27</t>
  </si>
  <si>
    <t>29.09.2023 09:03:29</t>
  </si>
  <si>
    <t>29.09.2023 09:03:30</t>
  </si>
  <si>
    <t>29.09.2023 09:03:32</t>
  </si>
  <si>
    <t>29.09.2023 09:03:35</t>
  </si>
  <si>
    <t>29.09.2023 09:03:36</t>
  </si>
  <si>
    <t>29.09.2023 09:03:38</t>
  </si>
  <si>
    <t>29.09.2023 09:03:39</t>
  </si>
  <si>
    <t>29.09.2023 09:03:48</t>
  </si>
  <si>
    <t>29.09.2023 09:03:50</t>
  </si>
  <si>
    <t>29.09.2023 09:03:51</t>
  </si>
  <si>
    <t>29.09.2023 09:03:53</t>
  </si>
  <si>
    <t>29.09.2023 09:03:54</t>
  </si>
  <si>
    <t>29.09.2023 09:03:56</t>
  </si>
  <si>
    <t>29.09.2023 09:03:57</t>
  </si>
  <si>
    <t>29.09.2023 09:04:00</t>
  </si>
  <si>
    <t>29.09.2023 09:04:02</t>
  </si>
  <si>
    <t>29.09.2023 09:04:03</t>
  </si>
  <si>
    <t>29.09.2023 09:04:05</t>
  </si>
  <si>
    <t>29.09.2023 09:04:54</t>
  </si>
  <si>
    <t>29.09.2023 09:04:56</t>
  </si>
  <si>
    <t>29.09.2023 09:04:57</t>
  </si>
  <si>
    <t>29.09.2023 09:04:59</t>
  </si>
  <si>
    <t>29.09.2023 09:05:03</t>
  </si>
  <si>
    <t>29.09.2023 09:05:05</t>
  </si>
  <si>
    <t>29.09.2023 09:05:06</t>
  </si>
  <si>
    <t>29.09.2023 09:05:18</t>
  </si>
  <si>
    <t>29.09.2023 09:05:21</t>
  </si>
  <si>
    <t>29.09.2023 09:05:23</t>
  </si>
  <si>
    <t>29.09.2023 09:05:26</t>
  </si>
  <si>
    <t>29.09.2023 09:06:53</t>
  </si>
  <si>
    <t>29.09.2023 09:06:56</t>
  </si>
  <si>
    <t>29.09.2023 09:06:57</t>
  </si>
  <si>
    <t>29.09.2023 09:06:59</t>
  </si>
  <si>
    <t>29.09.2023 09:07:00</t>
  </si>
  <si>
    <t>29.09.2023 09:07:03</t>
  </si>
  <si>
    <t>29.09.2023 09:07:06</t>
  </si>
  <si>
    <t>29.09.2023 09:07:08</t>
  </si>
  <si>
    <t>29.09.2023 09:07:09</t>
  </si>
  <si>
    <t>29.09.2023 09:07:15</t>
  </si>
  <si>
    <t>29.09.2023 09:07:17</t>
  </si>
  <si>
    <t>29.09.2023 09:07:18</t>
  </si>
  <si>
    <t>29.09.2023 09:07:20</t>
  </si>
  <si>
    <t>29.09.2023 09:08:56</t>
  </si>
  <si>
    <t>29.09.2023 09:08:57</t>
  </si>
  <si>
    <t>29.09.2023 09:08:59</t>
  </si>
  <si>
    <t>29.09.2023 09:09:00</t>
  </si>
  <si>
    <t>29.09.2023 09:09:02</t>
  </si>
  <si>
    <t>29.09.2023 09:09:03</t>
  </si>
  <si>
    <t>29.09.2023 09:09:05</t>
  </si>
  <si>
    <t>29.09.2023 09:09:21</t>
  </si>
  <si>
    <t>29.09.2023 09:09:23</t>
  </si>
  <si>
    <t>29.09.2023 09:09:24</t>
  </si>
  <si>
    <t>29.09.2023 09:09:26</t>
  </si>
  <si>
    <t>29.09.2023 09:09:27</t>
  </si>
  <si>
    <t>29.09.2023 09:09:29</t>
  </si>
  <si>
    <t>29.09.2023 09:09:30</t>
  </si>
  <si>
    <t>29.09.2023 09:09:32</t>
  </si>
  <si>
    <t>29.09.2023 09:09:59</t>
  </si>
  <si>
    <t>29.09.2023 09:10:00</t>
  </si>
  <si>
    <t>29.09.2023 09:10:02</t>
  </si>
  <si>
    <t>29.09.2023 09:10:03</t>
  </si>
  <si>
    <t>29.09.2023 09:10:05</t>
  </si>
  <si>
    <t>29.09.2023 09:10:06</t>
  </si>
  <si>
    <t>29.09.2023 09:10:08</t>
  </si>
  <si>
    <t>29.09.2023 09:10:09</t>
  </si>
  <si>
    <t>29.09.2023 09:10:32</t>
  </si>
  <si>
    <t>29.09.2023 09:10:33</t>
  </si>
  <si>
    <t>29.09.2023 09:10:35</t>
  </si>
  <si>
    <t>29.09.2023 09:10:36</t>
  </si>
  <si>
    <t>29.09.2023 09:10:38</t>
  </si>
  <si>
    <t>29.09.2023 09:10:39</t>
  </si>
  <si>
    <t>29.09.2023 09:10:41</t>
  </si>
  <si>
    <t>29.09.2023 09:10:42</t>
  </si>
  <si>
    <t>29.09.2023 09:10:44</t>
  </si>
  <si>
    <t>29.09.2023 09:10:45</t>
  </si>
  <si>
    <t>29.09.2023 09:10:47</t>
  </si>
  <si>
    <t>29.09.2023 09:10:48</t>
  </si>
  <si>
    <t>29.09.2023 09:11:08</t>
  </si>
  <si>
    <t>29.09.2023 09:11:09</t>
  </si>
  <si>
    <t>29.09.2023 09:11:11</t>
  </si>
  <si>
    <t>29.09.2023 09:11:12</t>
  </si>
  <si>
    <t>29.09.2023 09:11:14</t>
  </si>
  <si>
    <t>29.09.2023 09:11:15</t>
  </si>
  <si>
    <t>29.09.2023 09:11:17</t>
  </si>
  <si>
    <t>29.09.2023 09:11:32</t>
  </si>
  <si>
    <t>29.09.2023 09:11:33</t>
  </si>
  <si>
    <t>29.09.2023 09:11:35</t>
  </si>
  <si>
    <t>29.09.2023 09:11:38</t>
  </si>
  <si>
    <t>29.09.2023 09:11:39</t>
  </si>
  <si>
    <t>29.09.2023 09:11:44</t>
  </si>
  <si>
    <t>29.09.2023 09:11:45</t>
  </si>
  <si>
    <t>29.09.2023 09:11:47</t>
  </si>
  <si>
    <t>29.09.2023 09:11:50</t>
  </si>
  <si>
    <t>29.09.2023 09:12:02</t>
  </si>
  <si>
    <t>29.09.2023 09:12:03</t>
  </si>
  <si>
    <t>29.09.2023 09:12:05</t>
  </si>
  <si>
    <t>29.09.2023 09:12:06</t>
  </si>
  <si>
    <t>29.09.2023 09:12:08</t>
  </si>
  <si>
    <t>29.09.2023 09:12:09</t>
  </si>
  <si>
    <t>29.09.2023 09:12:11</t>
  </si>
  <si>
    <t>29.09.2023 09:12:12</t>
  </si>
  <si>
    <t>29.09.2023 09:12:33</t>
  </si>
  <si>
    <t>29.09.2023 09:12:34</t>
  </si>
  <si>
    <t>29.09.2023 09:12:36</t>
  </si>
  <si>
    <t>29.09.2023 09:12:37</t>
  </si>
  <si>
    <t>29.09.2023 09:12:39</t>
  </si>
  <si>
    <t>29.09.2023 09:12:40</t>
  </si>
  <si>
    <t>29.09.2023 09:12:42</t>
  </si>
  <si>
    <t>29.09.2023 09:12:43</t>
  </si>
  <si>
    <t>29.09.2023 09:12:49</t>
  </si>
  <si>
    <t>29.09.2023 09:12:51</t>
  </si>
  <si>
    <t>29.09.2023 09:12:52</t>
  </si>
  <si>
    <t>29.09.2023 09:12:54</t>
  </si>
  <si>
    <t>29.09.2023 09:12:55</t>
  </si>
  <si>
    <t>29.09.2023 09:12:58</t>
  </si>
  <si>
    <t>29.09.2023 09:13:00</t>
  </si>
  <si>
    <t>29.09.2023 09:13:03</t>
  </si>
  <si>
    <t>29.09.2023 09:13:04</t>
  </si>
  <si>
    <t>29.09.2023 09:13:07</t>
  </si>
  <si>
    <t>29.09.2023 09:13:09</t>
  </si>
  <si>
    <t>29.09.2023 09:13:10</t>
  </si>
  <si>
    <t>29.09.2023 09:13:21</t>
  </si>
  <si>
    <t>29.09.2023 09:13:22</t>
  </si>
  <si>
    <t>29.09.2023 09:13:24</t>
  </si>
  <si>
    <t>29.09.2023 09:13:25</t>
  </si>
  <si>
    <t>29.09.2023 09:13:27</t>
  </si>
  <si>
    <t>29.09.2023 09:13:28</t>
  </si>
  <si>
    <t>29.09.2023 09:13:30</t>
  </si>
  <si>
    <t>29.09.2023 09:13:31</t>
  </si>
  <si>
    <t>29.09.2023 09:13:33</t>
  </si>
  <si>
    <t>29.09.2023 09:14:51</t>
  </si>
  <si>
    <t>29.09.2023 09:14:52</t>
  </si>
  <si>
    <t>29.09.2023 09:14:54</t>
  </si>
  <si>
    <t>29.09.2023 09:14:55</t>
  </si>
  <si>
    <t>29.09.2023 09:14:57</t>
  </si>
  <si>
    <t>29.09.2023 09:14:58</t>
  </si>
  <si>
    <t>29.09.2023 09:15:00</t>
  </si>
  <si>
    <t>29.09.2023 09:15:15</t>
  </si>
  <si>
    <t>29.09.2023 09:15:16</t>
  </si>
  <si>
    <t>29.09.2023 09:15:18</t>
  </si>
  <si>
    <t>29.09.2023 09:15:19</t>
  </si>
  <si>
    <t>29.09.2023 09:15:22</t>
  </si>
  <si>
    <t>29.09.2023 09:15:24</t>
  </si>
  <si>
    <t>29.09.2023 09:15:25</t>
  </si>
  <si>
    <t>29.09.2023 09:15:27</t>
  </si>
  <si>
    <t>29.09.2023 09:15:28</t>
  </si>
  <si>
    <t>29.09.2023 09:15:30</t>
  </si>
  <si>
    <t>29.09.2023 09:15:31</t>
  </si>
  <si>
    <t>29.09.2023 09:15:42</t>
  </si>
  <si>
    <t>29.09.2023 09:15:43</t>
  </si>
  <si>
    <t>29.09.2023 09:15:45</t>
  </si>
  <si>
    <t>29.09.2023 09:15:46</t>
  </si>
  <si>
    <t>29.09.2023 09:15:48</t>
  </si>
  <si>
    <t>29.09.2023 09:15:49</t>
  </si>
  <si>
    <t>29.09.2023 09:15:51</t>
  </si>
  <si>
    <t>29.09.2023 09:16:06</t>
  </si>
  <si>
    <t>29.09.2023 09:16:07</t>
  </si>
  <si>
    <t>29.09.2023 09:16:09</t>
  </si>
  <si>
    <t>29.09.2023 09:16:10</t>
  </si>
  <si>
    <t>29.09.2023 09:16:12</t>
  </si>
  <si>
    <t>29.09.2023 09:16:16</t>
  </si>
  <si>
    <t>29.09.2023 09:16:18</t>
  </si>
  <si>
    <t>29.09.2023 09:16:19</t>
  </si>
  <si>
    <t>29.09.2023 09:16:21</t>
  </si>
  <si>
    <t>29.09.2023 09:16:22</t>
  </si>
  <si>
    <t>29.09.2023 09:16:25</t>
  </si>
  <si>
    <t>29.09.2023 09:16:27</t>
  </si>
  <si>
    <t>29.09.2023 09:16:28</t>
  </si>
  <si>
    <t>29.09.2023 09:16:55</t>
  </si>
  <si>
    <t>29.09.2023 09:16:57</t>
  </si>
  <si>
    <t>29.09.2023 09:16:58</t>
  </si>
  <si>
    <t>29.09.2023 09:17:00</t>
  </si>
  <si>
    <t>29.09.2023 09:17:01</t>
  </si>
  <si>
    <t>29.09.2023 09:17:03</t>
  </si>
  <si>
    <t>29.09.2023 09:17:04</t>
  </si>
  <si>
    <t>29.09.2023 09:17:06</t>
  </si>
  <si>
    <t>29.09.2023 09:17:07</t>
  </si>
  <si>
    <t>29.09.2023 09:17:24</t>
  </si>
  <si>
    <t>29.09.2023 09:17:25</t>
  </si>
  <si>
    <t>29.09.2023 09:17:27</t>
  </si>
  <si>
    <t>29.09.2023 09:17:28</t>
  </si>
  <si>
    <t>29.09.2023 09:17:30</t>
  </si>
  <si>
    <t>29.09.2023 09:17:31</t>
  </si>
  <si>
    <t>29.09.2023 09:18:25</t>
  </si>
  <si>
    <t>29.09.2023 09:18:27</t>
  </si>
  <si>
    <t>29.09.2023 09:18:28</t>
  </si>
  <si>
    <t>29.09.2023 09:18:30</t>
  </si>
  <si>
    <t>29.09.2023 09:18:31</t>
  </si>
  <si>
    <t>29.09.2023 09:18:34</t>
  </si>
  <si>
    <t>29.09.2023 09:19:36</t>
  </si>
  <si>
    <t>29.09.2023 09:19:37</t>
  </si>
  <si>
    <t>29.09.2023 09:19:39</t>
  </si>
  <si>
    <t>29.09.2023 09:19:40</t>
  </si>
  <si>
    <t>29.09.2023 09:19:42</t>
  </si>
  <si>
    <t>29.09.2023 09:19:43</t>
  </si>
  <si>
    <t>29.09.2023 09:20:10</t>
  </si>
  <si>
    <t>29.09.2023 09:20:12</t>
  </si>
  <si>
    <t>29.09.2023 09:20:13</t>
  </si>
  <si>
    <t>29.09.2023 09:20:15</t>
  </si>
  <si>
    <t>29.09.2023 09:20:16</t>
  </si>
  <si>
    <t>29.09.2023 09:20:52</t>
  </si>
  <si>
    <t>29.09.2023 09:20:54</t>
  </si>
  <si>
    <t>29.09.2023 09:20:55</t>
  </si>
  <si>
    <t>29.09.2023 09:20:57</t>
  </si>
  <si>
    <t>29.09.2023 09:20:58</t>
  </si>
  <si>
    <t>29.09.2023 09:21:00</t>
  </si>
  <si>
    <t>29.09.2023 09:21:01</t>
  </si>
  <si>
    <t>29.09.2023 09:21:03</t>
  </si>
  <si>
    <t>29.09.2023 09:21:25</t>
  </si>
  <si>
    <t>29.09.2023 09:21:27</t>
  </si>
  <si>
    <t>29.09.2023 09:21:28</t>
  </si>
  <si>
    <t>29.09.2023 09:21:30</t>
  </si>
  <si>
    <t>29.09.2023 09:21:33</t>
  </si>
  <si>
    <t>29.09.2023 09:21:34</t>
  </si>
  <si>
    <t>29.09.2023 09:21:37</t>
  </si>
  <si>
    <t>29.09.2023 09:21:39</t>
  </si>
  <si>
    <t>29.09.2023 09:21:40</t>
  </si>
  <si>
    <t>29.09.2023 09:21:48</t>
  </si>
  <si>
    <t>29.09.2023 09:21:49</t>
  </si>
  <si>
    <t>29.09.2023 09:21:51</t>
  </si>
  <si>
    <t>29.09.2023 09:22:00</t>
  </si>
  <si>
    <t>29.09.2023 09:22:01</t>
  </si>
  <si>
    <t>29.09.2023 09:22:03</t>
  </si>
  <si>
    <t>29.09.2023 09:22:04</t>
  </si>
  <si>
    <t>29.09.2023 09:22:06</t>
  </si>
  <si>
    <t>29.09.2023 09:22:07</t>
  </si>
  <si>
    <t>29.09.2023 09:22:09</t>
  </si>
  <si>
    <t>29.09.2023 09:22:13</t>
  </si>
  <si>
    <t>29.09.2023 09:22:15</t>
  </si>
  <si>
    <t>29.09.2023 09:22:16</t>
  </si>
  <si>
    <t>29.09.2023 09:22:18</t>
  </si>
  <si>
    <t>29.09.2023 09:22:19</t>
  </si>
  <si>
    <t>29.09.2023 09:22:21</t>
  </si>
  <si>
    <t>29.09.2023 09:22:22</t>
  </si>
  <si>
    <t>29.09.2023 09:22:24</t>
  </si>
  <si>
    <t>29.09.2023 09:22:25</t>
  </si>
  <si>
    <t>29.09.2023 09:22:27</t>
  </si>
  <si>
    <t>29.09.2023 09:22:28</t>
  </si>
  <si>
    <t>29.09.2023 09:22:30</t>
  </si>
  <si>
    <t>29.09.2023 09:22:31</t>
  </si>
  <si>
    <t>29.09.2023 09:22:33</t>
  </si>
  <si>
    <t>29.09.2023 09:22:34</t>
  </si>
  <si>
    <t>29.09.2023 09:22:36</t>
  </si>
  <si>
    <t>29.09.2023 09:22:37</t>
  </si>
  <si>
    <t>29.09.2023 09:22:39</t>
  </si>
  <si>
    <t>29.09.2023 09:22:40</t>
  </si>
  <si>
    <t>29.09.2023 09:22:42</t>
  </si>
  <si>
    <t>29.09.2023 09:22:46</t>
  </si>
  <si>
    <t>29.09.2023 09:22:47</t>
  </si>
  <si>
    <t>29.09.2023 09:22:49</t>
  </si>
  <si>
    <t>29.09.2023 09:22:50</t>
  </si>
  <si>
    <t>29.09.2023 09:22:52</t>
  </si>
  <si>
    <t>29.09.2023 09:23:47</t>
  </si>
  <si>
    <t>29.09.2023 09:23:49</t>
  </si>
  <si>
    <t>29.09.2023 09:23:50</t>
  </si>
  <si>
    <t>29.09.2023 09:23:52</t>
  </si>
  <si>
    <t>29.09.2023 09:23:53</t>
  </si>
  <si>
    <t>29.09.2023 09:23:55</t>
  </si>
  <si>
    <t>29.09.2023 09:23:56</t>
  </si>
  <si>
    <t>29.09.2023 09:24:11</t>
  </si>
  <si>
    <t>29.09.2023 09:24:13</t>
  </si>
  <si>
    <t>29.09.2023 09:24:14</t>
  </si>
  <si>
    <t>29.09.2023 09:24:16</t>
  </si>
  <si>
    <t>29.09.2023 09:24:17</t>
  </si>
  <si>
    <t>29.09.2023 09:24:19</t>
  </si>
  <si>
    <t>29.09.2023 09:24:20</t>
  </si>
  <si>
    <t>29.09.2023 09:24:22</t>
  </si>
  <si>
    <t>29.09.2023 09:24:58</t>
  </si>
  <si>
    <t>29.09.2023 09:24:59</t>
  </si>
  <si>
    <t>29.09.2023 09:25:01</t>
  </si>
  <si>
    <t>29.09.2023 09:25:02</t>
  </si>
  <si>
    <t>29.09.2023 09:25:04</t>
  </si>
  <si>
    <t>29.09.2023 09:25:05</t>
  </si>
  <si>
    <t>29.09.2023 09:25:35</t>
  </si>
  <si>
    <t>29.09.2023 09:25:37</t>
  </si>
  <si>
    <t>29.09.2023 09:25:38</t>
  </si>
  <si>
    <t>29.09.2023 09:25:40</t>
  </si>
  <si>
    <t>29.09.2023 09:25:41</t>
  </si>
  <si>
    <t>29.09.2023 09:25:43</t>
  </si>
  <si>
    <t>29.09.2023 09:25:44</t>
  </si>
  <si>
    <t>29.09.2023 09:25:46</t>
  </si>
  <si>
    <t>29.09.2023 09:25:47</t>
  </si>
  <si>
    <t>29.09.2023 09:25:49</t>
  </si>
  <si>
    <t>29.09.2023 09:25:50</t>
  </si>
  <si>
    <t>29.09.2023 09:26:01</t>
  </si>
  <si>
    <t>29.09.2023 09:26:02</t>
  </si>
  <si>
    <t>29.09.2023 09:26:04</t>
  </si>
  <si>
    <t>29.09.2023 09:26:05</t>
  </si>
  <si>
    <t>29.09.2023 09:26:07</t>
  </si>
  <si>
    <t>29.09.2023 09:26:10</t>
  </si>
  <si>
    <t>29.09.2023 09:26:11</t>
  </si>
  <si>
    <t>29.09.2023 09:26:13</t>
  </si>
  <si>
    <t>29.09.2023 09:26:14</t>
  </si>
  <si>
    <t>29.09.2023 09:26:23</t>
  </si>
  <si>
    <t>29.09.2023 09:26:25</t>
  </si>
  <si>
    <t>29.09.2023 09:26:26</t>
  </si>
  <si>
    <t>29.09.2023 09:26:29</t>
  </si>
  <si>
    <t>29.09.2023 09:26:31</t>
  </si>
  <si>
    <t>29.09.2023 09:26:32</t>
  </si>
  <si>
    <t>29.09.2023 09:26:34</t>
  </si>
  <si>
    <t>29.09.2023 09:26:35</t>
  </si>
  <si>
    <t>29.09.2023 09:26:37</t>
  </si>
  <si>
    <t>29.09.2023 09:26:38</t>
  </si>
  <si>
    <t>29.09.2023 09:26:40</t>
  </si>
  <si>
    <t>29.09.2023 09:26:41</t>
  </si>
  <si>
    <t>29.09.2023 09:26:42</t>
  </si>
  <si>
    <t>29.09.2023 09:26:44</t>
  </si>
  <si>
    <t>29.09.2023 09:26:45</t>
  </si>
  <si>
    <t>29.09.2023 09:27:20</t>
  </si>
  <si>
    <t>29.09.2023 09:27:21</t>
  </si>
  <si>
    <t>29.09.2023 09:27:23</t>
  </si>
  <si>
    <t>29.09.2023 09:27:24</t>
  </si>
  <si>
    <t>29.09.2023 09:27:26</t>
  </si>
  <si>
    <t>29.09.2023 09:27:27</t>
  </si>
  <si>
    <t>29.09.2023 09:27:29</t>
  </si>
  <si>
    <t>29.09.2023 09:27:30</t>
  </si>
  <si>
    <t>29.09.2023 09:27:32</t>
  </si>
  <si>
    <t>29.09.2023 09:27:33</t>
  </si>
  <si>
    <t>29.09.2023 09:27:38</t>
  </si>
  <si>
    <t>29.09.2023 09:27:39</t>
  </si>
  <si>
    <t>29.09.2023 09:29:05</t>
  </si>
  <si>
    <t>29.09.2023 09:29:06</t>
  </si>
  <si>
    <t>29.09.2023 09:29:08</t>
  </si>
  <si>
    <t>29.09.2023 09:29:09</t>
  </si>
  <si>
    <t>29.09.2023 09:29:11</t>
  </si>
  <si>
    <t>29.09.2023 09:29:12</t>
  </si>
  <si>
    <t>29.09.2023 09:29:14</t>
  </si>
  <si>
    <t>29.09.2023 09:29:24</t>
  </si>
  <si>
    <t>29.09.2023 09:29:27</t>
  </si>
  <si>
    <t>29.09.2023 09:29:29</t>
  </si>
  <si>
    <t>29.09.2023 09:29:30</t>
  </si>
  <si>
    <t>29.09.2023 09:29:32</t>
  </si>
  <si>
    <t>29.09.2023 09:30:16</t>
  </si>
  <si>
    <t>29.09.2023 09:30:18</t>
  </si>
  <si>
    <t>29.09.2023 09:30:19</t>
  </si>
  <si>
    <t>29.09.2023 09:30:21</t>
  </si>
  <si>
    <t>29.09.2023 09:30:22</t>
  </si>
  <si>
    <t>29.09.2023 09:30:23</t>
  </si>
  <si>
    <t>29.09.2023 09:30:29</t>
  </si>
  <si>
    <t>29.09.2023 09:30:31</t>
  </si>
  <si>
    <t>29.09.2023 09:30:32</t>
  </si>
  <si>
    <t>29.09.2023 09:30:34</t>
  </si>
  <si>
    <t>29.09.2023 09:30:35</t>
  </si>
  <si>
    <t>29.09.2023 09:30:37</t>
  </si>
  <si>
    <t>29.09.2023 09:30:38</t>
  </si>
  <si>
    <t>29.09.2023 09:30:41</t>
  </si>
  <si>
    <t>29.09.2023 09:31:40</t>
  </si>
  <si>
    <t>29.09.2023 09:31:41</t>
  </si>
  <si>
    <t>29.09.2023 09:31:43</t>
  </si>
  <si>
    <t>29.09.2023 09:31:44</t>
  </si>
  <si>
    <t>29.09.2023 09:31:46</t>
  </si>
  <si>
    <t>29.09.2023 09:31:47</t>
  </si>
  <si>
    <t>29.09.2023 09:31:49</t>
  </si>
  <si>
    <t>29.09.2023 09:31:50</t>
  </si>
  <si>
    <t>29.09.2023 09:32:02</t>
  </si>
  <si>
    <t>29.09.2023 09:32:04</t>
  </si>
  <si>
    <t>29.09.2023 09:32:14</t>
  </si>
  <si>
    <t>29.09.2023 09:32:19</t>
  </si>
  <si>
    <t>29.09.2023 09:32:20</t>
  </si>
  <si>
    <t>29.09.2023 09:32:22</t>
  </si>
  <si>
    <t>29.09.2023 09:32:23</t>
  </si>
  <si>
    <t>29.09.2023 09:32:25</t>
  </si>
  <si>
    <t>29.09.2023 09:32:26</t>
  </si>
  <si>
    <t>29.09.2023 09:32:28</t>
  </si>
  <si>
    <t>29.09.2023 09:32:29</t>
  </si>
  <si>
    <t>29.09.2023 09:32:32</t>
  </si>
  <si>
    <t>29.09.2023 09:32:38</t>
  </si>
  <si>
    <t>29.09.2023 09:32:39</t>
  </si>
  <si>
    <t>29.09.2023 09:32:41</t>
  </si>
  <si>
    <t>29.09.2023 09:32:42</t>
  </si>
  <si>
    <t>29.09.2023 09:33:20</t>
  </si>
  <si>
    <t>29.09.2023 09:33:21</t>
  </si>
  <si>
    <t>29.09.2023 09:33:23</t>
  </si>
  <si>
    <t>29.09.2023 09:33:24</t>
  </si>
  <si>
    <t>29.09.2023 09:33:25</t>
  </si>
  <si>
    <t>29.09.2023 09:33:27</t>
  </si>
  <si>
    <t>29.09.2023 09:33:46</t>
  </si>
  <si>
    <t>29.09.2023 09:33:48</t>
  </si>
  <si>
    <t>29.09.2023 09:33:49</t>
  </si>
  <si>
    <t>29.09.2023 09:33:51</t>
  </si>
  <si>
    <t>29.09.2023 09:33:52</t>
  </si>
  <si>
    <t>29.09.2023 09:33:54</t>
  </si>
  <si>
    <t>29.09.2023 09:33:55</t>
  </si>
  <si>
    <t>29.09.2023 09:33:57</t>
  </si>
  <si>
    <t>29.09.2023 09:33:58</t>
  </si>
  <si>
    <t>29.09.2023 09:34:23</t>
  </si>
  <si>
    <t>29.09.2023 09:34:25</t>
  </si>
  <si>
    <t>29.09.2023 09:34:26</t>
  </si>
  <si>
    <t>29.09.2023 09:34:28</t>
  </si>
  <si>
    <t>29.09.2023 09:34:29</t>
  </si>
  <si>
    <t>29.09.2023 09:34:30</t>
  </si>
  <si>
    <t>29.09.2023 09:34:32</t>
  </si>
  <si>
    <t>29.09.2023 09:35:39</t>
  </si>
  <si>
    <t>29.09.2023 09:35:41</t>
  </si>
  <si>
    <t>29.09.2023 09:35:42</t>
  </si>
  <si>
    <t>29.09.2023 09:35:44</t>
  </si>
  <si>
    <t>29.09.2023 09:35:47</t>
  </si>
  <si>
    <t>29.09.2023 09:36:01</t>
  </si>
  <si>
    <t>29.09.2023 09:36:03</t>
  </si>
  <si>
    <t>29.09.2023 09:36:06</t>
  </si>
  <si>
    <t>29.09.2023 09:36:07</t>
  </si>
  <si>
    <t>29.09.2023 09:36:09</t>
  </si>
  <si>
    <t>29.09.2023 09:36:12</t>
  </si>
  <si>
    <t>29.09.2023 09:36:13</t>
  </si>
  <si>
    <t>29.09.2023 09:37:22</t>
  </si>
  <si>
    <t>29.09.2023 09:37:24</t>
  </si>
  <si>
    <t>29.09.2023 09:37:25</t>
  </si>
  <si>
    <t>29.09.2023 09:37:27</t>
  </si>
  <si>
    <t>29.09.2023 09:37:28</t>
  </si>
  <si>
    <t>29.09.2023 09:37:30</t>
  </si>
  <si>
    <t>29.09.2023 09:37:31</t>
  </si>
  <si>
    <t>29.09.2023 09:37:33</t>
  </si>
  <si>
    <t>29.09.2023 09:37:34</t>
  </si>
  <si>
    <t>29.09.2023 09:37:36</t>
  </si>
  <si>
    <t>29.09.2023 09:37:37</t>
  </si>
  <si>
    <t>29.09.2023 09:37:39</t>
  </si>
  <si>
    <t>29.09.2023 09:37:48</t>
  </si>
  <si>
    <t>29.09.2023 09:37:49</t>
  </si>
  <si>
    <t>29.09.2023 09:37:51</t>
  </si>
  <si>
    <t>29.09.2023 09:37:52</t>
  </si>
  <si>
    <t>29.09.2023 09:37:54</t>
  </si>
  <si>
    <t>29.09.2023 09:37:55</t>
  </si>
  <si>
    <t>29.09.2023 09:37:57</t>
  </si>
  <si>
    <t>29.09.2023 09:37:58</t>
  </si>
  <si>
    <t>29.09.2023 09:38:00</t>
  </si>
  <si>
    <t>29.09.2023 09:38:43</t>
  </si>
  <si>
    <t>29.09.2023 09:38:46</t>
  </si>
  <si>
    <t>29.09.2023 09:38:48</t>
  </si>
  <si>
    <t>29.09.2023 09:38:49</t>
  </si>
  <si>
    <t>29.09.2023 09:38:51</t>
  </si>
  <si>
    <t>29.09.2023 09:38:52</t>
  </si>
  <si>
    <t>29.09.2023 09:39:27</t>
  </si>
  <si>
    <t>29.09.2023 09:39:28</t>
  </si>
  <si>
    <t>29.09.2023 09:39:29</t>
  </si>
  <si>
    <t>29.09.2023 09:39:31</t>
  </si>
  <si>
    <t>29.09.2023 09:39:32</t>
  </si>
  <si>
    <t>29.09.2023 09:39:33</t>
  </si>
  <si>
    <t>29.09.2023 09:39:34</t>
  </si>
  <si>
    <t>29.09.2023 09:39:36</t>
  </si>
  <si>
    <t>29.09.2023 09:40:41</t>
  </si>
  <si>
    <t>29.09.2023 09:40:43</t>
  </si>
  <si>
    <t>29.09.2023 09:40:44</t>
  </si>
  <si>
    <t>29.09.2023 09:40:46</t>
  </si>
  <si>
    <t>29.09.2023 09:40:47</t>
  </si>
  <si>
    <t>29.09.2023 09:40:49</t>
  </si>
  <si>
    <t>29.09.2023 09:40:50</t>
  </si>
  <si>
    <t>29.09.2023 09:40:52</t>
  </si>
  <si>
    <t>29.09.2023 09:40:53</t>
  </si>
  <si>
    <t>29.09.2023 09:40:55</t>
  </si>
  <si>
    <t>29.09.2023 09:42:23</t>
  </si>
  <si>
    <t>29.09.2023 09:42:25</t>
  </si>
  <si>
    <t>29.09.2023 09:42:26</t>
  </si>
  <si>
    <t>29.09.2023 09:42:28</t>
  </si>
  <si>
    <t>29.09.2023 09:42:29</t>
  </si>
  <si>
    <t>29.09.2023 09:42:31</t>
  </si>
  <si>
    <t>29.09.2023 09:42:32</t>
  </si>
  <si>
    <t>29.09.2023 09:42:34</t>
  </si>
  <si>
    <t>29.09.2023 09:42:37</t>
  </si>
  <si>
    <t>29.09.2023 09:42:40</t>
  </si>
  <si>
    <t>29.09.2023 09:42:44</t>
  </si>
  <si>
    <t>29.09.2023 09:42:46</t>
  </si>
  <si>
    <t>29.09.2023 09:42:47</t>
  </si>
  <si>
    <t>29.09.2023 09:42:48</t>
  </si>
  <si>
    <t>29.09.2023 09:42:49</t>
  </si>
  <si>
    <t>29.09.2023 09:42:51</t>
  </si>
  <si>
    <t>29.09.2023 09:42:52</t>
  </si>
  <si>
    <t>29.09.2023 09:42:53</t>
  </si>
  <si>
    <t>29.09.2023 09:42:56</t>
  </si>
  <si>
    <t>29.09.2023 09:43:02</t>
  </si>
  <si>
    <t>29.09.2023 09:43:03</t>
  </si>
  <si>
    <t>29.09.2023 09:43:05</t>
  </si>
  <si>
    <t>29.09.2023 09:43:06</t>
  </si>
  <si>
    <t>29.09.2023 09:43:07</t>
  </si>
  <si>
    <t>29.09.2023 09:43:08</t>
  </si>
  <si>
    <t>29.09.2023 09:43:10</t>
  </si>
  <si>
    <t>29.09.2023 09:43:11</t>
  </si>
  <si>
    <t>29.09.2023 09:43:12</t>
  </si>
  <si>
    <t>29.09.2023 09:43:15</t>
  </si>
  <si>
    <t>29.09.2023 09:43:21</t>
  </si>
  <si>
    <t>29.09.2023 09:43:23</t>
  </si>
  <si>
    <t>29.09.2023 09:43:24</t>
  </si>
  <si>
    <t>29.09.2023 09:43:26</t>
  </si>
  <si>
    <t>29.09.2023 09:43:27</t>
  </si>
  <si>
    <t>29.09.2023 09:43:29</t>
  </si>
  <si>
    <t>29.09.2023 09:43:45</t>
  </si>
  <si>
    <t>29.09.2023 09:43:47</t>
  </si>
  <si>
    <t>29.09.2023 09:43:48</t>
  </si>
  <si>
    <t>29.09.2023 09:43:50</t>
  </si>
  <si>
    <t>29.09.2023 09:43:53</t>
  </si>
  <si>
    <t>29.09.2023 09:43:54</t>
  </si>
  <si>
    <t>29.09.2023 09:43:57</t>
  </si>
  <si>
    <t>29.09.2023 09:43:59</t>
  </si>
  <si>
    <t>29.09.2023 09:44:00</t>
  </si>
  <si>
    <t>29.09.2023 09:44:02</t>
  </si>
  <si>
    <t>29.09.2023 09:44:03</t>
  </si>
  <si>
    <t>29.09.2023 09:44:04</t>
  </si>
  <si>
    <t>29.09.2023 09:44:07</t>
  </si>
  <si>
    <t>29.09.2023 09:44:09</t>
  </si>
  <si>
    <t>29.09.2023 09:44:10</t>
  </si>
  <si>
    <t>29.09.2023 09:46:04</t>
  </si>
  <si>
    <t>29.09.2023 09:46:06</t>
  </si>
  <si>
    <t>29.09.2023 09:46:07</t>
  </si>
  <si>
    <t>29.09.2023 09:46:08</t>
  </si>
  <si>
    <t>29.09.2023 09:46:09</t>
  </si>
  <si>
    <t>29.09.2023 09:46:11</t>
  </si>
  <si>
    <t>29.09.2023 09:46:12</t>
  </si>
  <si>
    <t>29.09.2023 09:46:15</t>
  </si>
  <si>
    <t>29.09.2023 09:46:16</t>
  </si>
  <si>
    <t>29.09.2023 09:46:18</t>
  </si>
  <si>
    <t>29.09.2023 09:46:21</t>
  </si>
  <si>
    <t>29.09.2023 09:46:22</t>
  </si>
  <si>
    <t>29.09.2023 09:46:24</t>
  </si>
  <si>
    <t>29.09.2023 09:46:25</t>
  </si>
  <si>
    <t>29.09.2023 09:46:27</t>
  </si>
  <si>
    <t>29.09.2023 09:46:31</t>
  </si>
  <si>
    <t>29.09.2023 09:46:33</t>
  </si>
  <si>
    <t>29.09.2023 09:46:34</t>
  </si>
  <si>
    <t>29.09.2023 09:46:35</t>
  </si>
  <si>
    <t>29.09.2023 09:46:36</t>
  </si>
  <si>
    <t>29.09.2023 09:46:38</t>
  </si>
  <si>
    <t>29.09.2023 09:47:15</t>
  </si>
  <si>
    <t>29.09.2023 09:47:17</t>
  </si>
  <si>
    <t>29.09.2023 09:47:18</t>
  </si>
  <si>
    <t>29.09.2023 09:47:20</t>
  </si>
  <si>
    <t>29.09.2023 09:47:21</t>
  </si>
  <si>
    <t>29.09.2023 09:47:23</t>
  </si>
  <si>
    <t>29.09.2023 09:47:24</t>
  </si>
  <si>
    <t>29.09.2023 09:47:26</t>
  </si>
  <si>
    <t>29.09.2023 09:47:27</t>
  </si>
  <si>
    <t>29.09.2023 09:47:29</t>
  </si>
  <si>
    <t>29.09.2023 09:47:44</t>
  </si>
  <si>
    <t>29.09.2023 09:47:45</t>
  </si>
  <si>
    <t>29.09.2023 09:47:46</t>
  </si>
  <si>
    <t>29.09.2023 09:47:48</t>
  </si>
  <si>
    <t>29.09.2023 09:47:49</t>
  </si>
  <si>
    <t>29.09.2023 09:47:50</t>
  </si>
  <si>
    <t>29.09.2023 09:47:51</t>
  </si>
  <si>
    <t>29.09.2023 09:47:53</t>
  </si>
  <si>
    <t>29.09.2023 09:47:55</t>
  </si>
  <si>
    <t>29.09.2023 09:48:01</t>
  </si>
  <si>
    <t>29.09.2023 09:48:03</t>
  </si>
  <si>
    <t>29.09.2023 09:48:04</t>
  </si>
  <si>
    <t>29.09.2023 09:48:05</t>
  </si>
  <si>
    <t>29.09.2023 09:48:06</t>
  </si>
  <si>
    <t>29.09.2023 09:48:41</t>
  </si>
  <si>
    <t>29.09.2023 09:48:42</t>
  </si>
  <si>
    <t>29.09.2023 09:48:43</t>
  </si>
  <si>
    <t>29.09.2023 09:48:45</t>
  </si>
  <si>
    <t>29.09.2023 09:49:49</t>
  </si>
  <si>
    <t>29.09.2023 09:49:50</t>
  </si>
  <si>
    <t>29.09.2023 09:49:52</t>
  </si>
  <si>
    <t>29.09.2023 09:49:53</t>
  </si>
  <si>
    <t>29.09.2023 09:49:55</t>
  </si>
  <si>
    <t>29.09.2023 09:51:02</t>
  </si>
  <si>
    <t>29.09.2023 09:51:04</t>
  </si>
  <si>
    <t>29.09.2023 09:51:05</t>
  </si>
  <si>
    <t>29.09.2023 09:51:07</t>
  </si>
  <si>
    <t>29.09.2023 09:51:35</t>
  </si>
  <si>
    <t>29.09.2023 09:51:38</t>
  </si>
  <si>
    <t>29.09.2023 09:51:40</t>
  </si>
  <si>
    <t>29.09.2023 09:51:41</t>
  </si>
  <si>
    <t>29.09.2023 09:51:43</t>
  </si>
  <si>
    <t>29.09.2023 09:51:44</t>
  </si>
  <si>
    <t>29.09.2023 09:51:46</t>
  </si>
  <si>
    <t>29.09.2023 09:52:53</t>
  </si>
  <si>
    <t>29.09.2023 09:52:55</t>
  </si>
  <si>
    <t>29.09.2023 09:52:58</t>
  </si>
  <si>
    <t>29.09.2023 09:53:02</t>
  </si>
  <si>
    <t>29.09.2023 09:53:47</t>
  </si>
  <si>
    <t>29.09.2023 09:53:49</t>
  </si>
  <si>
    <t>29.09.2023 09:53:50</t>
  </si>
  <si>
    <t>29.09.2023 09:53:51</t>
  </si>
  <si>
    <t>29.09.2023 09:53:52</t>
  </si>
  <si>
    <t>29.09.2023 09:53:54</t>
  </si>
  <si>
    <t>29.09.2023 09:53:55</t>
  </si>
  <si>
    <t>29.09.2023 09:53:56</t>
  </si>
  <si>
    <t>29.09.2023 09:53:57</t>
  </si>
  <si>
    <t>29.09.2023 09:54:29</t>
  </si>
  <si>
    <t>29.09.2023 09:54:30</t>
  </si>
  <si>
    <t>29.09.2023 09:54:31</t>
  </si>
  <si>
    <t>29.09.2023 09:54:33</t>
  </si>
  <si>
    <t>29.09.2023 09:54:34</t>
  </si>
  <si>
    <t>29.09.2023 09:54:35</t>
  </si>
  <si>
    <t>29.09.2023 09:54:39</t>
  </si>
  <si>
    <t>29.09.2023 09:54:41</t>
  </si>
  <si>
    <t>29.09.2023 09:54:42</t>
  </si>
  <si>
    <t>29.09.2023 09:54:45</t>
  </si>
  <si>
    <t>29.09.2023 09:54:46</t>
  </si>
  <si>
    <t>29.09.2023 09:54:47</t>
  </si>
  <si>
    <t>29.09.2023 09:54:49</t>
  </si>
  <si>
    <t>29.09.2023 09:54:50</t>
  </si>
  <si>
    <t>29.09.2023 09:54:54</t>
  </si>
  <si>
    <t>29.09.2023 09:54:57</t>
  </si>
  <si>
    <t>29.09.2023 09:55:44</t>
  </si>
  <si>
    <t>29.09.2023 09:55:45</t>
  </si>
  <si>
    <t>29.09.2023 09:55:47</t>
  </si>
  <si>
    <t>29.09.2023 09:55:48</t>
  </si>
  <si>
    <t>29.09.2023 09:55:50</t>
  </si>
  <si>
    <t>29.09.2023 09:55:51</t>
  </si>
  <si>
    <t>29.09.2023 09:55:53</t>
  </si>
  <si>
    <t>29.09.2023 09:56:01</t>
  </si>
  <si>
    <t>29.09.2023 09:56:03</t>
  </si>
  <si>
    <t>29.09.2023 09:56:04</t>
  </si>
  <si>
    <t>29.09.2023 09:56:05</t>
  </si>
  <si>
    <t>29.09.2023 09:56:07</t>
  </si>
  <si>
    <t>29.09.2023 09:56:08</t>
  </si>
  <si>
    <t>29.09.2023 09:56:09</t>
  </si>
  <si>
    <t>29.09.2023 09:56:10</t>
  </si>
  <si>
    <t>29.09.2023 09:56:13</t>
  </si>
  <si>
    <t>29.09.2023 09:56:15</t>
  </si>
  <si>
    <t>29.09.2023 09:56:37</t>
  </si>
  <si>
    <t>29.09.2023 09:56:38</t>
  </si>
  <si>
    <t>29.09.2023 09:56:40</t>
  </si>
  <si>
    <t>29.09.2023 09:56:41</t>
  </si>
  <si>
    <t>29.09.2023 09:56:42</t>
  </si>
  <si>
    <t>29.09.2023 09:56:43</t>
  </si>
  <si>
    <t>29.09.2023 09:57:36</t>
  </si>
  <si>
    <t>29.09.2023 09:57:37</t>
  </si>
  <si>
    <t>29.09.2023 09:57:40</t>
  </si>
  <si>
    <t>29.09.2023 09:57:43</t>
  </si>
  <si>
    <t>29.09.2023 09:57:45</t>
  </si>
  <si>
    <t>29.09.2023 09:57:46</t>
  </si>
  <si>
    <t>29.09.2023 09:57:48</t>
  </si>
  <si>
    <t>29.09.2023 09:58:04</t>
  </si>
  <si>
    <t>29.09.2023 09:58:06</t>
  </si>
  <si>
    <t>29.09.2023 09:58:07</t>
  </si>
  <si>
    <t>29.09.2023 09:58:08</t>
  </si>
  <si>
    <t>29.09.2023 09:58:09</t>
  </si>
  <si>
    <t>29.09.2023 09:58:11</t>
  </si>
  <si>
    <t>29.09.2023 09:58:12</t>
  </si>
  <si>
    <t>29.09.2023 09:58:13</t>
  </si>
  <si>
    <t>29.09.2023 09:58:38</t>
  </si>
  <si>
    <t>29.09.2023 09:58:40</t>
  </si>
  <si>
    <t>29.09.2023 09:58:41</t>
  </si>
  <si>
    <t>29.09.2023 09:58:42</t>
  </si>
  <si>
    <t>29.09.2023 09:58:44</t>
  </si>
  <si>
    <t>29.09.2023 09:58:45</t>
  </si>
  <si>
    <t>29.09.2023 09:58:46</t>
  </si>
  <si>
    <t>29.09.2023 09:58:49</t>
  </si>
  <si>
    <t>29.09.2023 09:59:28</t>
  </si>
  <si>
    <t>29.09.2023 09:59:29</t>
  </si>
  <si>
    <t>29.09.2023 09:59:31</t>
  </si>
  <si>
    <t>29.09.2023 09:59:32</t>
  </si>
  <si>
    <t>29.09.2023 09:59:33</t>
  </si>
  <si>
    <t>29.09.2023 09:59:34</t>
  </si>
  <si>
    <t>29.09.2023 09:59:40</t>
  </si>
  <si>
    <t>29.09.2023 09:59:42</t>
  </si>
  <si>
    <t>29.09.2023 09:59:43</t>
  </si>
  <si>
    <t>29.09.2023 09:59:46</t>
  </si>
  <si>
    <t>29.09.2023 09:59:48</t>
  </si>
  <si>
    <t>29.09.2023 09:59:49</t>
  </si>
  <si>
    <t>29.09.2023 09:59:50</t>
  </si>
  <si>
    <t>29.09.2023 09:59:52</t>
  </si>
  <si>
    <t>29.09.2023 09:59:53</t>
  </si>
  <si>
    <t>29.09.2023 09:59:54</t>
  </si>
  <si>
    <t>29.09.2023 09:59:55</t>
  </si>
  <si>
    <t>29.09.2023 09:59:57</t>
  </si>
  <si>
    <t>29.09.2023 10:00:37</t>
  </si>
  <si>
    <t>29.09.2023 10:00:38</t>
  </si>
  <si>
    <t>29.09.2023 10:00:40</t>
  </si>
  <si>
    <t>29.09.2023 10:00:41</t>
  </si>
  <si>
    <t>29.09.2023 10:00:42</t>
  </si>
  <si>
    <t>29.09.2023 10:00:43</t>
  </si>
  <si>
    <t>29.09.2023 10:00:46</t>
  </si>
  <si>
    <t>29.09.2023 10:00:54</t>
  </si>
  <si>
    <t>29.09.2023 10:00:55</t>
  </si>
  <si>
    <t>29.09.2023 10:00:57</t>
  </si>
  <si>
    <t>29.09.2023 10:00:58</t>
  </si>
  <si>
    <t>29.09.2023 10:01:04</t>
  </si>
  <si>
    <t>29.09.2023 10:01:05</t>
  </si>
  <si>
    <t>29.09.2023 10:01:07</t>
  </si>
  <si>
    <t>29.09.2023 10:01:08</t>
  </si>
  <si>
    <t>29.09.2023 10:01:11</t>
  </si>
  <si>
    <t>29.09.2023 10:01:12</t>
  </si>
  <si>
    <t>29.09.2023 10:01:14</t>
  </si>
  <si>
    <t>29.09.2023 10:01:38</t>
  </si>
  <si>
    <t>29.09.2023 10:01:39</t>
  </si>
  <si>
    <t>29.09.2023 10:01:40</t>
  </si>
  <si>
    <t>29.09.2023 10:01:42</t>
  </si>
  <si>
    <t>29.09.2023 10:01:43</t>
  </si>
  <si>
    <t>29.09.2023 10:01:44</t>
  </si>
  <si>
    <t>29.09.2023 10:01:45</t>
  </si>
  <si>
    <t>29.09.2023 10:01:47</t>
  </si>
  <si>
    <t>29.09.2023 10:01:48</t>
  </si>
  <si>
    <t>29.09.2023 10:01:49</t>
  </si>
  <si>
    <t>29.09.2023 10:01:50</t>
  </si>
  <si>
    <t>29.09.2023 10:01:52</t>
  </si>
  <si>
    <t>29.09.2023 10:02:24</t>
  </si>
  <si>
    <t>29.09.2023 10:02:27</t>
  </si>
  <si>
    <t>29.09.2023 10:02:29</t>
  </si>
  <si>
    <t>29.09.2023 10:02:30</t>
  </si>
  <si>
    <t>29.09.2023 10:02:32</t>
  </si>
  <si>
    <t>29.09.2023 10:02:33</t>
  </si>
  <si>
    <t>29.09.2023 10:02:35</t>
  </si>
  <si>
    <t>29.09.2023 10:02:47</t>
  </si>
  <si>
    <t>29.09.2023 10:02:50</t>
  </si>
  <si>
    <t>29.09.2023 10:02:53</t>
  </si>
  <si>
    <t>29.09.2023 10:02:54</t>
  </si>
  <si>
    <t>29.09.2023 10:02:56</t>
  </si>
  <si>
    <t>29.09.2023 10:02:57</t>
  </si>
  <si>
    <t>29.09.2023 10:03:00</t>
  </si>
  <si>
    <t>29.09.2023 10:03:02</t>
  </si>
  <si>
    <t>29.09.2023 10:03:03</t>
  </si>
  <si>
    <t>29.09.2023 10:03:21</t>
  </si>
  <si>
    <t>29.09.2023 10:03:22</t>
  </si>
  <si>
    <t>29.09.2023 10:03:24</t>
  </si>
  <si>
    <t>29.09.2023 10:03:25</t>
  </si>
  <si>
    <t>29.09.2023 10:03:27</t>
  </si>
  <si>
    <t>29.09.2023 10:03:28</t>
  </si>
  <si>
    <t>29.09.2023 10:03:30</t>
  </si>
  <si>
    <t>29.09.2023 10:03:45</t>
  </si>
  <si>
    <t>29.09.2023 10:03:46</t>
  </si>
  <si>
    <t>29.09.2023 10:03:48</t>
  </si>
  <si>
    <t>29.09.2023 10:03:52</t>
  </si>
  <si>
    <t>29.09.2023 10:03:54</t>
  </si>
  <si>
    <t>29.09.2023 10:03:55</t>
  </si>
  <si>
    <t>29.09.2023 10:03:57</t>
  </si>
  <si>
    <t>29.09.2023 10:03:58</t>
  </si>
  <si>
    <t>29.09.2023 10:04:00</t>
  </si>
  <si>
    <t>29.09.2023 10:04:01</t>
  </si>
  <si>
    <t>29.09.2023 10:04:03</t>
  </si>
  <si>
    <t>29.09.2023 10:04:33</t>
  </si>
  <si>
    <t>29.09.2023 10:04:34</t>
  </si>
  <si>
    <t>29.09.2023 10:04:35</t>
  </si>
  <si>
    <t>29.09.2023 10:04:37</t>
  </si>
  <si>
    <t>29.09.2023 10:04:38</t>
  </si>
  <si>
    <t>29.09.2023 10:04:39</t>
  </si>
  <si>
    <t>29.09.2023 10:04:41</t>
  </si>
  <si>
    <t>29.09.2023 10:04:42</t>
  </si>
  <si>
    <t>29.09.2023 10:04:43</t>
  </si>
  <si>
    <t>29.09.2023 10:04:44</t>
  </si>
  <si>
    <t>29.09.2023 10:05:32</t>
  </si>
  <si>
    <t>29.09.2023 10:05:34</t>
  </si>
  <si>
    <t>29.09.2023 10:05:35</t>
  </si>
  <si>
    <t>29.09.2023 10:05:36</t>
  </si>
  <si>
    <t>29.09.2023 10:05:37</t>
  </si>
  <si>
    <t>29.09.2023 10:05:39</t>
  </si>
  <si>
    <t>29.09.2023 10:05:40</t>
  </si>
  <si>
    <t>29.09.2023 10:05:44</t>
  </si>
  <si>
    <t>29.09.2023 10:05:46</t>
  </si>
  <si>
    <t>29.09.2023 10:05:47</t>
  </si>
  <si>
    <t>29.09.2023 10:05:49</t>
  </si>
  <si>
    <t>29.09.2023 10:06:05</t>
  </si>
  <si>
    <t>29.09.2023 10:06:07</t>
  </si>
  <si>
    <t>29.09.2023 10:06:08</t>
  </si>
  <si>
    <t>29.09.2023 10:06:09</t>
  </si>
  <si>
    <t>29.09.2023 10:06:10</t>
  </si>
  <si>
    <t>29.09.2023 10:06:12</t>
  </si>
  <si>
    <t>29.09.2023 10:06:13</t>
  </si>
  <si>
    <t>29.09.2023 10:06:14</t>
  </si>
  <si>
    <t>29.09.2023 10:06:15</t>
  </si>
  <si>
    <t>29.09.2023 10:06:17</t>
  </si>
  <si>
    <t>29.09.2023 10:06:18</t>
  </si>
  <si>
    <t>29.09.2023 10:06:19</t>
  </si>
  <si>
    <t>29.09.2023 10:08:44</t>
  </si>
  <si>
    <t>29.09.2023 10:08:46</t>
  </si>
  <si>
    <t>29.09.2023 10:08:47</t>
  </si>
  <si>
    <t>29.09.2023 10:08:49</t>
  </si>
  <si>
    <t>29.09.2023 10:08:50</t>
  </si>
  <si>
    <t>29.09.2023 10:08:53</t>
  </si>
  <si>
    <t>29.09.2023 10:08:55</t>
  </si>
  <si>
    <t>29.09.2023 10:08:56</t>
  </si>
  <si>
    <t>29.09.2023 10:08:58</t>
  </si>
  <si>
    <t>29.09.2023 10:08:59</t>
  </si>
  <si>
    <t>29.09.2023 10:09:01</t>
  </si>
  <si>
    <t>29.09.2023 10:09:02</t>
  </si>
  <si>
    <t>29.09.2023 10:09:04</t>
  </si>
  <si>
    <t>29.09.2023 10:09:05</t>
  </si>
  <si>
    <t>29.09.2023 10:09:11</t>
  </si>
  <si>
    <t>29.09.2023 10:09:13</t>
  </si>
  <si>
    <t>29.09.2023 10:09:14</t>
  </si>
  <si>
    <t>29.09.2023 10:09:15</t>
  </si>
  <si>
    <t>29.09.2023 10:09:16</t>
  </si>
  <si>
    <t>29.09.2023 10:09:18</t>
  </si>
  <si>
    <t>29.09.2023 10:09:20</t>
  </si>
  <si>
    <t>29.09.2023 10:09:28</t>
  </si>
  <si>
    <t>29.09.2023 10:09:29</t>
  </si>
  <si>
    <t>29.09.2023 10:09:31</t>
  </si>
  <si>
    <t>29.09.2023 10:09:33</t>
  </si>
  <si>
    <t>29.09.2023 10:09:35</t>
  </si>
  <si>
    <t>29.09.2023 10:09:52</t>
  </si>
  <si>
    <t>29.09.2023 10:09:55</t>
  </si>
  <si>
    <t>29.09.2023 10:09:58</t>
  </si>
  <si>
    <t>29.09.2023 10:10:00</t>
  </si>
  <si>
    <t>29.09.2023 10:10:01</t>
  </si>
  <si>
    <t>29.09.2023 10:10:04</t>
  </si>
  <si>
    <t>29.09.2023 10:10:06</t>
  </si>
  <si>
    <t>29.09.2023 10:10:07</t>
  </si>
  <si>
    <t>29.09.2023 10:10:33</t>
  </si>
  <si>
    <t>29.09.2023 10:10:34</t>
  </si>
  <si>
    <t>29.09.2023 10:10:35</t>
  </si>
  <si>
    <t>29.09.2023 10:10:37</t>
  </si>
  <si>
    <t>29.09.2023 10:10:38</t>
  </si>
  <si>
    <t>29.09.2023 10:10:39</t>
  </si>
  <si>
    <t>29.09.2023 10:10:41</t>
  </si>
  <si>
    <t>29.09.2023 10:11:07</t>
  </si>
  <si>
    <t>29.09.2023 10:11:09</t>
  </si>
  <si>
    <t>29.09.2023 10:11:10</t>
  </si>
  <si>
    <t>29.09.2023 10:11:12</t>
  </si>
  <si>
    <t>29.09.2023 10:11:13</t>
  </si>
  <si>
    <t>29.09.2023 10:11:15</t>
  </si>
  <si>
    <t>29.09.2023 10:11:16</t>
  </si>
  <si>
    <t>29.09.2023 10:11:18</t>
  </si>
  <si>
    <t>29.09.2023 10:11:19</t>
  </si>
  <si>
    <t>29.09.2023 10:11:21</t>
  </si>
  <si>
    <t>29.09.2023 10:11:24</t>
  </si>
  <si>
    <t>29.09.2023 10:11:25</t>
  </si>
  <si>
    <t>29.09.2023 10:11:27</t>
  </si>
  <si>
    <t>29.09.2023 10:11:28</t>
  </si>
  <si>
    <t>29.09.2023 10:11:29</t>
  </si>
  <si>
    <t>29.09.2023 10:11:47</t>
  </si>
  <si>
    <t>29.09.2023 10:11:48</t>
  </si>
  <si>
    <t>29.09.2023 10:11:50</t>
  </si>
  <si>
    <t>29.09.2023 10:11:51</t>
  </si>
  <si>
    <t>29.09.2023 10:11:53</t>
  </si>
  <si>
    <t>29.09.2023 10:11:57</t>
  </si>
  <si>
    <t>29.09.2023 10:11:59</t>
  </si>
  <si>
    <t>29.09.2023 10:12:00</t>
  </si>
  <si>
    <t>29.09.2023 10:12:01</t>
  </si>
  <si>
    <t>29.09.2023 10:12:02</t>
  </si>
  <si>
    <t>29.09.2023 10:12:04</t>
  </si>
  <si>
    <t>29.09.2023 10:12:05</t>
  </si>
  <si>
    <t>29.09.2023 10:12:06</t>
  </si>
  <si>
    <t>29.09.2023 10:12:07</t>
  </si>
  <si>
    <t>29.09.2023 10:12:09</t>
  </si>
  <si>
    <t>29.09.2023 10:12:17</t>
  </si>
  <si>
    <t>29.09.2023 10:12:19</t>
  </si>
  <si>
    <t>29.09.2023 10:12:20</t>
  </si>
  <si>
    <t>29.09.2023 10:12:22</t>
  </si>
  <si>
    <t>29.09.2023 10:12:50</t>
  </si>
  <si>
    <t>29.09.2023 10:12:52</t>
  </si>
  <si>
    <t>29.09.2023 10:12:53</t>
  </si>
  <si>
    <t>29.09.2023 10:12:55</t>
  </si>
  <si>
    <t>29.09.2023 10:12:56</t>
  </si>
  <si>
    <t>29.09.2023 10:12:58</t>
  </si>
  <si>
    <t>29.09.2023 10:12:59</t>
  </si>
  <si>
    <t>29.09.2023 10:13:46</t>
  </si>
  <si>
    <t>29.09.2023 10:13:47</t>
  </si>
  <si>
    <t>29.09.2023 10:13:49</t>
  </si>
  <si>
    <t>29.09.2023 10:13:50</t>
  </si>
  <si>
    <t>29.09.2023 10:13:51</t>
  </si>
  <si>
    <t>29.09.2023 10:13:52</t>
  </si>
  <si>
    <t>29.09.2023 10:13:54</t>
  </si>
  <si>
    <t>29.09.2023 10:13:55</t>
  </si>
  <si>
    <t>29.09.2023 10:13:56</t>
  </si>
  <si>
    <t>29.09.2023 10:13:57</t>
  </si>
  <si>
    <t>29.09.2023 10:14:21</t>
  </si>
  <si>
    <t>29.09.2023 10:14:29</t>
  </si>
  <si>
    <t>29.09.2023 10:14:33</t>
  </si>
  <si>
    <t>29.09.2023 10:14:54</t>
  </si>
  <si>
    <t>29.09.2023 10:14:56</t>
  </si>
  <si>
    <t>29.09.2023 10:14:57</t>
  </si>
  <si>
    <t>29.09.2023 10:14:58</t>
  </si>
  <si>
    <t>29.09.2023 10:14:59</t>
  </si>
  <si>
    <t>29.09.2023 10:15:50</t>
  </si>
  <si>
    <t>29.09.2023 10:15:52</t>
  </si>
  <si>
    <t>29.09.2023 10:15:53</t>
  </si>
  <si>
    <t>29.09.2023 10:15:54</t>
  </si>
  <si>
    <t>29.09.2023 10:15:55</t>
  </si>
  <si>
    <t>29.09.2023 10:15:57</t>
  </si>
  <si>
    <t>29.09.2023 10:15:58</t>
  </si>
  <si>
    <t>29.09.2023 10:15:59</t>
  </si>
  <si>
    <t>29.09.2023 10:16:00</t>
  </si>
  <si>
    <t>29.09.2023 10:16:02</t>
  </si>
  <si>
    <t>29.09.2023 10:16:27</t>
  </si>
  <si>
    <t>29.09.2023 10:16:28</t>
  </si>
  <si>
    <t>29.09.2023 10:16:30</t>
  </si>
  <si>
    <t>29.09.2023 10:16:31</t>
  </si>
  <si>
    <t>29.09.2023 10:16:33</t>
  </si>
  <si>
    <t>29.09.2023 10:16:34</t>
  </si>
  <si>
    <t>29.09.2023 10:16:36</t>
  </si>
  <si>
    <t>29.09.2023 10:16:37</t>
  </si>
  <si>
    <t>29.09.2023 10:17:27</t>
  </si>
  <si>
    <t>29.09.2023 10:17:28</t>
  </si>
  <si>
    <t>29.09.2023 10:17:30</t>
  </si>
  <si>
    <t>29.09.2023 10:17:46</t>
  </si>
  <si>
    <t>29.09.2023 10:17:47</t>
  </si>
  <si>
    <t>29.09.2023 10:17:49</t>
  </si>
  <si>
    <t>29.09.2023 10:17:50</t>
  </si>
  <si>
    <t>29.09.2023 10:17:51</t>
  </si>
  <si>
    <t>29.09.2023 10:17:54</t>
  </si>
  <si>
    <t>29.09.2023 10:17:55</t>
  </si>
  <si>
    <t>29.09.2023 10:17:57</t>
  </si>
  <si>
    <t>29.09.2023 10:18:08</t>
  </si>
  <si>
    <t>29.09.2023 10:18:10</t>
  </si>
  <si>
    <t>29.09.2023 10:18:13</t>
  </si>
  <si>
    <t>29.09.2023 10:18:14</t>
  </si>
  <si>
    <t>29.09.2023 10:18:15</t>
  </si>
  <si>
    <t>29.09.2023 10:18:20</t>
  </si>
  <si>
    <t>29.09.2023 10:18:21</t>
  </si>
  <si>
    <t>29.09.2023 10:18:23</t>
  </si>
  <si>
    <t>29.09.2023 10:18:26</t>
  </si>
  <si>
    <t>29.09.2023 10:18:45</t>
  </si>
  <si>
    <t>29.09.2023 10:18:47</t>
  </si>
  <si>
    <t>29.09.2023 10:18:48</t>
  </si>
  <si>
    <t>29.09.2023 10:18:50</t>
  </si>
  <si>
    <t>29.09.2023 10:18:51</t>
  </si>
  <si>
    <t>29.09.2023 10:18:53</t>
  </si>
  <si>
    <t>29.09.2023 10:18:57</t>
  </si>
  <si>
    <t>29.09.2023 10:18:58</t>
  </si>
  <si>
    <t>29.09.2023 10:19:01</t>
  </si>
  <si>
    <t>29.09.2023 10:19:03</t>
  </si>
  <si>
    <t>29.09.2023 10:19:40</t>
  </si>
  <si>
    <t>29.09.2023 10:19:41</t>
  </si>
  <si>
    <t>29.09.2023 10:19:43</t>
  </si>
  <si>
    <t>29.09.2023 10:19:44</t>
  </si>
  <si>
    <t>29.09.2023 10:19:45</t>
  </si>
  <si>
    <t>29.09.2023 10:19:49</t>
  </si>
  <si>
    <t>29.09.2023 10:19:55</t>
  </si>
  <si>
    <t>29.09.2023 10:19:57</t>
  </si>
  <si>
    <t>29.09.2023 10:19:58</t>
  </si>
  <si>
    <t>29.09.2023 10:20:34</t>
  </si>
  <si>
    <t>29.09.2023 10:20:35</t>
  </si>
  <si>
    <t>29.09.2023 10:20:37</t>
  </si>
  <si>
    <t>29.09.2023 10:20:40</t>
  </si>
  <si>
    <t>29.09.2023 10:20:41</t>
  </si>
  <si>
    <t>29.09.2023 10:20:46</t>
  </si>
  <si>
    <t>29.09.2023 10:20:47</t>
  </si>
  <si>
    <t>29.09.2023 10:20:49</t>
  </si>
  <si>
    <t>29.09.2023 10:20:50</t>
  </si>
  <si>
    <t>29.09.2023 10:20:51</t>
  </si>
  <si>
    <t>29.09.2023 10:20:52</t>
  </si>
  <si>
    <t>29.09.2023 10:21:06</t>
  </si>
  <si>
    <t>29.09.2023 10:21:07</t>
  </si>
  <si>
    <t>29.09.2023 10:21:08</t>
  </si>
  <si>
    <t>29.09.2023 10:21:10</t>
  </si>
  <si>
    <t>29.09.2023 10:21:11</t>
  </si>
  <si>
    <t>29.09.2023 10:21:51</t>
  </si>
  <si>
    <t>29.09.2023 10:21:56</t>
  </si>
  <si>
    <t>29.09.2023 10:21:57</t>
  </si>
  <si>
    <t>29.09.2023 10:21:59</t>
  </si>
  <si>
    <t>29.09.2023 10:22:00</t>
  </si>
  <si>
    <t>29.09.2023 10:22:20</t>
  </si>
  <si>
    <t>29.09.2023 10:22:21</t>
  </si>
  <si>
    <t>29.09.2023 10:22:23</t>
  </si>
  <si>
    <t>29.09.2023 10:22:24</t>
  </si>
  <si>
    <t>29.09.2023 10:22:26</t>
  </si>
  <si>
    <t>29.09.2023 10:22:30</t>
  </si>
  <si>
    <t>29.09.2023 10:22:32</t>
  </si>
  <si>
    <t>29.09.2023 10:22:33</t>
  </si>
  <si>
    <t>29.09.2023 10:22:35</t>
  </si>
  <si>
    <t>29.09.2023 10:22:36</t>
  </si>
  <si>
    <t>29.09.2023 10:23:23</t>
  </si>
  <si>
    <t>29.09.2023 10:23:24</t>
  </si>
  <si>
    <t>29.09.2023 10:23:26</t>
  </si>
  <si>
    <t>29.09.2023 10:23:27</t>
  </si>
  <si>
    <t>29.09.2023 10:23:29</t>
  </si>
  <si>
    <t>29.09.2023 10:23:30</t>
  </si>
  <si>
    <t>29.09.2023 10:23:31</t>
  </si>
  <si>
    <t>29.09.2023 10:23:33</t>
  </si>
  <si>
    <t>29.09.2023 10:23:40</t>
  </si>
  <si>
    <t>29.09.2023 10:23:42</t>
  </si>
  <si>
    <t>29.09.2023 10:23:43</t>
  </si>
  <si>
    <t>29.09.2023 10:23:46</t>
  </si>
  <si>
    <t>29.09.2023 10:23:52</t>
  </si>
  <si>
    <t>29.09.2023 10:23:53</t>
  </si>
  <si>
    <t>29.09.2023 10:23:55</t>
  </si>
  <si>
    <t>29.09.2023 10:23:58</t>
  </si>
  <si>
    <t>29.09.2023 10:23:59</t>
  </si>
  <si>
    <t>29.09.2023 10:24:01</t>
  </si>
  <si>
    <t>29.09.2023 10:24:38</t>
  </si>
  <si>
    <t>29.09.2023 10:24:40</t>
  </si>
  <si>
    <t>29.09.2023 10:24:41</t>
  </si>
  <si>
    <t>29.09.2023 10:24:42</t>
  </si>
  <si>
    <t>29.09.2023 10:24:43</t>
  </si>
  <si>
    <t>29.09.2023 10:24:45</t>
  </si>
  <si>
    <t>29.09.2023 10:24:46</t>
  </si>
  <si>
    <t>29.09.2023 10:24:47</t>
  </si>
  <si>
    <t>29.09.2023 10:24:48</t>
  </si>
  <si>
    <t>29.09.2023 10:24:50</t>
  </si>
  <si>
    <t>29.09.2023 10:26:27</t>
  </si>
  <si>
    <t>29.09.2023 10:26:28</t>
  </si>
  <si>
    <t>29.09.2023 10:26:30</t>
  </si>
  <si>
    <t>29.09.2023 10:26:33</t>
  </si>
  <si>
    <t>29.09.2023 10:26:34</t>
  </si>
  <si>
    <t>29.09.2023 10:26:37</t>
  </si>
  <si>
    <t>29.09.2023 10:26:39</t>
  </si>
  <si>
    <t>29.09.2023 10:26:40</t>
  </si>
  <si>
    <t>29.09.2023 10:26:42</t>
  </si>
  <si>
    <t>29.09.2023 10:26:43</t>
  </si>
  <si>
    <t>29.09.2023 10:26:44</t>
  </si>
  <si>
    <t>29.09.2023 10:27:08</t>
  </si>
  <si>
    <t>29.09.2023 10:27:09</t>
  </si>
  <si>
    <t>29.09.2023 10:27:11</t>
  </si>
  <si>
    <t>29.09.2023 10:27:12</t>
  </si>
  <si>
    <t>29.09.2023 10:27:14</t>
  </si>
  <si>
    <t>29.09.2023 10:27:15</t>
  </si>
  <si>
    <t>29.09.2023 10:27:29</t>
  </si>
  <si>
    <t>29.09.2023 10:27:30</t>
  </si>
  <si>
    <t>29.09.2023 10:27:32</t>
  </si>
  <si>
    <t>29.09.2023 10:27:39</t>
  </si>
  <si>
    <t>29.09.2023 10:27:41</t>
  </si>
  <si>
    <t>29.09.2023 10:27:42</t>
  </si>
  <si>
    <t>29.09.2023 10:27:43</t>
  </si>
  <si>
    <t>29.09.2023 10:27:45</t>
  </si>
  <si>
    <t>29.09.2023 10:27:46</t>
  </si>
  <si>
    <t>29.09.2023 10:27:47</t>
  </si>
  <si>
    <t>29.09.2023 10:27:50</t>
  </si>
  <si>
    <t>29.09.2023 10:27:51</t>
  </si>
  <si>
    <t>29.09.2023 10:27:53</t>
  </si>
  <si>
    <t>29.09.2023 10:27:54</t>
  </si>
  <si>
    <t>29.09.2023 10:27:56</t>
  </si>
  <si>
    <t>29.09.2023 10:27:57</t>
  </si>
  <si>
    <t>29.09.2023 10:29:08</t>
  </si>
  <si>
    <t>29.09.2023 10:29:11</t>
  </si>
  <si>
    <t>29.09.2023 10:29:12</t>
  </si>
  <si>
    <t>29.09.2023 10:29:14</t>
  </si>
  <si>
    <t>29.09.2023 10:29:15</t>
  </si>
  <si>
    <t>29.09.2023 10:29:17</t>
  </si>
  <si>
    <t>29.09.2023 10:29:36</t>
  </si>
  <si>
    <t>29.09.2023 10:29:38</t>
  </si>
  <si>
    <t>29.09.2023 10:29:39</t>
  </si>
  <si>
    <t>29.09.2023 10:29:44</t>
  </si>
  <si>
    <t>29.09.2023 10:30:30</t>
  </si>
  <si>
    <t>29.09.2023 10:30:32</t>
  </si>
  <si>
    <t>29.09.2023 10:30:33</t>
  </si>
  <si>
    <t>29.09.2023 10:30:41</t>
  </si>
  <si>
    <t>29.09.2023 10:30:42</t>
  </si>
  <si>
    <t>29.09.2023 10:30:44</t>
  </si>
  <si>
    <t>29.09.2023 10:30:45</t>
  </si>
  <si>
    <t>29.09.2023 10:30:47</t>
  </si>
  <si>
    <t>29.09.2023 10:30:48</t>
  </si>
  <si>
    <t>29.09.2023 10:31:00</t>
  </si>
  <si>
    <t>29.09.2023 10:31:42</t>
  </si>
  <si>
    <t>29.09.2023 10:31:44</t>
  </si>
  <si>
    <t>29.09.2023 10:31:45</t>
  </si>
  <si>
    <t>29.09.2023 10:31:48</t>
  </si>
  <si>
    <t>29.09.2023 10:31:50</t>
  </si>
  <si>
    <t>29.09.2023 10:31:53</t>
  </si>
  <si>
    <t>29.09.2023 10:32:07</t>
  </si>
  <si>
    <t>29.09.2023 10:32:09</t>
  </si>
  <si>
    <t>29.09.2023 10:32:13</t>
  </si>
  <si>
    <t>29.09.2023 10:32:15</t>
  </si>
  <si>
    <t>29.09.2023 10:32:16</t>
  </si>
  <si>
    <t>29.09.2023 10:32:18</t>
  </si>
  <si>
    <t>29.09.2023 10:32:19</t>
  </si>
  <si>
    <t>29.09.2023 10:32:21</t>
  </si>
  <si>
    <t>29.09.2023 10:32:37</t>
  </si>
  <si>
    <t>29.09.2023 10:32:39</t>
  </si>
  <si>
    <t>29.09.2023 10:32:43</t>
  </si>
  <si>
    <t>29.09.2023 10:32:45</t>
  </si>
  <si>
    <t>29.09.2023 10:32:46</t>
  </si>
  <si>
    <t>29.09.2023 10:32:48</t>
  </si>
  <si>
    <t>29.09.2023 10:33:42</t>
  </si>
  <si>
    <t>29.09.2023 10:33:43</t>
  </si>
  <si>
    <t>29.09.2023 10:33:45</t>
  </si>
  <si>
    <t>29.09.2023 10:33:46</t>
  </si>
  <si>
    <t>29.09.2023 10:33:49</t>
  </si>
  <si>
    <t>29.09.2023 10:33:50</t>
  </si>
  <si>
    <t>29.09.2023 10:33:51</t>
  </si>
  <si>
    <t>29.09.2023 10:33:53</t>
  </si>
  <si>
    <t>29.09.2023 10:33:54</t>
  </si>
  <si>
    <t>29.09.2023 10:33:55</t>
  </si>
  <si>
    <t>29.09.2023 10:33:56</t>
  </si>
  <si>
    <t>29.09.2023 10:33:58</t>
  </si>
  <si>
    <t>29.09.2023 10:33:59</t>
  </si>
  <si>
    <t>29.09.2023 10:34:38</t>
  </si>
  <si>
    <t>29.09.2023 10:34:39</t>
  </si>
  <si>
    <t>29.09.2023 10:34:42</t>
  </si>
  <si>
    <t>29.09.2023 10:34:44</t>
  </si>
  <si>
    <t>29.09.2023 10:34:45</t>
  </si>
  <si>
    <t>29.09.2023 10:34:47</t>
  </si>
  <si>
    <t>29.09.2023 10:34:48</t>
  </si>
  <si>
    <t>29.09.2023 10:34:54</t>
  </si>
  <si>
    <t>29.09.2023 10:34:56</t>
  </si>
  <si>
    <t>29.09.2023 10:34:57</t>
  </si>
  <si>
    <t>29.09.2023 10:35:15</t>
  </si>
  <si>
    <t>29.09.2023 10:35:18</t>
  </si>
  <si>
    <t>29.09.2023 10:35:19</t>
  </si>
  <si>
    <t>29.09.2023 10:35:21</t>
  </si>
  <si>
    <t>29.09.2023 10:35:22</t>
  </si>
  <si>
    <t>29.09.2023 10:35:24</t>
  </si>
  <si>
    <t>29.09.2023 10:35:25</t>
  </si>
  <si>
    <t>29.09.2023 10:35:27</t>
  </si>
  <si>
    <t>29.09.2023 10:35:28</t>
  </si>
  <si>
    <t>29.09.2023 10:35:29</t>
  </si>
  <si>
    <t>29.09.2023 10:35:31</t>
  </si>
  <si>
    <t>29.09.2023 10:35:32</t>
  </si>
  <si>
    <t>29.09.2023 10:36:32</t>
  </si>
  <si>
    <t>29.09.2023 10:36:33</t>
  </si>
  <si>
    <t>29.09.2023 10:36:34</t>
  </si>
  <si>
    <t>29.09.2023 10:36:36</t>
  </si>
  <si>
    <t>29.09.2023 10:36:37</t>
  </si>
  <si>
    <t>29.09.2023 10:36:38</t>
  </si>
  <si>
    <t>29.09.2023 10:36:40</t>
  </si>
  <si>
    <t>29.09.2023 10:36:41</t>
  </si>
  <si>
    <t>29.09.2023 10:36:42</t>
  </si>
  <si>
    <t>29.09.2023 10:37:37</t>
  </si>
  <si>
    <t>29.09.2023 10:37:39</t>
  </si>
  <si>
    <t>29.09.2023 10:37:40</t>
  </si>
  <si>
    <t>29.09.2023 10:37:42</t>
  </si>
  <si>
    <t>29.09.2023 10:37:43</t>
  </si>
  <si>
    <t>29.09.2023 10:38:01</t>
  </si>
  <si>
    <t>29.09.2023 10:38:03</t>
  </si>
  <si>
    <t>29.09.2023 10:38:04</t>
  </si>
  <si>
    <t>29.09.2023 10:38:05</t>
  </si>
  <si>
    <t>29.09.2023 10:38:07</t>
  </si>
  <si>
    <t>29.09.2023 10:38:08</t>
  </si>
  <si>
    <t>29.09.2023 10:38:09</t>
  </si>
  <si>
    <t>29.09.2023 10:38:10</t>
  </si>
  <si>
    <t>29.09.2023 10:38:12</t>
  </si>
  <si>
    <t>29.09.2023 10:38:13</t>
  </si>
  <si>
    <t>29.09.2023 10:38:14</t>
  </si>
  <si>
    <t>29.09.2023 10:38:15</t>
  </si>
  <si>
    <t>29.09.2023 10:38:17</t>
  </si>
  <si>
    <t>29.09.2023 10:38:18</t>
  </si>
  <si>
    <t>29.09.2023 10:39:33</t>
  </si>
  <si>
    <t>29.09.2023 10:39:34</t>
  </si>
  <si>
    <t>29.09.2023 10:39:35</t>
  </si>
  <si>
    <t>29.09.2023 10:39:37</t>
  </si>
  <si>
    <t>29.09.2023 10:39:39</t>
  </si>
  <si>
    <t>29.09.2023 10:39:41</t>
  </si>
  <si>
    <t>29.09.2023 10:39:54</t>
  </si>
  <si>
    <t>29.09.2023 10:39:56</t>
  </si>
  <si>
    <t>29.09.2023 10:39:57</t>
  </si>
  <si>
    <t>29.09.2023 10:40:00</t>
  </si>
  <si>
    <t>29.09.2023 10:40:01</t>
  </si>
  <si>
    <t>29.09.2023 10:40:04</t>
  </si>
  <si>
    <t>29.09.2023 10:40:05</t>
  </si>
  <si>
    <t>29.09.2023 10:41:11</t>
  </si>
  <si>
    <t>29.09.2023 10:41:12</t>
  </si>
  <si>
    <t>29.09.2023 10:41:13</t>
  </si>
  <si>
    <t>29.09.2023 10:41:14</t>
  </si>
  <si>
    <t>29.09.2023 10:41:16</t>
  </si>
  <si>
    <t>29.09.2023 10:41:17</t>
  </si>
  <si>
    <t>29.09.2023 10:41:18</t>
  </si>
  <si>
    <t>29.09.2023 10:41:19</t>
  </si>
  <si>
    <t>29.09.2023 10:41:21</t>
  </si>
  <si>
    <t>29.09.2023 10:41:22</t>
  </si>
  <si>
    <t>29.09.2023 10:42:02</t>
  </si>
  <si>
    <t>29.09.2023 10:42:04</t>
  </si>
  <si>
    <t>29.09.2023 10:42:05</t>
  </si>
  <si>
    <t>29.09.2023 10:42:06</t>
  </si>
  <si>
    <t>29.09.2023 10:42:07</t>
  </si>
  <si>
    <t>29.09.2023 10:42:09</t>
  </si>
  <si>
    <t>29.09.2023 10:42:10</t>
  </si>
  <si>
    <t>29.09.2023 10:42:11</t>
  </si>
  <si>
    <t>29.09.2023 10:42:12</t>
  </si>
  <si>
    <t>29.09.2023 10:42:20</t>
  </si>
  <si>
    <t>29.09.2023 10:42:21</t>
  </si>
  <si>
    <t>29.09.2023 10:42:22</t>
  </si>
  <si>
    <t>29.09.2023 10:42:24</t>
  </si>
  <si>
    <t>29.09.2023 10:42:25</t>
  </si>
  <si>
    <t>29.09.2023 10:42:26</t>
  </si>
  <si>
    <t>29.09.2023 10:44:00</t>
  </si>
  <si>
    <t>29.09.2023 10:44:02</t>
  </si>
  <si>
    <t>29.09.2023 10:44:03</t>
  </si>
  <si>
    <t>29.09.2023 10:44:05</t>
  </si>
  <si>
    <t>29.09.2023 10:44:06</t>
  </si>
  <si>
    <t>29.09.2023 10:44:09</t>
  </si>
  <si>
    <t>29.09.2023 10:44:11</t>
  </si>
  <si>
    <t>29.09.2023 10:44:12</t>
  </si>
  <si>
    <t>29.09.2023 10:44:14</t>
  </si>
  <si>
    <t>29.09.2023 10:44:17</t>
  </si>
  <si>
    <t>29.09.2023 10:45:11</t>
  </si>
  <si>
    <t>29.09.2023 10:45:12</t>
  </si>
  <si>
    <t>29.09.2023 10:45:14</t>
  </si>
  <si>
    <t>29.09.2023 10:45:15</t>
  </si>
  <si>
    <t>29.09.2023 10:45:17</t>
  </si>
  <si>
    <t>29.09.2023 10:45:18</t>
  </si>
  <si>
    <t>29.09.2023 10:45:20</t>
  </si>
  <si>
    <t>29.09.2023 10:45:21</t>
  </si>
  <si>
    <t>29.09.2023 10:45:23</t>
  </si>
  <si>
    <t>29.09.2023 10:45:33</t>
  </si>
  <si>
    <t>29.09.2023 10:45:35</t>
  </si>
  <si>
    <t>29.09.2023 10:45:36</t>
  </si>
  <si>
    <t>29.09.2023 10:45:38</t>
  </si>
  <si>
    <t>29.09.2023 10:45:39</t>
  </si>
  <si>
    <t>29.09.2023 10:45:41</t>
  </si>
  <si>
    <t>29.09.2023 10:45:51</t>
  </si>
  <si>
    <t>29.09.2023 10:45:53</t>
  </si>
  <si>
    <t>29.09.2023 10:45:54</t>
  </si>
  <si>
    <t>29.09.2023 10:45:55</t>
  </si>
  <si>
    <t>29.09.2023 10:45:56</t>
  </si>
  <si>
    <t>29.09.2023 10:45:59</t>
  </si>
  <si>
    <t>29.09.2023 10:46:08</t>
  </si>
  <si>
    <t>29.09.2023 10:46:10</t>
  </si>
  <si>
    <t>29.09.2023 10:46:13</t>
  </si>
  <si>
    <t>29.09.2023 10:46:14</t>
  </si>
  <si>
    <t>29.09.2023 10:46:16</t>
  </si>
  <si>
    <t>29.09.2023 10:46:17</t>
  </si>
  <si>
    <t>29.09.2023 10:46:52</t>
  </si>
  <si>
    <t>29.09.2023 10:46:53</t>
  </si>
  <si>
    <t>29.09.2023 10:46:54</t>
  </si>
  <si>
    <t>29.09.2023 10:46:56</t>
  </si>
  <si>
    <t>29.09.2023 10:46:57</t>
  </si>
  <si>
    <t>29.09.2023 10:46:58</t>
  </si>
  <si>
    <t>29.09.2023 10:46:59</t>
  </si>
  <si>
    <t>29.09.2023 10:47:01</t>
  </si>
  <si>
    <t>29.09.2023 10:47:02</t>
  </si>
  <si>
    <t>29.09.2023 10:47:03</t>
  </si>
  <si>
    <t>29.09.2023 10:47:25</t>
  </si>
  <si>
    <t>29.09.2023 10:49:21</t>
  </si>
  <si>
    <t>29.09.2023 10:49:22</t>
  </si>
  <si>
    <t>29.09.2023 10:49:28</t>
  </si>
  <si>
    <t>29.09.2023 10:49:33</t>
  </si>
  <si>
    <t>29.09.2023 10:49:37</t>
  </si>
  <si>
    <t>29.09.2023 10:49:40</t>
  </si>
  <si>
    <t>29.09.2023 10:49:42</t>
  </si>
  <si>
    <t>29.09.2023 10:49:45</t>
  </si>
  <si>
    <t>29.09.2023 10:50:00</t>
  </si>
  <si>
    <t>29.09.2023 10:50:01</t>
  </si>
  <si>
    <t>29.09.2023 10:50:02</t>
  </si>
  <si>
    <t>29.09.2023 10:50:04</t>
  </si>
  <si>
    <t>29.09.2023 10:50:05</t>
  </si>
  <si>
    <t>29.09.2023 10:50:06</t>
  </si>
  <si>
    <t>29.09.2023 10:50:07</t>
  </si>
  <si>
    <t>29.09.2023 10:50:10</t>
  </si>
  <si>
    <t>29.09.2023 10:50:11</t>
  </si>
  <si>
    <t>29.09.2023 10:50:14</t>
  </si>
  <si>
    <t>29.09.2023 10:50:16</t>
  </si>
  <si>
    <t>29.09.2023 10:50:17</t>
  </si>
  <si>
    <t>29.09.2023 10:50:18</t>
  </si>
  <si>
    <t>29.09.2023 10:50:19</t>
  </si>
  <si>
    <t>29.09.2023 10:50:27</t>
  </si>
  <si>
    <t>29.09.2023 10:50:30</t>
  </si>
  <si>
    <t>29.09.2023 10:50:31</t>
  </si>
  <si>
    <t>29.09.2023 10:50:32</t>
  </si>
  <si>
    <t>29.09.2023 10:50:34</t>
  </si>
  <si>
    <t>29.09.2023 10:50:35</t>
  </si>
  <si>
    <t>29.09.2023 10:50:36</t>
  </si>
  <si>
    <t>29.09.2023 10:50:38</t>
  </si>
  <si>
    <t>29.09.2023 10:50:48</t>
  </si>
  <si>
    <t>29.09.2023 10:50:50</t>
  </si>
  <si>
    <t>29.09.2023 10:51:17</t>
  </si>
  <si>
    <t>29.09.2023 10:51:18</t>
  </si>
  <si>
    <t>29.09.2023 10:51:20</t>
  </si>
  <si>
    <t>29.09.2023 10:51:23</t>
  </si>
  <si>
    <t>29.09.2023 10:51:24</t>
  </si>
  <si>
    <t>29.09.2023 10:51:26</t>
  </si>
  <si>
    <t>29.09.2023 10:51:27</t>
  </si>
  <si>
    <t>29.09.2023 10:51:59</t>
  </si>
  <si>
    <t>29.09.2023 10:52:00</t>
  </si>
  <si>
    <t>29.09.2023 10:52:02</t>
  </si>
  <si>
    <t>29.09.2023 10:52:03</t>
  </si>
  <si>
    <t>29.09.2023 10:52:06</t>
  </si>
  <si>
    <t>29.09.2023 10:52:08</t>
  </si>
  <si>
    <t>29.09.2023 10:52:09</t>
  </si>
  <si>
    <t>29.09.2023 10:52:11</t>
  </si>
  <si>
    <t>29.09.2023 10:52:12</t>
  </si>
  <si>
    <t>29.09.2023 10:52:26</t>
  </si>
  <si>
    <t>29.09.2023 10:52:44</t>
  </si>
  <si>
    <t>29.09.2023 10:52:45</t>
  </si>
  <si>
    <t>29.09.2023 10:52:46</t>
  </si>
  <si>
    <t>29.09.2023 10:52:48</t>
  </si>
  <si>
    <t>29.09.2023 10:52:49</t>
  </si>
  <si>
    <t>29.09.2023 10:52:50</t>
  </si>
  <si>
    <t>29.09.2023 10:52:56</t>
  </si>
  <si>
    <t>29.09.2023 10:52:59</t>
  </si>
  <si>
    <t>29.09.2023 10:53:17</t>
  </si>
  <si>
    <t>29.09.2023 10:53:18</t>
  </si>
  <si>
    <t>29.09.2023 10:53:19</t>
  </si>
  <si>
    <t>29.09.2023 10:53:21</t>
  </si>
  <si>
    <t>29.09.2023 10:53:22</t>
  </si>
  <si>
    <t>29.09.2023 10:53:23</t>
  </si>
  <si>
    <t>29.09.2023 10:53:24</t>
  </si>
  <si>
    <t>29.09.2023 10:53:26</t>
  </si>
  <si>
    <t>29.09.2023 10:53:28</t>
  </si>
  <si>
    <t>29.09.2023 10:53:30</t>
  </si>
  <si>
    <t>29.09.2023 10:53:33</t>
  </si>
  <si>
    <t>29.09.2023 10:53:39</t>
  </si>
  <si>
    <t>29.09.2023 10:53:40</t>
  </si>
  <si>
    <t>29.09.2023 10:53:42</t>
  </si>
  <si>
    <t>29.09.2023 10:53:43</t>
  </si>
  <si>
    <t>29.09.2023 10:53:45</t>
  </si>
  <si>
    <t>29.09.2023 10:53:51</t>
  </si>
  <si>
    <t>29.09.2023 10:54:12</t>
  </si>
  <si>
    <t>29.09.2023 10:54:13</t>
  </si>
  <si>
    <t>29.09.2023 10:54:14</t>
  </si>
  <si>
    <t>29.09.2023 10:54:16</t>
  </si>
  <si>
    <t>29.09.2023 10:54:17</t>
  </si>
  <si>
    <t>29.09.2023 10:54:21</t>
  </si>
  <si>
    <t>29.09.2023 10:54:23</t>
  </si>
  <si>
    <t>29.09.2023 10:54:24</t>
  </si>
  <si>
    <t>29.09.2023 10:54:41</t>
  </si>
  <si>
    <t>29.09.2023 10:54:42</t>
  </si>
  <si>
    <t>29.09.2023 10:54:44</t>
  </si>
  <si>
    <t>29.09.2023 10:54:45</t>
  </si>
  <si>
    <t>29.09.2023 10:54:47</t>
  </si>
  <si>
    <t>29.09.2023 10:54:48</t>
  </si>
  <si>
    <t>29.09.2023 10:54:50</t>
  </si>
  <si>
    <t>29.09.2023 10:55:24</t>
  </si>
  <si>
    <t>29.09.2023 10:55:26</t>
  </si>
  <si>
    <t>29.09.2023 10:55:27</t>
  </si>
  <si>
    <t>29.09.2023 10:55:30</t>
  </si>
  <si>
    <t>29.09.2023 10:55:31</t>
  </si>
  <si>
    <t>29.09.2023 10:55:32</t>
  </si>
  <si>
    <t>29.09.2023 10:55:44</t>
  </si>
  <si>
    <t>29.09.2023 10:55:46</t>
  </si>
  <si>
    <t>29.09.2023 10:55:48</t>
  </si>
  <si>
    <t>29.09.2023 10:55:56</t>
  </si>
  <si>
    <t>29.09.2023 10:55:59</t>
  </si>
  <si>
    <t>29.09.2023 10:56:00</t>
  </si>
  <si>
    <t>29.09.2023 10:56:02</t>
  </si>
  <si>
    <t>29.09.2023 10:56:03</t>
  </si>
  <si>
    <t>29.09.2023 10:56:04</t>
  </si>
  <si>
    <t>29.09.2023 10:56:06</t>
  </si>
  <si>
    <t>29.09.2023 10:56:07</t>
  </si>
  <si>
    <t>29.09.2023 10:56:13</t>
  </si>
  <si>
    <t>29.09.2023 10:56:16</t>
  </si>
  <si>
    <t>29.09.2023 10:56:18</t>
  </si>
  <si>
    <t>29.09.2023 10:56:19</t>
  </si>
  <si>
    <t>29.09.2023 10:56:21</t>
  </si>
  <si>
    <t>29.09.2023 10:57:21</t>
  </si>
  <si>
    <t>29.09.2023 10:57:22</t>
  </si>
  <si>
    <t>29.09.2023 10:57:24</t>
  </si>
  <si>
    <t>29.09.2023 10:57:25</t>
  </si>
  <si>
    <t>29.09.2023 10:57:32</t>
  </si>
  <si>
    <t>29.09.2023 10:57:35</t>
  </si>
  <si>
    <t>29.09.2023 10:57:37</t>
  </si>
  <si>
    <t>29.09.2023 10:57:43</t>
  </si>
  <si>
    <t>29.09.2023 10:57:44</t>
  </si>
  <si>
    <t>29.09.2023 10:57:45</t>
  </si>
  <si>
    <t>29.09.2023 10:57:46</t>
  </si>
  <si>
    <t>29.09.2023 10:57:48</t>
  </si>
  <si>
    <t>29.09.2023 10:57:49</t>
  </si>
  <si>
    <t>29.09.2023 10:57:50</t>
  </si>
  <si>
    <t>29.09.2023 10:58:00</t>
  </si>
  <si>
    <t>29.09.2023 10:58:02</t>
  </si>
  <si>
    <t>29.09.2023 10:58:03</t>
  </si>
  <si>
    <t>29.09.2023 10:58:04</t>
  </si>
  <si>
    <t>29.09.2023 10:58:06</t>
  </si>
  <si>
    <t>29.09.2023 10:58:07</t>
  </si>
  <si>
    <t>29.09.2023 10:58:08</t>
  </si>
  <si>
    <t>29.09.2023 10:58:09</t>
  </si>
  <si>
    <t>29.09.2023 10:58:11</t>
  </si>
  <si>
    <t>29.09.2023 10:59:01</t>
  </si>
  <si>
    <t>29.09.2023 10:59:03</t>
  </si>
  <si>
    <t>29.09.2023 10:59:04</t>
  </si>
  <si>
    <t>29.09.2023 10:59:06</t>
  </si>
  <si>
    <t>29.09.2023 10:59:07</t>
  </si>
  <si>
    <t>29.09.2023 10:59:09</t>
  </si>
  <si>
    <t>29.09.2023 10:59:10</t>
  </si>
  <si>
    <t>29.09.2023 10:59:12</t>
  </si>
  <si>
    <t>29.09.2023 10:59:21</t>
  </si>
  <si>
    <t>29.09.2023 10:59:22</t>
  </si>
  <si>
    <t>29.09.2023 10:59:23</t>
  </si>
  <si>
    <t>29.09.2023 10:59:26</t>
  </si>
  <si>
    <t>29.09.2023 10:59:28</t>
  </si>
  <si>
    <t>29.09.2023 10:59:51</t>
  </si>
  <si>
    <t>29.09.2023 10:59:53</t>
  </si>
  <si>
    <t>29.09.2023 10:59:54</t>
  </si>
  <si>
    <t>29.09.2023 10:59:56</t>
  </si>
  <si>
    <t>29.09.2023 10:59:57</t>
  </si>
  <si>
    <t>29.09.2023 10:59:59</t>
  </si>
  <si>
    <t>29.09.2023 11:00:00</t>
  </si>
  <si>
    <t>29.09.2023 11:00:02</t>
  </si>
  <si>
    <t>29.09.2023 11:00:09</t>
  </si>
  <si>
    <t>29.09.2023 11:00:11</t>
  </si>
  <si>
    <t>29.09.2023 11:00:14</t>
  </si>
  <si>
    <t>29.09.2023 11:00:15</t>
  </si>
  <si>
    <t>29.09.2023 11:00:16</t>
  </si>
  <si>
    <t>29.09.2023 11:00:18</t>
  </si>
  <si>
    <t>29.09.2023 11:00:23</t>
  </si>
  <si>
    <t>29.09.2023 11:00:25</t>
  </si>
  <si>
    <t>29.09.2023 11:00:26</t>
  </si>
  <si>
    <t>29.09.2023 11:00:28</t>
  </si>
  <si>
    <t>29.09.2023 11:00:29</t>
  </si>
  <si>
    <t>29.09.2023 11:00:31</t>
  </si>
  <si>
    <t>29.09.2023 11:00:32</t>
  </si>
  <si>
    <t>29.09.2023 11:00:34</t>
  </si>
  <si>
    <t>29.09.2023 11:00:41</t>
  </si>
  <si>
    <t>29.09.2023 11:00:43</t>
  </si>
  <si>
    <t>29.09.2023 11:00:44</t>
  </si>
  <si>
    <t>29.09.2023 11:00:46</t>
  </si>
  <si>
    <t>29.09.2023 11:00:47</t>
  </si>
  <si>
    <t>29.09.2023 11:00:49</t>
  </si>
  <si>
    <t>29.09.2023 11:00:52</t>
  </si>
  <si>
    <t>29.09.2023 11:00:53</t>
  </si>
  <si>
    <t>29.09.2023 11:00:55</t>
  </si>
  <si>
    <t>29.09.2023 11:01:07</t>
  </si>
  <si>
    <t>29.09.2023 11:01:08</t>
  </si>
  <si>
    <t>29.09.2023 11:01:10</t>
  </si>
  <si>
    <t>29.09.2023 11:01:11</t>
  </si>
  <si>
    <t>29.09.2023 11:01:12</t>
  </si>
  <si>
    <t>29.09.2023 11:01:13</t>
  </si>
  <si>
    <t>29.09.2023 11:01:15</t>
  </si>
  <si>
    <t>29.09.2023 11:01:16</t>
  </si>
  <si>
    <t>29.09.2023 11:01:17</t>
  </si>
  <si>
    <t>29.09.2023 11:01:20</t>
  </si>
  <si>
    <t>29.09.2023 11:01:22</t>
  </si>
  <si>
    <t>29.09.2023 11:01:23</t>
  </si>
  <si>
    <t>29.09.2023 11:01:41</t>
  </si>
  <si>
    <t>29.09.2023 11:01:43</t>
  </si>
  <si>
    <t>29.09.2023 11:01:44</t>
  </si>
  <si>
    <t>29.09.2023 11:01:45</t>
  </si>
  <si>
    <t>29.09.2023 11:01:54</t>
  </si>
  <si>
    <t>29.09.2023 11:01:55</t>
  </si>
  <si>
    <t>29.09.2023 11:01:57</t>
  </si>
  <si>
    <t>29.09.2023 11:01:58</t>
  </si>
  <si>
    <t>29.09.2023 11:01:59</t>
  </si>
  <si>
    <t>29.09.2023 11:02:05</t>
  </si>
  <si>
    <t>29.09.2023 11:02:06</t>
  </si>
  <si>
    <t>29.09.2023 11:02:08</t>
  </si>
  <si>
    <t>29.09.2023 11:02:09</t>
  </si>
  <si>
    <t>29.09.2023 11:02:11</t>
  </si>
  <si>
    <t>29.09.2023 11:02:21</t>
  </si>
  <si>
    <t>29.09.2023 11:02:23</t>
  </si>
  <si>
    <t>29.09.2023 11:02:26</t>
  </si>
  <si>
    <t>29.09.2023 11:02:27</t>
  </si>
  <si>
    <t>29.09.2023 11:02:29</t>
  </si>
  <si>
    <t>29.09.2023 11:02:30</t>
  </si>
  <si>
    <t>29.09.2023 11:02:32</t>
  </si>
  <si>
    <t>29.09.2023 11:02:33</t>
  </si>
  <si>
    <t>29.09.2023 11:02:39</t>
  </si>
  <si>
    <t>29.09.2023 11:02:41</t>
  </si>
  <si>
    <t>29.09.2023 11:02:44</t>
  </si>
  <si>
    <t>29.09.2023 11:02:45</t>
  </si>
  <si>
    <t>29.09.2023 11:02:47</t>
  </si>
  <si>
    <t>29.09.2023 11:02:48</t>
  </si>
  <si>
    <t>29.09.2023 11:02:51</t>
  </si>
  <si>
    <t>29.09.2023 11:02:52</t>
  </si>
  <si>
    <t>29.09.2023 11:03:36</t>
  </si>
  <si>
    <t>29.09.2023 11:03:37</t>
  </si>
  <si>
    <t>29.09.2023 11:03:39</t>
  </si>
  <si>
    <t>29.09.2023 11:03:40</t>
  </si>
  <si>
    <t>29.09.2023 11:03:41</t>
  </si>
  <si>
    <t>29.09.2023 11:03:42</t>
  </si>
  <si>
    <t>29.09.2023 11:04:05</t>
  </si>
  <si>
    <t>29.09.2023 11:04:06</t>
  </si>
  <si>
    <t>29.09.2023 11:04:07</t>
  </si>
  <si>
    <t>29.09.2023 11:04:25</t>
  </si>
  <si>
    <t>29.09.2023 11:04:27</t>
  </si>
  <si>
    <t>29.09.2023 11:04:28</t>
  </si>
  <si>
    <t>29.09.2023 11:04:29</t>
  </si>
  <si>
    <t>29.09.2023 11:04:30</t>
  </si>
  <si>
    <t>29.09.2023 11:04:32</t>
  </si>
  <si>
    <t>29.09.2023 11:04:33</t>
  </si>
  <si>
    <t>29.09.2023 11:04:34</t>
  </si>
  <si>
    <t>29.09.2023 11:04:37</t>
  </si>
  <si>
    <t>29.09.2023 11:04:47</t>
  </si>
  <si>
    <t>29.09.2023 11:04:56</t>
  </si>
  <si>
    <t>29.09.2023 11:04:58</t>
  </si>
  <si>
    <t>29.09.2023 11:05:02</t>
  </si>
  <si>
    <t>29.09.2023 11:05:04</t>
  </si>
  <si>
    <t>29.09.2023 11:05:07</t>
  </si>
  <si>
    <t>29.09.2023 11:05:08</t>
  </si>
  <si>
    <t>29.09.2023 11:05:28</t>
  </si>
  <si>
    <t>29.09.2023 11:05:31</t>
  </si>
  <si>
    <t>29.09.2023 11:05:34</t>
  </si>
  <si>
    <t>29.09.2023 11:05:35</t>
  </si>
  <si>
    <t>29.09.2023 11:05:47</t>
  </si>
  <si>
    <t>29.09.2023 11:05:49</t>
  </si>
  <si>
    <t>29.09.2023 11:05:53</t>
  </si>
  <si>
    <t>29.09.2023 11:05:55</t>
  </si>
  <si>
    <t>29.09.2023 11:05:59</t>
  </si>
  <si>
    <t>29.09.2023 11:06:10</t>
  </si>
  <si>
    <t>29.09.2023 11:06:11</t>
  </si>
  <si>
    <t>29.09.2023 11:06:13</t>
  </si>
  <si>
    <t>29.09.2023 11:06:14</t>
  </si>
  <si>
    <t>29.09.2023 11:06:16</t>
  </si>
  <si>
    <t>29.09.2023 11:06:17</t>
  </si>
  <si>
    <t>29.09.2023 11:06:19</t>
  </si>
  <si>
    <t>29.09.2023 11:06:20</t>
  </si>
  <si>
    <t>29.09.2023 11:06:58</t>
  </si>
  <si>
    <t>29.09.2023 11:06:59</t>
  </si>
  <si>
    <t>29.09.2023 11:07:02</t>
  </si>
  <si>
    <t>29.09.2023 11:07:04</t>
  </si>
  <si>
    <t>29.09.2023 11:07:05</t>
  </si>
  <si>
    <t>29.09.2023 11:07:08</t>
  </si>
  <si>
    <t>29.09.2023 11:07:22</t>
  </si>
  <si>
    <t>29.09.2023 11:07:23</t>
  </si>
  <si>
    <t>29.09.2023 11:07:28</t>
  </si>
  <si>
    <t>29.09.2023 11:07:29</t>
  </si>
  <si>
    <t>29.09.2023 11:07:31</t>
  </si>
  <si>
    <t>29.09.2023 11:07:32</t>
  </si>
  <si>
    <t>29.09.2023 11:07:58</t>
  </si>
  <si>
    <t>29.09.2023 11:07:59</t>
  </si>
  <si>
    <t>29.09.2023 11:08:01</t>
  </si>
  <si>
    <t>29.09.2023 11:08:02</t>
  </si>
  <si>
    <t>29.09.2023 11:08:03</t>
  </si>
  <si>
    <t>29.09.2023 11:08:27</t>
  </si>
  <si>
    <t>29.09.2023 11:08:28</t>
  </si>
  <si>
    <t>29.09.2023 11:08:30</t>
  </si>
  <si>
    <t>29.09.2023 11:08:31</t>
  </si>
  <si>
    <t>29.09.2023 11:08:32</t>
  </si>
  <si>
    <t>29.09.2023 11:08:33</t>
  </si>
  <si>
    <t>29.09.2023 11:08:35</t>
  </si>
  <si>
    <t>29.09.2023 11:08:36</t>
  </si>
  <si>
    <t>29.09.2023 11:08:48</t>
  </si>
  <si>
    <t>29.09.2023 11:08:51</t>
  </si>
  <si>
    <t>29.09.2023 11:08:52</t>
  </si>
  <si>
    <t>29.09.2023 11:08:54</t>
  </si>
  <si>
    <t>29.09.2023 11:08:55</t>
  </si>
  <si>
    <t>29.09.2023 11:10:10</t>
  </si>
  <si>
    <t>29.09.2023 11:10:12</t>
  </si>
  <si>
    <t>29.09.2023 11:10:13</t>
  </si>
  <si>
    <t>29.09.2023 11:10:16</t>
  </si>
  <si>
    <t>29.09.2023 11:10:17</t>
  </si>
  <si>
    <t>29.09.2023 11:10:18</t>
  </si>
  <si>
    <t>29.09.2023 11:10:19</t>
  </si>
  <si>
    <t>29.09.2023 11:10:21</t>
  </si>
  <si>
    <t>29.09.2023 11:10:22</t>
  </si>
  <si>
    <t>29.09.2023 11:10:26</t>
  </si>
  <si>
    <t>29.09.2023 11:10:28</t>
  </si>
  <si>
    <t>29.09.2023 11:10:29</t>
  </si>
  <si>
    <t>29.09.2023 11:10:31</t>
  </si>
  <si>
    <t>29.09.2023 11:10:43</t>
  </si>
  <si>
    <t>29.09.2023 11:10:44</t>
  </si>
  <si>
    <t>29.09.2023 11:10:46</t>
  </si>
  <si>
    <t>29.09.2023 11:10:47</t>
  </si>
  <si>
    <t>29.09.2023 11:10:49</t>
  </si>
  <si>
    <t>29.09.2023 11:10:50</t>
  </si>
  <si>
    <t>29.09.2023 11:10:52</t>
  </si>
  <si>
    <t>29.09.2023 11:10:55</t>
  </si>
  <si>
    <t>29.09.2023 11:10:56</t>
  </si>
  <si>
    <t>29.09.2023 11:11:02</t>
  </si>
  <si>
    <t>29.09.2023 11:11:04</t>
  </si>
  <si>
    <t>29.09.2023 11:11:49</t>
  </si>
  <si>
    <t>29.09.2023 11:11:53</t>
  </si>
  <si>
    <t>29.09.2023 11:11:55</t>
  </si>
  <si>
    <t>29.09.2023 11:11:56</t>
  </si>
  <si>
    <t>29.09.2023 11:11:58</t>
  </si>
  <si>
    <t>29.09.2023 11:12:08</t>
  </si>
  <si>
    <t>29.09.2023 11:12:10</t>
  </si>
  <si>
    <t>29.09.2023 11:12:11</t>
  </si>
  <si>
    <t>29.09.2023 11:12:12</t>
  </si>
  <si>
    <t>29.09.2023 11:12:13</t>
  </si>
  <si>
    <t>29.09.2023 11:12:15</t>
  </si>
  <si>
    <t>29.09.2023 11:12:17</t>
  </si>
  <si>
    <t>29.09.2023 11:12:34</t>
  </si>
  <si>
    <t>29.09.2023 11:12:35</t>
  </si>
  <si>
    <t>29.09.2023 11:12:36</t>
  </si>
  <si>
    <t>29.09.2023 11:12:38</t>
  </si>
  <si>
    <t>29.09.2023 11:13:29</t>
  </si>
  <si>
    <t>29.09.2023 11:13:30</t>
  </si>
  <si>
    <t>29.09.2023 11:13:32</t>
  </si>
  <si>
    <t>29.09.2023 11:13:33</t>
  </si>
  <si>
    <t>29.09.2023 11:13:35</t>
  </si>
  <si>
    <t>29.09.2023 11:13:36</t>
  </si>
  <si>
    <t>29.09.2023 11:13:38</t>
  </si>
  <si>
    <t>29.09.2023 11:13:39</t>
  </si>
  <si>
    <t>29.09.2023 11:13:42</t>
  </si>
  <si>
    <t>29.09.2023 11:15:03</t>
  </si>
  <si>
    <t>29.09.2023 11:15:08</t>
  </si>
  <si>
    <t>29.09.2023 11:15:09</t>
  </si>
  <si>
    <t>29.09.2023 11:15:10</t>
  </si>
  <si>
    <t>29.09.2023 11:15:12</t>
  </si>
  <si>
    <t>29.09.2023 11:15:13</t>
  </si>
  <si>
    <t>29.09.2023 11:15:14</t>
  </si>
  <si>
    <t>29.09.2023 11:15:35</t>
  </si>
  <si>
    <t>29.09.2023 11:15:39</t>
  </si>
  <si>
    <t>29.09.2023 11:15:41</t>
  </si>
  <si>
    <t>29.09.2023 11:15:42</t>
  </si>
  <si>
    <t>29.09.2023 11:15:44</t>
  </si>
  <si>
    <t>29.09.2023 11:15:45</t>
  </si>
  <si>
    <t>29.09.2023 11:15:47</t>
  </si>
  <si>
    <t>29.09.2023 11:16:09</t>
  </si>
  <si>
    <t>29.09.2023 11:16:11</t>
  </si>
  <si>
    <t>29.09.2023 11:16:12</t>
  </si>
  <si>
    <t>29.09.2023 11:16:13</t>
  </si>
  <si>
    <t>29.09.2023 11:16:15</t>
  </si>
  <si>
    <t>29.09.2023 11:16:16</t>
  </si>
  <si>
    <t>29.09.2023 11:16:17</t>
  </si>
  <si>
    <t>29.09.2023 11:16:20</t>
  </si>
  <si>
    <t>29.09.2023 11:16:39</t>
  </si>
  <si>
    <t>29.09.2023 11:16:42</t>
  </si>
  <si>
    <t>29.09.2023 11:16:44</t>
  </si>
  <si>
    <t>29.09.2023 11:16:45</t>
  </si>
  <si>
    <t>29.09.2023 11:17:05</t>
  </si>
  <si>
    <t>29.09.2023 11:17:06</t>
  </si>
  <si>
    <t>29.09.2023 11:17:09</t>
  </si>
  <si>
    <t>29.09.2023 11:17:12</t>
  </si>
  <si>
    <t>29.09.2023 11:17:14</t>
  </si>
  <si>
    <t>29.09.2023 11:17:15</t>
  </si>
  <si>
    <t>29.09.2023 11:17:17</t>
  </si>
  <si>
    <t>29.09.2023 11:17:18</t>
  </si>
  <si>
    <t>29.09.2023 11:17:33</t>
  </si>
  <si>
    <t>29.09.2023 11:18:32</t>
  </si>
  <si>
    <t>29.09.2023 11:18:33</t>
  </si>
  <si>
    <t>29.09.2023 11:18:35</t>
  </si>
  <si>
    <t>29.09.2023 11:18:36</t>
  </si>
  <si>
    <t>29.09.2023 11:18:37</t>
  </si>
  <si>
    <t>29.09.2023 11:18:58</t>
  </si>
  <si>
    <t>29.09.2023 11:19:00</t>
  </si>
  <si>
    <t>29.09.2023 11:19:01</t>
  </si>
  <si>
    <t>29.09.2023 11:19:02</t>
  </si>
  <si>
    <t>29.09.2023 11:19:03</t>
  </si>
  <si>
    <t>29.09.2023 11:19:05</t>
  </si>
  <si>
    <t>29.09.2023 11:19:06</t>
  </si>
  <si>
    <t>29.09.2023 11:19:07</t>
  </si>
  <si>
    <t>29.09.2023 11:19:10</t>
  </si>
  <si>
    <t>29.09.2023 11:19:11</t>
  </si>
  <si>
    <t>29.09.2023 11:19:12</t>
  </si>
  <si>
    <t>29.09.2023 11:19:30</t>
  </si>
  <si>
    <t>29.09.2023 11:19:32</t>
  </si>
  <si>
    <t>29.09.2023 11:19:33</t>
  </si>
  <si>
    <t>29.09.2023 11:19:34</t>
  </si>
  <si>
    <t>29.09.2023 11:19:37</t>
  </si>
  <si>
    <t>29.09.2023 11:19:38</t>
  </si>
  <si>
    <t>29.09.2023 11:19:40</t>
  </si>
  <si>
    <t>29.09.2023 11:19:41</t>
  </si>
  <si>
    <t>29.09.2023 11:19:43</t>
  </si>
  <si>
    <t>29.09.2023 11:21:07</t>
  </si>
  <si>
    <t>29.09.2023 11:21:08</t>
  </si>
  <si>
    <t>29.09.2023 11:21:10</t>
  </si>
  <si>
    <t>29.09.2023 11:21:11</t>
  </si>
  <si>
    <t>29.09.2023 11:21:12</t>
  </si>
  <si>
    <t>29.09.2023 11:21:43</t>
  </si>
  <si>
    <t>29.09.2023 11:21:45</t>
  </si>
  <si>
    <t>29.09.2023 11:21:46</t>
  </si>
  <si>
    <t>29.09.2023 11:21:47</t>
  </si>
  <si>
    <t>29.09.2023 11:21:49</t>
  </si>
  <si>
    <t>29.09.2023 11:21:50</t>
  </si>
  <si>
    <t>29.09.2023 11:22:17</t>
  </si>
  <si>
    <t>29.09.2023 11:22:23</t>
  </si>
  <si>
    <t>29.09.2023 11:22:24</t>
  </si>
  <si>
    <t>29.09.2023 11:22:26</t>
  </si>
  <si>
    <t>29.09.2023 11:22:41</t>
  </si>
  <si>
    <t>29.09.2023 11:22:42</t>
  </si>
  <si>
    <t>29.09.2023 11:22:43</t>
  </si>
  <si>
    <t>29.09.2023 11:22:45</t>
  </si>
  <si>
    <t>29.09.2023 11:22:46</t>
  </si>
  <si>
    <t>29.09.2023 11:22:50</t>
  </si>
  <si>
    <t>29.09.2023 11:23:05</t>
  </si>
  <si>
    <t>29.09.2023 11:23:07</t>
  </si>
  <si>
    <t>29.09.2023 11:23:08</t>
  </si>
  <si>
    <t>29.09.2023 11:23:09</t>
  </si>
  <si>
    <t>29.09.2023 11:23:10</t>
  </si>
  <si>
    <t>29.09.2023 11:23:12</t>
  </si>
  <si>
    <t>29.09.2023 11:23:14</t>
  </si>
  <si>
    <t>29.09.2023 11:23:28</t>
  </si>
  <si>
    <t>29.09.2023 11:23:29</t>
  </si>
  <si>
    <t>29.09.2023 11:23:31</t>
  </si>
  <si>
    <t>29.09.2023 11:23:32</t>
  </si>
  <si>
    <t>29.09.2023 11:23:33</t>
  </si>
  <si>
    <t>29.09.2023 11:23:34</t>
  </si>
  <si>
    <t>29.09.2023 11:23:36</t>
  </si>
  <si>
    <t>29.09.2023 11:23:37</t>
  </si>
  <si>
    <t>29.09.2023 11:23:38</t>
  </si>
  <si>
    <t>29.09.2023 11:23:40</t>
  </si>
  <si>
    <t>29.09.2023 11:23:41</t>
  </si>
  <si>
    <t>29.09.2023 11:23:42</t>
  </si>
  <si>
    <t>29.09.2023 11:23:43</t>
  </si>
  <si>
    <t>29.09.2023 11:23:45</t>
  </si>
  <si>
    <t>29.09.2023 11:23:47</t>
  </si>
  <si>
    <t>29.09.2023 11:23:49</t>
  </si>
  <si>
    <t>29.09.2023 11:23:50</t>
  </si>
  <si>
    <t>29.09.2023 11:23:56</t>
  </si>
  <si>
    <t>29.09.2023 11:23:57</t>
  </si>
  <si>
    <t>29.09.2023 11:24:02</t>
  </si>
  <si>
    <t>29.09.2023 11:24:27</t>
  </si>
  <si>
    <t>29.09.2023 11:24:29</t>
  </si>
  <si>
    <t>29.09.2023 11:24:30</t>
  </si>
  <si>
    <t>29.09.2023 11:24:31</t>
  </si>
  <si>
    <t>29.09.2023 11:24:33</t>
  </si>
  <si>
    <t>29.09.2023 11:24:34</t>
  </si>
  <si>
    <t>29.09.2023 11:24:35</t>
  </si>
  <si>
    <t>29.09.2023 11:24:36</t>
  </si>
  <si>
    <t>29.09.2023 11:24:38</t>
  </si>
  <si>
    <t>29.09.2023 11:24:39</t>
  </si>
  <si>
    <t>29.09.2023 11:25:00</t>
  </si>
  <si>
    <t>29.09.2023 11:25:01</t>
  </si>
  <si>
    <t>29.09.2023 11:25:03</t>
  </si>
  <si>
    <t>29.09.2023 11:25:04</t>
  </si>
  <si>
    <t>29.09.2023 11:25:06</t>
  </si>
  <si>
    <t>29.09.2023 11:25:09</t>
  </si>
  <si>
    <t>29.09.2023 11:25:10</t>
  </si>
  <si>
    <t>29.09.2023 11:25:12</t>
  </si>
  <si>
    <t>29.09.2023 11:25:13</t>
  </si>
  <si>
    <t>29.09.2023 11:25:14</t>
  </si>
  <si>
    <t>29.09.2023 11:25:16</t>
  </si>
  <si>
    <t>29.09.2023 11:25:17</t>
  </si>
  <si>
    <t>29.09.2023 11:25:18</t>
  </si>
  <si>
    <t>29.09.2023 11:25:19</t>
  </si>
  <si>
    <t>29.09.2023 11:25:22</t>
  </si>
  <si>
    <t>29.09.2023 11:25:27</t>
  </si>
  <si>
    <t>29.09.2023 11:25:28</t>
  </si>
  <si>
    <t>29.09.2023 11:25:33</t>
  </si>
  <si>
    <t>29.09.2023 11:25:34</t>
  </si>
  <si>
    <t>29.09.2023 11:25:37</t>
  </si>
  <si>
    <t>29.09.2023 11:25:57</t>
  </si>
  <si>
    <t>29.09.2023 11:25:58</t>
  </si>
  <si>
    <t>29.09.2023 11:25:59</t>
  </si>
  <si>
    <t>29.09.2023 11:26:01</t>
  </si>
  <si>
    <t>29.09.2023 11:26:02</t>
  </si>
  <si>
    <t>29.09.2023 11:26:03</t>
  </si>
  <si>
    <t>29.09.2023 11:26:04</t>
  </si>
  <si>
    <t>29.09.2023 11:26:49</t>
  </si>
  <si>
    <t>29.09.2023 11:26:51</t>
  </si>
  <si>
    <t>29.09.2023 11:26:52</t>
  </si>
  <si>
    <t>29.09.2023 11:26:53</t>
  </si>
  <si>
    <t>29.09.2023 11:26:54</t>
  </si>
  <si>
    <t>29.09.2023 11:26:56</t>
  </si>
  <si>
    <t>29.09.2023 11:26:58</t>
  </si>
  <si>
    <t>29.09.2023 11:27:00</t>
  </si>
  <si>
    <t>29.09.2023 11:27:01</t>
  </si>
  <si>
    <t>29.09.2023 11:27:02</t>
  </si>
  <si>
    <t>29.09.2023 11:27:04</t>
  </si>
  <si>
    <t>29.09.2023 11:27:05</t>
  </si>
  <si>
    <t>29.09.2023 11:27:09</t>
  </si>
  <si>
    <t>29.09.2023 11:27:24</t>
  </si>
  <si>
    <t>29.09.2023 11:27:26</t>
  </si>
  <si>
    <t>29.09.2023 11:27:27</t>
  </si>
  <si>
    <t>29.09.2023 11:27:28</t>
  </si>
  <si>
    <t>29.09.2023 11:27:29</t>
  </si>
  <si>
    <t>29.09.2023 11:27:31</t>
  </si>
  <si>
    <t>29.09.2023 11:27:32</t>
  </si>
  <si>
    <t>29.09.2023 11:27:33</t>
  </si>
  <si>
    <t>29.09.2023 11:27:34</t>
  </si>
  <si>
    <t>29.09.2023 11:27:36</t>
  </si>
  <si>
    <t>29.09.2023 11:27:37</t>
  </si>
  <si>
    <t>29.09.2023 11:27:38</t>
  </si>
  <si>
    <t>29.09.2023 11:27:40</t>
  </si>
  <si>
    <t>29.09.2023 11:28:12</t>
  </si>
  <si>
    <t>29.09.2023 11:28:48</t>
  </si>
  <si>
    <t>29.09.2023 11:28:50</t>
  </si>
  <si>
    <t>29.09.2023 11:28:51</t>
  </si>
  <si>
    <t>29.09.2023 11:28:52</t>
  </si>
  <si>
    <t>29.09.2023 11:28:54</t>
  </si>
  <si>
    <t>29.09.2023 11:28:55</t>
  </si>
  <si>
    <t>29.09.2023 11:29:02</t>
  </si>
  <si>
    <t>29.09.2023 11:29:05</t>
  </si>
  <si>
    <t>29.09.2023 11:29:07</t>
  </si>
  <si>
    <t>29.09.2023 11:29:08</t>
  </si>
  <si>
    <t>29.09.2023 11:29:10</t>
  </si>
  <si>
    <t>29.09.2023 11:29:52</t>
  </si>
  <si>
    <t>29.09.2023 11:29:56</t>
  </si>
  <si>
    <t>29.09.2023 11:29:58</t>
  </si>
  <si>
    <t>29.09.2023 11:29:59</t>
  </si>
  <si>
    <t>29.09.2023 11:30:02</t>
  </si>
  <si>
    <t>29.09.2023 11:30:04</t>
  </si>
  <si>
    <t>29.09.2023 11:30:05</t>
  </si>
  <si>
    <t>29.09.2023 11:30:07</t>
  </si>
  <si>
    <t>29.09.2023 11:30:14</t>
  </si>
  <si>
    <t>29.09.2023 11:30:25</t>
  </si>
  <si>
    <t>29.09.2023 11:30:26</t>
  </si>
  <si>
    <t>29.09.2023 11:30:27</t>
  </si>
  <si>
    <t>29.09.2023 11:30:29</t>
  </si>
  <si>
    <t>29.09.2023 11:30:30</t>
  </si>
  <si>
    <t>29.09.2023 11:30:31</t>
  </si>
  <si>
    <t>29.09.2023 11:30:34</t>
  </si>
  <si>
    <t>29.09.2023 11:30:35</t>
  </si>
  <si>
    <t>29.09.2023 11:30:36</t>
  </si>
  <si>
    <t>29.09.2023 11:30:38</t>
  </si>
  <si>
    <t>29.09.2023 11:30:39</t>
  </si>
  <si>
    <t>29.09.2023 11:30:40</t>
  </si>
  <si>
    <t>29.09.2023 11:31:06</t>
  </si>
  <si>
    <t>29.09.2023 11:31:07</t>
  </si>
  <si>
    <t>29.09.2023 11:31:08</t>
  </si>
  <si>
    <t>29.09.2023 11:31:38</t>
  </si>
  <si>
    <t>29.09.2023 11:31:39</t>
  </si>
  <si>
    <t>29.09.2023 11:31:41</t>
  </si>
  <si>
    <t>29.09.2023 11:31:42</t>
  </si>
  <si>
    <t>29.09.2023 11:31:43</t>
  </si>
  <si>
    <t>29.09.2023 11:31:44</t>
  </si>
  <si>
    <t>29.09.2023 11:31:46</t>
  </si>
  <si>
    <t>29.09.2023 11:31:47</t>
  </si>
  <si>
    <t>29.09.2023 11:31:48</t>
  </si>
  <si>
    <t>29.09.2023 11:31:54</t>
  </si>
  <si>
    <t>29.09.2023 11:31:55</t>
  </si>
  <si>
    <t>29.09.2023 11:31:57</t>
  </si>
  <si>
    <t>29.09.2023 11:31:58</t>
  </si>
  <si>
    <t>29.09.2023 11:31:59</t>
  </si>
  <si>
    <t>29.09.2023 11:32:01</t>
  </si>
  <si>
    <t>29.09.2023 11:32:02</t>
  </si>
  <si>
    <t>29.09.2023 11:32:06</t>
  </si>
  <si>
    <t>29.09.2023 11:32:50</t>
  </si>
  <si>
    <t>29.09.2023 11:32:51</t>
  </si>
  <si>
    <t>29.09.2023 11:32:53</t>
  </si>
  <si>
    <t>29.09.2023 11:32:54</t>
  </si>
  <si>
    <t>29.09.2023 11:32:56</t>
  </si>
  <si>
    <t>29.09.2023 11:34:23</t>
  </si>
  <si>
    <t>29.09.2023 11:34:24</t>
  </si>
  <si>
    <t>29.09.2023 11:34:25</t>
  </si>
  <si>
    <t>29.09.2023 11:34:27</t>
  </si>
  <si>
    <t>29.09.2023 11:34:28</t>
  </si>
  <si>
    <t>29.09.2023 11:34:29</t>
  </si>
  <si>
    <t>29.09.2023 11:34:30</t>
  </si>
  <si>
    <t>29.09.2023 11:34:32</t>
  </si>
  <si>
    <t>29.09.2023 11:35:06</t>
  </si>
  <si>
    <t>29.09.2023 11:35:34</t>
  </si>
  <si>
    <t>29.09.2023 11:37:25</t>
  </si>
  <si>
    <t>29.09.2023 11:37:27</t>
  </si>
  <si>
    <t>29.09.2023 11:37:30</t>
  </si>
  <si>
    <t>29.09.2023 11:37:31</t>
  </si>
  <si>
    <t>29.09.2023 11:37:33</t>
  </si>
  <si>
    <t>29.09.2023 11:38:12</t>
  </si>
  <si>
    <t>29.09.2023 11:38:13</t>
  </si>
  <si>
    <t>29.09.2023 11:38:14</t>
  </si>
  <si>
    <t>29.09.2023 11:38:16</t>
  </si>
  <si>
    <t>29.09.2023 11:38:18</t>
  </si>
  <si>
    <t>29.09.2023 11:38:29</t>
  </si>
  <si>
    <t>29.09.2023 11:38:30</t>
  </si>
  <si>
    <t>29.09.2023 11:38:32</t>
  </si>
  <si>
    <t>29.09.2023 11:38:33</t>
  </si>
  <si>
    <t>29.09.2023 11:38:34</t>
  </si>
  <si>
    <t>29.09.2023 11:38:46</t>
  </si>
  <si>
    <t>29.09.2023 11:38:47</t>
  </si>
  <si>
    <t>29.09.2023 11:38:49</t>
  </si>
  <si>
    <t>29.09.2023 11:38:51</t>
  </si>
  <si>
    <t>29.09.2023 11:38:54</t>
  </si>
  <si>
    <t>29.09.2023 11:38:56</t>
  </si>
  <si>
    <t>29.09.2023 11:39:44</t>
  </si>
  <si>
    <t>29.09.2023 11:39:45</t>
  </si>
  <si>
    <t>29.09.2023 11:39:47</t>
  </si>
  <si>
    <t>29.09.2023 11:39:48</t>
  </si>
  <si>
    <t>29.09.2023 11:39:50</t>
  </si>
  <si>
    <t>29.09.2023 11:39:53</t>
  </si>
  <si>
    <t>29.09.2023 11:39:54</t>
  </si>
  <si>
    <t>29.09.2023 11:39:56</t>
  </si>
  <si>
    <t>29.09.2023 11:39:57</t>
  </si>
  <si>
    <t>29.09.2023 11:39:59</t>
  </si>
  <si>
    <t>29.09.2023 11:40:00</t>
  </si>
  <si>
    <t>29.09.2023 11:40:12</t>
  </si>
  <si>
    <t>29.09.2023 11:40:13</t>
  </si>
  <si>
    <t>29.09.2023 11:40:19</t>
  </si>
  <si>
    <t>29.09.2023 11:40:22</t>
  </si>
  <si>
    <t>29.09.2023 11:40:24</t>
  </si>
  <si>
    <t>29.09.2023 11:40:25</t>
  </si>
  <si>
    <t>29.09.2023 11:40:27</t>
  </si>
  <si>
    <t>29.09.2023 11:40:43</t>
  </si>
  <si>
    <t>29.09.2023 11:40:45</t>
  </si>
  <si>
    <t>29.09.2023 11:40:46</t>
  </si>
  <si>
    <t>29.09.2023 11:40:47</t>
  </si>
  <si>
    <t>29.09.2023 11:40:48</t>
  </si>
  <si>
    <t>29.09.2023 11:40:51</t>
  </si>
  <si>
    <t>29.09.2023 11:40:53</t>
  </si>
  <si>
    <t>29.09.2023 11:40:54</t>
  </si>
  <si>
    <t>29.09.2023 11:40:55</t>
  </si>
  <si>
    <t>29.09.2023 11:41:01</t>
  </si>
  <si>
    <t>29.09.2023 11:41:19</t>
  </si>
  <si>
    <t>29.09.2023 11:41:22</t>
  </si>
  <si>
    <t>29.09.2023 11:41:23</t>
  </si>
  <si>
    <t>29.09.2023 11:41:25</t>
  </si>
  <si>
    <t>29.09.2023 11:41:26</t>
  </si>
  <si>
    <t>29.09.2023 11:41:28</t>
  </si>
  <si>
    <t>29.09.2023 11:41:29</t>
  </si>
  <si>
    <t>29.09.2023 11:41:31</t>
  </si>
  <si>
    <t>29.09.2023 11:41:32</t>
  </si>
  <si>
    <t>29.09.2023 11:42:22</t>
  </si>
  <si>
    <t>29.09.2023 11:42:29</t>
  </si>
  <si>
    <t>29.09.2023 11:42:31</t>
  </si>
  <si>
    <t>29.09.2023 11:42:32</t>
  </si>
  <si>
    <t>29.09.2023 11:42:33</t>
  </si>
  <si>
    <t>29.09.2023 11:42:35</t>
  </si>
  <si>
    <t>29.09.2023 11:42:37</t>
  </si>
  <si>
    <t>29.09.2023 11:42:42</t>
  </si>
  <si>
    <t>29.09.2023 11:42:43</t>
  </si>
  <si>
    <t>29.09.2023 11:42:44</t>
  </si>
  <si>
    <t>29.09.2023 11:43:11</t>
  </si>
  <si>
    <t>29.09.2023 11:43:13</t>
  </si>
  <si>
    <t>29.09.2023 11:43:14</t>
  </si>
  <si>
    <t>29.09.2023 11:43:17</t>
  </si>
  <si>
    <t>29.09.2023 11:43:19</t>
  </si>
  <si>
    <t>29.09.2023 11:43:20</t>
  </si>
  <si>
    <t>29.09.2023 11:43:22</t>
  </si>
  <si>
    <t>29.09.2023 11:43:23</t>
  </si>
  <si>
    <t>29.09.2023 11:43:25</t>
  </si>
  <si>
    <t>29.09.2023 11:43:26</t>
  </si>
  <si>
    <t>29.09.2023 11:43:38</t>
  </si>
  <si>
    <t>29.09.2023 11:43:39</t>
  </si>
  <si>
    <t>29.09.2023 11:43:41</t>
  </si>
  <si>
    <t>29.09.2023 11:43:42</t>
  </si>
  <si>
    <t>29.09.2023 11:43:43</t>
  </si>
  <si>
    <t>29.09.2023 11:43:44</t>
  </si>
  <si>
    <t>29.09.2023 11:44:05</t>
  </si>
  <si>
    <t>29.09.2023 11:44:08</t>
  </si>
  <si>
    <t>29.09.2023 11:44:11</t>
  </si>
  <si>
    <t>29.09.2023 11:44:13</t>
  </si>
  <si>
    <t>29.09.2023 11:44:42</t>
  </si>
  <si>
    <t>29.09.2023 11:44:44</t>
  </si>
  <si>
    <t>29.09.2023 11:44:48</t>
  </si>
  <si>
    <t>29.09.2023 11:44:50</t>
  </si>
  <si>
    <t>29.09.2023 11:44:54</t>
  </si>
  <si>
    <t>29.09.2023 11:44:56</t>
  </si>
  <si>
    <t>29.09.2023 11:44:57</t>
  </si>
  <si>
    <t>29.09.2023 11:45:00</t>
  </si>
  <si>
    <t>29.09.2023 11:45:12</t>
  </si>
  <si>
    <t>29.09.2023 11:45:14</t>
  </si>
  <si>
    <t>29.09.2023 11:45:15</t>
  </si>
  <si>
    <t>29.09.2023 11:45:16</t>
  </si>
  <si>
    <t>29.09.2023 11:45:17</t>
  </si>
  <si>
    <t>29.09.2023 11:45:22</t>
  </si>
  <si>
    <t>29.09.2023 11:45:23</t>
  </si>
  <si>
    <t>29.09.2023 11:45:24</t>
  </si>
  <si>
    <t>29.09.2023 11:45:27</t>
  </si>
  <si>
    <t>29.09.2023 11:45:41</t>
  </si>
  <si>
    <t>29.09.2023 11:45:42</t>
  </si>
  <si>
    <t>29.09.2023 11:45:43</t>
  </si>
  <si>
    <t>29.09.2023 11:45:45</t>
  </si>
  <si>
    <t>29.09.2023 11:46:10</t>
  </si>
  <si>
    <t>29.09.2023 11:46:17</t>
  </si>
  <si>
    <t>29.09.2023 11:46:35</t>
  </si>
  <si>
    <t>29.09.2023 11:46:37</t>
  </si>
  <si>
    <t>29.09.2023 11:46:38</t>
  </si>
  <si>
    <t>29.09.2023 11:46:40</t>
  </si>
  <si>
    <t>29.09.2023 11:47:09</t>
  </si>
  <si>
    <t>29.09.2023 11:47:17</t>
  </si>
  <si>
    <t>29.09.2023 11:47:18</t>
  </si>
  <si>
    <t>29.09.2023 11:47:21</t>
  </si>
  <si>
    <t>29.09.2023 11:47:23</t>
  </si>
  <si>
    <t>29.09.2023 11:47:24</t>
  </si>
  <si>
    <t>29.09.2023 11:47:26</t>
  </si>
  <si>
    <t>29.09.2023 11:47:27</t>
  </si>
  <si>
    <t>29.09.2023 11:47:29</t>
  </si>
  <si>
    <t>29.09.2023 11:47:30</t>
  </si>
  <si>
    <t>29.09.2023 11:48:00</t>
  </si>
  <si>
    <t>29.09.2023 11:48:02</t>
  </si>
  <si>
    <t>29.09.2023 11:48:03</t>
  </si>
  <si>
    <t>29.09.2023 11:48:04</t>
  </si>
  <si>
    <t>29.09.2023 11:48:06</t>
  </si>
  <si>
    <t>29.09.2023 11:48:07</t>
  </si>
  <si>
    <t>29.09.2023 11:48:11</t>
  </si>
  <si>
    <t>29.09.2023 11:48:17</t>
  </si>
  <si>
    <t>29.09.2023 11:48:19</t>
  </si>
  <si>
    <t>29.09.2023 11:48:20</t>
  </si>
  <si>
    <t>29.09.2023 11:48:21</t>
  </si>
  <si>
    <t>29.09.2023 11:48:22</t>
  </si>
  <si>
    <t>29.09.2023 11:48:24</t>
  </si>
  <si>
    <t>29.09.2023 11:48:38</t>
  </si>
  <si>
    <t>29.09.2023 11:48:40</t>
  </si>
  <si>
    <t>29.09.2023 11:48:41</t>
  </si>
  <si>
    <t>29.09.2023 11:48:42</t>
  </si>
  <si>
    <t>29.09.2023 11:48:45</t>
  </si>
  <si>
    <t>29.09.2023 11:48:46</t>
  </si>
  <si>
    <t>29.09.2023 11:48:48</t>
  </si>
  <si>
    <t>29.09.2023 11:48:49</t>
  </si>
  <si>
    <t>29.09.2023 11:49:15</t>
  </si>
  <si>
    <t>29.09.2023 11:49:16</t>
  </si>
  <si>
    <t>29.09.2023 11:49:18</t>
  </si>
  <si>
    <t>29.09.2023 11:49:19</t>
  </si>
  <si>
    <t>29.09.2023 11:49:20</t>
  </si>
  <si>
    <t>29.09.2023 11:50:30</t>
  </si>
  <si>
    <t>29.09.2023 11:50:32</t>
  </si>
  <si>
    <t>29.09.2023 11:50:33</t>
  </si>
  <si>
    <t>29.09.2023 11:50:34</t>
  </si>
  <si>
    <t>29.09.2023 11:50:36</t>
  </si>
  <si>
    <t>29.09.2023 11:50:37</t>
  </si>
  <si>
    <t>29.09.2023 11:50:40</t>
  </si>
  <si>
    <t>29.09.2023 11:50:43</t>
  </si>
  <si>
    <t>29.09.2023 11:51:40</t>
  </si>
  <si>
    <t>29.09.2023 11:52:11</t>
  </si>
  <si>
    <t>29.09.2023 11:52:13</t>
  </si>
  <si>
    <t>29.09.2023 11:52:14</t>
  </si>
  <si>
    <t>29.09.2023 11:52:16</t>
  </si>
  <si>
    <t>29.09.2023 11:52:19</t>
  </si>
  <si>
    <t>29.09.2023 11:52:20</t>
  </si>
  <si>
    <t>29.09.2023 11:52:22</t>
  </si>
  <si>
    <t>29.09.2023 11:52:23</t>
  </si>
  <si>
    <t>29.09.2023 11:52:25</t>
  </si>
  <si>
    <t>29.09.2023 11:53:50</t>
  </si>
  <si>
    <t>29.09.2023 11:53:52</t>
  </si>
  <si>
    <t>29.09.2023 11:53:53</t>
  </si>
  <si>
    <t>29.09.2023 11:53:54</t>
  </si>
  <si>
    <t>29.09.2023 11:53:56</t>
  </si>
  <si>
    <t>29.09.2023 11:53:57</t>
  </si>
  <si>
    <t>29.09.2023 11:53:58</t>
  </si>
  <si>
    <t>29.09.2023 11:53:59</t>
  </si>
  <si>
    <t>29.09.2023 11:54:01</t>
  </si>
  <si>
    <t>29.09.2023 11:54:02</t>
  </si>
  <si>
    <t>29.09.2023 11:54:03</t>
  </si>
  <si>
    <t>29.09.2023 11:54:09</t>
  </si>
  <si>
    <t>29.09.2023 11:55:22</t>
  </si>
  <si>
    <t>29.09.2023 11:55:24</t>
  </si>
  <si>
    <t>29.09.2023 11:55:25</t>
  </si>
  <si>
    <t>29.09.2023 11:55:26</t>
  </si>
  <si>
    <t>29.09.2023 11:55:29</t>
  </si>
  <si>
    <t>29.09.2023 11:55:31</t>
  </si>
  <si>
    <t>29.09.2023 11:55:32</t>
  </si>
  <si>
    <t>29.09.2023 11:55:34</t>
  </si>
  <si>
    <t>29.09.2023 11:55:53</t>
  </si>
  <si>
    <t>29.09.2023 11:55:55</t>
  </si>
  <si>
    <t>29.09.2023 11:55:56</t>
  </si>
  <si>
    <t>29.09.2023 11:55:58</t>
  </si>
  <si>
    <t>29.09.2023 11:55:59</t>
  </si>
  <si>
    <t>29.09.2023 11:56:01</t>
  </si>
  <si>
    <t>29.09.2023 11:56:02</t>
  </si>
  <si>
    <t>29.09.2023 11:56:04</t>
  </si>
  <si>
    <t>29.09.2023 11:56:31</t>
  </si>
  <si>
    <t>29.09.2023 11:56:32</t>
  </si>
  <si>
    <t>29.09.2023 11:56:33</t>
  </si>
  <si>
    <t>29.09.2023 11:56:35</t>
  </si>
  <si>
    <t>29.09.2023 11:56:36</t>
  </si>
  <si>
    <t>29.09.2023 11:57:07</t>
  </si>
  <si>
    <t>29.09.2023 11:57:08</t>
  </si>
  <si>
    <t>29.09.2023 11:57:10</t>
  </si>
  <si>
    <t>29.09.2023 11:57:11</t>
  </si>
  <si>
    <t>29.09.2023 11:57:12</t>
  </si>
  <si>
    <t>29.09.2023 11:57:13</t>
  </si>
  <si>
    <t>29.09.2023 11:57:15</t>
  </si>
  <si>
    <t>29.09.2023 11:57:16</t>
  </si>
  <si>
    <t>29.09.2023 11:57:17</t>
  </si>
  <si>
    <t>29.09.2023 11:57:21</t>
  </si>
  <si>
    <t>29.09.2023 11:57:23</t>
  </si>
  <si>
    <t>29.09.2023 11:57:24</t>
  </si>
  <si>
    <t>29.09.2023 11:57:26</t>
  </si>
  <si>
    <t>29.09.2023 11:57:27</t>
  </si>
  <si>
    <t>29.09.2023 11:57:41</t>
  </si>
  <si>
    <t>29.09.2023 11:57:42</t>
  </si>
  <si>
    <t>29.09.2023 11:57:45</t>
  </si>
  <si>
    <t>29.09.2023 11:57:47</t>
  </si>
  <si>
    <t>29.09.2023 11:57:48</t>
  </si>
  <si>
    <t>29.09.2023 11:57:50</t>
  </si>
  <si>
    <t>29.09.2023 11:57:51</t>
  </si>
  <si>
    <t>29.09.2023 11:58:14</t>
  </si>
  <si>
    <t>29.09.2023 11:58:21</t>
  </si>
  <si>
    <t>29.09.2023 11:58:26</t>
  </si>
  <si>
    <t>29.09.2023 11:58:27</t>
  </si>
  <si>
    <t>29.09.2023 11:58:28</t>
  </si>
  <si>
    <t>29.09.2023 11:58:30</t>
  </si>
  <si>
    <t>29.09.2023 11:58:31</t>
  </si>
  <si>
    <t>29.09.2023 11:58:52</t>
  </si>
  <si>
    <t>29.09.2023 11:58:53</t>
  </si>
  <si>
    <t>29.09.2023 11:59:26</t>
  </si>
  <si>
    <t>29.09.2023 11:59:29</t>
  </si>
  <si>
    <t>29.09.2023 11:59:31</t>
  </si>
  <si>
    <t>29.09.2023 11:59:32</t>
  </si>
  <si>
    <t>29.09.2023 11:59:34</t>
  </si>
  <si>
    <t>29.09.2023 11:59:37</t>
  </si>
  <si>
    <t>29.09.2023 12:00:02</t>
  </si>
  <si>
    <t>29.09.2023 12:00:04</t>
  </si>
  <si>
    <t>29.09.2023 12:00:05</t>
  </si>
  <si>
    <t>29.09.2023 12:00:07</t>
  </si>
  <si>
    <t>29.09.2023 12:00:08</t>
  </si>
  <si>
    <t>29.09.2023 12:00:10</t>
  </si>
  <si>
    <t>29.09.2023 12:00:11</t>
  </si>
  <si>
    <t>29.09.2023 12:00:13</t>
  </si>
  <si>
    <t>29.09.2023 12:00:14</t>
  </si>
  <si>
    <t>29.09.2023 12:00:26</t>
  </si>
  <si>
    <t>29.09.2023 12:00:28</t>
  </si>
  <si>
    <t>29.09.2023 12:00:29</t>
  </si>
  <si>
    <t>29.09.2023 12:00:32</t>
  </si>
  <si>
    <t>29.09.2023 12:00:34</t>
  </si>
  <si>
    <t>29.09.2023 12:00:35</t>
  </si>
  <si>
    <t>29.09.2023 12:00:49</t>
  </si>
  <si>
    <t>29.09.2023 12:00:50</t>
  </si>
  <si>
    <t>29.09.2023 12:00:51</t>
  </si>
  <si>
    <t>29.09.2023 12:00:53</t>
  </si>
  <si>
    <t>29.09.2023 12:00:54</t>
  </si>
  <si>
    <t>29.09.2023 12:00:55</t>
  </si>
  <si>
    <t>29.09.2023 12:00:56</t>
  </si>
  <si>
    <t>29.09.2023 12:00:58</t>
  </si>
  <si>
    <t>29.09.2023 12:00:59</t>
  </si>
  <si>
    <t>29.09.2023 12:01:02</t>
  </si>
  <si>
    <t>29.09.2023 12:01:03</t>
  </si>
  <si>
    <t>29.09.2023 12:01:05</t>
  </si>
  <si>
    <t>29.09.2023 12:01:06</t>
  </si>
  <si>
    <t>29.09.2023 12:01:08</t>
  </si>
  <si>
    <t>29.09.2023 12:01:09</t>
  </si>
  <si>
    <t>29.09.2023 12:01:15</t>
  </si>
  <si>
    <t>29.09.2023 12:01:17</t>
  </si>
  <si>
    <t>29.09.2023 12:01:18</t>
  </si>
  <si>
    <t>29.09.2023 12:01:20</t>
  </si>
  <si>
    <t>29.09.2023 12:01:21</t>
  </si>
  <si>
    <t>29.09.2023 12:02:24</t>
  </si>
  <si>
    <t>29.09.2023 12:02:26</t>
  </si>
  <si>
    <t>29.09.2023 12:02:30</t>
  </si>
  <si>
    <t>29.09.2023 12:02:32</t>
  </si>
  <si>
    <t>29.09.2023 12:02:33</t>
  </si>
  <si>
    <t>29.09.2023 12:03:06</t>
  </si>
  <si>
    <t>29.09.2023 12:03:08</t>
  </si>
  <si>
    <t>29.09.2023 12:03:11</t>
  </si>
  <si>
    <t>29.09.2023 12:03:12</t>
  </si>
  <si>
    <t>29.09.2023 12:03:14</t>
  </si>
  <si>
    <t>29.09.2023 12:03:15</t>
  </si>
  <si>
    <t>29.09.2023 12:05:08</t>
  </si>
  <si>
    <t>29.09.2023 12:05:09</t>
  </si>
  <si>
    <t>29.09.2023 12:05:11</t>
  </si>
  <si>
    <t>29.09.2023 12:05:12</t>
  </si>
  <si>
    <t>29.09.2023 12:05:13</t>
  </si>
  <si>
    <t>29.09.2023 12:05:14</t>
  </si>
  <si>
    <t>29.09.2023 12:06:34</t>
  </si>
  <si>
    <t>29.09.2023 12:06:35</t>
  </si>
  <si>
    <t>29.09.2023 12:06:38</t>
  </si>
  <si>
    <t>29.09.2023 12:06:40</t>
  </si>
  <si>
    <t>29.09.2023 12:06:41</t>
  </si>
  <si>
    <t>29.09.2023 12:06:53</t>
  </si>
  <si>
    <t>29.09.2023 12:06:55</t>
  </si>
  <si>
    <t>29.09.2023 12:06:56</t>
  </si>
  <si>
    <t>29.09.2023 12:06:57</t>
  </si>
  <si>
    <t>29.09.2023 12:06:58</t>
  </si>
  <si>
    <t>29.09.2023 12:07:00</t>
  </si>
  <si>
    <t>29.09.2023 12:07:16</t>
  </si>
  <si>
    <t>29.09.2023 12:07:17</t>
  </si>
  <si>
    <t>29.09.2023 12:07:19</t>
  </si>
  <si>
    <t>29.09.2023 12:07:20</t>
  </si>
  <si>
    <t>29.09.2023 12:07:23</t>
  </si>
  <si>
    <t>29.09.2023 12:07:24</t>
  </si>
  <si>
    <t>29.09.2023 12:07:25</t>
  </si>
  <si>
    <t>29.09.2023 12:07:27</t>
  </si>
  <si>
    <t>29.09.2023 12:07:29</t>
  </si>
  <si>
    <t>29.09.2023 12:08:32</t>
  </si>
  <si>
    <t>29.09.2023 12:08:35</t>
  </si>
  <si>
    <t>29.09.2023 12:08:37</t>
  </si>
  <si>
    <t>29.09.2023 12:08:38</t>
  </si>
  <si>
    <t>29.09.2023 12:08:41</t>
  </si>
  <si>
    <t>29.09.2023 12:08:44</t>
  </si>
  <si>
    <t>29.09.2023 12:08:46</t>
  </si>
  <si>
    <t>29.09.2023 12:08:47</t>
  </si>
  <si>
    <t>29.09.2023 12:08:49</t>
  </si>
  <si>
    <t>29.09.2023 12:08:50</t>
  </si>
  <si>
    <t>29.09.2023 12:09:05</t>
  </si>
  <si>
    <t>29.09.2023 12:09:07</t>
  </si>
  <si>
    <t>29.09.2023 12:09:08</t>
  </si>
  <si>
    <t>29.09.2023 12:09:09</t>
  </si>
  <si>
    <t>29.09.2023 12:09:11</t>
  </si>
  <si>
    <t>29.09.2023 12:09:12</t>
  </si>
  <si>
    <t>29.09.2023 12:09:13</t>
  </si>
  <si>
    <t>29.09.2023 12:09:14</t>
  </si>
  <si>
    <t>29.09.2023 12:09:16</t>
  </si>
  <si>
    <t>29.09.2023 12:09:17</t>
  </si>
  <si>
    <t>29.09.2023 12:09:18</t>
  </si>
  <si>
    <t>29.09.2023 12:09:21</t>
  </si>
  <si>
    <t>29.09.2023 12:09:22</t>
  </si>
  <si>
    <t>29.09.2023 12:09:24</t>
  </si>
  <si>
    <t>29.09.2023 12:09:25</t>
  </si>
  <si>
    <t>29.09.2023 12:09:28</t>
  </si>
  <si>
    <t>29.09.2023 12:10:40</t>
  </si>
  <si>
    <t>29.09.2023 12:10:41</t>
  </si>
  <si>
    <t>29.09.2023 12:10:42</t>
  </si>
  <si>
    <t>29.09.2023 12:10:44</t>
  </si>
  <si>
    <t>29.09.2023 12:10:48</t>
  </si>
  <si>
    <t>29.09.2023 12:10:49</t>
  </si>
  <si>
    <t>29.09.2023 12:11:09</t>
  </si>
  <si>
    <t>29.09.2023 12:11:10</t>
  </si>
  <si>
    <t>29.09.2023 12:11:12</t>
  </si>
  <si>
    <t>29.09.2023 12:11:13</t>
  </si>
  <si>
    <t>29.09.2023 12:11:14</t>
  </si>
  <si>
    <t>29.09.2023 12:11:15</t>
  </si>
  <si>
    <t>29.09.2023 12:11:17</t>
  </si>
  <si>
    <t>29.09.2023 12:11:19</t>
  </si>
  <si>
    <t>29.09.2023 12:11:39</t>
  </si>
  <si>
    <t>29.09.2023 12:11:40</t>
  </si>
  <si>
    <t>29.09.2023 12:11:42</t>
  </si>
  <si>
    <t>29.09.2023 12:11:43</t>
  </si>
  <si>
    <t>29.09.2023 12:11:45</t>
  </si>
  <si>
    <t>29.09.2023 12:11:46</t>
  </si>
  <si>
    <t>29.09.2023 12:11:48</t>
  </si>
  <si>
    <t>29.09.2023 12:11:57</t>
  </si>
  <si>
    <t>29.09.2023 12:12:24</t>
  </si>
  <si>
    <t>29.09.2023 12:12:25</t>
  </si>
  <si>
    <t>29.09.2023 12:12:27</t>
  </si>
  <si>
    <t>29.09.2023 12:12:28</t>
  </si>
  <si>
    <t>29.09.2023 12:12:29</t>
  </si>
  <si>
    <t>29.09.2023 12:12:30</t>
  </si>
  <si>
    <t>29.09.2023 12:12:32</t>
  </si>
  <si>
    <t>29.09.2023 12:12:33</t>
  </si>
  <si>
    <t>29.09.2023 12:12:37</t>
  </si>
  <si>
    <t>29.09.2023 12:12:38</t>
  </si>
  <si>
    <t>29.09.2023 12:12:40</t>
  </si>
  <si>
    <t>29.09.2023 12:12:41</t>
  </si>
  <si>
    <t>29.09.2023 12:12:45</t>
  </si>
  <si>
    <t>29.09.2023 12:13:04</t>
  </si>
  <si>
    <t>29.09.2023 12:13:06</t>
  </si>
  <si>
    <t>29.09.2023 12:13:07</t>
  </si>
  <si>
    <t>29.09.2023 12:13:08</t>
  </si>
  <si>
    <t>29.09.2023 12:13:10</t>
  </si>
  <si>
    <t>29.09.2023 12:13:27</t>
  </si>
  <si>
    <t>29.09.2023 12:13:30</t>
  </si>
  <si>
    <t>29.09.2023 12:13:41</t>
  </si>
  <si>
    <t>29.09.2023 12:13:42</t>
  </si>
  <si>
    <t>29.09.2023 12:13:44</t>
  </si>
  <si>
    <t>29.09.2023 12:13:45</t>
  </si>
  <si>
    <t>29.09.2023 12:13:46</t>
  </si>
  <si>
    <t>29.09.2023 12:13:52</t>
  </si>
  <si>
    <t>29.09.2023 12:13:53</t>
  </si>
  <si>
    <t>29.09.2023 12:13:55</t>
  </si>
  <si>
    <t>29.09.2023 12:13:56</t>
  </si>
  <si>
    <t>29.09.2023 12:13:58</t>
  </si>
  <si>
    <t>29.09.2023 12:13:59</t>
  </si>
  <si>
    <t>29.09.2023 12:14:02</t>
  </si>
  <si>
    <t>29.09.2023 12:14:08</t>
  </si>
  <si>
    <t>29.09.2023 12:14:11</t>
  </si>
  <si>
    <t>29.09.2023 12:14:13</t>
  </si>
  <si>
    <t>29.09.2023 12:14:14</t>
  </si>
  <si>
    <t>29.09.2023 12:14:16</t>
  </si>
  <si>
    <t>29.09.2023 12:14:17</t>
  </si>
  <si>
    <t>29.09.2023 12:14:20</t>
  </si>
  <si>
    <t>29.09.2023 12:14:32</t>
  </si>
  <si>
    <t>29.09.2023 12:14:33</t>
  </si>
  <si>
    <t>29.09.2023 12:14:36</t>
  </si>
  <si>
    <t>29.09.2023 12:14:39</t>
  </si>
  <si>
    <t>29.09.2023 12:14:41</t>
  </si>
  <si>
    <t>29.09.2023 12:14:44</t>
  </si>
  <si>
    <t>29.09.2023 12:14:51</t>
  </si>
  <si>
    <t>29.09.2023 12:14:53</t>
  </si>
  <si>
    <t>29.09.2023 12:14:57</t>
  </si>
  <si>
    <t>29.09.2023 12:14:59</t>
  </si>
  <si>
    <t>29.09.2023 12:15:00</t>
  </si>
  <si>
    <t>29.09.2023 12:15:02</t>
  </si>
  <si>
    <t>29.09.2023 12:15:06</t>
  </si>
  <si>
    <t>29.09.2023 12:15:17</t>
  </si>
  <si>
    <t>29.09.2023 12:15:18</t>
  </si>
  <si>
    <t>29.09.2023 12:15:20</t>
  </si>
  <si>
    <t>29.09.2023 12:15:21</t>
  </si>
  <si>
    <t>29.09.2023 12:15:22</t>
  </si>
  <si>
    <t>29.09.2023 12:15:23</t>
  </si>
  <si>
    <t>29.09.2023 12:15:25</t>
  </si>
  <si>
    <t>29.09.2023 12:16:54</t>
  </si>
  <si>
    <t>29.09.2023 12:16:56</t>
  </si>
  <si>
    <t>29.09.2023 12:16:57</t>
  </si>
  <si>
    <t>29.09.2023 12:16:58</t>
  </si>
  <si>
    <t>29.09.2023 12:17:00</t>
  </si>
  <si>
    <t>29.09.2023 12:17:01</t>
  </si>
  <si>
    <t>29.09.2023 12:17:02</t>
  </si>
  <si>
    <t>29.09.2023 12:17:03</t>
  </si>
  <si>
    <t>29.09.2023 12:17:05</t>
  </si>
  <si>
    <t>29.09.2023 12:17:06</t>
  </si>
  <si>
    <t>29.09.2023 12:17:07</t>
  </si>
  <si>
    <t>29.09.2023 12:17:08</t>
  </si>
  <si>
    <t>29.09.2023 12:17:10</t>
  </si>
  <si>
    <t>29.09.2023 12:17:11</t>
  </si>
  <si>
    <t>29.09.2023 12:17:12</t>
  </si>
  <si>
    <t>29.09.2023 12:17:16</t>
  </si>
  <si>
    <t>29.09.2023 12:17:31</t>
  </si>
  <si>
    <t>29.09.2023 12:17:34</t>
  </si>
  <si>
    <t>29.09.2023 12:17:36</t>
  </si>
  <si>
    <t>29.09.2023 12:17:37</t>
  </si>
  <si>
    <t>29.09.2023 12:17:39</t>
  </si>
  <si>
    <t>29.09.2023 12:17:40</t>
  </si>
  <si>
    <t>29.09.2023 12:17:42</t>
  </si>
  <si>
    <t>29.09.2023 12:17:43</t>
  </si>
  <si>
    <t>29.09.2023 12:17:45</t>
  </si>
  <si>
    <t>29.09.2023 12:19:27</t>
  </si>
  <si>
    <t>29.09.2023 12:19:28</t>
  </si>
  <si>
    <t>29.09.2023 12:19:30</t>
  </si>
  <si>
    <t>29.09.2023 12:19:35</t>
  </si>
  <si>
    <t>29.09.2023 12:19:37</t>
  </si>
  <si>
    <t>29.09.2023 12:19:38</t>
  </si>
  <si>
    <t>29.09.2023 12:19:40</t>
  </si>
  <si>
    <t>29.09.2023 12:19:41</t>
  </si>
  <si>
    <t>29.09.2023 12:19:43</t>
  </si>
  <si>
    <t>29.09.2023 12:19:44</t>
  </si>
  <si>
    <t>29.09.2023 12:19:45</t>
  </si>
  <si>
    <t>29.09.2023 12:19:46</t>
  </si>
  <si>
    <t>29.09.2023 12:19:48</t>
  </si>
  <si>
    <t>29.09.2023 12:19:49</t>
  </si>
  <si>
    <t>29.09.2023 12:19:50</t>
  </si>
  <si>
    <t>29.09.2023 12:20:02</t>
  </si>
  <si>
    <t>29.09.2023 12:20:03</t>
  </si>
  <si>
    <t>29.09.2023 12:20:05</t>
  </si>
  <si>
    <t>29.09.2023 12:20:06</t>
  </si>
  <si>
    <t>29.09.2023 12:20:08</t>
  </si>
  <si>
    <t>29.09.2023 12:20:09</t>
  </si>
  <si>
    <t>29.09.2023 12:20:11</t>
  </si>
  <si>
    <t>29.09.2023 12:20:15</t>
  </si>
  <si>
    <t>29.09.2023 12:20:17</t>
  </si>
  <si>
    <t>29.09.2023 12:20:18</t>
  </si>
  <si>
    <t>29.09.2023 12:20:20</t>
  </si>
  <si>
    <t>29.09.2023 12:20:21</t>
  </si>
  <si>
    <t>29.09.2023 12:20:23</t>
  </si>
  <si>
    <t>29.09.2023 12:20:24</t>
  </si>
  <si>
    <t>29.09.2023 12:20:26</t>
  </si>
  <si>
    <t>29.09.2023 12:20:33</t>
  </si>
  <si>
    <t>29.09.2023 12:20:42</t>
  </si>
  <si>
    <t>29.09.2023 12:20:44</t>
  </si>
  <si>
    <t>29.09.2023 12:20:45</t>
  </si>
  <si>
    <t>29.09.2023 12:20:46</t>
  </si>
  <si>
    <t>29.09.2023 12:20:48</t>
  </si>
  <si>
    <t>29.09.2023 12:20:49</t>
  </si>
  <si>
    <t>29.09.2023 12:20:53</t>
  </si>
  <si>
    <t>29.09.2023 12:21:05</t>
  </si>
  <si>
    <t>29.09.2023 12:21:06</t>
  </si>
  <si>
    <t>29.09.2023 12:21:08</t>
  </si>
  <si>
    <t>29.09.2023 12:21:09</t>
  </si>
  <si>
    <t>29.09.2023 12:21:10</t>
  </si>
  <si>
    <t>29.09.2023 12:21:22</t>
  </si>
  <si>
    <t>29.09.2023 12:21:23</t>
  </si>
  <si>
    <t>29.09.2023 12:21:25</t>
  </si>
  <si>
    <t>29.09.2023 12:21:26</t>
  </si>
  <si>
    <t>29.09.2023 12:21:31</t>
  </si>
  <si>
    <t>29.09.2023 12:21:32</t>
  </si>
  <si>
    <t>29.09.2023 12:21:34</t>
  </si>
  <si>
    <t>29.09.2023 12:21:35</t>
  </si>
  <si>
    <t>29.09.2023 12:21:38</t>
  </si>
  <si>
    <t>29.09.2023 12:22:29</t>
  </si>
  <si>
    <t>29.09.2023 12:22:38</t>
  </si>
  <si>
    <t>29.09.2023 12:22:58</t>
  </si>
  <si>
    <t>29.09.2023 12:22:59</t>
  </si>
  <si>
    <t>29.09.2023 12:23:01</t>
  </si>
  <si>
    <t>29.09.2023 12:23:06</t>
  </si>
  <si>
    <t>29.09.2023 12:23:08</t>
  </si>
  <si>
    <t>29.09.2023 12:23:09</t>
  </si>
  <si>
    <t>29.09.2023 12:23:10</t>
  </si>
  <si>
    <t>29.09.2023 12:23:13</t>
  </si>
  <si>
    <t>29.09.2023 12:24:15</t>
  </si>
  <si>
    <t>29.09.2023 12:24:18</t>
  </si>
  <si>
    <t>29.09.2023 12:24:19</t>
  </si>
  <si>
    <t>29.09.2023 12:24:21</t>
  </si>
  <si>
    <t>29.09.2023 12:24:22</t>
  </si>
  <si>
    <t>29.09.2023 12:24:23</t>
  </si>
  <si>
    <t>29.09.2023 12:24:27</t>
  </si>
  <si>
    <t>29.09.2023 12:24:29</t>
  </si>
  <si>
    <t>29.09.2023 12:24:32</t>
  </si>
  <si>
    <t>29.09.2023 12:24:35</t>
  </si>
  <si>
    <t>29.09.2023 12:24:36</t>
  </si>
  <si>
    <t>29.09.2023 12:24:39</t>
  </si>
  <si>
    <t>29.09.2023 12:24:41</t>
  </si>
  <si>
    <t>29.09.2023 12:24:42</t>
  </si>
  <si>
    <t>29.09.2023 12:24:44</t>
  </si>
  <si>
    <t>29.09.2023 12:24:45</t>
  </si>
  <si>
    <t>29.09.2023 12:24:47</t>
  </si>
  <si>
    <t>29.09.2023 12:24:48</t>
  </si>
  <si>
    <t>29.09.2023 12:24:50</t>
  </si>
  <si>
    <t>29.09.2023 12:24:54</t>
  </si>
  <si>
    <t>29.09.2023 12:24:57</t>
  </si>
  <si>
    <t>29.09.2023 12:24:59</t>
  </si>
  <si>
    <t>29.09.2023 12:25:00</t>
  </si>
  <si>
    <t>29.09.2023 12:25:03</t>
  </si>
  <si>
    <t>29.09.2023 12:25:05</t>
  </si>
  <si>
    <t>29.09.2023 12:25:06</t>
  </si>
  <si>
    <t>29.09.2023 12:25:08</t>
  </si>
  <si>
    <t>29.09.2023 12:25:09</t>
  </si>
  <si>
    <t>29.09.2023 12:25:21</t>
  </si>
  <si>
    <t>29.09.2023 12:25:23</t>
  </si>
  <si>
    <t>29.09.2023 12:25:24</t>
  </si>
  <si>
    <t>29.09.2023 12:25:25</t>
  </si>
  <si>
    <t>29.09.2023 12:25:32</t>
  </si>
  <si>
    <t>29.09.2023 12:25:34</t>
  </si>
  <si>
    <t>29.09.2023 12:25:35</t>
  </si>
  <si>
    <t>29.09.2023 12:25:36</t>
  </si>
  <si>
    <t>29.09.2023 12:25:39</t>
  </si>
  <si>
    <t>29.09.2023 12:26:47</t>
  </si>
  <si>
    <t>29.09.2023 12:26:48</t>
  </si>
  <si>
    <t>29.09.2023 12:26:51</t>
  </si>
  <si>
    <t>29.09.2023 12:26:53</t>
  </si>
  <si>
    <t>29.09.2023 12:26:54</t>
  </si>
  <si>
    <t>29.09.2023 12:26:57</t>
  </si>
  <si>
    <t>29.09.2023 12:27:10</t>
  </si>
  <si>
    <t>29.09.2023 12:27:12</t>
  </si>
  <si>
    <t>29.09.2023 12:27:13</t>
  </si>
  <si>
    <t>29.09.2023 12:27:16</t>
  </si>
  <si>
    <t>29.09.2023 12:27:26</t>
  </si>
  <si>
    <t>29.09.2023 12:27:28</t>
  </si>
  <si>
    <t>29.09.2023 12:27:29</t>
  </si>
  <si>
    <t>29.09.2023 12:27:30</t>
  </si>
  <si>
    <t>29.09.2023 12:27:32</t>
  </si>
  <si>
    <t>29.09.2023 12:27:33</t>
  </si>
  <si>
    <t>29.09.2023 12:28:07</t>
  </si>
  <si>
    <t>29.09.2023 12:28:09</t>
  </si>
  <si>
    <t>29.09.2023 12:28:31</t>
  </si>
  <si>
    <t>29.09.2023 12:28:33</t>
  </si>
  <si>
    <t>29.09.2023 12:28:36</t>
  </si>
  <si>
    <t>29.09.2023 12:28:37</t>
  </si>
  <si>
    <t>29.09.2023 12:28:39</t>
  </si>
  <si>
    <t>29.09.2023 12:28:40</t>
  </si>
  <si>
    <t>29.09.2023 12:28:42</t>
  </si>
  <si>
    <t>29.09.2023 12:29:52</t>
  </si>
  <si>
    <t>29.09.2023 12:29:54</t>
  </si>
  <si>
    <t>29.09.2023 12:29:55</t>
  </si>
  <si>
    <t>29.09.2023 12:29:56</t>
  </si>
  <si>
    <t>29.09.2023 12:29:57</t>
  </si>
  <si>
    <t>29.09.2023 12:29:59</t>
  </si>
  <si>
    <t>29.09.2023 12:32:12</t>
  </si>
  <si>
    <t>29.09.2023 12:32:13</t>
  </si>
  <si>
    <t>29.09.2023 12:32:15</t>
  </si>
  <si>
    <t>29.09.2023 12:32:18</t>
  </si>
  <si>
    <t>29.09.2023 12:32:21</t>
  </si>
  <si>
    <t>29.09.2023 12:32:24</t>
  </si>
  <si>
    <t>29.09.2023 12:32:25</t>
  </si>
  <si>
    <t>29.09.2023 12:32:27</t>
  </si>
  <si>
    <t>29.09.2023 12:33:22</t>
  </si>
  <si>
    <t>29.09.2023 12:33:24</t>
  </si>
  <si>
    <t>29.09.2023 12:33:25</t>
  </si>
  <si>
    <t>29.09.2023 12:33:26</t>
  </si>
  <si>
    <t>29.09.2023 12:33:27</t>
  </si>
  <si>
    <t>29.09.2023 12:33:29</t>
  </si>
  <si>
    <t>29.09.2023 12:33:30</t>
  </si>
  <si>
    <t>29.09.2023 12:33:31</t>
  </si>
  <si>
    <t>29.09.2023 12:33:32</t>
  </si>
  <si>
    <t>29.09.2023 12:34:38</t>
  </si>
  <si>
    <t>29.09.2023 12:34:40</t>
  </si>
  <si>
    <t>29.09.2023 12:34:41</t>
  </si>
  <si>
    <t>29.09.2023 12:34:42</t>
  </si>
  <si>
    <t>29.09.2023 12:34:43</t>
  </si>
  <si>
    <t>29.09.2023 12:34:45</t>
  </si>
  <si>
    <t>29.09.2023 12:34:46</t>
  </si>
  <si>
    <t>29.09.2023 12:35:50</t>
  </si>
  <si>
    <t>29.09.2023 12:35:52</t>
  </si>
  <si>
    <t>29.09.2023 12:35:56</t>
  </si>
  <si>
    <t>29.09.2023 12:35:58</t>
  </si>
  <si>
    <t>29.09.2023 12:35:59</t>
  </si>
  <si>
    <t>29.09.2023 12:36:01</t>
  </si>
  <si>
    <t>29.09.2023 12:36:02</t>
  </si>
  <si>
    <t>29.09.2023 12:36:05</t>
  </si>
  <si>
    <t>29.09.2023 12:36:07</t>
  </si>
  <si>
    <t>29.09.2023 12:36:08</t>
  </si>
  <si>
    <t>29.09.2023 12:36:13</t>
  </si>
  <si>
    <t>29.09.2023 12:36:14</t>
  </si>
  <si>
    <t>29.09.2023 12:36:15</t>
  </si>
  <si>
    <t>29.09.2023 12:36:17</t>
  </si>
  <si>
    <t>29.09.2023 12:36:19</t>
  </si>
  <si>
    <t>29.09.2023 12:36:25</t>
  </si>
  <si>
    <t>29.09.2023 12:36:27</t>
  </si>
  <si>
    <t>29.09.2023 12:36:30</t>
  </si>
  <si>
    <t>29.09.2023 12:36:33</t>
  </si>
  <si>
    <t>29.09.2023 12:36:36</t>
  </si>
  <si>
    <t>29.09.2023 12:37:46</t>
  </si>
  <si>
    <t>29.09.2023 12:37:48</t>
  </si>
  <si>
    <t>29.09.2023 12:37:52</t>
  </si>
  <si>
    <t>29.09.2023 12:38:04</t>
  </si>
  <si>
    <t>29.09.2023 12:38:06</t>
  </si>
  <si>
    <t>29.09.2023 12:38:07</t>
  </si>
  <si>
    <t>29.09.2023 12:38:08</t>
  </si>
  <si>
    <t>29.09.2023 12:38:10</t>
  </si>
  <si>
    <t>29.09.2023 12:38:11</t>
  </si>
  <si>
    <t>29.09.2023 12:38:15</t>
  </si>
  <si>
    <t>29.09.2023 12:38:21</t>
  </si>
  <si>
    <t>29.09.2023 12:38:27</t>
  </si>
  <si>
    <t>29.09.2023 12:38:30</t>
  </si>
  <si>
    <t>29.09.2023 12:38:38</t>
  </si>
  <si>
    <t>29.09.2023 12:38:39</t>
  </si>
  <si>
    <t>29.09.2023 12:38:44</t>
  </si>
  <si>
    <t>29.09.2023 12:38:47</t>
  </si>
  <si>
    <t>29.09.2023 12:38:48</t>
  </si>
  <si>
    <t>29.09.2023 12:38:51</t>
  </si>
  <si>
    <t>29.09.2023 12:38:54</t>
  </si>
  <si>
    <t>29.09.2023 12:38:56</t>
  </si>
  <si>
    <t>29.09.2023 12:38:57</t>
  </si>
  <si>
    <t>29.09.2023 12:38:59</t>
  </si>
  <si>
    <t>29.09.2023 12:39:00</t>
  </si>
  <si>
    <t>29.09.2023 12:39:02</t>
  </si>
  <si>
    <t>29.09.2023 12:39:23</t>
  </si>
  <si>
    <t>29.09.2023 12:39:24</t>
  </si>
  <si>
    <t>29.09.2023 12:39:27</t>
  </si>
  <si>
    <t>29.09.2023 12:39:29</t>
  </si>
  <si>
    <t>29.09.2023 12:39:30</t>
  </si>
  <si>
    <t>29.09.2023 12:39:32</t>
  </si>
  <si>
    <t>29.09.2023 12:40:06</t>
  </si>
  <si>
    <t>29.09.2023 12:40:07</t>
  </si>
  <si>
    <t>29.09.2023 12:40:10</t>
  </si>
  <si>
    <t>29.09.2023 12:40:12</t>
  </si>
  <si>
    <t>29.09.2023 12:40:13</t>
  </si>
  <si>
    <t>29.09.2023 12:40:15</t>
  </si>
  <si>
    <t>29.09.2023 12:40:16</t>
  </si>
  <si>
    <t>29.09.2023 12:40:18</t>
  </si>
  <si>
    <t>29.09.2023 12:40:19</t>
  </si>
  <si>
    <t>29.09.2023 12:40:22</t>
  </si>
  <si>
    <t>29.09.2023 12:40:24</t>
  </si>
  <si>
    <t>29.09.2023 12:40:25</t>
  </si>
  <si>
    <t>29.09.2023 12:40:27</t>
  </si>
  <si>
    <t>29.09.2023 12:41:13</t>
  </si>
  <si>
    <t>29.09.2023 12:41:15</t>
  </si>
  <si>
    <t>29.09.2023 12:41:16</t>
  </si>
  <si>
    <t>29.09.2023 12:41:17</t>
  </si>
  <si>
    <t>29.09.2023 12:41:19</t>
  </si>
  <si>
    <t>29.09.2023 12:41:20</t>
  </si>
  <si>
    <t>29.09.2023 12:41:21</t>
  </si>
  <si>
    <t>29.09.2023 12:41:22</t>
  </si>
  <si>
    <t>29.09.2023 12:41:24</t>
  </si>
  <si>
    <t>29.09.2023 12:41:25</t>
  </si>
  <si>
    <t>29.09.2023 12:41:26</t>
  </si>
  <si>
    <t>29.09.2023 12:41:39</t>
  </si>
  <si>
    <t>29.09.2023 12:41:41</t>
  </si>
  <si>
    <t>29.09.2023 12:41:44</t>
  </si>
  <si>
    <t>29.09.2023 12:41:45</t>
  </si>
  <si>
    <t>29.09.2023 12:41:47</t>
  </si>
  <si>
    <t>29.09.2023 12:42:17</t>
  </si>
  <si>
    <t>29.09.2023 12:42:18</t>
  </si>
  <si>
    <t>29.09.2023 12:42:20</t>
  </si>
  <si>
    <t>29.09.2023 12:42:21</t>
  </si>
  <si>
    <t>29.09.2023 12:44:03</t>
  </si>
  <si>
    <t>29.09.2023 12:44:32</t>
  </si>
  <si>
    <t>29.09.2023 12:44:33</t>
  </si>
  <si>
    <t>29.09.2023 12:44:35</t>
  </si>
  <si>
    <t>29.09.2023 12:44:36</t>
  </si>
  <si>
    <t>29.09.2023 12:44:37</t>
  </si>
  <si>
    <t>29.09.2023 12:44:40</t>
  </si>
  <si>
    <t>29.09.2023 12:44:41</t>
  </si>
  <si>
    <t>29.09.2023 12:44:43</t>
  </si>
  <si>
    <t>29.09.2023 12:44:44</t>
  </si>
  <si>
    <t>29.09.2023 12:44:47</t>
  </si>
  <si>
    <t>29.09.2023 12:44:48</t>
  </si>
  <si>
    <t>29.09.2023 12:44:51</t>
  </si>
  <si>
    <t>29.09.2023 12:44:52</t>
  </si>
  <si>
    <t>29.09.2023 12:44:53</t>
  </si>
  <si>
    <t>29.09.2023 12:44:56</t>
  </si>
  <si>
    <t>29.09.2023 12:44:58</t>
  </si>
  <si>
    <t>29.09.2023 12:45:08</t>
  </si>
  <si>
    <t>29.09.2023 12:45:09</t>
  </si>
  <si>
    <t>29.09.2023 12:45:10</t>
  </si>
  <si>
    <t>29.09.2023 12:45:12</t>
  </si>
  <si>
    <t>29.09.2023 12:45:14</t>
  </si>
  <si>
    <t>29.09.2023 12:45:16</t>
  </si>
  <si>
    <t>29.09.2023 12:45:17</t>
  </si>
  <si>
    <t>29.09.2023 12:45:18</t>
  </si>
  <si>
    <t>29.09.2023 12:45:20</t>
  </si>
  <si>
    <t>29.09.2023 12:45:21</t>
  </si>
  <si>
    <t>29.09.2023 12:45:24</t>
  </si>
  <si>
    <t>29.09.2023 12:45:52</t>
  </si>
  <si>
    <t>29.09.2023 12:45:53</t>
  </si>
  <si>
    <t>29.09.2023 12:45:55</t>
  </si>
  <si>
    <t>29.09.2023 12:46:17</t>
  </si>
  <si>
    <t>29.09.2023 12:46:18</t>
  </si>
  <si>
    <t>29.09.2023 12:46:20</t>
  </si>
  <si>
    <t>29.09.2023 12:46:21</t>
  </si>
  <si>
    <t>29.09.2023 12:46:24</t>
  </si>
  <si>
    <t>29.09.2023 12:46:25</t>
  </si>
  <si>
    <t>29.09.2023 12:46:26</t>
  </si>
  <si>
    <t>29.09.2023 12:46:28</t>
  </si>
  <si>
    <t>29.09.2023 12:46:29</t>
  </si>
  <si>
    <t>29.09.2023 12:46:30</t>
  </si>
  <si>
    <t>29.09.2023 12:47:13</t>
  </si>
  <si>
    <t>29.09.2023 12:47:18</t>
  </si>
  <si>
    <t>29.09.2023 12:47:21</t>
  </si>
  <si>
    <t>29.09.2023 12:47:22</t>
  </si>
  <si>
    <t>29.09.2023 12:47:31</t>
  </si>
  <si>
    <t>29.09.2023 12:47:33</t>
  </si>
  <si>
    <t>29.09.2023 12:47:34</t>
  </si>
  <si>
    <t>29.09.2023 12:47:37</t>
  </si>
  <si>
    <t>29.09.2023 12:47:38</t>
  </si>
  <si>
    <t>29.09.2023 12:47:40</t>
  </si>
  <si>
    <t>29.09.2023 12:47:41</t>
  </si>
  <si>
    <t>29.09.2023 12:47:54</t>
  </si>
  <si>
    <t>29.09.2023 12:48:03</t>
  </si>
  <si>
    <t>29.09.2023 12:48:15</t>
  </si>
  <si>
    <t>29.09.2023 12:48:17</t>
  </si>
  <si>
    <t>29.09.2023 12:48:18</t>
  </si>
  <si>
    <t>29.09.2023 12:48:19</t>
  </si>
  <si>
    <t>29.09.2023 12:48:20</t>
  </si>
  <si>
    <t>29.09.2023 12:48:22</t>
  </si>
  <si>
    <t>29.09.2023 12:48:23</t>
  </si>
  <si>
    <t>29.09.2023 12:48:26</t>
  </si>
  <si>
    <t>29.09.2023 12:48:29</t>
  </si>
  <si>
    <t>29.09.2023 12:48:40</t>
  </si>
  <si>
    <t>29.09.2023 12:48:42</t>
  </si>
  <si>
    <t>29.09.2023 12:48:45</t>
  </si>
  <si>
    <t>29.09.2023 12:48:46</t>
  </si>
  <si>
    <t>29.09.2023 12:48:48</t>
  </si>
  <si>
    <t>29.09.2023 12:49:24</t>
  </si>
  <si>
    <t>29.09.2023 12:49:27</t>
  </si>
  <si>
    <t>29.09.2023 12:49:28</t>
  </si>
  <si>
    <t>29.09.2023 12:49:30</t>
  </si>
  <si>
    <t>29.09.2023 12:49:31</t>
  </si>
  <si>
    <t>29.09.2023 12:49:33</t>
  </si>
  <si>
    <t>29.09.2023 12:50:03</t>
  </si>
  <si>
    <t>29.09.2023 12:50:04</t>
  </si>
  <si>
    <t>29.09.2023 12:50:06</t>
  </si>
  <si>
    <t>29.09.2023 12:50:07</t>
  </si>
  <si>
    <t>29.09.2023 12:50:08</t>
  </si>
  <si>
    <t>29.09.2023 12:50:09</t>
  </si>
  <si>
    <t>29.09.2023 12:50:11</t>
  </si>
  <si>
    <t>29.09.2023 12:50:12</t>
  </si>
  <si>
    <t>29.09.2023 12:50:24</t>
  </si>
  <si>
    <t>29.09.2023 12:50:31</t>
  </si>
  <si>
    <t>29.09.2023 12:50:33</t>
  </si>
  <si>
    <t>29.09.2023 12:50:34</t>
  </si>
  <si>
    <t>29.09.2023 12:50:36</t>
  </si>
  <si>
    <t>29.09.2023 12:50:37</t>
  </si>
  <si>
    <t>29.09.2023 12:50:39</t>
  </si>
  <si>
    <t>29.09.2023 12:51:21</t>
  </si>
  <si>
    <t>29.09.2023 12:51:22</t>
  </si>
  <si>
    <t>29.09.2023 12:51:23</t>
  </si>
  <si>
    <t>29.09.2023 12:51:25</t>
  </si>
  <si>
    <t>29.09.2023 12:51:27</t>
  </si>
  <si>
    <t>29.09.2023 12:51:45</t>
  </si>
  <si>
    <t>29.09.2023 12:51:50</t>
  </si>
  <si>
    <t>29.09.2023 12:51:51</t>
  </si>
  <si>
    <t>29.09.2023 12:51:56</t>
  </si>
  <si>
    <t>29.09.2023 12:51:57</t>
  </si>
  <si>
    <t>29.09.2023 12:51:58</t>
  </si>
  <si>
    <t>29.09.2023 12:52:00</t>
  </si>
  <si>
    <t>29.09.2023 12:52:02</t>
  </si>
  <si>
    <t>29.09.2023 12:52:46</t>
  </si>
  <si>
    <t>29.09.2023 12:52:50</t>
  </si>
  <si>
    <t>29.09.2023 12:52:52</t>
  </si>
  <si>
    <t>29.09.2023 12:52:55</t>
  </si>
  <si>
    <t>29.09.2023 12:52:56</t>
  </si>
  <si>
    <t>29.09.2023 12:52:58</t>
  </si>
  <si>
    <t>29.09.2023 12:52:59</t>
  </si>
  <si>
    <t>29.09.2023 12:53:00</t>
  </si>
  <si>
    <t>29.09.2023 12:53:02</t>
  </si>
  <si>
    <t>29.09.2023 12:53:04</t>
  </si>
  <si>
    <t>29.09.2023 12:53:24</t>
  </si>
  <si>
    <t>29.09.2023 12:53:25</t>
  </si>
  <si>
    <t>29.09.2023 12:53:27</t>
  </si>
  <si>
    <t>29.09.2023 12:54:20</t>
  </si>
  <si>
    <t>29.09.2023 12:54:22</t>
  </si>
  <si>
    <t>29.09.2023 12:54:23</t>
  </si>
  <si>
    <t>29.09.2023 12:54:25</t>
  </si>
  <si>
    <t>29.09.2023 12:54:26</t>
  </si>
  <si>
    <t>29.09.2023 12:54:28</t>
  </si>
  <si>
    <t>29.09.2023 12:54:43</t>
  </si>
  <si>
    <t>29.09.2023 12:54:44</t>
  </si>
  <si>
    <t>29.09.2023 12:54:46</t>
  </si>
  <si>
    <t>29.09.2023 12:54:48</t>
  </si>
  <si>
    <t>29.09.2023 12:54:50</t>
  </si>
  <si>
    <t>29.09.2023 12:55:00</t>
  </si>
  <si>
    <t>29.09.2023 12:55:03</t>
  </si>
  <si>
    <t>29.09.2023 12:55:05</t>
  </si>
  <si>
    <t>29.09.2023 12:55:33</t>
  </si>
  <si>
    <t>29.09.2023 12:55:34</t>
  </si>
  <si>
    <t>29.09.2023 12:55:36</t>
  </si>
  <si>
    <t>29.09.2023 12:55:37</t>
  </si>
  <si>
    <t>29.09.2023 12:55:38</t>
  </si>
  <si>
    <t>29.09.2023 12:55:40</t>
  </si>
  <si>
    <t>29.09.2023 12:55:41</t>
  </si>
  <si>
    <t>29.09.2023 12:55:42</t>
  </si>
  <si>
    <t>29.09.2023 12:55:43</t>
  </si>
  <si>
    <t>29.09.2023 12:55:51</t>
  </si>
  <si>
    <t>29.09.2023 12:56:00</t>
  </si>
  <si>
    <t>29.09.2023 12:56:01</t>
  </si>
  <si>
    <t>29.09.2023 12:56:03</t>
  </si>
  <si>
    <t>29.09.2023 12:56:04</t>
  </si>
  <si>
    <t>29.09.2023 12:56:06</t>
  </si>
  <si>
    <t>29.09.2023 12:56:07</t>
  </si>
  <si>
    <t>29.09.2023 12:56:09</t>
  </si>
  <si>
    <t>29.09.2023 12:56:10</t>
  </si>
  <si>
    <t>29.09.2023 12:56:12</t>
  </si>
  <si>
    <t>29.09.2023 12:56:13</t>
  </si>
  <si>
    <t>29.09.2023 12:56:15</t>
  </si>
  <si>
    <t>29.09.2023 12:56:16</t>
  </si>
  <si>
    <t>29.09.2023 12:56:18</t>
  </si>
  <si>
    <t>29.09.2023 12:56:21</t>
  </si>
  <si>
    <t>29.09.2023 12:56:22</t>
  </si>
  <si>
    <t>29.09.2023 12:56:24</t>
  </si>
  <si>
    <t>29.09.2023 12:56:42</t>
  </si>
  <si>
    <t>29.09.2023 12:56:43</t>
  </si>
  <si>
    <t>29.09.2023 12:56:46</t>
  </si>
  <si>
    <t>29.09.2023 12:56:48</t>
  </si>
  <si>
    <t>29.09.2023 12:57:00</t>
  </si>
  <si>
    <t>29.09.2023 12:57:01</t>
  </si>
  <si>
    <t>29.09.2023 12:57:03</t>
  </si>
  <si>
    <t>29.09.2023 12:57:04</t>
  </si>
  <si>
    <t>29.09.2023 12:57:06</t>
  </si>
  <si>
    <t>29.09.2023 12:57:13</t>
  </si>
  <si>
    <t>29.09.2023 12:57:19</t>
  </si>
  <si>
    <t>29.09.2023 12:57:21</t>
  </si>
  <si>
    <t>29.09.2023 12:57:22</t>
  </si>
  <si>
    <t>29.09.2023 12:57:23</t>
  </si>
  <si>
    <t>29.09.2023 12:57:24</t>
  </si>
  <si>
    <t>29.09.2023 12:57:26</t>
  </si>
  <si>
    <t>29.09.2023 12:57:28</t>
  </si>
  <si>
    <t>29.09.2023 12:58:19</t>
  </si>
  <si>
    <t>29.09.2023 12:58:21</t>
  </si>
  <si>
    <t>29.09.2023 12:58:22</t>
  </si>
  <si>
    <t>29.09.2023 12:58:25</t>
  </si>
  <si>
    <t>29.09.2023 12:58:26</t>
  </si>
  <si>
    <t>29.09.2023 12:58:28</t>
  </si>
  <si>
    <t>29.09.2023 12:58:29</t>
  </si>
  <si>
    <t>29.09.2023 12:58:30</t>
  </si>
  <si>
    <t>29.09.2023 12:58:31</t>
  </si>
  <si>
    <t>29.09.2023 12:58:33</t>
  </si>
  <si>
    <t>29.09.2023 12:58:34</t>
  </si>
  <si>
    <t>29.09.2023 12:58:35</t>
  </si>
  <si>
    <t>29.09.2023 12:58:39</t>
  </si>
  <si>
    <t>29.09.2023 13:00:00</t>
  </si>
  <si>
    <t>29.09.2023 13:00:02</t>
  </si>
  <si>
    <t>29.09.2023 13:00:03</t>
  </si>
  <si>
    <t>29.09.2023 13:00:05</t>
  </si>
  <si>
    <t>29.09.2023 13:00:06</t>
  </si>
  <si>
    <t>29.09.2023 13:00:08</t>
  </si>
  <si>
    <t>29.09.2023 13:00:18</t>
  </si>
  <si>
    <t>29.09.2023 13:00:20</t>
  </si>
  <si>
    <t>29.09.2023 13:00:21</t>
  </si>
  <si>
    <t>29.09.2023 13:00:22</t>
  </si>
  <si>
    <t>29.09.2023 13:00:24</t>
  </si>
  <si>
    <t>29.09.2023 13:00:25</t>
  </si>
  <si>
    <t>29.09.2023 13:00:26</t>
  </si>
  <si>
    <t>29.09.2023 13:00:27</t>
  </si>
  <si>
    <t>29.09.2023 13:00:29</t>
  </si>
  <si>
    <t>29.09.2023 13:00:30</t>
  </si>
  <si>
    <t>29.09.2023 13:00:48</t>
  </si>
  <si>
    <t>29.09.2023 13:00:49</t>
  </si>
  <si>
    <t>29.09.2023 13:00:54</t>
  </si>
  <si>
    <t>29.09.2023 13:00:55</t>
  </si>
  <si>
    <t>29.09.2023 13:01:00</t>
  </si>
  <si>
    <t>29.09.2023 13:01:01</t>
  </si>
  <si>
    <t>29.09.2023 13:01:07</t>
  </si>
  <si>
    <t>29.09.2023 13:01:09</t>
  </si>
  <si>
    <t>29.09.2023 13:01:10</t>
  </si>
  <si>
    <t>29.09.2023 13:01:11</t>
  </si>
  <si>
    <t>29.09.2023 13:01:12</t>
  </si>
  <si>
    <t>29.09.2023 13:01:14</t>
  </si>
  <si>
    <t>29.09.2023 13:01:27</t>
  </si>
  <si>
    <t>29.09.2023 13:01:36</t>
  </si>
  <si>
    <t>29.09.2023 13:01:37</t>
  </si>
  <si>
    <t>29.09.2023 13:01:39</t>
  </si>
  <si>
    <t>29.09.2023 13:01:40</t>
  </si>
  <si>
    <t>29.09.2023 13:01:42</t>
  </si>
  <si>
    <t>29.09.2023 13:01:43</t>
  </si>
  <si>
    <t>29.09.2023 13:01:45</t>
  </si>
  <si>
    <t>29.09.2023 13:01:46</t>
  </si>
  <si>
    <t>29.09.2023 13:02:00</t>
  </si>
  <si>
    <t>29.09.2023 13:02:01</t>
  </si>
  <si>
    <t>29.09.2023 13:02:03</t>
  </si>
  <si>
    <t>29.09.2023 13:02:04</t>
  </si>
  <si>
    <t>29.09.2023 13:02:05</t>
  </si>
  <si>
    <t>29.09.2023 13:02:06</t>
  </si>
  <si>
    <t>29.09.2023 13:02:08</t>
  </si>
  <si>
    <t>29.09.2023 13:02:09</t>
  </si>
  <si>
    <t>29.09.2023 13:02:13</t>
  </si>
  <si>
    <t>29.09.2023 13:02:16</t>
  </si>
  <si>
    <t>29.09.2023 13:02:18</t>
  </si>
  <si>
    <t>29.09.2023 13:02:19</t>
  </si>
  <si>
    <t>29.09.2023 13:02:20</t>
  </si>
  <si>
    <t>29.09.2023 13:02:22</t>
  </si>
  <si>
    <t>29.09.2023 13:02:23</t>
  </si>
  <si>
    <t>29.09.2023 13:02:24</t>
  </si>
  <si>
    <t>29.09.2023 13:02:25</t>
  </si>
  <si>
    <t>29.09.2023 13:02:36</t>
  </si>
  <si>
    <t>29.09.2023 13:02:37</t>
  </si>
  <si>
    <t>29.09.2023 13:02:39</t>
  </si>
  <si>
    <t>29.09.2023 13:02:40</t>
  </si>
  <si>
    <t>29.09.2023 13:02:41</t>
  </si>
  <si>
    <t>29.09.2023 13:02:42</t>
  </si>
  <si>
    <t>29.09.2023 13:02:44</t>
  </si>
  <si>
    <t>29.09.2023 13:02:45</t>
  </si>
  <si>
    <t>29.09.2023 13:02:46</t>
  </si>
  <si>
    <t>29.09.2023 13:02:47</t>
  </si>
  <si>
    <t>29.09.2023 13:02:49</t>
  </si>
  <si>
    <t>29.09.2023 13:02:50</t>
  </si>
  <si>
    <t>29.09.2023 13:03:41</t>
  </si>
  <si>
    <t>29.09.2023 13:03:42</t>
  </si>
  <si>
    <t>29.09.2023 13:03:43</t>
  </si>
  <si>
    <t>29.09.2023 13:03:45</t>
  </si>
  <si>
    <t>29.09.2023 13:03:46</t>
  </si>
  <si>
    <t>29.09.2023 13:03:49</t>
  </si>
  <si>
    <t>29.09.2023 13:03:50</t>
  </si>
  <si>
    <t>29.09.2023 13:03:52</t>
  </si>
  <si>
    <t>29.09.2023 13:03:53</t>
  </si>
  <si>
    <t>29.09.2023 13:04:50</t>
  </si>
  <si>
    <t>29.09.2023 13:04:55</t>
  </si>
  <si>
    <t>29.09.2023 13:05:02</t>
  </si>
  <si>
    <t>29.09.2023 13:05:04</t>
  </si>
  <si>
    <t>29.09.2023 13:05:05</t>
  </si>
  <si>
    <t>29.09.2023 13:05:06</t>
  </si>
  <si>
    <t>29.09.2023 13:05:07</t>
  </si>
  <si>
    <t>29.09.2023 13:05:09</t>
  </si>
  <si>
    <t>29.09.2023 13:05:10</t>
  </si>
  <si>
    <t>29.09.2023 13:05:32</t>
  </si>
  <si>
    <t>29.09.2023 13:05:35</t>
  </si>
  <si>
    <t>29.09.2023 13:05:38</t>
  </si>
  <si>
    <t>29.09.2023 13:05:40</t>
  </si>
  <si>
    <t>29.09.2023 13:05:41</t>
  </si>
  <si>
    <t>29.09.2023 13:05:42</t>
  </si>
  <si>
    <t>29.09.2023 13:05:44</t>
  </si>
  <si>
    <t>29.09.2023 13:05:45</t>
  </si>
  <si>
    <t>29.09.2023 13:05:46</t>
  </si>
  <si>
    <t>29.09.2023 13:05:47</t>
  </si>
  <si>
    <t>29.09.2023 13:05:50</t>
  </si>
  <si>
    <t>29.09.2023 13:06:08</t>
  </si>
  <si>
    <t>29.09.2023 13:06:10</t>
  </si>
  <si>
    <t>29.09.2023 13:06:11</t>
  </si>
  <si>
    <t>29.09.2023 13:06:14</t>
  </si>
  <si>
    <t>29.09.2023 13:06:53</t>
  </si>
  <si>
    <t>29.09.2023 13:06:55</t>
  </si>
  <si>
    <t>29.09.2023 13:06:56</t>
  </si>
  <si>
    <t>29.09.2023 13:06:57</t>
  </si>
  <si>
    <t>29.09.2023 13:06:58</t>
  </si>
  <si>
    <t>29.09.2023 13:07:00</t>
  </si>
  <si>
    <t>29.09.2023 13:07:01</t>
  </si>
  <si>
    <t>29.09.2023 13:07:02</t>
  </si>
  <si>
    <t>29.09.2023 13:07:03</t>
  </si>
  <si>
    <t>29.09.2023 13:07:05</t>
  </si>
  <si>
    <t>29.09.2023 13:07:06</t>
  </si>
  <si>
    <t>29.09.2023 13:07:07</t>
  </si>
  <si>
    <t>29.09.2023 13:07:08</t>
  </si>
  <si>
    <t>29.09.2023 13:07:10</t>
  </si>
  <si>
    <t>29.09.2023 13:07:11</t>
  </si>
  <si>
    <t>29.09.2023 13:07:12</t>
  </si>
  <si>
    <t>29.09.2023 13:07:13</t>
  </si>
  <si>
    <t>29.09.2023 13:07:15</t>
  </si>
  <si>
    <t>29.09.2023 13:07:16</t>
  </si>
  <si>
    <t>29.09.2023 13:07:17</t>
  </si>
  <si>
    <t>29.09.2023 13:07:18</t>
  </si>
  <si>
    <t>29.09.2023 13:07:20</t>
  </si>
  <si>
    <t>29.09.2023 13:07:21</t>
  </si>
  <si>
    <t>29.09.2023 13:07:22</t>
  </si>
  <si>
    <t>29.09.2023 13:07:25</t>
  </si>
  <si>
    <t>29.09.2023 13:07:26</t>
  </si>
  <si>
    <t>29.09.2023 13:07:28</t>
  </si>
  <si>
    <t>29.09.2023 13:07:48</t>
  </si>
  <si>
    <t>29.09.2023 13:07:50</t>
  </si>
  <si>
    <t>29.09.2023 13:07:51</t>
  </si>
  <si>
    <t>29.09.2023 13:07:53</t>
  </si>
  <si>
    <t>29.09.2023 13:07:54</t>
  </si>
  <si>
    <t>29.09.2023 13:08:14</t>
  </si>
  <si>
    <t>29.09.2023 13:08:15</t>
  </si>
  <si>
    <t>29.09.2023 13:08:20</t>
  </si>
  <si>
    <t>29.09.2023 13:08:21</t>
  </si>
  <si>
    <t>29.09.2023 13:08:23</t>
  </si>
  <si>
    <t>29.09.2023 13:08:24</t>
  </si>
  <si>
    <t>29.09.2023 13:08:26</t>
  </si>
  <si>
    <t>29.09.2023 13:08:57</t>
  </si>
  <si>
    <t>29.09.2023 13:09:00</t>
  </si>
  <si>
    <t>29.09.2023 13:09:02</t>
  </si>
  <si>
    <t>29.09.2023 13:09:03</t>
  </si>
  <si>
    <t>29.09.2023 13:09:44</t>
  </si>
  <si>
    <t>29.09.2023 13:09:45</t>
  </si>
  <si>
    <t>29.09.2023 13:09:47</t>
  </si>
  <si>
    <t>29.09.2023 13:09:48</t>
  </si>
  <si>
    <t>29.09.2023 13:09:49</t>
  </si>
  <si>
    <t>29.09.2023 13:09:50</t>
  </si>
  <si>
    <t>29.09.2023 13:09:52</t>
  </si>
  <si>
    <t>29.09.2023 13:09:53</t>
  </si>
  <si>
    <t>29.09.2023 13:10:09</t>
  </si>
  <si>
    <t>29.09.2023 13:10:11</t>
  </si>
  <si>
    <t>29.09.2023 13:10:12</t>
  </si>
  <si>
    <t>29.09.2023 13:10:15</t>
  </si>
  <si>
    <t>29.09.2023 13:10:40</t>
  </si>
  <si>
    <t>29.09.2023 13:10:41</t>
  </si>
  <si>
    <t>29.09.2023 13:10:43</t>
  </si>
  <si>
    <t>29.09.2023 13:10:44</t>
  </si>
  <si>
    <t>29.09.2023 13:10:46</t>
  </si>
  <si>
    <t>29.09.2023 13:10:47</t>
  </si>
  <si>
    <t>29.09.2023 13:10:49</t>
  </si>
  <si>
    <t>29.09.2023 13:10:50</t>
  </si>
  <si>
    <t>29.09.2023 13:10:52</t>
  </si>
  <si>
    <t>29.09.2023 13:10:53</t>
  </si>
  <si>
    <t>29.09.2023 13:10:55</t>
  </si>
  <si>
    <t>29.09.2023 13:10:56</t>
  </si>
  <si>
    <t>29.09.2023 13:10:58</t>
  </si>
  <si>
    <t>29.09.2023 13:11:01</t>
  </si>
  <si>
    <t>29.09.2023 13:11:02</t>
  </si>
  <si>
    <t>29.09.2023 13:11:17</t>
  </si>
  <si>
    <t>29.09.2023 13:11:19</t>
  </si>
  <si>
    <t>29.09.2023 13:11:20</t>
  </si>
  <si>
    <t>29.09.2023 13:11:21</t>
  </si>
  <si>
    <t>29.09.2023 13:11:23</t>
  </si>
  <si>
    <t>29.09.2023 13:11:24</t>
  </si>
  <si>
    <t>29.09.2023 13:11:27</t>
  </si>
  <si>
    <t>29.09.2023 13:11:28</t>
  </si>
  <si>
    <t>29.09.2023 13:11:29</t>
  </si>
  <si>
    <t>29.09.2023 13:11:40</t>
  </si>
  <si>
    <t>29.09.2023 13:11:41</t>
  </si>
  <si>
    <t>29.09.2023 13:11:46</t>
  </si>
  <si>
    <t>29.09.2023 13:11:47</t>
  </si>
  <si>
    <t>29.09.2023 13:11:49</t>
  </si>
  <si>
    <t>29.09.2023 13:11:50</t>
  </si>
  <si>
    <t>29.09.2023 13:11:52</t>
  </si>
  <si>
    <t>29.09.2023 13:11:53</t>
  </si>
  <si>
    <t>29.09.2023 13:12:17</t>
  </si>
  <si>
    <t>29.09.2023 13:12:20</t>
  </si>
  <si>
    <t>29.09.2023 13:12:23</t>
  </si>
  <si>
    <t>29.09.2023 13:12:25</t>
  </si>
  <si>
    <t>29.09.2023 13:12:26</t>
  </si>
  <si>
    <t>29.09.2023 13:12:40</t>
  </si>
  <si>
    <t>29.09.2023 13:12:41</t>
  </si>
  <si>
    <t>29.09.2023 13:12:43</t>
  </si>
  <si>
    <t>29.09.2023 13:12:44</t>
  </si>
  <si>
    <t>29.09.2023 13:12:46</t>
  </si>
  <si>
    <t>29.09.2023 13:12:47</t>
  </si>
  <si>
    <t>29.09.2023 13:12:48</t>
  </si>
  <si>
    <t>29.09.2023 13:12:50</t>
  </si>
  <si>
    <t>29.09.2023 13:12:51</t>
  </si>
  <si>
    <t>29.09.2023 13:12:53</t>
  </si>
  <si>
    <t>29.09.2023 13:12:54</t>
  </si>
  <si>
    <t>29.09.2023 13:12:56</t>
  </si>
  <si>
    <t>29.09.2023 13:13:14</t>
  </si>
  <si>
    <t>29.09.2023 13:13:15</t>
  </si>
  <si>
    <t>29.09.2023 13:13:20</t>
  </si>
  <si>
    <t>29.09.2023 13:13:21</t>
  </si>
  <si>
    <t>29.09.2023 13:13:23</t>
  </si>
  <si>
    <t>29.09.2023 13:13:24</t>
  </si>
  <si>
    <t>29.09.2023 13:13:41</t>
  </si>
  <si>
    <t>29.09.2023 13:13:42</t>
  </si>
  <si>
    <t>29.09.2023 13:13:44</t>
  </si>
  <si>
    <t>29.09.2023 13:13:47</t>
  </si>
  <si>
    <t>29.09.2023 13:13:48</t>
  </si>
  <si>
    <t>29.09.2023 13:13:50</t>
  </si>
  <si>
    <t>29.09.2023 13:13:51</t>
  </si>
  <si>
    <t>29.09.2023 13:13:53</t>
  </si>
  <si>
    <t>29.09.2023 13:14:29</t>
  </si>
  <si>
    <t>29.09.2023 13:14:30</t>
  </si>
  <si>
    <t>29.09.2023 13:14:32</t>
  </si>
  <si>
    <t>29.09.2023 13:14:33</t>
  </si>
  <si>
    <t>29.09.2023 13:14:34</t>
  </si>
  <si>
    <t>29.09.2023 13:14:35</t>
  </si>
  <si>
    <t>29.09.2023 13:14:37</t>
  </si>
  <si>
    <t>29.09.2023 13:14:38</t>
  </si>
  <si>
    <t>29.09.2023 13:14:39</t>
  </si>
  <si>
    <t>29.09.2023 13:14:41</t>
  </si>
  <si>
    <t>29.09.2023 13:14:42</t>
  </si>
  <si>
    <t>29.09.2023 13:14:43</t>
  </si>
  <si>
    <t>29.09.2023 13:14:44</t>
  </si>
  <si>
    <t>29.09.2023 13:14:46</t>
  </si>
  <si>
    <t>29.09.2023 13:14:47</t>
  </si>
  <si>
    <t>29.09.2023 13:14:48</t>
  </si>
  <si>
    <t>29.09.2023 13:14:49</t>
  </si>
  <si>
    <t>29.09.2023 13:14:51</t>
  </si>
  <si>
    <t>29.09.2023 13:15:01</t>
  </si>
  <si>
    <t>29.09.2023 13:15:04</t>
  </si>
  <si>
    <t>29.09.2023 13:15:08</t>
  </si>
  <si>
    <t>29.09.2023 13:15:10</t>
  </si>
  <si>
    <t>29.09.2023 13:15:11</t>
  </si>
  <si>
    <t>29.09.2023 13:15:12</t>
  </si>
  <si>
    <t>29.09.2023 13:15:14</t>
  </si>
  <si>
    <t>29.09.2023 13:15:15</t>
  </si>
  <si>
    <t>29.09.2023 13:15:18</t>
  </si>
  <si>
    <t>29.09.2023 13:15:52</t>
  </si>
  <si>
    <t>29.09.2023 13:15:55</t>
  </si>
  <si>
    <t>29.09.2023 13:15:57</t>
  </si>
  <si>
    <t>29.09.2023 13:15:58</t>
  </si>
  <si>
    <t>29.09.2023 13:16:00</t>
  </si>
  <si>
    <t>29.09.2023 13:16:01</t>
  </si>
  <si>
    <t>29.09.2023 13:16:03</t>
  </si>
  <si>
    <t>29.09.2023 13:16:43</t>
  </si>
  <si>
    <t>29.09.2023 13:16:45</t>
  </si>
  <si>
    <t>29.09.2023 13:16:46</t>
  </si>
  <si>
    <t>29.09.2023 13:16:47</t>
  </si>
  <si>
    <t>29.09.2023 13:16:48</t>
  </si>
  <si>
    <t>29.09.2023 13:16:50</t>
  </si>
  <si>
    <t>29.09.2023 13:16:51</t>
  </si>
  <si>
    <t>29.09.2023 13:16:52</t>
  </si>
  <si>
    <t>29.09.2023 13:16:53</t>
  </si>
  <si>
    <t>29.09.2023 13:16:55</t>
  </si>
  <si>
    <t>29.09.2023 13:17:02</t>
  </si>
  <si>
    <t>29.09.2023 13:17:03</t>
  </si>
  <si>
    <t>29.09.2023 13:17:05</t>
  </si>
  <si>
    <t>29.09.2023 13:17:08</t>
  </si>
  <si>
    <t>29.09.2023 13:17:09</t>
  </si>
  <si>
    <t>29.09.2023 13:17:11</t>
  </si>
  <si>
    <t>29.09.2023 13:18:54</t>
  </si>
  <si>
    <t>29.09.2023 13:18:56</t>
  </si>
  <si>
    <t>29.09.2023 13:18:57</t>
  </si>
  <si>
    <t>29.09.2023 13:18:59</t>
  </si>
  <si>
    <t>29.09.2023 13:19:00</t>
  </si>
  <si>
    <t>29.09.2023 13:19:03</t>
  </si>
  <si>
    <t>29.09.2023 13:20:10</t>
  </si>
  <si>
    <t>29.09.2023 13:20:12</t>
  </si>
  <si>
    <t>29.09.2023 13:20:13</t>
  </si>
  <si>
    <t>29.09.2023 13:20:15</t>
  </si>
  <si>
    <t>29.09.2023 13:20:16</t>
  </si>
  <si>
    <t>29.09.2023 13:20:18</t>
  </si>
  <si>
    <t>29.09.2023 13:20:19</t>
  </si>
  <si>
    <t>29.09.2023 13:20:31</t>
  </si>
  <si>
    <t>29.09.2023 13:20:33</t>
  </si>
  <si>
    <t>29.09.2023 13:20:34</t>
  </si>
  <si>
    <t>29.09.2023 13:20:36</t>
  </si>
  <si>
    <t>29.09.2023 13:20:37</t>
  </si>
  <si>
    <t>29.09.2023 13:20:51</t>
  </si>
  <si>
    <t>29.09.2023 13:20:52</t>
  </si>
  <si>
    <t>29.09.2023 13:20:53</t>
  </si>
  <si>
    <t>29.09.2023 13:20:56</t>
  </si>
  <si>
    <t>29.09.2023 13:20:58</t>
  </si>
  <si>
    <t>29.09.2023 13:21:02</t>
  </si>
  <si>
    <t>29.09.2023 13:21:03</t>
  </si>
  <si>
    <t>29.09.2023 13:21:35</t>
  </si>
  <si>
    <t>29.09.2023 13:21:36</t>
  </si>
  <si>
    <t>29.09.2023 13:21:37</t>
  </si>
  <si>
    <t>29.09.2023 13:21:39</t>
  </si>
  <si>
    <t>29.09.2023 13:21:40</t>
  </si>
  <si>
    <t>29.09.2023 13:21:41</t>
  </si>
  <si>
    <t>29.09.2023 13:21:52</t>
  </si>
  <si>
    <t>29.09.2023 13:21:53</t>
  </si>
  <si>
    <t>29.09.2023 13:21:54</t>
  </si>
  <si>
    <t>29.09.2023 13:21:55</t>
  </si>
  <si>
    <t>29.09.2023 13:22:07</t>
  </si>
  <si>
    <t>29.09.2023 13:22:09</t>
  </si>
  <si>
    <t>29.09.2023 13:22:10</t>
  </si>
  <si>
    <t>29.09.2023 13:22:11</t>
  </si>
  <si>
    <t>29.09.2023 13:22:14</t>
  </si>
  <si>
    <t>29.09.2023 13:22:15</t>
  </si>
  <si>
    <t>29.09.2023 13:22:17</t>
  </si>
  <si>
    <t>29.09.2023 13:22:42</t>
  </si>
  <si>
    <t>29.09.2023 13:22:44</t>
  </si>
  <si>
    <t>29.09.2023 13:22:45</t>
  </si>
  <si>
    <t>29.09.2023 13:22:46</t>
  </si>
  <si>
    <t>29.09.2023 13:22:48</t>
  </si>
  <si>
    <t>29.09.2023 13:22:50</t>
  </si>
  <si>
    <t>29.09.2023 13:22:59</t>
  </si>
  <si>
    <t>29.09.2023 13:23:01</t>
  </si>
  <si>
    <t>29.09.2023 13:23:02</t>
  </si>
  <si>
    <t>29.09.2023 13:23:04</t>
  </si>
  <si>
    <t>29.09.2023 13:23:05</t>
  </si>
  <si>
    <t>29.09.2023 13:23:07</t>
  </si>
  <si>
    <t>29.09.2023 13:23:08</t>
  </si>
  <si>
    <t>29.09.2023 13:23:09</t>
  </si>
  <si>
    <t>29.09.2023 13:23:12</t>
  </si>
  <si>
    <t>29.09.2023 13:23:13</t>
  </si>
  <si>
    <t>29.09.2023 13:23:15</t>
  </si>
  <si>
    <t>29.09.2023 13:23:16</t>
  </si>
  <si>
    <t>29.09.2023 13:23:19</t>
  </si>
  <si>
    <t>29.09.2023 13:23:46</t>
  </si>
  <si>
    <t>29.09.2023 13:23:47</t>
  </si>
  <si>
    <t>29.09.2023 13:23:49</t>
  </si>
  <si>
    <t>29.09.2023 13:23:50</t>
  </si>
  <si>
    <t>29.09.2023 13:23:51</t>
  </si>
  <si>
    <t>29.09.2023 13:23:52</t>
  </si>
  <si>
    <t>29.09.2023 13:23:54</t>
  </si>
  <si>
    <t>29.09.2023 13:23:56</t>
  </si>
  <si>
    <t>29.09.2023 13:24:01</t>
  </si>
  <si>
    <t>29.09.2023 13:24:02</t>
  </si>
  <si>
    <t>29.09.2023 13:24:04</t>
  </si>
  <si>
    <t>29.09.2023 13:24:05</t>
  </si>
  <si>
    <t>29.09.2023 13:24:06</t>
  </si>
  <si>
    <t>29.09.2023 13:24:07</t>
  </si>
  <si>
    <t>29.09.2023 13:24:09</t>
  </si>
  <si>
    <t>29.09.2023 13:24:10</t>
  </si>
  <si>
    <t>29.09.2023 13:24:53</t>
  </si>
  <si>
    <t>29.09.2023 13:24:55</t>
  </si>
  <si>
    <t>29.09.2023 13:24:56</t>
  </si>
  <si>
    <t>29.09.2023 13:24:58</t>
  </si>
  <si>
    <t>29.09.2023 13:24:59</t>
  </si>
  <si>
    <t>29.09.2023 13:25:01</t>
  </si>
  <si>
    <t>29.09.2023 13:25:02</t>
  </si>
  <si>
    <t>29.09.2023 13:25:05</t>
  </si>
  <si>
    <t>29.09.2023 13:25:07</t>
  </si>
  <si>
    <t>29.09.2023 13:26:19</t>
  </si>
  <si>
    <t>29.09.2023 13:26:20</t>
  </si>
  <si>
    <t>29.09.2023 13:26:23</t>
  </si>
  <si>
    <t>29.09.2023 13:26:25</t>
  </si>
  <si>
    <t>29.09.2023 13:26:28</t>
  </si>
  <si>
    <t>29.09.2023 13:26:55</t>
  </si>
  <si>
    <t>29.09.2023 13:26:56</t>
  </si>
  <si>
    <t>29.09.2023 13:26:57</t>
  </si>
  <si>
    <t>29.09.2023 13:26:59</t>
  </si>
  <si>
    <t>29.09.2023 13:27:00</t>
  </si>
  <si>
    <t>29.09.2023 13:27:01</t>
  </si>
  <si>
    <t>29.09.2023 13:27:02</t>
  </si>
  <si>
    <t>29.09.2023 13:27:05</t>
  </si>
  <si>
    <t>29.09.2023 13:27:37</t>
  </si>
  <si>
    <t>29.09.2023 13:27:38</t>
  </si>
  <si>
    <t>29.09.2023 13:27:40</t>
  </si>
  <si>
    <t>29.09.2023 13:27:41</t>
  </si>
  <si>
    <t>29.09.2023 13:27:43</t>
  </si>
  <si>
    <t>29.09.2023 13:28:07</t>
  </si>
  <si>
    <t>29.09.2023 13:28:08</t>
  </si>
  <si>
    <t>29.09.2023 13:28:09</t>
  </si>
  <si>
    <t>29.09.2023 13:28:11</t>
  </si>
  <si>
    <t>29.09.2023 13:28:12</t>
  </si>
  <si>
    <t>29.09.2023 13:28:13</t>
  </si>
  <si>
    <t>29.09.2023 13:28:14</t>
  </si>
  <si>
    <t>29.09.2023 13:28:16</t>
  </si>
  <si>
    <t>29.09.2023 13:28:17</t>
  </si>
  <si>
    <t>29.09.2023 13:28:18</t>
  </si>
  <si>
    <t>29.09.2023 13:29:15</t>
  </si>
  <si>
    <t>29.09.2023 13:29:16</t>
  </si>
  <si>
    <t>29.09.2023 13:29:18</t>
  </si>
  <si>
    <t>29.09.2023 13:29:19</t>
  </si>
  <si>
    <t>29.09.2023 13:29:20</t>
  </si>
  <si>
    <t>29.09.2023 13:30:54</t>
  </si>
  <si>
    <t>29.09.2023 13:30:56</t>
  </si>
  <si>
    <t>29.09.2023 13:30:57</t>
  </si>
  <si>
    <t>29.09.2023 13:30:59</t>
  </si>
  <si>
    <t>29.09.2023 13:31:00</t>
  </si>
  <si>
    <t>29.09.2023 13:31:02</t>
  </si>
  <si>
    <t>29.09.2023 13:31:03</t>
  </si>
  <si>
    <t>29.09.2023 13:31:05</t>
  </si>
  <si>
    <t>29.09.2023 13:31:06</t>
  </si>
  <si>
    <t>29.09.2023 13:31:08</t>
  </si>
  <si>
    <t>29.09.2023 13:31:39</t>
  </si>
  <si>
    <t>29.09.2023 13:31:41</t>
  </si>
  <si>
    <t>29.09.2023 13:31:42</t>
  </si>
  <si>
    <t>29.09.2023 13:31:43</t>
  </si>
  <si>
    <t>29.09.2023 13:31:45</t>
  </si>
  <si>
    <t>29.09.2023 13:31:46</t>
  </si>
  <si>
    <t>29.09.2023 13:31:47</t>
  </si>
  <si>
    <t>29.09.2023 13:32:14</t>
  </si>
  <si>
    <t>29.09.2023 13:32:15</t>
  </si>
  <si>
    <t>29.09.2023 13:32:17</t>
  </si>
  <si>
    <t>29.09.2023 13:32:18</t>
  </si>
  <si>
    <t>29.09.2023 13:32:20</t>
  </si>
  <si>
    <t>29.09.2023 13:32:21</t>
  </si>
  <si>
    <t>29.09.2023 13:32:23</t>
  </si>
  <si>
    <t>29.09.2023 13:32:24</t>
  </si>
  <si>
    <t>29.09.2023 13:32:26</t>
  </si>
  <si>
    <t>29.09.2023 13:32:27</t>
  </si>
  <si>
    <t>29.09.2023 13:32:33</t>
  </si>
  <si>
    <t>29.09.2023 13:32:35</t>
  </si>
  <si>
    <t>29.09.2023 13:32:36</t>
  </si>
  <si>
    <t>29.09.2023 13:32:38</t>
  </si>
  <si>
    <t>29.09.2023 13:32:39</t>
  </si>
  <si>
    <t>29.09.2023 13:32:41</t>
  </si>
  <si>
    <t>29.09.2023 13:32:42</t>
  </si>
  <si>
    <t>29.09.2023 13:34:12</t>
  </si>
  <si>
    <t>29.09.2023 13:34:14</t>
  </si>
  <si>
    <t>29.09.2023 13:34:15</t>
  </si>
  <si>
    <t>29.09.2023 13:34:16</t>
  </si>
  <si>
    <t>29.09.2023 13:34:17</t>
  </si>
  <si>
    <t>29.09.2023 13:34:19</t>
  </si>
  <si>
    <t>29.09.2023 13:34:20</t>
  </si>
  <si>
    <t>29.09.2023 13:34:21</t>
  </si>
  <si>
    <t>29.09.2023 13:34:22</t>
  </si>
  <si>
    <t>29.09.2023 13:35:27</t>
  </si>
  <si>
    <t>29.09.2023 13:35:28</t>
  </si>
  <si>
    <t>29.09.2023 13:35:31</t>
  </si>
  <si>
    <t>29.09.2023 13:35:33</t>
  </si>
  <si>
    <t>29.09.2023 13:35:34</t>
  </si>
  <si>
    <t>29.09.2023 13:35:36</t>
  </si>
  <si>
    <t>29.09.2023 13:35:45</t>
  </si>
  <si>
    <t>29.09.2023 13:35:46</t>
  </si>
  <si>
    <t>29.09.2023 13:35:48</t>
  </si>
  <si>
    <t>29.09.2023 13:35:49</t>
  </si>
  <si>
    <t>29.09.2023 13:35:51</t>
  </si>
  <si>
    <t>29.09.2023 13:35:52</t>
  </si>
  <si>
    <t>29.09.2023 13:35:54</t>
  </si>
  <si>
    <t>29.09.2023 13:35:55</t>
  </si>
  <si>
    <t>29.09.2023 13:36:43</t>
  </si>
  <si>
    <t>29.09.2023 13:36:45</t>
  </si>
  <si>
    <t>29.09.2023 13:37:17</t>
  </si>
  <si>
    <t>29.09.2023 13:37:19</t>
  </si>
  <si>
    <t>29.09.2023 13:37:20</t>
  </si>
  <si>
    <t>29.09.2023 13:37:21</t>
  </si>
  <si>
    <t>29.09.2023 13:37:23</t>
  </si>
  <si>
    <t>29.09.2023 13:37:24</t>
  </si>
  <si>
    <t>29.09.2023 13:37:25</t>
  </si>
  <si>
    <t>29.09.2023 13:39:25</t>
  </si>
  <si>
    <t>29.09.2023 13:39:26</t>
  </si>
  <si>
    <t>29.09.2023 13:39:28</t>
  </si>
  <si>
    <t>29.09.2023 13:39:29</t>
  </si>
  <si>
    <t>29.09.2023 13:39:32</t>
  </si>
  <si>
    <t>29.09.2023 13:39:34</t>
  </si>
  <si>
    <t>29.09.2023 13:39:35</t>
  </si>
  <si>
    <t>29.09.2023 13:39:37</t>
  </si>
  <si>
    <t>29.09.2023 13:39:52</t>
  </si>
  <si>
    <t>29.09.2023 13:39:55</t>
  </si>
  <si>
    <t>29.09.2023 13:39:56</t>
  </si>
  <si>
    <t>29.09.2023 13:39:58</t>
  </si>
  <si>
    <t>29.09.2023 13:39:59</t>
  </si>
  <si>
    <t>29.09.2023 13:40:01</t>
  </si>
  <si>
    <t>29.09.2023 13:40:02</t>
  </si>
  <si>
    <t>29.09.2023 13:40:04</t>
  </si>
  <si>
    <t>29.09.2023 13:40:41</t>
  </si>
  <si>
    <t>29.09.2023 13:40:43</t>
  </si>
  <si>
    <t>29.09.2023 13:40:46</t>
  </si>
  <si>
    <t>29.09.2023 13:40:47</t>
  </si>
  <si>
    <t>29.09.2023 13:40:49</t>
  </si>
  <si>
    <t>29.09.2023 13:40:50</t>
  </si>
  <si>
    <t>29.09.2023 13:40:52</t>
  </si>
  <si>
    <t>29.09.2023 13:41:29</t>
  </si>
  <si>
    <t>29.09.2023 13:41:31</t>
  </si>
  <si>
    <t>29.09.2023 13:41:32</t>
  </si>
  <si>
    <t>29.09.2023 13:41:34</t>
  </si>
  <si>
    <t>29.09.2023 13:41:35</t>
  </si>
  <si>
    <t>29.09.2023 13:41:37</t>
  </si>
  <si>
    <t>29.09.2023 13:41:38</t>
  </si>
  <si>
    <t>29.09.2023 13:42:31</t>
  </si>
  <si>
    <t>29.09.2023 13:42:32</t>
  </si>
  <si>
    <t>29.09.2023 13:42:34</t>
  </si>
  <si>
    <t>29.09.2023 13:42:35</t>
  </si>
  <si>
    <t>29.09.2023 13:42:36</t>
  </si>
  <si>
    <t>29.09.2023 13:42:37</t>
  </si>
  <si>
    <t>29.09.2023 13:42:39</t>
  </si>
  <si>
    <t>29.09.2023 13:42:40</t>
  </si>
  <si>
    <t>29.09.2023 13:42:49</t>
  </si>
  <si>
    <t>29.09.2023 13:42:50</t>
  </si>
  <si>
    <t>29.09.2023 13:42:52</t>
  </si>
  <si>
    <t>29.09.2023 13:42:53</t>
  </si>
  <si>
    <t>29.09.2023 13:42:54</t>
  </si>
  <si>
    <t>29.09.2023 13:42:55</t>
  </si>
  <si>
    <t>29.09.2023 13:42:57</t>
  </si>
  <si>
    <t>29.09.2023 13:42:58</t>
  </si>
  <si>
    <t>29.09.2023 13:42:59</t>
  </si>
  <si>
    <t>29.09.2023 13:43:00</t>
  </si>
  <si>
    <t>29.09.2023 13:43:02</t>
  </si>
  <si>
    <t>29.09.2023 13:43:03</t>
  </si>
  <si>
    <t>29.09.2023 13:43:04</t>
  </si>
  <si>
    <t>29.09.2023 13:43:05</t>
  </si>
  <si>
    <t>29.09.2023 13:43:38</t>
  </si>
  <si>
    <t>29.09.2023 13:43:39</t>
  </si>
  <si>
    <t>29.09.2023 13:43:48</t>
  </si>
  <si>
    <t>29.09.2023 13:43:50</t>
  </si>
  <si>
    <t>29.09.2023 13:43:51</t>
  </si>
  <si>
    <t>29.09.2023 13:43:53</t>
  </si>
  <si>
    <t>29.09.2023 13:43:54</t>
  </si>
  <si>
    <t>29.09.2023 13:43:56</t>
  </si>
  <si>
    <t>29.09.2023 13:43:57</t>
  </si>
  <si>
    <t>29.09.2023 13:43:59</t>
  </si>
  <si>
    <t>29.09.2023 13:44:00</t>
  </si>
  <si>
    <t>29.09.2023 13:44:33</t>
  </si>
  <si>
    <t>29.09.2023 13:44:35</t>
  </si>
  <si>
    <t>29.09.2023 13:44:37</t>
  </si>
  <si>
    <t>29.09.2023 13:44:40</t>
  </si>
  <si>
    <t>29.09.2023 13:44:48</t>
  </si>
  <si>
    <t>29.09.2023 13:44:49</t>
  </si>
  <si>
    <t>29.09.2023 13:44:51</t>
  </si>
  <si>
    <t>29.09.2023 13:44:52</t>
  </si>
  <si>
    <t>29.09.2023 13:44:53</t>
  </si>
  <si>
    <t>29.09.2023 13:44:54</t>
  </si>
  <si>
    <t>29.09.2023 13:44:56</t>
  </si>
  <si>
    <t>29.09.2023 13:44:57</t>
  </si>
  <si>
    <t>29.09.2023 13:44:58</t>
  </si>
  <si>
    <t>29.09.2023 13:45:07</t>
  </si>
  <si>
    <t>29.09.2023 13:45:08</t>
  </si>
  <si>
    <t>29.09.2023 13:45:10</t>
  </si>
  <si>
    <t>29.09.2023 13:45:11</t>
  </si>
  <si>
    <t>29.09.2023 13:45:13</t>
  </si>
  <si>
    <t>29.09.2023 13:45:23</t>
  </si>
  <si>
    <t>29.09.2023 13:45:25</t>
  </si>
  <si>
    <t>29.09.2023 13:45:26</t>
  </si>
  <si>
    <t>29.09.2023 13:45:28</t>
  </si>
  <si>
    <t>29.09.2023 13:45:29</t>
  </si>
  <si>
    <t>29.09.2023 13:47:16</t>
  </si>
  <si>
    <t>29.09.2023 13:47:25</t>
  </si>
  <si>
    <t>29.09.2023 13:47:26</t>
  </si>
  <si>
    <t>29.09.2023 13:47:59</t>
  </si>
  <si>
    <t>29.09.2023 13:48:01</t>
  </si>
  <si>
    <t>29.09.2023 13:48:02</t>
  </si>
  <si>
    <t>29.09.2023 13:48:04</t>
  </si>
  <si>
    <t>29.09.2023 13:48:05</t>
  </si>
  <si>
    <t>29.09.2023 13:49:13</t>
  </si>
  <si>
    <t>29.09.2023 13:49:14</t>
  </si>
  <si>
    <t>29.09.2023 13:49:16</t>
  </si>
  <si>
    <t>29.09.2023 13:49:19</t>
  </si>
  <si>
    <t>29.09.2023 13:49:20</t>
  </si>
  <si>
    <t>29.09.2023 13:49:22</t>
  </si>
  <si>
    <t>29.09.2023 13:49:23</t>
  </si>
  <si>
    <t>29.09.2023 13:49:24</t>
  </si>
  <si>
    <t>29.09.2023 13:49:25</t>
  </si>
  <si>
    <t>29.09.2023 13:49:27</t>
  </si>
  <si>
    <t>29.09.2023 13:49:28</t>
  </si>
  <si>
    <t>29.09.2023 13:49:29</t>
  </si>
  <si>
    <t>29.09.2023 13:49:30</t>
  </si>
  <si>
    <t>29.09.2023 13:49:32</t>
  </si>
  <si>
    <t>29.09.2023 13:50:28</t>
  </si>
  <si>
    <t>29.09.2023 13:50:31</t>
  </si>
  <si>
    <t>29.09.2023 13:50:33</t>
  </si>
  <si>
    <t>29.09.2023 13:50:34</t>
  </si>
  <si>
    <t>29.09.2023 13:50:36</t>
  </si>
  <si>
    <t>29.09.2023 13:50:37</t>
  </si>
  <si>
    <t>29.09.2023 13:51:36</t>
  </si>
  <si>
    <t>29.09.2023 13:51:37</t>
  </si>
  <si>
    <t>29.09.2023 13:51:42</t>
  </si>
  <si>
    <t>29.09.2023 13:51:46</t>
  </si>
  <si>
    <t>29.09.2023 13:51:48</t>
  </si>
  <si>
    <t>29.09.2023 13:52:19</t>
  </si>
  <si>
    <t>29.09.2023 13:52:22</t>
  </si>
  <si>
    <t>29.09.2023 13:52:24</t>
  </si>
  <si>
    <t>29.09.2023 13:52:25</t>
  </si>
  <si>
    <t>29.09.2023 13:52:49</t>
  </si>
  <si>
    <t>29.09.2023 13:52:51</t>
  </si>
  <si>
    <t>29.09.2023 13:52:52</t>
  </si>
  <si>
    <t>29.09.2023 13:52:53</t>
  </si>
  <si>
    <t>29.09.2023 13:52:57</t>
  </si>
  <si>
    <t>29.09.2023 13:52:59</t>
  </si>
  <si>
    <t>29.09.2023 13:53:03</t>
  </si>
  <si>
    <t>29.09.2023 13:53:05</t>
  </si>
  <si>
    <t>29.09.2023 13:53:06</t>
  </si>
  <si>
    <t>29.09.2023 13:53:07</t>
  </si>
  <si>
    <t>29.09.2023 13:53:10</t>
  </si>
  <si>
    <t>29.09.2023 13:53:11</t>
  </si>
  <si>
    <t>29.09.2023 13:53:26</t>
  </si>
  <si>
    <t>29.09.2023 13:53:32</t>
  </si>
  <si>
    <t>29.09.2023 13:53:34</t>
  </si>
  <si>
    <t>29.09.2023 13:53:35</t>
  </si>
  <si>
    <t>29.09.2023 13:53:37</t>
  </si>
  <si>
    <t>29.09.2023 13:53:38</t>
  </si>
  <si>
    <t>29.09.2023 13:53:40</t>
  </si>
  <si>
    <t>29.09.2023 13:53:47</t>
  </si>
  <si>
    <t>29.09.2023 13:53:55</t>
  </si>
  <si>
    <t>29.09.2023 13:53:56</t>
  </si>
  <si>
    <t>29.09.2023 13:53:58</t>
  </si>
  <si>
    <t>29.09.2023 13:54:02</t>
  </si>
  <si>
    <t>29.09.2023 13:54:04</t>
  </si>
  <si>
    <t>29.09.2023 13:54:05</t>
  </si>
  <si>
    <t>29.09.2023 13:54:49</t>
  </si>
  <si>
    <t>29.09.2023 13:54:50</t>
  </si>
  <si>
    <t>29.09.2023 13:54:51</t>
  </si>
  <si>
    <t>29.09.2023 13:54:52</t>
  </si>
  <si>
    <t>29.09.2023 13:54:54</t>
  </si>
  <si>
    <t>29.09.2023 13:54:55</t>
  </si>
  <si>
    <t>29.09.2023 13:54:56</t>
  </si>
  <si>
    <t>29.09.2023 13:54:57</t>
  </si>
  <si>
    <t>29.09.2023 13:55:00</t>
  </si>
  <si>
    <t>29.09.2023 13:55:51</t>
  </si>
  <si>
    <t>29.09.2023 13:55:53</t>
  </si>
  <si>
    <t>29.09.2023 13:55:54</t>
  </si>
  <si>
    <t>29.09.2023 13:55:55</t>
  </si>
  <si>
    <t>29.09.2023 13:55:56</t>
  </si>
  <si>
    <t>29.09.2023 13:55:58</t>
  </si>
  <si>
    <t>29.09.2023 13:55:59</t>
  </si>
  <si>
    <t>29.09.2023 13:56:00</t>
  </si>
  <si>
    <t>29.09.2023 13:56:33</t>
  </si>
  <si>
    <t>29.09.2023 13:56:34</t>
  </si>
  <si>
    <t>29.09.2023 13:56:36</t>
  </si>
  <si>
    <t>29.09.2023 13:56:37</t>
  </si>
  <si>
    <t>29.09.2023 13:56:38</t>
  </si>
  <si>
    <t>29.09.2023 13:56:40</t>
  </si>
  <si>
    <t>29.09.2023 13:56:44</t>
  </si>
  <si>
    <t>29.09.2023 13:56:45</t>
  </si>
  <si>
    <t>29.09.2023 13:56:47</t>
  </si>
  <si>
    <t>29.09.2023 13:56:48</t>
  </si>
  <si>
    <t>29.09.2023 13:56:50</t>
  </si>
  <si>
    <t>29.09.2023 13:56:51</t>
  </si>
  <si>
    <t>29.09.2023 13:56:53</t>
  </si>
  <si>
    <t>29.09.2023 13:56:54</t>
  </si>
  <si>
    <t>29.09.2023 13:57:00</t>
  </si>
  <si>
    <t>29.09.2023 13:57:02</t>
  </si>
  <si>
    <t>29.09.2023 13:57:03</t>
  </si>
  <si>
    <t>29.09.2023 13:57:05</t>
  </si>
  <si>
    <t>29.09.2023 13:57:06</t>
  </si>
  <si>
    <t>29.09.2023 13:57:12</t>
  </si>
  <si>
    <t>29.09.2023 13:57:14</t>
  </si>
  <si>
    <t>29.09.2023 13:57:15</t>
  </si>
  <si>
    <t>29.09.2023 13:57:17</t>
  </si>
  <si>
    <t>29.09.2023 13:57:18</t>
  </si>
  <si>
    <t>29.09.2023 13:57:20</t>
  </si>
  <si>
    <t>29.09.2023 13:57:21</t>
  </si>
  <si>
    <t>29.09.2023 13:57:22</t>
  </si>
  <si>
    <t>29.09.2023 13:57:23</t>
  </si>
  <si>
    <t>29.09.2023 13:57:25</t>
  </si>
  <si>
    <t>29.09.2023 13:57:26</t>
  </si>
  <si>
    <t>29.09.2023 13:57:29</t>
  </si>
  <si>
    <t>29.09.2023 13:57:30</t>
  </si>
  <si>
    <t>29.09.2023 13:57:31</t>
  </si>
  <si>
    <t>29.09.2023 13:57:33</t>
  </si>
  <si>
    <t>29.09.2023 13:57:34</t>
  </si>
  <si>
    <t>29.09.2023 13:57:35</t>
  </si>
  <si>
    <t>29.09.2023 13:57:36</t>
  </si>
  <si>
    <t>29.09.2023 13:57:38</t>
  </si>
  <si>
    <t>29.09.2023 13:57:39</t>
  </si>
  <si>
    <t>29.09.2023 13:57:40</t>
  </si>
  <si>
    <t>29.09.2023 13:57:43</t>
  </si>
  <si>
    <t>29.09.2023 13:58:24</t>
  </si>
  <si>
    <t>29.09.2023 13:59:09</t>
  </si>
  <si>
    <t>29.09.2023 13:59:12</t>
  </si>
  <si>
    <t>29.09.2023 13:59:13</t>
  </si>
  <si>
    <t>29.09.2023 13:59:15</t>
  </si>
  <si>
    <t>29.09.2023 13:59:16</t>
  </si>
  <si>
    <t>29.09.2023 13:59:18</t>
  </si>
  <si>
    <t>29.09.2023 13:59:19</t>
  </si>
  <si>
    <t>29.09.2023 13:59:21</t>
  </si>
  <si>
    <t>29.09.2023 13:59:22</t>
  </si>
  <si>
    <t>29.09.2023 13:59:24</t>
  </si>
  <si>
    <t>29.09.2023 13:59:25</t>
  </si>
  <si>
    <t>29.09.2023 13:59:27</t>
  </si>
  <si>
    <t>29.09.2023 13:59:39</t>
  </si>
  <si>
    <t>29.09.2023 13:59:40</t>
  </si>
  <si>
    <t>29.09.2023 13:59:42</t>
  </si>
  <si>
    <t>29.09.2023 13:59:43</t>
  </si>
  <si>
    <t>29.09.2023 13:59:45</t>
  </si>
  <si>
    <t>29.09.2023 13:59:46</t>
  </si>
  <si>
    <t>29.09.2023 13:59:48</t>
  </si>
  <si>
    <t>29.09.2023 14:01:21</t>
  </si>
  <si>
    <t>29.09.2023 14:01:22</t>
  </si>
  <si>
    <t>29.09.2023 14:01:23</t>
  </si>
  <si>
    <t>29.09.2023 14:01:25</t>
  </si>
  <si>
    <t>29.09.2023 14:01:26</t>
  </si>
  <si>
    <t>29.09.2023 14:01:27</t>
  </si>
  <si>
    <t>29.09.2023 14:01:30</t>
  </si>
  <si>
    <t>29.09.2023 14:01:51</t>
  </si>
  <si>
    <t>29.09.2023 14:01:52</t>
  </si>
  <si>
    <t>29.09.2023 14:01:54</t>
  </si>
  <si>
    <t>29.09.2023 14:01:55</t>
  </si>
  <si>
    <t>29.09.2023 14:01:56</t>
  </si>
  <si>
    <t>29.09.2023 14:01:57</t>
  </si>
  <si>
    <t>29.09.2023 14:01:59</t>
  </si>
  <si>
    <t>29.09.2023 14:02:00</t>
  </si>
  <si>
    <t>29.09.2023 14:02:01</t>
  </si>
  <si>
    <t>29.09.2023 14:02:02</t>
  </si>
  <si>
    <t>29.09.2023 14:02:14</t>
  </si>
  <si>
    <t>29.09.2023 14:02:16</t>
  </si>
  <si>
    <t>29.09.2023 14:02:17</t>
  </si>
  <si>
    <t>29.09.2023 14:02:19</t>
  </si>
  <si>
    <t>29.09.2023 14:02:20</t>
  </si>
  <si>
    <t>29.09.2023 14:02:32</t>
  </si>
  <si>
    <t>29.09.2023 14:02:34</t>
  </si>
  <si>
    <t>29.09.2023 14:02:35</t>
  </si>
  <si>
    <t>29.09.2023 14:02:37</t>
  </si>
  <si>
    <t>29.09.2023 14:02:38</t>
  </si>
  <si>
    <t>29.09.2023 14:02:40</t>
  </si>
  <si>
    <t>29.09.2023 14:02:41</t>
  </si>
  <si>
    <t>29.09.2023 14:02:43</t>
  </si>
  <si>
    <t>29.09.2023 14:02:44</t>
  </si>
  <si>
    <t>29.09.2023 14:03:37</t>
  </si>
  <si>
    <t>29.09.2023 14:03:38</t>
  </si>
  <si>
    <t>29.09.2023 14:03:40</t>
  </si>
  <si>
    <t>29.09.2023 14:03:41</t>
  </si>
  <si>
    <t>29.09.2023 14:03:44</t>
  </si>
  <si>
    <t>29.09.2023 14:03:57</t>
  </si>
  <si>
    <t>29.09.2023 14:04:00</t>
  </si>
  <si>
    <t>29.09.2023 14:04:02</t>
  </si>
  <si>
    <t>29.09.2023 14:04:03</t>
  </si>
  <si>
    <t>29.09.2023 14:04:18</t>
  </si>
  <si>
    <t>29.09.2023 14:04:20</t>
  </si>
  <si>
    <t>29.09.2023 14:04:21</t>
  </si>
  <si>
    <t>29.09.2023 14:04:22</t>
  </si>
  <si>
    <t>29.09.2023 14:04:23</t>
  </si>
  <si>
    <t>29.09.2023 14:04:25</t>
  </si>
  <si>
    <t>29.09.2023 14:04:26</t>
  </si>
  <si>
    <t>29.09.2023 14:04:30</t>
  </si>
  <si>
    <t>29.09.2023 14:04:32</t>
  </si>
  <si>
    <t>29.09.2023 14:04:33</t>
  </si>
  <si>
    <t>29.09.2023 14:04:38</t>
  </si>
  <si>
    <t>29.09.2023 14:04:39</t>
  </si>
  <si>
    <t>29.09.2023 14:04:42</t>
  </si>
  <si>
    <t>29.09.2023 14:04:44</t>
  </si>
  <si>
    <t>29.09.2023 14:04:45</t>
  </si>
  <si>
    <t>29.09.2023 14:04:47</t>
  </si>
  <si>
    <t>29.09.2023 14:04:48</t>
  </si>
  <si>
    <t>29.09.2023 14:04:50</t>
  </si>
  <si>
    <t>29.09.2023 14:04:51</t>
  </si>
  <si>
    <t>29.09.2023 14:04:53</t>
  </si>
  <si>
    <t>29.09.2023 14:04:54</t>
  </si>
  <si>
    <t>29.09.2023 14:04:55</t>
  </si>
  <si>
    <t>29.09.2023 14:04:57</t>
  </si>
  <si>
    <t>29.09.2023 14:04:58</t>
  </si>
  <si>
    <t>29.09.2023 14:04:59</t>
  </si>
  <si>
    <t>29.09.2023 14:05:00</t>
  </si>
  <si>
    <t>29.09.2023 14:05:02</t>
  </si>
  <si>
    <t>29.09.2023 14:05:09</t>
  </si>
  <si>
    <t>29.09.2023 14:05:10</t>
  </si>
  <si>
    <t>29.09.2023 14:05:12</t>
  </si>
  <si>
    <t>29.09.2023 14:05:13</t>
  </si>
  <si>
    <t>29.09.2023 14:05:14</t>
  </si>
  <si>
    <t>29.09.2023 14:05:15</t>
  </si>
  <si>
    <t>29.09.2023 14:05:17</t>
  </si>
  <si>
    <t>29.09.2023 14:05:18</t>
  </si>
  <si>
    <t>29.09.2023 14:06:54</t>
  </si>
  <si>
    <t>29.09.2023 14:06:55</t>
  </si>
  <si>
    <t>29.09.2023 14:06:56</t>
  </si>
  <si>
    <t>29.09.2023 14:06:58</t>
  </si>
  <si>
    <t>29.09.2023 14:06:59</t>
  </si>
  <si>
    <t>29.09.2023 14:07:00</t>
  </si>
  <si>
    <t>29.09.2023 14:07:01</t>
  </si>
  <si>
    <t>29.09.2023 14:07:03</t>
  </si>
  <si>
    <t>29.09.2023 14:08:46</t>
  </si>
  <si>
    <t>29.09.2023 14:08:49</t>
  </si>
  <si>
    <t>29.09.2023 14:08:52</t>
  </si>
  <si>
    <t>29.09.2023 14:10:13</t>
  </si>
  <si>
    <t>29.09.2023 14:10:14</t>
  </si>
  <si>
    <t>29.09.2023 14:10:15</t>
  </si>
  <si>
    <t>29.09.2023 14:10:17</t>
  </si>
  <si>
    <t>29.09.2023 14:10:18</t>
  </si>
  <si>
    <t>29.09.2023 14:10:19</t>
  </si>
  <si>
    <t>29.09.2023 14:10:20</t>
  </si>
  <si>
    <t>29.09.2023 14:10:22</t>
  </si>
  <si>
    <t>29.09.2023 14:10:23</t>
  </si>
  <si>
    <t>29.09.2023 14:10:42</t>
  </si>
  <si>
    <t>29.09.2023 14:10:44</t>
  </si>
  <si>
    <t>29.09.2023 14:10:45</t>
  </si>
  <si>
    <t>29.09.2023 14:10:47</t>
  </si>
  <si>
    <t>29.09.2023 14:10:48</t>
  </si>
  <si>
    <t>29.09.2023 14:12:18</t>
  </si>
  <si>
    <t>29.09.2023 14:12:20</t>
  </si>
  <si>
    <t>29.09.2023 14:12:21</t>
  </si>
  <si>
    <t>29.09.2023 14:12:22</t>
  </si>
  <si>
    <t>29.09.2023 14:12:23</t>
  </si>
  <si>
    <t>29.09.2023 14:12:25</t>
  </si>
  <si>
    <t>29.09.2023 14:12:26</t>
  </si>
  <si>
    <t>29.09.2023 14:12:27</t>
  </si>
  <si>
    <t>29.09.2023 14:12:28</t>
  </si>
  <si>
    <t>29.09.2023 14:12:49</t>
  </si>
  <si>
    <t>29.09.2023 14:12:51</t>
  </si>
  <si>
    <t>29.09.2023 14:12:54</t>
  </si>
  <si>
    <t>29.09.2023 14:12:55</t>
  </si>
  <si>
    <t>29.09.2023 14:12:57</t>
  </si>
  <si>
    <t>29.09.2023 14:12:58</t>
  </si>
  <si>
    <t>29.09.2023 14:13:22</t>
  </si>
  <si>
    <t>29.09.2023 14:13:24</t>
  </si>
  <si>
    <t>29.09.2023 14:13:25</t>
  </si>
  <si>
    <t>29.09.2023 14:13:26</t>
  </si>
  <si>
    <t>29.09.2023 14:13:29</t>
  </si>
  <si>
    <t>29.09.2023 14:13:36</t>
  </si>
  <si>
    <t>29.09.2023 14:13:45</t>
  </si>
  <si>
    <t>29.09.2023 14:13:48</t>
  </si>
  <si>
    <t>29.09.2023 14:13:50</t>
  </si>
  <si>
    <t>29.09.2023 14:13:51</t>
  </si>
  <si>
    <t>29.09.2023 14:13:53</t>
  </si>
  <si>
    <t>29.09.2023 14:14:06</t>
  </si>
  <si>
    <t>29.09.2023 14:14:26</t>
  </si>
  <si>
    <t>29.09.2023 14:14:39</t>
  </si>
  <si>
    <t>29.09.2023 14:14:41</t>
  </si>
  <si>
    <t>29.09.2023 14:14:42</t>
  </si>
  <si>
    <t>29.09.2023 14:14:59</t>
  </si>
  <si>
    <t>29.09.2023 14:15:15</t>
  </si>
  <si>
    <t>29.09.2023 14:15:17</t>
  </si>
  <si>
    <t>29.09.2023 14:15:18</t>
  </si>
  <si>
    <t>29.09.2023 14:15:19</t>
  </si>
  <si>
    <t>29.09.2023 14:15:20</t>
  </si>
  <si>
    <t>29.09.2023 14:15:22</t>
  </si>
  <si>
    <t>29.09.2023 14:15:23</t>
  </si>
  <si>
    <t>29.09.2023 14:15:24</t>
  </si>
  <si>
    <t>29.09.2023 14:15:25</t>
  </si>
  <si>
    <t>29.09.2023 14:15:27</t>
  </si>
  <si>
    <t>29.09.2023 14:15:34</t>
  </si>
  <si>
    <t>29.09.2023 14:15:47</t>
  </si>
  <si>
    <t>29.09.2023 14:15:49</t>
  </si>
  <si>
    <t>29.09.2023 14:15:50</t>
  </si>
  <si>
    <t>29.09.2023 14:15:51</t>
  </si>
  <si>
    <t>29.09.2023 14:15:54</t>
  </si>
  <si>
    <t>29.09.2023 14:16:21</t>
  </si>
  <si>
    <t>29.09.2023 14:16:22</t>
  </si>
  <si>
    <t>29.09.2023 14:16:24</t>
  </si>
  <si>
    <t>29.09.2023 14:16:25</t>
  </si>
  <si>
    <t>29.09.2023 14:16:28</t>
  </si>
  <si>
    <t>29.09.2023 14:16:34</t>
  </si>
  <si>
    <t>29.09.2023 14:16:37</t>
  </si>
  <si>
    <t>29.09.2023 14:16:39</t>
  </si>
  <si>
    <t>29.09.2023 14:16:40</t>
  </si>
  <si>
    <t>29.09.2023 14:16:41</t>
  </si>
  <si>
    <t>29.09.2023 14:16:43</t>
  </si>
  <si>
    <t>29.09.2023 14:16:47</t>
  </si>
  <si>
    <t>29.09.2023 14:16:53</t>
  </si>
  <si>
    <t>29.09.2023 14:17:32</t>
  </si>
  <si>
    <t>29.09.2023 14:17:35</t>
  </si>
  <si>
    <t>29.09.2023 14:17:38</t>
  </si>
  <si>
    <t>29.09.2023 14:17:39</t>
  </si>
  <si>
    <t>29.09.2023 14:17:41</t>
  </si>
  <si>
    <t>29.09.2023 14:17:42</t>
  </si>
  <si>
    <t>29.09.2023 14:17:44</t>
  </si>
  <si>
    <t>29.09.2023 14:17:53</t>
  </si>
  <si>
    <t>29.09.2023 14:17:54</t>
  </si>
  <si>
    <t>29.09.2023 14:18:15</t>
  </si>
  <si>
    <t>29.09.2023 14:18:20</t>
  </si>
  <si>
    <t>29.09.2023 14:18:21</t>
  </si>
  <si>
    <t>29.09.2023 14:18:23</t>
  </si>
  <si>
    <t>29.09.2023 14:18:24</t>
  </si>
  <si>
    <t>29.09.2023 14:18:26</t>
  </si>
  <si>
    <t>29.09.2023 14:18:27</t>
  </si>
  <si>
    <t>29.09.2023 14:18:32</t>
  </si>
  <si>
    <t>29.09.2023 14:18:33</t>
  </si>
  <si>
    <t>29.09.2023 14:18:35</t>
  </si>
  <si>
    <t>29.09.2023 14:18:36</t>
  </si>
  <si>
    <t>29.09.2023 14:18:38</t>
  </si>
  <si>
    <t>29.09.2023 14:18:39</t>
  </si>
  <si>
    <t>29.09.2023 14:19:06</t>
  </si>
  <si>
    <t>29.09.2023 14:19:09</t>
  </si>
  <si>
    <t>29.09.2023 14:19:11</t>
  </si>
  <si>
    <t>29.09.2023 14:19:12</t>
  </si>
  <si>
    <t>29.09.2023 14:19:14</t>
  </si>
  <si>
    <t>29.09.2023 14:19:15</t>
  </si>
  <si>
    <t>29.09.2023 14:19:18</t>
  </si>
  <si>
    <t>29.09.2023 14:19:20</t>
  </si>
  <si>
    <t>29.09.2023 14:19:21</t>
  </si>
  <si>
    <t>29.09.2023 14:19:29</t>
  </si>
  <si>
    <t>29.09.2023 14:19:32</t>
  </si>
  <si>
    <t>29.09.2023 14:19:35</t>
  </si>
  <si>
    <t>29.09.2023 14:19:36</t>
  </si>
  <si>
    <t>29.09.2023 14:19:38</t>
  </si>
  <si>
    <t>29.09.2023 14:20:03</t>
  </si>
  <si>
    <t>29.09.2023 14:20:05</t>
  </si>
  <si>
    <t>29.09.2023 14:20:08</t>
  </si>
  <si>
    <t>29.09.2023 14:20:09</t>
  </si>
  <si>
    <t>29.09.2023 14:20:11</t>
  </si>
  <si>
    <t>29.09.2023 14:20:12</t>
  </si>
  <si>
    <t>29.09.2023 14:20:28</t>
  </si>
  <si>
    <t>29.09.2023 14:20:30</t>
  </si>
  <si>
    <t>29.09.2023 14:20:31</t>
  </si>
  <si>
    <t>29.09.2023 14:20:32</t>
  </si>
  <si>
    <t>29.09.2023 14:20:34</t>
  </si>
  <si>
    <t>29.09.2023 14:20:35</t>
  </si>
  <si>
    <t>29.09.2023 14:20:51</t>
  </si>
  <si>
    <t>29.09.2023 14:20:54</t>
  </si>
  <si>
    <t>29.09.2023 14:20:57</t>
  </si>
  <si>
    <t>29.09.2023 14:21:02</t>
  </si>
  <si>
    <t>29.09.2023 14:21:03</t>
  </si>
  <si>
    <t>29.09.2023 14:21:21</t>
  </si>
  <si>
    <t>29.09.2023 14:21:23</t>
  </si>
  <si>
    <t>29.09.2023 14:21:24</t>
  </si>
  <si>
    <t>29.09.2023 14:21:26</t>
  </si>
  <si>
    <t>29.09.2023 14:21:29</t>
  </si>
  <si>
    <t>29.09.2023 14:21:30</t>
  </si>
  <si>
    <t>29.09.2023 14:21:32</t>
  </si>
  <si>
    <t>29.09.2023 14:21:33</t>
  </si>
  <si>
    <t>29.09.2023 14:21:34</t>
  </si>
  <si>
    <t>29.09.2023 14:21:35</t>
  </si>
  <si>
    <t>29.09.2023 14:21:37</t>
  </si>
  <si>
    <t>29.09.2023 14:21:38</t>
  </si>
  <si>
    <t>29.09.2023 14:21:42</t>
  </si>
  <si>
    <t>29.09.2023 14:21:53</t>
  </si>
  <si>
    <t>29.09.2023 14:21:54</t>
  </si>
  <si>
    <t>29.09.2023 14:21:56</t>
  </si>
  <si>
    <t>29.09.2023 14:21:57</t>
  </si>
  <si>
    <t>29.09.2023 14:21:59</t>
  </si>
  <si>
    <t>29.09.2023 14:22:00</t>
  </si>
  <si>
    <t>29.09.2023 14:22:02</t>
  </si>
  <si>
    <t>29.09.2023 14:22:47</t>
  </si>
  <si>
    <t>29.09.2023 14:22:48</t>
  </si>
  <si>
    <t>29.09.2023 14:22:50</t>
  </si>
  <si>
    <t>29.09.2023 14:22:51</t>
  </si>
  <si>
    <t>29.09.2023 14:22:52</t>
  </si>
  <si>
    <t>29.09.2023 14:22:55</t>
  </si>
  <si>
    <t>29.09.2023 14:22:58</t>
  </si>
  <si>
    <t>29.09.2023 14:23:01</t>
  </si>
  <si>
    <t>29.09.2023 14:23:05</t>
  </si>
  <si>
    <t>29.09.2023 14:23:07</t>
  </si>
  <si>
    <t>29.09.2023 14:23:08</t>
  </si>
  <si>
    <t>29.09.2023 14:23:10</t>
  </si>
  <si>
    <t>29.09.2023 14:23:11</t>
  </si>
  <si>
    <t>29.09.2023 14:23:37</t>
  </si>
  <si>
    <t>29.09.2023 14:23:38</t>
  </si>
  <si>
    <t>29.09.2023 14:23:46</t>
  </si>
  <si>
    <t>29.09.2023 14:23:47</t>
  </si>
  <si>
    <t>29.09.2023 14:23:49</t>
  </si>
  <si>
    <t>29.09.2023 14:23:50</t>
  </si>
  <si>
    <t>29.09.2023 14:23:52</t>
  </si>
  <si>
    <t>29.09.2023 14:23:53</t>
  </si>
  <si>
    <t>29.09.2023 14:23:55</t>
  </si>
  <si>
    <t>29.09.2023 14:23:56</t>
  </si>
  <si>
    <t>29.09.2023 14:24:08</t>
  </si>
  <si>
    <t>29.09.2023 14:24:10</t>
  </si>
  <si>
    <t>29.09.2023 14:24:11</t>
  </si>
  <si>
    <t>29.09.2023 14:24:13</t>
  </si>
  <si>
    <t>29.09.2023 14:24:14</t>
  </si>
  <si>
    <t>29.09.2023 14:24:16</t>
  </si>
  <si>
    <t>29.09.2023 14:24:17</t>
  </si>
  <si>
    <t>29.09.2023 14:24:19</t>
  </si>
  <si>
    <t>29.09.2023 14:24:20</t>
  </si>
  <si>
    <t>29.09.2023 14:24:22</t>
  </si>
  <si>
    <t>29.09.2023 14:25:03</t>
  </si>
  <si>
    <t>29.09.2023 14:25:05</t>
  </si>
  <si>
    <t>29.09.2023 14:25:06</t>
  </si>
  <si>
    <t>29.09.2023 14:25:07</t>
  </si>
  <si>
    <t>29.09.2023 14:25:09</t>
  </si>
  <si>
    <t>29.09.2023 14:25:10</t>
  </si>
  <si>
    <t>29.09.2023 14:25:11</t>
  </si>
  <si>
    <t>29.09.2023 14:25:12</t>
  </si>
  <si>
    <t>29.09.2023 14:25:14</t>
  </si>
  <si>
    <t>29.09.2023 14:25:15</t>
  </si>
  <si>
    <t>29.09.2023 14:25:16</t>
  </si>
  <si>
    <t>29.09.2023 14:25:17</t>
  </si>
  <si>
    <t>29.09.2023 14:26:31</t>
  </si>
  <si>
    <t>29.09.2023 14:26:32</t>
  </si>
  <si>
    <t>29.09.2023 14:26:33</t>
  </si>
  <si>
    <t>29.09.2023 14:26:35</t>
  </si>
  <si>
    <t>29.09.2023 14:26:36</t>
  </si>
  <si>
    <t>29.09.2023 14:26:37</t>
  </si>
  <si>
    <t>29.09.2023 14:26:39</t>
  </si>
  <si>
    <t>29.09.2023 14:26:40</t>
  </si>
  <si>
    <t>29.09.2023 14:26:41</t>
  </si>
  <si>
    <t>29.09.2023 14:26:50</t>
  </si>
  <si>
    <t>29.09.2023 14:26:51</t>
  </si>
  <si>
    <t>29.09.2023 14:26:53</t>
  </si>
  <si>
    <t>29.09.2023 14:26:54</t>
  </si>
  <si>
    <t>29.09.2023 14:26:55</t>
  </si>
  <si>
    <t>29.09.2023 14:27:14</t>
  </si>
  <si>
    <t>29.09.2023 14:27:17</t>
  </si>
  <si>
    <t>29.09.2023 14:27:19</t>
  </si>
  <si>
    <t>29.09.2023 14:27:20</t>
  </si>
  <si>
    <t>29.09.2023 14:27:22</t>
  </si>
  <si>
    <t>29.09.2023 14:27:23</t>
  </si>
  <si>
    <t>29.09.2023 14:27:25</t>
  </si>
  <si>
    <t>29.09.2023 14:27:56</t>
  </si>
  <si>
    <t>29.09.2023 14:27:58</t>
  </si>
  <si>
    <t>29.09.2023 14:28:01</t>
  </si>
  <si>
    <t>29.09.2023 14:28:02</t>
  </si>
  <si>
    <t>29.09.2023 14:28:04</t>
  </si>
  <si>
    <t>29.09.2023 14:28:41</t>
  </si>
  <si>
    <t>29.09.2023 14:28:44</t>
  </si>
  <si>
    <t>29.09.2023 14:28:46</t>
  </si>
  <si>
    <t>29.09.2023 14:28:47</t>
  </si>
  <si>
    <t>29.09.2023 14:28:49</t>
  </si>
  <si>
    <t>29.09.2023 14:28:50</t>
  </si>
  <si>
    <t>29.09.2023 14:28:52</t>
  </si>
  <si>
    <t>29.09.2023 14:28:53</t>
  </si>
  <si>
    <t>29.09.2023 14:28:55</t>
  </si>
  <si>
    <t>29.09.2023 14:28:56</t>
  </si>
  <si>
    <t>29.09.2023 14:28:57</t>
  </si>
  <si>
    <t>29.09.2023 14:28:58</t>
  </si>
  <si>
    <t>29.09.2023 14:29:00</t>
  </si>
  <si>
    <t>29.09.2023 14:29:01</t>
  </si>
  <si>
    <t>29.09.2023 14:29:02</t>
  </si>
  <si>
    <t>29.09.2023 14:29:03</t>
  </si>
  <si>
    <t>29.09.2023 14:29:05</t>
  </si>
  <si>
    <t>29.09.2023 14:29:06</t>
  </si>
  <si>
    <t>29.09.2023 14:29:07</t>
  </si>
  <si>
    <t>29.09.2023 14:29:08</t>
  </si>
  <si>
    <t>29.09.2023 14:29:10</t>
  </si>
  <si>
    <t>29.09.2023 14:29:11</t>
  </si>
  <si>
    <t>29.09.2023 14:29:12</t>
  </si>
  <si>
    <t>29.09.2023 14:29:13</t>
  </si>
  <si>
    <t>29.09.2023 14:29:15</t>
  </si>
  <si>
    <t>29.09.2023 14:29:16</t>
  </si>
  <si>
    <t>29.09.2023 14:29:17</t>
  </si>
  <si>
    <t>29.09.2023 14:30:08</t>
  </si>
  <si>
    <t>29.09.2023 14:30:15</t>
  </si>
  <si>
    <t>29.09.2023 14:30:17</t>
  </si>
  <si>
    <t>29.09.2023 14:30:18</t>
  </si>
  <si>
    <t>29.09.2023 14:30:20</t>
  </si>
  <si>
    <t>29.09.2023 14:30:21</t>
  </si>
  <si>
    <t>29.09.2023 14:30:23</t>
  </si>
  <si>
    <t>29.09.2023 14:30:24</t>
  </si>
  <si>
    <t>29.09.2023 14:30:26</t>
  </si>
  <si>
    <t>29.09.2023 14:30:27</t>
  </si>
  <si>
    <t>29.09.2023 14:31:17</t>
  </si>
  <si>
    <t>29.09.2023 14:31:23</t>
  </si>
  <si>
    <t>29.09.2023 14:31:24</t>
  </si>
  <si>
    <t>29.09.2023 14:31:26</t>
  </si>
  <si>
    <t>29.09.2023 14:31:27</t>
  </si>
  <si>
    <t>29.09.2023 14:31:57</t>
  </si>
  <si>
    <t>29.09.2023 14:31:59</t>
  </si>
  <si>
    <t>29.09.2023 14:32:21</t>
  </si>
  <si>
    <t>29.09.2023 14:32:23</t>
  </si>
  <si>
    <t>29.09.2023 14:32:24</t>
  </si>
  <si>
    <t>29.09.2023 14:32:26</t>
  </si>
  <si>
    <t>29.09.2023 14:32:27</t>
  </si>
  <si>
    <t>29.09.2023 14:32:29</t>
  </si>
  <si>
    <t>29.09.2023 14:32:39</t>
  </si>
  <si>
    <t>29.09.2023 14:32:41</t>
  </si>
  <si>
    <t>29.09.2023 14:32:42</t>
  </si>
  <si>
    <t>29.09.2023 14:32:43</t>
  </si>
  <si>
    <t>29.09.2023 14:32:45</t>
  </si>
  <si>
    <t>29.09.2023 14:32:46</t>
  </si>
  <si>
    <t>29.09.2023 14:32:47</t>
  </si>
  <si>
    <t>29.09.2023 14:32:48</t>
  </si>
  <si>
    <t>29.09.2023 14:32:50</t>
  </si>
  <si>
    <t>29.09.2023 14:32:51</t>
  </si>
  <si>
    <t>29.09.2023 14:32:52</t>
  </si>
  <si>
    <t>29.09.2023 14:32:53</t>
  </si>
  <si>
    <t>29.09.2023 14:32:55</t>
  </si>
  <si>
    <t>29.09.2023 14:32:56</t>
  </si>
  <si>
    <t>29.09.2023 14:32:57</t>
  </si>
  <si>
    <t>29.09.2023 14:32:58</t>
  </si>
  <si>
    <t>29.09.2023 14:33:00</t>
  </si>
  <si>
    <t>29.09.2023 14:33:01</t>
  </si>
  <si>
    <t>29.09.2023 14:33:11</t>
  </si>
  <si>
    <t>29.09.2023 14:33:14</t>
  </si>
  <si>
    <t>29.09.2023 14:33:16</t>
  </si>
  <si>
    <t>29.09.2023 14:33:18</t>
  </si>
  <si>
    <t>29.09.2023 14:33:20</t>
  </si>
  <si>
    <t>29.09.2023 14:34:59</t>
  </si>
  <si>
    <t>29.09.2023 14:35:00</t>
  </si>
  <si>
    <t>29.09.2023 14:35:01</t>
  </si>
  <si>
    <t>29.09.2023 14:35:03</t>
  </si>
  <si>
    <t>29.09.2023 14:35:04</t>
  </si>
  <si>
    <t>29.09.2023 14:35:05</t>
  </si>
  <si>
    <t>29.09.2023 14:35:08</t>
  </si>
  <si>
    <t>29.09.2023 14:35:09</t>
  </si>
  <si>
    <t>29.09.2023 14:35:24</t>
  </si>
  <si>
    <t>29.09.2023 14:35:27</t>
  </si>
  <si>
    <t>29.09.2023 14:35:36</t>
  </si>
  <si>
    <t>29.09.2023 14:35:38</t>
  </si>
  <si>
    <t>29.09.2023 14:35:39</t>
  </si>
  <si>
    <t>29.09.2023 14:35:41</t>
  </si>
  <si>
    <t>29.09.2023 14:35:50</t>
  </si>
  <si>
    <t>29.09.2023 14:35:51</t>
  </si>
  <si>
    <t>29.09.2023 14:35:52</t>
  </si>
  <si>
    <t>29.09.2023 14:35:53</t>
  </si>
  <si>
    <t>29.09.2023 14:35:55</t>
  </si>
  <si>
    <t>29.09.2023 14:35:56</t>
  </si>
  <si>
    <t>29.09.2023 14:35:57</t>
  </si>
  <si>
    <t>29.09.2023 14:35:58</t>
  </si>
  <si>
    <t>29.09.2023 14:36:00</t>
  </si>
  <si>
    <t>29.09.2023 14:36:01</t>
  </si>
  <si>
    <t>29.09.2023 14:36:02</t>
  </si>
  <si>
    <t>29.09.2023 14:36:03</t>
  </si>
  <si>
    <t>29.09.2023 14:36:05</t>
  </si>
  <si>
    <t>29.09.2023 14:36:13</t>
  </si>
  <si>
    <t>29.09.2023 14:36:15</t>
  </si>
  <si>
    <t>29.09.2023 14:36:16</t>
  </si>
  <si>
    <t>29.09.2023 14:36:17</t>
  </si>
  <si>
    <t>29.09.2023 14:36:19</t>
  </si>
  <si>
    <t>29.09.2023 14:36:20</t>
  </si>
  <si>
    <t>29.09.2023 14:36:21</t>
  </si>
  <si>
    <t>29.09.2023 14:36:22</t>
  </si>
  <si>
    <t>29.09.2023 14:36:55</t>
  </si>
  <si>
    <t>29.09.2023 14:36:57</t>
  </si>
  <si>
    <t>29.09.2023 14:36:58</t>
  </si>
  <si>
    <t>29.09.2023 14:36:59</t>
  </si>
  <si>
    <t>29.09.2023 14:37:00</t>
  </si>
  <si>
    <t>29.09.2023 14:37:02</t>
  </si>
  <si>
    <t>29.09.2023 14:37:04</t>
  </si>
  <si>
    <t>29.09.2023 14:37:07</t>
  </si>
  <si>
    <t>29.09.2023 14:37:12</t>
  </si>
  <si>
    <t>29.09.2023 14:37:13</t>
  </si>
  <si>
    <t>29.09.2023 14:37:14</t>
  </si>
  <si>
    <t>29.09.2023 14:37:15</t>
  </si>
  <si>
    <t>29.09.2023 14:37:17</t>
  </si>
  <si>
    <t>29.09.2023 14:37:18</t>
  </si>
  <si>
    <t>29.09.2023 14:37:19</t>
  </si>
  <si>
    <t>29.09.2023 14:37:20</t>
  </si>
  <si>
    <t>29.09.2023 14:37:22</t>
  </si>
  <si>
    <t>29.09.2023 14:37:23</t>
  </si>
  <si>
    <t>29.09.2023 14:37:24</t>
  </si>
  <si>
    <t>29.09.2023 14:37:25</t>
  </si>
  <si>
    <t>29.09.2023 14:37:27</t>
  </si>
  <si>
    <t>29.09.2023 14:37:28</t>
  </si>
  <si>
    <t>29.09.2023 14:37:29</t>
  </si>
  <si>
    <t>29.09.2023 14:37:30</t>
  </si>
  <si>
    <t>29.09.2023 14:37:32</t>
  </si>
  <si>
    <t>29.09.2023 14:37:33</t>
  </si>
  <si>
    <t>29.09.2023 14:37:34</t>
  </si>
  <si>
    <t>29.09.2023 14:38:56</t>
  </si>
  <si>
    <t>29.09.2023 14:38:58</t>
  </si>
  <si>
    <t>29.09.2023 14:38:59</t>
  </si>
  <si>
    <t>29.09.2023 14:39:00</t>
  </si>
  <si>
    <t>29.09.2023 14:39:02</t>
  </si>
  <si>
    <t>29.09.2023 14:39:03</t>
  </si>
  <si>
    <t>29.09.2023 14:39:04</t>
  </si>
  <si>
    <t>29.09.2023 14:39:05</t>
  </si>
  <si>
    <t>29.09.2023 14:39:08</t>
  </si>
  <si>
    <t>29.09.2023 14:40:00</t>
  </si>
  <si>
    <t>29.09.2023 14:40:02</t>
  </si>
  <si>
    <t>29.09.2023 14:40:03</t>
  </si>
  <si>
    <t>29.09.2023 14:40:08</t>
  </si>
  <si>
    <t>29.09.2023 14:40:09</t>
  </si>
  <si>
    <t>29.09.2023 14:40:11</t>
  </si>
  <si>
    <t>29.09.2023 14:40:38</t>
  </si>
  <si>
    <t>29.09.2023 14:40:39</t>
  </si>
  <si>
    <t>29.09.2023 14:40:41</t>
  </si>
  <si>
    <t>29.09.2023 14:40:42</t>
  </si>
  <si>
    <t>29.09.2023 14:40:43</t>
  </si>
  <si>
    <t>29.09.2023 14:40:44</t>
  </si>
  <si>
    <t>29.09.2023 14:40:46</t>
  </si>
  <si>
    <t>29.09.2023 14:40:47</t>
  </si>
  <si>
    <t>29.09.2023 14:40:48</t>
  </si>
  <si>
    <t>29.09.2023 14:41:00</t>
  </si>
  <si>
    <t>29.09.2023 14:41:01</t>
  </si>
  <si>
    <t>29.09.2023 14:41:03</t>
  </si>
  <si>
    <t>29.09.2023 14:41:04</t>
  </si>
  <si>
    <t>29.09.2023 14:41:05</t>
  </si>
  <si>
    <t>29.09.2023 14:41:06</t>
  </si>
  <si>
    <t>29.09.2023 14:41:08</t>
  </si>
  <si>
    <t>29.09.2023 14:41:09</t>
  </si>
  <si>
    <t>29.09.2023 14:41:48</t>
  </si>
  <si>
    <t>29.09.2023 14:41:49</t>
  </si>
  <si>
    <t>29.09.2023 14:41:50</t>
  </si>
  <si>
    <t>29.09.2023 14:41:52</t>
  </si>
  <si>
    <t>29.09.2023 14:41:53</t>
  </si>
  <si>
    <t>29.09.2023 14:41:54</t>
  </si>
  <si>
    <t>29.09.2023 14:41:55</t>
  </si>
  <si>
    <t>29.09.2023 14:41:57</t>
  </si>
  <si>
    <t>29.09.2023 14:42:21</t>
  </si>
  <si>
    <t>29.09.2023 14:42:22</t>
  </si>
  <si>
    <t>29.09.2023 14:42:24</t>
  </si>
  <si>
    <t>29.09.2023 14:42:27</t>
  </si>
  <si>
    <t>29.09.2023 14:42:28</t>
  </si>
  <si>
    <t>29.09.2023 14:42:30</t>
  </si>
  <si>
    <t>29.09.2023 14:42:31</t>
  </si>
  <si>
    <t>29.09.2023 14:42:34</t>
  </si>
  <si>
    <t>29.09.2023 14:42:36</t>
  </si>
  <si>
    <t>29.09.2023 14:42:37</t>
  </si>
  <si>
    <t>29.09.2023 14:42:39</t>
  </si>
  <si>
    <t>29.09.2023 14:42:50</t>
  </si>
  <si>
    <t>29.09.2023 14:42:52</t>
  </si>
  <si>
    <t>29.09.2023 14:42:53</t>
  </si>
  <si>
    <t>29.09.2023 14:42:56</t>
  </si>
  <si>
    <t>29.09.2023 14:42:59</t>
  </si>
  <si>
    <t>29.09.2023 14:43:01</t>
  </si>
  <si>
    <t>29.09.2023 14:43:02</t>
  </si>
  <si>
    <t>29.09.2023 14:43:04</t>
  </si>
  <si>
    <t>29.09.2023 14:43:13</t>
  </si>
  <si>
    <t>29.09.2023 14:43:14</t>
  </si>
  <si>
    <t>29.09.2023 14:43:28</t>
  </si>
  <si>
    <t>29.09.2023 14:43:29</t>
  </si>
  <si>
    <t>29.09.2023 14:43:31</t>
  </si>
  <si>
    <t>29.09.2023 14:43:32</t>
  </si>
  <si>
    <t>29.09.2023 14:43:34</t>
  </si>
  <si>
    <t>29.09.2023 14:43:35</t>
  </si>
  <si>
    <t>29.09.2023 14:44:40</t>
  </si>
  <si>
    <t>29.09.2023 14:44:41</t>
  </si>
  <si>
    <t>29.09.2023 14:44:43</t>
  </si>
  <si>
    <t>29.09.2023 14:44:44</t>
  </si>
  <si>
    <t>29.09.2023 14:44:46</t>
  </si>
  <si>
    <t>29.09.2023 14:44:47</t>
  </si>
  <si>
    <t>29.09.2023 14:44:49</t>
  </si>
  <si>
    <t>29.09.2023 14:44:50</t>
  </si>
  <si>
    <t>29.09.2023 14:44:53</t>
  </si>
  <si>
    <t>29.09.2023 14:44:55</t>
  </si>
  <si>
    <t>29.09.2023 14:44:56</t>
  </si>
  <si>
    <t>29.09.2023 14:45:01</t>
  </si>
  <si>
    <t>29.09.2023 14:45:02</t>
  </si>
  <si>
    <t>29.09.2023 14:45:04</t>
  </si>
  <si>
    <t>29.09.2023 14:45:07</t>
  </si>
  <si>
    <t>29.09.2023 14:46:23</t>
  </si>
  <si>
    <t>29.09.2023 14:46:28</t>
  </si>
  <si>
    <t>29.09.2023 14:46:29</t>
  </si>
  <si>
    <t>29.09.2023 14:47:04</t>
  </si>
  <si>
    <t>29.09.2023 14:47:05</t>
  </si>
  <si>
    <t>29.09.2023 14:47:06</t>
  </si>
  <si>
    <t>29.09.2023 14:47:08</t>
  </si>
  <si>
    <t>29.09.2023 14:47:09</t>
  </si>
  <si>
    <t>29.09.2023 14:47:10</t>
  </si>
  <si>
    <t>29.09.2023 14:47:11</t>
  </si>
  <si>
    <t>29.09.2023 14:47:16</t>
  </si>
  <si>
    <t>29.09.2023 14:47:17</t>
  </si>
  <si>
    <t>29.09.2023 14:47:18</t>
  </si>
  <si>
    <t>29.09.2023 14:47:20</t>
  </si>
  <si>
    <t>29.09.2023 14:47:21</t>
  </si>
  <si>
    <t>29.09.2023 14:47:22</t>
  </si>
  <si>
    <t>29.09.2023 14:47:25</t>
  </si>
  <si>
    <t>29.09.2023 14:48:02</t>
  </si>
  <si>
    <t>29.09.2023 14:48:04</t>
  </si>
  <si>
    <t>29.09.2023 14:48:07</t>
  </si>
  <si>
    <t>29.09.2023 14:48:08</t>
  </si>
  <si>
    <t>29.09.2023 14:48:10</t>
  </si>
  <si>
    <t>29.09.2023 14:48:11</t>
  </si>
  <si>
    <t>29.09.2023 14:48:31</t>
  </si>
  <si>
    <t>29.09.2023 14:48:32</t>
  </si>
  <si>
    <t>29.09.2023 14:48:34</t>
  </si>
  <si>
    <t>29.09.2023 14:48:35</t>
  </si>
  <si>
    <t>29.09.2023 14:48:37</t>
  </si>
  <si>
    <t>29.09.2023 14:48:38</t>
  </si>
  <si>
    <t>29.09.2023 14:48:40</t>
  </si>
  <si>
    <t>29.09.2023 14:48:49</t>
  </si>
  <si>
    <t>29.09.2023 14:48:50</t>
  </si>
  <si>
    <t>29.09.2023 14:48:52</t>
  </si>
  <si>
    <t>29.09.2023 14:48:53</t>
  </si>
  <si>
    <t>29.09.2023 14:48:54</t>
  </si>
  <si>
    <t>29.09.2023 14:48:55</t>
  </si>
  <si>
    <t>29.09.2023 14:48:57</t>
  </si>
  <si>
    <t>29.09.2023 14:48:58</t>
  </si>
  <si>
    <t>29.09.2023 14:48:59</t>
  </si>
  <si>
    <t>29.09.2023 14:49:19</t>
  </si>
  <si>
    <t>29.09.2023 14:49:20</t>
  </si>
  <si>
    <t>29.09.2023 14:49:23</t>
  </si>
  <si>
    <t>29.09.2023 14:49:25</t>
  </si>
  <si>
    <t>29.09.2023 14:49:26</t>
  </si>
  <si>
    <t>29.09.2023 14:49:53</t>
  </si>
  <si>
    <t>29.09.2023 14:49:55</t>
  </si>
  <si>
    <t>29.09.2023 14:49:56</t>
  </si>
  <si>
    <t>29.09.2023 14:49:57</t>
  </si>
  <si>
    <t>29.09.2023 14:49:58</t>
  </si>
  <si>
    <t>29.09.2023 14:50:00</t>
  </si>
  <si>
    <t>29.09.2023 14:50:01</t>
  </si>
  <si>
    <t>29.09.2023 14:50:02</t>
  </si>
  <si>
    <t>29.09.2023 14:50:03</t>
  </si>
  <si>
    <t>29.09.2023 14:50:06</t>
  </si>
  <si>
    <t>29.09.2023 14:50:07</t>
  </si>
  <si>
    <t>29.09.2023 14:50:09</t>
  </si>
  <si>
    <t>29.09.2023 14:50:10</t>
  </si>
  <si>
    <t>29.09.2023 14:50:11</t>
  </si>
  <si>
    <t>29.09.2023 14:50:12</t>
  </si>
  <si>
    <t>29.09.2023 14:50:14</t>
  </si>
  <si>
    <t>29.09.2023 14:50:16</t>
  </si>
  <si>
    <t>29.09.2023 14:51:48</t>
  </si>
  <si>
    <t>29.09.2023 14:51:49</t>
  </si>
  <si>
    <t>29.09.2023 14:51:51</t>
  </si>
  <si>
    <t>29.09.2023 14:51:52</t>
  </si>
  <si>
    <t>29.09.2023 14:52:08</t>
  </si>
  <si>
    <t>29.09.2023 14:52:10</t>
  </si>
  <si>
    <t>29.09.2023 14:52:11</t>
  </si>
  <si>
    <t>29.09.2023 14:52:14</t>
  </si>
  <si>
    <t>29.09.2023 14:52:16</t>
  </si>
  <si>
    <t>29.09.2023 14:52:17</t>
  </si>
  <si>
    <t>29.09.2023 14:52:19</t>
  </si>
  <si>
    <t>29.09.2023 14:52:20</t>
  </si>
  <si>
    <t>29.09.2023 14:52:22</t>
  </si>
  <si>
    <t>29.09.2023 14:52:23</t>
  </si>
  <si>
    <t>29.09.2023 14:52:25</t>
  </si>
  <si>
    <t>29.09.2023 14:52:26</t>
  </si>
  <si>
    <t>29.09.2023 14:52:28</t>
  </si>
  <si>
    <t>29.09.2023 14:52:29</t>
  </si>
  <si>
    <t>29.09.2023 14:52:31</t>
  </si>
  <si>
    <t>29.09.2023 14:52:32</t>
  </si>
  <si>
    <t>29.09.2023 14:52:35</t>
  </si>
  <si>
    <t>29.09.2023 14:52:37</t>
  </si>
  <si>
    <t>29.09.2023 14:52:38</t>
  </si>
  <si>
    <t>29.09.2023 14:52:40</t>
  </si>
  <si>
    <t>29.09.2023 14:52:41</t>
  </si>
  <si>
    <t>29.09.2023 14:52:42</t>
  </si>
  <si>
    <t>29.09.2023 14:52:44</t>
  </si>
  <si>
    <t>29.09.2023 14:52:45</t>
  </si>
  <si>
    <t>29.09.2023 14:52:48</t>
  </si>
  <si>
    <t>29.09.2023 14:53:12</t>
  </si>
  <si>
    <t>29.09.2023 14:53:13</t>
  </si>
  <si>
    <t>29.09.2023 14:53:15</t>
  </si>
  <si>
    <t>29.09.2023 14:53:18</t>
  </si>
  <si>
    <t>29.09.2023 14:53:19</t>
  </si>
  <si>
    <t>29.09.2023 14:53:21</t>
  </si>
  <si>
    <t>29.09.2023 14:53:22</t>
  </si>
  <si>
    <t>29.09.2023 14:53:24</t>
  </si>
  <si>
    <t>29.09.2023 14:53:25</t>
  </si>
  <si>
    <t>29.09.2023 14:53:27</t>
  </si>
  <si>
    <t>29.09.2023 14:53:28</t>
  </si>
  <si>
    <t>29.09.2023 14:53:30</t>
  </si>
  <si>
    <t>29.09.2023 14:53:31</t>
  </si>
  <si>
    <t>29.09.2023 14:53:33</t>
  </si>
  <si>
    <t>29.09.2023 14:54:13</t>
  </si>
  <si>
    <t>29.09.2023 14:54:33</t>
  </si>
  <si>
    <t>29.09.2023 14:54:34</t>
  </si>
  <si>
    <t>29.09.2023 14:54:35</t>
  </si>
  <si>
    <t>29.09.2023 14:54:37</t>
  </si>
  <si>
    <t>29.09.2023 14:54:38</t>
  </si>
  <si>
    <t>29.09.2023 14:54:39</t>
  </si>
  <si>
    <t>29.09.2023 14:54:41</t>
  </si>
  <si>
    <t>29.09.2023 14:54:43</t>
  </si>
  <si>
    <t>29.09.2023 14:54:45</t>
  </si>
  <si>
    <t>29.09.2023 14:54:46</t>
  </si>
  <si>
    <t>29.09.2023 14:54:47</t>
  </si>
  <si>
    <t>29.09.2023 14:55:37</t>
  </si>
  <si>
    <t>29.09.2023 14:55:38</t>
  </si>
  <si>
    <t>29.09.2023 14:55:40</t>
  </si>
  <si>
    <t>29.09.2023 14:56:12</t>
  </si>
  <si>
    <t>29.09.2023 14:56:14</t>
  </si>
  <si>
    <t>29.09.2023 14:56:18</t>
  </si>
  <si>
    <t>29.09.2023 14:56:20</t>
  </si>
  <si>
    <t>29.09.2023 14:56:48</t>
  </si>
  <si>
    <t>29.09.2023 14:56:50</t>
  </si>
  <si>
    <t>29.09.2023 14:56:51</t>
  </si>
  <si>
    <t>29.09.2023 14:56:52</t>
  </si>
  <si>
    <t>29.09.2023 14:56:54</t>
  </si>
  <si>
    <t>29.09.2023 14:56:55</t>
  </si>
  <si>
    <t>29.09.2023 14:56:56</t>
  </si>
  <si>
    <t>29.09.2023 14:56:59</t>
  </si>
  <si>
    <t>29.09.2023 14:57:44</t>
  </si>
  <si>
    <t>29.09.2023 14:57:45</t>
  </si>
  <si>
    <t>29.09.2023 14:57:48</t>
  </si>
  <si>
    <t>29.09.2023 14:57:50</t>
  </si>
  <si>
    <t>29.09.2023 14:57:51</t>
  </si>
  <si>
    <t>29.09.2023 14:57:53</t>
  </si>
  <si>
    <t>29.09.2023 14:57:54</t>
  </si>
  <si>
    <t>29.09.2023 14:57:56</t>
  </si>
  <si>
    <t>29.09.2023 14:57:57</t>
  </si>
  <si>
    <t>29.09.2023 14:58:14</t>
  </si>
  <si>
    <t>29.09.2023 14:58:15</t>
  </si>
  <si>
    <t>29.09.2023 14:58:17</t>
  </si>
  <si>
    <t>29.09.2023 14:58:19</t>
  </si>
  <si>
    <t>29.09.2023 14:58:21</t>
  </si>
  <si>
    <t>29.09.2023 14:59:04</t>
  </si>
  <si>
    <t>29.09.2023 14:59:06</t>
  </si>
  <si>
    <t>29.09.2023 14:59:07</t>
  </si>
  <si>
    <t>29.09.2023 14:59:19</t>
  </si>
  <si>
    <t>29.09.2023 14:59:20</t>
  </si>
  <si>
    <t>29.09.2023 14:59:21</t>
  </si>
  <si>
    <t>29.09.2023 14:59:23</t>
  </si>
  <si>
    <t>29.09.2023 14:59:24</t>
  </si>
  <si>
    <t>29.09.2023 14:59:25</t>
  </si>
  <si>
    <t>29.09.2023 14:59:46</t>
  </si>
  <si>
    <t>29.09.2023 14:59:47</t>
  </si>
  <si>
    <t>29.09.2023 14:59:49</t>
  </si>
  <si>
    <t>29.09.2023 14:59:50</t>
  </si>
  <si>
    <t>29.09.2023 15:02:15</t>
  </si>
  <si>
    <t>29.09.2023 15:02:18</t>
  </si>
  <si>
    <t>29.09.2023 15:02:20</t>
  </si>
  <si>
    <t>29.09.2023 15:02:21</t>
  </si>
  <si>
    <t>29.09.2023 15:02:23</t>
  </si>
  <si>
    <t>29.09.2023 15:02:24</t>
  </si>
  <si>
    <t>29.09.2023 15:03:08</t>
  </si>
  <si>
    <t>29.09.2023 15:03:09</t>
  </si>
  <si>
    <t>29.09.2023 15:03:10</t>
  </si>
  <si>
    <t>29.09.2023 15:03:12</t>
  </si>
  <si>
    <t>29.09.2023 15:03:53</t>
  </si>
  <si>
    <t>29.09.2023 15:03:55</t>
  </si>
  <si>
    <t>29.09.2023 15:03:56</t>
  </si>
  <si>
    <t>29.09.2023 15:03:57</t>
  </si>
  <si>
    <t>29.09.2023 15:03:59</t>
  </si>
  <si>
    <t>29.09.2023 15:04:00</t>
  </si>
  <si>
    <t>29.09.2023 15:04:04</t>
  </si>
  <si>
    <t>29.09.2023 15:04:48</t>
  </si>
  <si>
    <t>29.09.2023 15:04:49</t>
  </si>
  <si>
    <t>29.09.2023 15:04:51</t>
  </si>
  <si>
    <t>29.09.2023 15:04:52</t>
  </si>
  <si>
    <t>29.09.2023 15:04:54</t>
  </si>
  <si>
    <t>29.09.2023 15:04:55</t>
  </si>
  <si>
    <t>29.09.2023 15:04:57</t>
  </si>
  <si>
    <t>29.09.2023 15:04:58</t>
  </si>
  <si>
    <t>29.09.2023 15:05:00</t>
  </si>
  <si>
    <t>29.09.2023 15:05:01</t>
  </si>
  <si>
    <t>29.09.2023 15:05:03</t>
  </si>
  <si>
    <t>29.09.2023 15:05:04</t>
  </si>
  <si>
    <t>29.09.2023 15:05:06</t>
  </si>
  <si>
    <t>29.09.2023 15:05:07</t>
  </si>
  <si>
    <t>29.09.2023 15:05:09</t>
  </si>
  <si>
    <t>29.09.2023 15:05:54</t>
  </si>
  <si>
    <t>29.09.2023 15:05:55</t>
  </si>
  <si>
    <t>29.09.2023 15:05:56</t>
  </si>
  <si>
    <t>29.09.2023 15:06:10</t>
  </si>
  <si>
    <t>29.09.2023 15:06:20</t>
  </si>
  <si>
    <t>29.09.2023 15:06:22</t>
  </si>
  <si>
    <t>29.09.2023 15:06:23</t>
  </si>
  <si>
    <t>29.09.2023 15:06:25</t>
  </si>
  <si>
    <t>29.09.2023 15:06:26</t>
  </si>
  <si>
    <t>29.09.2023 15:06:29</t>
  </si>
  <si>
    <t>29.09.2023 15:06:46</t>
  </si>
  <si>
    <t>29.09.2023 15:06:47</t>
  </si>
  <si>
    <t>29.09.2023 15:06:49</t>
  </si>
  <si>
    <t>29.09.2023 15:06:50</t>
  </si>
  <si>
    <t>29.09.2023 15:06:52</t>
  </si>
  <si>
    <t>29.09.2023 15:06:53</t>
  </si>
  <si>
    <t>29.09.2023 15:06:55</t>
  </si>
  <si>
    <t>29.09.2023 15:06:56</t>
  </si>
  <si>
    <t>29.09.2023 15:06:58</t>
  </si>
  <si>
    <t>29.09.2023 15:06:59</t>
  </si>
  <si>
    <t>29.09.2023 15:07:01</t>
  </si>
  <si>
    <t>29.09.2023 15:07:38</t>
  </si>
  <si>
    <t>29.09.2023 15:07:39</t>
  </si>
  <si>
    <t>29.09.2023 15:07:40</t>
  </si>
  <si>
    <t>29.09.2023 15:07:42</t>
  </si>
  <si>
    <t>29.09.2023 15:07:43</t>
  </si>
  <si>
    <t>29.09.2023 15:07:44</t>
  </si>
  <si>
    <t>29.09.2023 15:07:45</t>
  </si>
  <si>
    <t>29.09.2023 15:07:47</t>
  </si>
  <si>
    <t>29.09.2023 15:07:51</t>
  </si>
  <si>
    <t>29.09.2023 15:07:52</t>
  </si>
  <si>
    <t>29.09.2023 15:08:34</t>
  </si>
  <si>
    <t>29.09.2023 15:08:36</t>
  </si>
  <si>
    <t>29.09.2023 15:08:37</t>
  </si>
  <si>
    <t>29.09.2023 15:08:38</t>
  </si>
  <si>
    <t>29.09.2023 15:08:40</t>
  </si>
  <si>
    <t>29.09.2023 15:08:44</t>
  </si>
  <si>
    <t>29.09.2023 15:08:50</t>
  </si>
  <si>
    <t>29.09.2023 15:08:51</t>
  </si>
  <si>
    <t>29.09.2023 15:08:53</t>
  </si>
  <si>
    <t>29.09.2023 15:08:54</t>
  </si>
  <si>
    <t>29.09.2023 15:08:55</t>
  </si>
  <si>
    <t>29.09.2023 15:09:04</t>
  </si>
  <si>
    <t>29.09.2023 15:09:05</t>
  </si>
  <si>
    <t>29.09.2023 15:09:11</t>
  </si>
  <si>
    <t>29.09.2023 15:09:13</t>
  </si>
  <si>
    <t>29.09.2023 15:09:14</t>
  </si>
  <si>
    <t>29.09.2023 15:09:15</t>
  </si>
  <si>
    <t>29.09.2023 15:09:17</t>
  </si>
  <si>
    <t>29.09.2023 15:09:18</t>
  </si>
  <si>
    <t>29.09.2023 15:10:42</t>
  </si>
  <si>
    <t>29.09.2023 15:10:43</t>
  </si>
  <si>
    <t>29.09.2023 15:10:44</t>
  </si>
  <si>
    <t>29.09.2023 15:10:46</t>
  </si>
  <si>
    <t>29.09.2023 15:10:47</t>
  </si>
  <si>
    <t>29.09.2023 15:10:48</t>
  </si>
  <si>
    <t>29.09.2023 15:10:49</t>
  </si>
  <si>
    <t>29.09.2023 15:10:51</t>
  </si>
  <si>
    <t>29.09.2023 15:10:52</t>
  </si>
  <si>
    <t>29.09.2023 15:10:53</t>
  </si>
  <si>
    <t>29.09.2023 15:10:54</t>
  </si>
  <si>
    <t>29.09.2023 15:10:56</t>
  </si>
  <si>
    <t>29.09.2023 15:10:58</t>
  </si>
  <si>
    <t>29.09.2023 15:11:00</t>
  </si>
  <si>
    <t>29.09.2023 15:11:19</t>
  </si>
  <si>
    <t>29.09.2023 15:11:20</t>
  </si>
  <si>
    <t>29.09.2023 15:11:22</t>
  </si>
  <si>
    <t>29.09.2023 15:11:23</t>
  </si>
  <si>
    <t>29.09.2023 15:11:24</t>
  </si>
  <si>
    <t>29.09.2023 15:11:25</t>
  </si>
  <si>
    <t>29.09.2023 15:11:27</t>
  </si>
  <si>
    <t>29.09.2023 15:11:29</t>
  </si>
  <si>
    <t>29.09.2023 15:11:40</t>
  </si>
  <si>
    <t>29.09.2023 15:11:41</t>
  </si>
  <si>
    <t>29.09.2023 15:11:43</t>
  </si>
  <si>
    <t>29.09.2023 15:11:44</t>
  </si>
  <si>
    <t>29.09.2023 15:11:45</t>
  </si>
  <si>
    <t>29.09.2023 15:11:46</t>
  </si>
  <si>
    <t>29.09.2023 15:11:48</t>
  </si>
  <si>
    <t>29.09.2023 15:11:59</t>
  </si>
  <si>
    <t>29.09.2023 15:12:01</t>
  </si>
  <si>
    <t>29.09.2023 15:12:02</t>
  </si>
  <si>
    <t>29.09.2023 15:12:04</t>
  </si>
  <si>
    <t>29.09.2023 15:12:05</t>
  </si>
  <si>
    <t>29.09.2023 15:12:07</t>
  </si>
  <si>
    <t>29.09.2023 15:12:28</t>
  </si>
  <si>
    <t>29.09.2023 15:12:29</t>
  </si>
  <si>
    <t>29.09.2023 15:12:31</t>
  </si>
  <si>
    <t>29.09.2023 15:12:32</t>
  </si>
  <si>
    <t>29.09.2023 15:12:34</t>
  </si>
  <si>
    <t>29.09.2023 15:12:35</t>
  </si>
  <si>
    <t>29.09.2023 15:12:37</t>
  </si>
  <si>
    <t>29.09.2023 15:12:38</t>
  </si>
  <si>
    <t>29.09.2023 15:12:40</t>
  </si>
  <si>
    <t>29.09.2023 15:12:41</t>
  </si>
  <si>
    <t>29.09.2023 15:12:43</t>
  </si>
  <si>
    <t>29.09.2023 15:12:46</t>
  </si>
  <si>
    <t>29.09.2023 15:12:47</t>
  </si>
  <si>
    <t>29.09.2023 15:12:48</t>
  </si>
  <si>
    <t>29.09.2023 15:12:50</t>
  </si>
  <si>
    <t>29.09.2023 15:12:51</t>
  </si>
  <si>
    <t>29.09.2023 15:12:52</t>
  </si>
  <si>
    <t>29.09.2023 15:12:53</t>
  </si>
  <si>
    <t>29.09.2023 15:12:55</t>
  </si>
  <si>
    <t>29.09.2023 15:12:56</t>
  </si>
  <si>
    <t>29.09.2023 15:12:57</t>
  </si>
  <si>
    <t>29.09.2023 15:12:58</t>
  </si>
  <si>
    <t>29.09.2023 15:13:04</t>
  </si>
  <si>
    <t>29.09.2023 15:13:07</t>
  </si>
  <si>
    <t>29.09.2023 15:13:09</t>
  </si>
  <si>
    <t>29.09.2023 15:13:10</t>
  </si>
  <si>
    <t>29.09.2023 15:13:12</t>
  </si>
  <si>
    <t>29.09.2023 15:13:13</t>
  </si>
  <si>
    <t>29.09.2023 15:13:15</t>
  </si>
  <si>
    <t>29.09.2023 15:13:16</t>
  </si>
  <si>
    <t>29.09.2023 15:14:19</t>
  </si>
  <si>
    <t>29.09.2023 15:14:24</t>
  </si>
  <si>
    <t>29.09.2023 15:14:25</t>
  </si>
  <si>
    <t>29.09.2023 15:14:26</t>
  </si>
  <si>
    <t>29.09.2023 15:14:28</t>
  </si>
  <si>
    <t>29.09.2023 15:14:29</t>
  </si>
  <si>
    <t>29.09.2023 15:14:30</t>
  </si>
  <si>
    <t>29.09.2023 15:14:33</t>
  </si>
  <si>
    <t>29.09.2023 15:14:34</t>
  </si>
  <si>
    <t>29.09.2023 15:14:36</t>
  </si>
  <si>
    <t>29.09.2023 15:14:37</t>
  </si>
  <si>
    <t>29.09.2023 15:14:38</t>
  </si>
  <si>
    <t>29.09.2023 15:15:22</t>
  </si>
  <si>
    <t>29.09.2023 15:15:23</t>
  </si>
  <si>
    <t>29.09.2023 15:15:25</t>
  </si>
  <si>
    <t>29.09.2023 15:15:28</t>
  </si>
  <si>
    <t>29.09.2023 15:15:29</t>
  </si>
  <si>
    <t>29.09.2023 15:15:32</t>
  </si>
  <si>
    <t>29.09.2023 15:15:34</t>
  </si>
  <si>
    <t>29.09.2023 15:15:35</t>
  </si>
  <si>
    <t>29.09.2023 15:15:37</t>
  </si>
  <si>
    <t>29.09.2023 15:15:38</t>
  </si>
  <si>
    <t>29.09.2023 15:15:39</t>
  </si>
  <si>
    <t>29.09.2023 15:15:40</t>
  </si>
  <si>
    <t>29.09.2023 15:15:42</t>
  </si>
  <si>
    <t>29.09.2023 15:15:43</t>
  </si>
  <si>
    <t>29.09.2023 15:15:44</t>
  </si>
  <si>
    <t>29.09.2023 15:15:45</t>
  </si>
  <si>
    <t>29.09.2023 15:15:47</t>
  </si>
  <si>
    <t>29.09.2023 15:15:48</t>
  </si>
  <si>
    <t>29.09.2023 15:15:49</t>
  </si>
  <si>
    <t>29.09.2023 15:15:50</t>
  </si>
  <si>
    <t>29.09.2023 15:15:52</t>
  </si>
  <si>
    <t>29.09.2023 15:15:53</t>
  </si>
  <si>
    <t>29.09.2023 15:15:54</t>
  </si>
  <si>
    <t>29.09.2023 15:15:55</t>
  </si>
  <si>
    <t>29.09.2023 15:15:57</t>
  </si>
  <si>
    <t>29.09.2023 15:16:11</t>
  </si>
  <si>
    <t>29.09.2023 15:16:16</t>
  </si>
  <si>
    <t>29.09.2023 15:16:17</t>
  </si>
  <si>
    <t>29.09.2023 15:16:19</t>
  </si>
  <si>
    <t>29.09.2023 15:16:34</t>
  </si>
  <si>
    <t>29.09.2023 15:16:35</t>
  </si>
  <si>
    <t>29.09.2023 15:16:37</t>
  </si>
  <si>
    <t>29.09.2023 15:16:38</t>
  </si>
  <si>
    <t>29.09.2023 15:16:39</t>
  </si>
  <si>
    <t>29.09.2023 15:16:41</t>
  </si>
  <si>
    <t>29.09.2023 15:16:42</t>
  </si>
  <si>
    <t>29.09.2023 15:17:15</t>
  </si>
  <si>
    <t>29.09.2023 15:17:16</t>
  </si>
  <si>
    <t>29.09.2023 15:17:17</t>
  </si>
  <si>
    <t>29.09.2023 15:17:18</t>
  </si>
  <si>
    <t>29.09.2023 15:17:20</t>
  </si>
  <si>
    <t>29.09.2023 15:17:21</t>
  </si>
  <si>
    <t>29.09.2023 15:17:22</t>
  </si>
  <si>
    <t>29.09.2023 15:17:24</t>
  </si>
  <si>
    <t>29.09.2023 15:17:57</t>
  </si>
  <si>
    <t>29.09.2023 15:17:58</t>
  </si>
  <si>
    <t>29.09.2023 15:18:00</t>
  </si>
  <si>
    <t>29.09.2023 15:18:01</t>
  </si>
  <si>
    <t>29.09.2023 15:18:02</t>
  </si>
  <si>
    <t>29.09.2023 15:18:03</t>
  </si>
  <si>
    <t>29.09.2023 15:18:05</t>
  </si>
  <si>
    <t>29.09.2023 15:18:06</t>
  </si>
  <si>
    <t>29.09.2023 15:18:07</t>
  </si>
  <si>
    <t>29.09.2023 15:18:08</t>
  </si>
  <si>
    <t>29.09.2023 15:18:10</t>
  </si>
  <si>
    <t>29.09.2023 15:18:14</t>
  </si>
  <si>
    <t>29.09.2023 15:19:02</t>
  </si>
  <si>
    <t>29.09.2023 15:19:03</t>
  </si>
  <si>
    <t>29.09.2023 15:19:05</t>
  </si>
  <si>
    <t>29.09.2023 15:19:06</t>
  </si>
  <si>
    <t>29.09.2023 15:19:07</t>
  </si>
  <si>
    <t>29.09.2023 15:19:08</t>
  </si>
  <si>
    <t>29.09.2023 15:19:10</t>
  </si>
  <si>
    <t>29.09.2023 15:19:12</t>
  </si>
  <si>
    <t>29.09.2023 15:19:14</t>
  </si>
  <si>
    <t>29.09.2023 15:19:15</t>
  </si>
  <si>
    <t>29.09.2023 15:19:16</t>
  </si>
  <si>
    <t>29.09.2023 15:19:18</t>
  </si>
  <si>
    <t>29.09.2023 15:19:19</t>
  </si>
  <si>
    <t>29.09.2023 15:19:20</t>
  </si>
  <si>
    <t>29.09.2023 15:19:21</t>
  </si>
  <si>
    <t>29.09.2023 15:19:57</t>
  </si>
  <si>
    <t>29.09.2023 15:19:59</t>
  </si>
  <si>
    <t>29.09.2023 15:20:00</t>
  </si>
  <si>
    <t>29.09.2023 15:20:03</t>
  </si>
  <si>
    <t>29.09.2023 15:20:05</t>
  </si>
  <si>
    <t>29.09.2023 15:20:06</t>
  </si>
  <si>
    <t>29.09.2023 15:20:11</t>
  </si>
  <si>
    <t>29.09.2023 15:20:12</t>
  </si>
  <si>
    <t>29.09.2023 15:20:27</t>
  </si>
  <si>
    <t>29.09.2023 15:20:28</t>
  </si>
  <si>
    <t>29.09.2023 15:20:30</t>
  </si>
  <si>
    <t>29.09.2023 15:20:31</t>
  </si>
  <si>
    <t>29.09.2023 15:20:32</t>
  </si>
  <si>
    <t>29.09.2023 15:20:33</t>
  </si>
  <si>
    <t>29.09.2023 15:20:39</t>
  </si>
  <si>
    <t>29.09.2023 15:20:45</t>
  </si>
  <si>
    <t>29.09.2023 15:20:47</t>
  </si>
  <si>
    <t>29.09.2023 15:20:48</t>
  </si>
  <si>
    <t>29.09.2023 15:20:49</t>
  </si>
  <si>
    <t>29.09.2023 15:20:51</t>
  </si>
  <si>
    <t>29.09.2023 15:20:52</t>
  </si>
  <si>
    <t>29.09.2023 15:20:53</t>
  </si>
  <si>
    <t>29.09.2023 15:20:54</t>
  </si>
  <si>
    <t>29.09.2023 15:20:56</t>
  </si>
  <si>
    <t>29.09.2023 15:21:12</t>
  </si>
  <si>
    <t>29.09.2023 15:21:13</t>
  </si>
  <si>
    <t>29.09.2023 15:21:15</t>
  </si>
  <si>
    <t>29.09.2023 15:21:18</t>
  </si>
  <si>
    <t>29.09.2023 15:21:19</t>
  </si>
  <si>
    <t>29.09.2023 15:21:21</t>
  </si>
  <si>
    <t>29.09.2023 15:21:22</t>
  </si>
  <si>
    <t>29.09.2023 15:21:24</t>
  </si>
  <si>
    <t>29.09.2023 15:21:55</t>
  </si>
  <si>
    <t>29.09.2023 15:21:58</t>
  </si>
  <si>
    <t>29.09.2023 15:22:00</t>
  </si>
  <si>
    <t>29.09.2023 15:22:03</t>
  </si>
  <si>
    <t>29.09.2023 15:22:06</t>
  </si>
  <si>
    <t>29.09.2023 15:22:07</t>
  </si>
  <si>
    <t>29.09.2023 15:22:10</t>
  </si>
  <si>
    <t>29.09.2023 15:22:12</t>
  </si>
  <si>
    <t>29.09.2023 15:22:13</t>
  </si>
  <si>
    <t>29.09.2023 15:22:15</t>
  </si>
  <si>
    <t>29.09.2023 15:22:19</t>
  </si>
  <si>
    <t>29.09.2023 15:22:21</t>
  </si>
  <si>
    <t>29.09.2023 15:22:22</t>
  </si>
  <si>
    <t>29.09.2023 15:22:23</t>
  </si>
  <si>
    <t>29.09.2023 15:22:24</t>
  </si>
  <si>
    <t>29.09.2023 15:22:26</t>
  </si>
  <si>
    <t>29.09.2023 15:22:27</t>
  </si>
  <si>
    <t>29.09.2023 15:22:28</t>
  </si>
  <si>
    <t>29.09.2023 15:24:17</t>
  </si>
  <si>
    <t>29.09.2023 15:24:19</t>
  </si>
  <si>
    <t>29.09.2023 15:24:20</t>
  </si>
  <si>
    <t>29.09.2023 15:24:22</t>
  </si>
  <si>
    <t>29.09.2023 15:24:23</t>
  </si>
  <si>
    <t>29.09.2023 15:24:25</t>
  </si>
  <si>
    <t>29.09.2023 15:24:26</t>
  </si>
  <si>
    <t>29.09.2023 15:24:28</t>
  </si>
  <si>
    <t>29.09.2023 15:24:55</t>
  </si>
  <si>
    <t>29.09.2023 15:24:56</t>
  </si>
  <si>
    <t>29.09.2023 15:24:58</t>
  </si>
  <si>
    <t>29.09.2023 15:24:59</t>
  </si>
  <si>
    <t>29.09.2023 15:25:00</t>
  </si>
  <si>
    <t>29.09.2023 15:25:01</t>
  </si>
  <si>
    <t>29.09.2023 15:25:03</t>
  </si>
  <si>
    <t>29.09.2023 15:25:22</t>
  </si>
  <si>
    <t>29.09.2023 15:25:23</t>
  </si>
  <si>
    <t>29.09.2023 15:25:25</t>
  </si>
  <si>
    <t>29.09.2023 15:25:26</t>
  </si>
  <si>
    <t>29.09.2023 15:25:27</t>
  </si>
  <si>
    <t>29.09.2023 15:25:28</t>
  </si>
  <si>
    <t>29.09.2023 15:25:30</t>
  </si>
  <si>
    <t>29.09.2023 15:25:31</t>
  </si>
  <si>
    <t>29.09.2023 15:25:32</t>
  </si>
  <si>
    <t>29.09.2023 15:25:33</t>
  </si>
  <si>
    <t>29.09.2023 15:25:56</t>
  </si>
  <si>
    <t>29.09.2023 15:25:57</t>
  </si>
  <si>
    <t>29.09.2023 15:25:58</t>
  </si>
  <si>
    <t>29.09.2023 15:26:00</t>
  </si>
  <si>
    <t>29.09.2023 15:26:01</t>
  </si>
  <si>
    <t>29.09.2023 15:26:02</t>
  </si>
  <si>
    <t>29.09.2023 15:26:05</t>
  </si>
  <si>
    <t>29.09.2023 15:26:11</t>
  </si>
  <si>
    <t>29.09.2023 15:26:18</t>
  </si>
  <si>
    <t>29.09.2023 15:26:21</t>
  </si>
  <si>
    <t>29.09.2023 15:26:23</t>
  </si>
  <si>
    <t>29.09.2023 15:26:24</t>
  </si>
  <si>
    <t>29.09.2023 15:26:26</t>
  </si>
  <si>
    <t>29.09.2023 15:26:51</t>
  </si>
  <si>
    <t>29.09.2023 15:26:53</t>
  </si>
  <si>
    <t>29.09.2023 15:26:54</t>
  </si>
  <si>
    <t>29.09.2023 15:26:55</t>
  </si>
  <si>
    <t>29.09.2023 15:26:57</t>
  </si>
  <si>
    <t>29.09.2023 15:26:58</t>
  </si>
  <si>
    <t>29.09.2023 15:26:59</t>
  </si>
  <si>
    <t>29.09.2023 15:27:09</t>
  </si>
  <si>
    <t>29.09.2023 15:27:11</t>
  </si>
  <si>
    <t>29.09.2023 15:27:12</t>
  </si>
  <si>
    <t>29.09.2023 15:27:14</t>
  </si>
  <si>
    <t>29.09.2023 15:27:15</t>
  </si>
  <si>
    <t>29.09.2023 15:27:17</t>
  </si>
  <si>
    <t>29.09.2023 15:27:18</t>
  </si>
  <si>
    <t>29.09.2023 15:27:33</t>
  </si>
  <si>
    <t>29.09.2023 15:27:35</t>
  </si>
  <si>
    <t>29.09.2023 15:27:36</t>
  </si>
  <si>
    <t>29.09.2023 15:27:37</t>
  </si>
  <si>
    <t>29.09.2023 15:27:39</t>
  </si>
  <si>
    <t>29.09.2023 15:27:40</t>
  </si>
  <si>
    <t>29.09.2023 15:27:41</t>
  </si>
  <si>
    <t>29.09.2023 15:27:43</t>
  </si>
  <si>
    <t>29.09.2023 15:27:44</t>
  </si>
  <si>
    <t>29.09.2023 15:27:45</t>
  </si>
  <si>
    <t>29.09.2023 15:27:46</t>
  </si>
  <si>
    <t>29.09.2023 15:29:30</t>
  </si>
  <si>
    <t>29.09.2023 15:29:31</t>
  </si>
  <si>
    <t>29.09.2023 15:29:33</t>
  </si>
  <si>
    <t>29.09.2023 15:29:34</t>
  </si>
  <si>
    <t>29.09.2023 15:29:36</t>
  </si>
  <si>
    <t>29.09.2023 15:29:37</t>
  </si>
  <si>
    <t>29.09.2023 15:29:39</t>
  </si>
  <si>
    <t>29.09.2023 15:29:40</t>
  </si>
  <si>
    <t>29.09.2023 15:29:42</t>
  </si>
  <si>
    <t>29.09.2023 15:30:07</t>
  </si>
  <si>
    <t>29.09.2023 15:30:08</t>
  </si>
  <si>
    <t>29.09.2023 15:30:10</t>
  </si>
  <si>
    <t>29.09.2023 15:30:11</t>
  </si>
  <si>
    <t>29.09.2023 15:30:12</t>
  </si>
  <si>
    <t>29.09.2023 15:30:13</t>
  </si>
  <si>
    <t>29.09.2023 15:30:15</t>
  </si>
  <si>
    <t>29.09.2023 15:30:16</t>
  </si>
  <si>
    <t>29.09.2023 15:30:17</t>
  </si>
  <si>
    <t>29.09.2023 15:30:18</t>
  </si>
  <si>
    <t>29.09.2023 15:30:35</t>
  </si>
  <si>
    <t>29.09.2023 15:30:36</t>
  </si>
  <si>
    <t>29.09.2023 15:30:38</t>
  </si>
  <si>
    <t>29.09.2023 15:30:39</t>
  </si>
  <si>
    <t>29.09.2023 15:30:41</t>
  </si>
  <si>
    <t>29.09.2023 15:30:42</t>
  </si>
  <si>
    <t>29.09.2023 15:30:57</t>
  </si>
  <si>
    <t>29.09.2023 15:30:59</t>
  </si>
  <si>
    <t>29.09.2023 15:31:00</t>
  </si>
  <si>
    <t>29.09.2023 15:31:01</t>
  </si>
  <si>
    <t>29.09.2023 15:31:02</t>
  </si>
  <si>
    <t>29.09.2023 15:31:04</t>
  </si>
  <si>
    <t>29.09.2023 15:31:05</t>
  </si>
  <si>
    <t>29.09.2023 15:31:06</t>
  </si>
  <si>
    <t>29.09.2023 15:31:07</t>
  </si>
  <si>
    <t>29.09.2023 15:31:09</t>
  </si>
  <si>
    <t>29.09.2023 15:31:10</t>
  </si>
  <si>
    <t>29.09.2023 15:31:11</t>
  </si>
  <si>
    <t>29.09.2023 15:31:14</t>
  </si>
  <si>
    <t>29.09.2023 15:31:17</t>
  </si>
  <si>
    <t>29.09.2023 15:32:32</t>
  </si>
  <si>
    <t>29.09.2023 15:32:33</t>
  </si>
  <si>
    <t>29.09.2023 15:32:34</t>
  </si>
  <si>
    <t>29.09.2023 15:32:35</t>
  </si>
  <si>
    <t>29.09.2023 15:32:37</t>
  </si>
  <si>
    <t>29.09.2023 15:32:38</t>
  </si>
  <si>
    <t>29.09.2023 15:32:47</t>
  </si>
  <si>
    <t>29.09.2023 15:32:48</t>
  </si>
  <si>
    <t>29.09.2023 15:33:36</t>
  </si>
  <si>
    <t>29.09.2023 15:33:38</t>
  </si>
  <si>
    <t>29.09.2023 15:33:39</t>
  </si>
  <si>
    <t>29.09.2023 15:33:41</t>
  </si>
  <si>
    <t>29.09.2023 15:33:42</t>
  </si>
  <si>
    <t>29.09.2023 15:33:44</t>
  </si>
  <si>
    <t>29.09.2023 15:34:06</t>
  </si>
  <si>
    <t>29.09.2023 15:34:08</t>
  </si>
  <si>
    <t>29.09.2023 15:34:09</t>
  </si>
  <si>
    <t>29.09.2023 15:34:11</t>
  </si>
  <si>
    <t>29.09.2023 15:34:14</t>
  </si>
  <si>
    <t>29.09.2023 15:34:15</t>
  </si>
  <si>
    <t>29.09.2023 15:34:17</t>
  </si>
  <si>
    <t>29.09.2023 15:34:33</t>
  </si>
  <si>
    <t>29.09.2023 15:34:35</t>
  </si>
  <si>
    <t>29.09.2023 15:34:36</t>
  </si>
  <si>
    <t>29.09.2023 15:34:37</t>
  </si>
  <si>
    <t>29.09.2023 15:34:39</t>
  </si>
  <si>
    <t>29.09.2023 15:34:40</t>
  </si>
  <si>
    <t>29.09.2023 15:34:41</t>
  </si>
  <si>
    <t>29.09.2023 15:34:43</t>
  </si>
  <si>
    <t>29.09.2023 15:34:45</t>
  </si>
  <si>
    <t>29.09.2023 15:35:06</t>
  </si>
  <si>
    <t>29.09.2023 15:35:08</t>
  </si>
  <si>
    <t>29.09.2023 15:35:11</t>
  </si>
  <si>
    <t>29.09.2023 15:35:12</t>
  </si>
  <si>
    <t>29.09.2023 15:35:14</t>
  </si>
  <si>
    <t>29.09.2023 15:35:15</t>
  </si>
  <si>
    <t>29.09.2023 15:35:17</t>
  </si>
  <si>
    <t>29.09.2023 15:35:20</t>
  </si>
  <si>
    <t>29.09.2023 15:35:21</t>
  </si>
  <si>
    <t>29.09.2023 15:35:23</t>
  </si>
  <si>
    <t>29.09.2023 15:35:24</t>
  </si>
  <si>
    <t>29.09.2023 15:35:51</t>
  </si>
  <si>
    <t>29.09.2023 15:35:53</t>
  </si>
  <si>
    <t>29.09.2023 15:35:54</t>
  </si>
  <si>
    <t>29.09.2023 15:35:55</t>
  </si>
  <si>
    <t>29.09.2023 15:35:57</t>
  </si>
  <si>
    <t>29.09.2023 15:35:58</t>
  </si>
  <si>
    <t>29.09.2023 15:35:59</t>
  </si>
  <si>
    <t>29.09.2023 15:36:00</t>
  </si>
  <si>
    <t>29.09.2023 15:36:03</t>
  </si>
  <si>
    <t>29.09.2023 15:36:05</t>
  </si>
  <si>
    <t>29.09.2023 15:36:06</t>
  </si>
  <si>
    <t>29.09.2023 15:36:07</t>
  </si>
  <si>
    <t>29.09.2023 15:36:10</t>
  </si>
  <si>
    <t>29.09.2023 15:36:11</t>
  </si>
  <si>
    <t>29.09.2023 15:36:13</t>
  </si>
  <si>
    <t>29.09.2023 15:36:14</t>
  </si>
  <si>
    <t>29.09.2023 15:36:15</t>
  </si>
  <si>
    <t>29.09.2023 15:36:17</t>
  </si>
  <si>
    <t>29.09.2023 15:36:20</t>
  </si>
  <si>
    <t>29.09.2023 15:36:21</t>
  </si>
  <si>
    <t>29.09.2023 15:36:22</t>
  </si>
  <si>
    <t>29.09.2023 15:36:24</t>
  </si>
  <si>
    <t>29.09.2023 15:36:25</t>
  </si>
  <si>
    <t>29.09.2023 15:36:37</t>
  </si>
  <si>
    <t>29.09.2023 15:37:01</t>
  </si>
  <si>
    <t>29.09.2023 15:37:02</t>
  </si>
  <si>
    <t>29.09.2023 15:37:03</t>
  </si>
  <si>
    <t>29.09.2023 15:37:05</t>
  </si>
  <si>
    <t>29.09.2023 15:37:06</t>
  </si>
  <si>
    <t>29.09.2023 15:37:07</t>
  </si>
  <si>
    <t>29.09.2023 15:37:10</t>
  </si>
  <si>
    <t>29.09.2023 15:37:11</t>
  </si>
  <si>
    <t>29.09.2023 15:37:26</t>
  </si>
  <si>
    <t>29.09.2023 15:37:28</t>
  </si>
  <si>
    <t>29.09.2023 15:37:29</t>
  </si>
  <si>
    <t>29.09.2023 15:37:30</t>
  </si>
  <si>
    <t>29.09.2023 15:37:33</t>
  </si>
  <si>
    <t>29.09.2023 15:37:36</t>
  </si>
  <si>
    <t>29.09.2023 15:37:42</t>
  </si>
  <si>
    <t>29.09.2023 15:38:18</t>
  </si>
  <si>
    <t>29.09.2023 15:38:43</t>
  </si>
  <si>
    <t>29.09.2023 15:38:45</t>
  </si>
  <si>
    <t>29.09.2023 15:38:46</t>
  </si>
  <si>
    <t>29.09.2023 15:38:47</t>
  </si>
  <si>
    <t>29.09.2023 15:38:49</t>
  </si>
  <si>
    <t>29.09.2023 15:38:50</t>
  </si>
  <si>
    <t>29.09.2023 15:38:57</t>
  </si>
  <si>
    <t>29.09.2023 15:38:59</t>
  </si>
  <si>
    <t>29.09.2023 15:39:00</t>
  </si>
  <si>
    <t>29.09.2023 15:39:02</t>
  </si>
  <si>
    <t>29.09.2023 15:39:03</t>
  </si>
  <si>
    <t>29.09.2023 15:39:05</t>
  </si>
  <si>
    <t>29.09.2023 15:39:06</t>
  </si>
  <si>
    <t>29.09.2023 15:39:15</t>
  </si>
  <si>
    <t>29.09.2023 15:39:17</t>
  </si>
  <si>
    <t>29.09.2023 15:39:18</t>
  </si>
  <si>
    <t>29.09.2023 15:39:19</t>
  </si>
  <si>
    <t>29.09.2023 15:39:20</t>
  </si>
  <si>
    <t>29.09.2023 15:39:22</t>
  </si>
  <si>
    <t>29.09.2023 15:39:35</t>
  </si>
  <si>
    <t>29.09.2023 15:39:36</t>
  </si>
  <si>
    <t>29.09.2023 15:39:38</t>
  </si>
  <si>
    <t>29.09.2023 15:39:39</t>
  </si>
  <si>
    <t>29.09.2023 15:39:41</t>
  </si>
  <si>
    <t>29.09.2023 15:39:42</t>
  </si>
  <si>
    <t>29.09.2023 15:39:47</t>
  </si>
  <si>
    <t>29.09.2023 15:39:50</t>
  </si>
  <si>
    <t>29.09.2023 15:39:53</t>
  </si>
  <si>
    <t>29.09.2023 15:39:56</t>
  </si>
  <si>
    <t>29.09.2023 15:39:59</t>
  </si>
  <si>
    <t>29.09.2023 15:40:00</t>
  </si>
  <si>
    <t>29.09.2023 15:40:09</t>
  </si>
  <si>
    <t>29.09.2023 15:40:12</t>
  </si>
  <si>
    <t>29.09.2023 15:40:15</t>
  </si>
  <si>
    <t>29.09.2023 15:40:17</t>
  </si>
  <si>
    <t>29.09.2023 15:40:18</t>
  </si>
  <si>
    <t>29.09.2023 15:40:33</t>
  </si>
  <si>
    <t>29.09.2023 15:40:35</t>
  </si>
  <si>
    <t>29.09.2023 15:40:36</t>
  </si>
  <si>
    <t>29.09.2023 15:40:38</t>
  </si>
  <si>
    <t>29.09.2023 15:40:39</t>
  </si>
  <si>
    <t>29.09.2023 15:41:21</t>
  </si>
  <si>
    <t>29.09.2023 15:41:24</t>
  </si>
  <si>
    <t>29.09.2023 15:41:41</t>
  </si>
  <si>
    <t>29.09.2023 15:41:42</t>
  </si>
  <si>
    <t>29.09.2023 15:41:44</t>
  </si>
  <si>
    <t>29.09.2023 15:41:45</t>
  </si>
  <si>
    <t>29.09.2023 15:41:47</t>
  </si>
  <si>
    <t>29.09.2023 15:41:48</t>
  </si>
  <si>
    <t>29.09.2023 15:41:50</t>
  </si>
  <si>
    <t>29.09.2023 15:42:54</t>
  </si>
  <si>
    <t>29.09.2023 15:42:56</t>
  </si>
  <si>
    <t>29.09.2023 15:42:57</t>
  </si>
  <si>
    <t>29.09.2023 15:42:59</t>
  </si>
  <si>
    <t>29.09.2023 15:43:00</t>
  </si>
  <si>
    <t>29.09.2023 15:43:02</t>
  </si>
  <si>
    <t>29.09.2023 15:43:27</t>
  </si>
  <si>
    <t>29.09.2023 15:43:29</t>
  </si>
  <si>
    <t>29.09.2023 15:43:30</t>
  </si>
  <si>
    <t>29.09.2023 15:43:31</t>
  </si>
  <si>
    <t>29.09.2023 15:43:32</t>
  </si>
  <si>
    <t>29.09.2023 15:43:35</t>
  </si>
  <si>
    <t>29.09.2023 15:43:43</t>
  </si>
  <si>
    <t>29.09.2023 15:43:44</t>
  </si>
  <si>
    <t>29.09.2023 15:43:47</t>
  </si>
  <si>
    <t>29.09.2023 15:43:49</t>
  </si>
  <si>
    <t>29.09.2023 15:43:50</t>
  </si>
  <si>
    <t>29.09.2023 15:44:08</t>
  </si>
  <si>
    <t>29.09.2023 15:44:09</t>
  </si>
  <si>
    <t>29.09.2023 15:44:11</t>
  </si>
  <si>
    <t>29.09.2023 15:44:12</t>
  </si>
  <si>
    <t>29.09.2023 15:44:14</t>
  </si>
  <si>
    <t>29.09.2023 15:44:15</t>
  </si>
  <si>
    <t>29.09.2023 15:44:17</t>
  </si>
  <si>
    <t>29.09.2023 15:44:18</t>
  </si>
  <si>
    <t>29.09.2023 15:44:20</t>
  </si>
  <si>
    <t>29.09.2023 15:44:21</t>
  </si>
  <si>
    <t>29.09.2023 15:44:48</t>
  </si>
  <si>
    <t>29.09.2023 15:44:50</t>
  </si>
  <si>
    <t>29.09.2023 15:44:51</t>
  </si>
  <si>
    <t>29.09.2023 15:44:52</t>
  </si>
  <si>
    <t>29.09.2023 15:44:53</t>
  </si>
  <si>
    <t>29.09.2023 15:44:55</t>
  </si>
  <si>
    <t>29.09.2023 15:44:56</t>
  </si>
  <si>
    <t>29.09.2023 15:44:57</t>
  </si>
  <si>
    <t>29.09.2023 15:44:58</t>
  </si>
  <si>
    <t>29.09.2023 15:45:00</t>
  </si>
  <si>
    <t>29.09.2023 15:45:01</t>
  </si>
  <si>
    <t>29.09.2023 15:45:02</t>
  </si>
  <si>
    <t>29.09.2023 15:45:03</t>
  </si>
  <si>
    <t>29.09.2023 15:45:05</t>
  </si>
  <si>
    <t>29.09.2023 15:45:13</t>
  </si>
  <si>
    <t>29.09.2023 15:45:15</t>
  </si>
  <si>
    <t>29.09.2023 15:45:16</t>
  </si>
  <si>
    <t>29.09.2023 15:45:17</t>
  </si>
  <si>
    <t>29.09.2023 15:45:19</t>
  </si>
  <si>
    <t>29.09.2023 15:45:20</t>
  </si>
  <si>
    <t>29.09.2023 15:45:23</t>
  </si>
  <si>
    <t>29.09.2023 15:45:27</t>
  </si>
  <si>
    <t>29.09.2023 15:45:29</t>
  </si>
  <si>
    <t>29.09.2023 15:45:36</t>
  </si>
  <si>
    <t>29.09.2023 15:45:41</t>
  </si>
  <si>
    <t>29.09.2023 15:45:45</t>
  </si>
  <si>
    <t>29.09.2023 15:45:47</t>
  </si>
  <si>
    <t>29.09.2023 15:45:48</t>
  </si>
  <si>
    <t>29.09.2023 15:45:50</t>
  </si>
  <si>
    <t>29.09.2023 15:46:36</t>
  </si>
  <si>
    <t>29.09.2023 15:46:39</t>
  </si>
  <si>
    <t>29.09.2023 15:46:42</t>
  </si>
  <si>
    <t>29.09.2023 15:46:44</t>
  </si>
  <si>
    <t>29.09.2023 15:46:45</t>
  </si>
  <si>
    <t>29.09.2023 15:46:46</t>
  </si>
  <si>
    <t>29.09.2023 15:46:48</t>
  </si>
  <si>
    <t>29.09.2023 15:46:49</t>
  </si>
  <si>
    <t>29.09.2023 15:46:50</t>
  </si>
  <si>
    <t>29.09.2023 15:46:51</t>
  </si>
  <si>
    <t>29.09.2023 15:46:53</t>
  </si>
  <si>
    <t>29.09.2023 15:46:55</t>
  </si>
  <si>
    <t>29.09.2023 15:48:09</t>
  </si>
  <si>
    <t>29.09.2023 15:48:10</t>
  </si>
  <si>
    <t>29.09.2023 15:48:11</t>
  </si>
  <si>
    <t>29.09.2023 15:48:12</t>
  </si>
  <si>
    <t>29.09.2023 15:48:14</t>
  </si>
  <si>
    <t>29.09.2023 15:48:15</t>
  </si>
  <si>
    <t>29.09.2023 15:48:16</t>
  </si>
  <si>
    <t>29.09.2023 15:48:20</t>
  </si>
  <si>
    <t>29.09.2023 15:48:22</t>
  </si>
  <si>
    <t>29.09.2023 15:48:23</t>
  </si>
  <si>
    <t>29.09.2023 15:48:24</t>
  </si>
  <si>
    <t>29.09.2023 15:48:26</t>
  </si>
  <si>
    <t>29.09.2023 15:48:27</t>
  </si>
  <si>
    <t>29.09.2023 15:48:28</t>
  </si>
  <si>
    <t>29.09.2023 15:48:29</t>
  </si>
  <si>
    <t>29.09.2023 15:48:31</t>
  </si>
  <si>
    <t>29.09.2023 15:48:32</t>
  </si>
  <si>
    <t>29.09.2023 15:49:06</t>
  </si>
  <si>
    <t>29.09.2023 15:49:08</t>
  </si>
  <si>
    <t>29.09.2023 15:49:09</t>
  </si>
  <si>
    <t>29.09.2023 15:49:11</t>
  </si>
  <si>
    <t>29.09.2023 15:49:12</t>
  </si>
  <si>
    <t>29.09.2023 15:49:14</t>
  </si>
  <si>
    <t>29.09.2023 15:49:15</t>
  </si>
  <si>
    <t>29.09.2023 15:49:17</t>
  </si>
  <si>
    <t>29.09.2023 15:49:18</t>
  </si>
  <si>
    <t>29.09.2023 15:49:20</t>
  </si>
  <si>
    <t>29.09.2023 15:49:21</t>
  </si>
  <si>
    <t>29.09.2023 15:49:23</t>
  </si>
  <si>
    <t>29.09.2023 15:49:24</t>
  </si>
  <si>
    <t>29.09.2023 15:49:33</t>
  </si>
  <si>
    <t>29.09.2023 15:49:35</t>
  </si>
  <si>
    <t>29.09.2023 15:49:36</t>
  </si>
  <si>
    <t>29.09.2023 15:49:38</t>
  </si>
  <si>
    <t>29.09.2023 15:49:39</t>
  </si>
  <si>
    <t>29.09.2023 15:49:41</t>
  </si>
  <si>
    <t>29.09.2023 15:49:42</t>
  </si>
  <si>
    <t>29.09.2023 15:49:44</t>
  </si>
  <si>
    <t>29.09.2023 15:49:45</t>
  </si>
  <si>
    <t>29.09.2023 15:50:02</t>
  </si>
  <si>
    <t>29.09.2023 15:50:03</t>
  </si>
  <si>
    <t>29.09.2023 15:50:04</t>
  </si>
  <si>
    <t>29.09.2023 15:50:06</t>
  </si>
  <si>
    <t>29.09.2023 15:50:07</t>
  </si>
  <si>
    <t>29.09.2023 15:50:10</t>
  </si>
  <si>
    <t>29.09.2023 15:50:31</t>
  </si>
  <si>
    <t>29.09.2023 15:50:32</t>
  </si>
  <si>
    <t>29.09.2023 15:50:33</t>
  </si>
  <si>
    <t>29.09.2023 15:50:36</t>
  </si>
  <si>
    <t>29.09.2023 15:50:38</t>
  </si>
  <si>
    <t>29.09.2023 15:50:39</t>
  </si>
  <si>
    <t>29.09.2023 15:50:40</t>
  </si>
  <si>
    <t>29.09.2023 15:50:42</t>
  </si>
  <si>
    <t>29.09.2023 15:50:43</t>
  </si>
  <si>
    <t>29.09.2023 15:50:44</t>
  </si>
  <si>
    <t>29.09.2023 15:50:45</t>
  </si>
  <si>
    <t>29.09.2023 15:50:48</t>
  </si>
  <si>
    <t>29.09.2023 15:50:50</t>
  </si>
  <si>
    <t>29.09.2023 15:50:51</t>
  </si>
  <si>
    <t>29.09.2023 15:50:54</t>
  </si>
  <si>
    <t>29.09.2023 15:51:03</t>
  </si>
  <si>
    <t>29.09.2023 15:51:06</t>
  </si>
  <si>
    <t>29.09.2023 15:51:07</t>
  </si>
  <si>
    <t>29.09.2023 15:51:09</t>
  </si>
  <si>
    <t>29.09.2023 15:51:10</t>
  </si>
  <si>
    <t>29.09.2023 15:51:12</t>
  </si>
  <si>
    <t>29.09.2023 15:51:13</t>
  </si>
  <si>
    <t>29.09.2023 15:51:14</t>
  </si>
  <si>
    <t>29.09.2023 15:51:15</t>
  </si>
  <si>
    <t>29.09.2023 15:51:17</t>
  </si>
  <si>
    <t>29.09.2023 15:52:33</t>
  </si>
  <si>
    <t>29.09.2023 15:52:34</t>
  </si>
  <si>
    <t>29.09.2023 15:52:36</t>
  </si>
  <si>
    <t>29.09.2023 15:52:37</t>
  </si>
  <si>
    <t>29.09.2023 15:52:38</t>
  </si>
  <si>
    <t>29.09.2023 15:52:40</t>
  </si>
  <si>
    <t>29.09.2023 15:52:41</t>
  </si>
  <si>
    <t>29.09.2023 15:52:44</t>
  </si>
  <si>
    <t>29.09.2023 15:53:05</t>
  </si>
  <si>
    <t>29.09.2023 15:53:06</t>
  </si>
  <si>
    <t>29.09.2023 15:53:07</t>
  </si>
  <si>
    <t>29.09.2023 15:53:09</t>
  </si>
  <si>
    <t>29.09.2023 15:53:10</t>
  </si>
  <si>
    <t>29.09.2023 15:53:11</t>
  </si>
  <si>
    <t>29.09.2023 15:53:12</t>
  </si>
  <si>
    <t>29.09.2023 15:53:44</t>
  </si>
  <si>
    <t>29.09.2023 15:53:45</t>
  </si>
  <si>
    <t>29.09.2023 15:53:47</t>
  </si>
  <si>
    <t>29.09.2023 15:53:48</t>
  </si>
  <si>
    <t>29.09.2023 15:53:50</t>
  </si>
  <si>
    <t>29.09.2023 15:53:59</t>
  </si>
  <si>
    <t>29.09.2023 15:54:23</t>
  </si>
  <si>
    <t>29.09.2023 15:54:24</t>
  </si>
  <si>
    <t>29.09.2023 15:54:25</t>
  </si>
  <si>
    <t>29.09.2023 15:54:27</t>
  </si>
  <si>
    <t>29.09.2023 15:54:28</t>
  </si>
  <si>
    <t>29.09.2023 15:54:29</t>
  </si>
  <si>
    <t>29.09.2023 15:54:32</t>
  </si>
  <si>
    <t>29.09.2023 15:54:33</t>
  </si>
  <si>
    <t>29.09.2023 15:54:45</t>
  </si>
  <si>
    <t>29.09.2023 15:54:47</t>
  </si>
  <si>
    <t>29.09.2023 15:54:48</t>
  </si>
  <si>
    <t>29.09.2023 15:54:49</t>
  </si>
  <si>
    <t>29.09.2023 15:54:52</t>
  </si>
  <si>
    <t>29.09.2023 15:54:53</t>
  </si>
  <si>
    <t>29.09.2023 15:54:55</t>
  </si>
  <si>
    <t>29.09.2023 15:55:06</t>
  </si>
  <si>
    <t>29.09.2023 15:55:08</t>
  </si>
  <si>
    <t>29.09.2023 15:55:09</t>
  </si>
  <si>
    <t>29.09.2023 15:55:11</t>
  </si>
  <si>
    <t>29.09.2023 15:55:12</t>
  </si>
  <si>
    <t>29.09.2023 15:55:14</t>
  </si>
  <si>
    <t>29.09.2023 15:55:15</t>
  </si>
  <si>
    <t>29.09.2023 15:55:17</t>
  </si>
  <si>
    <t>29.09.2023 15:55:18</t>
  </si>
  <si>
    <t>29.09.2023 15:55:44</t>
  </si>
  <si>
    <t>29.09.2023 15:55:45</t>
  </si>
  <si>
    <t>29.09.2023 15:55:46</t>
  </si>
  <si>
    <t>29.09.2023 15:55:48</t>
  </si>
  <si>
    <t>29.09.2023 15:55:49</t>
  </si>
  <si>
    <t>29.09.2023 15:55:50</t>
  </si>
  <si>
    <t>29.09.2023 15:55:51</t>
  </si>
  <si>
    <t>29.09.2023 15:55:53</t>
  </si>
  <si>
    <t>29.09.2023 15:55:54</t>
  </si>
  <si>
    <t>29.09.2023 15:55:55</t>
  </si>
  <si>
    <t>29.09.2023 15:55:58</t>
  </si>
  <si>
    <t>29.09.2023 15:55:59</t>
  </si>
  <si>
    <t>29.09.2023 15:56:30</t>
  </si>
  <si>
    <t>29.09.2023 15:56:32</t>
  </si>
  <si>
    <t>29.09.2023 15:56:33</t>
  </si>
  <si>
    <t>29.09.2023 15:56:34</t>
  </si>
  <si>
    <t>29.09.2023 15:56:35</t>
  </si>
  <si>
    <t>29.09.2023 15:56:37</t>
  </si>
  <si>
    <t>29.09.2023 15:56:38</t>
  </si>
  <si>
    <t>29.09.2023 15:56:54</t>
  </si>
  <si>
    <t>29.09.2023 15:56:56</t>
  </si>
  <si>
    <t>29.09.2023 15:56:57</t>
  </si>
  <si>
    <t>29.09.2023 15:56:58</t>
  </si>
  <si>
    <t>29.09.2023 15:57:00</t>
  </si>
  <si>
    <t>29.09.2023 15:57:01</t>
  </si>
  <si>
    <t>29.09.2023 15:57:02</t>
  </si>
  <si>
    <t>29.09.2023 15:57:03</t>
  </si>
  <si>
    <t>29.09.2023 15:57:05</t>
  </si>
  <si>
    <t>29.09.2023 15:57:06</t>
  </si>
  <si>
    <t>29.09.2023 15:57:07</t>
  </si>
  <si>
    <t>29.09.2023 15:57:08</t>
  </si>
  <si>
    <t>29.09.2023 15:57:10</t>
  </si>
  <si>
    <t>29.09.2023 15:57:11</t>
  </si>
  <si>
    <t>29.09.2023 15:57:14</t>
  </si>
  <si>
    <t>29.09.2023 15:57:15</t>
  </si>
  <si>
    <t>29.09.2023 15:57:24</t>
  </si>
  <si>
    <t>29.09.2023 15:57:29</t>
  </si>
  <si>
    <t>29.09.2023 15:57:30</t>
  </si>
  <si>
    <t>29.09.2023 15:57:32</t>
  </si>
  <si>
    <t>29.09.2023 15:57:33</t>
  </si>
  <si>
    <t>29.09.2023 15:57:35</t>
  </si>
  <si>
    <t>29.09.2023 15:57:36</t>
  </si>
  <si>
    <t>29.09.2023 15:57:47</t>
  </si>
  <si>
    <t>29.09.2023 15:57:50</t>
  </si>
  <si>
    <t>29.09.2023 15:57:51</t>
  </si>
  <si>
    <t>29.09.2023 15:57:53</t>
  </si>
  <si>
    <t>29.09.2023 15:57:54</t>
  </si>
  <si>
    <t>29.09.2023 15:57:56</t>
  </si>
  <si>
    <t>29.09.2023 15:57:57</t>
  </si>
  <si>
    <t>29.09.2023 15:58:02</t>
  </si>
  <si>
    <t>29.09.2023 15:59:11</t>
  </si>
  <si>
    <t>29.09.2023 15:59:17</t>
  </si>
  <si>
    <t>29.09.2023 15:59:18</t>
  </si>
  <si>
    <t>29.09.2023 15:59:19</t>
  </si>
  <si>
    <t>29.09.2023 15:59:21</t>
  </si>
  <si>
    <t>29.09.2023 15:59:22</t>
  </si>
  <si>
    <t>29.09.2023 15:59:23</t>
  </si>
  <si>
    <t>29.09.2023 15:59:25</t>
  </si>
  <si>
    <t>29.09.2023 15:59:26</t>
  </si>
  <si>
    <t>29.09.2023 15:59:30</t>
  </si>
  <si>
    <t>29.09.2023 15:59:33</t>
  </si>
  <si>
    <t>29.09.2023 16:00:07</t>
  </si>
  <si>
    <t>29.09.2023 16:00:09</t>
  </si>
  <si>
    <t>29.09.2023 16:00:10</t>
  </si>
  <si>
    <t>29.09.2023 16:00:12</t>
  </si>
  <si>
    <t>29.09.2023 16:00:13</t>
  </si>
  <si>
    <t>29.09.2023 16:00:15</t>
  </si>
  <si>
    <t>29.09.2023 16:00:16</t>
  </si>
  <si>
    <t>29.09.2023 16:00:19</t>
  </si>
  <si>
    <t>29.09.2023 16:00:20</t>
  </si>
  <si>
    <t>29.09.2023 16:00:22</t>
  </si>
  <si>
    <t>29.09.2023 16:00:32</t>
  </si>
  <si>
    <t>29.09.2023 16:00:33</t>
  </si>
  <si>
    <t>29.09.2023 16:00:35</t>
  </si>
  <si>
    <t>29.09.2023 16:00:36</t>
  </si>
  <si>
    <t>29.09.2023 16:00:39</t>
  </si>
  <si>
    <t>29.09.2023 16:01:23</t>
  </si>
  <si>
    <t>29.09.2023 16:01:25</t>
  </si>
  <si>
    <t>29.09.2023 16:01:26</t>
  </si>
  <si>
    <t>29.09.2023 16:01:27</t>
  </si>
  <si>
    <t>29.09.2023 16:01:29</t>
  </si>
  <si>
    <t>29.09.2023 16:01:30</t>
  </si>
  <si>
    <t>29.09.2023 16:01:31</t>
  </si>
  <si>
    <t>29.09.2023 16:01:33</t>
  </si>
  <si>
    <t>29.09.2023 16:01:34</t>
  </si>
  <si>
    <t>29.09.2023 16:01:35</t>
  </si>
  <si>
    <t>29.09.2023 16:01:37</t>
  </si>
  <si>
    <t>29.09.2023 16:01:38</t>
  </si>
  <si>
    <t>29.09.2023 16:01:40</t>
  </si>
  <si>
    <t>29.09.2023 16:01:41</t>
  </si>
  <si>
    <t>29.09.2023 16:01:42</t>
  </si>
  <si>
    <t>29.09.2023 16:01:44</t>
  </si>
  <si>
    <t>29.09.2023 16:01:45</t>
  </si>
  <si>
    <t>29.09.2023 16:01:46</t>
  </si>
  <si>
    <t>29.09.2023 16:01:48</t>
  </si>
  <si>
    <t>29.09.2023 16:02:46</t>
  </si>
  <si>
    <t>29.09.2023 16:02:48</t>
  </si>
  <si>
    <t>29.09.2023 16:02:49</t>
  </si>
  <si>
    <t>29.09.2023 16:02:50</t>
  </si>
  <si>
    <t>29.09.2023 16:02:52</t>
  </si>
  <si>
    <t>29.09.2023 16:02:53</t>
  </si>
  <si>
    <t>29.09.2023 16:03:05</t>
  </si>
  <si>
    <t>29.09.2023 16:03:11</t>
  </si>
  <si>
    <t>29.09.2023 16:04:44</t>
  </si>
  <si>
    <t>29.09.2023 16:04:45</t>
  </si>
  <si>
    <t>29.09.2023 16:04:47</t>
  </si>
  <si>
    <t>29.09.2023 16:04:50</t>
  </si>
  <si>
    <t>29.09.2023 16:04:51</t>
  </si>
  <si>
    <t>29.09.2023 16:04:53</t>
  </si>
  <si>
    <t>29.09.2023 16:05:56</t>
  </si>
  <si>
    <t>29.09.2023 16:05:57</t>
  </si>
  <si>
    <t>29.09.2023 16:05:59</t>
  </si>
  <si>
    <t>29.09.2023 16:06:00</t>
  </si>
  <si>
    <t>29.09.2023 16:06:02</t>
  </si>
  <si>
    <t>29.09.2023 16:06:03</t>
  </si>
  <si>
    <t>29.09.2023 16:06:05</t>
  </si>
  <si>
    <t>29.09.2023 16:06:06</t>
  </si>
  <si>
    <t>29.09.2023 16:06:08</t>
  </si>
  <si>
    <t>29.09.2023 16:06:20</t>
  </si>
  <si>
    <t>29.09.2023 16:06:21</t>
  </si>
  <si>
    <t>29.09.2023 16:06:23</t>
  </si>
  <si>
    <t>29.09.2023 16:06:24</t>
  </si>
  <si>
    <t>29.09.2023 16:06:25</t>
  </si>
  <si>
    <t>29.09.2023 16:06:26</t>
  </si>
  <si>
    <t>29.09.2023 16:06:46</t>
  </si>
  <si>
    <t>29.09.2023 16:06:50</t>
  </si>
  <si>
    <t>29.09.2023 16:07:32</t>
  </si>
  <si>
    <t>29.09.2023 16:07:34</t>
  </si>
  <si>
    <t>29.09.2023 16:07:35</t>
  </si>
  <si>
    <t>29.09.2023 16:07:37</t>
  </si>
  <si>
    <t>29.09.2023 16:07:38</t>
  </si>
  <si>
    <t>29.09.2023 16:07:40</t>
  </si>
  <si>
    <t>29.09.2023 16:07:43</t>
  </si>
  <si>
    <t>29.09.2023 16:07:44</t>
  </si>
  <si>
    <t>29.09.2023 16:08:14</t>
  </si>
  <si>
    <t>29.09.2023 16:08:16</t>
  </si>
  <si>
    <t>29.09.2023 16:08:17</t>
  </si>
  <si>
    <t>29.09.2023 16:08:19</t>
  </si>
  <si>
    <t>29.09.2023 16:08:20</t>
  </si>
  <si>
    <t>29.09.2023 16:08:22</t>
  </si>
  <si>
    <t>29.09.2023 16:08:23</t>
  </si>
  <si>
    <t>29.09.2023 16:08:25</t>
  </si>
  <si>
    <t>29.09.2023 16:08:26</t>
  </si>
  <si>
    <t>29.09.2023 16:08:37</t>
  </si>
  <si>
    <t>29.09.2023 16:08:40</t>
  </si>
  <si>
    <t>29.09.2023 16:08:41</t>
  </si>
  <si>
    <t>29.09.2023 16:08:43</t>
  </si>
  <si>
    <t>29.09.2023 16:08:44</t>
  </si>
  <si>
    <t>29.09.2023 16:08:46</t>
  </si>
  <si>
    <t>29.09.2023 16:08:47</t>
  </si>
  <si>
    <t>29.09.2023 16:09:04</t>
  </si>
  <si>
    <t>29.09.2023 16:09:05</t>
  </si>
  <si>
    <t>29.09.2023 16:09:07</t>
  </si>
  <si>
    <t>29.09.2023 16:09:08</t>
  </si>
  <si>
    <t>29.09.2023 16:09:10</t>
  </si>
  <si>
    <t>29.09.2023 16:09:11</t>
  </si>
  <si>
    <t>29.09.2023 16:09:13</t>
  </si>
  <si>
    <t>29.09.2023 16:09:14</t>
  </si>
  <si>
    <t>29.09.2023 16:09:16</t>
  </si>
  <si>
    <t>29.09.2023 16:09:17</t>
  </si>
  <si>
    <t>29.09.2023 16:09:18</t>
  </si>
  <si>
    <t>29.09.2023 16:09:20</t>
  </si>
  <si>
    <t>29.09.2023 16:09:21</t>
  </si>
  <si>
    <t>29.09.2023 16:09:25</t>
  </si>
  <si>
    <t>29.09.2023 16:10:07</t>
  </si>
  <si>
    <t>29.09.2023 16:10:09</t>
  </si>
  <si>
    <t>29.09.2023 16:10:10</t>
  </si>
  <si>
    <t>29.09.2023 16:10:12</t>
  </si>
  <si>
    <t>29.09.2023 16:10:13</t>
  </si>
  <si>
    <t>29.09.2023 16:10:18</t>
  </si>
  <si>
    <t>29.09.2023 16:10:19</t>
  </si>
  <si>
    <t>29.09.2023 16:10:21</t>
  </si>
  <si>
    <t>29.09.2023 16:10:22</t>
  </si>
  <si>
    <t>29.09.2023 16:10:23</t>
  </si>
  <si>
    <t>29.09.2023 16:10:25</t>
  </si>
  <si>
    <t>29.09.2023 16:10:26</t>
  </si>
  <si>
    <t>29.09.2023 16:10:27</t>
  </si>
  <si>
    <t>29.09.2023 16:10:29</t>
  </si>
  <si>
    <t>29.09.2023 16:10:45</t>
  </si>
  <si>
    <t>29.09.2023 16:10:47</t>
  </si>
  <si>
    <t>29.09.2023 16:10:48</t>
  </si>
  <si>
    <t>29.09.2023 16:10:49</t>
  </si>
  <si>
    <t>29.09.2023 16:10:51</t>
  </si>
  <si>
    <t>29.09.2023 16:10:52</t>
  </si>
  <si>
    <t>29.09.2023 16:10:54</t>
  </si>
  <si>
    <t>29.09.2023 16:10:55</t>
  </si>
  <si>
    <t>29.09.2023 16:10:56</t>
  </si>
  <si>
    <t>29.09.2023 16:10:58</t>
  </si>
  <si>
    <t>29.09.2023 16:12:14</t>
  </si>
  <si>
    <t>29.09.2023 16:12:16</t>
  </si>
  <si>
    <t>29.09.2023 16:12:17</t>
  </si>
  <si>
    <t>29.09.2023 16:12:19</t>
  </si>
  <si>
    <t>29.09.2023 16:12:20</t>
  </si>
  <si>
    <t>29.09.2023 16:12:22</t>
  </si>
  <si>
    <t>29.09.2023 16:12:49</t>
  </si>
  <si>
    <t>29.09.2023 16:12:50</t>
  </si>
  <si>
    <t>29.09.2023 16:12:52</t>
  </si>
  <si>
    <t>29.09.2023 16:12:53</t>
  </si>
  <si>
    <t>29.09.2023 16:13:11</t>
  </si>
  <si>
    <t>29.09.2023 16:13:13</t>
  </si>
  <si>
    <t>29.09.2023 16:13:14</t>
  </si>
  <si>
    <t>29.09.2023 16:13:16</t>
  </si>
  <si>
    <t>29.09.2023 16:13:17</t>
  </si>
  <si>
    <t>29.09.2023 16:13:19</t>
  </si>
  <si>
    <t>29.09.2023 16:13:35</t>
  </si>
  <si>
    <t>29.09.2023 16:13:37</t>
  </si>
  <si>
    <t>29.09.2023 16:13:38</t>
  </si>
  <si>
    <t>29.09.2023 16:13:40</t>
  </si>
  <si>
    <t>29.09.2023 16:14:01</t>
  </si>
  <si>
    <t>29.09.2023 16:14:02</t>
  </si>
  <si>
    <t>29.09.2023 16:14:04</t>
  </si>
  <si>
    <t>29.09.2023 16:14:05</t>
  </si>
  <si>
    <t>29.09.2023 16:14:06</t>
  </si>
  <si>
    <t>29.09.2023 16:14:08</t>
  </si>
  <si>
    <t>29.09.2023 16:14:09</t>
  </si>
  <si>
    <t>29.09.2023 16:16:08</t>
  </si>
  <si>
    <t>29.09.2023 16:16:09</t>
  </si>
  <si>
    <t>29.09.2023 16:16:11</t>
  </si>
  <si>
    <t>29.09.2023 16:16:12</t>
  </si>
  <si>
    <t>29.09.2023 16:16:14</t>
  </si>
  <si>
    <t>29.09.2023 16:16:15</t>
  </si>
  <si>
    <t>29.09.2023 16:16:38</t>
  </si>
  <si>
    <t>29.09.2023 16:16:39</t>
  </si>
  <si>
    <t>29.09.2023 16:16:41</t>
  </si>
  <si>
    <t>29.09.2023 16:16:42</t>
  </si>
  <si>
    <t>29.09.2023 16:16:43</t>
  </si>
  <si>
    <t>29.09.2023 16:16:45</t>
  </si>
  <si>
    <t>29.09.2023 16:16:46</t>
  </si>
  <si>
    <t>29.09.2023 16:16:50</t>
  </si>
  <si>
    <t>29.09.2023 16:17:19</t>
  </si>
  <si>
    <t>29.09.2023 16:17:20</t>
  </si>
  <si>
    <t>29.09.2023 16:17:22</t>
  </si>
  <si>
    <t>29.09.2023 16:17:23</t>
  </si>
  <si>
    <t>29.09.2023 16:17:25</t>
  </si>
  <si>
    <t>29.09.2023 16:17:26</t>
  </si>
  <si>
    <t>29.09.2023 16:17:27</t>
  </si>
  <si>
    <t>29.09.2023 16:17:29</t>
  </si>
  <si>
    <t>29.09.2023 16:17:30</t>
  </si>
  <si>
    <t>29.09.2023 16:17:32</t>
  </si>
  <si>
    <t>29.09.2023 16:17:33</t>
  </si>
  <si>
    <t>29.09.2023 16:17:44</t>
  </si>
  <si>
    <t>29.09.2023 16:17:45</t>
  </si>
  <si>
    <t>29.09.2023 16:17:46</t>
  </si>
  <si>
    <t>29.09.2023 16:17:48</t>
  </si>
  <si>
    <t>29.09.2023 16:17:49</t>
  </si>
  <si>
    <t>29.09.2023 16:17:51</t>
  </si>
  <si>
    <t>29.09.2023 16:17:54</t>
  </si>
  <si>
    <t>29.09.2023 16:18:18</t>
  </si>
  <si>
    <t>29.09.2023 16:18:19</t>
  </si>
  <si>
    <t>29.09.2023 16:18:22</t>
  </si>
  <si>
    <t>29.09.2023 16:18:24</t>
  </si>
  <si>
    <t>29.09.2023 16:18:55</t>
  </si>
  <si>
    <t>29.09.2023 16:18:57</t>
  </si>
  <si>
    <t>29.09.2023 16:19:00</t>
  </si>
  <si>
    <t>29.09.2023 16:19:01</t>
  </si>
  <si>
    <t>29.09.2023 16:19:03</t>
  </si>
  <si>
    <t>29.09.2023 16:19:09</t>
  </si>
  <si>
    <t>29.09.2023 16:19:10</t>
  </si>
  <si>
    <t>29.09.2023 16:19:13</t>
  </si>
  <si>
    <t>29.09.2023 16:19:16</t>
  </si>
  <si>
    <t>29.09.2023 16:19:18</t>
  </si>
  <si>
    <t>29.09.2023 16:19:19</t>
  </si>
  <si>
    <t>29.09.2023 16:19:21</t>
  </si>
  <si>
    <t>29.09.2023 16:19:22</t>
  </si>
  <si>
    <t>29.09.2023 16:19:57</t>
  </si>
  <si>
    <t>29.09.2023 16:20:04</t>
  </si>
  <si>
    <t>29.09.2023 16:20:06</t>
  </si>
  <si>
    <t>29.09.2023 16:20:07</t>
  </si>
  <si>
    <t>29.09.2023 16:20:10</t>
  </si>
  <si>
    <t>29.09.2023 16:20:37</t>
  </si>
  <si>
    <t>29.09.2023 16:20:39</t>
  </si>
  <si>
    <t>29.09.2023 16:20:40</t>
  </si>
  <si>
    <t>29.09.2023 16:20:41</t>
  </si>
  <si>
    <t>29.09.2023 16:20:43</t>
  </si>
  <si>
    <t>29.09.2023 16:20:44</t>
  </si>
  <si>
    <t>29.09.2023 16:21:04</t>
  </si>
  <si>
    <t>29.09.2023 16:21:05</t>
  </si>
  <si>
    <t>29.09.2023 16:21:07</t>
  </si>
  <si>
    <t>29.09.2023 16:21:08</t>
  </si>
  <si>
    <t>29.09.2023 16:21:09</t>
  </si>
  <si>
    <t>29.09.2023 16:21:11</t>
  </si>
  <si>
    <t>29.09.2023 16:21:23</t>
  </si>
  <si>
    <t>29.09.2023 16:21:24</t>
  </si>
  <si>
    <t>29.09.2023 16:21:26</t>
  </si>
  <si>
    <t>29.09.2023 16:21:27</t>
  </si>
  <si>
    <t>29.09.2023 16:21:28</t>
  </si>
  <si>
    <t>29.09.2023 16:21:30</t>
  </si>
  <si>
    <t>29.09.2023 16:21:31</t>
  </si>
  <si>
    <t>29.09.2023 16:22:33</t>
  </si>
  <si>
    <t>29.09.2023 16:22:34</t>
  </si>
  <si>
    <t>29.09.2023 16:22:36</t>
  </si>
  <si>
    <t>29.09.2023 16:22:37</t>
  </si>
  <si>
    <t>29.09.2023 16:22:38</t>
  </si>
  <si>
    <t>29.09.2023 16:22:40</t>
  </si>
  <si>
    <t>29.09.2023 16:22:41</t>
  </si>
  <si>
    <t>29.09.2023 16:22:46</t>
  </si>
  <si>
    <t>29.09.2023 16:23:41</t>
  </si>
  <si>
    <t>29.09.2023 16:23:43</t>
  </si>
  <si>
    <t>29.09.2023 16:23:44</t>
  </si>
  <si>
    <t>29.09.2023 16:23:46</t>
  </si>
  <si>
    <t>29.09.2023 16:23:47</t>
  </si>
  <si>
    <t>29.09.2023 16:23:49</t>
  </si>
  <si>
    <t>29.09.2023 16:24:04</t>
  </si>
  <si>
    <t>29.09.2023 16:24:05</t>
  </si>
  <si>
    <t>29.09.2023 16:24:07</t>
  </si>
  <si>
    <t>29.09.2023 16:24:08</t>
  </si>
  <si>
    <t>29.09.2023 16:24:10</t>
  </si>
  <si>
    <t>29.09.2023 16:24:20</t>
  </si>
  <si>
    <t>29.09.2023 16:24:22</t>
  </si>
  <si>
    <t>29.09.2023 16:24:23</t>
  </si>
  <si>
    <t>29.09.2023 16:24:25</t>
  </si>
  <si>
    <t>29.09.2023 16:24:26</t>
  </si>
  <si>
    <t>29.09.2023 16:24:28</t>
  </si>
  <si>
    <t>29.09.2023 16:24:47</t>
  </si>
  <si>
    <t>29.09.2023 16:24:49</t>
  </si>
  <si>
    <t>29.09.2023 16:24:50</t>
  </si>
  <si>
    <t>29.09.2023 16:24:52</t>
  </si>
  <si>
    <t>29.09.2023 16:24:53</t>
  </si>
  <si>
    <t>29.09.2023 16:24:55</t>
  </si>
  <si>
    <t>29.09.2023 16:24:56</t>
  </si>
  <si>
    <t>29.09.2023 16:25:43</t>
  </si>
  <si>
    <t>29.09.2023 16:25:46</t>
  </si>
  <si>
    <t>29.09.2023 16:25:47</t>
  </si>
  <si>
    <t>29.09.2023 16:25:50</t>
  </si>
  <si>
    <t>29.09.2023 16:25:52</t>
  </si>
  <si>
    <t>29.09.2023 16:25:53</t>
  </si>
  <si>
    <t>29.09.2023 16:25:55</t>
  </si>
  <si>
    <t>29.09.2023 16:25:56</t>
  </si>
  <si>
    <t>29.09.2023 16:25:59</t>
  </si>
  <si>
    <t>29.09.2023 16:26:02</t>
  </si>
  <si>
    <t>29.09.2023 16:26:04</t>
  </si>
  <si>
    <t>29.09.2023 16:26:05</t>
  </si>
  <si>
    <t>29.09.2023 16:26:06</t>
  </si>
  <si>
    <t>29.09.2023 16:26:08</t>
  </si>
  <si>
    <t>29.09.2023 16:26:09</t>
  </si>
  <si>
    <t>29.09.2023 16:26:11</t>
  </si>
  <si>
    <t>29.09.2023 16:26:12</t>
  </si>
  <si>
    <t>29.09.2023 16:26:34</t>
  </si>
  <si>
    <t>29.09.2023 16:26:36</t>
  </si>
  <si>
    <t>29.09.2023 16:26:37</t>
  </si>
  <si>
    <t>29.09.2023 16:26:39</t>
  </si>
  <si>
    <t>29.09.2023 16:26:40</t>
  </si>
  <si>
    <t>29.09.2023 16:26:42</t>
  </si>
  <si>
    <t>29.09.2023 16:27:37</t>
  </si>
  <si>
    <t>29.09.2023 16:27:39</t>
  </si>
  <si>
    <t>29.09.2023 16:27:40</t>
  </si>
  <si>
    <t>29.09.2023 16:27:42</t>
  </si>
  <si>
    <t>29.09.2023 16:27:43</t>
  </si>
  <si>
    <t>29.09.2023 16:27:45</t>
  </si>
  <si>
    <t>29.09.2023 16:27:46</t>
  </si>
  <si>
    <t>29.09.2023 16:27:48</t>
  </si>
  <si>
    <t>29.09.2023 16:27:49</t>
  </si>
  <si>
    <t>29.09.2023 16:27:52</t>
  </si>
  <si>
    <t>29.09.2023 16:27:56</t>
  </si>
  <si>
    <t>29.09.2023 16:27:58</t>
  </si>
  <si>
    <t>29.09.2023 16:27:59</t>
  </si>
  <si>
    <t>29.09.2023 16:28:01</t>
  </si>
  <si>
    <t>29.09.2023 16:29:10</t>
  </si>
  <si>
    <t>29.09.2023 16:29:11</t>
  </si>
  <si>
    <t>29.09.2023 16:29:13</t>
  </si>
  <si>
    <t>29.09.2023 16:29:16</t>
  </si>
  <si>
    <t>29.09.2023 16:29:17</t>
  </si>
  <si>
    <t>29.09.2023 16:29:19</t>
  </si>
  <si>
    <t>29.09.2023 16:29:20</t>
  </si>
  <si>
    <t>29.09.2023 16:29:22</t>
  </si>
  <si>
    <t>29.09.2023 16:29:29</t>
  </si>
  <si>
    <t>29.09.2023 16:29:31</t>
  </si>
  <si>
    <t>29.09.2023 16:29:32</t>
  </si>
  <si>
    <t>29.09.2023 16:29:34</t>
  </si>
  <si>
    <t>29.09.2023 16:29:35</t>
  </si>
  <si>
    <t>29.09.2023 16:29:37</t>
  </si>
  <si>
    <t>29.09.2023 16:30:10</t>
  </si>
  <si>
    <t>29.09.2023 16:30:13</t>
  </si>
  <si>
    <t>29.09.2023 16:30:16</t>
  </si>
  <si>
    <t>29.09.2023 16:30:17</t>
  </si>
  <si>
    <t>29.09.2023 16:30:19</t>
  </si>
  <si>
    <t>29.09.2023 16:30:20</t>
  </si>
  <si>
    <t>29.09.2023 16:30:22</t>
  </si>
  <si>
    <t>29.09.2023 16:30:23</t>
  </si>
  <si>
    <t>29.09.2023 16:30:25</t>
  </si>
  <si>
    <t>29.09.2023 16:30:29</t>
  </si>
  <si>
    <t>29.09.2023 16:30:31</t>
  </si>
  <si>
    <t>29.09.2023 16:31:38</t>
  </si>
  <si>
    <t>29.09.2023 16:31:40</t>
  </si>
  <si>
    <t>29.09.2023 16:31:41</t>
  </si>
  <si>
    <t>29.09.2023 16:31:43</t>
  </si>
  <si>
    <t>29.09.2023 16:31:44</t>
  </si>
  <si>
    <t>29.09.2023 16:31:46</t>
  </si>
  <si>
    <t>29.09.2023 16:31:47</t>
  </si>
  <si>
    <t>29.09.2023 16:31:50</t>
  </si>
  <si>
    <t>29.09.2023 16:31:59</t>
  </si>
  <si>
    <t>29.09.2023 16:32:02</t>
  </si>
  <si>
    <t>29.09.2023 16:32:04</t>
  </si>
  <si>
    <t>29.09.2023 16:32:07</t>
  </si>
  <si>
    <t>29.09.2023 16:32:14</t>
  </si>
  <si>
    <t>29.09.2023 16:32:16</t>
  </si>
  <si>
    <t>29.09.2023 16:32:17</t>
  </si>
  <si>
    <t>29.09.2023 16:32:20</t>
  </si>
  <si>
    <t>29.09.2023 16:32:21</t>
  </si>
  <si>
    <t>29.09.2023 16:32:23</t>
  </si>
  <si>
    <t>29.09.2023 16:32:26</t>
  </si>
  <si>
    <t>29.09.2023 16:32:27</t>
  </si>
  <si>
    <t>29.09.2023 16:32:29</t>
  </si>
  <si>
    <t>29.09.2023 16:32:33</t>
  </si>
  <si>
    <t>29.09.2023 16:32:35</t>
  </si>
  <si>
    <t>29.09.2023 16:32:36</t>
  </si>
  <si>
    <t>29.09.2023 16:32:38</t>
  </si>
  <si>
    <t>29.09.2023 16:32:45</t>
  </si>
  <si>
    <t>29.09.2023 16:32:47</t>
  </si>
  <si>
    <t>29.09.2023 16:32:48</t>
  </si>
  <si>
    <t>29.09.2023 16:32:50</t>
  </si>
  <si>
    <t>29.09.2023 16:32:51</t>
  </si>
  <si>
    <t>29.09.2023 16:32:52</t>
  </si>
  <si>
    <t>29.09.2023 16:32:54</t>
  </si>
  <si>
    <t>29.09.2023 16:33:37</t>
  </si>
  <si>
    <t>29.09.2023 16:33:39</t>
  </si>
  <si>
    <t>29.09.2023 16:33:40</t>
  </si>
  <si>
    <t>29.09.2023 16:33:42</t>
  </si>
  <si>
    <t>29.09.2023 16:33:43</t>
  </si>
  <si>
    <t>29.09.2023 16:33:45</t>
  </si>
  <si>
    <t>29.09.2023 16:33:46</t>
  </si>
  <si>
    <t>29.09.2023 16:34:04</t>
  </si>
  <si>
    <t>29.09.2023 16:34:06</t>
  </si>
  <si>
    <t>29.09.2023 16:34:07</t>
  </si>
  <si>
    <t>29.09.2023 16:34:08</t>
  </si>
  <si>
    <t>29.09.2023 16:34:10</t>
  </si>
  <si>
    <t>29.09.2023 16:35:49</t>
  </si>
  <si>
    <t>29.09.2023 16:35:50</t>
  </si>
  <si>
    <t>29.09.2023 16:35:52</t>
  </si>
  <si>
    <t>29.09.2023 16:35:53</t>
  </si>
  <si>
    <t>29.09.2023 16:35:55</t>
  </si>
  <si>
    <t>29.09.2023 16:35:56</t>
  </si>
  <si>
    <t>29.09.2023 16:35:58</t>
  </si>
  <si>
    <t>29.09.2023 16:35:59</t>
  </si>
  <si>
    <t>29.09.2023 16:36:01</t>
  </si>
  <si>
    <t>29.09.2023 16:36:02</t>
  </si>
  <si>
    <t>29.09.2023 16:36:04</t>
  </si>
  <si>
    <t>29.09.2023 16:37:07</t>
  </si>
  <si>
    <t>29.09.2023 16:37:08</t>
  </si>
  <si>
    <t>29.09.2023 16:37:10</t>
  </si>
  <si>
    <t>29.09.2023 16:37:11</t>
  </si>
  <si>
    <t>29.09.2023 16:37:14</t>
  </si>
  <si>
    <t>29.09.2023 16:37:28</t>
  </si>
  <si>
    <t>29.09.2023 16:37:29</t>
  </si>
  <si>
    <t>29.09.2023 16:37:31</t>
  </si>
  <si>
    <t>29.09.2023 16:37:32</t>
  </si>
  <si>
    <t>29.09.2023 16:37:34</t>
  </si>
  <si>
    <t>29.09.2023 16:37:35</t>
  </si>
  <si>
    <t>29.09.2023 16:37:39</t>
  </si>
  <si>
    <t>29.09.2023 16:37:41</t>
  </si>
  <si>
    <t>29.09.2023 16:37:42</t>
  </si>
  <si>
    <t>29.09.2023 16:37:44</t>
  </si>
  <si>
    <t>29.09.2023 16:37:45</t>
  </si>
  <si>
    <t>29.09.2023 16:37:47</t>
  </si>
  <si>
    <t>29.09.2023 16:37:56</t>
  </si>
  <si>
    <t>29.09.2023 16:37:57</t>
  </si>
  <si>
    <t>29.09.2023 16:37:59</t>
  </si>
  <si>
    <t>29.09.2023 16:38:00</t>
  </si>
  <si>
    <t>29.09.2023 16:38:02</t>
  </si>
  <si>
    <t>29.09.2023 16:38:03</t>
  </si>
  <si>
    <t>29.09.2023 16:38:05</t>
  </si>
  <si>
    <t>29.09.2023 16:38:24</t>
  </si>
  <si>
    <t>29.09.2023 16:38:26</t>
  </si>
  <si>
    <t>29.09.2023 16:38:27</t>
  </si>
  <si>
    <t>29.09.2023 16:38:29</t>
  </si>
  <si>
    <t>29.09.2023 16:38:30</t>
  </si>
  <si>
    <t>29.09.2023 16:38:33</t>
  </si>
  <si>
    <t>29.09.2023 16:38:35</t>
  </si>
  <si>
    <t>29.09.2023 16:39:38</t>
  </si>
  <si>
    <t>29.09.2023 16:39:42</t>
  </si>
  <si>
    <t>29.09.2023 16:39:45</t>
  </si>
  <si>
    <t>29.09.2023 16:39:47</t>
  </si>
  <si>
    <t>29.09.2023 16:39:48</t>
  </si>
  <si>
    <t>29.09.2023 16:39:50</t>
  </si>
  <si>
    <t>29.09.2023 16:39:51</t>
  </si>
  <si>
    <t>29.09.2023 16:39:53</t>
  </si>
  <si>
    <t>29.09.2023 16:39:54</t>
  </si>
  <si>
    <t>29.09.2023 16:39:56</t>
  </si>
  <si>
    <t>29.09.2023 16:39:57</t>
  </si>
  <si>
    <t>29.09.2023 16:39:59</t>
  </si>
  <si>
    <t>29.09.2023 16:40:00</t>
  </si>
  <si>
    <t>29.09.2023 16:40:02</t>
  </si>
  <si>
    <t>29.09.2023 16:40:45</t>
  </si>
  <si>
    <t>29.09.2023 16:40:46</t>
  </si>
  <si>
    <t>29.09.2023 16:40:48</t>
  </si>
  <si>
    <t>29.09.2023 16:40:49</t>
  </si>
  <si>
    <t>29.09.2023 16:40:51</t>
  </si>
  <si>
    <t>29.09.2023 16:40:52</t>
  </si>
  <si>
    <t>29.09.2023 16:40:58</t>
  </si>
  <si>
    <t>29.09.2023 16:41:00</t>
  </si>
  <si>
    <t>29.09.2023 16:41:01</t>
  </si>
  <si>
    <t>29.09.2023 16:41:03</t>
  </si>
  <si>
    <t>29.09.2023 16:41:04</t>
  </si>
  <si>
    <t>29.09.2023 16:41:06</t>
  </si>
  <si>
    <t>29.09.2023 16:41:07</t>
  </si>
  <si>
    <t>29.09.2023 16:41:13</t>
  </si>
  <si>
    <t>29.09.2023 16:41:15</t>
  </si>
  <si>
    <t>29.09.2023 16:41:16</t>
  </si>
  <si>
    <t>29.09.2023 16:41:18</t>
  </si>
  <si>
    <t>29.09.2023 16:41:19</t>
  </si>
  <si>
    <t>29.09.2023 16:41:21</t>
  </si>
  <si>
    <t>29.09.2023 16:41:22</t>
  </si>
  <si>
    <t>29.09.2023 16:41:24</t>
  </si>
  <si>
    <t>29.09.2023 16:41:28</t>
  </si>
  <si>
    <t>29.09.2023 16:41:30</t>
  </si>
  <si>
    <t>29.09.2023 16:41:31</t>
  </si>
  <si>
    <t>29.09.2023 16:41:33</t>
  </si>
  <si>
    <t>29.09.2023 16:41:34</t>
  </si>
  <si>
    <t>29.09.2023 16:41:36</t>
  </si>
  <si>
    <t>29.09.2023 16:41:39</t>
  </si>
  <si>
    <t>29.09.2023 16:42:16</t>
  </si>
  <si>
    <t>29.09.2023 16:42:18</t>
  </si>
  <si>
    <t>29.09.2023 16:42:19</t>
  </si>
  <si>
    <t>29.09.2023 16:42:21</t>
  </si>
  <si>
    <t>29.09.2023 16:42:22</t>
  </si>
  <si>
    <t>29.09.2023 16:42:24</t>
  </si>
  <si>
    <t>29.09.2023 16:42:25</t>
  </si>
  <si>
    <t>29.09.2023 16:42:27</t>
  </si>
  <si>
    <t>29.09.2023 16:42:28</t>
  </si>
  <si>
    <t>29.09.2023 16:42:31</t>
  </si>
  <si>
    <t>29.09.2023 16:42:46</t>
  </si>
  <si>
    <t>29.09.2023 16:42:48</t>
  </si>
  <si>
    <t>29.09.2023 16:42:49</t>
  </si>
  <si>
    <t>29.09.2023 16:42:51</t>
  </si>
  <si>
    <t>29.09.2023 16:42:52</t>
  </si>
  <si>
    <t>29.09.2023 16:42:54</t>
  </si>
  <si>
    <t>29.09.2023 16:42:55</t>
  </si>
  <si>
    <t>29.09.2023 16:43:10</t>
  </si>
  <si>
    <t>29.09.2023 16:43:12</t>
  </si>
  <si>
    <t>29.09.2023 16:43:13</t>
  </si>
  <si>
    <t>29.09.2023 16:43:15</t>
  </si>
  <si>
    <t>29.09.2023 16:43:16</t>
  </si>
  <si>
    <t>29.09.2023 16:43:27</t>
  </si>
  <si>
    <t>29.09.2023 16:43:30</t>
  </si>
  <si>
    <t>29.09.2023 16:43:31</t>
  </si>
  <si>
    <t>29.09.2023 16:43:33</t>
  </si>
  <si>
    <t>29.09.2023 16:43:34</t>
  </si>
  <si>
    <t>29.09.2023 16:43:36</t>
  </si>
  <si>
    <t>29.09.2023 16:43:42</t>
  </si>
  <si>
    <t>29.09.2023 16:43:43</t>
  </si>
  <si>
    <t>29.09.2023 16:43:45</t>
  </si>
  <si>
    <t>29.09.2023 16:43:46</t>
  </si>
  <si>
    <t>29.09.2023 16:43:48</t>
  </si>
  <si>
    <t>29.09.2023 16:44:37</t>
  </si>
  <si>
    <t>29.09.2023 16:44:39</t>
  </si>
  <si>
    <t>29.09.2023 16:44:40</t>
  </si>
  <si>
    <t>29.09.2023 16:44:42</t>
  </si>
  <si>
    <t>29.09.2023 16:44:43</t>
  </si>
  <si>
    <t>29.09.2023 16:44:45</t>
  </si>
  <si>
    <t>29.09.2023 16:44:48</t>
  </si>
  <si>
    <t>29.09.2023 16:44:49</t>
  </si>
  <si>
    <t>29.09.2023 16:44:51</t>
  </si>
  <si>
    <t>29.09.2023 16:44:52</t>
  </si>
  <si>
    <t>29.09.2023 16:44:54</t>
  </si>
  <si>
    <t>29.09.2023 16:44:55</t>
  </si>
  <si>
    <t>29.09.2023 16:45:09</t>
  </si>
  <si>
    <t>29.09.2023 16:45:10</t>
  </si>
  <si>
    <t>29.09.2023 16:45:12</t>
  </si>
  <si>
    <t>29.09.2023 16:45:13</t>
  </si>
  <si>
    <t>29.09.2023 16:45:15</t>
  </si>
  <si>
    <t>29.09.2023 16:45:18</t>
  </si>
  <si>
    <t>29.09.2023 16:45:19</t>
  </si>
  <si>
    <t>29.09.2023 16:45:22</t>
  </si>
  <si>
    <t>29.09.2023 16:45:24</t>
  </si>
  <si>
    <t>29.09.2023 16:45:25</t>
  </si>
  <si>
    <t>29.09.2023 16:45:27</t>
  </si>
  <si>
    <t>29.09.2023 16:45:28</t>
  </si>
  <si>
    <t>29.09.2023 16:45:30</t>
  </si>
  <si>
    <t>29.09.2023 16:45:36</t>
  </si>
  <si>
    <t>29.09.2023 16:45:37</t>
  </si>
  <si>
    <t>29.09.2023 16:45:39</t>
  </si>
  <si>
    <t>29.09.2023 16:45:40</t>
  </si>
  <si>
    <t>29.09.2023 16:45:41</t>
  </si>
  <si>
    <t>29.09.2023 16:45:43</t>
  </si>
  <si>
    <t>29.09.2023 16:45:44</t>
  </si>
  <si>
    <t>29.09.2023 16:46:01</t>
  </si>
  <si>
    <t>29.09.2023 16:46:02</t>
  </si>
  <si>
    <t>29.09.2023 16:46:04</t>
  </si>
  <si>
    <t>29.09.2023 16:46:07</t>
  </si>
  <si>
    <t>29.09.2023 16:46:08</t>
  </si>
  <si>
    <t>29.09.2023 16:46:10</t>
  </si>
  <si>
    <t>29.09.2023 16:46:11</t>
  </si>
  <si>
    <t>29.09.2023 16:46:49</t>
  </si>
  <si>
    <t>29.09.2023 16:46:50</t>
  </si>
  <si>
    <t>29.09.2023 16:46:52</t>
  </si>
  <si>
    <t>29.09.2023 16:46:53</t>
  </si>
  <si>
    <t>29.09.2023 16:46:55</t>
  </si>
  <si>
    <t>29.09.2023 16:46:56</t>
  </si>
  <si>
    <t>29.09.2023 16:46:58</t>
  </si>
  <si>
    <t>29.09.2023 16:46:59</t>
  </si>
  <si>
    <t>29.09.2023 16:47:01</t>
  </si>
  <si>
    <t>29.09.2023 16:47:04</t>
  </si>
  <si>
    <t>29.09.2023 16:47:05</t>
  </si>
  <si>
    <t>29.09.2023 16:47:07</t>
  </si>
  <si>
    <t>29.09.2023 16:47:08</t>
  </si>
  <si>
    <t>29.09.2023 16:47:11</t>
  </si>
  <si>
    <t>29.09.2023 16:47:13</t>
  </si>
  <si>
    <t>29.09.2023 16:47:32</t>
  </si>
  <si>
    <t>29.09.2023 16:47:34</t>
  </si>
  <si>
    <t>29.09.2023 16:47:35</t>
  </si>
  <si>
    <t>29.09.2023 16:47:37</t>
  </si>
  <si>
    <t>29.09.2023 16:47:38</t>
  </si>
  <si>
    <t>29.09.2023 16:47:40</t>
  </si>
  <si>
    <t>29.09.2023 16:47:41</t>
  </si>
  <si>
    <t>29.09.2023 16:47:46</t>
  </si>
  <si>
    <t>29.09.2023 16:47:49</t>
  </si>
  <si>
    <t>29.09.2023 16:47:50</t>
  </si>
  <si>
    <t>29.09.2023 16:47:52</t>
  </si>
  <si>
    <t>29.09.2023 16:47:53</t>
  </si>
  <si>
    <t>29.09.2023 16:47:55</t>
  </si>
  <si>
    <t>29.09.2023 16:47:56</t>
  </si>
  <si>
    <t>29.09.2023 16:47:59</t>
  </si>
  <si>
    <t>29.09.2023 16:48:02</t>
  </si>
  <si>
    <t>29.09.2023 16:48:08</t>
  </si>
  <si>
    <t>29.09.2023 16:48:10</t>
  </si>
  <si>
    <t>29.09.2023 16:48:11</t>
  </si>
  <si>
    <t>29.09.2023 16:48:13</t>
  </si>
  <si>
    <t>29.09.2023 16:48:14</t>
  </si>
  <si>
    <t>29.09.2023 16:48:16</t>
  </si>
  <si>
    <t>29.09.2023 16:48:17</t>
  </si>
  <si>
    <t>29.09.2023 16:48:19</t>
  </si>
  <si>
    <t>29.09.2023 16:48:20</t>
  </si>
  <si>
    <t>29.09.2023 16:48:23</t>
  </si>
  <si>
    <t>29.09.2023 16:48:31</t>
  </si>
  <si>
    <t>29.09.2023 16:48:32</t>
  </si>
  <si>
    <t>29.09.2023 16:48:34</t>
  </si>
  <si>
    <t>29.09.2023 16:48:35</t>
  </si>
  <si>
    <t>29.09.2023 16:48:37</t>
  </si>
  <si>
    <t>29.09.2023 16:48:41</t>
  </si>
  <si>
    <t>29.09.2023 16:48:50</t>
  </si>
  <si>
    <t>29.09.2023 16:48:52</t>
  </si>
  <si>
    <t>29.09.2023 16:48:53</t>
  </si>
  <si>
    <t>29.09.2023 16:48:55</t>
  </si>
  <si>
    <t>29.09.2023 16:48:58</t>
  </si>
  <si>
    <t>29.09.2023 16:48:59</t>
  </si>
  <si>
    <t>29.09.2023 16:49:01</t>
  </si>
  <si>
    <t>29.09.2023 16:49:02</t>
  </si>
  <si>
    <t>29.09.2023 16:49:10</t>
  </si>
  <si>
    <t>29.09.2023 16:49:11</t>
  </si>
  <si>
    <t>29.09.2023 16:49:13</t>
  </si>
  <si>
    <t>29.09.2023 16:49:14</t>
  </si>
  <si>
    <t>29.09.2023 16:49:16</t>
  </si>
  <si>
    <t>29.09.2023 16:49:17</t>
  </si>
  <si>
    <t>29.09.2023 16:49:19</t>
  </si>
  <si>
    <t>29.09.2023 16:49:20</t>
  </si>
  <si>
    <t>29.09.2023 16:49:22</t>
  </si>
  <si>
    <t>29.09.2023 16:49:35</t>
  </si>
  <si>
    <t>29.09.2023 16:49:37</t>
  </si>
  <si>
    <t>29.09.2023 16:49:38</t>
  </si>
  <si>
    <t>29.09.2023 16:49:40</t>
  </si>
  <si>
    <t>29.09.2023 16:49:41</t>
  </si>
  <si>
    <t>29.09.2023 16:49:43</t>
  </si>
  <si>
    <t>29.09.2023 16:50:28</t>
  </si>
  <si>
    <t>29.09.2023 16:50:29</t>
  </si>
  <si>
    <t>29.09.2023 16:50:31</t>
  </si>
  <si>
    <t>29.09.2023 16:50:32</t>
  </si>
  <si>
    <t>29.09.2023 16:50:34</t>
  </si>
  <si>
    <t>29.09.2023 16:50:37</t>
  </si>
  <si>
    <t>29.09.2023 16:50:38</t>
  </si>
  <si>
    <t>29.09.2023 16:50:41</t>
  </si>
  <si>
    <t>29.09.2023 16:50:43</t>
  </si>
  <si>
    <t>29.09.2023 16:50:44</t>
  </si>
  <si>
    <t>29.09.2023 16:50:46</t>
  </si>
  <si>
    <t>29.09.2023 16:50:59</t>
  </si>
  <si>
    <t>29.09.2023 16:51:01</t>
  </si>
  <si>
    <t>29.09.2023 16:51:02</t>
  </si>
  <si>
    <t>29.09.2023 16:51:04</t>
  </si>
  <si>
    <t>29.09.2023 16:51:05</t>
  </si>
  <si>
    <t>29.09.2023 16:51:07</t>
  </si>
  <si>
    <t>29.09.2023 16:51:26</t>
  </si>
  <si>
    <t>29.09.2023 16:51:28</t>
  </si>
  <si>
    <t>29.09.2023 16:51:29</t>
  </si>
  <si>
    <t>29.09.2023 16:51:31</t>
  </si>
  <si>
    <t>29.09.2023 16:51:32</t>
  </si>
  <si>
    <t>29.09.2023 16:51:34</t>
  </si>
  <si>
    <t>29.09.2023 16:51:35</t>
  </si>
  <si>
    <t>29.09.2023 16:51:37</t>
  </si>
  <si>
    <t>29.09.2023 16:51:38</t>
  </si>
  <si>
    <t>29.09.2023 16:51:40</t>
  </si>
  <si>
    <t>29.09.2023 16:51:41</t>
  </si>
  <si>
    <t>29.09.2023 16:51:43</t>
  </si>
  <si>
    <t>29.09.2023 16:51:44</t>
  </si>
  <si>
    <t>29.09.2023 16:51:46</t>
  </si>
  <si>
    <t>29.09.2023 16:51:49</t>
  </si>
  <si>
    <t>29.09.2023 16:51:50</t>
  </si>
  <si>
    <t>29.09.2023 16:52:08</t>
  </si>
  <si>
    <t>29.09.2023 16:52:10</t>
  </si>
  <si>
    <t>29.09.2023 16:52:11</t>
  </si>
  <si>
    <t>29.09.2023 16:52:13</t>
  </si>
  <si>
    <t>29.09.2023 16:52:14</t>
  </si>
  <si>
    <t>29.09.2023 16:52:16</t>
  </si>
  <si>
    <t>29.09.2023 16:52:17</t>
  </si>
  <si>
    <t>29.09.2023 16:52:19</t>
  </si>
  <si>
    <t>29.09.2023 16:52:20</t>
  </si>
  <si>
    <t>29.09.2023 16:52:22</t>
  </si>
  <si>
    <t>29.09.2023 16:52:25</t>
  </si>
  <si>
    <t>29.09.2023 16:52:26</t>
  </si>
  <si>
    <t>29.09.2023 16:52:28</t>
  </si>
  <si>
    <t>29.09.2023 16:52:29</t>
  </si>
  <si>
    <t>29.09.2023 16:52:31</t>
  </si>
  <si>
    <t>29.09.2023 16:52:32</t>
  </si>
  <si>
    <t>29.09.2023 16:52:34</t>
  </si>
  <si>
    <t>29.09.2023 16:52:37</t>
  </si>
  <si>
    <t>29.09.2023 16:52:38</t>
  </si>
  <si>
    <t>29.09.2023 16:52:40</t>
  </si>
  <si>
    <t>29.09.2023 16:52:41</t>
  </si>
  <si>
    <t>29.09.2023 16:52:43</t>
  </si>
  <si>
    <t>29.09.2023 16:52:44</t>
  </si>
  <si>
    <t>29.09.2023 16:53:15</t>
  </si>
  <si>
    <t>29.09.2023 16:53:17</t>
  </si>
  <si>
    <t>29.09.2023 16:53:18</t>
  </si>
  <si>
    <t>29.09.2023 16:53:20</t>
  </si>
  <si>
    <t>29.09.2023 16:53:21</t>
  </si>
  <si>
    <t>29.09.2023 16:53:24</t>
  </si>
  <si>
    <t>29.09.2023 16:53:26</t>
  </si>
  <si>
    <t>29.09.2023 16:53:35</t>
  </si>
  <si>
    <t>29.09.2023 16:53:36</t>
  </si>
  <si>
    <t>29.09.2023 16:53:38</t>
  </si>
  <si>
    <t>29.09.2023 16:53:39</t>
  </si>
  <si>
    <t>29.09.2023 16:53:41</t>
  </si>
  <si>
    <t>29.09.2023 16:53:42</t>
  </si>
  <si>
    <t>29.09.2023 16:53:47</t>
  </si>
  <si>
    <t>29.09.2023 16:53:48</t>
  </si>
  <si>
    <t>29.09.2023 16:53:50</t>
  </si>
  <si>
    <t>29.09.2023 16:53:51</t>
  </si>
  <si>
    <t>29.09.2023 16:53:54</t>
  </si>
  <si>
    <t>29.09.2023 16:54:12</t>
  </si>
  <si>
    <t>29.09.2023 16:54:17</t>
  </si>
  <si>
    <t>29.09.2023 16:54:18</t>
  </si>
  <si>
    <t>29.09.2023 16:54:20</t>
  </si>
  <si>
    <t>29.09.2023 16:54:21</t>
  </si>
  <si>
    <t>29.09.2023 16:54:22</t>
  </si>
  <si>
    <t>29.09.2023 16:54:24</t>
  </si>
  <si>
    <t>29.09.2023 16:54:25</t>
  </si>
  <si>
    <t>29.09.2023 16:54:27</t>
  </si>
  <si>
    <t>29.09.2023 16:54:28</t>
  </si>
  <si>
    <t>29.09.2023 16:54:30</t>
  </si>
  <si>
    <t>29.09.2023 16:54:31</t>
  </si>
  <si>
    <t>29.09.2023 16:54:36</t>
  </si>
  <si>
    <t>29.09.2023 16:54:37</t>
  </si>
  <si>
    <t>29.09.2023 16:54:39</t>
  </si>
  <si>
    <t>29.09.2023 16:54:40</t>
  </si>
  <si>
    <t>29.09.2023 16:54:42</t>
  </si>
  <si>
    <t>29.09.2023 16:54:49</t>
  </si>
  <si>
    <t>29.09.2023 16:54:54</t>
  </si>
  <si>
    <t>29.09.2023 16:54:55</t>
  </si>
  <si>
    <t>29.09.2023 16:54:57</t>
  </si>
  <si>
    <t>29.09.2023 16:54:58</t>
  </si>
  <si>
    <t>29.09.2023 16:55:00</t>
  </si>
  <si>
    <t>29.09.2023 16:55:01</t>
  </si>
  <si>
    <t>29.09.2023 16:55:03</t>
  </si>
  <si>
    <t>29.09.2023 16:55:22</t>
  </si>
  <si>
    <t>29.09.2023 16:55:24</t>
  </si>
  <si>
    <t>29.09.2023 16:55:25</t>
  </si>
  <si>
    <t>29.09.2023 16:55:27</t>
  </si>
  <si>
    <t>29.09.2023 16:55:28</t>
  </si>
  <si>
    <t>29.09.2023 16:55:30</t>
  </si>
  <si>
    <t>29.09.2023 16:55:31</t>
  </si>
  <si>
    <t>29.09.2023 16:55:33</t>
  </si>
  <si>
    <t>29.09.2023 16:55:40</t>
  </si>
  <si>
    <t>29.09.2023 16:55:42</t>
  </si>
  <si>
    <t>29.09.2023 16:55:43</t>
  </si>
  <si>
    <t>29.09.2023 16:55:45</t>
  </si>
  <si>
    <t>29.09.2023 16:55:46</t>
  </si>
  <si>
    <t>29.09.2023 16:55:48</t>
  </si>
  <si>
    <t>29.09.2023 16:55:49</t>
  </si>
  <si>
    <t>29.09.2023 16:56:00</t>
  </si>
  <si>
    <t>29.09.2023 16:56:01</t>
  </si>
  <si>
    <t>29.09.2023 16:56:03</t>
  </si>
  <si>
    <t>29.09.2023 16:56:04</t>
  </si>
  <si>
    <t>29.09.2023 16:56:06</t>
  </si>
  <si>
    <t>29.09.2023 16:56:07</t>
  </si>
  <si>
    <t>29.09.2023 16:56:34</t>
  </si>
  <si>
    <t>29.09.2023 16:56:36</t>
  </si>
  <si>
    <t>29.09.2023 16:56:37</t>
  </si>
  <si>
    <t>29.09.2023 16:56:39</t>
  </si>
  <si>
    <t>29.09.2023 16:56:40</t>
  </si>
  <si>
    <t>29.09.2023 16:56:43</t>
  </si>
  <si>
    <t>29.09.2023 16:56:45</t>
  </si>
  <si>
    <t>29.09.2023 16:56:46</t>
  </si>
  <si>
    <t>29.09.2023 16:56:48</t>
  </si>
  <si>
    <t>29.09.2023 16:56:49</t>
  </si>
  <si>
    <t>29.09.2023 16:56:53</t>
  </si>
  <si>
    <t>29.09.2023 16:56:55</t>
  </si>
  <si>
    <t>29.09.2023 16:56:56</t>
  </si>
  <si>
    <t>29.09.2023 16:56:58</t>
  </si>
  <si>
    <t>29.09.2023 16:56:59</t>
  </si>
  <si>
    <t>29.09.2023 16:57:01</t>
  </si>
  <si>
    <t>29.09.2023 16:57:02</t>
  </si>
  <si>
    <t>29.09.2023 16:57:07</t>
  </si>
  <si>
    <t>29.09.2023 16:57:54</t>
  </si>
  <si>
    <t>29.09.2023 16:57:56</t>
  </si>
  <si>
    <t>29.09.2023 16:57:57</t>
  </si>
  <si>
    <t>29.09.2023 16:58:00</t>
  </si>
  <si>
    <t>29.09.2023 16:58:02</t>
  </si>
  <si>
    <t>29.09.2023 16:58:03</t>
  </si>
  <si>
    <t>29.09.2023 16:58:06</t>
  </si>
  <si>
    <t>29.09.2023 16:58:18</t>
  </si>
  <si>
    <t>29.09.2023 16:58:20</t>
  </si>
  <si>
    <t>29.09.2023 16:58:21</t>
  </si>
  <si>
    <t>29.09.2023 16:58:23</t>
  </si>
  <si>
    <t>29.09.2023 16:58:24</t>
  </si>
  <si>
    <t>29.09.2023 16:58:26</t>
  </si>
  <si>
    <t>29.09.2023 16:58:27</t>
  </si>
  <si>
    <t>29.09.2023 16:58:29</t>
  </si>
  <si>
    <t>29.09.2023 16:58:48</t>
  </si>
  <si>
    <t>29.09.2023 16:58:54</t>
  </si>
  <si>
    <t>29.09.2023 16:58:56</t>
  </si>
  <si>
    <t>29.09.2023 16:58:57</t>
  </si>
  <si>
    <t>29.09.2023 16:58:59</t>
  </si>
  <si>
    <t>29.09.2023 16:59:00</t>
  </si>
  <si>
    <t>29.09.2023 16:59:02</t>
  </si>
  <si>
    <t>29.09.2023 16:59:03</t>
  </si>
  <si>
    <t>29.09.2023 16:59:06</t>
  </si>
  <si>
    <t>29.09.2023 16:59:15</t>
  </si>
  <si>
    <t>29.09.2023 16:59:17</t>
  </si>
  <si>
    <t>29.09.2023 16:59:29</t>
  </si>
  <si>
    <t>29.09.2023 16:59:32</t>
  </si>
  <si>
    <t>29.09.2023 16:59:35</t>
  </si>
  <si>
    <t>29.09.2023 16:59:36</t>
  </si>
  <si>
    <t>29.09.2023 16:59:38</t>
  </si>
  <si>
    <t>29.09.2023 16:59:39</t>
  </si>
  <si>
    <t>29.09.2023 16:59:41</t>
  </si>
  <si>
    <t>29.09.2023 16:59:42</t>
  </si>
  <si>
    <t>29.09.2023 16:59:45</t>
  </si>
  <si>
    <t>29.09.2023 16:59:47</t>
  </si>
  <si>
    <t>29.09.2023 16:59:48</t>
  </si>
  <si>
    <t>29.09.2023 16:59:50</t>
  </si>
  <si>
    <t>29.09.2023 16:59:51</t>
  </si>
  <si>
    <t>29.09.2023 16:59:53</t>
  </si>
  <si>
    <t>29.09.2023 16:59:54</t>
  </si>
  <si>
    <t>29.09.2023 16:59:56</t>
  </si>
  <si>
    <t>29.09.2023 16:59:57</t>
  </si>
  <si>
    <t>29.09.2023 16:59:59</t>
  </si>
  <si>
    <t>29.09.2023 17:00:00</t>
  </si>
  <si>
    <t>29.09.2023 17:00:02</t>
  </si>
  <si>
    <t>29.09.2023 17:00:05</t>
  </si>
  <si>
    <t>29.09.2023 17:00:06</t>
  </si>
  <si>
    <t>29.09.2023 17:00:08</t>
  </si>
  <si>
    <t>29.09.2023 17:00:09</t>
  </si>
  <si>
    <t>29.09.2023 17:00:26</t>
  </si>
  <si>
    <t>29.09.2023 17:00:27</t>
  </si>
  <si>
    <t>29.09.2023 17:00:29</t>
  </si>
  <si>
    <t>29.09.2023 17:00:30</t>
  </si>
  <si>
    <t>29.09.2023 17:00:32</t>
  </si>
  <si>
    <t>29.09.2023 17:00:33</t>
  </si>
  <si>
    <t>29.09.2023 17:00:35</t>
  </si>
  <si>
    <t>29.09.2023 17:00:36</t>
  </si>
  <si>
    <t>29.09.2023 17:00:38</t>
  </si>
  <si>
    <t>29.09.2023 17:00:39</t>
  </si>
  <si>
    <t>29.09.2023 17:00:41</t>
  </si>
  <si>
    <t>29.09.2023 17:01:17</t>
  </si>
  <si>
    <t>29.09.2023 17:01:18</t>
  </si>
  <si>
    <t>29.09.2023 17:01:23</t>
  </si>
  <si>
    <t>29.09.2023 17:02:20</t>
  </si>
  <si>
    <t>29.09.2023 17:02:21</t>
  </si>
  <si>
    <t>29.09.2023 17:02:23</t>
  </si>
  <si>
    <t>29.09.2023 17:02:24</t>
  </si>
  <si>
    <t>29.09.2023 17:02:26</t>
  </si>
  <si>
    <t>29.09.2023 17:02:27</t>
  </si>
  <si>
    <t>29.09.2023 17:02:57</t>
  </si>
  <si>
    <t>29.09.2023 17:02:59</t>
  </si>
  <si>
    <t>29.09.2023 17:03:00</t>
  </si>
  <si>
    <t>29.09.2023 17:03:02</t>
  </si>
  <si>
    <t>29.09.2023 17:03:03</t>
  </si>
  <si>
    <t>29.09.2023 17:03:05</t>
  </si>
  <si>
    <t>29.09.2023 17:03:06</t>
  </si>
  <si>
    <t>29.09.2023 17:03:48</t>
  </si>
  <si>
    <t>29.09.2023 17:03:50</t>
  </si>
  <si>
    <t>29.09.2023 17:03:51</t>
  </si>
  <si>
    <t>29.09.2023 17:03:53</t>
  </si>
  <si>
    <t>29.09.2023 17:03:54</t>
  </si>
  <si>
    <t>29.09.2023 17:03:56</t>
  </si>
  <si>
    <t>29.09.2023 17:03:57</t>
  </si>
  <si>
    <t>29.09.2023 17:03:59</t>
  </si>
  <si>
    <t>29.09.2023 17:04:35</t>
  </si>
  <si>
    <t>29.09.2023 17:04:36</t>
  </si>
  <si>
    <t>29.09.2023 17:04:38</t>
  </si>
  <si>
    <t>29.09.2023 17:04:39</t>
  </si>
  <si>
    <t>29.09.2023 17:04:41</t>
  </si>
  <si>
    <t>29.09.2023 17:04:42</t>
  </si>
  <si>
    <t>29.09.2023 17:04:44</t>
  </si>
  <si>
    <t>29.09.2023 17:04:53</t>
  </si>
  <si>
    <t>29.09.2023 17:04:54</t>
  </si>
  <si>
    <t>29.09.2023 17:04:56</t>
  </si>
  <si>
    <t>29.09.2023 17:04:57</t>
  </si>
  <si>
    <t>29.09.2023 17:04:59</t>
  </si>
  <si>
    <t>29.09.2023 17:05:00</t>
  </si>
  <si>
    <t>29.09.2023 17:05:02</t>
  </si>
  <si>
    <t>29.09.2023 17:05:05</t>
  </si>
  <si>
    <t>29.09.2023 17:05:59</t>
  </si>
  <si>
    <t>29.09.2023 17:06:00</t>
  </si>
  <si>
    <t>29.09.2023 17:06:08</t>
  </si>
  <si>
    <t>29.09.2023 17:06:09</t>
  </si>
  <si>
    <t>29.09.2023 17:06:12</t>
  </si>
  <si>
    <t>29.09.2023 17:06:13</t>
  </si>
  <si>
    <t>29.09.2023 17:06:15</t>
  </si>
  <si>
    <t>29.09.2023 17:06:18</t>
  </si>
  <si>
    <t>29.09.2023 17:06:19</t>
  </si>
  <si>
    <t>29.09.2023 17:06:22</t>
  </si>
  <si>
    <t>29.09.2023 17:06:28</t>
  </si>
  <si>
    <t>29.09.2023 17:06:30</t>
  </si>
  <si>
    <t>29.09.2023 17:06:31</t>
  </si>
  <si>
    <t>29.09.2023 17:06:33</t>
  </si>
  <si>
    <t>29.09.2023 17:06:34</t>
  </si>
  <si>
    <t>29.09.2023 17:06:36</t>
  </si>
  <si>
    <t>29.09.2023 17:06:37</t>
  </si>
  <si>
    <t>29.09.2023 17:06:39</t>
  </si>
  <si>
    <t>29.09.2023 17:06:40</t>
  </si>
  <si>
    <t>29.09.2023 17:06:42</t>
  </si>
  <si>
    <t>29.09.2023 17:06:45</t>
  </si>
  <si>
    <t>29.09.2023 17:06:46</t>
  </si>
  <si>
    <t>29.09.2023 17:06:54</t>
  </si>
  <si>
    <t>29.09.2023 17:06:55</t>
  </si>
  <si>
    <t>29.09.2023 17:07:00</t>
  </si>
  <si>
    <t>29.09.2023 17:07:01</t>
  </si>
  <si>
    <t>29.09.2023 17:07:04</t>
  </si>
  <si>
    <t>29.09.2023 17:07:09</t>
  </si>
  <si>
    <t>29.09.2023 17:07:10</t>
  </si>
  <si>
    <t>29.09.2023 17:07:12</t>
  </si>
  <si>
    <t>29.09.2023 17:07:13</t>
  </si>
  <si>
    <t>29.09.2023 17:07:33</t>
  </si>
  <si>
    <t>29.09.2023 17:07:36</t>
  </si>
  <si>
    <t>29.09.2023 17:07:39</t>
  </si>
  <si>
    <t>29.09.2023 17:07:40</t>
  </si>
  <si>
    <t>29.09.2023 17:07:42</t>
  </si>
  <si>
    <t>29.09.2023 17:07:45</t>
  </si>
  <si>
    <t>29.09.2023 17:08:03</t>
  </si>
  <si>
    <t>29.09.2023 17:08:04</t>
  </si>
  <si>
    <t>29.09.2023 17:08:05</t>
  </si>
  <si>
    <t>29.09.2023 17:08:07</t>
  </si>
  <si>
    <t>29.09.2023 17:08:08</t>
  </si>
  <si>
    <t>29.09.2023 17:08:10</t>
  </si>
  <si>
    <t>29.09.2023 17:08:11</t>
  </si>
  <si>
    <t>29.09.2023 17:08:14</t>
  </si>
  <si>
    <t>29.09.2023 17:08:16</t>
  </si>
  <si>
    <t>29.09.2023 17:08:17</t>
  </si>
  <si>
    <t>29.09.2023 17:08:19</t>
  </si>
  <si>
    <t>29.09.2023 17:08:29</t>
  </si>
  <si>
    <t>29.09.2023 17:08:31</t>
  </si>
  <si>
    <t>29.09.2023 17:08:32</t>
  </si>
  <si>
    <t>29.09.2023 17:08:34</t>
  </si>
  <si>
    <t>29.09.2023 17:08:35</t>
  </si>
  <si>
    <t>29.09.2023 17:08:37</t>
  </si>
  <si>
    <t>29.09.2023 17:08:58</t>
  </si>
  <si>
    <t>29.09.2023 17:08:59</t>
  </si>
  <si>
    <t>29.09.2023 17:09:01</t>
  </si>
  <si>
    <t>29.09.2023 17:09:02</t>
  </si>
  <si>
    <t>29.09.2023 17:09:04</t>
  </si>
  <si>
    <t>29.09.2023 17:09:07</t>
  </si>
  <si>
    <t>29.09.2023 17:09:08</t>
  </si>
  <si>
    <t>29.09.2023 17:09:11</t>
  </si>
  <si>
    <t>29.09.2023 17:09:13</t>
  </si>
  <si>
    <t>29.09.2023 17:09:14</t>
  </si>
  <si>
    <t>29.09.2023 17:09:16</t>
  </si>
  <si>
    <t>29.09.2023 17:09:19</t>
  </si>
  <si>
    <t>29.09.2023 17:09:20</t>
  </si>
  <si>
    <t>29.09.2023 17:09:22</t>
  </si>
  <si>
    <t>29.09.2023 17:10:04</t>
  </si>
  <si>
    <t>29.09.2023 17:10:05</t>
  </si>
  <si>
    <t>29.09.2023 17:10:08</t>
  </si>
  <si>
    <t>29.09.2023 17:10:10</t>
  </si>
  <si>
    <t>29.09.2023 17:10:13</t>
  </si>
  <si>
    <t>29.09.2023 17:10:14</t>
  </si>
  <si>
    <t>29.09.2023 17:10:16</t>
  </si>
  <si>
    <t>29.09.2023 17:10:28</t>
  </si>
  <si>
    <t>29.09.2023 17:10:29</t>
  </si>
  <si>
    <t>29.09.2023 17:10:31</t>
  </si>
  <si>
    <t>29.09.2023 17:10:32</t>
  </si>
  <si>
    <t>29.09.2023 17:10:34</t>
  </si>
  <si>
    <t>29.09.2023 17:10:35</t>
  </si>
  <si>
    <t>29.09.2023 17:10:47</t>
  </si>
  <si>
    <t>29.09.2023 17:10:49</t>
  </si>
  <si>
    <t>29.09.2023 17:10:50</t>
  </si>
  <si>
    <t>29.09.2023 17:10:52</t>
  </si>
  <si>
    <t>29.09.2023 17:10:53</t>
  </si>
  <si>
    <t>29.09.2023 17:10:55</t>
  </si>
  <si>
    <t>29.09.2023 17:10:59</t>
  </si>
  <si>
    <t>29.09.2023 17:11:01</t>
  </si>
  <si>
    <t>29.09.2023 17:11:04</t>
  </si>
  <si>
    <t>29.09.2023 17:11:32</t>
  </si>
  <si>
    <t>29.09.2023 17:11:34</t>
  </si>
  <si>
    <t>29.09.2023 17:11:35</t>
  </si>
  <si>
    <t>29.09.2023 17:11:37</t>
  </si>
  <si>
    <t>29.09.2023 17:11:38</t>
  </si>
  <si>
    <t>29.09.2023 17:11:46</t>
  </si>
  <si>
    <t>29.09.2023 17:12:07</t>
  </si>
  <si>
    <t>29.09.2023 17:12:08</t>
  </si>
  <si>
    <t>29.09.2023 17:12:10</t>
  </si>
  <si>
    <t>29.09.2023 17:12:11</t>
  </si>
  <si>
    <t>29.09.2023 17:12:13</t>
  </si>
  <si>
    <t>29.09.2023 17:12:14</t>
  </si>
  <si>
    <t>29.09.2023 17:12:34</t>
  </si>
  <si>
    <t>29.09.2023 17:12:35</t>
  </si>
  <si>
    <t>29.09.2023 17:12:38</t>
  </si>
  <si>
    <t>29.09.2023 17:12:41</t>
  </si>
  <si>
    <t>29.09.2023 17:12:43</t>
  </si>
  <si>
    <t>29.09.2023 17:12:44</t>
  </si>
  <si>
    <t>29.09.2023 17:12:46</t>
  </si>
  <si>
    <t>29.09.2023 17:12:47</t>
  </si>
  <si>
    <t>29.09.2023 17:12:49</t>
  </si>
  <si>
    <t>29.09.2023 17:13:28</t>
  </si>
  <si>
    <t>29.09.2023 17:13:29</t>
  </si>
  <si>
    <t>29.09.2023 17:13:31</t>
  </si>
  <si>
    <t>29.09.2023 17:13:32</t>
  </si>
  <si>
    <t>29.09.2023 17:13:34</t>
  </si>
  <si>
    <t>29.09.2023 17:13:35</t>
  </si>
  <si>
    <t>29.09.2023 17:13:38</t>
  </si>
  <si>
    <t>29.09.2023 17:14:05</t>
  </si>
  <si>
    <t>29.09.2023 17:14:06</t>
  </si>
  <si>
    <t>29.09.2023 17:14:08</t>
  </si>
  <si>
    <t>29.09.2023 17:14:09</t>
  </si>
  <si>
    <t>29.09.2023 17:14:11</t>
  </si>
  <si>
    <t>29.09.2023 17:14:12</t>
  </si>
  <si>
    <t>29.09.2023 17:14:14</t>
  </si>
  <si>
    <t>29.09.2023 17:14:17</t>
  </si>
  <si>
    <t>29.09.2023 17:14:48</t>
  </si>
  <si>
    <t>29.09.2023 17:14:50</t>
  </si>
  <si>
    <t>29.09.2023 17:14:51</t>
  </si>
  <si>
    <t>29.09.2023 17:14:53</t>
  </si>
  <si>
    <t>29.09.2023 17:14:54</t>
  </si>
  <si>
    <t>29.09.2023 17:15:02</t>
  </si>
  <si>
    <t>29.09.2023 17:15:03</t>
  </si>
  <si>
    <t>29.09.2023 17:15:05</t>
  </si>
  <si>
    <t>29.09.2023 17:15:06</t>
  </si>
  <si>
    <t>29.09.2023 17:15:08</t>
  </si>
  <si>
    <t>29.09.2023 17:15:09</t>
  </si>
  <si>
    <t>29.09.2023 17:15:12</t>
  </si>
  <si>
    <t>29.09.2023 17:15:24</t>
  </si>
  <si>
    <t>29.09.2023 17:16:29</t>
  </si>
  <si>
    <t>29.09.2023 17:16:30</t>
  </si>
  <si>
    <t>29.09.2023 17:16:33</t>
  </si>
  <si>
    <t>29.09.2023 17:16:38</t>
  </si>
  <si>
    <t>29.09.2023 17:16:53</t>
  </si>
  <si>
    <t>29.09.2023 17:16:54</t>
  </si>
  <si>
    <t>29.09.2023 17:17:17</t>
  </si>
  <si>
    <t>29.09.2023 17:17:18</t>
  </si>
  <si>
    <t>29.09.2023 17:17:20</t>
  </si>
  <si>
    <t>29.09.2023 17:17:21</t>
  </si>
  <si>
    <t>29.09.2023 17:17:23</t>
  </si>
  <si>
    <t>29.09.2023 17:17:26</t>
  </si>
  <si>
    <t>29.09.2023 17:17:47</t>
  </si>
  <si>
    <t>29.09.2023 17:17:48</t>
  </si>
  <si>
    <t>29.09.2023 17:17:50</t>
  </si>
  <si>
    <t>29.09.2023 17:17:51</t>
  </si>
  <si>
    <t>29.09.2023 17:17:53</t>
  </si>
  <si>
    <t>29.09.2023 17:17:54</t>
  </si>
  <si>
    <t>29.09.2023 17:17:56</t>
  </si>
  <si>
    <t>29.09.2023 17:17:57</t>
  </si>
  <si>
    <t>29.09.2023 17:17:59</t>
  </si>
  <si>
    <t>29.09.2023 17:18:00</t>
  </si>
  <si>
    <t>29.09.2023 17:18:02</t>
  </si>
  <si>
    <t>29.09.2023 17:18:03</t>
  </si>
  <si>
    <t>29.09.2023 17:18:05</t>
  </si>
  <si>
    <t>29.09.2023 17:18:14</t>
  </si>
  <si>
    <t>29.09.2023 17:18:15</t>
  </si>
  <si>
    <t>29.09.2023 17:18:17</t>
  </si>
  <si>
    <t>29.09.2023 17:18:18</t>
  </si>
  <si>
    <t>29.09.2023 17:18:20</t>
  </si>
  <si>
    <t>29.09.2023 17:18:21</t>
  </si>
  <si>
    <t>29.09.2023 17:18:30</t>
  </si>
  <si>
    <t>29.09.2023 17:18:32</t>
  </si>
  <si>
    <t>29.09.2023 17:18:33</t>
  </si>
  <si>
    <t>29.09.2023 17:18:35</t>
  </si>
  <si>
    <t>29.09.2023 17:18:38</t>
  </si>
  <si>
    <t>29.09.2023 17:18:39</t>
  </si>
  <si>
    <t>29.09.2023 17:18:41</t>
  </si>
  <si>
    <t>29.09.2023 17:18:42</t>
  </si>
  <si>
    <t>29.09.2023 17:19:36</t>
  </si>
  <si>
    <t>29.09.2023 17:19:38</t>
  </si>
  <si>
    <t>29.09.2023 17:19:39</t>
  </si>
  <si>
    <t>29.09.2023 17:19:41</t>
  </si>
  <si>
    <t>29.09.2023 17:19:45</t>
  </si>
  <si>
    <t>29.09.2023 17:19:47</t>
  </si>
  <si>
    <t>29.09.2023 17:19:50</t>
  </si>
  <si>
    <t>29.09.2023 17:19:51</t>
  </si>
  <si>
    <t>29.09.2023 17:19:53</t>
  </si>
  <si>
    <t>29.09.2023 17:19:54</t>
  </si>
  <si>
    <t>29.09.2023 17:19:56</t>
  </si>
  <si>
    <t>29.09.2023 17:20:18</t>
  </si>
  <si>
    <t>29.09.2023 17:20:20</t>
  </si>
  <si>
    <t>29.09.2023 17:20:21</t>
  </si>
  <si>
    <t>29.09.2023 17:20:23</t>
  </si>
  <si>
    <t>29.09.2023 17:20:24</t>
  </si>
  <si>
    <t>29.09.2023 17:20:26</t>
  </si>
  <si>
    <t>29.09.2023 17:20:29</t>
  </si>
  <si>
    <t>29.09.2023 17:20:30</t>
  </si>
  <si>
    <t>29.09.2023 17:20:42</t>
  </si>
  <si>
    <t>29.09.2023 17:20:44</t>
  </si>
  <si>
    <t>29.09.2023 17:20:45</t>
  </si>
  <si>
    <t>29.09.2023 17:20:47</t>
  </si>
  <si>
    <t>29.09.2023 17:20:48</t>
  </si>
  <si>
    <t>29.09.2023 17:20:50</t>
  </si>
  <si>
    <t>29.09.2023 17:20:51</t>
  </si>
  <si>
    <t>29.09.2023 17:20:53</t>
  </si>
  <si>
    <t>29.09.2023 17:20:54</t>
  </si>
  <si>
    <t>29.09.2023 17:20:59</t>
  </si>
  <si>
    <t>29.09.2023 17:21:00</t>
  </si>
  <si>
    <t>29.09.2023 17:21:02</t>
  </si>
  <si>
    <t>29.09.2023 17:21:03</t>
  </si>
  <si>
    <t>29.09.2023 17:21:05</t>
  </si>
  <si>
    <t>29.09.2023 17:21:09</t>
  </si>
  <si>
    <t>29.09.2023 17:21:11</t>
  </si>
  <si>
    <t>29.09.2023 17:21:12</t>
  </si>
  <si>
    <t>29.09.2023 17:21:21</t>
  </si>
  <si>
    <t>29.09.2023 17:21:26</t>
  </si>
  <si>
    <t>29.09.2023 17:21:27</t>
  </si>
  <si>
    <t>29.09.2023 17:22:00</t>
  </si>
  <si>
    <t>29.09.2023 17:22:02</t>
  </si>
  <si>
    <t>29.09.2023 17:22:03</t>
  </si>
  <si>
    <t>29.09.2023 17:22:05</t>
  </si>
  <si>
    <t>29.09.2023 17:22:12</t>
  </si>
  <si>
    <t>29.09.2023 17:22:14</t>
  </si>
  <si>
    <t>29.09.2023 17:22:15</t>
  </si>
  <si>
    <t>29.09.2023 17:22:44</t>
  </si>
  <si>
    <t>29.09.2023 17:22:45</t>
  </si>
  <si>
    <t>29.09.2023 17:22:47</t>
  </si>
  <si>
    <t>29.09.2023 17:22:48</t>
  </si>
  <si>
    <t>29.09.2023 17:22:50</t>
  </si>
  <si>
    <t>29.09.2023 17:22:51</t>
  </si>
  <si>
    <t>29.09.2023 17:22:53</t>
  </si>
  <si>
    <t>29.09.2023 17:23:17</t>
  </si>
  <si>
    <t>29.09.2023 17:23:18</t>
  </si>
  <si>
    <t>29.09.2023 17:23:20</t>
  </si>
  <si>
    <t>29.09.2023 17:23:21</t>
  </si>
  <si>
    <t>29.09.2023 17:23:23</t>
  </si>
  <si>
    <t>29.09.2023 17:23:29</t>
  </si>
  <si>
    <t>29.09.2023 17:23:30</t>
  </si>
  <si>
    <t>29.09.2023 17:23:32</t>
  </si>
  <si>
    <t>29.09.2023 17:23:33</t>
  </si>
  <si>
    <t>29.09.2023 17:24:00</t>
  </si>
  <si>
    <t>29.09.2023 17:24:02</t>
  </si>
  <si>
    <t>29.09.2023 17:24:03</t>
  </si>
  <si>
    <t>29.09.2023 17:24:05</t>
  </si>
  <si>
    <t>29.09.2023 17:24:06</t>
  </si>
  <si>
    <t>29.09.2023 17:24:36</t>
  </si>
  <si>
    <t>29.09.2023 17:24:38</t>
  </si>
  <si>
    <t>29.09.2023 17:24:42</t>
  </si>
  <si>
    <t>29.09.2023 17:24:44</t>
  </si>
  <si>
    <t>29.09.2023 17:24:45</t>
  </si>
  <si>
    <t>29.09.2023 17:24:47</t>
  </si>
  <si>
    <t>29.09.2023 17:24:48</t>
  </si>
  <si>
    <t>29.09.2023 17:25:02</t>
  </si>
  <si>
    <t>29.09.2023 17:25:03</t>
  </si>
  <si>
    <t>29.09.2023 17:25:05</t>
  </si>
  <si>
    <t>29.09.2023 17:25:06</t>
  </si>
  <si>
    <t>29.09.2023 17:25:21</t>
  </si>
  <si>
    <t>29.09.2023 17:25:23</t>
  </si>
  <si>
    <t>29.09.2023 17:25:27</t>
  </si>
  <si>
    <t>29.09.2023 17:25:29</t>
  </si>
  <si>
    <t>29.09.2023 17:25:30</t>
  </si>
  <si>
    <t>29.09.2023 17:25:32</t>
  </si>
  <si>
    <t>29.09.2023 17:25:33</t>
  </si>
  <si>
    <t>29.09.2023 17:25:35</t>
  </si>
  <si>
    <t>29.09.2023 17:25:36</t>
  </si>
  <si>
    <t>29.09.2023 17:26:12</t>
  </si>
  <si>
    <t>29.09.2023 17:26:14</t>
  </si>
  <si>
    <t>29.09.2023 17:26:15</t>
  </si>
  <si>
    <t>29.09.2023 17:26:17</t>
  </si>
  <si>
    <t>29.09.2023 17:26:18</t>
  </si>
  <si>
    <t>29.09.2023 17:26:20</t>
  </si>
  <si>
    <t>29.09.2023 17:26:21</t>
  </si>
  <si>
    <t>29.09.2023 17:26:23</t>
  </si>
  <si>
    <t>29.09.2023 17:26:32</t>
  </si>
  <si>
    <t>29.09.2023 17:26:39</t>
  </si>
  <si>
    <t>29.09.2023 17:26:56</t>
  </si>
  <si>
    <t>29.09.2023 17:26:57</t>
  </si>
  <si>
    <t>29.09.2023 17:26:59</t>
  </si>
  <si>
    <t>29.09.2023 17:27:00</t>
  </si>
  <si>
    <t>29.09.2023 17:27:02</t>
  </si>
  <si>
    <t>29.09.2023 17:27:03</t>
  </si>
  <si>
    <t>29.09.2023 17:27:05</t>
  </si>
  <si>
    <t>29.09.2023 17:27:06</t>
  </si>
  <si>
    <t>29.09.2023 17:27:08</t>
  </si>
  <si>
    <t>29.09.2023 17:27:09</t>
  </si>
  <si>
    <t>29.09.2023 17:27:11</t>
  </si>
  <si>
    <t>29.09.2023 17:27:12</t>
  </si>
  <si>
    <t>29.09.2023 17:27:54</t>
  </si>
  <si>
    <t>29.09.2023 17:27:56</t>
  </si>
  <si>
    <t>29.09.2023 17:27:57</t>
  </si>
  <si>
    <t>29.09.2023 17:27:59</t>
  </si>
  <si>
    <t>29.09.2023 17:28:00</t>
  </si>
  <si>
    <t>29.09.2023 17:29:15</t>
  </si>
  <si>
    <t>29.09.2023 17:29:17</t>
  </si>
  <si>
    <t>29.09.2023 17:29:18</t>
  </si>
  <si>
    <t>29.09.2023 17:29:20</t>
  </si>
  <si>
    <t>29.09.2023 17:29:21</t>
  </si>
  <si>
    <t>29.09.2023 17:29:24</t>
  </si>
  <si>
    <t>29.09.2023 17:29:27</t>
  </si>
  <si>
    <t>29.09.2023 17:29:29</t>
  </si>
  <si>
    <t>29.09.2023 17:29:30</t>
  </si>
  <si>
    <t>29.09.2023 17:30:05</t>
  </si>
  <si>
    <t>29.09.2023 17:30:06</t>
  </si>
  <si>
    <t>29.09.2023 17:30:08</t>
  </si>
  <si>
    <t>29.09.2023 17:30:09</t>
  </si>
  <si>
    <t>29.09.2023 17:30:11</t>
  </si>
  <si>
    <t>29.09.2023 17:30:12</t>
  </si>
  <si>
    <t>29.09.2023 17:30:47</t>
  </si>
  <si>
    <t>29.09.2023 17:30:48</t>
  </si>
  <si>
    <t>29.09.2023 17:30:50</t>
  </si>
  <si>
    <t>29.09.2023 17:30:53</t>
  </si>
  <si>
    <t>29.09.2023 17:30:54</t>
  </si>
  <si>
    <t>29.09.2023 17:30:55</t>
  </si>
  <si>
    <t>29.09.2023 17:30:57</t>
  </si>
  <si>
    <t>29.09.2023 17:31:06</t>
  </si>
  <si>
    <t>29.09.2023 17:31:07</t>
  </si>
  <si>
    <t>29.09.2023 17:31:15</t>
  </si>
  <si>
    <t>29.09.2023 17:31:16</t>
  </si>
  <si>
    <t>29.09.2023 17:31:18</t>
  </si>
  <si>
    <t>29.09.2023 17:31:19</t>
  </si>
  <si>
    <t>29.09.2023 17:31:21</t>
  </si>
  <si>
    <t>29.09.2023 17:31:22</t>
  </si>
  <si>
    <t>29.09.2023 17:31:24</t>
  </si>
  <si>
    <t>29.09.2023 17:31:25</t>
  </si>
  <si>
    <t>29.09.2023 17:31:27</t>
  </si>
  <si>
    <t>29.09.2023 17:31:28</t>
  </si>
  <si>
    <t>29.09.2023 17:31:30</t>
  </si>
  <si>
    <t>29.09.2023 17:31:31</t>
  </si>
  <si>
    <t>29.09.2023 17:31:33</t>
  </si>
  <si>
    <t>29.09.2023 17:31:34</t>
  </si>
  <si>
    <t>29.09.2023 17:31:36</t>
  </si>
  <si>
    <t>29.09.2023 17:31:37</t>
  </si>
  <si>
    <t>29.09.2023 17:31:39</t>
  </si>
  <si>
    <t>29.09.2023 17:31:40</t>
  </si>
  <si>
    <t>29.09.2023 17:31:42</t>
  </si>
  <si>
    <t>29.09.2023 17:31:43</t>
  </si>
  <si>
    <t>29.09.2023 17:31:45</t>
  </si>
  <si>
    <t>29.09.2023 17:31:46</t>
  </si>
  <si>
    <t>29.09.2023 17:31:57</t>
  </si>
  <si>
    <t>29.09.2023 17:31:58</t>
  </si>
  <si>
    <t>29.09.2023 17:32:00</t>
  </si>
  <si>
    <t>29.09.2023 17:32:01</t>
  </si>
  <si>
    <t>29.09.2023 17:32:06</t>
  </si>
  <si>
    <t>29.09.2023 17:32:07</t>
  </si>
  <si>
    <t>29.09.2023 17:32:09</t>
  </si>
  <si>
    <t>29.09.2023 17:32:10</t>
  </si>
  <si>
    <t>29.09.2023 17:32:12</t>
  </si>
  <si>
    <t>29.09.2023 17:32:40</t>
  </si>
  <si>
    <t>29.09.2023 17:32:42</t>
  </si>
  <si>
    <t>29.09.2023 17:32:43</t>
  </si>
  <si>
    <t>29.09.2023 17:32:45</t>
  </si>
  <si>
    <t>29.09.2023 17:32:46</t>
  </si>
  <si>
    <t>29.09.2023 17:32:48</t>
  </si>
  <si>
    <t>29.09.2023 17:32:49</t>
  </si>
  <si>
    <t>29.09.2023 17:32:51</t>
  </si>
  <si>
    <t>29.09.2023 17:32:52</t>
  </si>
  <si>
    <t>29.09.2023 17:32:54</t>
  </si>
  <si>
    <t>29.09.2023 17:32:55</t>
  </si>
  <si>
    <t>29.09.2023 17:32:57</t>
  </si>
  <si>
    <t>29.09.2023 17:32:58</t>
  </si>
  <si>
    <t>29.09.2023 17:33:00</t>
  </si>
  <si>
    <t>29.09.2023 17:33:01</t>
  </si>
  <si>
    <t>29.09.2023 17:33:03</t>
  </si>
  <si>
    <t>29.09.2023 17:33:04</t>
  </si>
  <si>
    <t>29.09.2023 17:33:06</t>
  </si>
  <si>
    <t>29.09.2023 17:33:07</t>
  </si>
  <si>
    <t>29.09.2023 17:34:09</t>
  </si>
  <si>
    <t>29.09.2023 17:34:10</t>
  </si>
  <si>
    <t>29.09.2023 17:34:12</t>
  </si>
  <si>
    <t>29.09.2023 17:34:16</t>
  </si>
  <si>
    <t>29.09.2023 17:34:18</t>
  </si>
  <si>
    <t>29.09.2023 17:34:19</t>
  </si>
  <si>
    <t>29.09.2023 17:34:48</t>
  </si>
  <si>
    <t>29.09.2023 17:35:42</t>
  </si>
  <si>
    <t>29.09.2023 17:35:45</t>
  </si>
  <si>
    <t>29.09.2023 17:35:51</t>
  </si>
  <si>
    <t>29.09.2023 17:35:52</t>
  </si>
  <si>
    <t>29.09.2023 17:36:37</t>
  </si>
  <si>
    <t>29.09.2023 17:36:39</t>
  </si>
  <si>
    <t>29.09.2023 17:36:40</t>
  </si>
  <si>
    <t>29.09.2023 17:36:42</t>
  </si>
  <si>
    <t>29.09.2023 17:36:43</t>
  </si>
  <si>
    <t>29.09.2023 17:36:45</t>
  </si>
  <si>
    <t>29.09.2023 17:37:04</t>
  </si>
  <si>
    <t>29.09.2023 17:37:27</t>
  </si>
  <si>
    <t>29.09.2023 17:37:28</t>
  </si>
  <si>
    <t>29.09.2023 17:37:30</t>
  </si>
  <si>
    <t>29.09.2023 17:37:33</t>
  </si>
  <si>
    <t>29.09.2023 17:37:34</t>
  </si>
  <si>
    <t>29.09.2023 17:37:36</t>
  </si>
  <si>
    <t>29.09.2023 17:37:37</t>
  </si>
  <si>
    <t>29.09.2023 17:37:40</t>
  </si>
  <si>
    <t>29.09.2023 17:37:42</t>
  </si>
  <si>
    <t>29.09.2023 17:37:43</t>
  </si>
  <si>
    <t>29.09.2023 17:37:46</t>
  </si>
  <si>
    <t>29.09.2023 17:37:48</t>
  </si>
  <si>
    <t>29.09.2023 17:37:49</t>
  </si>
  <si>
    <t>29.09.2023 17:37:51</t>
  </si>
  <si>
    <t>29.09.2023 17:39:37</t>
  </si>
  <si>
    <t>29.09.2023 17:39:39</t>
  </si>
  <si>
    <t>29.09.2023 17:39:40</t>
  </si>
  <si>
    <t>29.09.2023 17:39:42</t>
  </si>
  <si>
    <t>29.09.2023 17:39:43</t>
  </si>
  <si>
    <t>29.09.2023 17:39:45</t>
  </si>
  <si>
    <t>29.09.2023 17:39:48</t>
  </si>
  <si>
    <t>29.09.2023 17:39:49</t>
  </si>
  <si>
    <t>29.09.2023 17:39:51</t>
  </si>
  <si>
    <t>29.09.2023 17:39:52</t>
  </si>
  <si>
    <t>29.09.2023 17:39:54</t>
  </si>
  <si>
    <t>29.09.2023 17:39:55</t>
  </si>
  <si>
    <t>29.09.2023 17:39:57</t>
  </si>
  <si>
    <t>29.09.2023 17:40:12</t>
  </si>
  <si>
    <t>29.09.2023 17:40:15</t>
  </si>
  <si>
    <t>29.09.2023 17:40:16</t>
  </si>
  <si>
    <t>29.09.2023 17:40:18</t>
  </si>
  <si>
    <t>29.09.2023 17:40:21</t>
  </si>
  <si>
    <t>29.09.2023 17:40:22</t>
  </si>
  <si>
    <t>29.09.2023 17:40:24</t>
  </si>
  <si>
    <t>29.09.2023 17:40:25</t>
  </si>
  <si>
    <t>29.09.2023 17:40:26</t>
  </si>
  <si>
    <t>29.09.2023 17:40:28</t>
  </si>
  <si>
    <t>29.09.2023 17:40:29</t>
  </si>
  <si>
    <t>29.09.2023 17:40:31</t>
  </si>
  <si>
    <t>29.09.2023 17:40:32</t>
  </si>
  <si>
    <t>29.09.2023 17:40:44</t>
  </si>
  <si>
    <t>29.09.2023 17:40:46</t>
  </si>
  <si>
    <t>29.09.2023 17:40:47</t>
  </si>
  <si>
    <t>29.09.2023 17:40:49</t>
  </si>
  <si>
    <t>29.09.2023 17:40:52</t>
  </si>
  <si>
    <t>29.09.2023 17:40:53</t>
  </si>
  <si>
    <t>29.09.2023 17:40:55</t>
  </si>
  <si>
    <t>29.09.2023 17:41:07</t>
  </si>
  <si>
    <t>29.09.2023 17:41:08</t>
  </si>
  <si>
    <t>29.09.2023 17:41:10</t>
  </si>
  <si>
    <t>29.09.2023 17:41:11</t>
  </si>
  <si>
    <t>29.09.2023 17:41:13</t>
  </si>
  <si>
    <t>29.09.2023 17:41:14</t>
  </si>
  <si>
    <t>29.09.2023 17:41:16</t>
  </si>
  <si>
    <t>29.09.2023 17:41:20</t>
  </si>
  <si>
    <t>29.09.2023 17:42:52</t>
  </si>
  <si>
    <t>29.09.2023 17:42:53</t>
  </si>
  <si>
    <t>29.09.2023 17:42:56</t>
  </si>
  <si>
    <t>29.09.2023 17:42:59</t>
  </si>
  <si>
    <t>29.09.2023 17:43:01</t>
  </si>
  <si>
    <t>29.09.2023 17:43:02</t>
  </si>
  <si>
    <t>29.09.2023 17:43:10</t>
  </si>
  <si>
    <t>29.09.2023 17:43:11</t>
  </si>
  <si>
    <t>29.09.2023 17:43:13</t>
  </si>
  <si>
    <t>29.09.2023 17:43:14</t>
  </si>
  <si>
    <t>29.09.2023 17:43:17</t>
  </si>
  <si>
    <t>29.09.2023 17:43:20</t>
  </si>
  <si>
    <t>29.09.2023 17:43:23</t>
  </si>
  <si>
    <t>29.09.2023 17:43:53</t>
  </si>
  <si>
    <t>29.09.2023 17:43:55</t>
  </si>
  <si>
    <t>29.09.2023 17:43:56</t>
  </si>
  <si>
    <t>29.09.2023 17:43:58</t>
  </si>
  <si>
    <t>29.09.2023 17:43:59</t>
  </si>
  <si>
    <t>29.09.2023 17:44:01</t>
  </si>
  <si>
    <t>29.09.2023 17:44:04</t>
  </si>
  <si>
    <t>29.09.2023 17:44:05</t>
  </si>
  <si>
    <t>29.09.2023 17:44:07</t>
  </si>
  <si>
    <t>29.09.2023 17:45:29</t>
  </si>
  <si>
    <t>29.09.2023 17:45:32</t>
  </si>
  <si>
    <t>29.09.2023 17:45:34</t>
  </si>
  <si>
    <t>29.09.2023 17:45:37</t>
  </si>
  <si>
    <t>29.09.2023 17:45:38</t>
  </si>
  <si>
    <t>29.09.2023 17:45:40</t>
  </si>
  <si>
    <t>29.09.2023 17:45:41</t>
  </si>
  <si>
    <t>29.09.2023 17:46:56</t>
  </si>
  <si>
    <t>29.09.2023 17:46:58</t>
  </si>
  <si>
    <t>29.09.2023 17:47:01</t>
  </si>
  <si>
    <t>29.09.2023 17:47:04</t>
  </si>
  <si>
    <t>29.09.2023 17:47:07</t>
  </si>
  <si>
    <t>29.09.2023 17:47:49</t>
  </si>
  <si>
    <t>29.09.2023 17:47:50</t>
  </si>
  <si>
    <t>29.09.2023 17:47:52</t>
  </si>
  <si>
    <t>29.09.2023 17:47:53</t>
  </si>
  <si>
    <t>29.09.2023 17:47:55</t>
  </si>
  <si>
    <t>29.09.2023 17:47:56</t>
  </si>
  <si>
    <t>29.09.2023 17:47:58</t>
  </si>
  <si>
    <t>29.09.2023 17:48:26</t>
  </si>
  <si>
    <t>29.09.2023 17:48:28</t>
  </si>
  <si>
    <t>29.09.2023 17:48:29</t>
  </si>
  <si>
    <t>29.09.2023 17:48:31</t>
  </si>
  <si>
    <t>29.09.2023 17:48:32</t>
  </si>
  <si>
    <t>29.09.2023 17:48:34</t>
  </si>
  <si>
    <t>29.09.2023 17:48:35</t>
  </si>
  <si>
    <t>29.09.2023 17:49:40</t>
  </si>
  <si>
    <t>29.09.2023 17:49:41</t>
  </si>
  <si>
    <t>29.09.2023 17:49:43</t>
  </si>
  <si>
    <t>29.09.2023 17:49:44</t>
  </si>
  <si>
    <t>29.09.2023 17:49:46</t>
  </si>
  <si>
    <t>29.09.2023 17:49:47</t>
  </si>
  <si>
    <t>29.09.2023 17:49:49</t>
  </si>
  <si>
    <t>29.09.2023 17:49:50</t>
  </si>
  <si>
    <t>29.09.2023 17:49:52</t>
  </si>
  <si>
    <t>29.09.2023 17:50:01</t>
  </si>
  <si>
    <t>29.09.2023 17:50:02</t>
  </si>
  <si>
    <t>29.09.2023 17:50:08</t>
  </si>
  <si>
    <t>29.09.2023 17:50:13</t>
  </si>
  <si>
    <t>29.09.2023 17:50:14</t>
  </si>
  <si>
    <t>29.09.2023 17:50:22</t>
  </si>
  <si>
    <t>29.09.2023 17:50:23</t>
  </si>
  <si>
    <t>29.09.2023 17:50:25</t>
  </si>
  <si>
    <t>29.09.2023 17:50:26</t>
  </si>
  <si>
    <t>29.09.2023 17:50:28</t>
  </si>
  <si>
    <t>29.09.2023 17:50:29</t>
  </si>
  <si>
    <t>29.09.2023 17:50:31</t>
  </si>
  <si>
    <t>29.09.2023 17:51:17</t>
  </si>
  <si>
    <t>29.09.2023 17:51:20</t>
  </si>
  <si>
    <t>29.09.2023 17:51:22</t>
  </si>
  <si>
    <t>29.09.2023 17:51:23</t>
  </si>
  <si>
    <t>29.09.2023 17:51:25</t>
  </si>
  <si>
    <t>29.09.2023 17:51:26</t>
  </si>
  <si>
    <t>29.09.2023 17:52:02</t>
  </si>
  <si>
    <t>29.09.2023 17:52:04</t>
  </si>
  <si>
    <t>29.09.2023 17:52:07</t>
  </si>
  <si>
    <t>29.09.2023 17:52:08</t>
  </si>
  <si>
    <t>29.09.2023 17:52:10</t>
  </si>
  <si>
    <t>29.09.2023 17:52:58</t>
  </si>
  <si>
    <t>29.09.2023 17:52:59</t>
  </si>
  <si>
    <t>29.09.2023 17:53:01</t>
  </si>
  <si>
    <t>29.09.2023 17:53:02</t>
  </si>
  <si>
    <t>29.09.2023 17:53:04</t>
  </si>
  <si>
    <t>29.09.2023 17:53:05</t>
  </si>
  <si>
    <t>29.09.2023 17:53:10</t>
  </si>
  <si>
    <t>29.09.2023 17:54:40</t>
  </si>
  <si>
    <t>29.09.2023 17:54:41</t>
  </si>
  <si>
    <t>29.09.2023 17:54:43</t>
  </si>
  <si>
    <t>29.09.2023 17:54:44</t>
  </si>
  <si>
    <t>29.09.2023 17:54:46</t>
  </si>
  <si>
    <t>29.09.2023 17:54:47</t>
  </si>
  <si>
    <t>29.09.2023 17:54:49</t>
  </si>
  <si>
    <t>29.09.2023 17:54:50</t>
  </si>
  <si>
    <t>29.09.2023 17:54:52</t>
  </si>
  <si>
    <t>29.09.2023 17:55:50</t>
  </si>
  <si>
    <t>29.09.2023 17:55:51</t>
  </si>
  <si>
    <t>29.09.2023 17:55:53</t>
  </si>
  <si>
    <t>29.09.2023 17:55:54</t>
  </si>
  <si>
    <t>29.09.2023 17:55:56</t>
  </si>
  <si>
    <t>29.09.2023 17:56:47</t>
  </si>
  <si>
    <t>29.09.2023 17:56:48</t>
  </si>
  <si>
    <t>29.09.2023 17:56:50</t>
  </si>
  <si>
    <t>29.09.2023 17:56:51</t>
  </si>
  <si>
    <t>29.09.2023 17:56:53</t>
  </si>
  <si>
    <t>29.09.2023 17:56:56</t>
  </si>
  <si>
    <t>29.09.2023 17:56:59</t>
  </si>
  <si>
    <t>29.09.2023 17:57:00</t>
  </si>
  <si>
    <t>29.09.2023 17:57:02</t>
  </si>
  <si>
    <t>29.09.2023 17:57:03</t>
  </si>
  <si>
    <t>29.09.2023 17:57:05</t>
  </si>
  <si>
    <t>29.09.2023 17:57:06</t>
  </si>
  <si>
    <t>29.09.2023 17:57:48</t>
  </si>
  <si>
    <t>29.09.2023 17:57:50</t>
  </si>
  <si>
    <t>29.09.2023 17:57:51</t>
  </si>
  <si>
    <t>29.09.2023 17:57:53</t>
  </si>
  <si>
    <t>29.09.2023 17:57:54</t>
  </si>
  <si>
    <t>29.09.2023 17:57:56</t>
  </si>
  <si>
    <t>29.09.2023 17:57:57</t>
  </si>
  <si>
    <t>29.09.2023 17:58:15</t>
  </si>
  <si>
    <t>29.09.2023 17:58:17</t>
  </si>
  <si>
    <t>29.09.2023 17:58:18</t>
  </si>
  <si>
    <t>29.09.2023 17:58:20</t>
  </si>
  <si>
    <t>29.09.2023 17:58:21</t>
  </si>
  <si>
    <t>29.09.2023 17:58:23</t>
  </si>
  <si>
    <t>29.09.2023 17:59:09</t>
  </si>
  <si>
    <t>29.09.2023 17:59:11</t>
  </si>
  <si>
    <t>29.09.2023 17:59:12</t>
  </si>
  <si>
    <t>29.09.2023 17:59:14</t>
  </si>
  <si>
    <t>29.09.2023 17:59:15</t>
  </si>
  <si>
    <t>29.09.2023 17:59:17</t>
  </si>
  <si>
    <t>29.09.2023 17:59:18</t>
  </si>
  <si>
    <t>29.09.2023 17:59:20</t>
  </si>
  <si>
    <t>29.09.2023 17:59:21</t>
  </si>
  <si>
    <t>29.09.2023 17:59:23</t>
  </si>
  <si>
    <t>29.09.2023 18:01:30</t>
  </si>
  <si>
    <t>29.09.2023 18:01:32</t>
  </si>
  <si>
    <t>29.09.2023 18:01:33</t>
  </si>
  <si>
    <t>29.09.2023 18:01:35</t>
  </si>
  <si>
    <t>29.09.2023 18:01:36</t>
  </si>
  <si>
    <t>29.09.2023 18:01:38</t>
  </si>
  <si>
    <t>29.09.2023 18:01:39</t>
  </si>
  <si>
    <t>29.09.2023 18:01:41</t>
  </si>
  <si>
    <t>29.09.2023 18:01:42</t>
  </si>
  <si>
    <t>29.09.2023 18:01:44</t>
  </si>
  <si>
    <t>29.09.2023 18:01:45</t>
  </si>
  <si>
    <t>29.09.2023 18:01:47</t>
  </si>
  <si>
    <t>29.09.2023 18:01:48</t>
  </si>
  <si>
    <t>29.09.2023 18:01:50</t>
  </si>
  <si>
    <t>29.09.2023 18:01:51</t>
  </si>
  <si>
    <t>29.09.2023 18:01:53</t>
  </si>
  <si>
    <t>29.09.2023 18:01:54</t>
  </si>
  <si>
    <t>29.09.2023 18:03:23</t>
  </si>
  <si>
    <t>29.09.2023 18:03:24</t>
  </si>
  <si>
    <t>29.09.2023 18:03:26</t>
  </si>
  <si>
    <t>29.09.2023 18:03:27</t>
  </si>
  <si>
    <t>29.09.2023 18:03:29</t>
  </si>
  <si>
    <t>29.09.2023 18:03:30</t>
  </si>
  <si>
    <t>29.09.2023 18:03:41</t>
  </si>
  <si>
    <t>29.09.2023 18:03:42</t>
  </si>
  <si>
    <t>29.09.2023 18:03:44</t>
  </si>
  <si>
    <t>29.09.2023 18:03:45</t>
  </si>
  <si>
    <t>29.09.2023 18:03:47</t>
  </si>
  <si>
    <t>29.09.2023 18:03:48</t>
  </si>
  <si>
    <t>29.09.2023 18:03:50</t>
  </si>
  <si>
    <t>29.09.2023 18:03:51</t>
  </si>
  <si>
    <t>29.09.2023 18:03:53</t>
  </si>
  <si>
    <t>29.09.2023 18:03:54</t>
  </si>
  <si>
    <t>29.09.2023 18:03:56</t>
  </si>
  <si>
    <t>29.09.2023 18:03:57</t>
  </si>
  <si>
    <t>29.09.2023 18:04:02</t>
  </si>
  <si>
    <t>29.09.2023 18:04:03</t>
  </si>
  <si>
    <t>29.09.2023 18:04:05</t>
  </si>
  <si>
    <t>29.09.2023 18:04:08</t>
  </si>
  <si>
    <t>29.09.2023 18:04:11</t>
  </si>
  <si>
    <t>29.09.2023 18:04:12</t>
  </si>
  <si>
    <t>29.09.2023 18:04:14</t>
  </si>
  <si>
    <t>29.09.2023 18:04:15</t>
  </si>
  <si>
    <t>29.09.2023 18:04:41</t>
  </si>
  <si>
    <t>29.09.2023 18:04:42</t>
  </si>
  <si>
    <t>29.09.2023 18:04:44</t>
  </si>
  <si>
    <t>29.09.2023 18:04:47</t>
  </si>
  <si>
    <t>29.09.2023 18:04:48</t>
  </si>
  <si>
    <t>29.09.2023 18:04:50</t>
  </si>
  <si>
    <t>29.09.2023 18:04:51</t>
  </si>
  <si>
    <t>29.09.2023 18:04:53</t>
  </si>
  <si>
    <t>29.09.2023 18:05:36</t>
  </si>
  <si>
    <t>29.09.2023 18:05:38</t>
  </si>
  <si>
    <t>29.09.2023 18:05:39</t>
  </si>
  <si>
    <t>29.09.2023 18:05:41</t>
  </si>
  <si>
    <t>29.09.2023 18:05:42</t>
  </si>
  <si>
    <t>29.09.2023 18:05:44</t>
  </si>
  <si>
    <t>29.09.2023 18:05:45</t>
  </si>
  <si>
    <t>29.09.2023 18:05:47</t>
  </si>
  <si>
    <t>29.09.2023 18:06:18</t>
  </si>
  <si>
    <t>29.09.2023 18:06:20</t>
  </si>
  <si>
    <t>29.09.2023 18:06:21</t>
  </si>
  <si>
    <t>29.09.2023 18:06:24</t>
  </si>
  <si>
    <t>29.09.2023 18:06:25</t>
  </si>
  <si>
    <t>29.09.2023 18:06:27</t>
  </si>
  <si>
    <t>29.09.2023 18:06:30</t>
  </si>
  <si>
    <t>29.09.2023 18:06:39</t>
  </si>
  <si>
    <t>29.09.2023 18:06:40</t>
  </si>
  <si>
    <t>29.09.2023 18:06:42</t>
  </si>
  <si>
    <t>29.09.2023 18:06:43</t>
  </si>
  <si>
    <t>29.09.2023 18:06:45</t>
  </si>
  <si>
    <t>29.09.2023 18:06:46</t>
  </si>
  <si>
    <t>29.09.2023 18:06:48</t>
  </si>
  <si>
    <t>29.09.2023 18:07:03</t>
  </si>
  <si>
    <t>29.09.2023 18:07:04</t>
  </si>
  <si>
    <t>29.09.2023 18:07:06</t>
  </si>
  <si>
    <t>29.09.2023 18:07:07</t>
  </si>
  <si>
    <t>29.09.2023 18:07:09</t>
  </si>
  <si>
    <t>29.09.2023 18:07:10</t>
  </si>
  <si>
    <t>29.09.2023 18:07:12</t>
  </si>
  <si>
    <t>29.09.2023 18:07:13</t>
  </si>
  <si>
    <t>29.09.2023 18:07:16</t>
  </si>
  <si>
    <t>29.09.2023 18:07:18</t>
  </si>
  <si>
    <t>29.09.2023 18:07:28</t>
  </si>
  <si>
    <t>29.09.2023 18:07:30</t>
  </si>
  <si>
    <t>29.09.2023 18:07:31</t>
  </si>
  <si>
    <t>29.09.2023 18:07:33</t>
  </si>
  <si>
    <t>29.09.2023 18:07:37</t>
  </si>
  <si>
    <t>29.09.2023 18:07:39</t>
  </si>
  <si>
    <t>29.09.2023 18:07:40</t>
  </si>
  <si>
    <t>29.09.2023 18:07:43</t>
  </si>
  <si>
    <t>29.09.2023 18:07:45</t>
  </si>
  <si>
    <t>29.09.2023 18:07:46</t>
  </si>
  <si>
    <t>29.09.2023 18:07:48</t>
  </si>
  <si>
    <t>29.09.2023 18:07:49</t>
  </si>
  <si>
    <t>29.09.2023 18:07:52</t>
  </si>
  <si>
    <t>29.09.2023 18:07:54</t>
  </si>
  <si>
    <t>29.09.2023 18:07:55</t>
  </si>
  <si>
    <t>29.09.2023 18:07:57</t>
  </si>
  <si>
    <t>29.09.2023 18:07:58</t>
  </si>
  <si>
    <t>29.09.2023 18:08:03</t>
  </si>
  <si>
    <t>29.09.2023 18:08:06</t>
  </si>
  <si>
    <t>29.09.2023 18:08:07</t>
  </si>
  <si>
    <t>29.09.2023 18:08:33</t>
  </si>
  <si>
    <t>29.09.2023 18:08:57</t>
  </si>
  <si>
    <t>29.09.2023 18:09:01</t>
  </si>
  <si>
    <t>29.09.2023 18:09:06</t>
  </si>
  <si>
    <t>29.09.2023 18:09:07</t>
  </si>
  <si>
    <t>29.09.2023 18:09:09</t>
  </si>
  <si>
    <t>29.09.2023 18:09:12</t>
  </si>
  <si>
    <t>29.09.2023 18:09:13</t>
  </si>
  <si>
    <t>29.09.2023 18:09:16</t>
  </si>
  <si>
    <t>29.09.2023 18:09:21</t>
  </si>
  <si>
    <t>29.09.2023 18:09:22</t>
  </si>
  <si>
    <t>29.09.2023 18:09:24</t>
  </si>
  <si>
    <t>29.09.2023 18:09:28</t>
  </si>
  <si>
    <t>29.09.2023 18:09:30</t>
  </si>
  <si>
    <t>29.09.2023 18:09:31</t>
  </si>
  <si>
    <t>29.09.2023 18:09:33</t>
  </si>
  <si>
    <t>29.09.2023 18:09:34</t>
  </si>
  <si>
    <t>29.09.2023 18:10:13</t>
  </si>
  <si>
    <t>29.09.2023 18:10:15</t>
  </si>
  <si>
    <t>29.09.2023 18:10:16</t>
  </si>
  <si>
    <t>29.09.2023 18:10:18</t>
  </si>
  <si>
    <t>29.09.2023 18:10:19</t>
  </si>
  <si>
    <t>29.09.2023 18:10:21</t>
  </si>
  <si>
    <t>29.09.2023 18:10:22</t>
  </si>
  <si>
    <t>29.09.2023 18:10:24</t>
  </si>
  <si>
    <t>29.09.2023 18:10:28</t>
  </si>
  <si>
    <t>29.09.2023 18:10:30</t>
  </si>
  <si>
    <t>29.09.2023 18:10:31</t>
  </si>
  <si>
    <t>29.09.2023 18:10:33</t>
  </si>
  <si>
    <t>29.09.2023 18:10:37</t>
  </si>
  <si>
    <t>29.09.2023 18:10:39</t>
  </si>
  <si>
    <t>29.09.2023 18:10:42</t>
  </si>
  <si>
    <t>29.09.2023 18:10:43</t>
  </si>
  <si>
    <t>29.09.2023 18:10:45</t>
  </si>
  <si>
    <t>29.09.2023 18:10:46</t>
  </si>
  <si>
    <t>29.09.2023 18:11:45</t>
  </si>
  <si>
    <t>29.09.2023 18:11:46</t>
  </si>
  <si>
    <t>29.09.2023 18:11:48</t>
  </si>
  <si>
    <t>29.09.2023 18:11:49</t>
  </si>
  <si>
    <t>29.09.2023 18:11:51</t>
  </si>
  <si>
    <t>29.09.2023 18:11:52</t>
  </si>
  <si>
    <t>29.09.2023 18:11:54</t>
  </si>
  <si>
    <t>29.09.2023 18:11:55</t>
  </si>
  <si>
    <t>29.09.2023 18:11:57</t>
  </si>
  <si>
    <t>29.09.2023 18:13:37</t>
  </si>
  <si>
    <t>29.09.2023 18:15:22</t>
  </si>
  <si>
    <t>29.09.2023 18:15:24</t>
  </si>
  <si>
    <t>29.09.2023 18:15:25</t>
  </si>
  <si>
    <t>29.09.2023 18:15:27</t>
  </si>
  <si>
    <t>29.09.2023 18:15:28</t>
  </si>
  <si>
    <t>29.09.2023 18:15:30</t>
  </si>
  <si>
    <t>29.09.2023 18:15:31</t>
  </si>
  <si>
    <t>29.09.2023 18:15:33</t>
  </si>
  <si>
    <t>29.09.2023 18:15:34</t>
  </si>
  <si>
    <t>29.09.2023 18:15:42</t>
  </si>
  <si>
    <t>29.09.2023 18:15:43</t>
  </si>
  <si>
    <t>29.09.2023 18:15:45</t>
  </si>
  <si>
    <t>29.09.2023 18:15:46</t>
  </si>
  <si>
    <t>29.09.2023 18:15:48</t>
  </si>
  <si>
    <t>29.09.2023 18:15:49</t>
  </si>
  <si>
    <t>29.09.2023 18:15:51</t>
  </si>
  <si>
    <t>29.09.2023 18:16:36</t>
  </si>
  <si>
    <t>29.09.2023 18:16:37</t>
  </si>
  <si>
    <t>29.09.2023 18:16:39</t>
  </si>
  <si>
    <t>29.09.2023 18:16:42</t>
  </si>
  <si>
    <t>29.09.2023 18:16:43</t>
  </si>
  <si>
    <t>29.09.2023 18:16:46</t>
  </si>
  <si>
    <t>29.09.2023 18:16:49</t>
  </si>
  <si>
    <t>29.09.2023 18:16:52</t>
  </si>
  <si>
    <t>29.09.2023 18:16:55</t>
  </si>
  <si>
    <t>29.09.2023 18:16:56</t>
  </si>
  <si>
    <t>29.09.2023 18:16:58</t>
  </si>
  <si>
    <t>29.09.2023 18:16:59</t>
  </si>
  <si>
    <t>29.09.2023 18:17:01</t>
  </si>
  <si>
    <t>29.09.2023 18:17:02</t>
  </si>
  <si>
    <t>29.09.2023 18:17:47</t>
  </si>
  <si>
    <t>29.09.2023 18:17:49</t>
  </si>
  <si>
    <t>29.09.2023 18:17:50</t>
  </si>
  <si>
    <t>29.09.2023 18:17:52</t>
  </si>
  <si>
    <t>29.09.2023 18:17:53</t>
  </si>
  <si>
    <t>29.09.2023 18:17:55</t>
  </si>
  <si>
    <t>29.09.2023 18:17:56</t>
  </si>
  <si>
    <t>29.09.2023 18:18:07</t>
  </si>
  <si>
    <t>29.09.2023 18:18:10</t>
  </si>
  <si>
    <t>29.09.2023 18:18:25</t>
  </si>
  <si>
    <t>29.09.2023 18:18:26</t>
  </si>
  <si>
    <t>29.09.2023 18:18:28</t>
  </si>
  <si>
    <t>29.09.2023 18:18:29</t>
  </si>
  <si>
    <t>29.09.2023 18:18:31</t>
  </si>
  <si>
    <t>29.09.2023 18:18:32</t>
  </si>
  <si>
    <t>29.09.2023 18:18:34</t>
  </si>
  <si>
    <t>29.09.2023 18:18:38</t>
  </si>
  <si>
    <t>29.09.2023 18:18:50</t>
  </si>
  <si>
    <t>29.09.2023 18:18:52</t>
  </si>
  <si>
    <t>29.09.2023 18:18:53</t>
  </si>
  <si>
    <t>29.09.2023 18:18:55</t>
  </si>
  <si>
    <t>29.09.2023 18:18:58</t>
  </si>
  <si>
    <t>29.09.2023 18:18:59</t>
  </si>
  <si>
    <t>29.09.2023 18:19:01</t>
  </si>
  <si>
    <t>29.09.2023 18:19:02</t>
  </si>
  <si>
    <t>29.09.2023 18:19:04</t>
  </si>
  <si>
    <t>29.09.2023 18:19:05</t>
  </si>
  <si>
    <t>29.09.2023 18:19:07</t>
  </si>
  <si>
    <t>29.09.2023 18:19:10</t>
  </si>
  <si>
    <t>29.09.2023 18:19:11</t>
  </si>
  <si>
    <t>29.09.2023 18:20:28</t>
  </si>
  <si>
    <t>29.09.2023 18:20:29</t>
  </si>
  <si>
    <t>29.09.2023 18:20:31</t>
  </si>
  <si>
    <t>29.09.2023 18:20:32</t>
  </si>
  <si>
    <t>29.09.2023 18:20:34</t>
  </si>
  <si>
    <t>29.09.2023 18:20:37</t>
  </si>
  <si>
    <t>29.09.2023 18:20:38</t>
  </si>
  <si>
    <t>29.09.2023 18:21:02</t>
  </si>
  <si>
    <t>29.09.2023 18:21:04</t>
  </si>
  <si>
    <t>29.09.2023 18:21:05</t>
  </si>
  <si>
    <t>29.09.2023 18:21:07</t>
  </si>
  <si>
    <t>29.09.2023 18:21:08</t>
  </si>
  <si>
    <t>29.09.2023 18:21:10</t>
  </si>
  <si>
    <t>29.09.2023 18:21:11</t>
  </si>
  <si>
    <t>29.09.2023 18:21:13</t>
  </si>
  <si>
    <t>29.09.2023 18:21:16</t>
  </si>
  <si>
    <t>29.09.2023 18:21:17</t>
  </si>
  <si>
    <t>29.09.2023 18:21:19</t>
  </si>
  <si>
    <t>29.09.2023 18:21:20</t>
  </si>
  <si>
    <t>29.09.2023 18:21:22</t>
  </si>
  <si>
    <t>29.09.2023 18:21:23</t>
  </si>
  <si>
    <t>29.09.2023 18:22:47</t>
  </si>
  <si>
    <t>29.09.2023 18:22:49</t>
  </si>
  <si>
    <t>29.09.2023 18:22:56</t>
  </si>
  <si>
    <t>29.09.2023 18:22:58</t>
  </si>
  <si>
    <t>29.09.2023 18:22:59</t>
  </si>
  <si>
    <t>29.09.2023 18:23:02</t>
  </si>
  <si>
    <t>29.09.2023 18:23:04</t>
  </si>
  <si>
    <t>29.09.2023 18:24:05</t>
  </si>
  <si>
    <t>29.09.2023 18:24:07</t>
  </si>
  <si>
    <t>29.09.2023 18:24:08</t>
  </si>
  <si>
    <t>29.09.2023 18:24:13</t>
  </si>
  <si>
    <t>29.09.2023 18:24:14</t>
  </si>
  <si>
    <t>29.09.2023 18:24:26</t>
  </si>
  <si>
    <t>29.09.2023 18:24:28</t>
  </si>
  <si>
    <t>29.09.2023 18:24:29</t>
  </si>
  <si>
    <t>29.09.2023 18:24:32</t>
  </si>
  <si>
    <t>29.09.2023 18:24:34</t>
  </si>
  <si>
    <t>29.09.2023 18:24:35</t>
  </si>
  <si>
    <t>29.09.2023 18:24:37</t>
  </si>
  <si>
    <t>29.09.2023 18:24:40</t>
  </si>
  <si>
    <t>29.09.2023 18:24:41</t>
  </si>
  <si>
    <t>29.09.2023 18:24:43</t>
  </si>
  <si>
    <t>29.09.2023 18:24:44</t>
  </si>
  <si>
    <t>29.09.2023 18:24:56</t>
  </si>
  <si>
    <t>29.09.2023 18:24:58</t>
  </si>
  <si>
    <t>29.09.2023 18:24:59</t>
  </si>
  <si>
    <t>29.09.2023 18:25:01</t>
  </si>
  <si>
    <t>29.09.2023 18:25:02</t>
  </si>
  <si>
    <t>29.09.2023 18:25:04</t>
  </si>
  <si>
    <t>29.09.2023 18:25:05</t>
  </si>
  <si>
    <t>29.09.2023 18:25:07</t>
  </si>
  <si>
    <t>29.09.2023 18:25:08</t>
  </si>
  <si>
    <t>29.09.2023 18:25:10</t>
  </si>
  <si>
    <t>29.09.2023 18:25:11</t>
  </si>
  <si>
    <t>29.09.2023 18:25:13</t>
  </si>
  <si>
    <t>29.09.2023 18:25:41</t>
  </si>
  <si>
    <t>29.09.2023 18:25:43</t>
  </si>
  <si>
    <t>29.09.2023 18:25:44</t>
  </si>
  <si>
    <t>29.09.2023 18:25:46</t>
  </si>
  <si>
    <t>29.09.2023 18:25:47</t>
  </si>
  <si>
    <t>29.09.2023 18:25:49</t>
  </si>
  <si>
    <t>29.09.2023 18:25:50</t>
  </si>
  <si>
    <t>29.09.2023 18:25:52</t>
  </si>
  <si>
    <t>29.09.2023 18:25:53</t>
  </si>
  <si>
    <t>29.09.2023 18:25:56</t>
  </si>
  <si>
    <t>29.09.2023 18:26:01</t>
  </si>
  <si>
    <t>29.09.2023 18:26:04</t>
  </si>
  <si>
    <t>29.09.2023 18:28:04</t>
  </si>
  <si>
    <t>29.09.2023 18:28:05</t>
  </si>
  <si>
    <t>29.09.2023 18:28:07</t>
  </si>
  <si>
    <t>29.09.2023 18:28:08</t>
  </si>
  <si>
    <t>29.09.2023 18:28:11</t>
  </si>
  <si>
    <t>29.09.2023 18:28:16</t>
  </si>
  <si>
    <t>29.09.2023 18:28:17</t>
  </si>
  <si>
    <t>29.09.2023 18:28:20</t>
  </si>
  <si>
    <t>29.09.2023 18:28:22</t>
  </si>
  <si>
    <t>29.09.2023 18:28:26</t>
  </si>
  <si>
    <t>29.09.2023 18:28:28</t>
  </si>
  <si>
    <t>29.09.2023 18:28:29</t>
  </si>
  <si>
    <t>29.09.2023 18:28:31</t>
  </si>
  <si>
    <t>29.09.2023 18:28:32</t>
  </si>
  <si>
    <t>29.09.2023 18:28:34</t>
  </si>
  <si>
    <t>29.09.2023 18:28:35</t>
  </si>
  <si>
    <t>29.09.2023 18:28:37</t>
  </si>
  <si>
    <t>29.09.2023 18:30:23</t>
  </si>
  <si>
    <t>29.09.2023 18:30:25</t>
  </si>
  <si>
    <t>29.09.2023 18:30:26</t>
  </si>
  <si>
    <t>29.09.2023 18:30:28</t>
  </si>
  <si>
    <t>29.09.2023 18:30:29</t>
  </si>
  <si>
    <t>29.09.2023 18:30:31</t>
  </si>
  <si>
    <t>29.09.2023 18:30:32</t>
  </si>
  <si>
    <t>29.09.2023 18:30:34</t>
  </si>
  <si>
    <t>29.09.2023 18:33:41</t>
  </si>
  <si>
    <t>29.09.2023 18:33:43</t>
  </si>
  <si>
    <t>29.09.2023 18:33:46</t>
  </si>
  <si>
    <t>29.09.2023 18:33:47</t>
  </si>
  <si>
    <t>29.09.2023 18:33:49</t>
  </si>
  <si>
    <t>29.09.2023 18:33:50</t>
  </si>
  <si>
    <t>29.09.2023 18:33:52</t>
  </si>
  <si>
    <t>29.09.2023 18:33:53</t>
  </si>
  <si>
    <t>29.09.2023 18:34:05</t>
  </si>
  <si>
    <t>29.09.2023 18:34:06</t>
  </si>
  <si>
    <t>29.09.2023 18:34:08</t>
  </si>
  <si>
    <t>29.09.2023 18:34:09</t>
  </si>
  <si>
    <t>29.09.2023 18:34:12</t>
  </si>
  <si>
    <t>29.09.2023 18:34:14</t>
  </si>
  <si>
    <t>29.09.2023 18:34:15</t>
  </si>
  <si>
    <t>29.09.2023 18:34:48</t>
  </si>
  <si>
    <t>29.09.2023 18:34:53</t>
  </si>
  <si>
    <t>29.09.2023 18:34:54</t>
  </si>
  <si>
    <t>29.09.2023 18:34:56</t>
  </si>
  <si>
    <t>29.09.2023 18:34:57</t>
  </si>
  <si>
    <t>29.09.2023 18:34:59</t>
  </si>
  <si>
    <t>29.09.2023 18:35:00</t>
  </si>
  <si>
    <t>29.09.2023 18:35:02</t>
  </si>
  <si>
    <t>29.09.2023 18:35:03</t>
  </si>
  <si>
    <t>29.09.2023 18:35:05</t>
  </si>
  <si>
    <t>29.09.2023 18:35:06</t>
  </si>
  <si>
    <t>29.09.2023 18:35:17</t>
  </si>
  <si>
    <t>29.09.2023 18:35:18</t>
  </si>
  <si>
    <t>29.09.2023 18:35:20</t>
  </si>
  <si>
    <t>29.09.2023 18:35:21</t>
  </si>
  <si>
    <t>29.09.2023 18:35:23</t>
  </si>
  <si>
    <t>29.09.2023 18:35:24</t>
  </si>
  <si>
    <t>29.09.2023 18:35:26</t>
  </si>
  <si>
    <t>29.09.2023 18:35:29</t>
  </si>
  <si>
    <t>29.09.2023 18:36:42</t>
  </si>
  <si>
    <t>29.09.2023 18:36:44</t>
  </si>
  <si>
    <t>29.09.2023 18:36:45</t>
  </si>
  <si>
    <t>29.09.2023 18:36:47</t>
  </si>
  <si>
    <t>29.09.2023 18:36:48</t>
  </si>
  <si>
    <t>29.09.2023 18:36:50</t>
  </si>
  <si>
    <t>29.09.2023 18:36:51</t>
  </si>
  <si>
    <t>29.09.2023 18:36:53</t>
  </si>
  <si>
    <t>29.09.2023 18:39:21</t>
  </si>
  <si>
    <t>29.09.2023 18:39:23</t>
  </si>
  <si>
    <t>29.09.2023 18:39:24</t>
  </si>
  <si>
    <t>29.09.2023 18:39:26</t>
  </si>
  <si>
    <t>29.09.2023 18:39:27</t>
  </si>
  <si>
    <t>29.09.2023 18:39:29</t>
  </si>
  <si>
    <t>29.09.2023 18:39:30</t>
  </si>
  <si>
    <t>29.09.2023 18:39:33</t>
  </si>
  <si>
    <t>29.09.2023 18:39:35</t>
  </si>
  <si>
    <t>29.09.2023 18:39:36</t>
  </si>
  <si>
    <t>29.09.2023 18:39:38</t>
  </si>
  <si>
    <t>29.09.2023 18:40:05</t>
  </si>
  <si>
    <t>29.09.2023 18:40:06</t>
  </si>
  <si>
    <t>29.09.2023 18:40:08</t>
  </si>
  <si>
    <t>29.09.2023 18:40:11</t>
  </si>
  <si>
    <t>29.09.2023 18:40:12</t>
  </si>
  <si>
    <t>29.09.2023 18:40:14</t>
  </si>
  <si>
    <t>29.09.2023 18:40:15</t>
  </si>
  <si>
    <t>29.09.2023 18:40:18</t>
  </si>
  <si>
    <t>29.09.2023 18:40:20</t>
  </si>
  <si>
    <t>29.09.2023 18:40:23</t>
  </si>
  <si>
    <t>29.09.2023 18:41:45</t>
  </si>
  <si>
    <t>29.09.2023 18:41:48</t>
  </si>
  <si>
    <t>29.09.2023 18:41:50</t>
  </si>
  <si>
    <t>29.09.2023 18:41:51</t>
  </si>
  <si>
    <t>29.09.2023 18:41:53</t>
  </si>
  <si>
    <t>29.09.2023 18:42:32</t>
  </si>
  <si>
    <t>29.09.2023 18:42:33</t>
  </si>
  <si>
    <t>29.09.2023 18:42:35</t>
  </si>
  <si>
    <t>29.09.2023 18:42:36</t>
  </si>
  <si>
    <t>29.09.2023 18:42:38</t>
  </si>
  <si>
    <t>29.09.2023 18:42:42</t>
  </si>
  <si>
    <t>29.09.2023 18:42:48</t>
  </si>
  <si>
    <t>29.09.2023 18:42:50</t>
  </si>
  <si>
    <t>29.09.2023 18:42:51</t>
  </si>
  <si>
    <t>29.09.2023 18:42:53</t>
  </si>
  <si>
    <t>29.09.2023 18:43:26</t>
  </si>
  <si>
    <t>29.09.2023 18:43:29</t>
  </si>
  <si>
    <t>29.09.2023 18:43:33</t>
  </si>
  <si>
    <t>29.09.2023 18:43:35</t>
  </si>
  <si>
    <t>29.09.2023 18:43:36</t>
  </si>
  <si>
    <t>29.09.2023 18:43:38</t>
  </si>
  <si>
    <t>29.09.2023 18:43:39</t>
  </si>
  <si>
    <t>29.09.2023 18:43:41</t>
  </si>
  <si>
    <t>29.09.2023 18:43:42</t>
  </si>
  <si>
    <t>29.09.2023 18:43:44</t>
  </si>
  <si>
    <t>29.09.2023 18:43:45</t>
  </si>
  <si>
    <t>29.09.2023 18:43:47</t>
  </si>
  <si>
    <t>29.09.2023 18:44:03</t>
  </si>
  <si>
    <t>29.09.2023 18:44:05</t>
  </si>
  <si>
    <t>29.09.2023 18:44:06</t>
  </si>
  <si>
    <t>29.09.2023 18:44:08</t>
  </si>
  <si>
    <t>29.09.2023 18:44:09</t>
  </si>
  <si>
    <t>29.09.2023 18:44:11</t>
  </si>
  <si>
    <t>29.09.2023 18:44:12</t>
  </si>
  <si>
    <t>29.09.2023 18:44:14</t>
  </si>
  <si>
    <t>29.09.2023 18:44:15</t>
  </si>
  <si>
    <t>29.09.2023 18:44:17</t>
  </si>
  <si>
    <t>29.09.2023 18:44:18</t>
  </si>
  <si>
    <t>29.09.2023 18:44:20</t>
  </si>
  <si>
    <t>29.09.2023 18:44:59</t>
  </si>
  <si>
    <t>29.09.2023 18:45:00</t>
  </si>
  <si>
    <t>29.09.2023 18:45:02</t>
  </si>
  <si>
    <t>29.09.2023 18:45:03</t>
  </si>
  <si>
    <t>29.09.2023 18:45:05</t>
  </si>
  <si>
    <t>29.09.2023 18:45:06</t>
  </si>
  <si>
    <t>29.09.2023 18:45:09</t>
  </si>
  <si>
    <t>29.09.2023 18:46:27</t>
  </si>
  <si>
    <t>29.09.2023 18:46:30</t>
  </si>
  <si>
    <t>29.09.2023 18:46:32</t>
  </si>
  <si>
    <t>29.09.2023 18:46:38</t>
  </si>
  <si>
    <t>29.09.2023 18:46:39</t>
  </si>
  <si>
    <t>29.09.2023 18:46:41</t>
  </si>
  <si>
    <t>29.09.2023 18:46:42</t>
  </si>
  <si>
    <t>29.09.2023 18:46:44</t>
  </si>
  <si>
    <t>29.09.2023 18:47:32</t>
  </si>
  <si>
    <t>29.09.2023 18:47:33</t>
  </si>
  <si>
    <t>29.09.2023 18:47:35</t>
  </si>
  <si>
    <t>29.09.2023 18:47:36</t>
  </si>
  <si>
    <t>29.09.2023 18:47:38</t>
  </si>
  <si>
    <t>29.09.2023 18:47:39</t>
  </si>
  <si>
    <t>29.09.2023 18:47:41</t>
  </si>
  <si>
    <t>29.09.2023 18:47:42</t>
  </si>
  <si>
    <t>29.09.2023 18:47:44</t>
  </si>
  <si>
    <t>29.09.2023 18:47:45</t>
  </si>
  <si>
    <t>29.09.2023 18:47:51</t>
  </si>
  <si>
    <t>29.09.2023 18:47:53</t>
  </si>
  <si>
    <t>29.09.2023 18:47:54</t>
  </si>
  <si>
    <t>29.09.2023 18:47:56</t>
  </si>
  <si>
    <t>29.09.2023 18:47:57</t>
  </si>
  <si>
    <t>29.09.2023 18:47:59</t>
  </si>
  <si>
    <t>29.09.2023 18:48:00</t>
  </si>
  <si>
    <t>29.09.2023 18:48:03</t>
  </si>
  <si>
    <t>29.09.2023 18:48:06</t>
  </si>
  <si>
    <t>29.09.2023 18:48:08</t>
  </si>
  <si>
    <t>29.09.2023 18:48:11</t>
  </si>
  <si>
    <t>29.09.2023 18:48:14</t>
  </si>
  <si>
    <t>29.09.2023 18:48:15</t>
  </si>
  <si>
    <t>29.09.2023 18:48:17</t>
  </si>
  <si>
    <t>29.09.2023 18:48:18</t>
  </si>
  <si>
    <t>29.09.2023 18:48:20</t>
  </si>
  <si>
    <t>29.09.2023 18:48:21</t>
  </si>
  <si>
    <t>29.09.2023 18:48:23</t>
  </si>
  <si>
    <t>29.09.2023 18:48:24</t>
  </si>
  <si>
    <t>29.09.2023 18:48:26</t>
  </si>
  <si>
    <t>29.09.2023 18:48:27</t>
  </si>
  <si>
    <t>29.09.2023 18:48:51</t>
  </si>
  <si>
    <t>29.09.2023 18:48:53</t>
  </si>
  <si>
    <t>29.09.2023 18:48:54</t>
  </si>
  <si>
    <t>29.09.2023 18:48:56</t>
  </si>
  <si>
    <t>29.09.2023 18:48:57</t>
  </si>
  <si>
    <t>29.09.2023 18:48:59</t>
  </si>
  <si>
    <t>29.09.2023 18:49:00</t>
  </si>
  <si>
    <t>29.09.2023 18:49:02</t>
  </si>
  <si>
    <t>29.09.2023 18:49:03</t>
  </si>
  <si>
    <t>29.09.2023 18:49:05</t>
  </si>
  <si>
    <t>29.09.2023 18:49:29</t>
  </si>
  <si>
    <t>29.09.2023 18:49:30</t>
  </si>
  <si>
    <t>29.09.2023 18:49:33</t>
  </si>
  <si>
    <t>29.09.2023 18:49:57</t>
  </si>
  <si>
    <t>29.09.2023 18:49:59</t>
  </si>
  <si>
    <t>29.09.2023 18:50:00</t>
  </si>
  <si>
    <t>29.09.2023 18:50:02</t>
  </si>
  <si>
    <t>29.09.2023 18:50:03</t>
  </si>
  <si>
    <t>29.09.2023 18:50:05</t>
  </si>
  <si>
    <t>29.09.2023 18:50:08</t>
  </si>
  <si>
    <t>29.09.2023 18:50:35</t>
  </si>
  <si>
    <t>29.09.2023 18:50:36</t>
  </si>
  <si>
    <t>29.09.2023 18:50:38</t>
  </si>
  <si>
    <t>29.09.2023 18:50:39</t>
  </si>
  <si>
    <t>29.09.2023 18:50:41</t>
  </si>
  <si>
    <t>29.09.2023 18:50:42</t>
  </si>
  <si>
    <t>29.09.2023 18:50:44</t>
  </si>
  <si>
    <t>29.09.2023 18:50:45</t>
  </si>
  <si>
    <t>29.09.2023 18:50:47</t>
  </si>
  <si>
    <t>29.09.2023 18:50:50</t>
  </si>
  <si>
    <t>29.09.2023 18:51:27</t>
  </si>
  <si>
    <t>29.09.2023 18:51:29</t>
  </si>
  <si>
    <t>29.09.2023 18:51:30</t>
  </si>
  <si>
    <t>29.09.2023 18:51:32</t>
  </si>
  <si>
    <t>29.09.2023 18:51:33</t>
  </si>
  <si>
    <t>29.09.2023 18:51:35</t>
  </si>
  <si>
    <t>29.09.2023 18:51:36</t>
  </si>
  <si>
    <t>29.09.2023 18:53:24</t>
  </si>
  <si>
    <t>29.09.2023 18:53:26</t>
  </si>
  <si>
    <t>29.09.2023 18:53:29</t>
  </si>
  <si>
    <t>29.09.2023 18:53:30</t>
  </si>
  <si>
    <t>29.09.2023 18:53:32</t>
  </si>
  <si>
    <t>29.09.2023 18:53:35</t>
  </si>
  <si>
    <t>29.09.2023 18:54:30</t>
  </si>
  <si>
    <t>29.09.2023 18:54:32</t>
  </si>
  <si>
    <t>29.09.2023 18:54:33</t>
  </si>
  <si>
    <t>29.09.2023 18:54:35</t>
  </si>
  <si>
    <t>29.09.2023 18:54:36</t>
  </si>
  <si>
    <t>29.09.2023 18:54:38</t>
  </si>
  <si>
    <t>29.09.2023 18:54:39</t>
  </si>
  <si>
    <t>29.09.2023 18:54:41</t>
  </si>
  <si>
    <t>29.09.2023 18:54:42</t>
  </si>
  <si>
    <t>29.09.2023 18:54:48</t>
  </si>
  <si>
    <t>29.09.2023 18:54:50</t>
  </si>
  <si>
    <t>29.09.2023 18:54:51</t>
  </si>
  <si>
    <t>29.09.2023 18:54:53</t>
  </si>
  <si>
    <t>29.09.2023 18:54:56</t>
  </si>
  <si>
    <t>29.09.2023 18:54:57</t>
  </si>
  <si>
    <t>29.09.2023 18:55:00</t>
  </si>
  <si>
    <t>29.09.2023 18:55:02</t>
  </si>
  <si>
    <t>29.09.2023 18:55:03</t>
  </si>
  <si>
    <t>29.09.2023 18:55:05</t>
  </si>
  <si>
    <t>29.09.2023 18:55:06</t>
  </si>
  <si>
    <t>29.09.2023 18:55:08</t>
  </si>
  <si>
    <t>29.09.2023 18:55:11</t>
  </si>
  <si>
    <t>29.09.2023 18:55:20</t>
  </si>
  <si>
    <t>29.09.2023 18:55:21</t>
  </si>
  <si>
    <t>29.09.2023 18:55:22</t>
  </si>
  <si>
    <t>29.09.2023 18:55:24</t>
  </si>
  <si>
    <t>29.09.2023 18:55:25</t>
  </si>
  <si>
    <t>29.09.2023 18:55:27</t>
  </si>
  <si>
    <t>29.09.2023 18:56:25</t>
  </si>
  <si>
    <t>29.09.2023 18:56:27</t>
  </si>
  <si>
    <t>29.09.2023 18:56:28</t>
  </si>
  <si>
    <t>29.09.2023 18:56:30</t>
  </si>
  <si>
    <t>29.09.2023 18:56:31</t>
  </si>
  <si>
    <t>29.09.2023 18:56:33</t>
  </si>
  <si>
    <t>29.09.2023 18:56:34</t>
  </si>
  <si>
    <t>29.09.2023 18:56:55</t>
  </si>
  <si>
    <t>29.09.2023 18:56:57</t>
  </si>
  <si>
    <t>29.09.2023 18:56:58</t>
  </si>
  <si>
    <t>29.09.2023 18:57:00</t>
  </si>
  <si>
    <t>29.09.2023 18:57:01</t>
  </si>
  <si>
    <t>29.09.2023 18:57:03</t>
  </si>
  <si>
    <t>29.09.2023 18:57:31</t>
  </si>
  <si>
    <t>29.09.2023 18:57:33</t>
  </si>
  <si>
    <t>29.09.2023 18:57:34</t>
  </si>
  <si>
    <t>29.09.2023 18:57:36</t>
  </si>
  <si>
    <t>29.09.2023 18:57:37</t>
  </si>
  <si>
    <t>29.09.2023 18:57:39</t>
  </si>
  <si>
    <t>29.09.2023 18:57:40</t>
  </si>
  <si>
    <t>29.09.2023 18:58:10</t>
  </si>
  <si>
    <t>29.09.2023 18:58:12</t>
  </si>
  <si>
    <t>29.09.2023 18:58:13</t>
  </si>
  <si>
    <t>29.09.2023 18:58:15</t>
  </si>
  <si>
    <t>29.09.2023 18:58:16</t>
  </si>
  <si>
    <t>29.09.2023 18:58:18</t>
  </si>
  <si>
    <t>29.09.2023 18:58:19</t>
  </si>
  <si>
    <t>29.09.2023 18:58:21</t>
  </si>
  <si>
    <t>29.09.2023 18:58:22</t>
  </si>
  <si>
    <t>29.09.2023 18:58:24</t>
  </si>
  <si>
    <t>29.09.2023 18:58:25</t>
  </si>
  <si>
    <t>29.09.2023 18:58:34</t>
  </si>
  <si>
    <t>29.09.2023 18:58:36</t>
  </si>
  <si>
    <t>29.09.2023 18:58:37</t>
  </si>
  <si>
    <t>29.09.2023 18:58:39</t>
  </si>
  <si>
    <t>29.09.2023 18:58:40</t>
  </si>
  <si>
    <t>29.09.2023 18:58:42</t>
  </si>
  <si>
    <t>29.09.2023 18:58:43</t>
  </si>
  <si>
    <t>29.09.2023 18:58:45</t>
  </si>
  <si>
    <t>29.09.2023 18:58:51</t>
  </si>
  <si>
    <t>29.09.2023 18:58:52</t>
  </si>
  <si>
    <t>29.09.2023 18:58:54</t>
  </si>
  <si>
    <t>29.09.2023 18:58:55</t>
  </si>
  <si>
    <t>29.09.2023 18:58:57</t>
  </si>
  <si>
    <t>29.09.2023 18:58:58</t>
  </si>
  <si>
    <t>29.09.2023 18:59:13</t>
  </si>
  <si>
    <t>29.09.2023 18:59:15</t>
  </si>
  <si>
    <t>29.09.2023 18:59:16</t>
  </si>
  <si>
    <t>29.09.2023 18:59:18</t>
  </si>
  <si>
    <t>29.09.2023 18:59:19</t>
  </si>
  <si>
    <t>29.09.2023 18:59:21</t>
  </si>
  <si>
    <t>29.09.2023 18:59:39</t>
  </si>
  <si>
    <t>29.09.2023 18:59:40</t>
  </si>
  <si>
    <t>29.09.2023 18:59:42</t>
  </si>
  <si>
    <t>29.09.2023 18:59:43</t>
  </si>
  <si>
    <t>29.09.2023 18:59:45</t>
  </si>
  <si>
    <t>29.09.2023 18:59:46</t>
  </si>
  <si>
    <t>29.09.2023 18:59:49</t>
  </si>
  <si>
    <t>29.09.2023 18:59:51</t>
  </si>
  <si>
    <t>29.09.2023 19:01:03</t>
  </si>
  <si>
    <t>29.09.2023 19:01:04</t>
  </si>
  <si>
    <t>29.09.2023 19:01:06</t>
  </si>
  <si>
    <t>29.09.2023 19:01:07</t>
  </si>
  <si>
    <t>29.09.2023 19:01:09</t>
  </si>
  <si>
    <t>29.09.2023 19:01:10</t>
  </si>
  <si>
    <t>29.09.2023 19:01:13</t>
  </si>
  <si>
    <t>29.09.2023 19:01:15</t>
  </si>
  <si>
    <t>29.09.2023 19:01:30</t>
  </si>
  <si>
    <t>29.09.2023 19:01:31</t>
  </si>
  <si>
    <t>29.09.2023 19:01:33</t>
  </si>
  <si>
    <t>29.09.2023 19:02:07</t>
  </si>
  <si>
    <t>29.09.2023 19:02:09</t>
  </si>
  <si>
    <t>29.09.2023 19:02:10</t>
  </si>
  <si>
    <t>29.09.2023 19:02:12</t>
  </si>
  <si>
    <t>29.09.2023 19:02:30</t>
  </si>
  <si>
    <t>29.09.2023 19:02:31</t>
  </si>
  <si>
    <t>29.09.2023 19:02:33</t>
  </si>
  <si>
    <t>29.09.2023 19:02:36</t>
  </si>
  <si>
    <t>29.09.2023 19:03:18</t>
  </si>
  <si>
    <t>29.09.2023 19:03:19</t>
  </si>
  <si>
    <t>29.09.2023 19:03:21</t>
  </si>
  <si>
    <t>29.09.2023 19:03:22</t>
  </si>
  <si>
    <t>29.09.2023 19:03:24</t>
  </si>
  <si>
    <t>29.09.2023 19:03:25</t>
  </si>
  <si>
    <t>29.09.2023 19:03:27</t>
  </si>
  <si>
    <t>29.09.2023 19:03:28</t>
  </si>
  <si>
    <t>29.09.2023 19:03:30</t>
  </si>
  <si>
    <t>29.09.2023 19:09:18</t>
  </si>
  <si>
    <t>29.09.2023 19:09:19</t>
  </si>
  <si>
    <t>29.09.2023 19:09:21</t>
  </si>
  <si>
    <t>29.09.2023 19:09:22</t>
  </si>
  <si>
    <t>29.09.2023 19:09:24</t>
  </si>
  <si>
    <t>29.09.2023 19:09:25</t>
  </si>
  <si>
    <t>29.09.2023 19:09:27</t>
  </si>
  <si>
    <t>29.09.2023 19:11:13</t>
  </si>
  <si>
    <t>29.09.2023 19:11:15</t>
  </si>
  <si>
    <t>29.09.2023 19:11:16</t>
  </si>
  <si>
    <t>29.09.2023 19:11:18</t>
  </si>
  <si>
    <t>29.09.2023 19:11:19</t>
  </si>
  <si>
    <t>29.09.2023 19:11:21</t>
  </si>
  <si>
    <t>29.09.2023 19:12:03</t>
  </si>
  <si>
    <t>29.09.2023 19:12:04</t>
  </si>
  <si>
    <t>29.09.2023 19:12:06</t>
  </si>
  <si>
    <t>29.09.2023 19:12:07</t>
  </si>
  <si>
    <t>29.09.2023 19:12:09</t>
  </si>
  <si>
    <t>29.09.2023 19:12:13</t>
  </si>
  <si>
    <t>29.09.2023 19:13:04</t>
  </si>
  <si>
    <t>29.09.2023 19:13:07</t>
  </si>
  <si>
    <t>29.09.2023 19:13:09</t>
  </si>
  <si>
    <t>29.09.2023 19:13:10</t>
  </si>
  <si>
    <t>29.09.2023 19:13:12</t>
  </si>
  <si>
    <t>29.09.2023 19:13:13</t>
  </si>
  <si>
    <t>29.09.2023 19:13:15</t>
  </si>
  <si>
    <t>29.09.2023 19:13:16</t>
  </si>
  <si>
    <t>29.09.2023 19:13:52</t>
  </si>
  <si>
    <t>29.09.2023 19:13:54</t>
  </si>
  <si>
    <t>29.09.2023 19:13:55</t>
  </si>
  <si>
    <t>29.09.2023 19:13:57</t>
  </si>
  <si>
    <t>29.09.2023 19:13:58</t>
  </si>
  <si>
    <t>29.09.2023 19:14:00</t>
  </si>
  <si>
    <t>29.09.2023 19:14:01</t>
  </si>
  <si>
    <t>29.09.2023 19:14:04</t>
  </si>
  <si>
    <t>29.09.2023 19:14:07</t>
  </si>
  <si>
    <t>29.09.2023 19:14:08</t>
  </si>
  <si>
    <t>29.09.2023 19:14:10</t>
  </si>
  <si>
    <t>29.09.2023 19:14:11</t>
  </si>
  <si>
    <t>29.09.2023 19:14:13</t>
  </si>
  <si>
    <t>29.09.2023 19:14:14</t>
  </si>
  <si>
    <t>29.09.2023 19:14:16</t>
  </si>
  <si>
    <t>29.09.2023 19:16:28</t>
  </si>
  <si>
    <t>29.09.2023 19:16:29</t>
  </si>
  <si>
    <t>29.09.2023 19:16:31</t>
  </si>
  <si>
    <t>29.09.2023 19:16:32</t>
  </si>
  <si>
    <t>29.09.2023 19:16:34</t>
  </si>
  <si>
    <t>29.09.2023 19:16:35</t>
  </si>
  <si>
    <t>29.09.2023 19:17:01</t>
  </si>
  <si>
    <t>29.09.2023 19:17:04</t>
  </si>
  <si>
    <t>29.09.2023 19:17:05</t>
  </si>
  <si>
    <t>29.09.2023 19:17:07</t>
  </si>
  <si>
    <t>29.09.2023 19:17:08</t>
  </si>
  <si>
    <t>29.09.2023 19:17:10</t>
  </si>
  <si>
    <t>29.09.2023 19:17:20</t>
  </si>
  <si>
    <t>29.09.2023 19:17:22</t>
  </si>
  <si>
    <t>29.09.2023 19:17:25</t>
  </si>
  <si>
    <t>29.09.2023 19:17:26</t>
  </si>
  <si>
    <t>29.09.2023 19:17:28</t>
  </si>
  <si>
    <t>29.09.2023 19:17:29</t>
  </si>
  <si>
    <t>29.09.2023 19:17:31</t>
  </si>
  <si>
    <t>29.09.2023 19:17:32</t>
  </si>
  <si>
    <t>29.09.2023 19:17:34</t>
  </si>
  <si>
    <t>29.09.2023 19:17:35</t>
  </si>
  <si>
    <t>29.09.2023 19:17:37</t>
  </si>
  <si>
    <t>29.09.2023 19:18:44</t>
  </si>
  <si>
    <t>29.09.2023 19:18:46</t>
  </si>
  <si>
    <t>29.09.2023 19:18:47</t>
  </si>
  <si>
    <t>29.09.2023 19:18:50</t>
  </si>
  <si>
    <t>29.09.2023 19:18:52</t>
  </si>
  <si>
    <t>29.09.2023 19:18:55</t>
  </si>
  <si>
    <t>29.09.2023 19:20:38</t>
  </si>
  <si>
    <t>29.09.2023 19:20:41</t>
  </si>
  <si>
    <t>29.09.2023 19:20:43</t>
  </si>
  <si>
    <t>29.09.2023 19:20:44</t>
  </si>
  <si>
    <t>29.09.2023 19:20:52</t>
  </si>
  <si>
    <t>29.09.2023 19:20:56</t>
  </si>
  <si>
    <t>29.09.2023 19:20:59</t>
  </si>
  <si>
    <t>29.09.2023 19:21:01</t>
  </si>
  <si>
    <t>29.09.2023 19:21:02</t>
  </si>
  <si>
    <t>29.09.2023 19:21:04</t>
  </si>
  <si>
    <t>29.09.2023 19:21:05</t>
  </si>
  <si>
    <t>29.09.2023 19:22:31</t>
  </si>
  <si>
    <t>29.09.2023 19:22:32</t>
  </si>
  <si>
    <t>29.09.2023 19:22:34</t>
  </si>
  <si>
    <t>29.09.2023 19:22:35</t>
  </si>
  <si>
    <t>29.09.2023 19:22:38</t>
  </si>
  <si>
    <t>29.09.2023 19:22:40</t>
  </si>
  <si>
    <t>29.09.2023 19:24:38</t>
  </si>
  <si>
    <t>29.09.2023 19:24:40</t>
  </si>
  <si>
    <t>29.09.2023 19:24:41</t>
  </si>
  <si>
    <t>29.09.2023 19:24:43</t>
  </si>
  <si>
    <t>29.09.2023 19:24:44</t>
  </si>
  <si>
    <t>29.09.2023 19:24:46</t>
  </si>
  <si>
    <t>29.09.2023 19:25:46</t>
  </si>
  <si>
    <t>29.09.2023 19:25:47</t>
  </si>
  <si>
    <t>29.09.2023 19:25:49</t>
  </si>
  <si>
    <t>29.09.2023 19:25:50</t>
  </si>
  <si>
    <t>29.09.2023 19:25:52</t>
  </si>
  <si>
    <t>29.09.2023 19:25:53</t>
  </si>
  <si>
    <t>29.09.2023 19:25:55</t>
  </si>
  <si>
    <t>29.09.2023 19:25:56</t>
  </si>
  <si>
    <t>29.09.2023 19:27:31</t>
  </si>
  <si>
    <t>29.09.2023 19:27:32</t>
  </si>
  <si>
    <t>29.09.2023 19:27:34</t>
  </si>
  <si>
    <t>29.09.2023 19:27:35</t>
  </si>
  <si>
    <t>29.09.2023 19:27:37</t>
  </si>
  <si>
    <t>29.09.2023 19:27:38</t>
  </si>
  <si>
    <t>29.09.2023 19:32:31</t>
  </si>
  <si>
    <t>29.09.2023 19:32:32</t>
  </si>
  <si>
    <t>29.09.2023 19:32:34</t>
  </si>
  <si>
    <t>29.09.2023 19:32:35</t>
  </si>
  <si>
    <t>29.09.2023 19:32:37</t>
  </si>
  <si>
    <t>29.09.2023 19:32:38</t>
  </si>
  <si>
    <t>29.09.2023 19:32:40</t>
  </si>
  <si>
    <t>29.09.2023 19:33:07</t>
  </si>
  <si>
    <t>29.09.2023 19:33:08</t>
  </si>
  <si>
    <t>29.09.2023 19:33:10</t>
  </si>
  <si>
    <t>29.09.2023 19:33:13</t>
  </si>
  <si>
    <t>29.09.2023 19:33:14</t>
  </si>
  <si>
    <t>29.09.2023 19:33:26</t>
  </si>
  <si>
    <t>29.09.2023 19:33:28</t>
  </si>
  <si>
    <t>29.09.2023 19:33:29</t>
  </si>
  <si>
    <t>29.09.2023 19:33:31</t>
  </si>
  <si>
    <t>29.09.2023 19:33:32</t>
  </si>
  <si>
    <t>29.09.2023 19:33:35</t>
  </si>
  <si>
    <t>29.09.2023 19:33:41</t>
  </si>
  <si>
    <t>29.09.2023 19:34:09</t>
  </si>
  <si>
    <t>29.09.2023 19:34:11</t>
  </si>
  <si>
    <t>29.09.2023 19:34:12</t>
  </si>
  <si>
    <t>29.09.2023 19:34:14</t>
  </si>
  <si>
    <t>29.09.2023 19:34:15</t>
  </si>
  <si>
    <t>29.09.2023 19:34:17</t>
  </si>
  <si>
    <t>29.09.2023 19:35:30</t>
  </si>
  <si>
    <t>29.09.2023 19:35:32</t>
  </si>
  <si>
    <t>29.09.2023 19:35:33</t>
  </si>
  <si>
    <t>29.09.2023 19:35:35</t>
  </si>
  <si>
    <t>29.09.2023 19:35:36</t>
  </si>
  <si>
    <t>29.09.2023 19:35:38</t>
  </si>
  <si>
    <t>29.09.2023 19:35:39</t>
  </si>
  <si>
    <t>29.09.2023 19:39:21</t>
  </si>
  <si>
    <t>29.09.2023 19:39:26</t>
  </si>
  <si>
    <t>29.09.2023 19:40:45</t>
  </si>
  <si>
    <t>29.09.2023 19:40:47</t>
  </si>
  <si>
    <t>29.09.2023 19:41:27</t>
  </si>
  <si>
    <t>29.09.2023 19:41:29</t>
  </si>
  <si>
    <t>29.09.2023 19:41:30</t>
  </si>
  <si>
    <t>29.09.2023 19:41:32</t>
  </si>
  <si>
    <t>29.09.2023 19:41:33</t>
  </si>
  <si>
    <t>29.09.2023 19:41:35</t>
  </si>
  <si>
    <t>29.09.2023 19:41:36</t>
  </si>
  <si>
    <t>29.09.2023 19:41:39</t>
  </si>
  <si>
    <t>29.09.2023 19:42:50</t>
  </si>
  <si>
    <t>29.09.2023 19:42:51</t>
  </si>
  <si>
    <t>29.09.2023 19:42:53</t>
  </si>
  <si>
    <t>29.09.2023 19:42:56</t>
  </si>
  <si>
    <t>29.09.2023 19:42:57</t>
  </si>
  <si>
    <t>29.09.2023 19:42:59</t>
  </si>
  <si>
    <t>29.09.2023 19:44:39</t>
  </si>
  <si>
    <t>29.09.2023 19:44:41</t>
  </si>
  <si>
    <t>29.09.2023 19:44:42</t>
  </si>
  <si>
    <t>29.09.2023 19:44:44</t>
  </si>
  <si>
    <t>29.09.2023 19:44:45</t>
  </si>
  <si>
    <t>29.09.2023 19:44:47</t>
  </si>
  <si>
    <t>29.09.2023 19:44:51</t>
  </si>
  <si>
    <t>29.09.2023 19:45:06</t>
  </si>
  <si>
    <t>29.09.2023 19:45:08</t>
  </si>
  <si>
    <t>29.09.2023 19:45:09</t>
  </si>
  <si>
    <t>29.09.2023 19:45:12</t>
  </si>
  <si>
    <t>29.09.2023 19:45:14</t>
  </si>
  <si>
    <t>29.09.2023 19:45:15</t>
  </si>
  <si>
    <t>29.09.2023 19:45:17</t>
  </si>
  <si>
    <t>29.09.2023 19:45:30</t>
  </si>
  <si>
    <t>29.09.2023 19:45:32</t>
  </si>
  <si>
    <t>29.09.2023 19:45:33</t>
  </si>
  <si>
    <t>29.09.2023 19:45:35</t>
  </si>
  <si>
    <t>29.09.2023 19:45:36</t>
  </si>
  <si>
    <t>29.09.2023 19:45:38</t>
  </si>
  <si>
    <t>29.09.2023 19:45:41</t>
  </si>
  <si>
    <t>29.09.2023 19:47:11</t>
  </si>
  <si>
    <t>29.09.2023 19:47:14</t>
  </si>
  <si>
    <t>29.09.2023 19:47:15</t>
  </si>
  <si>
    <t>29.09.2023 19:47:42</t>
  </si>
  <si>
    <t>29.09.2023 19:47:44</t>
  </si>
  <si>
    <t>29.09.2023 19:47:45</t>
  </si>
  <si>
    <t>29.09.2023 19:47:47</t>
  </si>
  <si>
    <t>29.09.2023 19:47:48</t>
  </si>
  <si>
    <t>29.09.2023 19:47:50</t>
  </si>
  <si>
    <t>29.09.2023 19:47:51</t>
  </si>
  <si>
    <t>29.09.2023 19:47:53</t>
  </si>
  <si>
    <t>29.09.2023 19:48:48</t>
  </si>
  <si>
    <t>29.09.2023 19:48:50</t>
  </si>
  <si>
    <t>29.09.2023 19:48:51</t>
  </si>
  <si>
    <t>29.09.2023 19:48:53</t>
  </si>
  <si>
    <t>29.09.2023 19:48:54</t>
  </si>
  <si>
    <t>29.09.2023 19:48:56</t>
  </si>
  <si>
    <t>29.09.2023 19:48:57</t>
  </si>
  <si>
    <t>29.09.2023 19:48:59</t>
  </si>
  <si>
    <t>29.09.2023 19:49:00</t>
  </si>
  <si>
    <t>29.09.2023 19:49:27</t>
  </si>
  <si>
    <t>29.09.2023 19:49:29</t>
  </si>
  <si>
    <t>29.09.2023 19:49:30</t>
  </si>
  <si>
    <t>29.09.2023 19:49:32</t>
  </si>
  <si>
    <t>29.09.2023 19:49:33</t>
  </si>
  <si>
    <t>29.09.2023 19:49:35</t>
  </si>
  <si>
    <t>29.09.2023 19:49:36</t>
  </si>
  <si>
    <t>29.09.2023 19:49:47</t>
  </si>
  <si>
    <t>29.09.2023 19:49:48</t>
  </si>
  <si>
    <t>29.09.2023 19:49:50</t>
  </si>
  <si>
    <t>29.09.2023 19:49:51</t>
  </si>
  <si>
    <t>29.09.2023 19:49:53</t>
  </si>
  <si>
    <t>29.09.2023 19:49:54</t>
  </si>
  <si>
    <t>29.09.2023 19:49:56</t>
  </si>
  <si>
    <t>29.09.2023 19:50:03</t>
  </si>
  <si>
    <t>29.09.2023 19:50:05</t>
  </si>
  <si>
    <t>29.09.2023 19:50:06</t>
  </si>
  <si>
    <t>29.09.2023 19:50:08</t>
  </si>
  <si>
    <t>29.09.2023 19:50:09</t>
  </si>
  <si>
    <t>29.09.2023 19:50:11</t>
  </si>
  <si>
    <t>29.09.2023 19:50:35</t>
  </si>
  <si>
    <t>29.09.2023 19:50:36</t>
  </si>
  <si>
    <t>29.09.2023 19:50:39</t>
  </si>
  <si>
    <t>29.09.2023 19:50:41</t>
  </si>
  <si>
    <t>29.09.2023 19:50:42</t>
  </si>
  <si>
    <t>29.09.2023 19:50:44</t>
  </si>
  <si>
    <t>29.09.2023 19:50:45</t>
  </si>
  <si>
    <t>29.09.2023 19:50:47</t>
  </si>
  <si>
    <t>29.09.2023 19:51:54</t>
  </si>
  <si>
    <t>29.09.2023 19:51:56</t>
  </si>
  <si>
    <t>29.09.2023 19:51:57</t>
  </si>
  <si>
    <t>29.09.2023 19:51:59</t>
  </si>
  <si>
    <t>29.09.2023 19:52:00</t>
  </si>
  <si>
    <t>29.09.2023 19:52:45</t>
  </si>
  <si>
    <t>29.09.2023 19:52:47</t>
  </si>
  <si>
    <t>29.09.2023 19:52:48</t>
  </si>
  <si>
    <t>29.09.2023 19:52:50</t>
  </si>
  <si>
    <t>29.09.2023 19:52:51</t>
  </si>
  <si>
    <t>29.09.2023 19:52:53</t>
  </si>
  <si>
    <t>29.09.2023 19:52:54</t>
  </si>
  <si>
    <t>29.09.2023 19:57:17</t>
  </si>
  <si>
    <t>29.09.2023 19:57:20</t>
  </si>
  <si>
    <t>29.09.2023 19:57:21</t>
  </si>
  <si>
    <t>29.09.2023 19:57:23</t>
  </si>
  <si>
    <t>29.09.2023 19:57:24</t>
  </si>
  <si>
    <t>29.09.2023 19:57:26</t>
  </si>
  <si>
    <t>29.09.2023 19:57:27</t>
  </si>
  <si>
    <t>29.09.2023 19:57:29</t>
  </si>
  <si>
    <t>29.09.2023 19:57:30</t>
  </si>
  <si>
    <t>29.09.2023 19:57:45</t>
  </si>
  <si>
    <t>29.09.2023 19:57:47</t>
  </si>
  <si>
    <t>29.09.2023 19:57:48</t>
  </si>
  <si>
    <t>29.09.2023 19:57:51</t>
  </si>
  <si>
    <t>29.09.2023 19:57:53</t>
  </si>
  <si>
    <t>29.09.2023 19:57:56</t>
  </si>
  <si>
    <t>29.09.2023 19:59:02</t>
  </si>
  <si>
    <t>29.09.2023 19:59:03</t>
  </si>
  <si>
    <t>29.09.2023 19:59:05</t>
  </si>
  <si>
    <t>29.09.2023 19:59:06</t>
  </si>
  <si>
    <t>29.09.2023 19:59:08</t>
  </si>
  <si>
    <t>29.09.2023 19:59:09</t>
  </si>
  <si>
    <t>29.09.2023 20:01:21</t>
  </si>
  <si>
    <t>29.09.2023 20:01:23</t>
  </si>
  <si>
    <t>29.09.2023 20:01:24</t>
  </si>
  <si>
    <t>29.09.2023 20:01:26</t>
  </si>
  <si>
    <t>29.09.2023 20:01:27</t>
  </si>
  <si>
    <t>29.09.2023 20:01:29</t>
  </si>
  <si>
    <t>29.09.2023 20:01:30</t>
  </si>
  <si>
    <t>29.09.2023 20:01:32</t>
  </si>
  <si>
    <t>29.09.2023 20:03:51</t>
  </si>
  <si>
    <t>29.09.2023 20:03:54</t>
  </si>
  <si>
    <t>29.09.2023 20:03:56</t>
  </si>
  <si>
    <t>29.09.2023 20:03:57</t>
  </si>
  <si>
    <t>29.09.2023 20:04:00</t>
  </si>
  <si>
    <t>29.09.2023 20:04:02</t>
  </si>
  <si>
    <t>29.09.2023 20:04:03</t>
  </si>
  <si>
    <t>29.09.2023 20:04:05</t>
  </si>
  <si>
    <t>29.09.2023 20:04:06</t>
  </si>
  <si>
    <t>29.09.2023 20:04:08</t>
  </si>
  <si>
    <t>29.09.2023 20:06:37</t>
  </si>
  <si>
    <t>29.09.2023 20:06:39</t>
  </si>
  <si>
    <t>29.09.2023 20:06:40</t>
  </si>
  <si>
    <t>29.09.2023 20:06:42</t>
  </si>
  <si>
    <t>29.09.2023 20:06:45</t>
  </si>
  <si>
    <t>29.09.2023 20:10:30</t>
  </si>
  <si>
    <t>29.09.2023 20:10:31</t>
  </si>
  <si>
    <t>29.09.2023 20:10:33</t>
  </si>
  <si>
    <t>29.09.2023 20:10:34</t>
  </si>
  <si>
    <t>29.09.2023 20:10:37</t>
  </si>
  <si>
    <t>29.09.2023 20:11:30</t>
  </si>
  <si>
    <t>29.09.2023 20:11:31</t>
  </si>
  <si>
    <t>29.09.2023 20:11:33</t>
  </si>
  <si>
    <t>29.09.2023 20:11:34</t>
  </si>
  <si>
    <t>29.09.2023 20:11:36</t>
  </si>
  <si>
    <t>29.09.2023 20:11:37</t>
  </si>
  <si>
    <t>29.09.2023 20:11:57</t>
  </si>
  <si>
    <t>29.09.2023 20:11:58</t>
  </si>
  <si>
    <t>29.09.2023 20:12:01</t>
  </si>
  <si>
    <t>29.09.2023 20:12:04</t>
  </si>
  <si>
    <t>29.09.2023 20:13:02</t>
  </si>
  <si>
    <t>29.09.2023 20:13:04</t>
  </si>
  <si>
    <t>29.09.2023 20:13:05</t>
  </si>
  <si>
    <t>29.09.2023 20:13:07</t>
  </si>
  <si>
    <t>29.09.2023 20:13:08</t>
  </si>
  <si>
    <t>29.09.2023 20:13:10</t>
  </si>
  <si>
    <t>29.09.2023 20:13:11</t>
  </si>
  <si>
    <t>29.09.2023 20:13:13</t>
  </si>
  <si>
    <t>29.09.2023 20:13:26</t>
  </si>
  <si>
    <t>29.09.2023 20:13:28</t>
  </si>
  <si>
    <t>29.09.2023 20:13:29</t>
  </si>
  <si>
    <t>29.09.2023 20:14:59</t>
  </si>
  <si>
    <t>29.09.2023 20:15:01</t>
  </si>
  <si>
    <t>29.09.2023 20:15:02</t>
  </si>
  <si>
    <t>29.09.2023 20:15:04</t>
  </si>
  <si>
    <t>29.09.2023 20:15:05</t>
  </si>
  <si>
    <t>29.09.2023 20:15:07</t>
  </si>
  <si>
    <t>29.09.2023 20:15:11</t>
  </si>
  <si>
    <t>29.09.2023 20:15:20</t>
  </si>
  <si>
    <t>29.09.2023 20:15:29</t>
  </si>
  <si>
    <t>29.09.2023 20:15:37</t>
  </si>
  <si>
    <t>29.09.2023 20:15:38</t>
  </si>
  <si>
    <t>29.09.2023 20:15:40</t>
  </si>
  <si>
    <t>29.09.2023 20:15:41</t>
  </si>
  <si>
    <t>29.09.2023 20:15:43</t>
  </si>
  <si>
    <t>29.09.2023 20:15:44</t>
  </si>
  <si>
    <t>29.09.2023 20:15:46</t>
  </si>
  <si>
    <t>29.09.2023 20:15:49</t>
  </si>
  <si>
    <t>29.09.2023 20:16:13</t>
  </si>
  <si>
    <t>29.09.2023 20:16:14</t>
  </si>
  <si>
    <t>29.09.2023 20:16:16</t>
  </si>
  <si>
    <t>29.09.2023 20:16:17</t>
  </si>
  <si>
    <t>29.09.2023 20:16:19</t>
  </si>
  <si>
    <t>29.09.2023 20:16:20</t>
  </si>
  <si>
    <t>29.09.2023 20:17:01</t>
  </si>
  <si>
    <t>29.09.2023 20:17:02</t>
  </si>
  <si>
    <t>29.09.2023 20:17:05</t>
  </si>
  <si>
    <t>29.09.2023 20:17:07</t>
  </si>
  <si>
    <t>29.09.2023 20:17:08</t>
  </si>
  <si>
    <t>29.09.2023 20:17:10</t>
  </si>
  <si>
    <t>29.09.2023 20:17:56</t>
  </si>
  <si>
    <t>29.09.2023 20:18:01</t>
  </si>
  <si>
    <t>29.09.2023 20:18:02</t>
  </si>
  <si>
    <t>29.09.2023 20:18:22</t>
  </si>
  <si>
    <t>29.09.2023 20:18:23</t>
  </si>
  <si>
    <t>29.09.2023 20:18:25</t>
  </si>
  <si>
    <t>29.09.2023 20:18:26</t>
  </si>
  <si>
    <t>29.09.2023 20:18:28</t>
  </si>
  <si>
    <t>29.09.2023 20:18:29</t>
  </si>
  <si>
    <t>29.09.2023 20:18:31</t>
  </si>
  <si>
    <t>29.09.2023 20:18:32</t>
  </si>
  <si>
    <t>29.09.2023 20:18:34</t>
  </si>
  <si>
    <t>29.09.2023 20:18:35</t>
  </si>
  <si>
    <t>29.09.2023 20:18:37</t>
  </si>
  <si>
    <t>29.09.2023 20:19:58</t>
  </si>
  <si>
    <t>29.09.2023 20:19:59</t>
  </si>
  <si>
    <t>29.09.2023 20:20:01</t>
  </si>
  <si>
    <t>29.09.2023 20:20:02</t>
  </si>
  <si>
    <t>29.09.2023 20:20:04</t>
  </si>
  <si>
    <t>29.09.2023 20:20:05</t>
  </si>
  <si>
    <t>29.09.2023 20:20:07</t>
  </si>
  <si>
    <t>29.09.2023 20:20:08</t>
  </si>
  <si>
    <t>29.09.2023 20:22:20</t>
  </si>
  <si>
    <t>29.09.2023 20:22:22</t>
  </si>
  <si>
    <t>29.09.2023 20:22:23</t>
  </si>
  <si>
    <t>29.09.2023 20:22:25</t>
  </si>
  <si>
    <t>29.09.2023 20:22:26</t>
  </si>
  <si>
    <t>29.09.2023 20:22:28</t>
  </si>
  <si>
    <t>29.09.2023 20:22:29</t>
  </si>
  <si>
    <t>29.09.2023 20:23:11</t>
  </si>
  <si>
    <t>29.09.2023 20:23:14</t>
  </si>
  <si>
    <t>29.09.2023 20:23:16</t>
  </si>
  <si>
    <t>29.09.2023 20:23:17</t>
  </si>
  <si>
    <t>29.09.2023 20:24:01</t>
  </si>
  <si>
    <t>29.09.2023 20:24:02</t>
  </si>
  <si>
    <t>29.09.2023 20:24:04</t>
  </si>
  <si>
    <t>29.09.2023 20:24:05</t>
  </si>
  <si>
    <t>29.09.2023 20:24:07</t>
  </si>
  <si>
    <t>29.09.2023 20:24:10</t>
  </si>
  <si>
    <t>29.09.2023 20:24:11</t>
  </si>
  <si>
    <t>29.09.2023 20:24:13</t>
  </si>
  <si>
    <t>29.09.2023 20:24:14</t>
  </si>
  <si>
    <t>29.09.2023 20:24:16</t>
  </si>
  <si>
    <t>29.09.2023 20:24:23</t>
  </si>
  <si>
    <t>29.09.2023 20:24:25</t>
  </si>
  <si>
    <t>29.09.2023 20:24:28</t>
  </si>
  <si>
    <t>29.09.2023 20:24:29</t>
  </si>
  <si>
    <t>29.09.2023 20:24:47</t>
  </si>
  <si>
    <t>29.09.2023 20:24:49</t>
  </si>
  <si>
    <t>29.09.2023 20:24:50</t>
  </si>
  <si>
    <t>29.09.2023 20:24:52</t>
  </si>
  <si>
    <t>29.09.2023 20:24:53</t>
  </si>
  <si>
    <t>29.09.2023 20:24:55</t>
  </si>
  <si>
    <t>29.09.2023 20:24:56</t>
  </si>
  <si>
    <t>29.09.2023 20:25:41</t>
  </si>
  <si>
    <t>29.09.2023 20:25:43</t>
  </si>
  <si>
    <t>29.09.2023 20:26:58</t>
  </si>
  <si>
    <t>29.09.2023 20:26:59</t>
  </si>
  <si>
    <t>29.09.2023 20:27:02</t>
  </si>
  <si>
    <t>29.09.2023 20:27:04</t>
  </si>
  <si>
    <t>29.09.2023 20:27:05</t>
  </si>
  <si>
    <t>29.09.2023 20:29:11</t>
  </si>
  <si>
    <t>29.09.2023 20:29:13</t>
  </si>
  <si>
    <t>29.09.2023 20:29:14</t>
  </si>
  <si>
    <t>29.09.2023 20:29:16</t>
  </si>
  <si>
    <t>29.09.2023 20:29:17</t>
  </si>
  <si>
    <t>29.09.2023 20:29:19</t>
  </si>
  <si>
    <t>29.09.2023 20:29:20</t>
  </si>
  <si>
    <t>29.09.2023 20:29:26</t>
  </si>
  <si>
    <t>29.09.2023 20:29:31</t>
  </si>
  <si>
    <t>29.09.2023 20:29:32</t>
  </si>
  <si>
    <t>29.09.2023 20:29:34</t>
  </si>
  <si>
    <t>29.09.2023 20:29:35</t>
  </si>
  <si>
    <t>29.09.2023 20:32:53</t>
  </si>
  <si>
    <t>29.09.2023 20:32:55</t>
  </si>
  <si>
    <t>29.09.2023 20:32:56</t>
  </si>
  <si>
    <t>29.09.2023 20:32:58</t>
  </si>
  <si>
    <t>29.09.2023 20:32:59</t>
  </si>
  <si>
    <t>29.09.2023 20:33:01</t>
  </si>
  <si>
    <t>29.09.2023 20:33:02</t>
  </si>
  <si>
    <t>29.09.2023 20:33:04</t>
  </si>
  <si>
    <t>29.09.2023 20:33:05</t>
  </si>
  <si>
    <t>29.09.2023 20:34:58</t>
  </si>
  <si>
    <t>29.09.2023 20:34:59</t>
  </si>
  <si>
    <t>29.09.2023 20:35:01</t>
  </si>
  <si>
    <t>29.09.2023 20:35:02</t>
  </si>
  <si>
    <t>29.09.2023 20:35:04</t>
  </si>
  <si>
    <t>29.09.2023 20:37:38</t>
  </si>
  <si>
    <t>29.09.2023 20:37:40</t>
  </si>
  <si>
    <t>29.09.2023 20:37:41</t>
  </si>
  <si>
    <t>29.09.2023 20:37:44</t>
  </si>
  <si>
    <t>29.09.2023 20:37:46</t>
  </si>
  <si>
    <t>29.09.2023 20:37:47</t>
  </si>
  <si>
    <t>29.09.2023 20:37:49</t>
  </si>
  <si>
    <t>29.09.2023 20:37:50</t>
  </si>
  <si>
    <t>29.09.2023 20:38:23</t>
  </si>
  <si>
    <t>29.09.2023 20:38:25</t>
  </si>
  <si>
    <t>29.09.2023 20:38:26</t>
  </si>
  <si>
    <t>29.09.2023 20:38:28</t>
  </si>
  <si>
    <t>29.09.2023 20:38:29</t>
  </si>
  <si>
    <t>29.09.2023 20:38:31</t>
  </si>
  <si>
    <t>29.09.2023 20:38:32</t>
  </si>
  <si>
    <t>29.09.2023 20:38:34</t>
  </si>
  <si>
    <t>29.09.2023 20:41:25</t>
  </si>
  <si>
    <t>29.09.2023 20:41:29</t>
  </si>
  <si>
    <t>29.09.2023 20:41:31</t>
  </si>
  <si>
    <t>29.09.2023 20:41:32</t>
  </si>
  <si>
    <t>29.09.2023 20:41:37</t>
  </si>
  <si>
    <t>29.09.2023 20:41:38</t>
  </si>
  <si>
    <t>29.09.2023 20:41:40</t>
  </si>
  <si>
    <t>29.09.2023 20:41:41</t>
  </si>
  <si>
    <t>29.09.2023 20:41:43</t>
  </si>
  <si>
    <t>29.09.2023 20:41:44</t>
  </si>
  <si>
    <t>29.09.2023 20:44:46</t>
  </si>
  <si>
    <t>29.09.2023 20:44:47</t>
  </si>
  <si>
    <t>29.09.2023 20:44:49</t>
  </si>
  <si>
    <t>29.09.2023 20:44:50</t>
  </si>
  <si>
    <t>29.09.2023 20:44:52</t>
  </si>
  <si>
    <t>29.09.2023 20:44:53</t>
  </si>
  <si>
    <t>29.09.2023 20:44:55</t>
  </si>
  <si>
    <t>29.09.2023 20:45:47</t>
  </si>
  <si>
    <t>29.09.2023 20:45:49</t>
  </si>
  <si>
    <t>29.09.2023 20:45:50</t>
  </si>
  <si>
    <t>29.09.2023 20:45:52</t>
  </si>
  <si>
    <t>29.09.2023 20:45:53</t>
  </si>
  <si>
    <t>29.09.2023 20:45:55</t>
  </si>
  <si>
    <t>29.09.2023 20:46:05</t>
  </si>
  <si>
    <t>29.09.2023 20:46:07</t>
  </si>
  <si>
    <t>29.09.2023 20:46:08</t>
  </si>
  <si>
    <t>29.09.2023 20:46:10</t>
  </si>
  <si>
    <t>29.09.2023 20:46:11</t>
  </si>
  <si>
    <t>29.09.2023 20:46:13</t>
  </si>
  <si>
    <t>29.09.2023 20:48:11</t>
  </si>
  <si>
    <t>29.09.2023 20:48:13</t>
  </si>
  <si>
    <t>29.09.2023 20:48:14</t>
  </si>
  <si>
    <t>29.09.2023 20:48:16</t>
  </si>
  <si>
    <t>29.09.2023 20:48:17</t>
  </si>
  <si>
    <t>29.09.2023 20:48:19</t>
  </si>
  <si>
    <t>29.09.2023 20:48:20</t>
  </si>
  <si>
    <t>29.09.2023 20:48:22</t>
  </si>
  <si>
    <t>29.09.2023 20:48:28</t>
  </si>
  <si>
    <t>29.09.2023 20:48:31</t>
  </si>
  <si>
    <t>29.09.2023 20:49:37</t>
  </si>
  <si>
    <t>29.09.2023 20:49:38</t>
  </si>
  <si>
    <t>29.09.2023 20:49:40</t>
  </si>
  <si>
    <t>29.09.2023 20:49:41</t>
  </si>
  <si>
    <t>29.09.2023 20:49:43</t>
  </si>
  <si>
    <t>29.09.2023 20:49:44</t>
  </si>
  <si>
    <t>29.09.2023 20:52:43</t>
  </si>
  <si>
    <t>29.09.2023 20:52:44</t>
  </si>
  <si>
    <t>29.09.2023 20:52:46</t>
  </si>
  <si>
    <t>29.09.2023 20:53:52</t>
  </si>
  <si>
    <t>29.09.2023 20:53:53</t>
  </si>
  <si>
    <t>29.09.2023 20:53:55</t>
  </si>
  <si>
    <t>29.09.2023 20:53:56</t>
  </si>
  <si>
    <t>29.09.2023 20:53:58</t>
  </si>
  <si>
    <t>29.09.2023 20:53:59</t>
  </si>
  <si>
    <t>29.09.2023 20:54:04</t>
  </si>
  <si>
    <t>29.09.2023 20:55:08</t>
  </si>
  <si>
    <t>29.09.2023 20:55:10</t>
  </si>
  <si>
    <t>29.09.2023 20:55:11</t>
  </si>
  <si>
    <t>29.09.2023 20:55:13</t>
  </si>
  <si>
    <t>29.09.2023 20:55:14</t>
  </si>
  <si>
    <t>29.09.2023 21:01:11</t>
  </si>
  <si>
    <t>29.09.2023 21:01:13</t>
  </si>
  <si>
    <t>29.09.2023 21:01:14</t>
  </si>
  <si>
    <t>29.09.2023 21:01:16</t>
  </si>
  <si>
    <t>29.09.2023 21:01:17</t>
  </si>
  <si>
    <t>29.09.2023 21:01:19</t>
  </si>
  <si>
    <t>29.09.2023 21:03:02</t>
  </si>
  <si>
    <t>29.09.2023 21:03:05</t>
  </si>
  <si>
    <t>29.09.2023 21:04:05</t>
  </si>
  <si>
    <t>29.09.2023 21:04:06</t>
  </si>
  <si>
    <t>29.09.2023 21:04:09</t>
  </si>
  <si>
    <t>29.09.2023 21:04:11</t>
  </si>
  <si>
    <t>29.09.2023 21:04:12</t>
  </si>
  <si>
    <t>29.09.2023 21:04:14</t>
  </si>
  <si>
    <t>29.09.2023 21:04:15</t>
  </si>
  <si>
    <t>29.09.2023 21:04:26</t>
  </si>
  <si>
    <t>29.09.2023 21:04:27</t>
  </si>
  <si>
    <t>29.09.2023 21:04:29</t>
  </si>
  <si>
    <t>29.09.2023 21:04:30</t>
  </si>
  <si>
    <t>29.09.2023 21:04:32</t>
  </si>
  <si>
    <t>29.09.2023 21:04:33</t>
  </si>
  <si>
    <t>29.09.2023 21:04:36</t>
  </si>
  <si>
    <t>29.09.2023 21:04:39</t>
  </si>
  <si>
    <t>29.09.2023 21:04:41</t>
  </si>
  <si>
    <t>29.09.2023 21:04:42</t>
  </si>
  <si>
    <t>29.09.2023 21:08:02</t>
  </si>
  <si>
    <t>29.09.2023 21:08:03</t>
  </si>
  <si>
    <t>29.09.2023 21:08:05</t>
  </si>
  <si>
    <t>29.09.2023 21:08:06</t>
  </si>
  <si>
    <t>29.09.2023 21:08:08</t>
  </si>
  <si>
    <t>29.09.2023 21:08:09</t>
  </si>
  <si>
    <t>29.09.2023 21:08:11</t>
  </si>
  <si>
    <t>29.09.2023 21:08:12</t>
  </si>
  <si>
    <t>29.09.2023 21:08:14</t>
  </si>
  <si>
    <t>29.09.2023 21:08:15</t>
  </si>
  <si>
    <t>29.09.2023 21:08:24</t>
  </si>
  <si>
    <t>29.09.2023 21:08:26</t>
  </si>
  <si>
    <t>29.09.2023 21:08:27</t>
  </si>
  <si>
    <t>29.09.2023 21:08:30</t>
  </si>
  <si>
    <t>29.09.2023 21:08:32</t>
  </si>
  <si>
    <t>29.09.2023 21:08:33</t>
  </si>
  <si>
    <t>29.09.2023 21:08:35</t>
  </si>
  <si>
    <t>29.09.2023 21:08:36</t>
  </si>
  <si>
    <t>29.09.2023 21:08:38</t>
  </si>
  <si>
    <t>29.09.2023 21:08:39</t>
  </si>
  <si>
    <t>29.09.2023 21:08:41</t>
  </si>
  <si>
    <t>29.09.2023 21:08:42</t>
  </si>
  <si>
    <t>29.09.2023 21:09:12</t>
  </si>
  <si>
    <t>29.09.2023 21:09:14</t>
  </si>
  <si>
    <t>29.09.2023 21:09:15</t>
  </si>
  <si>
    <t>29.09.2023 21:09:18</t>
  </si>
  <si>
    <t>29.09.2023 21:09:20</t>
  </si>
  <si>
    <t>29.09.2023 21:09:21</t>
  </si>
  <si>
    <t>29.09.2023 21:09:23</t>
  </si>
  <si>
    <t>29.09.2023 21:10:33</t>
  </si>
  <si>
    <t>29.09.2023 21:10:35</t>
  </si>
  <si>
    <t>29.09.2023 21:10:36</t>
  </si>
  <si>
    <t>29.09.2023 21:10:38</t>
  </si>
  <si>
    <t>29.09.2023 21:10:41</t>
  </si>
  <si>
    <t>29.09.2023 21:10:42</t>
  </si>
  <si>
    <t>29.09.2023 21:10:53</t>
  </si>
  <si>
    <t>29.09.2023 21:10:54</t>
  </si>
  <si>
    <t>29.09.2023 21:10:56</t>
  </si>
  <si>
    <t>29.09.2023 21:10:57</t>
  </si>
  <si>
    <t>29.09.2023 21:10:59</t>
  </si>
  <si>
    <t>29.09.2023 21:11:00</t>
  </si>
  <si>
    <t>29.09.2023 21:11:02</t>
  </si>
  <si>
    <t>29.09.2023 21:11:03</t>
  </si>
  <si>
    <t>29.09.2023 21:11:05</t>
  </si>
  <si>
    <t>29.09.2023 21:11:06</t>
  </si>
  <si>
    <t>29.09.2023 21:11:08</t>
  </si>
  <si>
    <t>29.09.2023 21:11:39</t>
  </si>
  <si>
    <t>29.09.2023 21:11:41</t>
  </si>
  <si>
    <t>29.09.2023 21:11:42</t>
  </si>
  <si>
    <t>29.09.2023 21:11:44</t>
  </si>
  <si>
    <t>29.09.2023 21:11:45</t>
  </si>
  <si>
    <t>29.09.2023 21:11:47</t>
  </si>
  <si>
    <t>29.09.2023 21:11:48</t>
  </si>
  <si>
    <t>29.09.2023 21:12:03</t>
  </si>
  <si>
    <t>29.09.2023 21:12:15</t>
  </si>
  <si>
    <t>29.09.2023 21:12:17</t>
  </si>
  <si>
    <t>29.09.2023 21:12:18</t>
  </si>
  <si>
    <t>29.09.2023 21:12:20</t>
  </si>
  <si>
    <t>29.09.2023 21:12:21</t>
  </si>
  <si>
    <t>29.09.2023 21:12:23</t>
  </si>
  <si>
    <t>29.09.2023 21:12:24</t>
  </si>
  <si>
    <t>29.09.2023 21:12:27</t>
  </si>
  <si>
    <t>29.09.2023 21:12:29</t>
  </si>
  <si>
    <t>29.09.2023 21:12:30</t>
  </si>
  <si>
    <t>29.09.2023 21:12:32</t>
  </si>
  <si>
    <t>29.09.2023 21:12:33</t>
  </si>
  <si>
    <t>29.09.2023 21:12:57</t>
  </si>
  <si>
    <t>29.09.2023 21:12:59</t>
  </si>
  <si>
    <t>29.09.2023 21:13:00</t>
  </si>
  <si>
    <t>29.09.2023 21:13:02</t>
  </si>
  <si>
    <t>29.09.2023 21:13:03</t>
  </si>
  <si>
    <t>29.09.2023 21:13:05</t>
  </si>
  <si>
    <t>29.09.2023 21:13:06</t>
  </si>
  <si>
    <t>29.09.2023 21:13:08</t>
  </si>
  <si>
    <t>29.09.2023 21:13:27</t>
  </si>
  <si>
    <t>29.09.2023 21:13:29</t>
  </si>
  <si>
    <t>29.09.2023 21:13:32</t>
  </si>
  <si>
    <t>29.09.2023 21:13:33</t>
  </si>
  <si>
    <t>29.09.2023 21:14:03</t>
  </si>
  <si>
    <t>29.09.2023 21:14:05</t>
  </si>
  <si>
    <t>29.09.2023 21:14:06</t>
  </si>
  <si>
    <t>29.09.2023 21:14:08</t>
  </si>
  <si>
    <t>29.09.2023 21:14:09</t>
  </si>
  <si>
    <t>29.09.2023 21:15:23</t>
  </si>
  <si>
    <t>29.09.2023 21:15:24</t>
  </si>
  <si>
    <t>29.09.2023 21:15:26</t>
  </si>
  <si>
    <t>29.09.2023 21:15:27</t>
  </si>
  <si>
    <t>29.09.2023 21:15:29</t>
  </si>
  <si>
    <t>29.09.2023 21:15:30</t>
  </si>
  <si>
    <t>29.09.2023 21:16:47</t>
  </si>
  <si>
    <t>29.09.2023 21:16:48</t>
  </si>
  <si>
    <t>29.09.2023 21:16:49</t>
  </si>
  <si>
    <t>29.09.2023 21:16:51</t>
  </si>
  <si>
    <t>29.09.2023 21:16:52</t>
  </si>
  <si>
    <t>29.09.2023 21:16:54</t>
  </si>
  <si>
    <t>29.09.2023 21:16:55</t>
  </si>
  <si>
    <t>29.09.2023 21:16:57</t>
  </si>
  <si>
    <t>29.09.2023 21:18:15</t>
  </si>
  <si>
    <t>29.09.2023 21:18:16</t>
  </si>
  <si>
    <t>29.09.2023 21:18:18</t>
  </si>
  <si>
    <t>29.09.2023 21:18:19</t>
  </si>
  <si>
    <t>29.09.2023 21:18:21</t>
  </si>
  <si>
    <t>29.09.2023 21:18:22</t>
  </si>
  <si>
    <t>29.09.2023 21:18:25</t>
  </si>
  <si>
    <t>29.09.2023 21:20:00</t>
  </si>
  <si>
    <t>29.09.2023 21:20:01</t>
  </si>
  <si>
    <t>29.09.2023 21:20:03</t>
  </si>
  <si>
    <t>29.09.2023 21:20:04</t>
  </si>
  <si>
    <t>29.09.2023 21:20:06</t>
  </si>
  <si>
    <t>29.09.2023 21:20:07</t>
  </si>
  <si>
    <t>29.09.2023 21:20:09</t>
  </si>
  <si>
    <t>29.09.2023 21:20:10</t>
  </si>
  <si>
    <t>29.09.2023 21:20:25</t>
  </si>
  <si>
    <t>29.09.2023 21:20:27</t>
  </si>
  <si>
    <t>29.09.2023 21:20:28</t>
  </si>
  <si>
    <t>29.09.2023 21:20:30</t>
  </si>
  <si>
    <t>29.09.2023 21:20:34</t>
  </si>
  <si>
    <t>29.09.2023 21:21:48</t>
  </si>
  <si>
    <t>29.09.2023 21:21:49</t>
  </si>
  <si>
    <t>29.09.2023 21:21:51</t>
  </si>
  <si>
    <t>29.09.2023 21:21:52</t>
  </si>
  <si>
    <t>29.09.2023 21:21:54</t>
  </si>
  <si>
    <t>29.09.2023 21:21:55</t>
  </si>
  <si>
    <t>29.09.2023 21:21:57</t>
  </si>
  <si>
    <t>29.09.2023 21:21:58</t>
  </si>
  <si>
    <t>29.09.2023 21:22:00</t>
  </si>
  <si>
    <t>29.09.2023 21:22:01</t>
  </si>
  <si>
    <t>29.09.2023 21:22:03</t>
  </si>
  <si>
    <t>29.09.2023 21:22:04</t>
  </si>
  <si>
    <t>29.09.2023 21:22:06</t>
  </si>
  <si>
    <t>29.09.2023 21:22:09</t>
  </si>
  <si>
    <t>29.09.2023 21:22:10</t>
  </si>
  <si>
    <t>29.09.2023 21:22:12</t>
  </si>
  <si>
    <t>29.09.2023 21:22:13</t>
  </si>
  <si>
    <t>29.09.2023 21:22:15</t>
  </si>
  <si>
    <t>29.09.2023 21:22:16</t>
  </si>
  <si>
    <t>29.09.2023 21:22:44</t>
  </si>
  <si>
    <t>29.09.2023 21:22:46</t>
  </si>
  <si>
    <t>29.09.2023 21:22:50</t>
  </si>
  <si>
    <t>29.09.2023 21:22:52</t>
  </si>
  <si>
    <t>29.09.2023 21:22:53</t>
  </si>
  <si>
    <t>29.09.2023 21:23:58</t>
  </si>
  <si>
    <t>29.09.2023 21:23:59</t>
  </si>
  <si>
    <t>29.09.2023 21:24:01</t>
  </si>
  <si>
    <t>29.09.2023 21:24:02</t>
  </si>
  <si>
    <t>29.09.2023 21:24:04</t>
  </si>
  <si>
    <t>29.09.2023 21:24:05</t>
  </si>
  <si>
    <t>29.09.2023 21:24:07</t>
  </si>
  <si>
    <t>29.09.2023 21:26:41</t>
  </si>
  <si>
    <t>29.09.2023 21:26:43</t>
  </si>
  <si>
    <t>29.09.2023 21:26:44</t>
  </si>
  <si>
    <t>29.09.2023 21:26:46</t>
  </si>
  <si>
    <t>29.09.2023 21:26:47</t>
  </si>
  <si>
    <t>29.09.2023 21:26:49</t>
  </si>
  <si>
    <t>29.09.2023 21:26:50</t>
  </si>
  <si>
    <t>29.09.2023 21:26:52</t>
  </si>
  <si>
    <t>29.09.2023 21:26:53</t>
  </si>
  <si>
    <t>29.09.2023 21:28:49</t>
  </si>
  <si>
    <t>29.09.2023 21:28:50</t>
  </si>
  <si>
    <t>29.09.2023 21:28:52</t>
  </si>
  <si>
    <t>29.09.2023 21:28:53</t>
  </si>
  <si>
    <t>29.09.2023 21:28:55</t>
  </si>
  <si>
    <t>29.09.2023 21:28:58</t>
  </si>
  <si>
    <t>29.09.2023 21:31:59</t>
  </si>
  <si>
    <t>29.09.2023 21:32:01</t>
  </si>
  <si>
    <t>29.09.2023 21:32:02</t>
  </si>
  <si>
    <t>29.09.2023 21:32:04</t>
  </si>
  <si>
    <t>29.09.2023 21:32:05</t>
  </si>
  <si>
    <t>29.09.2023 21:32:07</t>
  </si>
  <si>
    <t>29.09.2023 21:32:08</t>
  </si>
  <si>
    <t>29.09.2023 21:32:10</t>
  </si>
  <si>
    <t>29.09.2023 21:33:16</t>
  </si>
  <si>
    <t>29.09.2023 21:33:17</t>
  </si>
  <si>
    <t>29.09.2023 21:33:19</t>
  </si>
  <si>
    <t>29.09.2023 21:33:20</t>
  </si>
  <si>
    <t>29.09.2023 21:33:22</t>
  </si>
  <si>
    <t>29.09.2023 21:33:23</t>
  </si>
  <si>
    <t>29.09.2023 21:33:25</t>
  </si>
  <si>
    <t>29.09.2023 21:35:14</t>
  </si>
  <si>
    <t>29.09.2023 21:35:20</t>
  </si>
  <si>
    <t>29.09.2023 21:35:28</t>
  </si>
  <si>
    <t>29.09.2023 21:35:29</t>
  </si>
  <si>
    <t>29.09.2023 21:35:31</t>
  </si>
  <si>
    <t>29.09.2023 21:35:32</t>
  </si>
  <si>
    <t>29.09.2023 21:35:34</t>
  </si>
  <si>
    <t>29.09.2023 21:35:37</t>
  </si>
  <si>
    <t>29.09.2023 21:35:38</t>
  </si>
  <si>
    <t>29.09.2023 21:35:41</t>
  </si>
  <si>
    <t>29.09.2023 21:35:46</t>
  </si>
  <si>
    <t>29.09.2023 21:35:49</t>
  </si>
  <si>
    <t>29.09.2023 21:35:50</t>
  </si>
  <si>
    <t>29.09.2023 21:35:53</t>
  </si>
  <si>
    <t>29.09.2023 21:35:56</t>
  </si>
  <si>
    <t>29.09.2023 21:35:58</t>
  </si>
  <si>
    <t>29.09.2023 21:36:02</t>
  </si>
  <si>
    <t>29.09.2023 21:36:04</t>
  </si>
  <si>
    <t>29.09.2023 21:36:05</t>
  </si>
  <si>
    <t>29.09.2023 21:37:31</t>
  </si>
  <si>
    <t>29.09.2023 21:37:32</t>
  </si>
  <si>
    <t>29.09.2023 21:37:34</t>
  </si>
  <si>
    <t>29.09.2023 21:37:35</t>
  </si>
  <si>
    <t>29.09.2023 21:37:37</t>
  </si>
  <si>
    <t>29.09.2023 21:37:38</t>
  </si>
  <si>
    <t>29.09.2023 21:38:35</t>
  </si>
  <si>
    <t>29.09.2023 21:38:37</t>
  </si>
  <si>
    <t>29.09.2023 21:38:38</t>
  </si>
  <si>
    <t>29.09.2023 21:38:40</t>
  </si>
  <si>
    <t>29.09.2023 21:38:41</t>
  </si>
  <si>
    <t>29.09.2023 21:38:43</t>
  </si>
  <si>
    <t>29.09.2023 21:38:44</t>
  </si>
  <si>
    <t>29.09.2023 21:38:46</t>
  </si>
  <si>
    <t>29.09.2023 21:38:49</t>
  </si>
  <si>
    <t>29.09.2023 21:38:50</t>
  </si>
  <si>
    <t>29.09.2023 21:39:41</t>
  </si>
  <si>
    <t>29.09.2023 21:39:44</t>
  </si>
  <si>
    <t>29.09.2023 21:39:46</t>
  </si>
  <si>
    <t>29.09.2023 21:39:47</t>
  </si>
  <si>
    <t>29.09.2023 21:39:49</t>
  </si>
  <si>
    <t>29.09.2023 21:39:50</t>
  </si>
  <si>
    <t>29.09.2023 21:39:52</t>
  </si>
  <si>
    <t>29.09.2023 21:39:53</t>
  </si>
  <si>
    <t>29.09.2023 21:43:17</t>
  </si>
  <si>
    <t>29.09.2023 21:43:19</t>
  </si>
  <si>
    <t>29.09.2023 21:43:20</t>
  </si>
  <si>
    <t>29.09.2023 21:43:22</t>
  </si>
  <si>
    <t>29.09.2023 21:43:25</t>
  </si>
  <si>
    <t>29.09.2023 21:43:26</t>
  </si>
  <si>
    <t>29.09.2023 21:46:29</t>
  </si>
  <si>
    <t>29.09.2023 21:46:31</t>
  </si>
  <si>
    <t>29.09.2023 21:46:32</t>
  </si>
  <si>
    <t>29.09.2023 21:46:34</t>
  </si>
  <si>
    <t>29.09.2023 21:46:35</t>
  </si>
  <si>
    <t>29.09.2023 21:46:37</t>
  </si>
  <si>
    <t>29.09.2023 21:46:38</t>
  </si>
  <si>
    <t>29.09.2023 21:46:40</t>
  </si>
  <si>
    <t>29.09.2023 21:46:41</t>
  </si>
  <si>
    <t>29.09.2023 21:47:14</t>
  </si>
  <si>
    <t>29.09.2023 21:47:16</t>
  </si>
  <si>
    <t>29.09.2023 21:47:17</t>
  </si>
  <si>
    <t>29.09.2023 21:47:19</t>
  </si>
  <si>
    <t>29.09.2023 21:47:20</t>
  </si>
  <si>
    <t>29.09.2023 21:47:22</t>
  </si>
  <si>
    <t>29.09.2023 21:47:23</t>
  </si>
  <si>
    <t>29.09.2023 21:47:25</t>
  </si>
  <si>
    <t>29.09.2023 21:47:26</t>
  </si>
  <si>
    <t>29.09.2023 21:47:28</t>
  </si>
  <si>
    <t>29.09.2023 21:47:29</t>
  </si>
  <si>
    <t>29.09.2023 21:47:31</t>
  </si>
  <si>
    <t>29.09.2023 21:47:32</t>
  </si>
  <si>
    <t>29.09.2023 21:47:34</t>
  </si>
  <si>
    <t>29.09.2023 21:49:49</t>
  </si>
  <si>
    <t>29.09.2023 21:49:50</t>
  </si>
  <si>
    <t>29.09.2023 21:49:52</t>
  </si>
  <si>
    <t>29.09.2023 21:49:53</t>
  </si>
  <si>
    <t>29.09.2023 21:49:55</t>
  </si>
  <si>
    <t>29.09.2023 21:49:56</t>
  </si>
  <si>
    <t>29.09.2023 21:49:58</t>
  </si>
  <si>
    <t>29.09.2023 21:49:59</t>
  </si>
  <si>
    <t>29.09.2023 21:50:01</t>
  </si>
  <si>
    <t>29.09.2023 21:54:37</t>
  </si>
  <si>
    <t>29.09.2023 21:54:38</t>
  </si>
  <si>
    <t>29.09.2023 21:54:41</t>
  </si>
  <si>
    <t>29.09.2023 21:54:43</t>
  </si>
  <si>
    <t>29.09.2023 21:54:44</t>
  </si>
  <si>
    <t>29.09.2023 21:54:46</t>
  </si>
  <si>
    <t>29.09.2023 21:54:47</t>
  </si>
  <si>
    <t>29.09.2023 21:54:49</t>
  </si>
  <si>
    <t>29.09.2023 21:54:50</t>
  </si>
  <si>
    <t>29.09.2023 21:54:52</t>
  </si>
  <si>
    <t>29.09.2023 21:55:59</t>
  </si>
  <si>
    <t>29.09.2023 21:56:01</t>
  </si>
  <si>
    <t>29.09.2023 21:56:02</t>
  </si>
  <si>
    <t>29.09.2023 21:56:04</t>
  </si>
  <si>
    <t>29.09.2023 21:56:05</t>
  </si>
  <si>
    <t>29.09.2023 21:56:07</t>
  </si>
  <si>
    <t>29.09.2023 21:56:08</t>
  </si>
  <si>
    <t>29.09.2023 21:56:10</t>
  </si>
  <si>
    <t>29.09.2023 21:56:13</t>
  </si>
  <si>
    <t>29.09.2023 21:58:01</t>
  </si>
  <si>
    <t>29.09.2023 21:58:02</t>
  </si>
  <si>
    <t>29.09.2023 21:58:04</t>
  </si>
  <si>
    <t>29.09.2023 21:58:05</t>
  </si>
  <si>
    <t>29.09.2023 21:58:07</t>
  </si>
  <si>
    <t>29.09.2023 21:58:08</t>
  </si>
  <si>
    <t>29.09.2023 22:01:04</t>
  </si>
  <si>
    <t>29.09.2023 22:01:05</t>
  </si>
  <si>
    <t>29.09.2023 22:01:07</t>
  </si>
  <si>
    <t>29.09.2023 22:01:08</t>
  </si>
  <si>
    <t>29.09.2023 22:01:10</t>
  </si>
  <si>
    <t>29.09.2023 22:01:11</t>
  </si>
  <si>
    <t>29.09.2023 22:01:13</t>
  </si>
  <si>
    <t>29.09.2023 22:01:14</t>
  </si>
  <si>
    <t>29.09.2023 22:01:16</t>
  </si>
  <si>
    <t>29.09.2023 22:06:26</t>
  </si>
  <si>
    <t>29.09.2023 22:06:28</t>
  </si>
  <si>
    <t>29.09.2023 22:06:29</t>
  </si>
  <si>
    <t>29.09.2023 22:06:31</t>
  </si>
  <si>
    <t>29.09.2023 22:06:32</t>
  </si>
  <si>
    <t>29.09.2023 22:06:34</t>
  </si>
  <si>
    <t>29.09.2023 22:09:22</t>
  </si>
  <si>
    <t>29.09.2023 22:09:23</t>
  </si>
  <si>
    <t>29.09.2023 22:09:26</t>
  </si>
  <si>
    <t>29.09.2023 22:09:28</t>
  </si>
  <si>
    <t>29.09.2023 22:15:35</t>
  </si>
  <si>
    <t>29.09.2023 22:15:37</t>
  </si>
  <si>
    <t>29.09.2023 22:15:38</t>
  </si>
  <si>
    <t>29.09.2023 22:15:40</t>
  </si>
  <si>
    <t>29.09.2023 22:15:41</t>
  </si>
  <si>
    <t>29.09.2023 22:15:43</t>
  </si>
  <si>
    <t>29.09.2023 22:15:44</t>
  </si>
  <si>
    <t>29.09.2023 22:19:01</t>
  </si>
  <si>
    <t>29.09.2023 22:19:02</t>
  </si>
  <si>
    <t>29.09.2023 22:19:04</t>
  </si>
  <si>
    <t>29.09.2023 22:19:05</t>
  </si>
  <si>
    <t>29.09.2023 22:19:07</t>
  </si>
  <si>
    <t>29.09.2023 22:19:08</t>
  </si>
  <si>
    <t>29.09.2023 22:20:53</t>
  </si>
  <si>
    <t>29.09.2023 22:20:55</t>
  </si>
  <si>
    <t>29.09.2023 22:20:56</t>
  </si>
  <si>
    <t>29.09.2023 22:20:58</t>
  </si>
  <si>
    <t>29.09.2023 22:20:59</t>
  </si>
  <si>
    <t>29.09.2023 22:21:01</t>
  </si>
  <si>
    <t>29.09.2023 22:21:02</t>
  </si>
  <si>
    <t>29.09.2023 22:22:50</t>
  </si>
  <si>
    <t>29.09.2023 22:22:52</t>
  </si>
  <si>
    <t>29.09.2023 22:22:53</t>
  </si>
  <si>
    <t>29.09.2023 22:22:55</t>
  </si>
  <si>
    <t>29.09.2023 22:23:19</t>
  </si>
  <si>
    <t>29.09.2023 22:23:20</t>
  </si>
  <si>
    <t>29.09.2023 22:23:22</t>
  </si>
  <si>
    <t>29.09.2023 22:23:23</t>
  </si>
  <si>
    <t>29.09.2023 22:23:25</t>
  </si>
  <si>
    <t>29.09.2023 22:23:26</t>
  </si>
  <si>
    <t>29.09.2023 22:26:53</t>
  </si>
  <si>
    <t>29.09.2023 22:26:55</t>
  </si>
  <si>
    <t>29.09.2023 22:26:58</t>
  </si>
  <si>
    <t>29.09.2023 22:26:59</t>
  </si>
  <si>
    <t>29.09.2023 22:27:01</t>
  </si>
  <si>
    <t>29.09.2023 22:27:46</t>
  </si>
  <si>
    <t>29.09.2023 22:27:47</t>
  </si>
  <si>
    <t>29.09.2023 22:27:49</t>
  </si>
  <si>
    <t>29.09.2023 22:27:50</t>
  </si>
  <si>
    <t>29.09.2023 22:27:55</t>
  </si>
  <si>
    <t>29.09.2023 22:27:56</t>
  </si>
  <si>
    <t>29.09.2023 22:34:25</t>
  </si>
  <si>
    <t>29.09.2023 22:38:07</t>
  </si>
  <si>
    <t>29.09.2023 22:38:10</t>
  </si>
  <si>
    <t>29.09.2023 22:38:11</t>
  </si>
  <si>
    <t>29.09.2023 22:38:14</t>
  </si>
  <si>
    <t>29.09.2023 22:38:16</t>
  </si>
  <si>
    <t>29.09.2023 22:38:17</t>
  </si>
  <si>
    <t>29.09.2023 22:38:19</t>
  </si>
  <si>
    <t>29.09.2023 22:40:23</t>
  </si>
  <si>
    <t>29.09.2023 22:40:25</t>
  </si>
  <si>
    <t>29.09.2023 22:40:26</t>
  </si>
  <si>
    <t>29.09.2023 22:40:28</t>
  </si>
  <si>
    <t>29.09.2023 22:40:29</t>
  </si>
  <si>
    <t>29.09.2023 22:40:31</t>
  </si>
  <si>
    <t>29.09.2023 22:40:32</t>
  </si>
  <si>
    <t>29.09.2023 22:41:14</t>
  </si>
  <si>
    <t>29.09.2023 22:41:20</t>
  </si>
  <si>
    <t>29.09.2023 22:41:22</t>
  </si>
  <si>
    <t>29.09.2023 22:45:08</t>
  </si>
  <si>
    <t>29.09.2023 22:45:10</t>
  </si>
  <si>
    <t>29.09.2023 22:45:11</t>
  </si>
  <si>
    <t>29.09.2023 22:45:13</t>
  </si>
  <si>
    <t>29.09.2023 22:45:14</t>
  </si>
  <si>
    <t>29.09.2023 22:45:16</t>
  </si>
  <si>
    <t>29.09.2023 22:46:08</t>
  </si>
  <si>
    <t>29.09.2023 22:46:10</t>
  </si>
  <si>
    <t>29.09.2023 22:46:11</t>
  </si>
  <si>
    <t>29.09.2023 22:46:14</t>
  </si>
  <si>
    <t>29.09.2023 22:46:44</t>
  </si>
  <si>
    <t>29.09.2023 22:46:45</t>
  </si>
  <si>
    <t>29.09.2023 22:46:47</t>
  </si>
  <si>
    <t>29.09.2023 22:46:48</t>
  </si>
  <si>
    <t>29.09.2023 22:46:50</t>
  </si>
  <si>
    <t>29.09.2023 22:46:51</t>
  </si>
  <si>
    <t>29.09.2023 22:46:53</t>
  </si>
  <si>
    <t>29.09.2023 22:48:03</t>
  </si>
  <si>
    <t>29.09.2023 22:48:05</t>
  </si>
  <si>
    <t>29.09.2023 22:48:06</t>
  </si>
  <si>
    <t>29.09.2023 22:48:08</t>
  </si>
  <si>
    <t>29.09.2023 22:48:09</t>
  </si>
  <si>
    <t>29.09.2023 22:48:11</t>
  </si>
  <si>
    <t>29.09.2023 22:48:36</t>
  </si>
  <si>
    <t>29.09.2023 22:48:38</t>
  </si>
  <si>
    <t>29.09.2023 22:48:39</t>
  </si>
  <si>
    <t>29.09.2023 22:48:41</t>
  </si>
  <si>
    <t>29.09.2023 22:48:42</t>
  </si>
  <si>
    <t>29.09.2023 22:48:44</t>
  </si>
  <si>
    <t>29.09.2023 22:48:45</t>
  </si>
  <si>
    <t>29.09.2023 22:51:17</t>
  </si>
  <si>
    <t>29.09.2023 22:51:18</t>
  </si>
  <si>
    <t>29.09.2023 22:51:20</t>
  </si>
  <si>
    <t>29.09.2023 22:51:21</t>
  </si>
  <si>
    <t>29.09.2023 22:51:23</t>
  </si>
  <si>
    <t>29.09.2023 22:51:24</t>
  </si>
  <si>
    <t>29.09.2023 22:51:26</t>
  </si>
  <si>
    <t>29.09.2023 22:51:27</t>
  </si>
  <si>
    <t>29.09.2023 22:51:41</t>
  </si>
  <si>
    <t>29.09.2023 22:51:42</t>
  </si>
  <si>
    <t>29.09.2023 22:51:44</t>
  </si>
  <si>
    <t>29.09.2023 22:51:45</t>
  </si>
  <si>
    <t>29.09.2023 22:51:47</t>
  </si>
  <si>
    <t>29.09.2023 22:51:48</t>
  </si>
  <si>
    <t>29.09.2023 22:51:50</t>
  </si>
  <si>
    <t>29.09.2023 22:51:51</t>
  </si>
  <si>
    <t>29.09.2023 22:53:54</t>
  </si>
  <si>
    <t>29.09.2023 22:53:56</t>
  </si>
  <si>
    <t>29.09.2023 22:53:59</t>
  </si>
  <si>
    <t>29.09.2023 22:54:00</t>
  </si>
  <si>
    <t>29.09.2023 22:54:02</t>
  </si>
  <si>
    <t>29.09.2023 22:54:03</t>
  </si>
  <si>
    <t>29.09.2023 22:54:05</t>
  </si>
  <si>
    <t>29.09.2023 22:58:18</t>
  </si>
  <si>
    <t>29.09.2023 22:58:20</t>
  </si>
  <si>
    <t>29.09.2023 22:58:21</t>
  </si>
  <si>
    <t>29.09.2023 22:58:23</t>
  </si>
  <si>
    <t>29.09.2023 22:58:24</t>
  </si>
  <si>
    <t>29.09.2023 22:58:26</t>
  </si>
  <si>
    <t>29.09.2023 22:58:27</t>
  </si>
  <si>
    <t>29.09.2023 23:00:11</t>
  </si>
  <si>
    <t>29.09.2023 23:00:12</t>
  </si>
  <si>
    <t>29.09.2023 23:00:14</t>
  </si>
  <si>
    <t>29.09.2023 23:00:15</t>
  </si>
  <si>
    <t>29.09.2023 23:00:17</t>
  </si>
  <si>
    <t>29.09.2023 23:00:18</t>
  </si>
  <si>
    <t>29.09.2023 23:00:20</t>
  </si>
  <si>
    <t>29.09.2023 23:00:21</t>
  </si>
  <si>
    <t>29.09.2023 23:05:57</t>
  </si>
  <si>
    <t>29.09.2023 23:06:06</t>
  </si>
  <si>
    <t>29.09.2023 23:06:08</t>
  </si>
  <si>
    <t>29.09.2023 23:06:11</t>
  </si>
  <si>
    <t>29.09.2023 23:06:14</t>
  </si>
  <si>
    <t>29.09.2023 23:10:35</t>
  </si>
  <si>
    <t>29.09.2023 23:10:36</t>
  </si>
  <si>
    <t>29.09.2023 23:10:38</t>
  </si>
  <si>
    <t>29.09.2023 23:10:39</t>
  </si>
  <si>
    <t>29.09.2023 23:10:41</t>
  </si>
  <si>
    <t>29.09.2023 23:10:42</t>
  </si>
  <si>
    <t>29.09.2023 23:10:44</t>
  </si>
  <si>
    <t>29.09.2023 23:10:59</t>
  </si>
  <si>
    <t>29.09.2023 23:11:00</t>
  </si>
  <si>
    <t>29.09.2023 23:11:03</t>
  </si>
  <si>
    <t>29.09.2023 23:11:05</t>
  </si>
  <si>
    <t>29.09.2023 23:11:06</t>
  </si>
  <si>
    <t>29.09.2023 23:11:08</t>
  </si>
  <si>
    <t>29.09.2023 23:11:09</t>
  </si>
  <si>
    <t>29.09.2023 23:11:11</t>
  </si>
  <si>
    <t>29.09.2023 23:12:26</t>
  </si>
  <si>
    <t>29.09.2023 23:12:27</t>
  </si>
  <si>
    <t>29.09.2023 23:12:29</t>
  </si>
  <si>
    <t>29.09.2023 23:12:30</t>
  </si>
  <si>
    <t>29.09.2023 23:12:32</t>
  </si>
  <si>
    <t>29.09.2023 23:12:33</t>
  </si>
  <si>
    <t>29.09.2023 23:12:35</t>
  </si>
  <si>
    <t>29.09.2023 23:12:36</t>
  </si>
  <si>
    <t>29.09.2023 23:23:00</t>
  </si>
  <si>
    <t>29.09.2023 23:23:02</t>
  </si>
  <si>
    <t>29.09.2023 23:23:03</t>
  </si>
  <si>
    <t>29.09.2023 23:23:05</t>
  </si>
  <si>
    <t>29.09.2023 23:23:06</t>
  </si>
  <si>
    <t>29.09.2023 23:23:08</t>
  </si>
  <si>
    <t>29.09.2023 23:23:09</t>
  </si>
  <si>
    <t>29.09.2023 23:23:41</t>
  </si>
  <si>
    <t>29.09.2023 23:23:44</t>
  </si>
  <si>
    <t>29.09.2023 23:23:45</t>
  </si>
  <si>
    <t>29.09.2023 23:23:47</t>
  </si>
  <si>
    <t>29.09.2023 23:23:50</t>
  </si>
  <si>
    <t>29.09.2023 23:23:53</t>
  </si>
  <si>
    <t>29.09.2023 23:28:42</t>
  </si>
  <si>
    <t>29.09.2023 23:28:45</t>
  </si>
  <si>
    <t>29.09.2023 23:28:50</t>
  </si>
  <si>
    <t>29.09.2023 23:28:51</t>
  </si>
  <si>
    <t>29.09.2023 23:28:53</t>
  </si>
  <si>
    <t>29.09.2023 23:29:20</t>
  </si>
  <si>
    <t>29.09.2023 23:29:21</t>
  </si>
  <si>
    <t>30.09.2023 00:10:05</t>
  </si>
  <si>
    <t>30.09.2023 00:10:26</t>
  </si>
  <si>
    <t>30.09.2023 00:10:27</t>
  </si>
  <si>
    <t>30.09.2023 00:10:29</t>
  </si>
  <si>
    <t>30.09.2023 00:10:30</t>
  </si>
  <si>
    <t>30.09.2023 00:10:32</t>
  </si>
  <si>
    <t>30.09.2023 00:10:33</t>
  </si>
  <si>
    <t>30.09.2023 00:10:35</t>
  </si>
  <si>
    <t>30.09.2023 00:10:36</t>
  </si>
  <si>
    <t>30.09.2023 00:19:06</t>
  </si>
  <si>
    <t>30.09.2023 00:19:09</t>
  </si>
  <si>
    <t>30.09.2023 00:19:11</t>
  </si>
  <si>
    <t>30.09.2023 00:19:12</t>
  </si>
  <si>
    <t>30.09.2023 00:19:14</t>
  </si>
  <si>
    <t>30.09.2023 00:31:44</t>
  </si>
  <si>
    <t>30.09.2023 00:31:45</t>
  </si>
  <si>
    <t>30.09.2023 00:31:48</t>
  </si>
  <si>
    <t>30.09.2023 00:31:50</t>
  </si>
  <si>
    <t>30.09.2023 01:03:33</t>
  </si>
  <si>
    <t>30.09.2023 01:03:35</t>
  </si>
  <si>
    <t>30.09.2023 01:03:36</t>
  </si>
  <si>
    <t>30.09.2023 01:03:38</t>
  </si>
  <si>
    <t>30.09.2023 01:03:39</t>
  </si>
  <si>
    <t>30.09.2023 01:03:41</t>
  </si>
  <si>
    <t>30.09.2023 01:03:42</t>
  </si>
  <si>
    <t>30.09.2023 01:22:05</t>
  </si>
  <si>
    <t>30.09.2023 01:22:06</t>
  </si>
  <si>
    <t>30.09.2023 01:22:08</t>
  </si>
  <si>
    <t>30.09.2023 01:22:09</t>
  </si>
  <si>
    <t>30.09.2023 01:22:11</t>
  </si>
  <si>
    <t>30.09.2023 01:22:12</t>
  </si>
  <si>
    <t>30.09.2023 01:22:14</t>
  </si>
  <si>
    <t>30.09.2023 01:39:32</t>
  </si>
  <si>
    <t>30.09.2023 01:47:41</t>
  </si>
  <si>
    <t>30.09.2023 01:47:42</t>
  </si>
  <si>
    <t>30.09.2023 01:47:44</t>
  </si>
  <si>
    <t>30.09.2023 01:47:45</t>
  </si>
  <si>
    <t>30.09.2023 01:47:47</t>
  </si>
  <si>
    <t>30.09.2023 01:47:48</t>
  </si>
  <si>
    <t>30.09.2023 01:54:38</t>
  </si>
  <si>
    <t>30.09.2023 01:54:39</t>
  </si>
  <si>
    <t>30.09.2023 01:54:41</t>
  </si>
  <si>
    <t>30.09.2023 01:54:42</t>
  </si>
  <si>
    <t>30.09.2023 01:54:44</t>
  </si>
  <si>
    <t>30.09.2023 01:54:45</t>
  </si>
  <si>
    <t>30.09.2023 01:54:47</t>
  </si>
  <si>
    <t>30.09.2023 01:54:48</t>
  </si>
  <si>
    <t>30.09.2023 01:54:50</t>
  </si>
  <si>
    <t>30.09.2023 01:54:51</t>
  </si>
  <si>
    <t>30.09.2023 02:12:25</t>
  </si>
  <si>
    <t>30.09.2023 02:12:27</t>
  </si>
  <si>
    <t>30.09.2023 02:12:28</t>
  </si>
  <si>
    <t>30.09.2023 02:12:30</t>
  </si>
  <si>
    <t>30.09.2023 02:12:31</t>
  </si>
  <si>
    <t>30.09.2023 02:31:03</t>
  </si>
  <si>
    <t>30.09.2023 02:31:04</t>
  </si>
  <si>
    <t>30.09.2023 02:31:06</t>
  </si>
  <si>
    <t>30.09.2023 02:31:07</t>
  </si>
  <si>
    <t>30.09.2023 02:31:09</t>
  </si>
  <si>
    <t>30.09.2023 02:31:10</t>
  </si>
  <si>
    <t>30.09.2023 02:31:12</t>
  </si>
  <si>
    <t>30.09.2023 02:36:33</t>
  </si>
  <si>
    <t>30.09.2023 02:36:34</t>
  </si>
  <si>
    <t>30.09.2023 02:36:36</t>
  </si>
  <si>
    <t>30.09.2023 02:36:37</t>
  </si>
  <si>
    <t>30.09.2023 02:36:39</t>
  </si>
  <si>
    <t>30.09.2023 02:36:40</t>
  </si>
  <si>
    <t>30.09.2023 03:07:55</t>
  </si>
  <si>
    <t>30.09.2023 03:07:57</t>
  </si>
  <si>
    <t>30.09.2023 03:07:58</t>
  </si>
  <si>
    <t>30.09.2023 03:08:01</t>
  </si>
  <si>
    <t>30.09.2023 03:08:03</t>
  </si>
  <si>
    <t>30.09.2023 03:10:40</t>
  </si>
  <si>
    <t>30.09.2023 03:10:45</t>
  </si>
  <si>
    <t>30.09.2023 03:10:46</t>
  </si>
  <si>
    <t>30.09.2023 03:10:48</t>
  </si>
  <si>
    <t>30.09.2023 03:10:58</t>
  </si>
  <si>
    <t>30.09.2023 03:11:00</t>
  </si>
  <si>
    <t>30.09.2023 03:11:01</t>
  </si>
  <si>
    <t>30.09.2023 03:11:03</t>
  </si>
  <si>
    <t>30.09.2023 03:11:04</t>
  </si>
  <si>
    <t>30.09.2023 03:11:06</t>
  </si>
  <si>
    <t>30.09.2023 03:11:07</t>
  </si>
  <si>
    <t>30.09.2023 03:11:09</t>
  </si>
  <si>
    <t>30.09.2023 04:23:25</t>
  </si>
  <si>
    <t>30.09.2023 04:23:28</t>
  </si>
  <si>
    <t>30.09.2023 04:23:31</t>
  </si>
  <si>
    <t>30.09.2023 04:23:33</t>
  </si>
  <si>
    <t>30.09.2023 04:23:34</t>
  </si>
  <si>
    <t>30.09.2023 04:23:36</t>
  </si>
  <si>
    <t>30.09.2023 04:24:04</t>
  </si>
  <si>
    <t>30.09.2023 04:24:06</t>
  </si>
  <si>
    <t>30.09.2023 04:24:07</t>
  </si>
  <si>
    <t>30.09.2023 04:24:10</t>
  </si>
  <si>
    <t>30.09.2023 04:24:12</t>
  </si>
  <si>
    <t>30.09.2023 04:24:13</t>
  </si>
  <si>
    <t>30.09.2023 04:24:25</t>
  </si>
  <si>
    <t>30.09.2023 04:24:27</t>
  </si>
  <si>
    <t>30.09.2023 04:24:28</t>
  </si>
  <si>
    <t>30.09.2023 04:24:30</t>
  </si>
  <si>
    <t>30.09.2023 04:24:31</t>
  </si>
  <si>
    <t>30.09.2023 04:24:33</t>
  </si>
  <si>
    <t>30.09.2023 04:24:34</t>
  </si>
  <si>
    <t>30.09.2023 04:24:36</t>
  </si>
  <si>
    <t>30.09.2023 04:31:33</t>
  </si>
  <si>
    <t>30.09.2023 04:31:34</t>
  </si>
  <si>
    <t>30.09.2023 04:31:36</t>
  </si>
  <si>
    <t>30.09.2023 04:31:37</t>
  </si>
  <si>
    <t>30.09.2023 04:31:39</t>
  </si>
  <si>
    <t>30.09.2023 04:31:40</t>
  </si>
  <si>
    <t>30.09.2023 04:31:42</t>
  </si>
  <si>
    <t>30.09.2023 04:31:43</t>
  </si>
  <si>
    <t>30.09.2023 04:40:45</t>
  </si>
  <si>
    <t>30.09.2023 04:40:46</t>
  </si>
  <si>
    <t>30.09.2023 04:40:49</t>
  </si>
  <si>
    <t>30.09.2023 04:40:51</t>
  </si>
  <si>
    <t>30.09.2023 04:40:52</t>
  </si>
  <si>
    <t>30.09.2023 04:40:54</t>
  </si>
  <si>
    <t>30.09.2023 04:40:55</t>
  </si>
  <si>
    <t>30.09.2023 04:59:54</t>
  </si>
  <si>
    <t>30.09.2023 04:59:55</t>
  </si>
  <si>
    <t>30.09.2023 04:59:57</t>
  </si>
  <si>
    <t>30.09.2023 05:00:00</t>
  </si>
  <si>
    <t>30.09.2023 05:00:01</t>
  </si>
  <si>
    <t>30.09.2023 05:00:04</t>
  </si>
  <si>
    <t>30.09.2023 05:17:01</t>
  </si>
  <si>
    <t>30.09.2023 05:17:03</t>
  </si>
  <si>
    <t>30.09.2023 05:17:04</t>
  </si>
  <si>
    <t>30.09.2023 05:17:06</t>
  </si>
  <si>
    <t>30.09.2023 05:17:07</t>
  </si>
  <si>
    <t>30.09.2023 05:17:09</t>
  </si>
  <si>
    <t>30.09.2023 05:17:10</t>
  </si>
  <si>
    <t>30.09.2023 05:17:12</t>
  </si>
  <si>
    <t>30.09.2023 05:21:07</t>
  </si>
  <si>
    <t>30.09.2023 05:21:08</t>
  </si>
  <si>
    <t>30.09.2023 05:21:10</t>
  </si>
  <si>
    <t>30.09.2023 05:21:11</t>
  </si>
  <si>
    <t>30.09.2023 05:21:13</t>
  </si>
  <si>
    <t>30.09.2023 05:21:14</t>
  </si>
  <si>
    <t>30.09.2023 05:25:37</t>
  </si>
  <si>
    <t>30.09.2023 05:25:38</t>
  </si>
  <si>
    <t>30.09.2023 05:25:40</t>
  </si>
  <si>
    <t>30.09.2023 05:25:41</t>
  </si>
  <si>
    <t>30.09.2023 05:25:43</t>
  </si>
  <si>
    <t>30.09.2023 05:25:44</t>
  </si>
  <si>
    <t>30.09.2023 05:25:46</t>
  </si>
  <si>
    <t>30.09.2023 05:25:47</t>
  </si>
  <si>
    <t>30.09.2023 05:25:49</t>
  </si>
  <si>
    <t>30.09.2023 05:25:50</t>
  </si>
  <si>
    <t>30.09.2023 05:37:01</t>
  </si>
  <si>
    <t>30.09.2023 05:37:02</t>
  </si>
  <si>
    <t>30.09.2023 05:37:04</t>
  </si>
  <si>
    <t>30.09.2023 05:37:05</t>
  </si>
  <si>
    <t>30.09.2023 05:37:07</t>
  </si>
  <si>
    <t>30.09.2023 05:37:08</t>
  </si>
  <si>
    <t>30.09.2023 05:37:10</t>
  </si>
  <si>
    <t>30.09.2023 05:37:11</t>
  </si>
  <si>
    <t>30.09.2023 05:40:46</t>
  </si>
  <si>
    <t>30.09.2023 05:40:47</t>
  </si>
  <si>
    <t>30.09.2023 05:40:49</t>
  </si>
  <si>
    <t>30.09.2023 05:40:50</t>
  </si>
  <si>
    <t>30.09.2023 05:40:52</t>
  </si>
  <si>
    <t>30.09.2023 05:40:53</t>
  </si>
  <si>
    <t>30.09.2023 05:40:55</t>
  </si>
  <si>
    <t>30.09.2023 05:40:56</t>
  </si>
  <si>
    <t>30.09.2023 05:40:58</t>
  </si>
  <si>
    <t>30.09.2023 05:41:23</t>
  </si>
  <si>
    <t>30.09.2023 05:41:25</t>
  </si>
  <si>
    <t>30.09.2023 05:41:26</t>
  </si>
  <si>
    <t>30.09.2023 05:41:28</t>
  </si>
  <si>
    <t>30.09.2023 05:41:29</t>
  </si>
  <si>
    <t>30.09.2023 05:41:31</t>
  </si>
  <si>
    <t>30.09.2023 05:44:26</t>
  </si>
  <si>
    <t>30.09.2023 05:44:28</t>
  </si>
  <si>
    <t>30.09.2023 05:44:29</t>
  </si>
  <si>
    <t>30.09.2023 05:44:31</t>
  </si>
  <si>
    <t>30.09.2023 05:44:32</t>
  </si>
  <si>
    <t>30.09.2023 05:44:34</t>
  </si>
  <si>
    <t>30.09.2023 06:01:16</t>
  </si>
  <si>
    <t>30.09.2023 06:01:17</t>
  </si>
  <si>
    <t>30.09.2023 06:01:19</t>
  </si>
  <si>
    <t>30.09.2023 06:01:22</t>
  </si>
  <si>
    <t>30.09.2023 06:01:23</t>
  </si>
  <si>
    <t>30.09.2023 06:05:26</t>
  </si>
  <si>
    <t>30.09.2023 06:05:28</t>
  </si>
  <si>
    <t>30.09.2023 06:05:29</t>
  </si>
  <si>
    <t>30.09.2023 06:05:31</t>
  </si>
  <si>
    <t>30.09.2023 06:05:32</t>
  </si>
  <si>
    <t>30.09.2023 06:05:34</t>
  </si>
  <si>
    <t>30.09.2023 06:05:35</t>
  </si>
  <si>
    <t>30.09.2023 06:09:01</t>
  </si>
  <si>
    <t>30.09.2023 06:09:02</t>
  </si>
  <si>
    <t>30.09.2023 06:09:04</t>
  </si>
  <si>
    <t>30.09.2023 06:09:05</t>
  </si>
  <si>
    <t>30.09.2023 06:09:07</t>
  </si>
  <si>
    <t>30.09.2023 06:09:08</t>
  </si>
  <si>
    <t>30.09.2023 06:09:10</t>
  </si>
  <si>
    <t>30.09.2023 06:14:55</t>
  </si>
  <si>
    <t>30.09.2023 06:14:56</t>
  </si>
  <si>
    <t>30.09.2023 06:14:58</t>
  </si>
  <si>
    <t>30.09.2023 06:14:59</t>
  </si>
  <si>
    <t>30.09.2023 06:15:01</t>
  </si>
  <si>
    <t>30.09.2023 06:15:02</t>
  </si>
  <si>
    <t>30.09.2023 06:15:04</t>
  </si>
  <si>
    <t>30.09.2023 06:15:05</t>
  </si>
  <si>
    <t>30.09.2023 06:15:07</t>
  </si>
  <si>
    <t>30.09.2023 06:15:08</t>
  </si>
  <si>
    <t>30.09.2023 06:15:10</t>
  </si>
  <si>
    <t>30.09.2023 06:15:11</t>
  </si>
  <si>
    <t>30.09.2023 06:17:41</t>
  </si>
  <si>
    <t>30.09.2023 06:17:44</t>
  </si>
  <si>
    <t>30.09.2023 06:17:46</t>
  </si>
  <si>
    <t>30.09.2023 06:17:47</t>
  </si>
  <si>
    <t>30.09.2023 06:17:49</t>
  </si>
  <si>
    <t>30.09.2023 06:17:50</t>
  </si>
  <si>
    <t>30.09.2023 06:20:59</t>
  </si>
  <si>
    <t>30.09.2023 06:21:01</t>
  </si>
  <si>
    <t>30.09.2023 06:21:02</t>
  </si>
  <si>
    <t>30.09.2023 06:21:05</t>
  </si>
  <si>
    <t>30.09.2023 06:21:07</t>
  </si>
  <si>
    <t>30.09.2023 06:21:08</t>
  </si>
  <si>
    <t>30.09.2023 06:21:10</t>
  </si>
  <si>
    <t>30.09.2023 06:22:55</t>
  </si>
  <si>
    <t>30.09.2023 06:22:56</t>
  </si>
  <si>
    <t>30.09.2023 06:22:58</t>
  </si>
  <si>
    <t>30.09.2023 06:22:59</t>
  </si>
  <si>
    <t>30.09.2023 06:23:01</t>
  </si>
  <si>
    <t>30.09.2023 06:23:02</t>
  </si>
  <si>
    <t>30.09.2023 06:23:04</t>
  </si>
  <si>
    <t>30.09.2023 06:28:25</t>
  </si>
  <si>
    <t>30.09.2023 06:28:26</t>
  </si>
  <si>
    <t>30.09.2023 06:28:28</t>
  </si>
  <si>
    <t>30.09.2023 06:28:29</t>
  </si>
  <si>
    <t>30.09.2023 06:28:31</t>
  </si>
  <si>
    <t>30.09.2023 06:28:32</t>
  </si>
  <si>
    <t>30.09.2023 06:28:34</t>
  </si>
  <si>
    <t>30.09.2023 06:30:04</t>
  </si>
  <si>
    <t>30.09.2023 06:30:05</t>
  </si>
  <si>
    <t>30.09.2023 06:30:07</t>
  </si>
  <si>
    <t>30.09.2023 06:30:08</t>
  </si>
  <si>
    <t>30.09.2023 06:30:10</t>
  </si>
  <si>
    <t>30.09.2023 06:30:11</t>
  </si>
  <si>
    <t>30.09.2023 06:30:13</t>
  </si>
  <si>
    <t>30.09.2023 06:30:14</t>
  </si>
  <si>
    <t>30.09.2023 06:30:16</t>
  </si>
  <si>
    <t>30.09.2023 06:30:58</t>
  </si>
  <si>
    <t>30.09.2023 06:30:59</t>
  </si>
  <si>
    <t>30.09.2023 06:31:01</t>
  </si>
  <si>
    <t>30.09.2023 06:31:02</t>
  </si>
  <si>
    <t>30.09.2023 06:32:16</t>
  </si>
  <si>
    <t>30.09.2023 06:32:17</t>
  </si>
  <si>
    <t>30.09.2023 06:32:19</t>
  </si>
  <si>
    <t>30.09.2023 06:33:37</t>
  </si>
  <si>
    <t>30.09.2023 06:33:38</t>
  </si>
  <si>
    <t>30.09.2023 06:33:40</t>
  </si>
  <si>
    <t>30.09.2023 06:33:41</t>
  </si>
  <si>
    <t>30.09.2023 06:33:43</t>
  </si>
  <si>
    <t>30.09.2023 06:33:44</t>
  </si>
  <si>
    <t>30.09.2023 06:33:46</t>
  </si>
  <si>
    <t>30.09.2023 06:34:17</t>
  </si>
  <si>
    <t>30.09.2023 06:34:19</t>
  </si>
  <si>
    <t>30.09.2023 06:34:20</t>
  </si>
  <si>
    <t>30.09.2023 06:34:22</t>
  </si>
  <si>
    <t>30.09.2023 06:34:23</t>
  </si>
  <si>
    <t>30.09.2023 06:34:25</t>
  </si>
  <si>
    <t>30.09.2023 06:34:26</t>
  </si>
  <si>
    <t>30.09.2023 06:34:28</t>
  </si>
  <si>
    <t>30.09.2023 06:34:29</t>
  </si>
  <si>
    <t>30.09.2023 06:34:31</t>
  </si>
  <si>
    <t>30.09.2023 06:34:32</t>
  </si>
  <si>
    <t>30.09.2023 06:34:34</t>
  </si>
  <si>
    <t>30.09.2023 06:34:35</t>
  </si>
  <si>
    <t>30.09.2023 06:34:37</t>
  </si>
  <si>
    <t>30.09.2023 06:34:38</t>
  </si>
  <si>
    <t>30.09.2023 06:34:40</t>
  </si>
  <si>
    <t>30.09.2023 06:36:04</t>
  </si>
  <si>
    <t>30.09.2023 06:36:05</t>
  </si>
  <si>
    <t>30.09.2023 06:36:07</t>
  </si>
  <si>
    <t>30.09.2023 06:36:08</t>
  </si>
  <si>
    <t>30.09.2023 06:36:10</t>
  </si>
  <si>
    <t>30.09.2023 06:36:11</t>
  </si>
  <si>
    <t>30.09.2023 06:36:13</t>
  </si>
  <si>
    <t>30.09.2023 06:36:14</t>
  </si>
  <si>
    <t>30.09.2023 06:37:53</t>
  </si>
  <si>
    <t>30.09.2023 06:37:55</t>
  </si>
  <si>
    <t>30.09.2023 06:38:55</t>
  </si>
  <si>
    <t>30.09.2023 06:38:56</t>
  </si>
  <si>
    <t>30.09.2023 06:38:58</t>
  </si>
  <si>
    <t>30.09.2023 06:38:59</t>
  </si>
  <si>
    <t>30.09.2023 06:39:01</t>
  </si>
  <si>
    <t>30.09.2023 06:39:02</t>
  </si>
  <si>
    <t>30.09.2023 06:39:04</t>
  </si>
  <si>
    <t>30.09.2023 06:39:05</t>
  </si>
  <si>
    <t>30.09.2023 06:40:21</t>
  </si>
  <si>
    <t>30.09.2023 06:40:23</t>
  </si>
  <si>
    <t>30.09.2023 06:40:24</t>
  </si>
  <si>
    <t>30.09.2023 06:40:27</t>
  </si>
  <si>
    <t>30.09.2023 06:40:29</t>
  </si>
  <si>
    <t>30.09.2023 06:40:30</t>
  </si>
  <si>
    <t>30.09.2023 06:44:36</t>
  </si>
  <si>
    <t>30.09.2023 06:44:38</t>
  </si>
  <si>
    <t>30.09.2023 06:44:39</t>
  </si>
  <si>
    <t>30.09.2023 06:44:41</t>
  </si>
  <si>
    <t>30.09.2023 06:44:42</t>
  </si>
  <si>
    <t>30.09.2023 06:44:44</t>
  </si>
  <si>
    <t>30.09.2023 06:44:45</t>
  </si>
  <si>
    <t>30.09.2023 06:44:47</t>
  </si>
  <si>
    <t>30.09.2023 06:44:48</t>
  </si>
  <si>
    <t>30.09.2023 06:45:12</t>
  </si>
  <si>
    <t>30.09.2023 06:45:14</t>
  </si>
  <si>
    <t>30.09.2023 06:45:15</t>
  </si>
  <si>
    <t>30.09.2023 06:45:17</t>
  </si>
  <si>
    <t>30.09.2023 06:45:18</t>
  </si>
  <si>
    <t>30.09.2023 06:45:20</t>
  </si>
  <si>
    <t>30.09.2023 06:45:21</t>
  </si>
  <si>
    <t>30.09.2023 06:45:33</t>
  </si>
  <si>
    <t>30.09.2023 06:45:35</t>
  </si>
  <si>
    <t>30.09.2023 06:45:38</t>
  </si>
  <si>
    <t>30.09.2023 06:45:39</t>
  </si>
  <si>
    <t>30.09.2023 06:45:41</t>
  </si>
  <si>
    <t>30.09.2023 06:45:42</t>
  </si>
  <si>
    <t>30.09.2023 06:47:36</t>
  </si>
  <si>
    <t>30.09.2023 06:47:38</t>
  </si>
  <si>
    <t>30.09.2023 06:47:39</t>
  </si>
  <si>
    <t>30.09.2023 06:47:41</t>
  </si>
  <si>
    <t>30.09.2023 06:47:42</t>
  </si>
  <si>
    <t>30.09.2023 06:47:44</t>
  </si>
  <si>
    <t>30.09.2023 06:47:45</t>
  </si>
  <si>
    <t>30.09.2023 06:47:47</t>
  </si>
  <si>
    <t>30.09.2023 06:49:50</t>
  </si>
  <si>
    <t>30.09.2023 06:49:51</t>
  </si>
  <si>
    <t>30.09.2023 06:49:53</t>
  </si>
  <si>
    <t>30.09.2023 06:49:54</t>
  </si>
  <si>
    <t>30.09.2023 06:49:56</t>
  </si>
  <si>
    <t>30.09.2023 06:49:57</t>
  </si>
  <si>
    <t>30.09.2023 06:49:59</t>
  </si>
  <si>
    <t>30.09.2023 06:50:00</t>
  </si>
  <si>
    <t>30.09.2023 06:50:02</t>
  </si>
  <si>
    <t>30.09.2023 06:52:56</t>
  </si>
  <si>
    <t>30.09.2023 06:52:57</t>
  </si>
  <si>
    <t>30.09.2023 06:52:59</t>
  </si>
  <si>
    <t>30.09.2023 06:53:00</t>
  </si>
  <si>
    <t>30.09.2023 06:53:02</t>
  </si>
  <si>
    <t>30.09.2023 06:53:05</t>
  </si>
  <si>
    <t>30.09.2023 06:53:06</t>
  </si>
  <si>
    <t>30.09.2023 06:54:15</t>
  </si>
  <si>
    <t>30.09.2023 06:54:30</t>
  </si>
  <si>
    <t>30.09.2023 06:54:32</t>
  </si>
  <si>
    <t>30.09.2023 06:54:33</t>
  </si>
  <si>
    <t>30.09.2023 06:54:35</t>
  </si>
  <si>
    <t>30.09.2023 06:54:36</t>
  </si>
  <si>
    <t>30.09.2023 06:55:03</t>
  </si>
  <si>
    <t>30.09.2023 06:55:05</t>
  </si>
  <si>
    <t>30.09.2023 06:55:06</t>
  </si>
  <si>
    <t>30.09.2023 06:55:08</t>
  </si>
  <si>
    <t>30.09.2023 06:55:09</t>
  </si>
  <si>
    <t>30.09.2023 06:55:11</t>
  </si>
  <si>
    <t>30.09.2023 06:55:12</t>
  </si>
  <si>
    <t>30.09.2023 06:55:14</t>
  </si>
  <si>
    <t>30.09.2023 06:57:59</t>
  </si>
  <si>
    <t>30.09.2023 06:58:00</t>
  </si>
  <si>
    <t>30.09.2023 06:58:02</t>
  </si>
  <si>
    <t>30.09.2023 06:58:03</t>
  </si>
  <si>
    <t>30.09.2023 06:58:05</t>
  </si>
  <si>
    <t>30.09.2023 06:58:06</t>
  </si>
  <si>
    <t>30.09.2023 06:58:08</t>
  </si>
  <si>
    <t>30.09.2023 06:58:09</t>
  </si>
  <si>
    <t>30.09.2023 07:00:43</t>
  </si>
  <si>
    <t>30.09.2023 07:00:45</t>
  </si>
  <si>
    <t>30.09.2023 07:00:46</t>
  </si>
  <si>
    <t>30.09.2023 07:00:48</t>
  </si>
  <si>
    <t>30.09.2023 07:00:49</t>
  </si>
  <si>
    <t>30.09.2023 07:00:51</t>
  </si>
  <si>
    <t>30.09.2023 07:01:18</t>
  </si>
  <si>
    <t>30.09.2023 07:01:24</t>
  </si>
  <si>
    <t>30.09.2023 07:01:25</t>
  </si>
  <si>
    <t>30.09.2023 07:01:27</t>
  </si>
  <si>
    <t>30.09.2023 07:02:33</t>
  </si>
  <si>
    <t>30.09.2023 07:02:34</t>
  </si>
  <si>
    <t>30.09.2023 07:02:36</t>
  </si>
  <si>
    <t>30.09.2023 07:02:37</t>
  </si>
  <si>
    <t>30.09.2023 07:02:39</t>
  </si>
  <si>
    <t>30.09.2023 07:02:40</t>
  </si>
  <si>
    <t>30.09.2023 07:02:42</t>
  </si>
  <si>
    <t>30.09.2023 07:02:43</t>
  </si>
  <si>
    <t>30.09.2023 07:02:55</t>
  </si>
  <si>
    <t>30.09.2023 07:03:00</t>
  </si>
  <si>
    <t>30.09.2023 07:03:01</t>
  </si>
  <si>
    <t>30.09.2023 07:03:03</t>
  </si>
  <si>
    <t>30.09.2023 07:03:51</t>
  </si>
  <si>
    <t>30.09.2023 07:03:52</t>
  </si>
  <si>
    <t>30.09.2023 07:03:54</t>
  </si>
  <si>
    <t>30.09.2023 07:03:55</t>
  </si>
  <si>
    <t>30.09.2023 07:03:57</t>
  </si>
  <si>
    <t>30.09.2023 07:03:58</t>
  </si>
  <si>
    <t>30.09.2023 07:04:58</t>
  </si>
  <si>
    <t>30.09.2023 07:05:00</t>
  </si>
  <si>
    <t>30.09.2023 07:05:01</t>
  </si>
  <si>
    <t>30.09.2023 07:05:03</t>
  </si>
  <si>
    <t>30.09.2023 07:05:07</t>
  </si>
  <si>
    <t>30.09.2023 07:05:22</t>
  </si>
  <si>
    <t>30.09.2023 07:05:24</t>
  </si>
  <si>
    <t>30.09.2023 07:05:27</t>
  </si>
  <si>
    <t>30.09.2023 07:05:28</t>
  </si>
  <si>
    <t>30.09.2023 07:05:30</t>
  </si>
  <si>
    <t>30.09.2023 07:06:33</t>
  </si>
  <si>
    <t>30.09.2023 07:06:34</t>
  </si>
  <si>
    <t>30.09.2023 07:06:36</t>
  </si>
  <si>
    <t>30.09.2023 07:06:37</t>
  </si>
  <si>
    <t>30.09.2023 07:06:39</t>
  </si>
  <si>
    <t>30.09.2023 07:06:40</t>
  </si>
  <si>
    <t>30.09.2023 07:06:42</t>
  </si>
  <si>
    <t>30.09.2023 07:06:45</t>
  </si>
  <si>
    <t>30.09.2023 07:06:48</t>
  </si>
  <si>
    <t>30.09.2023 07:06:49</t>
  </si>
  <si>
    <t>30.09.2023 07:06:51</t>
  </si>
  <si>
    <t>30.09.2023 07:06:52</t>
  </si>
  <si>
    <t>30.09.2023 07:06:55</t>
  </si>
  <si>
    <t>30.09.2023 07:06:57</t>
  </si>
  <si>
    <t>30.09.2023 07:09:43</t>
  </si>
  <si>
    <t>30.09.2023 07:09:45</t>
  </si>
  <si>
    <t>30.09.2023 07:09:46</t>
  </si>
  <si>
    <t>30.09.2023 07:09:48</t>
  </si>
  <si>
    <t>30.09.2023 07:09:49</t>
  </si>
  <si>
    <t>30.09.2023 07:09:55</t>
  </si>
  <si>
    <t>30.09.2023 07:11:06</t>
  </si>
  <si>
    <t>30.09.2023 07:11:07</t>
  </si>
  <si>
    <t>30.09.2023 07:11:09</t>
  </si>
  <si>
    <t>30.09.2023 07:11:13</t>
  </si>
  <si>
    <t>30.09.2023 07:11:15</t>
  </si>
  <si>
    <t>30.09.2023 07:11:16</t>
  </si>
  <si>
    <t>30.09.2023 07:11:19</t>
  </si>
  <si>
    <t>30.09.2023 07:11:21</t>
  </si>
  <si>
    <t>30.09.2023 07:11:22</t>
  </si>
  <si>
    <t>30.09.2023 07:11:24</t>
  </si>
  <si>
    <t>30.09.2023 07:11:25</t>
  </si>
  <si>
    <t>30.09.2023 07:12:43</t>
  </si>
  <si>
    <t>30.09.2023 07:12:45</t>
  </si>
  <si>
    <t>30.09.2023 07:12:46</t>
  </si>
  <si>
    <t>30.09.2023 07:12:48</t>
  </si>
  <si>
    <t>30.09.2023 07:12:49</t>
  </si>
  <si>
    <t>30.09.2023 07:12:51</t>
  </si>
  <si>
    <t>30.09.2023 07:12:52</t>
  </si>
  <si>
    <t>30.09.2023 07:14:58</t>
  </si>
  <si>
    <t>30.09.2023 07:15:00</t>
  </si>
  <si>
    <t>30.09.2023 07:15:01</t>
  </si>
  <si>
    <t>30.09.2023 07:15:03</t>
  </si>
  <si>
    <t>30.09.2023 07:15:04</t>
  </si>
  <si>
    <t>30.09.2023 07:15:06</t>
  </si>
  <si>
    <t>30.09.2023 07:15:07</t>
  </si>
  <si>
    <t>30.09.2023 07:15:09</t>
  </si>
  <si>
    <t>30.09.2023 07:15:24</t>
  </si>
  <si>
    <t>30.09.2023 07:15:25</t>
  </si>
  <si>
    <t>30.09.2023 07:15:27</t>
  </si>
  <si>
    <t>30.09.2023 07:15:30</t>
  </si>
  <si>
    <t>30.09.2023 07:15:31</t>
  </si>
  <si>
    <t>30.09.2023 07:15:33</t>
  </si>
  <si>
    <t>30.09.2023 07:15:34</t>
  </si>
  <si>
    <t>30.09.2023 07:16:42</t>
  </si>
  <si>
    <t>30.09.2023 07:16:43</t>
  </si>
  <si>
    <t>30.09.2023 07:16:45</t>
  </si>
  <si>
    <t>30.09.2023 07:16:46</t>
  </si>
  <si>
    <t>30.09.2023 07:16:48</t>
  </si>
  <si>
    <t>30.09.2023 07:16:49</t>
  </si>
  <si>
    <t>30.09.2023 07:16:51</t>
  </si>
  <si>
    <t>30.09.2023 07:16:54</t>
  </si>
  <si>
    <t>30.09.2023 07:16:55</t>
  </si>
  <si>
    <t>30.09.2023 07:16:57</t>
  </si>
  <si>
    <t>30.09.2023 07:17:00</t>
  </si>
  <si>
    <t>30.09.2023 07:17:01</t>
  </si>
  <si>
    <t>30.09.2023 07:17:03</t>
  </si>
  <si>
    <t>30.09.2023 07:19:04</t>
  </si>
  <si>
    <t>30.09.2023 07:19:06</t>
  </si>
  <si>
    <t>30.09.2023 07:19:07</t>
  </si>
  <si>
    <t>30.09.2023 07:19:09</t>
  </si>
  <si>
    <t>30.09.2023 07:19:12</t>
  </si>
  <si>
    <t>30.09.2023 07:19:13</t>
  </si>
  <si>
    <t>30.09.2023 07:19:15</t>
  </si>
  <si>
    <t>30.09.2023 07:19:16</t>
  </si>
  <si>
    <t>30.09.2023 07:19:18</t>
  </si>
  <si>
    <t>30.09.2023 07:19:19</t>
  </si>
  <si>
    <t>30.09.2023 07:19:45</t>
  </si>
  <si>
    <t>30.09.2023 07:19:46</t>
  </si>
  <si>
    <t>30.09.2023 07:19:48</t>
  </si>
  <si>
    <t>30.09.2023 07:19:49</t>
  </si>
  <si>
    <t>30.09.2023 07:19:51</t>
  </si>
  <si>
    <t>30.09.2023 07:19:52</t>
  </si>
  <si>
    <t>30.09.2023 07:19:54</t>
  </si>
  <si>
    <t>30.09.2023 07:20:17</t>
  </si>
  <si>
    <t>30.09.2023 07:20:19</t>
  </si>
  <si>
    <t>30.09.2023 07:20:23</t>
  </si>
  <si>
    <t>30.09.2023 07:22:17</t>
  </si>
  <si>
    <t>30.09.2023 07:22:19</t>
  </si>
  <si>
    <t>30.09.2023 07:22:20</t>
  </si>
  <si>
    <t>30.09.2023 07:22:22</t>
  </si>
  <si>
    <t>30.09.2023 07:22:25</t>
  </si>
  <si>
    <t>30.09.2023 07:22:37</t>
  </si>
  <si>
    <t>30.09.2023 07:22:40</t>
  </si>
  <si>
    <t>30.09.2023 07:22:41</t>
  </si>
  <si>
    <t>30.09.2023 07:22:43</t>
  </si>
  <si>
    <t>30.09.2023 07:22:44</t>
  </si>
  <si>
    <t>30.09.2023 07:22:46</t>
  </si>
  <si>
    <t>30.09.2023 07:22:52</t>
  </si>
  <si>
    <t>30.09.2023 07:23:19</t>
  </si>
  <si>
    <t>30.09.2023 07:23:20</t>
  </si>
  <si>
    <t>30.09.2023 07:23:22</t>
  </si>
  <si>
    <t>30.09.2023 07:23:23</t>
  </si>
  <si>
    <t>30.09.2023 07:23:25</t>
  </si>
  <si>
    <t>30.09.2023 07:23:26</t>
  </si>
  <si>
    <t>30.09.2023 07:24:08</t>
  </si>
  <si>
    <t>30.09.2023 07:24:10</t>
  </si>
  <si>
    <t>30.09.2023 07:24:11</t>
  </si>
  <si>
    <t>30.09.2023 07:24:13</t>
  </si>
  <si>
    <t>30.09.2023 07:24:14</t>
  </si>
  <si>
    <t>30.09.2023 07:24:16</t>
  </si>
  <si>
    <t>30.09.2023 07:24:17</t>
  </si>
  <si>
    <t>30.09.2023 07:24:56</t>
  </si>
  <si>
    <t>30.09.2023 07:24:58</t>
  </si>
  <si>
    <t>30.09.2023 07:24:59</t>
  </si>
  <si>
    <t>30.09.2023 07:25:35</t>
  </si>
  <si>
    <t>30.09.2023 07:25:37</t>
  </si>
  <si>
    <t>30.09.2023 07:25:38</t>
  </si>
  <si>
    <t>30.09.2023 07:25:41</t>
  </si>
  <si>
    <t>30.09.2023 07:25:43</t>
  </si>
  <si>
    <t>30.09.2023 07:25:44</t>
  </si>
  <si>
    <t>30.09.2023 07:25:47</t>
  </si>
  <si>
    <t>30.09.2023 07:25:49</t>
  </si>
  <si>
    <t>30.09.2023 07:25:50</t>
  </si>
  <si>
    <t>30.09.2023 07:25:52</t>
  </si>
  <si>
    <t>30.09.2023 07:26:08</t>
  </si>
  <si>
    <t>30.09.2023 07:26:10</t>
  </si>
  <si>
    <t>30.09.2023 07:26:11</t>
  </si>
  <si>
    <t>30.09.2023 07:26:13</t>
  </si>
  <si>
    <t>30.09.2023 07:26:14</t>
  </si>
  <si>
    <t>30.09.2023 07:26:16</t>
  </si>
  <si>
    <t>30.09.2023 07:26:17</t>
  </si>
  <si>
    <t>30.09.2023 07:27:17</t>
  </si>
  <si>
    <t>30.09.2023 07:27:19</t>
  </si>
  <si>
    <t>30.09.2023 07:27:20</t>
  </si>
  <si>
    <t>30.09.2023 07:27:22</t>
  </si>
  <si>
    <t>30.09.2023 07:27:23</t>
  </si>
  <si>
    <t>30.09.2023 07:27:25</t>
  </si>
  <si>
    <t>30.09.2023 07:27:26</t>
  </si>
  <si>
    <t>30.09.2023 07:28:46</t>
  </si>
  <si>
    <t>30.09.2023 07:28:47</t>
  </si>
  <si>
    <t>30.09.2023 07:28:49</t>
  </si>
  <si>
    <t>30.09.2023 07:28:50</t>
  </si>
  <si>
    <t>30.09.2023 07:28:52</t>
  </si>
  <si>
    <t>30.09.2023 07:28:53</t>
  </si>
  <si>
    <t>30.09.2023 07:28:55</t>
  </si>
  <si>
    <t>30.09.2023 07:28:56</t>
  </si>
  <si>
    <t>30.09.2023 07:29:50</t>
  </si>
  <si>
    <t>30.09.2023 07:29:53</t>
  </si>
  <si>
    <t>30.09.2023 07:29:55</t>
  </si>
  <si>
    <t>30.09.2023 07:29:56</t>
  </si>
  <si>
    <t>30.09.2023 07:29:58</t>
  </si>
  <si>
    <t>30.09.2023 07:29:59</t>
  </si>
  <si>
    <t>30.09.2023 07:30:28</t>
  </si>
  <si>
    <t>30.09.2023 07:30:29</t>
  </si>
  <si>
    <t>30.09.2023 07:30:31</t>
  </si>
  <si>
    <t>30.09.2023 07:30:32</t>
  </si>
  <si>
    <t>30.09.2023 07:30:34</t>
  </si>
  <si>
    <t>30.09.2023 07:30:35</t>
  </si>
  <si>
    <t>30.09.2023 07:32:02</t>
  </si>
  <si>
    <t>30.09.2023 07:32:04</t>
  </si>
  <si>
    <t>30.09.2023 07:32:05</t>
  </si>
  <si>
    <t>30.09.2023 07:32:07</t>
  </si>
  <si>
    <t>30.09.2023 07:32:08</t>
  </si>
  <si>
    <t>30.09.2023 07:32:10</t>
  </si>
  <si>
    <t>30.09.2023 07:32:13</t>
  </si>
  <si>
    <t>30.09.2023 07:32:16</t>
  </si>
  <si>
    <t>30.09.2023 07:35:43</t>
  </si>
  <si>
    <t>30.09.2023 07:35:50</t>
  </si>
  <si>
    <t>30.09.2023 07:35:52</t>
  </si>
  <si>
    <t>30.09.2023 07:35:59</t>
  </si>
  <si>
    <t>30.09.2023 07:36:01</t>
  </si>
  <si>
    <t>30.09.2023 07:36:02</t>
  </si>
  <si>
    <t>30.09.2023 07:36:04</t>
  </si>
  <si>
    <t>30.09.2023 07:36:05</t>
  </si>
  <si>
    <t>30.09.2023 07:36:07</t>
  </si>
  <si>
    <t>30.09.2023 07:36:08</t>
  </si>
  <si>
    <t>30.09.2023 07:36:10</t>
  </si>
  <si>
    <t>30.09.2023 07:36:43</t>
  </si>
  <si>
    <t>30.09.2023 07:36:44</t>
  </si>
  <si>
    <t>30.09.2023 07:36:46</t>
  </si>
  <si>
    <t>30.09.2023 07:36:47</t>
  </si>
  <si>
    <t>30.09.2023 07:36:49</t>
  </si>
  <si>
    <t>30.09.2023 07:36:50</t>
  </si>
  <si>
    <t>30.09.2023 07:36:52</t>
  </si>
  <si>
    <t>30.09.2023 07:38:14</t>
  </si>
  <si>
    <t>30.09.2023 07:38:16</t>
  </si>
  <si>
    <t>30.09.2023 07:38:17</t>
  </si>
  <si>
    <t>30.09.2023 07:38:19</t>
  </si>
  <si>
    <t>30.09.2023 07:38:20</t>
  </si>
  <si>
    <t>30.09.2023 07:38:23</t>
  </si>
  <si>
    <t>30.09.2023 07:38:38</t>
  </si>
  <si>
    <t>30.09.2023 07:38:40</t>
  </si>
  <si>
    <t>30.09.2023 07:38:41</t>
  </si>
  <si>
    <t>30.09.2023 07:38:43</t>
  </si>
  <si>
    <t>30.09.2023 07:38:44</t>
  </si>
  <si>
    <t>30.09.2023 07:38:46</t>
  </si>
  <si>
    <t>30.09.2023 07:38:47</t>
  </si>
  <si>
    <t>30.09.2023 07:38:49</t>
  </si>
  <si>
    <t>30.09.2023 07:38:50</t>
  </si>
  <si>
    <t>30.09.2023 07:38:52</t>
  </si>
  <si>
    <t>30.09.2023 07:43:04</t>
  </si>
  <si>
    <t>30.09.2023 07:43:07</t>
  </si>
  <si>
    <t>30.09.2023 07:43:08</t>
  </si>
  <si>
    <t>30.09.2023 07:43:10</t>
  </si>
  <si>
    <t>30.09.2023 07:43:11</t>
  </si>
  <si>
    <t>30.09.2023 07:43:14</t>
  </si>
  <si>
    <t>30.09.2023 07:43:16</t>
  </si>
  <si>
    <t>30.09.2023 07:43:19</t>
  </si>
  <si>
    <t>30.09.2023 07:43:20</t>
  </si>
  <si>
    <t>30.09.2023 07:43:23</t>
  </si>
  <si>
    <t>30.09.2023 07:43:25</t>
  </si>
  <si>
    <t>30.09.2023 07:43:26</t>
  </si>
  <si>
    <t>30.09.2023 07:43:28</t>
  </si>
  <si>
    <t>30.09.2023 07:44:04</t>
  </si>
  <si>
    <t>30.09.2023 07:44:31</t>
  </si>
  <si>
    <t>30.09.2023 07:44:32</t>
  </si>
  <si>
    <t>30.09.2023 07:44:34</t>
  </si>
  <si>
    <t>30.09.2023 07:44:35</t>
  </si>
  <si>
    <t>30.09.2023 07:44:37</t>
  </si>
  <si>
    <t>30.09.2023 07:44:38</t>
  </si>
  <si>
    <t>30.09.2023 07:45:40</t>
  </si>
  <si>
    <t>30.09.2023 07:45:41</t>
  </si>
  <si>
    <t>30.09.2023 07:45:43</t>
  </si>
  <si>
    <t>30.09.2023 07:45:53</t>
  </si>
  <si>
    <t>30.09.2023 07:45:55</t>
  </si>
  <si>
    <t>30.09.2023 07:45:59</t>
  </si>
  <si>
    <t>30.09.2023 07:46:01</t>
  </si>
  <si>
    <t>30.09.2023 07:46:02</t>
  </si>
  <si>
    <t>30.09.2023 07:46:04</t>
  </si>
  <si>
    <t>30.09.2023 07:46:05</t>
  </si>
  <si>
    <t>30.09.2023 07:48:20</t>
  </si>
  <si>
    <t>30.09.2023 07:48:21</t>
  </si>
  <si>
    <t>30.09.2023 07:48:23</t>
  </si>
  <si>
    <t>30.09.2023 07:48:24</t>
  </si>
  <si>
    <t>30.09.2023 07:48:26</t>
  </si>
  <si>
    <t>30.09.2023 07:48:27</t>
  </si>
  <si>
    <t>30.09.2023 07:48:29</t>
  </si>
  <si>
    <t>30.09.2023 07:48:39</t>
  </si>
  <si>
    <t>30.09.2023 07:48:41</t>
  </si>
  <si>
    <t>30.09.2023 07:48:44</t>
  </si>
  <si>
    <t>30.09.2023 07:48:47</t>
  </si>
  <si>
    <t>30.09.2023 07:48:48</t>
  </si>
  <si>
    <t>30.09.2023 07:49:38</t>
  </si>
  <si>
    <t>30.09.2023 07:49:39</t>
  </si>
  <si>
    <t>30.09.2023 07:49:41</t>
  </si>
  <si>
    <t>30.09.2023 07:49:44</t>
  </si>
  <si>
    <t>30.09.2023 07:49:45</t>
  </si>
  <si>
    <t>30.09.2023 07:49:47</t>
  </si>
  <si>
    <t>30.09.2023 07:49:48</t>
  </si>
  <si>
    <t>30.09.2023 07:50:23</t>
  </si>
  <si>
    <t>30.09.2023 07:50:24</t>
  </si>
  <si>
    <t>30.09.2023 07:50:39</t>
  </si>
  <si>
    <t>30.09.2023 07:50:41</t>
  </si>
  <si>
    <t>30.09.2023 07:50:42</t>
  </si>
  <si>
    <t>30.09.2023 07:50:44</t>
  </si>
  <si>
    <t>30.09.2023 07:50:45</t>
  </si>
  <si>
    <t>30.09.2023 07:50:47</t>
  </si>
  <si>
    <t>30.09.2023 07:50:48</t>
  </si>
  <si>
    <t>30.09.2023 07:50:51</t>
  </si>
  <si>
    <t>30.09.2023 07:50:53</t>
  </si>
  <si>
    <t>30.09.2023 07:50:54</t>
  </si>
  <si>
    <t>30.09.2023 07:50:56</t>
  </si>
  <si>
    <t>30.09.2023 07:50:57</t>
  </si>
  <si>
    <t>30.09.2023 07:52:24</t>
  </si>
  <si>
    <t>30.09.2023 07:52:26</t>
  </si>
  <si>
    <t>30.09.2023 07:52:27</t>
  </si>
  <si>
    <t>30.09.2023 07:52:29</t>
  </si>
  <si>
    <t>30.09.2023 07:52:30</t>
  </si>
  <si>
    <t>30.09.2023 07:52:32</t>
  </si>
  <si>
    <t>30.09.2023 07:52:33</t>
  </si>
  <si>
    <t>30.09.2023 07:53:38</t>
  </si>
  <si>
    <t>30.09.2023 07:53:41</t>
  </si>
  <si>
    <t>30.09.2023 07:53:42</t>
  </si>
  <si>
    <t>30.09.2023 07:53:44</t>
  </si>
  <si>
    <t>30.09.2023 07:53:45</t>
  </si>
  <si>
    <t>30.09.2023 07:53:47</t>
  </si>
  <si>
    <t>30.09.2023 07:53:51</t>
  </si>
  <si>
    <t>30.09.2023 07:53:53</t>
  </si>
  <si>
    <t>30.09.2023 07:53:54</t>
  </si>
  <si>
    <t>30.09.2023 07:53:56</t>
  </si>
  <si>
    <t>30.09.2023 07:53:57</t>
  </si>
  <si>
    <t>30.09.2023 07:53:59</t>
  </si>
  <si>
    <t>30.09.2023 07:54:00</t>
  </si>
  <si>
    <t>30.09.2023 07:55:38</t>
  </si>
  <si>
    <t>30.09.2023 07:55:39</t>
  </si>
  <si>
    <t>30.09.2023 07:55:42</t>
  </si>
  <si>
    <t>30.09.2023 07:55:44</t>
  </si>
  <si>
    <t>30.09.2023 07:55:45</t>
  </si>
  <si>
    <t>30.09.2023 07:55:47</t>
  </si>
  <si>
    <t>30.09.2023 07:55:48</t>
  </si>
  <si>
    <t>30.09.2023 07:55:50</t>
  </si>
  <si>
    <t>30.09.2023 07:55:51</t>
  </si>
  <si>
    <t>30.09.2023 07:55:53</t>
  </si>
  <si>
    <t>30.09.2023 07:55:54</t>
  </si>
  <si>
    <t>30.09.2023 07:55:57</t>
  </si>
  <si>
    <t>30.09.2023 07:55:59</t>
  </si>
  <si>
    <t>30.09.2023 07:56:00</t>
  </si>
  <si>
    <t>30.09.2023 07:56:02</t>
  </si>
  <si>
    <t>30.09.2023 07:56:03</t>
  </si>
  <si>
    <t>30.09.2023 07:56:05</t>
  </si>
  <si>
    <t>30.09.2023 07:56:06</t>
  </si>
  <si>
    <t>30.09.2023 07:56:59</t>
  </si>
  <si>
    <t>30.09.2023 07:57:00</t>
  </si>
  <si>
    <t>30.09.2023 07:57:02</t>
  </si>
  <si>
    <t>30.09.2023 07:57:03</t>
  </si>
  <si>
    <t>30.09.2023 07:57:05</t>
  </si>
  <si>
    <t>30.09.2023 07:57:06</t>
  </si>
  <si>
    <t>30.09.2023 07:57:08</t>
  </si>
  <si>
    <t>30.09.2023 07:57:32</t>
  </si>
  <si>
    <t>30.09.2023 07:57:33</t>
  </si>
  <si>
    <t>30.09.2023 07:57:35</t>
  </si>
  <si>
    <t>30.09.2023 07:57:36</t>
  </si>
  <si>
    <t>30.09.2023 07:57:38</t>
  </si>
  <si>
    <t>30.09.2023 07:57:39</t>
  </si>
  <si>
    <t>30.09.2023 07:59:18</t>
  </si>
  <si>
    <t>30.09.2023 07:59:20</t>
  </si>
  <si>
    <t>30.09.2023 07:59:21</t>
  </si>
  <si>
    <t>30.09.2023 07:59:23</t>
  </si>
  <si>
    <t>30.09.2023 07:59:24</t>
  </si>
  <si>
    <t>30.09.2023 07:59:26</t>
  </si>
  <si>
    <t>30.09.2023 07:59:27</t>
  </si>
  <si>
    <t>30.09.2023 08:05:45</t>
  </si>
  <si>
    <t>30.09.2023 08:05:47</t>
  </si>
  <si>
    <t>30.09.2023 08:05:48</t>
  </si>
  <si>
    <t>30.09.2023 08:05:50</t>
  </si>
  <si>
    <t>30.09.2023 08:05:51</t>
  </si>
  <si>
    <t>30.09.2023 08:05:54</t>
  </si>
  <si>
    <t>30.09.2023 08:06:00</t>
  </si>
  <si>
    <t>30.09.2023 08:06:02</t>
  </si>
  <si>
    <t>30.09.2023 08:06:03</t>
  </si>
  <si>
    <t>30.09.2023 08:06:05</t>
  </si>
  <si>
    <t>30.09.2023 08:06:08</t>
  </si>
  <si>
    <t>30.09.2023 08:06:33</t>
  </si>
  <si>
    <t>30.09.2023 08:06:35</t>
  </si>
  <si>
    <t>30.09.2023 08:06:36</t>
  </si>
  <si>
    <t>30.09.2023 08:06:38</t>
  </si>
  <si>
    <t>30.09.2023 08:06:39</t>
  </si>
  <si>
    <t>30.09.2023 08:06:41</t>
  </si>
  <si>
    <t>30.09.2023 08:06:42</t>
  </si>
  <si>
    <t>30.09.2023 08:06:44</t>
  </si>
  <si>
    <t>30.09.2023 08:07:44</t>
  </si>
  <si>
    <t>30.09.2023 08:07:45</t>
  </si>
  <si>
    <t>30.09.2023 08:07:47</t>
  </si>
  <si>
    <t>30.09.2023 08:07:48</t>
  </si>
  <si>
    <t>30.09.2023 08:07:59</t>
  </si>
  <si>
    <t>30.09.2023 08:08:02</t>
  </si>
  <si>
    <t>30.09.2023 08:08:03</t>
  </si>
  <si>
    <t>30.09.2023 08:08:05</t>
  </si>
  <si>
    <t>30.09.2023 08:08:06</t>
  </si>
  <si>
    <t>30.09.2023 08:08:59</t>
  </si>
  <si>
    <t>30.09.2023 08:09:00</t>
  </si>
  <si>
    <t>30.09.2023 08:09:02</t>
  </si>
  <si>
    <t>30.09.2023 08:09:03</t>
  </si>
  <si>
    <t>30.09.2023 08:09:05</t>
  </si>
  <si>
    <t>30.09.2023 08:09:06</t>
  </si>
  <si>
    <t>30.09.2023 08:10:36</t>
  </si>
  <si>
    <t>30.09.2023 08:10:38</t>
  </si>
  <si>
    <t>30.09.2023 08:10:39</t>
  </si>
  <si>
    <t>30.09.2023 08:10:41</t>
  </si>
  <si>
    <t>30.09.2023 08:10:42</t>
  </si>
  <si>
    <t>30.09.2023 08:10:44</t>
  </si>
  <si>
    <t>30.09.2023 08:10:45</t>
  </si>
  <si>
    <t>30.09.2023 08:10:47</t>
  </si>
  <si>
    <t>30.09.2023 08:10:57</t>
  </si>
  <si>
    <t>30.09.2023 08:10:59</t>
  </si>
  <si>
    <t>30.09.2023 08:11:00</t>
  </si>
  <si>
    <t>30.09.2023 08:11:02</t>
  </si>
  <si>
    <t>30.09.2023 08:11:03</t>
  </si>
  <si>
    <t>30.09.2023 08:11:05</t>
  </si>
  <si>
    <t>30.09.2023 08:11:06</t>
  </si>
  <si>
    <t>30.09.2023 08:12:27</t>
  </si>
  <si>
    <t>30.09.2023 08:12:29</t>
  </si>
  <si>
    <t>30.09.2023 08:12:30</t>
  </si>
  <si>
    <t>30.09.2023 08:12:32</t>
  </si>
  <si>
    <t>30.09.2023 08:12:33</t>
  </si>
  <si>
    <t>30.09.2023 08:12:35</t>
  </si>
  <si>
    <t>30.09.2023 08:12:36</t>
  </si>
  <si>
    <t>30.09.2023 08:12:38</t>
  </si>
  <si>
    <t>30.09.2023 08:12:47</t>
  </si>
  <si>
    <t>30.09.2023 08:12:48</t>
  </si>
  <si>
    <t>30.09.2023 08:12:50</t>
  </si>
  <si>
    <t>30.09.2023 08:12:51</t>
  </si>
  <si>
    <t>30.09.2023 08:12:53</t>
  </si>
  <si>
    <t>30.09.2023 08:12:54</t>
  </si>
  <si>
    <t>30.09.2023 08:14:11</t>
  </si>
  <si>
    <t>30.09.2023 08:14:12</t>
  </si>
  <si>
    <t>30.09.2023 08:14:14</t>
  </si>
  <si>
    <t>30.09.2023 08:14:15</t>
  </si>
  <si>
    <t>30.09.2023 08:14:17</t>
  </si>
  <si>
    <t>30.09.2023 08:14:18</t>
  </si>
  <si>
    <t>30.09.2023 08:14:20</t>
  </si>
  <si>
    <t>30.09.2023 08:16:09</t>
  </si>
  <si>
    <t>30.09.2023 08:16:11</t>
  </si>
  <si>
    <t>30.09.2023 08:16:12</t>
  </si>
  <si>
    <t>30.09.2023 08:16:14</t>
  </si>
  <si>
    <t>30.09.2023 08:16:15</t>
  </si>
  <si>
    <t>30.09.2023 08:16:17</t>
  </si>
  <si>
    <t>30.09.2023 08:16:18</t>
  </si>
  <si>
    <t>30.09.2023 08:16:20</t>
  </si>
  <si>
    <t>30.09.2023 08:18:00</t>
  </si>
  <si>
    <t>30.09.2023 08:18:02</t>
  </si>
  <si>
    <t>30.09.2023 08:18:03</t>
  </si>
  <si>
    <t>30.09.2023 08:18:05</t>
  </si>
  <si>
    <t>30.09.2023 08:18:06</t>
  </si>
  <si>
    <t>30.09.2023 08:18:08</t>
  </si>
  <si>
    <t>30.09.2023 08:19:06</t>
  </si>
  <si>
    <t>30.09.2023 08:19:08</t>
  </si>
  <si>
    <t>30.09.2023 08:19:09</t>
  </si>
  <si>
    <t>30.09.2023 08:19:11</t>
  </si>
  <si>
    <t>30.09.2023 08:19:12</t>
  </si>
  <si>
    <t>30.09.2023 08:19:14</t>
  </si>
  <si>
    <t>30.09.2023 08:19:15</t>
  </si>
  <si>
    <t>30.09.2023 08:20:09</t>
  </si>
  <si>
    <t>30.09.2023 08:20:11</t>
  </si>
  <si>
    <t>30.09.2023 08:20:12</t>
  </si>
  <si>
    <t>30.09.2023 08:20:14</t>
  </si>
  <si>
    <t>30.09.2023 08:20:15</t>
  </si>
  <si>
    <t>30.09.2023 08:20:17</t>
  </si>
  <si>
    <t>30.09.2023 08:20:18</t>
  </si>
  <si>
    <t>30.09.2023 08:20:20</t>
  </si>
  <si>
    <t>30.09.2023 08:22:27</t>
  </si>
  <si>
    <t>30.09.2023 08:22:29</t>
  </si>
  <si>
    <t>30.09.2023 08:22:30</t>
  </si>
  <si>
    <t>30.09.2023 08:22:32</t>
  </si>
  <si>
    <t>30.09.2023 08:22:33</t>
  </si>
  <si>
    <t>30.09.2023 08:22:35</t>
  </si>
  <si>
    <t>30.09.2023 08:22:36</t>
  </si>
  <si>
    <t>30.09.2023 08:22:38</t>
  </si>
  <si>
    <t>30.09.2023 08:22:39</t>
  </si>
  <si>
    <t>30.09.2023 08:22:41</t>
  </si>
  <si>
    <t>30.09.2023 08:23:42</t>
  </si>
  <si>
    <t>30.09.2023 08:23:44</t>
  </si>
  <si>
    <t>30.09.2023 08:23:45</t>
  </si>
  <si>
    <t>30.09.2023 08:23:47</t>
  </si>
  <si>
    <t>30.09.2023 08:23:48</t>
  </si>
  <si>
    <t>30.09.2023 08:23:50</t>
  </si>
  <si>
    <t>30.09.2023 08:23:51</t>
  </si>
  <si>
    <t>30.09.2023 08:23:53</t>
  </si>
  <si>
    <t>30.09.2023 08:23:54</t>
  </si>
  <si>
    <t>30.09.2023 08:23:56</t>
  </si>
  <si>
    <t>30.09.2023 08:23:57</t>
  </si>
  <si>
    <t>30.09.2023 08:26:06</t>
  </si>
  <si>
    <t>30.09.2023 08:26:08</t>
  </si>
  <si>
    <t>30.09.2023 08:26:09</t>
  </si>
  <si>
    <t>30.09.2023 08:26:11</t>
  </si>
  <si>
    <t>30.09.2023 08:26:12</t>
  </si>
  <si>
    <t>30.09.2023 08:26:14</t>
  </si>
  <si>
    <t>30.09.2023 08:26:15</t>
  </si>
  <si>
    <t>30.09.2023 08:26:17</t>
  </si>
  <si>
    <t>30.09.2023 08:26:18</t>
  </si>
  <si>
    <t>30.09.2023 08:26:23</t>
  </si>
  <si>
    <t>30.09.2023 08:26:24</t>
  </si>
  <si>
    <t>30.09.2023 08:26:26</t>
  </si>
  <si>
    <t>30.09.2023 08:26:27</t>
  </si>
  <si>
    <t>30.09.2023 08:26:29</t>
  </si>
  <si>
    <t>30.09.2023 08:26:32</t>
  </si>
  <si>
    <t>30.09.2023 08:26:33</t>
  </si>
  <si>
    <t>30.09.2023 08:26:35</t>
  </si>
  <si>
    <t>30.09.2023 08:26:36</t>
  </si>
  <si>
    <t>30.09.2023 08:26:38</t>
  </si>
  <si>
    <t>30.09.2023 08:27:11</t>
  </si>
  <si>
    <t>30.09.2023 08:27:12</t>
  </si>
  <si>
    <t>30.09.2023 08:27:14</t>
  </si>
  <si>
    <t>30.09.2023 08:27:15</t>
  </si>
  <si>
    <t>30.09.2023 08:27:17</t>
  </si>
  <si>
    <t>30.09.2023 08:27:20</t>
  </si>
  <si>
    <t>30.09.2023 08:27:21</t>
  </si>
  <si>
    <t>30.09.2023 08:27:23</t>
  </si>
  <si>
    <t>30.09.2023 08:27:24</t>
  </si>
  <si>
    <t>30.09.2023 08:27:26</t>
  </si>
  <si>
    <t>30.09.2023 08:27:27</t>
  </si>
  <si>
    <t>30.09.2023 08:27:29</t>
  </si>
  <si>
    <t>30.09.2023 08:27:32</t>
  </si>
  <si>
    <t>30.09.2023 08:27:33</t>
  </si>
  <si>
    <t>30.09.2023 08:27:35</t>
  </si>
  <si>
    <t>30.09.2023 08:27:36</t>
  </si>
  <si>
    <t>30.09.2023 08:27:38</t>
  </si>
  <si>
    <t>30.09.2023 08:27:39</t>
  </si>
  <si>
    <t>30.09.2023 08:27:41</t>
  </si>
  <si>
    <t>30.09.2023 08:27:42</t>
  </si>
  <si>
    <t>30.09.2023 08:27:44</t>
  </si>
  <si>
    <t>30.09.2023 08:27:45</t>
  </si>
  <si>
    <t>30.09.2023 08:27:47</t>
  </si>
  <si>
    <t>30.09.2023 08:27:50</t>
  </si>
  <si>
    <t>30.09.2023 08:27:51</t>
  </si>
  <si>
    <t>30.09.2023 08:27:53</t>
  </si>
  <si>
    <t>30.09.2023 08:27:54</t>
  </si>
  <si>
    <t>30.09.2023 08:27:57</t>
  </si>
  <si>
    <t>30.09.2023 08:28:08</t>
  </si>
  <si>
    <t>30.09.2023 08:28:09</t>
  </si>
  <si>
    <t>30.09.2023 08:28:12</t>
  </si>
  <si>
    <t>30.09.2023 08:29:14</t>
  </si>
  <si>
    <t>30.09.2023 08:29:15</t>
  </si>
  <si>
    <t>30.09.2023 08:29:17</t>
  </si>
  <si>
    <t>30.09.2023 08:29:18</t>
  </si>
  <si>
    <t>30.09.2023 08:29:20</t>
  </si>
  <si>
    <t>30.09.2023 08:29:21</t>
  </si>
  <si>
    <t>30.09.2023 08:29:23</t>
  </si>
  <si>
    <t>30.09.2023 08:29:24</t>
  </si>
  <si>
    <t>30.09.2023 08:29:26</t>
  </si>
  <si>
    <t>30.09.2023 08:29:27</t>
  </si>
  <si>
    <t>30.09.2023 08:30:36</t>
  </si>
  <si>
    <t>30.09.2023 08:30:37</t>
  </si>
  <si>
    <t>30.09.2023 08:30:39</t>
  </si>
  <si>
    <t>30.09.2023 08:30:40</t>
  </si>
  <si>
    <t>30.09.2023 08:30:42</t>
  </si>
  <si>
    <t>30.09.2023 08:30:43</t>
  </si>
  <si>
    <t>30.09.2023 08:30:45</t>
  </si>
  <si>
    <t>30.09.2023 08:30:46</t>
  </si>
  <si>
    <t>30.09.2023 08:31:12</t>
  </si>
  <si>
    <t>30.09.2023 08:31:13</t>
  </si>
  <si>
    <t>30.09.2023 08:31:15</t>
  </si>
  <si>
    <t>30.09.2023 08:31:16</t>
  </si>
  <si>
    <t>30.09.2023 08:31:18</t>
  </si>
  <si>
    <t>30.09.2023 08:31:19</t>
  </si>
  <si>
    <t>30.09.2023 08:31:21</t>
  </si>
  <si>
    <t>30.09.2023 08:31:22</t>
  </si>
  <si>
    <t>30.09.2023 08:31:24</t>
  </si>
  <si>
    <t>30.09.2023 08:31:25</t>
  </si>
  <si>
    <t>30.09.2023 08:31:27</t>
  </si>
  <si>
    <t>30.09.2023 08:31:28</t>
  </si>
  <si>
    <t>30.09.2023 08:31:30</t>
  </si>
  <si>
    <t>30.09.2023 08:32:04</t>
  </si>
  <si>
    <t>30.09.2023 08:32:06</t>
  </si>
  <si>
    <t>30.09.2023 08:32:07</t>
  </si>
  <si>
    <t>30.09.2023 08:32:09</t>
  </si>
  <si>
    <t>30.09.2023 08:32:10</t>
  </si>
  <si>
    <t>30.09.2023 08:32:12</t>
  </si>
  <si>
    <t>30.09.2023 08:32:13</t>
  </si>
  <si>
    <t>30.09.2023 08:36:10</t>
  </si>
  <si>
    <t>30.09.2023 08:36:12</t>
  </si>
  <si>
    <t>30.09.2023 08:36:13</t>
  </si>
  <si>
    <t>30.09.2023 08:36:15</t>
  </si>
  <si>
    <t>30.09.2023 08:36:16</t>
  </si>
  <si>
    <t>30.09.2023 08:36:18</t>
  </si>
  <si>
    <t>30.09.2023 08:36:19</t>
  </si>
  <si>
    <t>30.09.2023 08:36:21</t>
  </si>
  <si>
    <t>30.09.2023 08:36:22</t>
  </si>
  <si>
    <t>30.09.2023 08:36:24</t>
  </si>
  <si>
    <t>30.09.2023 08:36:25</t>
  </si>
  <si>
    <t>30.09.2023 08:36:27</t>
  </si>
  <si>
    <t>30.09.2023 08:36:28</t>
  </si>
  <si>
    <t>30.09.2023 08:36:30</t>
  </si>
  <si>
    <t>30.09.2023 08:36:31</t>
  </si>
  <si>
    <t>30.09.2023 08:36:33</t>
  </si>
  <si>
    <t>30.09.2023 08:36:34</t>
  </si>
  <si>
    <t>30.09.2023 08:36:36</t>
  </si>
  <si>
    <t>30.09.2023 08:36:37</t>
  </si>
  <si>
    <t>30.09.2023 08:36:39</t>
  </si>
  <si>
    <t>30.09.2023 08:36:42</t>
  </si>
  <si>
    <t>30.09.2023 08:37:01</t>
  </si>
  <si>
    <t>30.09.2023 08:37:03</t>
  </si>
  <si>
    <t>30.09.2023 08:37:04</t>
  </si>
  <si>
    <t>30.09.2023 08:37:06</t>
  </si>
  <si>
    <t>30.09.2023 08:37:07</t>
  </si>
  <si>
    <t>30.09.2023 08:37:09</t>
  </si>
  <si>
    <t>30.09.2023 08:38:01</t>
  </si>
  <si>
    <t>30.09.2023 08:38:03</t>
  </si>
  <si>
    <t>30.09.2023 08:38:06</t>
  </si>
  <si>
    <t>30.09.2023 08:38:07</t>
  </si>
  <si>
    <t>30.09.2023 08:38:10</t>
  </si>
  <si>
    <t>30.09.2023 08:38:12</t>
  </si>
  <si>
    <t>30.09.2023 08:38:13</t>
  </si>
  <si>
    <t>30.09.2023 08:38:15</t>
  </si>
  <si>
    <t>30.09.2023 08:38:16</t>
  </si>
  <si>
    <t>30.09.2023 08:39:22</t>
  </si>
  <si>
    <t>30.09.2023 08:39:24</t>
  </si>
  <si>
    <t>30.09.2023 08:39:25</t>
  </si>
  <si>
    <t>30.09.2023 08:39:27</t>
  </si>
  <si>
    <t>30.09.2023 08:39:28</t>
  </si>
  <si>
    <t>30.09.2023 08:39:30</t>
  </si>
  <si>
    <t>30.09.2023 08:39:31</t>
  </si>
  <si>
    <t>30.09.2023 08:39:33</t>
  </si>
  <si>
    <t>30.09.2023 08:39:34</t>
  </si>
  <si>
    <t>30.09.2023 08:39:36</t>
  </si>
  <si>
    <t>30.09.2023 08:39:37</t>
  </si>
  <si>
    <t>30.09.2023 08:39:39</t>
  </si>
  <si>
    <t>30.09.2023 08:39:40</t>
  </si>
  <si>
    <t>30.09.2023 08:39:42</t>
  </si>
  <si>
    <t>30.09.2023 08:39:43</t>
  </si>
  <si>
    <t>30.09.2023 08:39:46</t>
  </si>
  <si>
    <t>30.09.2023 08:39:48</t>
  </si>
  <si>
    <t>30.09.2023 08:40:00</t>
  </si>
  <si>
    <t>30.09.2023 08:40:10</t>
  </si>
  <si>
    <t>30.09.2023 08:40:12</t>
  </si>
  <si>
    <t>30.09.2023 08:40:13</t>
  </si>
  <si>
    <t>30.09.2023 08:40:15</t>
  </si>
  <si>
    <t>30.09.2023 08:40:22</t>
  </si>
  <si>
    <t>30.09.2023 08:40:24</t>
  </si>
  <si>
    <t>30.09.2023 08:40:25</t>
  </si>
  <si>
    <t>30.09.2023 08:40:27</t>
  </si>
  <si>
    <t>30.09.2023 08:40:30</t>
  </si>
  <si>
    <t>30.09.2023 08:40:31</t>
  </si>
  <si>
    <t>30.09.2023 08:40:43</t>
  </si>
  <si>
    <t>30.09.2023 08:40:45</t>
  </si>
  <si>
    <t>30.09.2023 08:40:46</t>
  </si>
  <si>
    <t>30.09.2023 08:40:48</t>
  </si>
  <si>
    <t>30.09.2023 08:40:49</t>
  </si>
  <si>
    <t>30.09.2023 08:40:51</t>
  </si>
  <si>
    <t>30.09.2023 08:41:54</t>
  </si>
  <si>
    <t>30.09.2023 08:41:55</t>
  </si>
  <si>
    <t>30.09.2023 08:41:57</t>
  </si>
  <si>
    <t>30.09.2023 08:41:58</t>
  </si>
  <si>
    <t>30.09.2023 08:42:00</t>
  </si>
  <si>
    <t>30.09.2023 08:43:54</t>
  </si>
  <si>
    <t>30.09.2023 08:43:55</t>
  </si>
  <si>
    <t>30.09.2023 08:43:57</t>
  </si>
  <si>
    <t>30.09.2023 08:43:58</t>
  </si>
  <si>
    <t>30.09.2023 08:44:00</t>
  </si>
  <si>
    <t>30.09.2023 08:44:01</t>
  </si>
  <si>
    <t>30.09.2023 08:44:06</t>
  </si>
  <si>
    <t>30.09.2023 08:44:09</t>
  </si>
  <si>
    <t>30.09.2023 08:44:24</t>
  </si>
  <si>
    <t>30.09.2023 08:44:33</t>
  </si>
  <si>
    <t>30.09.2023 08:44:52</t>
  </si>
  <si>
    <t>30.09.2023 08:44:54</t>
  </si>
  <si>
    <t>30.09.2023 08:44:55</t>
  </si>
  <si>
    <t>30.09.2023 08:44:57</t>
  </si>
  <si>
    <t>30.09.2023 08:44:58</t>
  </si>
  <si>
    <t>30.09.2023 08:45:01</t>
  </si>
  <si>
    <t>30.09.2023 08:45:03</t>
  </si>
  <si>
    <t>30.09.2023 08:45:21</t>
  </si>
  <si>
    <t>30.09.2023 08:45:22</t>
  </si>
  <si>
    <t>30.09.2023 08:45:24</t>
  </si>
  <si>
    <t>30.09.2023 08:45:58</t>
  </si>
  <si>
    <t>30.09.2023 08:46:04</t>
  </si>
  <si>
    <t>30.09.2023 08:46:07</t>
  </si>
  <si>
    <t>30.09.2023 08:46:19</t>
  </si>
  <si>
    <t>30.09.2023 08:46:21</t>
  </si>
  <si>
    <t>30.09.2023 08:46:22</t>
  </si>
  <si>
    <t>30.09.2023 08:46:24</t>
  </si>
  <si>
    <t>30.09.2023 08:46:25</t>
  </si>
  <si>
    <t>30.09.2023 08:46:27</t>
  </si>
  <si>
    <t>30.09.2023 08:47:33</t>
  </si>
  <si>
    <t>30.09.2023 08:47:34</t>
  </si>
  <si>
    <t>30.09.2023 08:47:36</t>
  </si>
  <si>
    <t>30.09.2023 08:47:37</t>
  </si>
  <si>
    <t>30.09.2023 08:47:39</t>
  </si>
  <si>
    <t>30.09.2023 08:47:40</t>
  </si>
  <si>
    <t>30.09.2023 08:47:42</t>
  </si>
  <si>
    <t>30.09.2023 08:47:43</t>
  </si>
  <si>
    <t>30.09.2023 08:47:45</t>
  </si>
  <si>
    <t>30.09.2023 08:47:46</t>
  </si>
  <si>
    <t>30.09.2023 08:47:48</t>
  </si>
  <si>
    <t>30.09.2023 08:47:49</t>
  </si>
  <si>
    <t>30.09.2023 08:47:52</t>
  </si>
  <si>
    <t>30.09.2023 08:47:54</t>
  </si>
  <si>
    <t>30.09.2023 08:47:55</t>
  </si>
  <si>
    <t>30.09.2023 08:47:57</t>
  </si>
  <si>
    <t>30.09.2023 08:47:58</t>
  </si>
  <si>
    <t>30.09.2023 08:48:00</t>
  </si>
  <si>
    <t>30.09.2023 08:48:01</t>
  </si>
  <si>
    <t>30.09.2023 08:48:03</t>
  </si>
  <si>
    <t>30.09.2023 08:48:15</t>
  </si>
  <si>
    <t>30.09.2023 08:48:16</t>
  </si>
  <si>
    <t>30.09.2023 08:48:18</t>
  </si>
  <si>
    <t>30.09.2023 08:48:19</t>
  </si>
  <si>
    <t>30.09.2023 08:48:21</t>
  </si>
  <si>
    <t>30.09.2023 08:48:22</t>
  </si>
  <si>
    <t>30.09.2023 08:48:25</t>
  </si>
  <si>
    <t>30.09.2023 08:48:30</t>
  </si>
  <si>
    <t>30.09.2023 08:48:31</t>
  </si>
  <si>
    <t>30.09.2023 08:48:33</t>
  </si>
  <si>
    <t>30.09.2023 08:48:34</t>
  </si>
  <si>
    <t>30.09.2023 08:48:36</t>
  </si>
  <si>
    <t>30.09.2023 08:48:37</t>
  </si>
  <si>
    <t>30.09.2023 08:48:39</t>
  </si>
  <si>
    <t>30.09.2023 08:48:40</t>
  </si>
  <si>
    <t>30.09.2023 08:48:42</t>
  </si>
  <si>
    <t>30.09.2023 08:49:30</t>
  </si>
  <si>
    <t>30.09.2023 08:49:31</t>
  </si>
  <si>
    <t>30.09.2023 08:49:33</t>
  </si>
  <si>
    <t>30.09.2023 08:49:34</t>
  </si>
  <si>
    <t>30.09.2023 08:49:36</t>
  </si>
  <si>
    <t>30.09.2023 08:49:37</t>
  </si>
  <si>
    <t>30.09.2023 08:49:39</t>
  </si>
  <si>
    <t>30.09.2023 08:49:52</t>
  </si>
  <si>
    <t>30.09.2023 08:49:54</t>
  </si>
  <si>
    <t>30.09.2023 08:49:55</t>
  </si>
  <si>
    <t>30.09.2023 08:49:57</t>
  </si>
  <si>
    <t>30.09.2023 08:49:58</t>
  </si>
  <si>
    <t>30.09.2023 08:50:00</t>
  </si>
  <si>
    <t>30.09.2023 08:50:34</t>
  </si>
  <si>
    <t>30.09.2023 08:50:36</t>
  </si>
  <si>
    <t>30.09.2023 08:50:37</t>
  </si>
  <si>
    <t>30.09.2023 08:50:39</t>
  </si>
  <si>
    <t>30.09.2023 08:50:42</t>
  </si>
  <si>
    <t>30.09.2023 08:50:45</t>
  </si>
  <si>
    <t>30.09.2023 08:52:46</t>
  </si>
  <si>
    <t>30.09.2023 08:52:48</t>
  </si>
  <si>
    <t>30.09.2023 08:52:49</t>
  </si>
  <si>
    <t>30.09.2023 08:52:51</t>
  </si>
  <si>
    <t>30.09.2023 08:52:57</t>
  </si>
  <si>
    <t>30.09.2023 08:53:03</t>
  </si>
  <si>
    <t>30.09.2023 08:53:39</t>
  </si>
  <si>
    <t>30.09.2023 08:53:40</t>
  </si>
  <si>
    <t>30.09.2023 08:53:42</t>
  </si>
  <si>
    <t>30.09.2023 08:53:43</t>
  </si>
  <si>
    <t>30.09.2023 08:53:46</t>
  </si>
  <si>
    <t>30.09.2023 08:53:48</t>
  </si>
  <si>
    <t>30.09.2023 08:53:49</t>
  </si>
  <si>
    <t>30.09.2023 08:53:51</t>
  </si>
  <si>
    <t>30.09.2023 08:53:52</t>
  </si>
  <si>
    <t>30.09.2023 08:54:03</t>
  </si>
  <si>
    <t>30.09.2023 08:54:04</t>
  </si>
  <si>
    <t>30.09.2023 08:54:07</t>
  </si>
  <si>
    <t>30.09.2023 08:54:10</t>
  </si>
  <si>
    <t>30.09.2023 08:54:12</t>
  </si>
  <si>
    <t>30.09.2023 08:54:13</t>
  </si>
  <si>
    <t>30.09.2023 08:54:15</t>
  </si>
  <si>
    <t>30.09.2023 08:54:16</t>
  </si>
  <si>
    <t>30.09.2023 08:54:18</t>
  </si>
  <si>
    <t>30.09.2023 08:54:19</t>
  </si>
  <si>
    <t>30.09.2023 08:56:19</t>
  </si>
  <si>
    <t>30.09.2023 08:56:20</t>
  </si>
  <si>
    <t>30.09.2023 08:56:22</t>
  </si>
  <si>
    <t>30.09.2023 08:56:23</t>
  </si>
  <si>
    <t>30.09.2023 08:56:25</t>
  </si>
  <si>
    <t>30.09.2023 08:56:26</t>
  </si>
  <si>
    <t>30.09.2023 08:56:28</t>
  </si>
  <si>
    <t>30.09.2023 08:56:44</t>
  </si>
  <si>
    <t>30.09.2023 08:56:46</t>
  </si>
  <si>
    <t>30.09.2023 08:57:22</t>
  </si>
  <si>
    <t>30.09.2023 08:57:23</t>
  </si>
  <si>
    <t>30.09.2023 08:57:25</t>
  </si>
  <si>
    <t>30.09.2023 08:57:26</t>
  </si>
  <si>
    <t>30.09.2023 08:57:28</t>
  </si>
  <si>
    <t>30.09.2023 08:57:29</t>
  </si>
  <si>
    <t>30.09.2023 08:57:31</t>
  </si>
  <si>
    <t>30.09.2023 08:57:32</t>
  </si>
  <si>
    <t>30.09.2023 08:57:34</t>
  </si>
  <si>
    <t>30.09.2023 08:57:35</t>
  </si>
  <si>
    <t>30.09.2023 08:58:11</t>
  </si>
  <si>
    <t>30.09.2023 08:58:13</t>
  </si>
  <si>
    <t>30.09.2023 08:58:14</t>
  </si>
  <si>
    <t>30.09.2023 08:58:16</t>
  </si>
  <si>
    <t>30.09.2023 08:58:17</t>
  </si>
  <si>
    <t>30.09.2023 08:58:19</t>
  </si>
  <si>
    <t>30.09.2023 08:58:28</t>
  </si>
  <si>
    <t>30.09.2023 08:58:29</t>
  </si>
  <si>
    <t>30.09.2023 08:58:31</t>
  </si>
  <si>
    <t>30.09.2023 08:58:59</t>
  </si>
  <si>
    <t>30.09.2023 08:59:01</t>
  </si>
  <si>
    <t>30.09.2023 08:59:02</t>
  </si>
  <si>
    <t>30.09.2023 08:59:04</t>
  </si>
  <si>
    <t>30.09.2023 08:59:05</t>
  </si>
  <si>
    <t>30.09.2023 08:59:07</t>
  </si>
  <si>
    <t>30.09.2023 08:59:22</t>
  </si>
  <si>
    <t>30.09.2023 08:59:23</t>
  </si>
  <si>
    <t>30.09.2023 08:59:25</t>
  </si>
  <si>
    <t>30.09.2023 08:59:26</t>
  </si>
  <si>
    <t>30.09.2023 08:59:28</t>
  </si>
  <si>
    <t>30.09.2023 08:59:29</t>
  </si>
  <si>
    <t>30.09.2023 08:59:31</t>
  </si>
  <si>
    <t>30.09.2023 08:59:38</t>
  </si>
  <si>
    <t>30.09.2023 08:59:41</t>
  </si>
  <si>
    <t>30.09.2023 08:59:43</t>
  </si>
  <si>
    <t>30.09.2023 08:59:44</t>
  </si>
  <si>
    <t>30.09.2023 08:59:46</t>
  </si>
  <si>
    <t>30.09.2023 08:59:49</t>
  </si>
  <si>
    <t>30.09.2023 08:59:50</t>
  </si>
  <si>
    <t>30.09.2023 08:59:52</t>
  </si>
  <si>
    <t>30.09.2023 09:00:23</t>
  </si>
  <si>
    <t>30.09.2023 09:00:25</t>
  </si>
  <si>
    <t>30.09.2023 09:00:26</t>
  </si>
  <si>
    <t>30.09.2023 09:00:28</t>
  </si>
  <si>
    <t>30.09.2023 09:00:29</t>
  </si>
  <si>
    <t>30.09.2023 09:00:31</t>
  </si>
  <si>
    <t>30.09.2023 09:00:32</t>
  </si>
  <si>
    <t>30.09.2023 09:00:41</t>
  </si>
  <si>
    <t>30.09.2023 09:00:43</t>
  </si>
  <si>
    <t>30.09.2023 09:00:44</t>
  </si>
  <si>
    <t>30.09.2023 09:00:46</t>
  </si>
  <si>
    <t>30.09.2023 09:00:47</t>
  </si>
  <si>
    <t>30.09.2023 09:00:50</t>
  </si>
  <si>
    <t>30.09.2023 09:00:55</t>
  </si>
  <si>
    <t>30.09.2023 09:00:56</t>
  </si>
  <si>
    <t>30.09.2023 09:00:58</t>
  </si>
  <si>
    <t>30.09.2023 09:00:59</t>
  </si>
  <si>
    <t>30.09.2023 09:01:01</t>
  </si>
  <si>
    <t>30.09.2023 09:01:02</t>
  </si>
  <si>
    <t>30.09.2023 09:01:13</t>
  </si>
  <si>
    <t>30.09.2023 09:01:14</t>
  </si>
  <si>
    <t>30.09.2023 09:01:16</t>
  </si>
  <si>
    <t>30.09.2023 09:01:17</t>
  </si>
  <si>
    <t>30.09.2023 09:01:19</t>
  </si>
  <si>
    <t>30.09.2023 09:01:20</t>
  </si>
  <si>
    <t>30.09.2023 09:01:22</t>
  </si>
  <si>
    <t>30.09.2023 09:01:23</t>
  </si>
  <si>
    <t>30.09.2023 09:01:52</t>
  </si>
  <si>
    <t>30.09.2023 09:01:53</t>
  </si>
  <si>
    <t>30.09.2023 09:01:55</t>
  </si>
  <si>
    <t>30.09.2023 09:01:56</t>
  </si>
  <si>
    <t>30.09.2023 09:01:58</t>
  </si>
  <si>
    <t>30.09.2023 09:02:04</t>
  </si>
  <si>
    <t>30.09.2023 09:02:05</t>
  </si>
  <si>
    <t>30.09.2023 09:02:07</t>
  </si>
  <si>
    <t>30.09.2023 09:02:08</t>
  </si>
  <si>
    <t>30.09.2023 09:02:10</t>
  </si>
  <si>
    <t>30.09.2023 09:02:11</t>
  </si>
  <si>
    <t>30.09.2023 09:02:13</t>
  </si>
  <si>
    <t>30.09.2023 09:02:14</t>
  </si>
  <si>
    <t>30.09.2023 09:02:16</t>
  </si>
  <si>
    <t>30.09.2023 09:02:17</t>
  </si>
  <si>
    <t>30.09.2023 09:02:35</t>
  </si>
  <si>
    <t>30.09.2023 09:02:37</t>
  </si>
  <si>
    <t>30.09.2023 09:02:38</t>
  </si>
  <si>
    <t>30.09.2023 09:02:40</t>
  </si>
  <si>
    <t>30.09.2023 09:02:41</t>
  </si>
  <si>
    <t>30.09.2023 09:02:43</t>
  </si>
  <si>
    <t>30.09.2023 09:02:44</t>
  </si>
  <si>
    <t>30.09.2023 09:02:46</t>
  </si>
  <si>
    <t>30.09.2023 09:03:14</t>
  </si>
  <si>
    <t>30.09.2023 09:03:16</t>
  </si>
  <si>
    <t>30.09.2023 09:03:17</t>
  </si>
  <si>
    <t>30.09.2023 09:03:19</t>
  </si>
  <si>
    <t>30.09.2023 09:03:20</t>
  </si>
  <si>
    <t>30.09.2023 09:03:22</t>
  </si>
  <si>
    <t>30.09.2023 09:03:23</t>
  </si>
  <si>
    <t>30.09.2023 09:03:25</t>
  </si>
  <si>
    <t>30.09.2023 09:03:26</t>
  </si>
  <si>
    <t>30.09.2023 09:03:28</t>
  </si>
  <si>
    <t>30.09.2023 09:03:29</t>
  </si>
  <si>
    <t>30.09.2023 09:03:31</t>
  </si>
  <si>
    <t>30.09.2023 09:03:32</t>
  </si>
  <si>
    <t>30.09.2023 09:03:38</t>
  </si>
  <si>
    <t>30.09.2023 09:03:39</t>
  </si>
  <si>
    <t>30.09.2023 09:03:41</t>
  </si>
  <si>
    <t>30.09.2023 09:03:42</t>
  </si>
  <si>
    <t>30.09.2023 09:03:44</t>
  </si>
  <si>
    <t>30.09.2023 09:03:45</t>
  </si>
  <si>
    <t>30.09.2023 09:03:54</t>
  </si>
  <si>
    <t>30.09.2023 09:03:56</t>
  </si>
  <si>
    <t>30.09.2023 09:03:57</t>
  </si>
  <si>
    <t>30.09.2023 09:03:59</t>
  </si>
  <si>
    <t>30.09.2023 09:04:00</t>
  </si>
  <si>
    <t>30.09.2023 09:04:02</t>
  </si>
  <si>
    <t>30.09.2023 09:04:03</t>
  </si>
  <si>
    <t>30.09.2023 09:04:23</t>
  </si>
  <si>
    <t>30.09.2023 09:04:24</t>
  </si>
  <si>
    <t>30.09.2023 09:04:26</t>
  </si>
  <si>
    <t>30.09.2023 09:04:27</t>
  </si>
  <si>
    <t>30.09.2023 09:04:29</t>
  </si>
  <si>
    <t>30.09.2023 09:04:30</t>
  </si>
  <si>
    <t>30.09.2023 09:04:32</t>
  </si>
  <si>
    <t>30.09.2023 09:04:35</t>
  </si>
  <si>
    <t>30.09.2023 09:04:48</t>
  </si>
  <si>
    <t>30.09.2023 09:04:50</t>
  </si>
  <si>
    <t>30.09.2023 09:04:51</t>
  </si>
  <si>
    <t>30.09.2023 09:04:53</t>
  </si>
  <si>
    <t>30.09.2023 09:04:54</t>
  </si>
  <si>
    <t>30.09.2023 09:04:56</t>
  </si>
  <si>
    <t>30.09.2023 09:04:57</t>
  </si>
  <si>
    <t>30.09.2023 09:05:00</t>
  </si>
  <si>
    <t>30.09.2023 09:05:02</t>
  </si>
  <si>
    <t>30.09.2023 09:05:03</t>
  </si>
  <si>
    <t>30.09.2023 09:05:38</t>
  </si>
  <si>
    <t>30.09.2023 09:05:39</t>
  </si>
  <si>
    <t>30.09.2023 09:05:41</t>
  </si>
  <si>
    <t>30.09.2023 09:05:44</t>
  </si>
  <si>
    <t>30.09.2023 09:05:45</t>
  </si>
  <si>
    <t>30.09.2023 09:05:47</t>
  </si>
  <si>
    <t>30.09.2023 09:05:50</t>
  </si>
  <si>
    <t>30.09.2023 09:05:51</t>
  </si>
  <si>
    <t>30.09.2023 09:05:53</t>
  </si>
  <si>
    <t>30.09.2023 09:05:54</t>
  </si>
  <si>
    <t>30.09.2023 09:05:56</t>
  </si>
  <si>
    <t>30.09.2023 09:05:57</t>
  </si>
  <si>
    <t>30.09.2023 09:05:59</t>
  </si>
  <si>
    <t>30.09.2023 09:06:18</t>
  </si>
  <si>
    <t>30.09.2023 09:06:20</t>
  </si>
  <si>
    <t>30.09.2023 09:06:23</t>
  </si>
  <si>
    <t>30.09.2023 09:06:24</t>
  </si>
  <si>
    <t>30.09.2023 09:06:26</t>
  </si>
  <si>
    <t>30.09.2023 09:06:27</t>
  </si>
  <si>
    <t>30.09.2023 09:06:29</t>
  </si>
  <si>
    <t>30.09.2023 09:06:30</t>
  </si>
  <si>
    <t>30.09.2023 09:06:32</t>
  </si>
  <si>
    <t>30.09.2023 09:06:33</t>
  </si>
  <si>
    <t>30.09.2023 09:06:35</t>
  </si>
  <si>
    <t>30.09.2023 09:06:36</t>
  </si>
  <si>
    <t>30.09.2023 09:06:38</t>
  </si>
  <si>
    <t>30.09.2023 09:06:39</t>
  </si>
  <si>
    <t>30.09.2023 09:06:41</t>
  </si>
  <si>
    <t>30.09.2023 09:07:05</t>
  </si>
  <si>
    <t>30.09.2023 09:07:06</t>
  </si>
  <si>
    <t>30.09.2023 09:07:08</t>
  </si>
  <si>
    <t>30.09.2023 09:07:09</t>
  </si>
  <si>
    <t>30.09.2023 09:07:11</t>
  </si>
  <si>
    <t>30.09.2023 09:07:14</t>
  </si>
  <si>
    <t>30.09.2023 09:07:15</t>
  </si>
  <si>
    <t>30.09.2023 09:07:17</t>
  </si>
  <si>
    <t>30.09.2023 09:07:18</t>
  </si>
  <si>
    <t>30.09.2023 09:07:59</t>
  </si>
  <si>
    <t>30.09.2023 09:08:00</t>
  </si>
  <si>
    <t>30.09.2023 09:08:02</t>
  </si>
  <si>
    <t>30.09.2023 09:08:03</t>
  </si>
  <si>
    <t>30.09.2023 09:08:05</t>
  </si>
  <si>
    <t>30.09.2023 09:08:06</t>
  </si>
  <si>
    <t>30.09.2023 09:08:08</t>
  </si>
  <si>
    <t>30.09.2023 09:08:09</t>
  </si>
  <si>
    <t>30.09.2023 09:09:12</t>
  </si>
  <si>
    <t>30.09.2023 09:09:17</t>
  </si>
  <si>
    <t>30.09.2023 09:09:18</t>
  </si>
  <si>
    <t>30.09.2023 09:12:50</t>
  </si>
  <si>
    <t>30.09.2023 09:12:51</t>
  </si>
  <si>
    <t>30.09.2023 09:12:53</t>
  </si>
  <si>
    <t>30.09.2023 09:12:54</t>
  </si>
  <si>
    <t>30.09.2023 09:12:56</t>
  </si>
  <si>
    <t>30.09.2023 09:12:57</t>
  </si>
  <si>
    <t>30.09.2023 09:13:18</t>
  </si>
  <si>
    <t>30.09.2023 09:13:20</t>
  </si>
  <si>
    <t>30.09.2023 09:13:21</t>
  </si>
  <si>
    <t>30.09.2023 09:13:23</t>
  </si>
  <si>
    <t>30.09.2023 09:13:24</t>
  </si>
  <si>
    <t>30.09.2023 09:13:26</t>
  </si>
  <si>
    <t>30.09.2023 09:13:27</t>
  </si>
  <si>
    <t>30.09.2023 09:13:29</t>
  </si>
  <si>
    <t>30.09.2023 09:13:53</t>
  </si>
  <si>
    <t>30.09.2023 09:13:54</t>
  </si>
  <si>
    <t>30.09.2023 09:13:56</t>
  </si>
  <si>
    <t>30.09.2023 09:13:57</t>
  </si>
  <si>
    <t>30.09.2023 09:14:00</t>
  </si>
  <si>
    <t>30.09.2023 09:14:02</t>
  </si>
  <si>
    <t>30.09.2023 09:14:03</t>
  </si>
  <si>
    <t>30.09.2023 09:14:05</t>
  </si>
  <si>
    <t>30.09.2023 09:14:26</t>
  </si>
  <si>
    <t>30.09.2023 09:14:27</t>
  </si>
  <si>
    <t>30.09.2023 09:14:29</t>
  </si>
  <si>
    <t>30.09.2023 09:14:32</t>
  </si>
  <si>
    <t>30.09.2023 09:14:33</t>
  </si>
  <si>
    <t>30.09.2023 09:14:35</t>
  </si>
  <si>
    <t>30.09.2023 09:14:36</t>
  </si>
  <si>
    <t>30.09.2023 09:14:38</t>
  </si>
  <si>
    <t>30.09.2023 09:14:39</t>
  </si>
  <si>
    <t>30.09.2023 09:14:41</t>
  </si>
  <si>
    <t>30.09.2023 09:15:27</t>
  </si>
  <si>
    <t>30.09.2023 09:15:29</t>
  </si>
  <si>
    <t>30.09.2023 09:15:30</t>
  </si>
  <si>
    <t>30.09.2023 09:15:32</t>
  </si>
  <si>
    <t>30.09.2023 09:15:33</t>
  </si>
  <si>
    <t>30.09.2023 09:15:35</t>
  </si>
  <si>
    <t>30.09.2023 09:15:53</t>
  </si>
  <si>
    <t>30.09.2023 09:15:54</t>
  </si>
  <si>
    <t>30.09.2023 09:15:56</t>
  </si>
  <si>
    <t>30.09.2023 09:15:57</t>
  </si>
  <si>
    <t>30.09.2023 09:15:59</t>
  </si>
  <si>
    <t>30.09.2023 09:16:00</t>
  </si>
  <si>
    <t>30.09.2023 09:16:02</t>
  </si>
  <si>
    <t>30.09.2023 09:16:33</t>
  </si>
  <si>
    <t>30.09.2023 09:16:38</t>
  </si>
  <si>
    <t>30.09.2023 09:16:39</t>
  </si>
  <si>
    <t>30.09.2023 09:16:41</t>
  </si>
  <si>
    <t>30.09.2023 09:16:42</t>
  </si>
  <si>
    <t>30.09.2023 09:16:44</t>
  </si>
  <si>
    <t>30.09.2023 09:16:53</t>
  </si>
  <si>
    <t>30.09.2023 09:16:54</t>
  </si>
  <si>
    <t>30.09.2023 09:16:55</t>
  </si>
  <si>
    <t>30.09.2023 09:16:57</t>
  </si>
  <si>
    <t>30.09.2023 09:16:58</t>
  </si>
  <si>
    <t>30.09.2023 09:17:00</t>
  </si>
  <si>
    <t>30.09.2023 09:17:33</t>
  </si>
  <si>
    <t>30.09.2023 09:17:34</t>
  </si>
  <si>
    <t>30.09.2023 09:17:36</t>
  </si>
  <si>
    <t>30.09.2023 09:17:37</t>
  </si>
  <si>
    <t>30.09.2023 09:17:39</t>
  </si>
  <si>
    <t>30.09.2023 09:17:40</t>
  </si>
  <si>
    <t>30.09.2023 09:17:42</t>
  </si>
  <si>
    <t>30.09.2023 09:18:25</t>
  </si>
  <si>
    <t>30.09.2023 09:18:52</t>
  </si>
  <si>
    <t>30.09.2023 09:18:54</t>
  </si>
  <si>
    <t>30.09.2023 09:18:55</t>
  </si>
  <si>
    <t>30.09.2023 09:18:57</t>
  </si>
  <si>
    <t>30.09.2023 09:18:58</t>
  </si>
  <si>
    <t>30.09.2023 09:19:00</t>
  </si>
  <si>
    <t>30.09.2023 09:19:01</t>
  </si>
  <si>
    <t>30.09.2023 09:20:45</t>
  </si>
  <si>
    <t>30.09.2023 09:20:46</t>
  </si>
  <si>
    <t>30.09.2023 09:21:06</t>
  </si>
  <si>
    <t>30.09.2023 09:21:07</t>
  </si>
  <si>
    <t>30.09.2023 09:21:09</t>
  </si>
  <si>
    <t>30.09.2023 09:21:10</t>
  </si>
  <si>
    <t>30.09.2023 09:21:12</t>
  </si>
  <si>
    <t>30.09.2023 09:21:13</t>
  </si>
  <si>
    <t>30.09.2023 09:21:15</t>
  </si>
  <si>
    <t>30.09.2023 09:21:16</t>
  </si>
  <si>
    <t>30.09.2023 09:21:18</t>
  </si>
  <si>
    <t>30.09.2023 09:21:19</t>
  </si>
  <si>
    <t>30.09.2023 09:21:33</t>
  </si>
  <si>
    <t>30.09.2023 09:21:34</t>
  </si>
  <si>
    <t>30.09.2023 09:21:36</t>
  </si>
  <si>
    <t>30.09.2023 09:21:37</t>
  </si>
  <si>
    <t>30.09.2023 09:21:39</t>
  </si>
  <si>
    <t>30.09.2023 09:21:40</t>
  </si>
  <si>
    <t>30.09.2023 09:21:42</t>
  </si>
  <si>
    <t>30.09.2023 09:21:55</t>
  </si>
  <si>
    <t>30.09.2023 09:21:57</t>
  </si>
  <si>
    <t>30.09.2023 09:21:58</t>
  </si>
  <si>
    <t>30.09.2023 09:22:00</t>
  </si>
  <si>
    <t>30.09.2023 09:22:03</t>
  </si>
  <si>
    <t>30.09.2023 09:22:04</t>
  </si>
  <si>
    <t>30.09.2023 09:22:06</t>
  </si>
  <si>
    <t>30.09.2023 09:22:07</t>
  </si>
  <si>
    <t>30.09.2023 09:22:15</t>
  </si>
  <si>
    <t>30.09.2023 09:22:16</t>
  </si>
  <si>
    <t>30.09.2023 09:22:28</t>
  </si>
  <si>
    <t>30.09.2023 09:22:30</t>
  </si>
  <si>
    <t>30.09.2023 09:22:31</t>
  </si>
  <si>
    <t>30.09.2023 09:22:33</t>
  </si>
  <si>
    <t>30.09.2023 09:22:34</t>
  </si>
  <si>
    <t>30.09.2023 09:22:36</t>
  </si>
  <si>
    <t>30.09.2023 09:22:42</t>
  </si>
  <si>
    <t>30.09.2023 09:22:43</t>
  </si>
  <si>
    <t>30.09.2023 09:23:25</t>
  </si>
  <si>
    <t>30.09.2023 09:23:27</t>
  </si>
  <si>
    <t>30.09.2023 09:23:28</t>
  </si>
  <si>
    <t>30.09.2023 09:23:31</t>
  </si>
  <si>
    <t>30.09.2023 09:23:33</t>
  </si>
  <si>
    <t>30.09.2023 09:23:34</t>
  </si>
  <si>
    <t>30.09.2023 09:23:36</t>
  </si>
  <si>
    <t>30.09.2023 09:23:37</t>
  </si>
  <si>
    <t>30.09.2023 09:23:39</t>
  </si>
  <si>
    <t>30.09.2023 09:23:40</t>
  </si>
  <si>
    <t>30.09.2023 09:23:57</t>
  </si>
  <si>
    <t>30.09.2023 09:24:48</t>
  </si>
  <si>
    <t>30.09.2023 09:24:49</t>
  </si>
  <si>
    <t>30.09.2023 09:24:51</t>
  </si>
  <si>
    <t>30.09.2023 09:24:52</t>
  </si>
  <si>
    <t>30.09.2023 09:25:03</t>
  </si>
  <si>
    <t>30.09.2023 09:25:04</t>
  </si>
  <si>
    <t>30.09.2023 09:25:06</t>
  </si>
  <si>
    <t>30.09.2023 09:25:07</t>
  </si>
  <si>
    <t>30.09.2023 09:25:09</t>
  </si>
  <si>
    <t>30.09.2023 09:25:10</t>
  </si>
  <si>
    <t>30.09.2023 09:25:12</t>
  </si>
  <si>
    <t>30.09.2023 09:25:13</t>
  </si>
  <si>
    <t>30.09.2023 09:25:15</t>
  </si>
  <si>
    <t>30.09.2023 09:25:16</t>
  </si>
  <si>
    <t>30.09.2023 09:25:18</t>
  </si>
  <si>
    <t>30.09.2023 09:25:19</t>
  </si>
  <si>
    <t>30.09.2023 09:25:21</t>
  </si>
  <si>
    <t>30.09.2023 09:25:22</t>
  </si>
  <si>
    <t>30.09.2023 09:25:27</t>
  </si>
  <si>
    <t>30.09.2023 09:25:28</t>
  </si>
  <si>
    <t>30.09.2023 09:26:19</t>
  </si>
  <si>
    <t>30.09.2023 09:26:21</t>
  </si>
  <si>
    <t>30.09.2023 09:26:22</t>
  </si>
  <si>
    <t>30.09.2023 09:26:24</t>
  </si>
  <si>
    <t>30.09.2023 09:26:25</t>
  </si>
  <si>
    <t>30.09.2023 09:26:27</t>
  </si>
  <si>
    <t>30.09.2023 09:26:28</t>
  </si>
  <si>
    <t>30.09.2023 09:26:30</t>
  </si>
  <si>
    <t>30.09.2023 09:26:31</t>
  </si>
  <si>
    <t>30.09.2023 09:26:33</t>
  </si>
  <si>
    <t>30.09.2023 09:26:34</t>
  </si>
  <si>
    <t>30.09.2023 09:26:36</t>
  </si>
  <si>
    <t>30.09.2023 09:26:37</t>
  </si>
  <si>
    <t>30.09.2023 09:26:39</t>
  </si>
  <si>
    <t>30.09.2023 09:26:40</t>
  </si>
  <si>
    <t>30.09.2023 09:26:42</t>
  </si>
  <si>
    <t>30.09.2023 09:26:43</t>
  </si>
  <si>
    <t>30.09.2023 09:27:08</t>
  </si>
  <si>
    <t>30.09.2023 09:27:10</t>
  </si>
  <si>
    <t>30.09.2023 09:27:13</t>
  </si>
  <si>
    <t>30.09.2023 09:27:14</t>
  </si>
  <si>
    <t>30.09.2023 09:27:16</t>
  </si>
  <si>
    <t>30.09.2023 09:27:17</t>
  </si>
  <si>
    <t>30.09.2023 09:27:38</t>
  </si>
  <si>
    <t>30.09.2023 09:27:40</t>
  </si>
  <si>
    <t>30.09.2023 09:27:44</t>
  </si>
  <si>
    <t>30.09.2023 09:27:46</t>
  </si>
  <si>
    <t>30.09.2023 09:27:47</t>
  </si>
  <si>
    <t>30.09.2023 09:27:49</t>
  </si>
  <si>
    <t>30.09.2023 09:27:52</t>
  </si>
  <si>
    <t>30.09.2023 09:28:05</t>
  </si>
  <si>
    <t>30.09.2023 09:28:07</t>
  </si>
  <si>
    <t>30.09.2023 09:28:08</t>
  </si>
  <si>
    <t>30.09.2023 09:28:11</t>
  </si>
  <si>
    <t>30.09.2023 09:28:13</t>
  </si>
  <si>
    <t>30.09.2023 09:28:14</t>
  </si>
  <si>
    <t>30.09.2023 09:28:16</t>
  </si>
  <si>
    <t>30.09.2023 09:28:32</t>
  </si>
  <si>
    <t>30.09.2023 09:28:34</t>
  </si>
  <si>
    <t>30.09.2023 09:28:35</t>
  </si>
  <si>
    <t>30.09.2023 09:28:49</t>
  </si>
  <si>
    <t>30.09.2023 09:28:50</t>
  </si>
  <si>
    <t>30.09.2023 09:28:52</t>
  </si>
  <si>
    <t>30.09.2023 09:28:53</t>
  </si>
  <si>
    <t>30.09.2023 09:28:55</t>
  </si>
  <si>
    <t>30.09.2023 09:28:56</t>
  </si>
  <si>
    <t>30.09.2023 09:28:58</t>
  </si>
  <si>
    <t>30.09.2023 09:28:59</t>
  </si>
  <si>
    <t>30.09.2023 09:29:29</t>
  </si>
  <si>
    <t>30.09.2023 09:29:31</t>
  </si>
  <si>
    <t>30.09.2023 09:29:32</t>
  </si>
  <si>
    <t>30.09.2023 09:29:34</t>
  </si>
  <si>
    <t>30.09.2023 09:29:35</t>
  </si>
  <si>
    <t>30.09.2023 09:29:37</t>
  </si>
  <si>
    <t>30.09.2023 09:29:38</t>
  </si>
  <si>
    <t>30.09.2023 09:29:40</t>
  </si>
  <si>
    <t>30.09.2023 09:30:37</t>
  </si>
  <si>
    <t>30.09.2023 09:30:40</t>
  </si>
  <si>
    <t>30.09.2023 09:30:41</t>
  </si>
  <si>
    <t>30.09.2023 09:30:46</t>
  </si>
  <si>
    <t>30.09.2023 09:30:47</t>
  </si>
  <si>
    <t>30.09.2023 09:31:25</t>
  </si>
  <si>
    <t>30.09.2023 09:31:26</t>
  </si>
  <si>
    <t>30.09.2023 09:31:28</t>
  </si>
  <si>
    <t>30.09.2023 09:31:29</t>
  </si>
  <si>
    <t>30.09.2023 09:31:31</t>
  </si>
  <si>
    <t>30.09.2023 09:31:38</t>
  </si>
  <si>
    <t>30.09.2023 09:31:40</t>
  </si>
  <si>
    <t>30.09.2023 09:31:41</t>
  </si>
  <si>
    <t>30.09.2023 09:31:44</t>
  </si>
  <si>
    <t>30.09.2023 09:31:47</t>
  </si>
  <si>
    <t>30.09.2023 09:31:49</t>
  </si>
  <si>
    <t>30.09.2023 09:31:50</t>
  </si>
  <si>
    <t>30.09.2023 09:31:52</t>
  </si>
  <si>
    <t>30.09.2023 09:31:53</t>
  </si>
  <si>
    <t>30.09.2023 09:32:21</t>
  </si>
  <si>
    <t>30.09.2023 09:32:23</t>
  </si>
  <si>
    <t>30.09.2023 09:32:24</t>
  </si>
  <si>
    <t>30.09.2023 09:32:26</t>
  </si>
  <si>
    <t>30.09.2023 09:32:27</t>
  </si>
  <si>
    <t>30.09.2023 09:32:29</t>
  </si>
  <si>
    <t>30.09.2023 09:32:30</t>
  </si>
  <si>
    <t>30.09.2023 09:32:32</t>
  </si>
  <si>
    <t>30.09.2023 09:33:35</t>
  </si>
  <si>
    <t>30.09.2023 09:33:36</t>
  </si>
  <si>
    <t>30.09.2023 09:33:38</t>
  </si>
  <si>
    <t>30.09.2023 09:33:41</t>
  </si>
  <si>
    <t>30.09.2023 09:33:44</t>
  </si>
  <si>
    <t>30.09.2023 09:33:48</t>
  </si>
  <si>
    <t>30.09.2023 09:33:50</t>
  </si>
  <si>
    <t>30.09.2023 09:33:51</t>
  </si>
  <si>
    <t>30.09.2023 09:33:53</t>
  </si>
  <si>
    <t>30.09.2023 09:34:03</t>
  </si>
  <si>
    <t>30.09.2023 09:34:05</t>
  </si>
  <si>
    <t>30.09.2023 09:34:06</t>
  </si>
  <si>
    <t>30.09.2023 09:34:08</t>
  </si>
  <si>
    <t>30.09.2023 09:34:14</t>
  </si>
  <si>
    <t>30.09.2023 09:34:15</t>
  </si>
  <si>
    <t>30.09.2023 09:34:17</t>
  </si>
  <si>
    <t>30.09.2023 09:34:18</t>
  </si>
  <si>
    <t>30.09.2023 09:34:20</t>
  </si>
  <si>
    <t>30.09.2023 09:34:21</t>
  </si>
  <si>
    <t>30.09.2023 09:34:23</t>
  </si>
  <si>
    <t>30.09.2023 09:35:36</t>
  </si>
  <si>
    <t>30.09.2023 09:35:38</t>
  </si>
  <si>
    <t>30.09.2023 09:35:39</t>
  </si>
  <si>
    <t>30.09.2023 09:35:41</t>
  </si>
  <si>
    <t>30.09.2023 09:35:42</t>
  </si>
  <si>
    <t>30.09.2023 09:35:44</t>
  </si>
  <si>
    <t>30.09.2023 09:35:45</t>
  </si>
  <si>
    <t>30.09.2023 09:35:47</t>
  </si>
  <si>
    <t>30.09.2023 09:35:53</t>
  </si>
  <si>
    <t>30.09.2023 09:35:54</t>
  </si>
  <si>
    <t>30.09.2023 09:35:56</t>
  </si>
  <si>
    <t>30.09.2023 09:35:59</t>
  </si>
  <si>
    <t>30.09.2023 09:36:00</t>
  </si>
  <si>
    <t>30.09.2023 09:36:02</t>
  </si>
  <si>
    <t>30.09.2023 09:36:03</t>
  </si>
  <si>
    <t>30.09.2023 09:36:05</t>
  </si>
  <si>
    <t>30.09.2023 09:36:06</t>
  </si>
  <si>
    <t>30.09.2023 09:36:36</t>
  </si>
  <si>
    <t>30.09.2023 09:36:38</t>
  </si>
  <si>
    <t>30.09.2023 09:36:39</t>
  </si>
  <si>
    <t>30.09.2023 09:36:41</t>
  </si>
  <si>
    <t>30.09.2023 09:36:51</t>
  </si>
  <si>
    <t>30.09.2023 09:36:53</t>
  </si>
  <si>
    <t>30.09.2023 09:36:54</t>
  </si>
  <si>
    <t>30.09.2023 09:36:57</t>
  </si>
  <si>
    <t>30.09.2023 09:36:59</t>
  </si>
  <si>
    <t>30.09.2023 09:37:02</t>
  </si>
  <si>
    <t>30.09.2023 09:37:11</t>
  </si>
  <si>
    <t>30.09.2023 09:37:12</t>
  </si>
  <si>
    <t>30.09.2023 09:37:14</t>
  </si>
  <si>
    <t>30.09.2023 09:37:15</t>
  </si>
  <si>
    <t>30.09.2023 09:37:17</t>
  </si>
  <si>
    <t>30.09.2023 09:37:18</t>
  </si>
  <si>
    <t>30.09.2023 09:37:20</t>
  </si>
  <si>
    <t>30.09.2023 09:37:21</t>
  </si>
  <si>
    <t>30.09.2023 09:37:38</t>
  </si>
  <si>
    <t>30.09.2023 09:37:39</t>
  </si>
  <si>
    <t>30.09.2023 09:37:41</t>
  </si>
  <si>
    <t>30.09.2023 09:37:45</t>
  </si>
  <si>
    <t>30.09.2023 09:37:48</t>
  </si>
  <si>
    <t>30.09.2023 09:37:49</t>
  </si>
  <si>
    <t>30.09.2023 09:37:51</t>
  </si>
  <si>
    <t>30.09.2023 09:38:10</t>
  </si>
  <si>
    <t>30.09.2023 09:38:12</t>
  </si>
  <si>
    <t>30.09.2023 09:38:13</t>
  </si>
  <si>
    <t>30.09.2023 09:38:16</t>
  </si>
  <si>
    <t>30.09.2023 09:38:37</t>
  </si>
  <si>
    <t>30.09.2023 09:38:39</t>
  </si>
  <si>
    <t>30.09.2023 09:38:40</t>
  </si>
  <si>
    <t>30.09.2023 09:38:42</t>
  </si>
  <si>
    <t>30.09.2023 09:38:43</t>
  </si>
  <si>
    <t>30.09.2023 09:38:45</t>
  </si>
  <si>
    <t>30.09.2023 09:38:51</t>
  </si>
  <si>
    <t>30.09.2023 09:38:52</t>
  </si>
  <si>
    <t>30.09.2023 09:38:54</t>
  </si>
  <si>
    <t>30.09.2023 09:38:55</t>
  </si>
  <si>
    <t>30.09.2023 09:38:58</t>
  </si>
  <si>
    <t>30.09.2023 09:39:00</t>
  </si>
  <si>
    <t>30.09.2023 09:39:01</t>
  </si>
  <si>
    <t>30.09.2023 09:39:03</t>
  </si>
  <si>
    <t>30.09.2023 09:39:04</t>
  </si>
  <si>
    <t>30.09.2023 09:39:06</t>
  </si>
  <si>
    <t>30.09.2023 09:39:12</t>
  </si>
  <si>
    <t>30.09.2023 09:39:13</t>
  </si>
  <si>
    <t>30.09.2023 09:39:15</t>
  </si>
  <si>
    <t>30.09.2023 09:39:18</t>
  </si>
  <si>
    <t>30.09.2023 09:39:19</t>
  </si>
  <si>
    <t>30.09.2023 09:39:21</t>
  </si>
  <si>
    <t>30.09.2023 09:39:22</t>
  </si>
  <si>
    <t>30.09.2023 09:39:24</t>
  </si>
  <si>
    <t>30.09.2023 09:39:25</t>
  </si>
  <si>
    <t>30.09.2023 09:39:27</t>
  </si>
  <si>
    <t>30.09.2023 09:39:28</t>
  </si>
  <si>
    <t>30.09.2023 09:40:34</t>
  </si>
  <si>
    <t>30.09.2023 09:40:36</t>
  </si>
  <si>
    <t>30.09.2023 09:40:37</t>
  </si>
  <si>
    <t>30.09.2023 09:40:39</t>
  </si>
  <si>
    <t>30.09.2023 09:40:40</t>
  </si>
  <si>
    <t>30.09.2023 09:40:42</t>
  </si>
  <si>
    <t>30.09.2023 09:40:45</t>
  </si>
  <si>
    <t>30.09.2023 09:40:46</t>
  </si>
  <si>
    <t>30.09.2023 09:40:47</t>
  </si>
  <si>
    <t>30.09.2023 09:40:49</t>
  </si>
  <si>
    <t>30.09.2023 09:40:50</t>
  </si>
  <si>
    <t>30.09.2023 09:40:54</t>
  </si>
  <si>
    <t>30.09.2023 09:40:56</t>
  </si>
  <si>
    <t>30.09.2023 09:40:57</t>
  </si>
  <si>
    <t>30.09.2023 09:40:59</t>
  </si>
  <si>
    <t>30.09.2023 09:41:00</t>
  </si>
  <si>
    <t>30.09.2023 09:41:02</t>
  </si>
  <si>
    <t>30.09.2023 09:41:03</t>
  </si>
  <si>
    <t>30.09.2023 09:41:05</t>
  </si>
  <si>
    <t>30.09.2023 09:41:30</t>
  </si>
  <si>
    <t>30.09.2023 09:41:32</t>
  </si>
  <si>
    <t>30.09.2023 09:41:33</t>
  </si>
  <si>
    <t>30.09.2023 09:41:35</t>
  </si>
  <si>
    <t>30.09.2023 09:41:36</t>
  </si>
  <si>
    <t>30.09.2023 09:41:38</t>
  </si>
  <si>
    <t>30.09.2023 09:41:39</t>
  </si>
  <si>
    <t>30.09.2023 09:41:40</t>
  </si>
  <si>
    <t>30.09.2023 09:41:42</t>
  </si>
  <si>
    <t>30.09.2023 09:41:43</t>
  </si>
  <si>
    <t>30.09.2023 09:41:46</t>
  </si>
  <si>
    <t>30.09.2023 09:42:03</t>
  </si>
  <si>
    <t>30.09.2023 09:42:04</t>
  </si>
  <si>
    <t>30.09.2023 09:42:06</t>
  </si>
  <si>
    <t>30.09.2023 09:42:07</t>
  </si>
  <si>
    <t>30.09.2023 09:42:08</t>
  </si>
  <si>
    <t>30.09.2023 09:42:10</t>
  </si>
  <si>
    <t>30.09.2023 09:42:11</t>
  </si>
  <si>
    <t>30.09.2023 09:42:12</t>
  </si>
  <si>
    <t>30.09.2023 09:42:27</t>
  </si>
  <si>
    <t>30.09.2023 09:42:32</t>
  </si>
  <si>
    <t>30.09.2023 09:42:33</t>
  </si>
  <si>
    <t>30.09.2023 09:42:35</t>
  </si>
  <si>
    <t>30.09.2023 09:42:38</t>
  </si>
  <si>
    <t>30.09.2023 09:43:09</t>
  </si>
  <si>
    <t>30.09.2023 09:43:10</t>
  </si>
  <si>
    <t>30.09.2023 09:43:12</t>
  </si>
  <si>
    <t>30.09.2023 09:43:13</t>
  </si>
  <si>
    <t>30.09.2023 09:43:15</t>
  </si>
  <si>
    <t>30.09.2023 09:43:16</t>
  </si>
  <si>
    <t>30.09.2023 09:43:17</t>
  </si>
  <si>
    <t>30.09.2023 09:43:19</t>
  </si>
  <si>
    <t>30.09.2023 09:43:49</t>
  </si>
  <si>
    <t>30.09.2023 09:44:25</t>
  </si>
  <si>
    <t>30.09.2023 09:44:29</t>
  </si>
  <si>
    <t>30.09.2023 09:44:31</t>
  </si>
  <si>
    <t>30.09.2023 09:44:32</t>
  </si>
  <si>
    <t>30.09.2023 09:45:11</t>
  </si>
  <si>
    <t>30.09.2023 09:45:13</t>
  </si>
  <si>
    <t>30.09.2023 09:45:14</t>
  </si>
  <si>
    <t>30.09.2023 09:45:16</t>
  </si>
  <si>
    <t>30.09.2023 09:45:17</t>
  </si>
  <si>
    <t>30.09.2023 09:45:19</t>
  </si>
  <si>
    <t>30.09.2023 09:45:20</t>
  </si>
  <si>
    <t>30.09.2023 09:45:22</t>
  </si>
  <si>
    <t>30.09.2023 09:45:23</t>
  </si>
  <si>
    <t>30.09.2023 09:45:49</t>
  </si>
  <si>
    <t>30.09.2023 09:46:04</t>
  </si>
  <si>
    <t>30.09.2023 09:46:05</t>
  </si>
  <si>
    <t>30.09.2023 09:46:07</t>
  </si>
  <si>
    <t>30.09.2023 09:46:08</t>
  </si>
  <si>
    <t>30.09.2023 09:46:10</t>
  </si>
  <si>
    <t>30.09.2023 09:46:17</t>
  </si>
  <si>
    <t>30.09.2023 09:46:18</t>
  </si>
  <si>
    <t>30.09.2023 09:46:20</t>
  </si>
  <si>
    <t>30.09.2023 09:46:21</t>
  </si>
  <si>
    <t>30.09.2023 09:46:22</t>
  </si>
  <si>
    <t>30.09.2023 09:46:23</t>
  </si>
  <si>
    <t>30.09.2023 09:46:26</t>
  </si>
  <si>
    <t>30.09.2023 09:46:28</t>
  </si>
  <si>
    <t>30.09.2023 09:46:29</t>
  </si>
  <si>
    <t>30.09.2023 09:46:36</t>
  </si>
  <si>
    <t>30.09.2023 09:46:38</t>
  </si>
  <si>
    <t>30.09.2023 09:46:39</t>
  </si>
  <si>
    <t>30.09.2023 09:46:41</t>
  </si>
  <si>
    <t>30.09.2023 09:46:42</t>
  </si>
  <si>
    <t>30.09.2023 09:46:45</t>
  </si>
  <si>
    <t>30.09.2023 09:46:59</t>
  </si>
  <si>
    <t>30.09.2023 09:47:02</t>
  </si>
  <si>
    <t>30.09.2023 09:47:39</t>
  </si>
  <si>
    <t>30.09.2023 09:47:41</t>
  </si>
  <si>
    <t>30.09.2023 09:47:42</t>
  </si>
  <si>
    <t>30.09.2023 09:47:44</t>
  </si>
  <si>
    <t>30.09.2023 09:47:45</t>
  </si>
  <si>
    <t>30.09.2023 09:47:47</t>
  </si>
  <si>
    <t>30.09.2023 09:49:03</t>
  </si>
  <si>
    <t>30.09.2023 09:49:05</t>
  </si>
  <si>
    <t>30.09.2023 09:49:06</t>
  </si>
  <si>
    <t>30.09.2023 09:49:07</t>
  </si>
  <si>
    <t>30.09.2023 09:49:08</t>
  </si>
  <si>
    <t>30.09.2023 09:49:10</t>
  </si>
  <si>
    <t>30.09.2023 09:49:12</t>
  </si>
  <si>
    <t>30.09.2023 09:49:14</t>
  </si>
  <si>
    <t>30.09.2023 09:49:15</t>
  </si>
  <si>
    <t>30.09.2023 09:49:16</t>
  </si>
  <si>
    <t>30.09.2023 09:49:17</t>
  </si>
  <si>
    <t>30.09.2023 09:49:19</t>
  </si>
  <si>
    <t>30.09.2023 09:49:20</t>
  </si>
  <si>
    <t>30.09.2023 09:49:22</t>
  </si>
  <si>
    <t>30.09.2023 09:49:23</t>
  </si>
  <si>
    <t>30.09.2023 09:49:28</t>
  </si>
  <si>
    <t>30.09.2023 09:49:29</t>
  </si>
  <si>
    <t>30.09.2023 09:49:31</t>
  </si>
  <si>
    <t>30.09.2023 09:49:32</t>
  </si>
  <si>
    <t>30.09.2023 09:49:34</t>
  </si>
  <si>
    <t>30.09.2023 09:49:35</t>
  </si>
  <si>
    <t>30.09.2023 09:49:38</t>
  </si>
  <si>
    <t>30.09.2023 09:49:40</t>
  </si>
  <si>
    <t>30.09.2023 09:49:41</t>
  </si>
  <si>
    <t>30.09.2023 09:49:43</t>
  </si>
  <si>
    <t>30.09.2023 09:49:44</t>
  </si>
  <si>
    <t>30.09.2023 09:49:46</t>
  </si>
  <si>
    <t>30.09.2023 09:49:54</t>
  </si>
  <si>
    <t>30.09.2023 09:49:56</t>
  </si>
  <si>
    <t>30.09.2023 09:49:57</t>
  </si>
  <si>
    <t>30.09.2023 09:49:59</t>
  </si>
  <si>
    <t>30.09.2023 09:50:00</t>
  </si>
  <si>
    <t>30.09.2023 09:50:02</t>
  </si>
  <si>
    <t>30.09.2023 09:50:03</t>
  </si>
  <si>
    <t>30.09.2023 09:50:05</t>
  </si>
  <si>
    <t>30.09.2023 09:50:06</t>
  </si>
  <si>
    <t>30.09.2023 09:50:08</t>
  </si>
  <si>
    <t>30.09.2023 09:50:11</t>
  </si>
  <si>
    <t>30.09.2023 09:50:12</t>
  </si>
  <si>
    <t>30.09.2023 09:50:14</t>
  </si>
  <si>
    <t>30.09.2023 09:50:15</t>
  </si>
  <si>
    <t>30.09.2023 09:50:26</t>
  </si>
  <si>
    <t>30.09.2023 09:50:29</t>
  </si>
  <si>
    <t>30.09.2023 09:50:30</t>
  </si>
  <si>
    <t>30.09.2023 09:50:32</t>
  </si>
  <si>
    <t>30.09.2023 09:50:33</t>
  </si>
  <si>
    <t>30.09.2023 09:50:50</t>
  </si>
  <si>
    <t>30.09.2023 09:50:51</t>
  </si>
  <si>
    <t>30.09.2023 09:50:52</t>
  </si>
  <si>
    <t>30.09.2023 09:50:54</t>
  </si>
  <si>
    <t>30.09.2023 09:50:56</t>
  </si>
  <si>
    <t>30.09.2023 09:51:46</t>
  </si>
  <si>
    <t>30.09.2023 09:51:47</t>
  </si>
  <si>
    <t>30.09.2023 09:51:49</t>
  </si>
  <si>
    <t>30.09.2023 09:51:50</t>
  </si>
  <si>
    <t>30.09.2023 09:51:51</t>
  </si>
  <si>
    <t>30.09.2023 09:51:52</t>
  </si>
  <si>
    <t>30.09.2023 09:51:54</t>
  </si>
  <si>
    <t>30.09.2023 09:51:55</t>
  </si>
  <si>
    <t>30.09.2023 09:52:43</t>
  </si>
  <si>
    <t>30.09.2023 09:52:44</t>
  </si>
  <si>
    <t>30.09.2023 09:52:45</t>
  </si>
  <si>
    <t>30.09.2023 09:52:47</t>
  </si>
  <si>
    <t>30.09.2023 09:52:48</t>
  </si>
  <si>
    <t>30.09.2023 09:52:49</t>
  </si>
  <si>
    <t>30.09.2023 09:53:20</t>
  </si>
  <si>
    <t>30.09.2023 09:53:22</t>
  </si>
  <si>
    <t>30.09.2023 09:53:23</t>
  </si>
  <si>
    <t>30.09.2023 09:53:26</t>
  </si>
  <si>
    <t>30.09.2023 09:53:28</t>
  </si>
  <si>
    <t>30.09.2023 09:53:29</t>
  </si>
  <si>
    <t>30.09.2023 09:53:31</t>
  </si>
  <si>
    <t>30.09.2023 09:53:32</t>
  </si>
  <si>
    <t>30.09.2023 09:53:34</t>
  </si>
  <si>
    <t>30.09.2023 09:54:08</t>
  </si>
  <si>
    <t>30.09.2023 09:54:10</t>
  </si>
  <si>
    <t>30.09.2023 09:54:11</t>
  </si>
  <si>
    <t>30.09.2023 09:54:12</t>
  </si>
  <si>
    <t>30.09.2023 09:54:14</t>
  </si>
  <si>
    <t>30.09.2023 09:54:16</t>
  </si>
  <si>
    <t>30.09.2023 09:54:18</t>
  </si>
  <si>
    <t>30.09.2023 09:54:19</t>
  </si>
  <si>
    <t>30.09.2023 09:54:21</t>
  </si>
  <si>
    <t>30.09.2023 09:54:48</t>
  </si>
  <si>
    <t>30.09.2023 09:54:51</t>
  </si>
  <si>
    <t>30.09.2023 09:54:52</t>
  </si>
  <si>
    <t>30.09.2023 09:54:54</t>
  </si>
  <si>
    <t>30.09.2023 09:54:56</t>
  </si>
  <si>
    <t>30.09.2023 09:54:58</t>
  </si>
  <si>
    <t>30.09.2023 09:54:59</t>
  </si>
  <si>
    <t>30.09.2023 09:55:00</t>
  </si>
  <si>
    <t>30.09.2023 09:55:02</t>
  </si>
  <si>
    <t>30.09.2023 09:55:03</t>
  </si>
  <si>
    <t>30.09.2023 09:55:06</t>
  </si>
  <si>
    <t>30.09.2023 09:55:09</t>
  </si>
  <si>
    <t>30.09.2023 09:55:10</t>
  </si>
  <si>
    <t>30.09.2023 09:55:11</t>
  </si>
  <si>
    <t>30.09.2023 09:55:13</t>
  </si>
  <si>
    <t>30.09.2023 09:55:14</t>
  </si>
  <si>
    <t>30.09.2023 09:55:15</t>
  </si>
  <si>
    <t>30.09.2023 09:55:16</t>
  </si>
  <si>
    <t>30.09.2023 09:55:18</t>
  </si>
  <si>
    <t>30.09.2023 09:55:19</t>
  </si>
  <si>
    <t>30.09.2023 09:55:52</t>
  </si>
  <si>
    <t>30.09.2023 09:55:55</t>
  </si>
  <si>
    <t>30.09.2023 09:55:58</t>
  </si>
  <si>
    <t>30.09.2023 09:55:59</t>
  </si>
  <si>
    <t>30.09.2023 09:56:01</t>
  </si>
  <si>
    <t>30.09.2023 09:56:02</t>
  </si>
  <si>
    <t>30.09.2023 09:56:08</t>
  </si>
  <si>
    <t>30.09.2023 09:56:10</t>
  </si>
  <si>
    <t>30.09.2023 09:56:11</t>
  </si>
  <si>
    <t>30.09.2023 09:56:13</t>
  </si>
  <si>
    <t>30.09.2023 09:56:14</t>
  </si>
  <si>
    <t>30.09.2023 09:56:16</t>
  </si>
  <si>
    <t>30.09.2023 09:56:17</t>
  </si>
  <si>
    <t>30.09.2023 09:56:19</t>
  </si>
  <si>
    <t>30.09.2023 09:56:20</t>
  </si>
  <si>
    <t>30.09.2023 09:56:26</t>
  </si>
  <si>
    <t>30.09.2023 09:56:29</t>
  </si>
  <si>
    <t>30.09.2023 09:56:31</t>
  </si>
  <si>
    <t>30.09.2023 09:56:32</t>
  </si>
  <si>
    <t>30.09.2023 09:56:34</t>
  </si>
  <si>
    <t>30.09.2023 09:56:35</t>
  </si>
  <si>
    <t>30.09.2023 09:56:37</t>
  </si>
  <si>
    <t>30.09.2023 09:56:38</t>
  </si>
  <si>
    <t>30.09.2023 09:56:41</t>
  </si>
  <si>
    <t>30.09.2023 09:56:43</t>
  </si>
  <si>
    <t>30.09.2023 09:56:44</t>
  </si>
  <si>
    <t>30.09.2023 09:56:46</t>
  </si>
  <si>
    <t>30.09.2023 09:56:49</t>
  </si>
  <si>
    <t>30.09.2023 09:56:53</t>
  </si>
  <si>
    <t>30.09.2023 09:57:52</t>
  </si>
  <si>
    <t>30.09.2023 09:57:53</t>
  </si>
  <si>
    <t>30.09.2023 09:57:54</t>
  </si>
  <si>
    <t>30.09.2023 09:57:56</t>
  </si>
  <si>
    <t>30.09.2023 09:57:57</t>
  </si>
  <si>
    <t>30.09.2023 09:57:58</t>
  </si>
  <si>
    <t>30.09.2023 09:58:01</t>
  </si>
  <si>
    <t>30.09.2023 09:58:02</t>
  </si>
  <si>
    <t>30.09.2023 09:58:33</t>
  </si>
  <si>
    <t>30.09.2023 09:58:35</t>
  </si>
  <si>
    <t>30.09.2023 09:58:36</t>
  </si>
  <si>
    <t>30.09.2023 09:58:37</t>
  </si>
  <si>
    <t>30.09.2023 09:58:39</t>
  </si>
  <si>
    <t>30.09.2023 09:58:40</t>
  </si>
  <si>
    <t>30.09.2023 09:58:41</t>
  </si>
  <si>
    <t>30.09.2023 09:58:46</t>
  </si>
  <si>
    <t>30.09.2023 09:58:47</t>
  </si>
  <si>
    <t>30.09.2023 09:58:48</t>
  </si>
  <si>
    <t>30.09.2023 09:58:49</t>
  </si>
  <si>
    <t>30.09.2023 09:58:51</t>
  </si>
  <si>
    <t>30.09.2023 09:58:52</t>
  </si>
  <si>
    <t>30.09.2023 09:58:53</t>
  </si>
  <si>
    <t>30.09.2023 09:58:54</t>
  </si>
  <si>
    <t>30.09.2023 09:58:56</t>
  </si>
  <si>
    <t>30.09.2023 09:58:57</t>
  </si>
  <si>
    <t>30.09.2023 09:58:58</t>
  </si>
  <si>
    <t>30.09.2023 09:58:59</t>
  </si>
  <si>
    <t>30.09.2023 09:59:01</t>
  </si>
  <si>
    <t>30.09.2023 09:59:12</t>
  </si>
  <si>
    <t>30.09.2023 09:59:14</t>
  </si>
  <si>
    <t>30.09.2023 09:59:15</t>
  </si>
  <si>
    <t>30.09.2023 09:59:17</t>
  </si>
  <si>
    <t>30.09.2023 09:59:18</t>
  </si>
  <si>
    <t>30.09.2023 09:59:20</t>
  </si>
  <si>
    <t>30.09.2023 09:59:21</t>
  </si>
  <si>
    <t>30.09.2023 09:59:23</t>
  </si>
  <si>
    <t>30.09.2023 10:00:05</t>
  </si>
  <si>
    <t>30.09.2023 10:00:06</t>
  </si>
  <si>
    <t>30.09.2023 10:00:09</t>
  </si>
  <si>
    <t>30.09.2023 10:00:11</t>
  </si>
  <si>
    <t>30.09.2023 10:00:13</t>
  </si>
  <si>
    <t>30.09.2023 10:00:30</t>
  </si>
  <si>
    <t>30.09.2023 10:00:31</t>
  </si>
  <si>
    <t>30.09.2023 10:00:32</t>
  </si>
  <si>
    <t>30.09.2023 10:00:35</t>
  </si>
  <si>
    <t>30.09.2023 10:00:37</t>
  </si>
  <si>
    <t>30.09.2023 10:00:38</t>
  </si>
  <si>
    <t>30.09.2023 10:00:39</t>
  </si>
  <si>
    <t>30.09.2023 10:00:41</t>
  </si>
  <si>
    <t>30.09.2023 10:00:42</t>
  </si>
  <si>
    <t>30.09.2023 10:00:43</t>
  </si>
  <si>
    <t>30.09.2023 10:00:44</t>
  </si>
  <si>
    <t>30.09.2023 10:01:01</t>
  </si>
  <si>
    <t>30.09.2023 10:01:02</t>
  </si>
  <si>
    <t>30.09.2023 10:01:03</t>
  </si>
  <si>
    <t>30.09.2023 10:01:05</t>
  </si>
  <si>
    <t>30.09.2023 10:01:06</t>
  </si>
  <si>
    <t>30.09.2023 10:01:34</t>
  </si>
  <si>
    <t>30.09.2023 10:01:51</t>
  </si>
  <si>
    <t>30.09.2023 10:01:52</t>
  </si>
  <si>
    <t>30.09.2023 10:01:53</t>
  </si>
  <si>
    <t>30.09.2023 10:01:56</t>
  </si>
  <si>
    <t>30.09.2023 10:01:58</t>
  </si>
  <si>
    <t>30.09.2023 10:01:59</t>
  </si>
  <si>
    <t>30.09.2023 10:02:00</t>
  </si>
  <si>
    <t>30.09.2023 10:02:01</t>
  </si>
  <si>
    <t>30.09.2023 10:02:03</t>
  </si>
  <si>
    <t>30.09.2023 10:02:04</t>
  </si>
  <si>
    <t>30.09.2023 10:02:05</t>
  </si>
  <si>
    <t>30.09.2023 10:02:06</t>
  </si>
  <si>
    <t>30.09.2023 10:02:08</t>
  </si>
  <si>
    <t>30.09.2023 10:02:12</t>
  </si>
  <si>
    <t>30.09.2023 10:02:13</t>
  </si>
  <si>
    <t>30.09.2023 10:02:15</t>
  </si>
  <si>
    <t>30.09.2023 10:02:16</t>
  </si>
  <si>
    <t>30.09.2023 10:02:17</t>
  </si>
  <si>
    <t>30.09.2023 10:02:18</t>
  </si>
  <si>
    <t>30.09.2023 10:02:20</t>
  </si>
  <si>
    <t>30.09.2023 10:03:34</t>
  </si>
  <si>
    <t>30.09.2023 10:03:36</t>
  </si>
  <si>
    <t>30.09.2023 10:03:37</t>
  </si>
  <si>
    <t>30.09.2023 10:03:39</t>
  </si>
  <si>
    <t>30.09.2023 10:03:40</t>
  </si>
  <si>
    <t>30.09.2023 10:03:41</t>
  </si>
  <si>
    <t>30.09.2023 10:03:42</t>
  </si>
  <si>
    <t>30.09.2023 10:03:44</t>
  </si>
  <si>
    <t>30.09.2023 10:03:45</t>
  </si>
  <si>
    <t>30.09.2023 10:03:48</t>
  </si>
  <si>
    <t>30.09.2023 10:03:49</t>
  </si>
  <si>
    <t>30.09.2023 10:04:25</t>
  </si>
  <si>
    <t>30.09.2023 10:04:27</t>
  </si>
  <si>
    <t>30.09.2023 10:04:28</t>
  </si>
  <si>
    <t>30.09.2023 10:04:29</t>
  </si>
  <si>
    <t>30.09.2023 10:04:30</t>
  </si>
  <si>
    <t>30.09.2023 10:04:32</t>
  </si>
  <si>
    <t>30.09.2023 10:04:33</t>
  </si>
  <si>
    <t>30.09.2023 10:05:31</t>
  </si>
  <si>
    <t>30.09.2023 10:05:34</t>
  </si>
  <si>
    <t>30.09.2023 10:05:37</t>
  </si>
  <si>
    <t>30.09.2023 10:05:39</t>
  </si>
  <si>
    <t>30.09.2023 10:05:40</t>
  </si>
  <si>
    <t>30.09.2023 10:05:42</t>
  </si>
  <si>
    <t>30.09.2023 10:05:43</t>
  </si>
  <si>
    <t>30.09.2023 10:07:13</t>
  </si>
  <si>
    <t>30.09.2023 10:07:15</t>
  </si>
  <si>
    <t>30.09.2023 10:07:16</t>
  </si>
  <si>
    <t>30.09.2023 10:07:17</t>
  </si>
  <si>
    <t>30.09.2023 10:07:18</t>
  </si>
  <si>
    <t>30.09.2023 10:07:21</t>
  </si>
  <si>
    <t>30.09.2023 10:07:32</t>
  </si>
  <si>
    <t>30.09.2023 10:07:33</t>
  </si>
  <si>
    <t>30.09.2023 10:07:35</t>
  </si>
  <si>
    <t>30.09.2023 10:07:36</t>
  </si>
  <si>
    <t>30.09.2023 10:07:38</t>
  </si>
  <si>
    <t>30.09.2023 10:07:39</t>
  </si>
  <si>
    <t>30.09.2023 10:07:41</t>
  </si>
  <si>
    <t>30.09.2023 10:07:45</t>
  </si>
  <si>
    <t>30.09.2023 10:07:47</t>
  </si>
  <si>
    <t>30.09.2023 10:07:48</t>
  </si>
  <si>
    <t>30.09.2023 10:08:05</t>
  </si>
  <si>
    <t>30.09.2023 10:08:08</t>
  </si>
  <si>
    <t>30.09.2023 10:08:09</t>
  </si>
  <si>
    <t>30.09.2023 10:08:12</t>
  </si>
  <si>
    <t>30.09.2023 10:08:14</t>
  </si>
  <si>
    <t>30.09.2023 10:08:15</t>
  </si>
  <si>
    <t>30.09.2023 10:08:17</t>
  </si>
  <si>
    <t>30.09.2023 10:08:41</t>
  </si>
  <si>
    <t>30.09.2023 10:08:42</t>
  </si>
  <si>
    <t>30.09.2023 10:08:43</t>
  </si>
  <si>
    <t>30.09.2023 10:08:55</t>
  </si>
  <si>
    <t>30.09.2023 10:08:57</t>
  </si>
  <si>
    <t>30.09.2023 10:09:00</t>
  </si>
  <si>
    <t>30.09.2023 10:09:01</t>
  </si>
  <si>
    <t>30.09.2023 10:09:04</t>
  </si>
  <si>
    <t>30.09.2023 10:09:05</t>
  </si>
  <si>
    <t>30.09.2023 10:09:07</t>
  </si>
  <si>
    <t>30.09.2023 10:09:08</t>
  </si>
  <si>
    <t>30.09.2023 10:09:09</t>
  </si>
  <si>
    <t>30.09.2023 10:09:11</t>
  </si>
  <si>
    <t>30.09.2023 10:09:12</t>
  </si>
  <si>
    <t>30.09.2023 10:09:13</t>
  </si>
  <si>
    <t>30.09.2023 10:09:14</t>
  </si>
  <si>
    <t>30.09.2023 10:09:16</t>
  </si>
  <si>
    <t>30.09.2023 10:09:17</t>
  </si>
  <si>
    <t>30.09.2023 10:09:18</t>
  </si>
  <si>
    <t>30.09.2023 10:09:36</t>
  </si>
  <si>
    <t>30.09.2023 10:09:37</t>
  </si>
  <si>
    <t>30.09.2023 10:09:39</t>
  </si>
  <si>
    <t>30.09.2023 10:09:40</t>
  </si>
  <si>
    <t>30.09.2023 10:09:41</t>
  </si>
  <si>
    <t>30.09.2023 10:09:43</t>
  </si>
  <si>
    <t>30.09.2023 10:09:44</t>
  </si>
  <si>
    <t>30.09.2023 10:09:45</t>
  </si>
  <si>
    <t>30.09.2023 10:10:16</t>
  </si>
  <si>
    <t>30.09.2023 10:10:18</t>
  </si>
  <si>
    <t>30.09.2023 10:10:19</t>
  </si>
  <si>
    <t>30.09.2023 10:10:20</t>
  </si>
  <si>
    <t>30.09.2023 10:10:22</t>
  </si>
  <si>
    <t>30.09.2023 10:10:23</t>
  </si>
  <si>
    <t>30.09.2023 10:10:26</t>
  </si>
  <si>
    <t>30.09.2023 10:10:27</t>
  </si>
  <si>
    <t>30.09.2023 10:10:28</t>
  </si>
  <si>
    <t>30.09.2023 10:10:30</t>
  </si>
  <si>
    <t>30.09.2023 10:10:31</t>
  </si>
  <si>
    <t>30.09.2023 10:10:32</t>
  </si>
  <si>
    <t>30.09.2023 10:10:33</t>
  </si>
  <si>
    <t>30.09.2023 10:10:36</t>
  </si>
  <si>
    <t>30.09.2023 10:10:41</t>
  </si>
  <si>
    <t>30.09.2023 10:10:42</t>
  </si>
  <si>
    <t>30.09.2023 10:10:47</t>
  </si>
  <si>
    <t>30.09.2023 10:10:48</t>
  </si>
  <si>
    <t>30.09.2023 10:10:50</t>
  </si>
  <si>
    <t>30.09.2023 10:10:51</t>
  </si>
  <si>
    <t>30.09.2023 10:11:11</t>
  </si>
  <si>
    <t>30.09.2023 10:11:12</t>
  </si>
  <si>
    <t>30.09.2023 10:11:13</t>
  </si>
  <si>
    <t>30.09.2023 10:11:15</t>
  </si>
  <si>
    <t>30.09.2023 10:11:16</t>
  </si>
  <si>
    <t>30.09.2023 10:11:17</t>
  </si>
  <si>
    <t>30.09.2023 10:11:18</t>
  </si>
  <si>
    <t>30.09.2023 10:11:20</t>
  </si>
  <si>
    <t>30.09.2023 10:11:21</t>
  </si>
  <si>
    <t>30.09.2023 10:11:22</t>
  </si>
  <si>
    <t>30.09.2023 10:11:28</t>
  </si>
  <si>
    <t>30.09.2023 10:11:29</t>
  </si>
  <si>
    <t>30.09.2023 10:11:34</t>
  </si>
  <si>
    <t>30.09.2023 10:11:35</t>
  </si>
  <si>
    <t>30.09.2023 10:11:37</t>
  </si>
  <si>
    <t>30.09.2023 10:11:38</t>
  </si>
  <si>
    <t>30.09.2023 10:11:40</t>
  </si>
  <si>
    <t>30.09.2023 10:11:41</t>
  </si>
  <si>
    <t>30.09.2023 10:12:56</t>
  </si>
  <si>
    <t>30.09.2023 10:12:58</t>
  </si>
  <si>
    <t>30.09.2023 10:12:59</t>
  </si>
  <si>
    <t>30.09.2023 10:13:01</t>
  </si>
  <si>
    <t>30.09.2023 10:13:02</t>
  </si>
  <si>
    <t>30.09.2023 10:13:04</t>
  </si>
  <si>
    <t>30.09.2023 10:13:05</t>
  </si>
  <si>
    <t>30.09.2023 10:13:06</t>
  </si>
  <si>
    <t>30.09.2023 10:13:08</t>
  </si>
  <si>
    <t>30.09.2023 10:13:09</t>
  </si>
  <si>
    <t>30.09.2023 10:13:24</t>
  </si>
  <si>
    <t>30.09.2023 10:13:26</t>
  </si>
  <si>
    <t>30.09.2023 10:13:27</t>
  </si>
  <si>
    <t>30.09.2023 10:13:28</t>
  </si>
  <si>
    <t>30.09.2023 10:13:30</t>
  </si>
  <si>
    <t>30.09.2023 10:13:31</t>
  </si>
  <si>
    <t>30.09.2023 10:13:34</t>
  </si>
  <si>
    <t>30.09.2023 10:13:56</t>
  </si>
  <si>
    <t>30.09.2023 10:13:58</t>
  </si>
  <si>
    <t>30.09.2023 10:14:01</t>
  </si>
  <si>
    <t>30.09.2023 10:14:02</t>
  </si>
  <si>
    <t>30.09.2023 10:14:04</t>
  </si>
  <si>
    <t>30.09.2023 10:14:05</t>
  </si>
  <si>
    <t>30.09.2023 10:14:16</t>
  </si>
  <si>
    <t>30.09.2023 10:14:17</t>
  </si>
  <si>
    <t>30.09.2023 10:14:26</t>
  </si>
  <si>
    <t>30.09.2023 10:14:29</t>
  </si>
  <si>
    <t>30.09.2023 10:14:30</t>
  </si>
  <si>
    <t>30.09.2023 10:14:32</t>
  </si>
  <si>
    <t>30.09.2023 10:14:33</t>
  </si>
  <si>
    <t>30.09.2023 10:14:35</t>
  </si>
  <si>
    <t>30.09.2023 10:14:36</t>
  </si>
  <si>
    <t>30.09.2023 10:14:37</t>
  </si>
  <si>
    <t>30.09.2023 10:14:39</t>
  </si>
  <si>
    <t>30.09.2023 10:14:46</t>
  </si>
  <si>
    <t>30.09.2023 10:14:48</t>
  </si>
  <si>
    <t>30.09.2023 10:14:49</t>
  </si>
  <si>
    <t>30.09.2023 10:14:50</t>
  </si>
  <si>
    <t>30.09.2023 10:14:52</t>
  </si>
  <si>
    <t>30.09.2023 10:14:53</t>
  </si>
  <si>
    <t>30.09.2023 10:14:56</t>
  </si>
  <si>
    <t>30.09.2023 10:14:57</t>
  </si>
  <si>
    <t>30.09.2023 10:14:59</t>
  </si>
  <si>
    <t>30.09.2023 10:15:02</t>
  </si>
  <si>
    <t>30.09.2023 10:15:17</t>
  </si>
  <si>
    <t>30.09.2023 10:15:18</t>
  </si>
  <si>
    <t>30.09.2023 10:15:19</t>
  </si>
  <si>
    <t>30.09.2023 10:15:21</t>
  </si>
  <si>
    <t>30.09.2023 10:15:22</t>
  </si>
  <si>
    <t>30.09.2023 10:15:23</t>
  </si>
  <si>
    <t>30.09.2023 10:15:24</t>
  </si>
  <si>
    <t>30.09.2023 10:15:26</t>
  </si>
  <si>
    <t>30.09.2023 10:15:27</t>
  </si>
  <si>
    <t>30.09.2023 10:15:28</t>
  </si>
  <si>
    <t>30.09.2023 10:15:29</t>
  </si>
  <si>
    <t>30.09.2023 10:15:31</t>
  </si>
  <si>
    <t>30.09.2023 10:16:17</t>
  </si>
  <si>
    <t>30.09.2023 10:16:25</t>
  </si>
  <si>
    <t>30.09.2023 10:16:26</t>
  </si>
  <si>
    <t>30.09.2023 10:16:28</t>
  </si>
  <si>
    <t>30.09.2023 10:16:29</t>
  </si>
  <si>
    <t>30.09.2023 10:16:30</t>
  </si>
  <si>
    <t>30.09.2023 10:16:31</t>
  </si>
  <si>
    <t>30.09.2023 10:16:34</t>
  </si>
  <si>
    <t>30.09.2023 10:16:36</t>
  </si>
  <si>
    <t>30.09.2023 10:16:50</t>
  </si>
  <si>
    <t>30.09.2023 10:16:52</t>
  </si>
  <si>
    <t>30.09.2023 10:16:53</t>
  </si>
  <si>
    <t>30.09.2023 10:16:54</t>
  </si>
  <si>
    <t>30.09.2023 10:16:56</t>
  </si>
  <si>
    <t>30.09.2023 10:16:57</t>
  </si>
  <si>
    <t>30.09.2023 10:16:58</t>
  </si>
  <si>
    <t>30.09.2023 10:16:59</t>
  </si>
  <si>
    <t>30.09.2023 10:17:01</t>
  </si>
  <si>
    <t>30.09.2023 10:18:03</t>
  </si>
  <si>
    <t>30.09.2023 10:18:05</t>
  </si>
  <si>
    <t>30.09.2023 10:18:11</t>
  </si>
  <si>
    <t>30.09.2023 10:18:12</t>
  </si>
  <si>
    <t>30.09.2023 10:18:57</t>
  </si>
  <si>
    <t>30.09.2023 10:18:59</t>
  </si>
  <si>
    <t>30.09.2023 10:19:00</t>
  </si>
  <si>
    <t>30.09.2023 10:19:01</t>
  </si>
  <si>
    <t>30.09.2023 10:19:02</t>
  </si>
  <si>
    <t>30.09.2023 10:19:50</t>
  </si>
  <si>
    <t>30.09.2023 10:19:52</t>
  </si>
  <si>
    <t>30.09.2023 10:19:53</t>
  </si>
  <si>
    <t>30.09.2023 10:19:56</t>
  </si>
  <si>
    <t>30.09.2023 10:19:58</t>
  </si>
  <si>
    <t>30.09.2023 10:19:59</t>
  </si>
  <si>
    <t>30.09.2023 10:20:01</t>
  </si>
  <si>
    <t>30.09.2023 10:20:02</t>
  </si>
  <si>
    <t>30.09.2023 10:20:53</t>
  </si>
  <si>
    <t>30.09.2023 10:20:55</t>
  </si>
  <si>
    <t>30.09.2023 10:20:56</t>
  </si>
  <si>
    <t>30.09.2023 10:20:57</t>
  </si>
  <si>
    <t>30.09.2023 10:20:58</t>
  </si>
  <si>
    <t>30.09.2023 10:21:00</t>
  </si>
  <si>
    <t>30.09.2023 10:21:01</t>
  </si>
  <si>
    <t>30.09.2023 10:21:04</t>
  </si>
  <si>
    <t>30.09.2023 10:21:05</t>
  </si>
  <si>
    <t>30.09.2023 10:21:26</t>
  </si>
  <si>
    <t>30.09.2023 10:21:27</t>
  </si>
  <si>
    <t>30.09.2023 10:21:29</t>
  </si>
  <si>
    <t>30.09.2023 10:21:30</t>
  </si>
  <si>
    <t>30.09.2023 10:21:31</t>
  </si>
  <si>
    <t>30.09.2023 10:21:35</t>
  </si>
  <si>
    <t>30.09.2023 10:21:37</t>
  </si>
  <si>
    <t>30.09.2023 10:21:38</t>
  </si>
  <si>
    <t>30.09.2023 10:22:04</t>
  </si>
  <si>
    <t>30.09.2023 10:22:05</t>
  </si>
  <si>
    <t>30.09.2023 10:22:07</t>
  </si>
  <si>
    <t>30.09.2023 10:22:08</t>
  </si>
  <si>
    <t>30.09.2023 10:22:09</t>
  </si>
  <si>
    <t>30.09.2023 10:22:10</t>
  </si>
  <si>
    <t>30.09.2023 10:22:40</t>
  </si>
  <si>
    <t>30.09.2023 10:22:42</t>
  </si>
  <si>
    <t>30.09.2023 10:22:43</t>
  </si>
  <si>
    <t>30.09.2023 10:22:44</t>
  </si>
  <si>
    <t>30.09.2023 10:22:45</t>
  </si>
  <si>
    <t>30.09.2023 10:22:47</t>
  </si>
  <si>
    <t>30.09.2023 10:23:00</t>
  </si>
  <si>
    <t>30.09.2023 10:23:01</t>
  </si>
  <si>
    <t>30.09.2023 10:23:03</t>
  </si>
  <si>
    <t>30.09.2023 10:23:04</t>
  </si>
  <si>
    <t>30.09.2023 10:23:05</t>
  </si>
  <si>
    <t>30.09.2023 10:23:08</t>
  </si>
  <si>
    <t>30.09.2023 10:23:14</t>
  </si>
  <si>
    <t>30.09.2023 10:23:15</t>
  </si>
  <si>
    <t>30.09.2023 10:23:17</t>
  </si>
  <si>
    <t>30.09.2023 10:23:18</t>
  </si>
  <si>
    <t>30.09.2023 10:23:20</t>
  </si>
  <si>
    <t>30.09.2023 10:24:15</t>
  </si>
  <si>
    <t>30.09.2023 10:24:17</t>
  </si>
  <si>
    <t>30.09.2023 10:24:18</t>
  </si>
  <si>
    <t>30.09.2023 10:24:20</t>
  </si>
  <si>
    <t>30.09.2023 10:24:21</t>
  </si>
  <si>
    <t>30.09.2023 10:24:23</t>
  </si>
  <si>
    <t>30.09.2023 10:24:24</t>
  </si>
  <si>
    <t>30.09.2023 10:24:38</t>
  </si>
  <si>
    <t>30.09.2023 10:24:39</t>
  </si>
  <si>
    <t>30.09.2023 10:24:40</t>
  </si>
  <si>
    <t>30.09.2023 10:24:41</t>
  </si>
  <si>
    <t>30.09.2023 10:24:43</t>
  </si>
  <si>
    <t>30.09.2023 10:24:44</t>
  </si>
  <si>
    <t>30.09.2023 10:24:48</t>
  </si>
  <si>
    <t>30.09.2023 10:25:45</t>
  </si>
  <si>
    <t>30.09.2023 10:25:46</t>
  </si>
  <si>
    <t>30.09.2023 10:25:48</t>
  </si>
  <si>
    <t>30.09.2023 10:25:49</t>
  </si>
  <si>
    <t>30.09.2023 10:25:51</t>
  </si>
  <si>
    <t>30.09.2023 10:25:52</t>
  </si>
  <si>
    <t>30.09.2023 10:26:04</t>
  </si>
  <si>
    <t>30.09.2023 10:26:06</t>
  </si>
  <si>
    <t>30.09.2023 10:26:07</t>
  </si>
  <si>
    <t>30.09.2023 10:26:10</t>
  </si>
  <si>
    <t>30.09.2023 10:26:12</t>
  </si>
  <si>
    <t>30.09.2023 10:26:13</t>
  </si>
  <si>
    <t>30.09.2023 10:26:15</t>
  </si>
  <si>
    <t>30.09.2023 10:26:22</t>
  </si>
  <si>
    <t>30.09.2023 10:26:24</t>
  </si>
  <si>
    <t>30.09.2023 10:26:25</t>
  </si>
  <si>
    <t>30.09.2023 10:26:26</t>
  </si>
  <si>
    <t>30.09.2023 10:26:28</t>
  </si>
  <si>
    <t>30.09.2023 10:26:29</t>
  </si>
  <si>
    <t>30.09.2023 10:26:30</t>
  </si>
  <si>
    <t>30.09.2023 10:27:03</t>
  </si>
  <si>
    <t>30.09.2023 10:27:04</t>
  </si>
  <si>
    <t>30.09.2023 10:27:25</t>
  </si>
  <si>
    <t>30.09.2023 10:27:27</t>
  </si>
  <si>
    <t>30.09.2023 10:27:28</t>
  </si>
  <si>
    <t>30.09.2023 10:27:29</t>
  </si>
  <si>
    <t>30.09.2023 10:27:31</t>
  </si>
  <si>
    <t>30.09.2023 10:27:45</t>
  </si>
  <si>
    <t>30.09.2023 10:27:47</t>
  </si>
  <si>
    <t>30.09.2023 10:27:48</t>
  </si>
  <si>
    <t>30.09.2023 10:27:49</t>
  </si>
  <si>
    <t>30.09.2023 10:27:52</t>
  </si>
  <si>
    <t>30.09.2023 10:27:54</t>
  </si>
  <si>
    <t>30.09.2023 10:27:55</t>
  </si>
  <si>
    <t>30.09.2023 10:27:57</t>
  </si>
  <si>
    <t>30.09.2023 10:28:27</t>
  </si>
  <si>
    <t>30.09.2023 10:28:28</t>
  </si>
  <si>
    <t>30.09.2023 10:28:29</t>
  </si>
  <si>
    <t>30.09.2023 10:28:32</t>
  </si>
  <si>
    <t>30.09.2023 10:28:35</t>
  </si>
  <si>
    <t>30.09.2023 10:28:36</t>
  </si>
  <si>
    <t>30.09.2023 10:28:38</t>
  </si>
  <si>
    <t>30.09.2023 10:28:39</t>
  </si>
  <si>
    <t>30.09.2023 10:28:40</t>
  </si>
  <si>
    <t>30.09.2023 10:28:42</t>
  </si>
  <si>
    <t>30.09.2023 10:28:47</t>
  </si>
  <si>
    <t>30.09.2023 10:29:43</t>
  </si>
  <si>
    <t>30.09.2023 10:29:44</t>
  </si>
  <si>
    <t>30.09.2023 10:29:46</t>
  </si>
  <si>
    <t>30.09.2023 10:29:47</t>
  </si>
  <si>
    <t>30.09.2023 10:29:49</t>
  </si>
  <si>
    <t>30.09.2023 10:29:50</t>
  </si>
  <si>
    <t>30.09.2023 10:29:52</t>
  </si>
  <si>
    <t>30.09.2023 10:29:53</t>
  </si>
  <si>
    <t>30.09.2023 10:30:05</t>
  </si>
  <si>
    <t>30.09.2023 10:30:07</t>
  </si>
  <si>
    <t>30.09.2023 10:30:08</t>
  </si>
  <si>
    <t>30.09.2023 10:30:10</t>
  </si>
  <si>
    <t>30.09.2023 10:30:34</t>
  </si>
  <si>
    <t>30.09.2023 10:30:35</t>
  </si>
  <si>
    <t>30.09.2023 10:30:37</t>
  </si>
  <si>
    <t>30.09.2023 10:30:38</t>
  </si>
  <si>
    <t>30.09.2023 10:30:40</t>
  </si>
  <si>
    <t>30.09.2023 10:30:41</t>
  </si>
  <si>
    <t>30.09.2023 10:30:46</t>
  </si>
  <si>
    <t>30.09.2023 10:31:07</t>
  </si>
  <si>
    <t>30.09.2023 10:31:08</t>
  </si>
  <si>
    <t>30.09.2023 10:31:24</t>
  </si>
  <si>
    <t>30.09.2023 10:31:26</t>
  </si>
  <si>
    <t>30.09.2023 10:31:27</t>
  </si>
  <si>
    <t>30.09.2023 10:31:29</t>
  </si>
  <si>
    <t>30.09.2023 10:31:30</t>
  </si>
  <si>
    <t>30.09.2023 10:31:32</t>
  </si>
  <si>
    <t>30.09.2023 10:31:35</t>
  </si>
  <si>
    <t>30.09.2023 10:31:36</t>
  </si>
  <si>
    <t>30.09.2023 10:31:38</t>
  </si>
  <si>
    <t>30.09.2023 10:31:39</t>
  </si>
  <si>
    <t>30.09.2023 10:31:41</t>
  </si>
  <si>
    <t>30.09.2023 10:31:42</t>
  </si>
  <si>
    <t>30.09.2023 10:31:44</t>
  </si>
  <si>
    <t>30.09.2023 10:31:45</t>
  </si>
  <si>
    <t>30.09.2023 10:32:11</t>
  </si>
  <si>
    <t>30.09.2023 10:32:12</t>
  </si>
  <si>
    <t>30.09.2023 10:32:14</t>
  </si>
  <si>
    <t>30.09.2023 10:32:16</t>
  </si>
  <si>
    <t>30.09.2023 10:32:18</t>
  </si>
  <si>
    <t>30.09.2023 10:32:19</t>
  </si>
  <si>
    <t>30.09.2023 10:32:20</t>
  </si>
  <si>
    <t>30.09.2023 10:32:22</t>
  </si>
  <si>
    <t>30.09.2023 10:32:23</t>
  </si>
  <si>
    <t>30.09.2023 10:32:24</t>
  </si>
  <si>
    <t>30.09.2023 10:32:25</t>
  </si>
  <si>
    <t>30.09.2023 10:32:27</t>
  </si>
  <si>
    <t>30.09.2023 10:32:28</t>
  </si>
  <si>
    <t>30.09.2023 10:32:29</t>
  </si>
  <si>
    <t>30.09.2023 10:32:30</t>
  </si>
  <si>
    <t>30.09.2023 10:33:20</t>
  </si>
  <si>
    <t>30.09.2023 10:33:21</t>
  </si>
  <si>
    <t>30.09.2023 10:33:22</t>
  </si>
  <si>
    <t>30.09.2023 10:33:24</t>
  </si>
  <si>
    <t>30.09.2023 10:33:25</t>
  </si>
  <si>
    <t>30.09.2023 10:33:26</t>
  </si>
  <si>
    <t>30.09.2023 10:33:27</t>
  </si>
  <si>
    <t>30.09.2023 10:33:29</t>
  </si>
  <si>
    <t>30.09.2023 10:34:10</t>
  </si>
  <si>
    <t>30.09.2023 10:34:12</t>
  </si>
  <si>
    <t>30.09.2023 10:34:19</t>
  </si>
  <si>
    <t>30.09.2023 10:34:21</t>
  </si>
  <si>
    <t>30.09.2023 10:34:22</t>
  </si>
  <si>
    <t>30.09.2023 10:34:24</t>
  </si>
  <si>
    <t>30.09.2023 10:34:48</t>
  </si>
  <si>
    <t>30.09.2023 10:34:49</t>
  </si>
  <si>
    <t>30.09.2023 10:34:51</t>
  </si>
  <si>
    <t>30.09.2023 10:34:52</t>
  </si>
  <si>
    <t>30.09.2023 10:34:53</t>
  </si>
  <si>
    <t>30.09.2023 10:34:54</t>
  </si>
  <si>
    <t>30.09.2023 10:34:56</t>
  </si>
  <si>
    <t>30.09.2023 10:34:57</t>
  </si>
  <si>
    <t>30.09.2023 10:34:58</t>
  </si>
  <si>
    <t>30.09.2023 10:34:59</t>
  </si>
  <si>
    <t>30.09.2023 10:35:01</t>
  </si>
  <si>
    <t>30.09.2023 10:35:02</t>
  </si>
  <si>
    <t>30.09.2023 10:35:03</t>
  </si>
  <si>
    <t>30.09.2023 10:35:04</t>
  </si>
  <si>
    <t>30.09.2023 10:35:06</t>
  </si>
  <si>
    <t>30.09.2023 10:35:07</t>
  </si>
  <si>
    <t>30.09.2023 10:35:08</t>
  </si>
  <si>
    <t>30.09.2023 10:35:21</t>
  </si>
  <si>
    <t>30.09.2023 10:35:23</t>
  </si>
  <si>
    <t>30.09.2023 10:35:24</t>
  </si>
  <si>
    <t>30.09.2023 10:35:25</t>
  </si>
  <si>
    <t>30.09.2023 10:35:27</t>
  </si>
  <si>
    <t>30.09.2023 10:35:28</t>
  </si>
  <si>
    <t>30.09.2023 10:35:29</t>
  </si>
  <si>
    <t>30.09.2023 10:35:30</t>
  </si>
  <si>
    <t>30.09.2023 10:36:17</t>
  </si>
  <si>
    <t>30.09.2023 10:36:18</t>
  </si>
  <si>
    <t>30.09.2023 10:36:19</t>
  </si>
  <si>
    <t>30.09.2023 10:36:21</t>
  </si>
  <si>
    <t>30.09.2023 10:36:22</t>
  </si>
  <si>
    <t>30.09.2023 10:36:23</t>
  </si>
  <si>
    <t>30.09.2023 10:36:24</t>
  </si>
  <si>
    <t>30.09.2023 10:36:26</t>
  </si>
  <si>
    <t>30.09.2023 10:36:30</t>
  </si>
  <si>
    <t>30.09.2023 10:36:31</t>
  </si>
  <si>
    <t>30.09.2023 10:38:04</t>
  </si>
  <si>
    <t>30.09.2023 10:38:06</t>
  </si>
  <si>
    <t>30.09.2023 10:38:07</t>
  </si>
  <si>
    <t>30.09.2023 10:38:12</t>
  </si>
  <si>
    <t>30.09.2023 10:38:13</t>
  </si>
  <si>
    <t>30.09.2023 10:38:16</t>
  </si>
  <si>
    <t>30.09.2023 10:38:18</t>
  </si>
  <si>
    <t>30.09.2023 10:38:19</t>
  </si>
  <si>
    <t>30.09.2023 10:38:21</t>
  </si>
  <si>
    <t>30.09.2023 10:38:22</t>
  </si>
  <si>
    <t>30.09.2023 10:38:27</t>
  </si>
  <si>
    <t>30.09.2023 10:38:28</t>
  </si>
  <si>
    <t>30.09.2023 10:38:29</t>
  </si>
  <si>
    <t>30.09.2023 10:38:31</t>
  </si>
  <si>
    <t>30.09.2023 10:38:32</t>
  </si>
  <si>
    <t>30.09.2023 10:39:17</t>
  </si>
  <si>
    <t>30.09.2023 10:39:18</t>
  </si>
  <si>
    <t>30.09.2023 10:39:19</t>
  </si>
  <si>
    <t>30.09.2023 10:39:21</t>
  </si>
  <si>
    <t>30.09.2023 10:39:22</t>
  </si>
  <si>
    <t>30.09.2023 10:39:25</t>
  </si>
  <si>
    <t>30.09.2023 10:39:28</t>
  </si>
  <si>
    <t>30.09.2023 10:39:29</t>
  </si>
  <si>
    <t>30.09.2023 10:39:30</t>
  </si>
  <si>
    <t>30.09.2023 10:39:32</t>
  </si>
  <si>
    <t>30.09.2023 10:39:33</t>
  </si>
  <si>
    <t>30.09.2023 10:39:34</t>
  </si>
  <si>
    <t>30.09.2023 10:39:35</t>
  </si>
  <si>
    <t>30.09.2023 10:39:38</t>
  </si>
  <si>
    <t>30.09.2023 10:39:40</t>
  </si>
  <si>
    <t>30.09.2023 10:39:41</t>
  </si>
  <si>
    <t>30.09.2023 10:39:42</t>
  </si>
  <si>
    <t>30.09.2023 10:39:43</t>
  </si>
  <si>
    <t>30.09.2023 10:39:45</t>
  </si>
  <si>
    <t>30.09.2023 10:39:46</t>
  </si>
  <si>
    <t>30.09.2023 10:39:49</t>
  </si>
  <si>
    <t>30.09.2023 10:39:50</t>
  </si>
  <si>
    <t>30.09.2023 10:40:00</t>
  </si>
  <si>
    <t>30.09.2023 10:40:06</t>
  </si>
  <si>
    <t>30.09.2023 10:40:08</t>
  </si>
  <si>
    <t>30.09.2023 10:40:09</t>
  </si>
  <si>
    <t>30.09.2023 10:40:11</t>
  </si>
  <si>
    <t>30.09.2023 10:40:12</t>
  </si>
  <si>
    <t>30.09.2023 10:40:14</t>
  </si>
  <si>
    <t>30.09.2023 10:40:27</t>
  </si>
  <si>
    <t>30.09.2023 10:40:29</t>
  </si>
  <si>
    <t>30.09.2023 10:40:46</t>
  </si>
  <si>
    <t>30.09.2023 10:40:48</t>
  </si>
  <si>
    <t>30.09.2023 10:40:49</t>
  </si>
  <si>
    <t>30.09.2023 10:40:50</t>
  </si>
  <si>
    <t>30.09.2023 10:40:56</t>
  </si>
  <si>
    <t>30.09.2023 10:40:58</t>
  </si>
  <si>
    <t>30.09.2023 10:40:59</t>
  </si>
  <si>
    <t>30.09.2023 10:41:01</t>
  </si>
  <si>
    <t>30.09.2023 10:41:02</t>
  </si>
  <si>
    <t>30.09.2023 10:41:04</t>
  </si>
  <si>
    <t>30.09.2023 10:42:28</t>
  </si>
  <si>
    <t>30.09.2023 10:42:29</t>
  </si>
  <si>
    <t>30.09.2023 10:42:30</t>
  </si>
  <si>
    <t>30.09.2023 10:42:32</t>
  </si>
  <si>
    <t>30.09.2023 10:42:33</t>
  </si>
  <si>
    <t>30.09.2023 10:42:40</t>
  </si>
  <si>
    <t>30.09.2023 10:42:43</t>
  </si>
  <si>
    <t>30.09.2023 10:42:45</t>
  </si>
  <si>
    <t>30.09.2023 10:42:46</t>
  </si>
  <si>
    <t>30.09.2023 10:42:48</t>
  </si>
  <si>
    <t>30.09.2023 10:42:49</t>
  </si>
  <si>
    <t>30.09.2023 10:43:01</t>
  </si>
  <si>
    <t>30.09.2023 10:43:03</t>
  </si>
  <si>
    <t>30.09.2023 10:43:04</t>
  </si>
  <si>
    <t>30.09.2023 10:43:06</t>
  </si>
  <si>
    <t>30.09.2023 10:43:09</t>
  </si>
  <si>
    <t>30.09.2023 10:43:10</t>
  </si>
  <si>
    <t>30.09.2023 10:43:12</t>
  </si>
  <si>
    <t>30.09.2023 10:43:13</t>
  </si>
  <si>
    <t>30.09.2023 10:43:15</t>
  </si>
  <si>
    <t>30.09.2023 10:43:16</t>
  </si>
  <si>
    <t>30.09.2023 10:43:45</t>
  </si>
  <si>
    <t>30.09.2023 10:43:46</t>
  </si>
  <si>
    <t>30.09.2023 10:43:48</t>
  </si>
  <si>
    <t>30.09.2023 10:43:49</t>
  </si>
  <si>
    <t>30.09.2023 10:43:52</t>
  </si>
  <si>
    <t>30.09.2023 10:44:03</t>
  </si>
  <si>
    <t>30.09.2023 10:44:04</t>
  </si>
  <si>
    <t>30.09.2023 10:44:13</t>
  </si>
  <si>
    <t>30.09.2023 10:44:15</t>
  </si>
  <si>
    <t>30.09.2023 10:44:16</t>
  </si>
  <si>
    <t>30.09.2023 10:44:17</t>
  </si>
  <si>
    <t>30.09.2023 10:44:18</t>
  </si>
  <si>
    <t>30.09.2023 10:44:23</t>
  </si>
  <si>
    <t>30.09.2023 10:44:36</t>
  </si>
  <si>
    <t>30.09.2023 10:44:38</t>
  </si>
  <si>
    <t>30.09.2023 10:44:39</t>
  </si>
  <si>
    <t>30.09.2023 10:44:41</t>
  </si>
  <si>
    <t>30.09.2023 10:44:42</t>
  </si>
  <si>
    <t>30.09.2023 10:44:44</t>
  </si>
  <si>
    <t>30.09.2023 10:45:07</t>
  </si>
  <si>
    <t>30.09.2023 10:45:09</t>
  </si>
  <si>
    <t>30.09.2023 10:45:10</t>
  </si>
  <si>
    <t>30.09.2023 10:45:11</t>
  </si>
  <si>
    <t>30.09.2023 10:45:13</t>
  </si>
  <si>
    <t>30.09.2023 10:45:14</t>
  </si>
  <si>
    <t>30.09.2023 10:45:15</t>
  </si>
  <si>
    <t>30.09.2023 10:45:16</t>
  </si>
  <si>
    <t>30.09.2023 10:46:16</t>
  </si>
  <si>
    <t>30.09.2023 10:46:18</t>
  </si>
  <si>
    <t>30.09.2023 10:46:19</t>
  </si>
  <si>
    <t>30.09.2023 10:46:21</t>
  </si>
  <si>
    <t>30.09.2023 10:46:22</t>
  </si>
  <si>
    <t>30.09.2023 10:46:31</t>
  </si>
  <si>
    <t>30.09.2023 10:46:33</t>
  </si>
  <si>
    <t>30.09.2023 10:46:34</t>
  </si>
  <si>
    <t>30.09.2023 10:47:28</t>
  </si>
  <si>
    <t>30.09.2023 10:47:30</t>
  </si>
  <si>
    <t>30.09.2023 10:47:31</t>
  </si>
  <si>
    <t>30.09.2023 10:47:32</t>
  </si>
  <si>
    <t>30.09.2023 10:47:33</t>
  </si>
  <si>
    <t>30.09.2023 10:47:35</t>
  </si>
  <si>
    <t>30.09.2023 10:47:36</t>
  </si>
  <si>
    <t>30.09.2023 10:48:06</t>
  </si>
  <si>
    <t>30.09.2023 10:48:07</t>
  </si>
  <si>
    <t>30.09.2023 10:48:08</t>
  </si>
  <si>
    <t>30.09.2023 10:48:10</t>
  </si>
  <si>
    <t>30.09.2023 10:48:11</t>
  </si>
  <si>
    <t>30.09.2023 10:48:12</t>
  </si>
  <si>
    <t>30.09.2023 10:48:21</t>
  </si>
  <si>
    <t>30.09.2023 10:48:24</t>
  </si>
  <si>
    <t>30.09.2023 10:48:57</t>
  </si>
  <si>
    <t>30.09.2023 10:48:58</t>
  </si>
  <si>
    <t>30.09.2023 10:49:00</t>
  </si>
  <si>
    <t>30.09.2023 10:49:01</t>
  </si>
  <si>
    <t>30.09.2023 10:49:04</t>
  </si>
  <si>
    <t>30.09.2023 10:49:06</t>
  </si>
  <si>
    <t>30.09.2023 10:49:07</t>
  </si>
  <si>
    <t>30.09.2023 10:49:09</t>
  </si>
  <si>
    <t>30.09.2023 10:49:25</t>
  </si>
  <si>
    <t>30.09.2023 10:49:27</t>
  </si>
  <si>
    <t>30.09.2023 10:49:28</t>
  </si>
  <si>
    <t>30.09.2023 10:49:30</t>
  </si>
  <si>
    <t>30.09.2023 10:49:31</t>
  </si>
  <si>
    <t>30.09.2023 10:49:33</t>
  </si>
  <si>
    <t>30.09.2023 10:49:34</t>
  </si>
  <si>
    <t>30.09.2023 10:49:45</t>
  </si>
  <si>
    <t>30.09.2023 10:49:46</t>
  </si>
  <si>
    <t>30.09.2023 10:49:48</t>
  </si>
  <si>
    <t>30.09.2023 10:49:49</t>
  </si>
  <si>
    <t>30.09.2023 10:49:51</t>
  </si>
  <si>
    <t>30.09.2023 10:49:52</t>
  </si>
  <si>
    <t>30.09.2023 10:49:54</t>
  </si>
  <si>
    <t>30.09.2023 10:50:31</t>
  </si>
  <si>
    <t>30.09.2023 10:50:34</t>
  </si>
  <si>
    <t>30.09.2023 10:50:36</t>
  </si>
  <si>
    <t>30.09.2023 10:50:39</t>
  </si>
  <si>
    <t>30.09.2023 10:50:40</t>
  </si>
  <si>
    <t>30.09.2023 10:50:42</t>
  </si>
  <si>
    <t>30.09.2023 10:50:43</t>
  </si>
  <si>
    <t>30.09.2023 10:50:45</t>
  </si>
  <si>
    <t>30.09.2023 10:50:46</t>
  </si>
  <si>
    <t>30.09.2023 10:50:48</t>
  </si>
  <si>
    <t>30.09.2023 10:50:49</t>
  </si>
  <si>
    <t>30.09.2023 10:50:51</t>
  </si>
  <si>
    <t>30.09.2023 10:50:52</t>
  </si>
  <si>
    <t>30.09.2023 10:50:54</t>
  </si>
  <si>
    <t>30.09.2023 10:51:22</t>
  </si>
  <si>
    <t>30.09.2023 10:51:24</t>
  </si>
  <si>
    <t>30.09.2023 10:51:25</t>
  </si>
  <si>
    <t>30.09.2023 10:51:26</t>
  </si>
  <si>
    <t>30.09.2023 10:51:28</t>
  </si>
  <si>
    <t>30.09.2023 10:51:29</t>
  </si>
  <si>
    <t>30.09.2023 10:51:30</t>
  </si>
  <si>
    <t>30.09.2023 10:51:31</t>
  </si>
  <si>
    <t>30.09.2023 10:52:18</t>
  </si>
  <si>
    <t>30.09.2023 10:52:19</t>
  </si>
  <si>
    <t>30.09.2023 10:52:20</t>
  </si>
  <si>
    <t>30.09.2023 10:52:22</t>
  </si>
  <si>
    <t>30.09.2023 10:52:23</t>
  </si>
  <si>
    <t>30.09.2023 10:52:24</t>
  </si>
  <si>
    <t>30.09.2023 10:52:25</t>
  </si>
  <si>
    <t>30.09.2023 10:52:27</t>
  </si>
  <si>
    <t>30.09.2023 10:52:28</t>
  </si>
  <si>
    <t>30.09.2023 10:52:29</t>
  </si>
  <si>
    <t>30.09.2023 10:52:30</t>
  </si>
  <si>
    <t>30.09.2023 10:52:32</t>
  </si>
  <si>
    <t>30.09.2023 10:52:33</t>
  </si>
  <si>
    <t>30.09.2023 10:52:34</t>
  </si>
  <si>
    <t>30.09.2023 10:52:56</t>
  </si>
  <si>
    <t>30.09.2023 10:52:58</t>
  </si>
  <si>
    <t>30.09.2023 10:52:59</t>
  </si>
  <si>
    <t>30.09.2023 10:53:00</t>
  </si>
  <si>
    <t>30.09.2023 10:54:11</t>
  </si>
  <si>
    <t>30.09.2023 10:54:12</t>
  </si>
  <si>
    <t>30.09.2023 10:54:13</t>
  </si>
  <si>
    <t>30.09.2023 10:54:16</t>
  </si>
  <si>
    <t>30.09.2023 10:55:46</t>
  </si>
  <si>
    <t>30.09.2023 10:55:48</t>
  </si>
  <si>
    <t>30.09.2023 10:55:51</t>
  </si>
  <si>
    <t>30.09.2023 10:57:09</t>
  </si>
  <si>
    <t>30.09.2023 10:57:10</t>
  </si>
  <si>
    <t>30.09.2023 10:57:13</t>
  </si>
  <si>
    <t>30.09.2023 10:57:15</t>
  </si>
  <si>
    <t>30.09.2023 10:57:16</t>
  </si>
  <si>
    <t>30.09.2023 10:57:18</t>
  </si>
  <si>
    <t>30.09.2023 10:57:19</t>
  </si>
  <si>
    <t>30.09.2023 10:57:24</t>
  </si>
  <si>
    <t>30.09.2023 10:57:25</t>
  </si>
  <si>
    <t>30.09.2023 10:57:26</t>
  </si>
  <si>
    <t>30.09.2023 10:57:28</t>
  </si>
  <si>
    <t>30.09.2023 10:57:29</t>
  </si>
  <si>
    <t>30.09.2023 10:57:30</t>
  </si>
  <si>
    <t>30.09.2023 10:57:31</t>
  </si>
  <si>
    <t>30.09.2023 10:57:33</t>
  </si>
  <si>
    <t>30.09.2023 10:57:34</t>
  </si>
  <si>
    <t>30.09.2023 10:57:35</t>
  </si>
  <si>
    <t>30.09.2023 10:57:36</t>
  </si>
  <si>
    <t>30.09.2023 10:58:41</t>
  </si>
  <si>
    <t>30.09.2023 10:58:42</t>
  </si>
  <si>
    <t>30.09.2023 10:58:43</t>
  </si>
  <si>
    <t>30.09.2023 10:58:45</t>
  </si>
  <si>
    <t>30.09.2023 10:58:46</t>
  </si>
  <si>
    <t>30.09.2023 10:58:47</t>
  </si>
  <si>
    <t>30.09.2023 10:58:53</t>
  </si>
  <si>
    <t>30.09.2023 10:59:12</t>
  </si>
  <si>
    <t>30.09.2023 10:59:14</t>
  </si>
  <si>
    <t>30.09.2023 10:59:15</t>
  </si>
  <si>
    <t>30.09.2023 10:59:17</t>
  </si>
  <si>
    <t>30.09.2023 10:59:18</t>
  </si>
  <si>
    <t>30.09.2023 10:59:20</t>
  </si>
  <si>
    <t>30.09.2023 10:59:33</t>
  </si>
  <si>
    <t>30.09.2023 10:59:35</t>
  </si>
  <si>
    <t>30.09.2023 10:59:36</t>
  </si>
  <si>
    <t>30.09.2023 10:59:39</t>
  </si>
  <si>
    <t>30.09.2023 10:59:40</t>
  </si>
  <si>
    <t>30.09.2023 10:59:42</t>
  </si>
  <si>
    <t>30.09.2023 10:59:43</t>
  </si>
  <si>
    <t>30.09.2023 10:59:44</t>
  </si>
  <si>
    <t>30.09.2023 10:59:45</t>
  </si>
  <si>
    <t>30.09.2023 10:59:47</t>
  </si>
  <si>
    <t>30.09.2023 10:59:52</t>
  </si>
  <si>
    <t>30.09.2023 10:59:54</t>
  </si>
  <si>
    <t>30.09.2023 10:59:55</t>
  </si>
  <si>
    <t>30.09.2023 10:59:56</t>
  </si>
  <si>
    <t>30.09.2023 10:59:58</t>
  </si>
  <si>
    <t>30.09.2023 10:59:59</t>
  </si>
  <si>
    <t>30.09.2023 11:00:00</t>
  </si>
  <si>
    <t>30.09.2023 11:00:01</t>
  </si>
  <si>
    <t>30.09.2023 11:00:42</t>
  </si>
  <si>
    <t>30.09.2023 11:00:43</t>
  </si>
  <si>
    <t>30.09.2023 11:00:45</t>
  </si>
  <si>
    <t>30.09.2023 11:00:46</t>
  </si>
  <si>
    <t>30.09.2023 11:00:48</t>
  </si>
  <si>
    <t>30.09.2023 11:00:51</t>
  </si>
  <si>
    <t>30.09.2023 11:01:25</t>
  </si>
  <si>
    <t>30.09.2023 11:01:27</t>
  </si>
  <si>
    <t>30.09.2023 11:01:28</t>
  </si>
  <si>
    <t>30.09.2023 11:01:30</t>
  </si>
  <si>
    <t>30.09.2023 11:01:31</t>
  </si>
  <si>
    <t>30.09.2023 11:01:33</t>
  </si>
  <si>
    <t>30.09.2023 11:01:34</t>
  </si>
  <si>
    <t>30.09.2023 11:02:24</t>
  </si>
  <si>
    <t>30.09.2023 11:02:25</t>
  </si>
  <si>
    <t>30.09.2023 11:02:26</t>
  </si>
  <si>
    <t>30.09.2023 11:02:28</t>
  </si>
  <si>
    <t>30.09.2023 11:02:29</t>
  </si>
  <si>
    <t>30.09.2023 11:02:32</t>
  </si>
  <si>
    <t>30.09.2023 11:02:55</t>
  </si>
  <si>
    <t>30.09.2023 11:02:57</t>
  </si>
  <si>
    <t>30.09.2023 11:03:01</t>
  </si>
  <si>
    <t>30.09.2023 11:03:03</t>
  </si>
  <si>
    <t>30.09.2023 11:03:04</t>
  </si>
  <si>
    <t>30.09.2023 11:03:05</t>
  </si>
  <si>
    <t>30.09.2023 11:03:06</t>
  </si>
  <si>
    <t>30.09.2023 11:03:14</t>
  </si>
  <si>
    <t>30.09.2023 11:03:15</t>
  </si>
  <si>
    <t>30.09.2023 11:03:16</t>
  </si>
  <si>
    <t>30.09.2023 11:03:17</t>
  </si>
  <si>
    <t>30.09.2023 11:03:19</t>
  </si>
  <si>
    <t>30.09.2023 11:03:20</t>
  </si>
  <si>
    <t>30.09.2023 11:03:45</t>
  </si>
  <si>
    <t>30.09.2023 11:03:47</t>
  </si>
  <si>
    <t>30.09.2023 11:03:48</t>
  </si>
  <si>
    <t>30.09.2023 11:03:49</t>
  </si>
  <si>
    <t>30.09.2023 11:03:50</t>
  </si>
  <si>
    <t>30.09.2023 11:03:52</t>
  </si>
  <si>
    <t>30.09.2023 11:03:53</t>
  </si>
  <si>
    <t>30.09.2023 11:03:56</t>
  </si>
  <si>
    <t>30.09.2023 11:03:57</t>
  </si>
  <si>
    <t>30.09.2023 11:03:58</t>
  </si>
  <si>
    <t>30.09.2023 11:04:00</t>
  </si>
  <si>
    <t>30.09.2023 11:04:01</t>
  </si>
  <si>
    <t>30.09.2023 11:04:02</t>
  </si>
  <si>
    <t>30.09.2023 11:04:03</t>
  </si>
  <si>
    <t>30.09.2023 11:04:05</t>
  </si>
  <si>
    <t>30.09.2023 11:04:10</t>
  </si>
  <si>
    <t>30.09.2023 11:04:12</t>
  </si>
  <si>
    <t>30.09.2023 11:04:13</t>
  </si>
  <si>
    <t>30.09.2023 11:04:14</t>
  </si>
  <si>
    <t>30.09.2023 11:04:15</t>
  </si>
  <si>
    <t>30.09.2023 11:04:29</t>
  </si>
  <si>
    <t>30.09.2023 11:04:41</t>
  </si>
  <si>
    <t>30.09.2023 11:04:42</t>
  </si>
  <si>
    <t>30.09.2023 11:04:43</t>
  </si>
  <si>
    <t>30.09.2023 11:04:45</t>
  </si>
  <si>
    <t>30.09.2023 11:04:46</t>
  </si>
  <si>
    <t>30.09.2023 11:04:47</t>
  </si>
  <si>
    <t>30.09.2023 11:04:50</t>
  </si>
  <si>
    <t>30.09.2023 11:04:53</t>
  </si>
  <si>
    <t>30.09.2023 11:05:17</t>
  </si>
  <si>
    <t>30.09.2023 11:05:18</t>
  </si>
  <si>
    <t>30.09.2023 11:05:19</t>
  </si>
  <si>
    <t>30.09.2023 11:05:21</t>
  </si>
  <si>
    <t>30.09.2023 11:05:22</t>
  </si>
  <si>
    <t>30.09.2023 11:05:23</t>
  </si>
  <si>
    <t>30.09.2023 11:05:26</t>
  </si>
  <si>
    <t>30.09.2023 11:06:00</t>
  </si>
  <si>
    <t>30.09.2023 11:06:02</t>
  </si>
  <si>
    <t>30.09.2023 11:06:03</t>
  </si>
  <si>
    <t>30.09.2023 11:06:04</t>
  </si>
  <si>
    <t>30.09.2023 11:06:07</t>
  </si>
  <si>
    <t>30.09.2023 11:06:11</t>
  </si>
  <si>
    <t>30.09.2023 11:06:13</t>
  </si>
  <si>
    <t>30.09.2023 11:06:14</t>
  </si>
  <si>
    <t>30.09.2023 11:06:36</t>
  </si>
  <si>
    <t>30.09.2023 11:06:42</t>
  </si>
  <si>
    <t>30.09.2023 11:06:45</t>
  </si>
  <si>
    <t>30.09.2023 11:06:50</t>
  </si>
  <si>
    <t>30.09.2023 11:06:51</t>
  </si>
  <si>
    <t>30.09.2023 11:06:53</t>
  </si>
  <si>
    <t>30.09.2023 11:06:54</t>
  </si>
  <si>
    <t>30.09.2023 11:06:56</t>
  </si>
  <si>
    <t>30.09.2023 11:07:09</t>
  </si>
  <si>
    <t>30.09.2023 11:07:11</t>
  </si>
  <si>
    <t>30.09.2023 11:07:12</t>
  </si>
  <si>
    <t>30.09.2023 11:07:13</t>
  </si>
  <si>
    <t>30.09.2023 11:07:15</t>
  </si>
  <si>
    <t>30.09.2023 11:07:16</t>
  </si>
  <si>
    <t>30.09.2023 11:07:17</t>
  </si>
  <si>
    <t>30.09.2023 11:07:20</t>
  </si>
  <si>
    <t>30.09.2023 11:07:30</t>
  </si>
  <si>
    <t>30.09.2023 11:07:32</t>
  </si>
  <si>
    <t>30.09.2023 11:07:33</t>
  </si>
  <si>
    <t>30.09.2023 11:07:35</t>
  </si>
  <si>
    <t>30.09.2023 11:07:36</t>
  </si>
  <si>
    <t>30.09.2023 11:07:38</t>
  </si>
  <si>
    <t>30.09.2023 11:07:39</t>
  </si>
  <si>
    <t>30.09.2023 11:07:41</t>
  </si>
  <si>
    <t>30.09.2023 11:07:56</t>
  </si>
  <si>
    <t>30.09.2023 11:07:57</t>
  </si>
  <si>
    <t>30.09.2023 11:08:02</t>
  </si>
  <si>
    <t>30.09.2023 11:08:05</t>
  </si>
  <si>
    <t>30.09.2023 11:08:06</t>
  </si>
  <si>
    <t>30.09.2023 11:08:08</t>
  </si>
  <si>
    <t>30.09.2023 11:08:14</t>
  </si>
  <si>
    <t>30.09.2023 11:08:20</t>
  </si>
  <si>
    <t>30.09.2023 11:08:21</t>
  </si>
  <si>
    <t>30.09.2023 11:08:22</t>
  </si>
  <si>
    <t>30.09.2023 11:08:24</t>
  </si>
  <si>
    <t>30.09.2023 11:08:26</t>
  </si>
  <si>
    <t>30.09.2023 11:08:28</t>
  </si>
  <si>
    <t>30.09.2023 11:08:29</t>
  </si>
  <si>
    <t>30.09.2023 11:08:30</t>
  </si>
  <si>
    <t>30.09.2023 11:08:32</t>
  </si>
  <si>
    <t>30.09.2023 11:08:33</t>
  </si>
  <si>
    <t>30.09.2023 11:08:36</t>
  </si>
  <si>
    <t>30.09.2023 11:09:03</t>
  </si>
  <si>
    <t>30.09.2023 11:09:04</t>
  </si>
  <si>
    <t>30.09.2023 11:09:05</t>
  </si>
  <si>
    <t>30.09.2023 11:09:07</t>
  </si>
  <si>
    <t>30.09.2023 11:09:08</t>
  </si>
  <si>
    <t>30.09.2023 11:09:11</t>
  </si>
  <si>
    <t>30.09.2023 11:09:12</t>
  </si>
  <si>
    <t>30.09.2023 11:09:40</t>
  </si>
  <si>
    <t>30.09.2023 11:09:42</t>
  </si>
  <si>
    <t>30.09.2023 11:09:43</t>
  </si>
  <si>
    <t>30.09.2023 11:09:44</t>
  </si>
  <si>
    <t>30.09.2023 11:09:45</t>
  </si>
  <si>
    <t>30.09.2023 11:09:47</t>
  </si>
  <si>
    <t>30.09.2023 11:09:48</t>
  </si>
  <si>
    <t>30.09.2023 11:09:49</t>
  </si>
  <si>
    <t>30.09.2023 11:09:50</t>
  </si>
  <si>
    <t>30.09.2023 11:09:55</t>
  </si>
  <si>
    <t>30.09.2023 11:09:56</t>
  </si>
  <si>
    <t>30.09.2023 11:09:58</t>
  </si>
  <si>
    <t>30.09.2023 11:11:02</t>
  </si>
  <si>
    <t>30.09.2023 11:11:04</t>
  </si>
  <si>
    <t>30.09.2023 11:11:05</t>
  </si>
  <si>
    <t>30.09.2023 11:11:06</t>
  </si>
  <si>
    <t>30.09.2023 11:11:07</t>
  </si>
  <si>
    <t>30.09.2023 11:11:10</t>
  </si>
  <si>
    <t>30.09.2023 11:11:12</t>
  </si>
  <si>
    <t>30.09.2023 11:11:13</t>
  </si>
  <si>
    <t>30.09.2023 11:11:43</t>
  </si>
  <si>
    <t>30.09.2023 11:11:44</t>
  </si>
  <si>
    <t>30.09.2023 11:11:45</t>
  </si>
  <si>
    <t>30.09.2023 11:11:47</t>
  </si>
  <si>
    <t>30.09.2023 11:11:51</t>
  </si>
  <si>
    <t>30.09.2023 11:12:55</t>
  </si>
  <si>
    <t>30.09.2023 11:12:57</t>
  </si>
  <si>
    <t>30.09.2023 11:12:58</t>
  </si>
  <si>
    <t>30.09.2023 11:12:59</t>
  </si>
  <si>
    <t>30.09.2023 11:13:01</t>
  </si>
  <si>
    <t>30.09.2023 11:13:02</t>
  </si>
  <si>
    <t>30.09.2023 11:13:03</t>
  </si>
  <si>
    <t>30.09.2023 11:13:05</t>
  </si>
  <si>
    <t>30.09.2023 11:13:06</t>
  </si>
  <si>
    <t>30.09.2023 11:13:07</t>
  </si>
  <si>
    <t>30.09.2023 11:13:08</t>
  </si>
  <si>
    <t>30.09.2023 11:13:14</t>
  </si>
  <si>
    <t>30.09.2023 11:13:17</t>
  </si>
  <si>
    <t>30.09.2023 11:13:19</t>
  </si>
  <si>
    <t>30.09.2023 11:13:22</t>
  </si>
  <si>
    <t>30.09.2023 11:13:23</t>
  </si>
  <si>
    <t>30.09.2023 11:14:05</t>
  </si>
  <si>
    <t>30.09.2023 11:14:07</t>
  </si>
  <si>
    <t>30.09.2023 11:14:08</t>
  </si>
  <si>
    <t>30.09.2023 11:14:09</t>
  </si>
  <si>
    <t>30.09.2023 11:14:10</t>
  </si>
  <si>
    <t>30.09.2023 11:14:13</t>
  </si>
  <si>
    <t>30.09.2023 11:14:22</t>
  </si>
  <si>
    <t>30.09.2023 11:14:24</t>
  </si>
  <si>
    <t>30.09.2023 11:14:25</t>
  </si>
  <si>
    <t>30.09.2023 11:14:27</t>
  </si>
  <si>
    <t>30.09.2023 11:14:28</t>
  </si>
  <si>
    <t>30.09.2023 11:14:29</t>
  </si>
  <si>
    <t>30.09.2023 11:14:31</t>
  </si>
  <si>
    <t>30.09.2023 11:14:32</t>
  </si>
  <si>
    <t>30.09.2023 11:15:14</t>
  </si>
  <si>
    <t>30.09.2023 11:15:16</t>
  </si>
  <si>
    <t>30.09.2023 11:15:17</t>
  </si>
  <si>
    <t>30.09.2023 11:15:18</t>
  </si>
  <si>
    <t>30.09.2023 11:15:20</t>
  </si>
  <si>
    <t>30.09.2023 11:15:21</t>
  </si>
  <si>
    <t>30.09.2023 11:15:22</t>
  </si>
  <si>
    <t>30.09.2023 11:15:23</t>
  </si>
  <si>
    <t>30.09.2023 11:15:25</t>
  </si>
  <si>
    <t>30.09.2023 11:15:26</t>
  </si>
  <si>
    <t>30.09.2023 11:15:27</t>
  </si>
  <si>
    <t>30.09.2023 11:15:28</t>
  </si>
  <si>
    <t>30.09.2023 11:15:30</t>
  </si>
  <si>
    <t>30.09.2023 11:15:31</t>
  </si>
  <si>
    <t>30.09.2023 11:15:32</t>
  </si>
  <si>
    <t>30.09.2023 11:15:35</t>
  </si>
  <si>
    <t>30.09.2023 11:15:39</t>
  </si>
  <si>
    <t>30.09.2023 11:15:41</t>
  </si>
  <si>
    <t>30.09.2023 11:15:42</t>
  </si>
  <si>
    <t>30.09.2023 11:15:44</t>
  </si>
  <si>
    <t>30.09.2023 11:16:00</t>
  </si>
  <si>
    <t>30.09.2023 11:16:02</t>
  </si>
  <si>
    <t>30.09.2023 11:16:03</t>
  </si>
  <si>
    <t>30.09.2023 11:16:05</t>
  </si>
  <si>
    <t>30.09.2023 11:16:06</t>
  </si>
  <si>
    <t>30.09.2023 11:16:08</t>
  </si>
  <si>
    <t>30.09.2023 11:16:20</t>
  </si>
  <si>
    <t>30.09.2023 11:16:32</t>
  </si>
  <si>
    <t>30.09.2023 11:16:33</t>
  </si>
  <si>
    <t>30.09.2023 11:16:39</t>
  </si>
  <si>
    <t>30.09.2023 11:16:41</t>
  </si>
  <si>
    <t>30.09.2023 11:17:24</t>
  </si>
  <si>
    <t>30.09.2023 11:17:26</t>
  </si>
  <si>
    <t>30.09.2023 11:17:27</t>
  </si>
  <si>
    <t>30.09.2023 11:17:28</t>
  </si>
  <si>
    <t>30.09.2023 11:17:29</t>
  </si>
  <si>
    <t>30.09.2023 11:18:32</t>
  </si>
  <si>
    <t>30.09.2023 11:18:38</t>
  </si>
  <si>
    <t>30.09.2023 11:18:39</t>
  </si>
  <si>
    <t>30.09.2023 11:18:41</t>
  </si>
  <si>
    <t>30.09.2023 11:18:42</t>
  </si>
  <si>
    <t>30.09.2023 11:18:43</t>
  </si>
  <si>
    <t>30.09.2023 11:18:44</t>
  </si>
  <si>
    <t>30.09.2023 11:18:46</t>
  </si>
  <si>
    <t>30.09.2023 11:18:47</t>
  </si>
  <si>
    <t>30.09.2023 11:18:48</t>
  </si>
  <si>
    <t>30.09.2023 11:18:49</t>
  </si>
  <si>
    <t>30.09.2023 11:19:01</t>
  </si>
  <si>
    <t>30.09.2023 11:19:04</t>
  </si>
  <si>
    <t>30.09.2023 11:19:06</t>
  </si>
  <si>
    <t>30.09.2023 11:19:07</t>
  </si>
  <si>
    <t>30.09.2023 11:19:10</t>
  </si>
  <si>
    <t>30.09.2023 11:19:22</t>
  </si>
  <si>
    <t>30.09.2023 11:19:24</t>
  </si>
  <si>
    <t>30.09.2023 11:19:26</t>
  </si>
  <si>
    <t>30.09.2023 11:19:28</t>
  </si>
  <si>
    <t>30.09.2023 11:19:31</t>
  </si>
  <si>
    <t>30.09.2023 11:20:59</t>
  </si>
  <si>
    <t>30.09.2023 11:21:00</t>
  </si>
  <si>
    <t>30.09.2023 11:21:02</t>
  </si>
  <si>
    <t>30.09.2023 11:21:03</t>
  </si>
  <si>
    <t>30.09.2023 11:21:04</t>
  </si>
  <si>
    <t>30.09.2023 11:21:05</t>
  </si>
  <si>
    <t>30.09.2023 11:21:07</t>
  </si>
  <si>
    <t>30.09.2023 11:21:08</t>
  </si>
  <si>
    <t>30.09.2023 11:21:09</t>
  </si>
  <si>
    <t>30.09.2023 11:21:10</t>
  </si>
  <si>
    <t>30.09.2023 11:21:24</t>
  </si>
  <si>
    <t>30.09.2023 11:21:25</t>
  </si>
  <si>
    <t>30.09.2023 11:21:31</t>
  </si>
  <si>
    <t>30.09.2023 11:21:33</t>
  </si>
  <si>
    <t>30.09.2023 11:21:34</t>
  </si>
  <si>
    <t>30.09.2023 11:21:45</t>
  </si>
  <si>
    <t>30.09.2023 11:21:46</t>
  </si>
  <si>
    <t>30.09.2023 11:21:47</t>
  </si>
  <si>
    <t>30.09.2023 11:21:49</t>
  </si>
  <si>
    <t>30.09.2023 11:21:50</t>
  </si>
  <si>
    <t>30.09.2023 11:22:05</t>
  </si>
  <si>
    <t>30.09.2023 11:22:06</t>
  </si>
  <si>
    <t>30.09.2023 11:22:08</t>
  </si>
  <si>
    <t>30.09.2023 11:22:11</t>
  </si>
  <si>
    <t>30.09.2023 11:22:12</t>
  </si>
  <si>
    <t>30.09.2023 11:22:14</t>
  </si>
  <si>
    <t>30.09.2023 11:22:15</t>
  </si>
  <si>
    <t>30.09.2023 11:22:35</t>
  </si>
  <si>
    <t>30.09.2023 11:22:36</t>
  </si>
  <si>
    <t>30.09.2023 11:22:37</t>
  </si>
  <si>
    <t>30.09.2023 11:22:39</t>
  </si>
  <si>
    <t>30.09.2023 11:22:40</t>
  </si>
  <si>
    <t>30.09.2023 11:22:41</t>
  </si>
  <si>
    <t>30.09.2023 11:22:43</t>
  </si>
  <si>
    <t>30.09.2023 11:22:44</t>
  </si>
  <si>
    <t>30.09.2023 11:22:45</t>
  </si>
  <si>
    <t>30.09.2023 11:22:46</t>
  </si>
  <si>
    <t>30.09.2023 11:22:48</t>
  </si>
  <si>
    <t>30.09.2023 11:23:01</t>
  </si>
  <si>
    <t>30.09.2023 11:23:02</t>
  </si>
  <si>
    <t>30.09.2023 11:23:05</t>
  </si>
  <si>
    <t>30.09.2023 11:23:07</t>
  </si>
  <si>
    <t>30.09.2023 11:23:08</t>
  </si>
  <si>
    <t>30.09.2023 11:24:23</t>
  </si>
  <si>
    <t>30.09.2023 11:24:32</t>
  </si>
  <si>
    <t>30.09.2023 11:24:37</t>
  </si>
  <si>
    <t>30.09.2023 11:24:38</t>
  </si>
  <si>
    <t>30.09.2023 11:24:40</t>
  </si>
  <si>
    <t>30.09.2023 11:24:43</t>
  </si>
  <si>
    <t>30.09.2023 11:24:44</t>
  </si>
  <si>
    <t>30.09.2023 11:24:46</t>
  </si>
  <si>
    <t>30.09.2023 11:24:47</t>
  </si>
  <si>
    <t>30.09.2023 11:25:13</t>
  </si>
  <si>
    <t>30.09.2023 11:25:14</t>
  </si>
  <si>
    <t>30.09.2023 11:25:16</t>
  </si>
  <si>
    <t>30.09.2023 11:25:17</t>
  </si>
  <si>
    <t>30.09.2023 11:25:18</t>
  </si>
  <si>
    <t>30.09.2023 11:25:46</t>
  </si>
  <si>
    <t>30.09.2023 11:25:48</t>
  </si>
  <si>
    <t>30.09.2023 11:25:49</t>
  </si>
  <si>
    <t>30.09.2023 11:25:50</t>
  </si>
  <si>
    <t>30.09.2023 11:25:52</t>
  </si>
  <si>
    <t>30.09.2023 11:25:53</t>
  </si>
  <si>
    <t>30.09.2023 11:25:56</t>
  </si>
  <si>
    <t>30.09.2023 11:25:57</t>
  </si>
  <si>
    <t>30.09.2023 11:25:59</t>
  </si>
  <si>
    <t>30.09.2023 11:26:00</t>
  </si>
  <si>
    <t>30.09.2023 11:26:02</t>
  </si>
  <si>
    <t>30.09.2023 11:26:03</t>
  </si>
  <si>
    <t>30.09.2023 11:26:06</t>
  </si>
  <si>
    <t>30.09.2023 11:26:09</t>
  </si>
  <si>
    <t>30.09.2023 11:26:11</t>
  </si>
  <si>
    <t>30.09.2023 11:26:12</t>
  </si>
  <si>
    <t>30.09.2023 11:26:14</t>
  </si>
  <si>
    <t>30.09.2023 11:26:15</t>
  </si>
  <si>
    <t>30.09.2023 11:26:17</t>
  </si>
  <si>
    <t>30.09.2023 11:26:18</t>
  </si>
  <si>
    <t>30.09.2023 11:26:20</t>
  </si>
  <si>
    <t>30.09.2023 11:26:21</t>
  </si>
  <si>
    <t>30.09.2023 11:26:23</t>
  </si>
  <si>
    <t>30.09.2023 11:26:26</t>
  </si>
  <si>
    <t>30.09.2023 11:26:27</t>
  </si>
  <si>
    <t>30.09.2023 11:26:29</t>
  </si>
  <si>
    <t>30.09.2023 11:26:30</t>
  </si>
  <si>
    <t>30.09.2023 11:26:32</t>
  </si>
  <si>
    <t>30.09.2023 11:26:46</t>
  </si>
  <si>
    <t>30.09.2023 11:26:48</t>
  </si>
  <si>
    <t>30.09.2023 11:26:49</t>
  </si>
  <si>
    <t>30.09.2023 11:26:50</t>
  </si>
  <si>
    <t>30.09.2023 11:26:52</t>
  </si>
  <si>
    <t>30.09.2023 11:26:56</t>
  </si>
  <si>
    <t>30.09.2023 11:26:57</t>
  </si>
  <si>
    <t>30.09.2023 11:26:59</t>
  </si>
  <si>
    <t>30.09.2023 11:27:00</t>
  </si>
  <si>
    <t>30.09.2023 11:27:02</t>
  </si>
  <si>
    <t>30.09.2023 11:27:03</t>
  </si>
  <si>
    <t>30.09.2023 11:27:05</t>
  </si>
  <si>
    <t>30.09.2023 11:27:30</t>
  </si>
  <si>
    <t>30.09.2023 11:27:33</t>
  </si>
  <si>
    <t>30.09.2023 11:27:35</t>
  </si>
  <si>
    <t>30.09.2023 11:27:38</t>
  </si>
  <si>
    <t>30.09.2023 11:27:39</t>
  </si>
  <si>
    <t>30.09.2023 11:27:41</t>
  </si>
  <si>
    <t>30.09.2023 11:27:51</t>
  </si>
  <si>
    <t>30.09.2023 11:27:53</t>
  </si>
  <si>
    <t>30.09.2023 11:27:54</t>
  </si>
  <si>
    <t>30.09.2023 11:27:56</t>
  </si>
  <si>
    <t>30.09.2023 11:27:57</t>
  </si>
  <si>
    <t>30.09.2023 11:27:59</t>
  </si>
  <si>
    <t>30.09.2023 11:28:00</t>
  </si>
  <si>
    <t>30.09.2023 11:28:18</t>
  </si>
  <si>
    <t>30.09.2023 11:28:20</t>
  </si>
  <si>
    <t>30.09.2023 11:30:26</t>
  </si>
  <si>
    <t>30.09.2023 11:30:33</t>
  </si>
  <si>
    <t>30.09.2023 11:30:35</t>
  </si>
  <si>
    <t>30.09.2023 11:30:36</t>
  </si>
  <si>
    <t>30.09.2023 11:30:37</t>
  </si>
  <si>
    <t>30.09.2023 11:30:39</t>
  </si>
  <si>
    <t>30.09.2023 11:30:45</t>
  </si>
  <si>
    <t>30.09.2023 11:30:46</t>
  </si>
  <si>
    <t>30.09.2023 11:30:47</t>
  </si>
  <si>
    <t>30.09.2023 11:30:49</t>
  </si>
  <si>
    <t>30.09.2023 11:30:50</t>
  </si>
  <si>
    <t>30.09.2023 11:30:51</t>
  </si>
  <si>
    <t>30.09.2023 11:30:53</t>
  </si>
  <si>
    <t>30.09.2023 11:30:54</t>
  </si>
  <si>
    <t>30.09.2023 11:30:56</t>
  </si>
  <si>
    <t>30.09.2023 11:30:57</t>
  </si>
  <si>
    <t>30.09.2023 11:30:59</t>
  </si>
  <si>
    <t>30.09.2023 11:31:36</t>
  </si>
  <si>
    <t>30.09.2023 11:31:39</t>
  </si>
  <si>
    <t>30.09.2023 11:31:41</t>
  </si>
  <si>
    <t>30.09.2023 11:31:42</t>
  </si>
  <si>
    <t>30.09.2023 11:31:44</t>
  </si>
  <si>
    <t>30.09.2023 11:32:21</t>
  </si>
  <si>
    <t>30.09.2023 11:32:23</t>
  </si>
  <si>
    <t>30.09.2023 11:32:24</t>
  </si>
  <si>
    <t>30.09.2023 11:32:25</t>
  </si>
  <si>
    <t>30.09.2023 11:32:27</t>
  </si>
  <si>
    <t>30.09.2023 11:32:44</t>
  </si>
  <si>
    <t>30.09.2023 11:32:46</t>
  </si>
  <si>
    <t>30.09.2023 11:32:47</t>
  </si>
  <si>
    <t>30.09.2023 11:32:48</t>
  </si>
  <si>
    <t>30.09.2023 11:32:50</t>
  </si>
  <si>
    <t>30.09.2023 11:32:51</t>
  </si>
  <si>
    <t>30.09.2023 11:33:00</t>
  </si>
  <si>
    <t>30.09.2023 11:33:01</t>
  </si>
  <si>
    <t>30.09.2023 11:33:04</t>
  </si>
  <si>
    <t>30.09.2023 11:33:06</t>
  </si>
  <si>
    <t>30.09.2023 11:33:07</t>
  </si>
  <si>
    <t>30.09.2023 11:33:09</t>
  </si>
  <si>
    <t>30.09.2023 11:33:24</t>
  </si>
  <si>
    <t>30.09.2023 11:33:25</t>
  </si>
  <si>
    <t>30.09.2023 11:33:26</t>
  </si>
  <si>
    <t>30.09.2023 11:33:28</t>
  </si>
  <si>
    <t>30.09.2023 11:33:29</t>
  </si>
  <si>
    <t>30.09.2023 11:33:54</t>
  </si>
  <si>
    <t>30.09.2023 11:33:56</t>
  </si>
  <si>
    <t>30.09.2023 11:33:57</t>
  </si>
  <si>
    <t>30.09.2023 11:34:01</t>
  </si>
  <si>
    <t>30.09.2023 11:34:02</t>
  </si>
  <si>
    <t>30.09.2023 11:34:04</t>
  </si>
  <si>
    <t>30.09.2023 11:34:05</t>
  </si>
  <si>
    <t>30.09.2023 11:34:06</t>
  </si>
  <si>
    <t>30.09.2023 11:34:07</t>
  </si>
  <si>
    <t>30.09.2023 11:34:10</t>
  </si>
  <si>
    <t>30.09.2023 11:34:13</t>
  </si>
  <si>
    <t>30.09.2023 11:35:10</t>
  </si>
  <si>
    <t>30.09.2023 11:35:11</t>
  </si>
  <si>
    <t>30.09.2023 11:35:13</t>
  </si>
  <si>
    <t>30.09.2023 11:35:14</t>
  </si>
  <si>
    <t>30.09.2023 11:35:16</t>
  </si>
  <si>
    <t>30.09.2023 11:35:17</t>
  </si>
  <si>
    <t>30.09.2023 11:35:19</t>
  </si>
  <si>
    <t>30.09.2023 11:35:20</t>
  </si>
  <si>
    <t>30.09.2023 11:35:22</t>
  </si>
  <si>
    <t>30.09.2023 11:36:29</t>
  </si>
  <si>
    <t>30.09.2023 11:36:31</t>
  </si>
  <si>
    <t>30.09.2023 11:36:32</t>
  </si>
  <si>
    <t>30.09.2023 11:38:14</t>
  </si>
  <si>
    <t>30.09.2023 11:38:15</t>
  </si>
  <si>
    <t>30.09.2023 11:38:16</t>
  </si>
  <si>
    <t>30.09.2023 11:38:18</t>
  </si>
  <si>
    <t>30.09.2023 11:38:19</t>
  </si>
  <si>
    <t>30.09.2023 11:38:20</t>
  </si>
  <si>
    <t>30.09.2023 11:38:21</t>
  </si>
  <si>
    <t>30.09.2023 11:38:23</t>
  </si>
  <si>
    <t>30.09.2023 11:38:24</t>
  </si>
  <si>
    <t>30.09.2023 11:38:25</t>
  </si>
  <si>
    <t>30.09.2023 11:38:26</t>
  </si>
  <si>
    <t>30.09.2023 11:38:28</t>
  </si>
  <si>
    <t>30.09.2023 11:40:18</t>
  </si>
  <si>
    <t>30.09.2023 11:40:20</t>
  </si>
  <si>
    <t>30.09.2023 11:40:21</t>
  </si>
  <si>
    <t>30.09.2023 11:40:22</t>
  </si>
  <si>
    <t>30.09.2023 11:40:24</t>
  </si>
  <si>
    <t>30.09.2023 11:40:25</t>
  </si>
  <si>
    <t>30.09.2023 11:40:26</t>
  </si>
  <si>
    <t>30.09.2023 11:40:27</t>
  </si>
  <si>
    <t>30.09.2023 11:40:29</t>
  </si>
  <si>
    <t>30.09.2023 11:40:30</t>
  </si>
  <si>
    <t>30.09.2023 11:40:31</t>
  </si>
  <si>
    <t>30.09.2023 11:40:34</t>
  </si>
  <si>
    <t>30.09.2023 11:40:37</t>
  </si>
  <si>
    <t>30.09.2023 11:41:05</t>
  </si>
  <si>
    <t>30.09.2023 11:41:07</t>
  </si>
  <si>
    <t>30.09.2023 11:41:08</t>
  </si>
  <si>
    <t>30.09.2023 11:41:10</t>
  </si>
  <si>
    <t>30.09.2023 11:41:11</t>
  </si>
  <si>
    <t>30.09.2023 11:41:13</t>
  </si>
  <si>
    <t>30.09.2023 11:41:14</t>
  </si>
  <si>
    <t>30.09.2023 11:41:16</t>
  </si>
  <si>
    <t>30.09.2023 11:41:17</t>
  </si>
  <si>
    <t>30.09.2023 11:41:19</t>
  </si>
  <si>
    <t>30.09.2023 11:41:20</t>
  </si>
  <si>
    <t>30.09.2023 11:41:22</t>
  </si>
  <si>
    <t>30.09.2023 11:41:25</t>
  </si>
  <si>
    <t>30.09.2023 11:41:26</t>
  </si>
  <si>
    <t>30.09.2023 11:41:44</t>
  </si>
  <si>
    <t>30.09.2023 11:41:46</t>
  </si>
  <si>
    <t>30.09.2023 11:41:47</t>
  </si>
  <si>
    <t>30.09.2023 11:41:48</t>
  </si>
  <si>
    <t>30.09.2023 11:41:50</t>
  </si>
  <si>
    <t>30.09.2023 11:41:51</t>
  </si>
  <si>
    <t>30.09.2023 11:42:00</t>
  </si>
  <si>
    <t>30.09.2023 11:42:03</t>
  </si>
  <si>
    <t>30.09.2023 11:42:04</t>
  </si>
  <si>
    <t>30.09.2023 11:42:07</t>
  </si>
  <si>
    <t>30.09.2023 11:42:11</t>
  </si>
  <si>
    <t>30.09.2023 11:42:13</t>
  </si>
  <si>
    <t>30.09.2023 11:42:16</t>
  </si>
  <si>
    <t>30.09.2023 11:42:17</t>
  </si>
  <si>
    <t>30.09.2023 11:42:19</t>
  </si>
  <si>
    <t>30.09.2023 11:42:20</t>
  </si>
  <si>
    <t>30.09.2023 11:42:23</t>
  </si>
  <si>
    <t>30.09.2023 11:42:31</t>
  </si>
  <si>
    <t>30.09.2023 11:42:32</t>
  </si>
  <si>
    <t>30.09.2023 11:42:34</t>
  </si>
  <si>
    <t>30.09.2023 11:42:35</t>
  </si>
  <si>
    <t>30.09.2023 11:42:55</t>
  </si>
  <si>
    <t>30.09.2023 11:42:56</t>
  </si>
  <si>
    <t>30.09.2023 11:42:58</t>
  </si>
  <si>
    <t>30.09.2023 11:42:59</t>
  </si>
  <si>
    <t>30.09.2023 11:43:00</t>
  </si>
  <si>
    <t>30.09.2023 11:43:25</t>
  </si>
  <si>
    <t>30.09.2023 11:43:27</t>
  </si>
  <si>
    <t>30.09.2023 11:43:28</t>
  </si>
  <si>
    <t>30.09.2023 11:45:28</t>
  </si>
  <si>
    <t>30.09.2023 11:45:30</t>
  </si>
  <si>
    <t>30.09.2023 11:45:31</t>
  </si>
  <si>
    <t>30.09.2023 11:45:32</t>
  </si>
  <si>
    <t>30.09.2023 11:45:34</t>
  </si>
  <si>
    <t>30.09.2023 11:45:36</t>
  </si>
  <si>
    <t>30.09.2023 11:45:39</t>
  </si>
  <si>
    <t>30.09.2023 11:45:41</t>
  </si>
  <si>
    <t>30.09.2023 11:45:42</t>
  </si>
  <si>
    <t>30.09.2023 11:45:44</t>
  </si>
  <si>
    <t>30.09.2023 11:45:45</t>
  </si>
  <si>
    <t>30.09.2023 11:45:48</t>
  </si>
  <si>
    <t>30.09.2023 11:45:50</t>
  </si>
  <si>
    <t>30.09.2023 11:45:51</t>
  </si>
  <si>
    <t>30.09.2023 11:45:53</t>
  </si>
  <si>
    <t>30.09.2023 11:45:54</t>
  </si>
  <si>
    <t>30.09.2023 11:45:55</t>
  </si>
  <si>
    <t>30.09.2023 11:45:56</t>
  </si>
  <si>
    <t>30.09.2023 11:45:59</t>
  </si>
  <si>
    <t>30.09.2023 11:47:31</t>
  </si>
  <si>
    <t>30.09.2023 11:47:32</t>
  </si>
  <si>
    <t>30.09.2023 11:47:33</t>
  </si>
  <si>
    <t>30.09.2023 11:47:35</t>
  </si>
  <si>
    <t>30.09.2023 11:47:37</t>
  </si>
  <si>
    <t>30.09.2023 11:48:34</t>
  </si>
  <si>
    <t>30.09.2023 11:48:36</t>
  </si>
  <si>
    <t>30.09.2023 11:48:37</t>
  </si>
  <si>
    <t>30.09.2023 11:48:39</t>
  </si>
  <si>
    <t>30.09.2023 11:48:40</t>
  </si>
  <si>
    <t>30.09.2023 11:48:42</t>
  </si>
  <si>
    <t>30.09.2023 11:48:43</t>
  </si>
  <si>
    <t>30.09.2023 11:49:13</t>
  </si>
  <si>
    <t>30.09.2023 11:49:15</t>
  </si>
  <si>
    <t>30.09.2023 11:49:16</t>
  </si>
  <si>
    <t>30.09.2023 11:49:17</t>
  </si>
  <si>
    <t>30.09.2023 11:49:19</t>
  </si>
  <si>
    <t>30.09.2023 11:49:20</t>
  </si>
  <si>
    <t>30.09.2023 11:49:27</t>
  </si>
  <si>
    <t>30.09.2023 11:49:29</t>
  </si>
  <si>
    <t>30.09.2023 11:49:30</t>
  </si>
  <si>
    <t>30.09.2023 11:49:32</t>
  </si>
  <si>
    <t>30.09.2023 11:49:33</t>
  </si>
  <si>
    <t>30.09.2023 11:49:35</t>
  </si>
  <si>
    <t>30.09.2023 11:49:36</t>
  </si>
  <si>
    <t>30.09.2023 11:49:41</t>
  </si>
  <si>
    <t>30.09.2023 11:49:42</t>
  </si>
  <si>
    <t>30.09.2023 11:49:45</t>
  </si>
  <si>
    <t>30.09.2023 11:49:47</t>
  </si>
  <si>
    <t>30.09.2023 11:49:48</t>
  </si>
  <si>
    <t>30.09.2023 11:49:50</t>
  </si>
  <si>
    <t>30.09.2023 11:49:51</t>
  </si>
  <si>
    <t>30.09.2023 11:50:06</t>
  </si>
  <si>
    <t>30.09.2023 11:50:11</t>
  </si>
  <si>
    <t>30.09.2023 11:50:12</t>
  </si>
  <si>
    <t>30.09.2023 11:50:13</t>
  </si>
  <si>
    <t>30.09.2023 11:50:15</t>
  </si>
  <si>
    <t>30.09.2023 11:50:20</t>
  </si>
  <si>
    <t>30.09.2023 11:50:25</t>
  </si>
  <si>
    <t>30.09.2023 11:50:34</t>
  </si>
  <si>
    <t>30.09.2023 11:50:35</t>
  </si>
  <si>
    <t>30.09.2023 11:50:36</t>
  </si>
  <si>
    <t>30.09.2023 11:50:38</t>
  </si>
  <si>
    <t>30.09.2023 11:50:39</t>
  </si>
  <si>
    <t>30.09.2023 11:50:40</t>
  </si>
  <si>
    <t>30.09.2023 11:50:42</t>
  </si>
  <si>
    <t>30.09.2023 11:50:43</t>
  </si>
  <si>
    <t>30.09.2023 11:50:44</t>
  </si>
  <si>
    <t>30.09.2023 11:50:45</t>
  </si>
  <si>
    <t>30.09.2023 11:51:32</t>
  </si>
  <si>
    <t>30.09.2023 11:51:33</t>
  </si>
  <si>
    <t>30.09.2023 11:51:34</t>
  </si>
  <si>
    <t>30.09.2023 11:51:36</t>
  </si>
  <si>
    <t>30.09.2023 11:51:37</t>
  </si>
  <si>
    <t>30.09.2023 11:51:38</t>
  </si>
  <si>
    <t>30.09.2023 11:51:40</t>
  </si>
  <si>
    <t>30.09.2023 11:51:42</t>
  </si>
  <si>
    <t>30.09.2023 11:52:51</t>
  </si>
  <si>
    <t>30.09.2023 11:52:53</t>
  </si>
  <si>
    <t>30.09.2023 11:52:54</t>
  </si>
  <si>
    <t>30.09.2023 11:52:55</t>
  </si>
  <si>
    <t>30.09.2023 11:53:22</t>
  </si>
  <si>
    <t>30.09.2023 11:53:24</t>
  </si>
  <si>
    <t>30.09.2023 11:53:25</t>
  </si>
  <si>
    <t>30.09.2023 11:53:26</t>
  </si>
  <si>
    <t>30.09.2023 11:53:27</t>
  </si>
  <si>
    <t>30.09.2023 11:53:29</t>
  </si>
  <si>
    <t>30.09.2023 11:53:30</t>
  </si>
  <si>
    <t>30.09.2023 11:53:36</t>
  </si>
  <si>
    <t>30.09.2023 11:53:37</t>
  </si>
  <si>
    <t>30.09.2023 11:53:39</t>
  </si>
  <si>
    <t>30.09.2023 11:53:40</t>
  </si>
  <si>
    <t>30.09.2023 11:53:42</t>
  </si>
  <si>
    <t>30.09.2023 11:53:43</t>
  </si>
  <si>
    <t>30.09.2023 11:53:46</t>
  </si>
  <si>
    <t>30.09.2023 11:53:48</t>
  </si>
  <si>
    <t>30.09.2023 11:53:49</t>
  </si>
  <si>
    <t>30.09.2023 11:53:50</t>
  </si>
  <si>
    <t>30.09.2023 11:53:52</t>
  </si>
  <si>
    <t>30.09.2023 11:53:53</t>
  </si>
  <si>
    <t>30.09.2023 11:53:56</t>
  </si>
  <si>
    <t>30.09.2023 11:53:57</t>
  </si>
  <si>
    <t>30.09.2023 11:53:58</t>
  </si>
  <si>
    <t>30.09.2023 11:54:00</t>
  </si>
  <si>
    <t>30.09.2023 11:54:01</t>
  </si>
  <si>
    <t>30.09.2023 11:54:05</t>
  </si>
  <si>
    <t>30.09.2023 11:54:29</t>
  </si>
  <si>
    <t>30.09.2023 11:54:30</t>
  </si>
  <si>
    <t>30.09.2023 11:54:32</t>
  </si>
  <si>
    <t>30.09.2023 11:54:33</t>
  </si>
  <si>
    <t>30.09.2023 11:54:34</t>
  </si>
  <si>
    <t>30.09.2023 11:54:35</t>
  </si>
  <si>
    <t>30.09.2023 11:54:40</t>
  </si>
  <si>
    <t>30.09.2023 11:55:04</t>
  </si>
  <si>
    <t>30.09.2023 11:55:05</t>
  </si>
  <si>
    <t>30.09.2023 11:55:06</t>
  </si>
  <si>
    <t>30.09.2023 11:55:08</t>
  </si>
  <si>
    <t>30.09.2023 11:55:09</t>
  </si>
  <si>
    <t>30.09.2023 11:55:10</t>
  </si>
  <si>
    <t>30.09.2023 11:55:11</t>
  </si>
  <si>
    <t>30.09.2023 11:55:13</t>
  </si>
  <si>
    <t>30.09.2023 11:55:14</t>
  </si>
  <si>
    <t>30.09.2023 11:55:26</t>
  </si>
  <si>
    <t>30.09.2023 11:55:30</t>
  </si>
  <si>
    <t>30.09.2023 11:55:32</t>
  </si>
  <si>
    <t>30.09.2023 11:55:35</t>
  </si>
  <si>
    <t>30.09.2023 11:55:36</t>
  </si>
  <si>
    <t>30.09.2023 11:55:38</t>
  </si>
  <si>
    <t>30.09.2023 11:55:59</t>
  </si>
  <si>
    <t>30.09.2023 11:56:00</t>
  </si>
  <si>
    <t>30.09.2023 11:56:01</t>
  </si>
  <si>
    <t>30.09.2023 11:56:03</t>
  </si>
  <si>
    <t>30.09.2023 11:56:04</t>
  </si>
  <si>
    <t>30.09.2023 11:56:05</t>
  </si>
  <si>
    <t>30.09.2023 11:56:06</t>
  </si>
  <si>
    <t>30.09.2023 11:56:08</t>
  </si>
  <si>
    <t>30.09.2023 11:56:09</t>
  </si>
  <si>
    <t>30.09.2023 11:56:37</t>
  </si>
  <si>
    <t>30.09.2023 11:56:39</t>
  </si>
  <si>
    <t>30.09.2023 11:57:00</t>
  </si>
  <si>
    <t>30.09.2023 11:57:01</t>
  </si>
  <si>
    <t>30.09.2023 11:57:02</t>
  </si>
  <si>
    <t>30.09.2023 11:57:04</t>
  </si>
  <si>
    <t>30.09.2023 11:57:05</t>
  </si>
  <si>
    <t>30.09.2023 11:57:06</t>
  </si>
  <si>
    <t>30.09.2023 11:57:07</t>
  </si>
  <si>
    <t>30.09.2023 11:57:09</t>
  </si>
  <si>
    <t>30.09.2023 11:57:32</t>
  </si>
  <si>
    <t>30.09.2023 11:57:34</t>
  </si>
  <si>
    <t>30.09.2023 11:57:35</t>
  </si>
  <si>
    <t>30.09.2023 11:57:38</t>
  </si>
  <si>
    <t>30.09.2023 11:57:41</t>
  </si>
  <si>
    <t>30.09.2023 11:57:42</t>
  </si>
  <si>
    <t>30.09.2023 11:57:44</t>
  </si>
  <si>
    <t>30.09.2023 11:57:48</t>
  </si>
  <si>
    <t>30.09.2023 11:57:50</t>
  </si>
  <si>
    <t>30.09.2023 11:57:56</t>
  </si>
  <si>
    <t>30.09.2023 11:57:57</t>
  </si>
  <si>
    <t>30.09.2023 11:57:59</t>
  </si>
  <si>
    <t>30.09.2023 11:58:00</t>
  </si>
  <si>
    <t>30.09.2023 11:58:01</t>
  </si>
  <si>
    <t>30.09.2023 11:58:02</t>
  </si>
  <si>
    <t>30.09.2023 11:58:05</t>
  </si>
  <si>
    <t>30.09.2023 11:58:07</t>
  </si>
  <si>
    <t>30.09.2023 11:58:08</t>
  </si>
  <si>
    <t>30.09.2023 11:58:11</t>
  </si>
  <si>
    <t>30.09.2023 11:58:13</t>
  </si>
  <si>
    <t>30.09.2023 11:58:14</t>
  </si>
  <si>
    <t>30.09.2023 11:58:16</t>
  </si>
  <si>
    <t>30.09.2023 11:59:26</t>
  </si>
  <si>
    <t>30.09.2023 11:59:27</t>
  </si>
  <si>
    <t>30.09.2023 11:59:30</t>
  </si>
  <si>
    <t>30.09.2023 11:59:32</t>
  </si>
  <si>
    <t>30.09.2023 11:59:33</t>
  </si>
  <si>
    <t>30.09.2023 11:59:35</t>
  </si>
  <si>
    <t>30.09.2023 11:59:36</t>
  </si>
  <si>
    <t>30.09.2023 11:59:51</t>
  </si>
  <si>
    <t>30.09.2023 11:59:53</t>
  </si>
  <si>
    <t>30.09.2023 11:59:54</t>
  </si>
  <si>
    <t>30.09.2023 11:59:55</t>
  </si>
  <si>
    <t>30.09.2023 11:59:57</t>
  </si>
  <si>
    <t>30.09.2023 11:59:58</t>
  </si>
  <si>
    <t>30.09.2023 11:59:59</t>
  </si>
  <si>
    <t>30.09.2023 12:00:00</t>
  </si>
  <si>
    <t>30.09.2023 12:00:02</t>
  </si>
  <si>
    <t>30.09.2023 12:00:03</t>
  </si>
  <si>
    <t>30.09.2023 12:00:07</t>
  </si>
  <si>
    <t>30.09.2023 12:00:09</t>
  </si>
  <si>
    <t>30.09.2023 12:00:13</t>
  </si>
  <si>
    <t>30.09.2023 12:00:15</t>
  </si>
  <si>
    <t>30.09.2023 12:00:19</t>
  </si>
  <si>
    <t>30.09.2023 12:00:27</t>
  </si>
  <si>
    <t>30.09.2023 12:00:28</t>
  </si>
  <si>
    <t>30.09.2023 12:00:30</t>
  </si>
  <si>
    <t>30.09.2023 12:00:31</t>
  </si>
  <si>
    <t>30.09.2023 12:00:33</t>
  </si>
  <si>
    <t>30.09.2023 12:00:34</t>
  </si>
  <si>
    <t>30.09.2023 12:01:01</t>
  </si>
  <si>
    <t>30.09.2023 12:01:03</t>
  </si>
  <si>
    <t>30.09.2023 12:01:04</t>
  </si>
  <si>
    <t>30.09.2023 12:01:05</t>
  </si>
  <si>
    <t>30.09.2023 12:01:06</t>
  </si>
  <si>
    <t>30.09.2023 12:01:14</t>
  </si>
  <si>
    <t>30.09.2023 12:01:15</t>
  </si>
  <si>
    <t>30.09.2023 12:01:17</t>
  </si>
  <si>
    <t>30.09.2023 12:02:09</t>
  </si>
  <si>
    <t>30.09.2023 12:02:11</t>
  </si>
  <si>
    <t>30.09.2023 12:02:12</t>
  </si>
  <si>
    <t>30.09.2023 12:02:14</t>
  </si>
  <si>
    <t>30.09.2023 12:02:15</t>
  </si>
  <si>
    <t>30.09.2023 12:02:17</t>
  </si>
  <si>
    <t>30.09.2023 12:02:18</t>
  </si>
  <si>
    <t>30.09.2023 12:02:20</t>
  </si>
  <si>
    <t>30.09.2023 12:02:21</t>
  </si>
  <si>
    <t>30.09.2023 12:02:45</t>
  </si>
  <si>
    <t>30.09.2023 12:02:47</t>
  </si>
  <si>
    <t>30.09.2023 12:02:48</t>
  </si>
  <si>
    <t>30.09.2023 12:02:49</t>
  </si>
  <si>
    <t>30.09.2023 12:02:50</t>
  </si>
  <si>
    <t>30.09.2023 12:02:52</t>
  </si>
  <si>
    <t>30.09.2023 12:02:53</t>
  </si>
  <si>
    <t>30.09.2023 12:02:54</t>
  </si>
  <si>
    <t>30.09.2023 12:02:55</t>
  </si>
  <si>
    <t>30.09.2023 12:03:07</t>
  </si>
  <si>
    <t>30.09.2023 12:03:09</t>
  </si>
  <si>
    <t>30.09.2023 12:03:10</t>
  </si>
  <si>
    <t>30.09.2023 12:03:11</t>
  </si>
  <si>
    <t>30.09.2023 12:03:12</t>
  </si>
  <si>
    <t>30.09.2023 12:03:15</t>
  </si>
  <si>
    <t>30.09.2023 12:03:17</t>
  </si>
  <si>
    <t>30.09.2023 12:03:18</t>
  </si>
  <si>
    <t>30.09.2023 12:03:24</t>
  </si>
  <si>
    <t>30.09.2023 12:03:25</t>
  </si>
  <si>
    <t>30.09.2023 12:03:26</t>
  </si>
  <si>
    <t>30.09.2023 12:03:28</t>
  </si>
  <si>
    <t>30.09.2023 12:03:29</t>
  </si>
  <si>
    <t>30.09.2023 12:03:30</t>
  </si>
  <si>
    <t>30.09.2023 12:03:31</t>
  </si>
  <si>
    <t>30.09.2023 12:03:33</t>
  </si>
  <si>
    <t>30.09.2023 12:04:14</t>
  </si>
  <si>
    <t>30.09.2023 12:04:16</t>
  </si>
  <si>
    <t>30.09.2023 12:04:17</t>
  </si>
  <si>
    <t>30.09.2023 12:04:18</t>
  </si>
  <si>
    <t>30.09.2023 12:04:20</t>
  </si>
  <si>
    <t>30.09.2023 12:05:21</t>
  </si>
  <si>
    <t>30.09.2023 12:05:22</t>
  </si>
  <si>
    <t>30.09.2023 12:05:24</t>
  </si>
  <si>
    <t>30.09.2023 12:05:25</t>
  </si>
  <si>
    <t>30.09.2023 12:05:26</t>
  </si>
  <si>
    <t>30.09.2023 12:05:27</t>
  </si>
  <si>
    <t>30.09.2023 12:05:29</t>
  </si>
  <si>
    <t>30.09.2023 12:05:30</t>
  </si>
  <si>
    <t>30.09.2023 12:05:33</t>
  </si>
  <si>
    <t>30.09.2023 12:05:34</t>
  </si>
  <si>
    <t>30.09.2023 12:05:36</t>
  </si>
  <si>
    <t>30.09.2023 12:06:15</t>
  </si>
  <si>
    <t>30.09.2023 12:06:16</t>
  </si>
  <si>
    <t>30.09.2023 12:06:17</t>
  </si>
  <si>
    <t>30.09.2023 12:06:19</t>
  </si>
  <si>
    <t>30.09.2023 12:06:21</t>
  </si>
  <si>
    <t>30.09.2023 12:06:29</t>
  </si>
  <si>
    <t>30.09.2023 12:06:32</t>
  </si>
  <si>
    <t>30.09.2023 12:06:35</t>
  </si>
  <si>
    <t>30.09.2023 12:06:38</t>
  </si>
  <si>
    <t>30.09.2023 12:06:39</t>
  </si>
  <si>
    <t>30.09.2023 12:06:41</t>
  </si>
  <si>
    <t>30.09.2023 12:06:42</t>
  </si>
  <si>
    <t>30.09.2023 12:06:48</t>
  </si>
  <si>
    <t>30.09.2023 12:06:49</t>
  </si>
  <si>
    <t>30.09.2023 12:06:51</t>
  </si>
  <si>
    <t>30.09.2023 12:07:01</t>
  </si>
  <si>
    <t>30.09.2023 12:07:03</t>
  </si>
  <si>
    <t>30.09.2023 12:07:04</t>
  </si>
  <si>
    <t>30.09.2023 12:07:07</t>
  </si>
  <si>
    <t>30.09.2023 12:07:08</t>
  </si>
  <si>
    <t>30.09.2023 12:07:10</t>
  </si>
  <si>
    <t>30.09.2023 12:07:11</t>
  </si>
  <si>
    <t>30.09.2023 12:07:12</t>
  </si>
  <si>
    <t>30.09.2023 12:07:13</t>
  </si>
  <si>
    <t>30.09.2023 12:07:15</t>
  </si>
  <si>
    <t>30.09.2023 12:07:16</t>
  </si>
  <si>
    <t>30.09.2023 12:08:38</t>
  </si>
  <si>
    <t>30.09.2023 12:08:40</t>
  </si>
  <si>
    <t>30.09.2023 12:08:41</t>
  </si>
  <si>
    <t>30.09.2023 12:08:42</t>
  </si>
  <si>
    <t>30.09.2023 12:08:43</t>
  </si>
  <si>
    <t>30.09.2023 12:08:45</t>
  </si>
  <si>
    <t>30.09.2023 12:08:46</t>
  </si>
  <si>
    <t>30.09.2023 12:08:47</t>
  </si>
  <si>
    <t>30.09.2023 12:08:48</t>
  </si>
  <si>
    <t>30.09.2023 12:08:50</t>
  </si>
  <si>
    <t>30.09.2023 12:08:52</t>
  </si>
  <si>
    <t>30.09.2023 12:08:54</t>
  </si>
  <si>
    <t>30.09.2023 12:08:57</t>
  </si>
  <si>
    <t>30.09.2023 12:08:58</t>
  </si>
  <si>
    <t>30.09.2023 12:09:00</t>
  </si>
  <si>
    <t>30.09.2023 12:09:01</t>
  </si>
  <si>
    <t>30.09.2023 12:09:03</t>
  </si>
  <si>
    <t>30.09.2023 12:09:28</t>
  </si>
  <si>
    <t>30.09.2023 12:09:30</t>
  </si>
  <si>
    <t>30.09.2023 12:09:31</t>
  </si>
  <si>
    <t>30.09.2023 12:09:33</t>
  </si>
  <si>
    <t>30.09.2023 12:09:34</t>
  </si>
  <si>
    <t>30.09.2023 12:09:36</t>
  </si>
  <si>
    <t>30.09.2023 12:09:52</t>
  </si>
  <si>
    <t>30.09.2023 12:09:54</t>
  </si>
  <si>
    <t>30.09.2023 12:09:55</t>
  </si>
  <si>
    <t>30.09.2023 12:09:56</t>
  </si>
  <si>
    <t>30.09.2023 12:09:59</t>
  </si>
  <si>
    <t>30.09.2023 12:10:00</t>
  </si>
  <si>
    <t>30.09.2023 12:10:02</t>
  </si>
  <si>
    <t>30.09.2023 12:10:03</t>
  </si>
  <si>
    <t>30.09.2023 12:10:04</t>
  </si>
  <si>
    <t>30.09.2023 12:10:05</t>
  </si>
  <si>
    <t>30.09.2023 12:10:07</t>
  </si>
  <si>
    <t>30.09.2023 12:10:08</t>
  </si>
  <si>
    <t>30.09.2023 12:10:21</t>
  </si>
  <si>
    <t>30.09.2023 12:10:23</t>
  </si>
  <si>
    <t>30.09.2023 12:10:24</t>
  </si>
  <si>
    <t>30.09.2023 12:10:25</t>
  </si>
  <si>
    <t>30.09.2023 12:10:26</t>
  </si>
  <si>
    <t>30.09.2023 12:10:29</t>
  </si>
  <si>
    <t>30.09.2023 12:10:35</t>
  </si>
  <si>
    <t>30.09.2023 12:10:37</t>
  </si>
  <si>
    <t>30.09.2023 12:10:38</t>
  </si>
  <si>
    <t>30.09.2023 12:10:40</t>
  </si>
  <si>
    <t>30.09.2023 12:10:41</t>
  </si>
  <si>
    <t>30.09.2023 12:10:46</t>
  </si>
  <si>
    <t>30.09.2023 12:10:47</t>
  </si>
  <si>
    <t>30.09.2023 12:10:49</t>
  </si>
  <si>
    <t>30.09.2023 12:10:52</t>
  </si>
  <si>
    <t>30.09.2023 12:10:53</t>
  </si>
  <si>
    <t>30.09.2023 12:11:55</t>
  </si>
  <si>
    <t>30.09.2023 12:11:56</t>
  </si>
  <si>
    <t>30.09.2023 12:11:58</t>
  </si>
  <si>
    <t>30.09.2023 12:11:59</t>
  </si>
  <si>
    <t>30.09.2023 12:12:01</t>
  </si>
  <si>
    <t>30.09.2023 12:12:02</t>
  </si>
  <si>
    <t>30.09.2023 12:12:04</t>
  </si>
  <si>
    <t>30.09.2023 12:12:05</t>
  </si>
  <si>
    <t>30.09.2023 12:12:29</t>
  </si>
  <si>
    <t>30.09.2023 12:12:32</t>
  </si>
  <si>
    <t>30.09.2023 12:12:37</t>
  </si>
  <si>
    <t>30.09.2023 12:12:38</t>
  </si>
  <si>
    <t>30.09.2023 12:12:40</t>
  </si>
  <si>
    <t>30.09.2023 12:13:20</t>
  </si>
  <si>
    <t>30.09.2023 12:13:22</t>
  </si>
  <si>
    <t>30.09.2023 12:13:23</t>
  </si>
  <si>
    <t>30.09.2023 12:13:25</t>
  </si>
  <si>
    <t>30.09.2023 12:13:26</t>
  </si>
  <si>
    <t>30.09.2023 12:13:28</t>
  </si>
  <si>
    <t>30.09.2023 12:13:29</t>
  </si>
  <si>
    <t>30.09.2023 12:13:43</t>
  </si>
  <si>
    <t>30.09.2023 12:13:44</t>
  </si>
  <si>
    <t>30.09.2023 12:13:46</t>
  </si>
  <si>
    <t>30.09.2023 12:13:47</t>
  </si>
  <si>
    <t>30.09.2023 12:13:49</t>
  </si>
  <si>
    <t>30.09.2023 12:13:50</t>
  </si>
  <si>
    <t>30.09.2023 12:13:52</t>
  </si>
  <si>
    <t>30.09.2023 12:13:53</t>
  </si>
  <si>
    <t>30.09.2023 12:13:55</t>
  </si>
  <si>
    <t>30.09.2023 12:14:20</t>
  </si>
  <si>
    <t>30.09.2023 12:14:31</t>
  </si>
  <si>
    <t>30.09.2023 12:14:32</t>
  </si>
  <si>
    <t>30.09.2023 12:14:45</t>
  </si>
  <si>
    <t>30.09.2023 12:14:47</t>
  </si>
  <si>
    <t>30.09.2023 12:14:48</t>
  </si>
  <si>
    <t>30.09.2023 12:14:51</t>
  </si>
  <si>
    <t>30.09.2023 12:14:53</t>
  </si>
  <si>
    <t>30.09.2023 12:14:54</t>
  </si>
  <si>
    <t>30.09.2023 12:15:09</t>
  </si>
  <si>
    <t>30.09.2023 12:15:11</t>
  </si>
  <si>
    <t>30.09.2023 12:15:12</t>
  </si>
  <si>
    <t>30.09.2023 12:15:13</t>
  </si>
  <si>
    <t>30.09.2023 12:15:15</t>
  </si>
  <si>
    <t>30.09.2023 12:15:16</t>
  </si>
  <si>
    <t>30.09.2023 12:15:17</t>
  </si>
  <si>
    <t>30.09.2023 12:15:18</t>
  </si>
  <si>
    <t>30.09.2023 12:15:20</t>
  </si>
  <si>
    <t>30.09.2023 12:15:31</t>
  </si>
  <si>
    <t>30.09.2023 12:15:33</t>
  </si>
  <si>
    <t>30.09.2023 12:15:34</t>
  </si>
  <si>
    <t>30.09.2023 12:15:35</t>
  </si>
  <si>
    <t>30.09.2023 12:15:37</t>
  </si>
  <si>
    <t>30.09.2023 12:15:38</t>
  </si>
  <si>
    <t>30.09.2023 12:15:39</t>
  </si>
  <si>
    <t>30.09.2023 12:15:41</t>
  </si>
  <si>
    <t>30.09.2023 12:15:42</t>
  </si>
  <si>
    <t>30.09.2023 12:15:43</t>
  </si>
  <si>
    <t>30.09.2023 12:15:44</t>
  </si>
  <si>
    <t>30.09.2023 12:16:53</t>
  </si>
  <si>
    <t>30.09.2023 12:16:55</t>
  </si>
  <si>
    <t>30.09.2023 12:16:56</t>
  </si>
  <si>
    <t>30.09.2023 12:16:57</t>
  </si>
  <si>
    <t>30.09.2023 12:16:58</t>
  </si>
  <si>
    <t>30.09.2023 12:17:00</t>
  </si>
  <si>
    <t>30.09.2023 12:17:01</t>
  </si>
  <si>
    <t>30.09.2023 12:17:04</t>
  </si>
  <si>
    <t>30.09.2023 12:18:18</t>
  </si>
  <si>
    <t>30.09.2023 12:18:19</t>
  </si>
  <si>
    <t>30.09.2023 12:18:21</t>
  </si>
  <si>
    <t>30.09.2023 12:18:22</t>
  </si>
  <si>
    <t>30.09.2023 12:18:23</t>
  </si>
  <si>
    <t>30.09.2023 12:18:26</t>
  </si>
  <si>
    <t>30.09.2023 12:19:18</t>
  </si>
  <si>
    <t>30.09.2023 12:19:20</t>
  </si>
  <si>
    <t>30.09.2023 12:19:21</t>
  </si>
  <si>
    <t>30.09.2023 12:19:22</t>
  </si>
  <si>
    <t>30.09.2023 12:19:24</t>
  </si>
  <si>
    <t>30.09.2023 12:19:25</t>
  </si>
  <si>
    <t>30.09.2023 12:19:26</t>
  </si>
  <si>
    <t>30.09.2023 12:19:27</t>
  </si>
  <si>
    <t>30.09.2023 12:19:30</t>
  </si>
  <si>
    <t>30.09.2023 12:19:51</t>
  </si>
  <si>
    <t>30.09.2023 12:19:53</t>
  </si>
  <si>
    <t>30.09.2023 12:19:54</t>
  </si>
  <si>
    <t>30.09.2023 12:19:56</t>
  </si>
  <si>
    <t>30.09.2023 12:19:57</t>
  </si>
  <si>
    <t>30.09.2023 12:19:59</t>
  </si>
  <si>
    <t>30.09.2023 12:20:00</t>
  </si>
  <si>
    <t>30.09.2023 12:20:02</t>
  </si>
  <si>
    <t>30.09.2023 12:20:32</t>
  </si>
  <si>
    <t>30.09.2023 12:20:33</t>
  </si>
  <si>
    <t>30.09.2023 12:20:34</t>
  </si>
  <si>
    <t>30.09.2023 12:20:36</t>
  </si>
  <si>
    <t>30.09.2023 12:20:37</t>
  </si>
  <si>
    <t>30.09.2023 12:20:40</t>
  </si>
  <si>
    <t>30.09.2023 12:20:43</t>
  </si>
  <si>
    <t>30.09.2023 12:20:44</t>
  </si>
  <si>
    <t>30.09.2023 12:20:46</t>
  </si>
  <si>
    <t>30.09.2023 12:20:47</t>
  </si>
  <si>
    <t>30.09.2023 12:21:02</t>
  </si>
  <si>
    <t>30.09.2023 12:21:04</t>
  </si>
  <si>
    <t>30.09.2023 12:21:05</t>
  </si>
  <si>
    <t>30.09.2023 12:21:06</t>
  </si>
  <si>
    <t>30.09.2023 12:21:08</t>
  </si>
  <si>
    <t>30.09.2023 12:21:09</t>
  </si>
  <si>
    <t>30.09.2023 12:21:57</t>
  </si>
  <si>
    <t>30.09.2023 12:21:58</t>
  </si>
  <si>
    <t>30.09.2023 12:21:59</t>
  </si>
  <si>
    <t>30.09.2023 12:22:01</t>
  </si>
  <si>
    <t>30.09.2023 12:22:02</t>
  </si>
  <si>
    <t>30.09.2023 12:22:03</t>
  </si>
  <si>
    <t>30.09.2023 12:22:04</t>
  </si>
  <si>
    <t>30.09.2023 12:22:06</t>
  </si>
  <si>
    <t>30.09.2023 12:22:07</t>
  </si>
  <si>
    <t>30.09.2023 12:22:14</t>
  </si>
  <si>
    <t>30.09.2023 12:22:16</t>
  </si>
  <si>
    <t>30.09.2023 12:22:17</t>
  </si>
  <si>
    <t>30.09.2023 12:22:18</t>
  </si>
  <si>
    <t>30.09.2023 12:22:19</t>
  </si>
  <si>
    <t>30.09.2023 12:22:21</t>
  </si>
  <si>
    <t>30.09.2023 12:22:22</t>
  </si>
  <si>
    <t>30.09.2023 12:22:24</t>
  </si>
  <si>
    <t>30.09.2023 12:23:18</t>
  </si>
  <si>
    <t>30.09.2023 12:23:19</t>
  </si>
  <si>
    <t>30.09.2023 12:23:21</t>
  </si>
  <si>
    <t>30.09.2023 12:23:22</t>
  </si>
  <si>
    <t>30.09.2023 12:23:23</t>
  </si>
  <si>
    <t>30.09.2023 12:23:24</t>
  </si>
  <si>
    <t>30.09.2023 12:23:26</t>
  </si>
  <si>
    <t>30.09.2023 12:23:27</t>
  </si>
  <si>
    <t>30.09.2023 12:23:28</t>
  </si>
  <si>
    <t>30.09.2023 12:23:32</t>
  </si>
  <si>
    <t>30.09.2023 12:23:59</t>
  </si>
  <si>
    <t>30.09.2023 12:24:01</t>
  </si>
  <si>
    <t>30.09.2023 12:24:04</t>
  </si>
  <si>
    <t>30.09.2023 12:24:05</t>
  </si>
  <si>
    <t>30.09.2023 12:24:07</t>
  </si>
  <si>
    <t>30.09.2023 12:24:08</t>
  </si>
  <si>
    <t>30.09.2023 12:24:10</t>
  </si>
  <si>
    <t>30.09.2023 12:24:11</t>
  </si>
  <si>
    <t>30.09.2023 12:24:13</t>
  </si>
  <si>
    <t>30.09.2023 12:24:14</t>
  </si>
  <si>
    <t>30.09.2023 12:25:50</t>
  </si>
  <si>
    <t>30.09.2023 12:25:52</t>
  </si>
  <si>
    <t>30.09.2023 12:25:53</t>
  </si>
  <si>
    <t>30.09.2023 12:25:54</t>
  </si>
  <si>
    <t>30.09.2023 12:25:56</t>
  </si>
  <si>
    <t>30.09.2023 12:25:57</t>
  </si>
  <si>
    <t>30.09.2023 12:25:58</t>
  </si>
  <si>
    <t>30.09.2023 12:25:59</t>
  </si>
  <si>
    <t>30.09.2023 12:26:01</t>
  </si>
  <si>
    <t>30.09.2023 12:26:03</t>
  </si>
  <si>
    <t>30.09.2023 12:26:54</t>
  </si>
  <si>
    <t>30.09.2023 12:26:56</t>
  </si>
  <si>
    <t>30.09.2023 12:26:57</t>
  </si>
  <si>
    <t>30.09.2023 12:26:58</t>
  </si>
  <si>
    <t>30.09.2023 12:27:18</t>
  </si>
  <si>
    <t>30.09.2023 12:27:21</t>
  </si>
  <si>
    <t>30.09.2023 12:27:24</t>
  </si>
  <si>
    <t>30.09.2023 12:27:42</t>
  </si>
  <si>
    <t>30.09.2023 12:27:45</t>
  </si>
  <si>
    <t>30.09.2023 12:27:46</t>
  </si>
  <si>
    <t>30.09.2023 12:27:48</t>
  </si>
  <si>
    <t>30.09.2023 12:27:49</t>
  </si>
  <si>
    <t>30.09.2023 12:27:51</t>
  </si>
  <si>
    <t>30.09.2023 12:28:31</t>
  </si>
  <si>
    <t>30.09.2023 12:28:33</t>
  </si>
  <si>
    <t>30.09.2023 12:28:36</t>
  </si>
  <si>
    <t>30.09.2023 12:28:37</t>
  </si>
  <si>
    <t>30.09.2023 12:28:39</t>
  </si>
  <si>
    <t>30.09.2023 12:28:40</t>
  </si>
  <si>
    <t>30.09.2023 12:28:42</t>
  </si>
  <si>
    <t>30.09.2023 12:28:43</t>
  </si>
  <si>
    <t>30.09.2023 12:28:45</t>
  </si>
  <si>
    <t>30.09.2023 12:30:42</t>
  </si>
  <si>
    <t>30.09.2023 12:30:43</t>
  </si>
  <si>
    <t>30.09.2023 12:30:55</t>
  </si>
  <si>
    <t>30.09.2023 12:31:01</t>
  </si>
  <si>
    <t>30.09.2023 12:31:03</t>
  </si>
  <si>
    <t>30.09.2023 12:31:04</t>
  </si>
  <si>
    <t>30.09.2023 12:31:16</t>
  </si>
  <si>
    <t>30.09.2023 12:31:18</t>
  </si>
  <si>
    <t>30.09.2023 12:31:38</t>
  </si>
  <si>
    <t>30.09.2023 12:31:40</t>
  </si>
  <si>
    <t>30.09.2023 12:31:43</t>
  </si>
  <si>
    <t>30.09.2023 12:31:44</t>
  </si>
  <si>
    <t>30.09.2023 12:31:46</t>
  </si>
  <si>
    <t>30.09.2023 12:31:47</t>
  </si>
  <si>
    <t>30.09.2023 12:32:46</t>
  </si>
  <si>
    <t>30.09.2023 12:32:49</t>
  </si>
  <si>
    <t>30.09.2023 12:32:52</t>
  </si>
  <si>
    <t>30.09.2023 12:32:53</t>
  </si>
  <si>
    <t>30.09.2023 12:32:55</t>
  </si>
  <si>
    <t>30.09.2023 12:32:56</t>
  </si>
  <si>
    <t>30.09.2023 12:32:58</t>
  </si>
  <si>
    <t>30.09.2023 12:33:11</t>
  </si>
  <si>
    <t>30.09.2023 12:33:13</t>
  </si>
  <si>
    <t>30.09.2023 12:33:14</t>
  </si>
  <si>
    <t>30.09.2023 12:33:15</t>
  </si>
  <si>
    <t>30.09.2023 12:33:18</t>
  </si>
  <si>
    <t>30.09.2023 12:33:20</t>
  </si>
  <si>
    <t>30.09.2023 12:33:25</t>
  </si>
  <si>
    <t>30.09.2023 12:33:27</t>
  </si>
  <si>
    <t>30.09.2023 12:33:30</t>
  </si>
  <si>
    <t>30.09.2023 12:33:31</t>
  </si>
  <si>
    <t>30.09.2023 12:33:33</t>
  </si>
  <si>
    <t>30.09.2023 12:33:34</t>
  </si>
  <si>
    <t>30.09.2023 12:33:48</t>
  </si>
  <si>
    <t>30.09.2023 12:33:49</t>
  </si>
  <si>
    <t>30.09.2023 12:33:51</t>
  </si>
  <si>
    <t>30.09.2023 12:33:52</t>
  </si>
  <si>
    <t>30.09.2023 12:33:53</t>
  </si>
  <si>
    <t>30.09.2023 12:33:56</t>
  </si>
  <si>
    <t>30.09.2023 12:34:57</t>
  </si>
  <si>
    <t>30.09.2023 12:34:59</t>
  </si>
  <si>
    <t>30.09.2023 12:35:00</t>
  </si>
  <si>
    <t>30.09.2023 12:35:01</t>
  </si>
  <si>
    <t>30.09.2023 12:35:03</t>
  </si>
  <si>
    <t>30.09.2023 12:35:29</t>
  </si>
  <si>
    <t>30.09.2023 12:35:31</t>
  </si>
  <si>
    <t>30.09.2023 12:35:32</t>
  </si>
  <si>
    <t>30.09.2023 12:35:33</t>
  </si>
  <si>
    <t>30.09.2023 12:35:35</t>
  </si>
  <si>
    <t>30.09.2023 12:35:36</t>
  </si>
  <si>
    <t>30.09.2023 12:35:46</t>
  </si>
  <si>
    <t>30.09.2023 12:35:48</t>
  </si>
  <si>
    <t>30.09.2023 12:35:49</t>
  </si>
  <si>
    <t>30.09.2023 12:35:51</t>
  </si>
  <si>
    <t>30.09.2023 12:35:52</t>
  </si>
  <si>
    <t>30.09.2023 12:35:53</t>
  </si>
  <si>
    <t>30.09.2023 12:35:54</t>
  </si>
  <si>
    <t>30.09.2023 12:35:56</t>
  </si>
  <si>
    <t>30.09.2023 12:35:57</t>
  </si>
  <si>
    <t>30.09.2023 12:35:58</t>
  </si>
  <si>
    <t>30.09.2023 12:35:59</t>
  </si>
  <si>
    <t>30.09.2023 12:36:01</t>
  </si>
  <si>
    <t>30.09.2023 12:36:02</t>
  </si>
  <si>
    <t>30.09.2023 12:36:03</t>
  </si>
  <si>
    <t>30.09.2023 12:36:06</t>
  </si>
  <si>
    <t>30.09.2023 12:36:10</t>
  </si>
  <si>
    <t>30.09.2023 12:36:12</t>
  </si>
  <si>
    <t>30.09.2023 12:36:13</t>
  </si>
  <si>
    <t>30.09.2023 12:36:14</t>
  </si>
  <si>
    <t>30.09.2023 12:36:16</t>
  </si>
  <si>
    <t>30.09.2023 12:36:17</t>
  </si>
  <si>
    <t>30.09.2023 12:36:18</t>
  </si>
  <si>
    <t>30.09.2023 12:36:19</t>
  </si>
  <si>
    <t>30.09.2023 12:36:22</t>
  </si>
  <si>
    <t>30.09.2023 12:37:42</t>
  </si>
  <si>
    <t>30.09.2023 12:37:45</t>
  </si>
  <si>
    <t>30.09.2023 12:37:51</t>
  </si>
  <si>
    <t>30.09.2023 12:37:52</t>
  </si>
  <si>
    <t>30.09.2023 12:37:54</t>
  </si>
  <si>
    <t>30.09.2023 12:37:55</t>
  </si>
  <si>
    <t>30.09.2023 12:37:57</t>
  </si>
  <si>
    <t>30.09.2023 12:37:58</t>
  </si>
  <si>
    <t>30.09.2023 12:38:03</t>
  </si>
  <si>
    <t>30.09.2023 12:38:04</t>
  </si>
  <si>
    <t>30.09.2023 12:38:05</t>
  </si>
  <si>
    <t>30.09.2023 12:39:02</t>
  </si>
  <si>
    <t>30.09.2023 12:39:52</t>
  </si>
  <si>
    <t>30.09.2023 12:39:53</t>
  </si>
  <si>
    <t>30.09.2023 12:39:55</t>
  </si>
  <si>
    <t>30.09.2023 12:39:58</t>
  </si>
  <si>
    <t>30.09.2023 12:39:59</t>
  </si>
  <si>
    <t>30.09.2023 12:40:01</t>
  </si>
  <si>
    <t>30.09.2023 12:40:02</t>
  </si>
  <si>
    <t>30.09.2023 12:40:41</t>
  </si>
  <si>
    <t>30.09.2023 12:40:42</t>
  </si>
  <si>
    <t>30.09.2023 12:40:44</t>
  </si>
  <si>
    <t>30.09.2023 12:40:45</t>
  </si>
  <si>
    <t>30.09.2023 12:40:46</t>
  </si>
  <si>
    <t>30.09.2023 12:40:47</t>
  </si>
  <si>
    <t>30.09.2023 12:40:49</t>
  </si>
  <si>
    <t>30.09.2023 12:40:50</t>
  </si>
  <si>
    <t>30.09.2023 12:40:59</t>
  </si>
  <si>
    <t>30.09.2023 12:41:00</t>
  </si>
  <si>
    <t>30.09.2023 12:41:01</t>
  </si>
  <si>
    <t>30.09.2023 12:41:02</t>
  </si>
  <si>
    <t>30.09.2023 12:41:04</t>
  </si>
  <si>
    <t>30.09.2023 12:41:05</t>
  </si>
  <si>
    <t>30.09.2023 12:41:08</t>
  </si>
  <si>
    <t>30.09.2023 12:42:15</t>
  </si>
  <si>
    <t>30.09.2023 12:42:18</t>
  </si>
  <si>
    <t>30.09.2023 12:42:20</t>
  </si>
  <si>
    <t>30.09.2023 12:42:24</t>
  </si>
  <si>
    <t>30.09.2023 12:42:29</t>
  </si>
  <si>
    <t>30.09.2023 12:42:30</t>
  </si>
  <si>
    <t>30.09.2023 12:42:31</t>
  </si>
  <si>
    <t>30.09.2023 12:42:33</t>
  </si>
  <si>
    <t>30.09.2023 12:42:34</t>
  </si>
  <si>
    <t>30.09.2023 12:42:35</t>
  </si>
  <si>
    <t>30.09.2023 12:42:53</t>
  </si>
  <si>
    <t>30.09.2023 12:42:54</t>
  </si>
  <si>
    <t>30.09.2023 12:42:55</t>
  </si>
  <si>
    <t>30.09.2023 12:43:28</t>
  </si>
  <si>
    <t>30.09.2023 12:43:30</t>
  </si>
  <si>
    <t>30.09.2023 12:43:31</t>
  </si>
  <si>
    <t>30.09.2023 12:43:32</t>
  </si>
  <si>
    <t>30.09.2023 12:43:33</t>
  </si>
  <si>
    <t>30.09.2023 12:43:47</t>
  </si>
  <si>
    <t>30.09.2023 12:43:48</t>
  </si>
  <si>
    <t>30.09.2023 12:43:49</t>
  </si>
  <si>
    <t>30.09.2023 12:43:51</t>
  </si>
  <si>
    <t>30.09.2023 12:43:58</t>
  </si>
  <si>
    <t>30.09.2023 12:43:59</t>
  </si>
  <si>
    <t>30.09.2023 12:44:01</t>
  </si>
  <si>
    <t>30.09.2023 12:44:02</t>
  </si>
  <si>
    <t>30.09.2023 12:44:03</t>
  </si>
  <si>
    <t>30.09.2023 12:44:06</t>
  </si>
  <si>
    <t>30.09.2023 12:45:33</t>
  </si>
  <si>
    <t>30.09.2023 12:45:34</t>
  </si>
  <si>
    <t>30.09.2023 12:45:36</t>
  </si>
  <si>
    <t>30.09.2023 12:45:39</t>
  </si>
  <si>
    <t>30.09.2023 12:45:40</t>
  </si>
  <si>
    <t>30.09.2023 12:45:42</t>
  </si>
  <si>
    <t>30.09.2023 12:45:43</t>
  </si>
  <si>
    <t>30.09.2023 12:45:45</t>
  </si>
  <si>
    <t>30.09.2023 12:45:46</t>
  </si>
  <si>
    <t>30.09.2023 12:45:48</t>
  </si>
  <si>
    <t>30.09.2023 12:45:49</t>
  </si>
  <si>
    <t>30.09.2023 12:45:52</t>
  </si>
  <si>
    <t>30.09.2023 12:45:53</t>
  </si>
  <si>
    <t>30.09.2023 12:45:55</t>
  </si>
  <si>
    <t>30.09.2023 12:45:56</t>
  </si>
  <si>
    <t>30.09.2023 12:45:57</t>
  </si>
  <si>
    <t>30.09.2023 12:45:58</t>
  </si>
  <si>
    <t>30.09.2023 12:46:00</t>
  </si>
  <si>
    <t>30.09.2023 12:46:08</t>
  </si>
  <si>
    <t>30.09.2023 12:46:17</t>
  </si>
  <si>
    <t>30.09.2023 12:46:19</t>
  </si>
  <si>
    <t>30.09.2023 12:46:20</t>
  </si>
  <si>
    <t>30.09.2023 12:46:59</t>
  </si>
  <si>
    <t>30.09.2023 12:47:00</t>
  </si>
  <si>
    <t>30.09.2023 12:47:02</t>
  </si>
  <si>
    <t>30.09.2023 12:47:03</t>
  </si>
  <si>
    <t>30.09.2023 12:47:04</t>
  </si>
  <si>
    <t>30.09.2023 12:47:05</t>
  </si>
  <si>
    <t>30.09.2023 12:47:07</t>
  </si>
  <si>
    <t>30.09.2023 12:47:08</t>
  </si>
  <si>
    <t>30.09.2023 12:47:09</t>
  </si>
  <si>
    <t>30.09.2023 12:47:10</t>
  </si>
  <si>
    <t>30.09.2023 12:47:12</t>
  </si>
  <si>
    <t>30.09.2023 12:47:14</t>
  </si>
  <si>
    <t>30.09.2023 12:47:19</t>
  </si>
  <si>
    <t>30.09.2023 12:47:20</t>
  </si>
  <si>
    <t>30.09.2023 12:47:22</t>
  </si>
  <si>
    <t>30.09.2023 12:47:23</t>
  </si>
  <si>
    <t>30.09.2023 12:47:24</t>
  </si>
  <si>
    <t>30.09.2023 12:47:25</t>
  </si>
  <si>
    <t>30.09.2023 12:47:28</t>
  </si>
  <si>
    <t>30.09.2023 12:47:31</t>
  </si>
  <si>
    <t>30.09.2023 12:47:46</t>
  </si>
  <si>
    <t>30.09.2023 12:47:48</t>
  </si>
  <si>
    <t>30.09.2023 12:47:49</t>
  </si>
  <si>
    <t>30.09.2023 12:47:51</t>
  </si>
  <si>
    <t>30.09.2023 12:47:52</t>
  </si>
  <si>
    <t>30.09.2023 12:47:54</t>
  </si>
  <si>
    <t>30.09.2023 12:47:55</t>
  </si>
  <si>
    <t>30.09.2023 12:47:57</t>
  </si>
  <si>
    <t>30.09.2023 12:48:36</t>
  </si>
  <si>
    <t>30.09.2023 12:48:43</t>
  </si>
  <si>
    <t>30.09.2023 12:48:48</t>
  </si>
  <si>
    <t>30.09.2023 12:48:49</t>
  </si>
  <si>
    <t>30.09.2023 12:48:50</t>
  </si>
  <si>
    <t>30.09.2023 12:48:52</t>
  </si>
  <si>
    <t>30.09.2023 12:48:53</t>
  </si>
  <si>
    <t>30.09.2023 12:48:54</t>
  </si>
  <si>
    <t>30.09.2023 12:49:15</t>
  </si>
  <si>
    <t>30.09.2023 12:49:16</t>
  </si>
  <si>
    <t>30.09.2023 12:49:18</t>
  </si>
  <si>
    <t>30.09.2023 12:49:19</t>
  </si>
  <si>
    <t>30.09.2023 12:49:20</t>
  </si>
  <si>
    <t>30.09.2023 12:49:21</t>
  </si>
  <si>
    <t>30.09.2023 12:49:23</t>
  </si>
  <si>
    <t>30.09.2023 12:49:24</t>
  </si>
  <si>
    <t>30.09.2023 12:49:25</t>
  </si>
  <si>
    <t>30.09.2023 12:49:26</t>
  </si>
  <si>
    <t>30.09.2023 12:49:28</t>
  </si>
  <si>
    <t>30.09.2023 12:49:29</t>
  </si>
  <si>
    <t>30.09.2023 12:49:30</t>
  </si>
  <si>
    <t>30.09.2023 12:49:55</t>
  </si>
  <si>
    <t>30.09.2023 12:49:57</t>
  </si>
  <si>
    <t>30.09.2023 12:49:58</t>
  </si>
  <si>
    <t>30.09.2023 12:50:00</t>
  </si>
  <si>
    <t>30.09.2023 12:50:01</t>
  </si>
  <si>
    <t>30.09.2023 12:50:03</t>
  </si>
  <si>
    <t>30.09.2023 12:50:13</t>
  </si>
  <si>
    <t>30.09.2023 12:50:18</t>
  </si>
  <si>
    <t>30.09.2023 12:50:19</t>
  </si>
  <si>
    <t>30.09.2023 12:50:22</t>
  </si>
  <si>
    <t>30.09.2023 12:50:30</t>
  </si>
  <si>
    <t>30.09.2023 12:50:40</t>
  </si>
  <si>
    <t>30.09.2023 12:50:42</t>
  </si>
  <si>
    <t>30.09.2023 12:50:43</t>
  </si>
  <si>
    <t>30.09.2023 12:50:44</t>
  </si>
  <si>
    <t>30.09.2023 12:50:46</t>
  </si>
  <si>
    <t>30.09.2023 12:51:08</t>
  </si>
  <si>
    <t>30.09.2023 12:51:09</t>
  </si>
  <si>
    <t>30.09.2023 12:51:11</t>
  </si>
  <si>
    <t>30.09.2023 12:51:12</t>
  </si>
  <si>
    <t>30.09.2023 12:51:13</t>
  </si>
  <si>
    <t>30.09.2023 12:51:14</t>
  </si>
  <si>
    <t>30.09.2023 12:51:16</t>
  </si>
  <si>
    <t>30.09.2023 12:51:30</t>
  </si>
  <si>
    <t>30.09.2023 12:51:32</t>
  </si>
  <si>
    <t>30.09.2023 12:51:33</t>
  </si>
  <si>
    <t>30.09.2023 12:51:36</t>
  </si>
  <si>
    <t>30.09.2023 12:51:40</t>
  </si>
  <si>
    <t>30.09.2023 12:52:06</t>
  </si>
  <si>
    <t>30.09.2023 12:52:12</t>
  </si>
  <si>
    <t>30.09.2023 12:52:15</t>
  </si>
  <si>
    <t>30.09.2023 12:52:16</t>
  </si>
  <si>
    <t>30.09.2023 12:52:21</t>
  </si>
  <si>
    <t>30.09.2023 12:52:22</t>
  </si>
  <si>
    <t>30.09.2023 12:52:24</t>
  </si>
  <si>
    <t>30.09.2023 12:52:25</t>
  </si>
  <si>
    <t>30.09.2023 12:52:27</t>
  </si>
  <si>
    <t>30.09.2023 12:52:28</t>
  </si>
  <si>
    <t>30.09.2023 12:52:30</t>
  </si>
  <si>
    <t>30.09.2023 12:52:46</t>
  </si>
  <si>
    <t>30.09.2023 12:52:48</t>
  </si>
  <si>
    <t>30.09.2023 12:52:49</t>
  </si>
  <si>
    <t>30.09.2023 12:52:50</t>
  </si>
  <si>
    <t>30.09.2023 12:54:07</t>
  </si>
  <si>
    <t>30.09.2023 12:54:08</t>
  </si>
  <si>
    <t>30.09.2023 12:54:09</t>
  </si>
  <si>
    <t>30.09.2023 12:54:11</t>
  </si>
  <si>
    <t>30.09.2023 12:54:12</t>
  </si>
  <si>
    <t>30.09.2023 12:54:13</t>
  </si>
  <si>
    <t>30.09.2023 12:54:14</t>
  </si>
  <si>
    <t>30.09.2023 12:54:16</t>
  </si>
  <si>
    <t>30.09.2023 12:54:18</t>
  </si>
  <si>
    <t>30.09.2023 12:54:26</t>
  </si>
  <si>
    <t>30.09.2023 12:54:33</t>
  </si>
  <si>
    <t>30.09.2023 12:54:35</t>
  </si>
  <si>
    <t>30.09.2023 12:54:36</t>
  </si>
  <si>
    <t>30.09.2023 12:54:37</t>
  </si>
  <si>
    <t>30.09.2023 12:54:39</t>
  </si>
  <si>
    <t>30.09.2023 12:54:40</t>
  </si>
  <si>
    <t>30.09.2023 12:54:41</t>
  </si>
  <si>
    <t>30.09.2023 12:54:46</t>
  </si>
  <si>
    <t>30.09.2023 12:54:47</t>
  </si>
  <si>
    <t>30.09.2023 12:54:49</t>
  </si>
  <si>
    <t>30.09.2023 12:54:50</t>
  </si>
  <si>
    <t>30.09.2023 12:54:52</t>
  </si>
  <si>
    <t>30.09.2023 12:54:53</t>
  </si>
  <si>
    <t>30.09.2023 12:57:11</t>
  </si>
  <si>
    <t>30.09.2023 12:57:13</t>
  </si>
  <si>
    <t>30.09.2023 12:57:14</t>
  </si>
  <si>
    <t>30.09.2023 12:57:15</t>
  </si>
  <si>
    <t>30.09.2023 12:57:16</t>
  </si>
  <si>
    <t>30.09.2023 12:57:18</t>
  </si>
  <si>
    <t>30.09.2023 12:57:20</t>
  </si>
  <si>
    <t>30.09.2023 12:57:32</t>
  </si>
  <si>
    <t>30.09.2023 12:57:34</t>
  </si>
  <si>
    <t>30.09.2023 12:57:35</t>
  </si>
  <si>
    <t>30.09.2023 12:57:36</t>
  </si>
  <si>
    <t>30.09.2023 12:57:38</t>
  </si>
  <si>
    <t>30.09.2023 12:59:03</t>
  </si>
  <si>
    <t>30.09.2023 12:59:05</t>
  </si>
  <si>
    <t>30.09.2023 12:59:06</t>
  </si>
  <si>
    <t>30.09.2023 12:59:07</t>
  </si>
  <si>
    <t>30.09.2023 12:59:08</t>
  </si>
  <si>
    <t>30.09.2023 12:59:10</t>
  </si>
  <si>
    <t>30.09.2023 12:59:17</t>
  </si>
  <si>
    <t>30.09.2023 12:59:18</t>
  </si>
  <si>
    <t>30.09.2023 12:59:20</t>
  </si>
  <si>
    <t>30.09.2023 12:59:21</t>
  </si>
  <si>
    <t>30.09.2023 12:59:23</t>
  </si>
  <si>
    <t>30.09.2023 12:59:26</t>
  </si>
  <si>
    <t>30.09.2023 12:59:29</t>
  </si>
  <si>
    <t>30.09.2023 12:59:32</t>
  </si>
  <si>
    <t>30.09.2023 12:59:33</t>
  </si>
  <si>
    <t>30.09.2023 12:59:35</t>
  </si>
  <si>
    <t>30.09.2023 12:59:36</t>
  </si>
  <si>
    <t>30.09.2023 12:59:38</t>
  </si>
  <si>
    <t>30.09.2023 12:59:39</t>
  </si>
  <si>
    <t>30.09.2023 12:59:42</t>
  </si>
  <si>
    <t>30.09.2023 12:59:44</t>
  </si>
  <si>
    <t>30.09.2023 12:59:45</t>
  </si>
  <si>
    <t>30.09.2023 13:00:11</t>
  </si>
  <si>
    <t>30.09.2023 13:00:12</t>
  </si>
  <si>
    <t>30.09.2023 13:00:13</t>
  </si>
  <si>
    <t>30.09.2023 13:00:15</t>
  </si>
  <si>
    <t>30.09.2023 13:00:16</t>
  </si>
  <si>
    <t>30.09.2023 13:00:17</t>
  </si>
  <si>
    <t>30.09.2023 13:00:18</t>
  </si>
  <si>
    <t>30.09.2023 13:00:20</t>
  </si>
  <si>
    <t>30.09.2023 13:00:21</t>
  </si>
  <si>
    <t>30.09.2023 13:00:22</t>
  </si>
  <si>
    <t>30.09.2023 13:00:23</t>
  </si>
  <si>
    <t>30.09.2023 13:00:55</t>
  </si>
  <si>
    <t>30.09.2023 13:00:56</t>
  </si>
  <si>
    <t>30.09.2023 13:00:57</t>
  </si>
  <si>
    <t>30.09.2023 13:00:59</t>
  </si>
  <si>
    <t>30.09.2023 13:01:00</t>
  </si>
  <si>
    <t>30.09.2023 13:01:01</t>
  </si>
  <si>
    <t>30.09.2023 13:01:02</t>
  </si>
  <si>
    <t>30.09.2023 13:01:04</t>
  </si>
  <si>
    <t>30.09.2023 13:01:08</t>
  </si>
  <si>
    <t>30.09.2023 13:01:09</t>
  </si>
  <si>
    <t>30.09.2023 13:01:11</t>
  </si>
  <si>
    <t>30.09.2023 13:01:12</t>
  </si>
  <si>
    <t>30.09.2023 13:01:13</t>
  </si>
  <si>
    <t>30.09.2023 13:01:17</t>
  </si>
  <si>
    <t>30.09.2023 13:01:37</t>
  </si>
  <si>
    <t>30.09.2023 13:01:38</t>
  </si>
  <si>
    <t>30.09.2023 13:01:40</t>
  </si>
  <si>
    <t>30.09.2023 13:01:41</t>
  </si>
  <si>
    <t>30.09.2023 13:01:42</t>
  </si>
  <si>
    <t>30.09.2023 13:01:46</t>
  </si>
  <si>
    <t>30.09.2023 13:02:43</t>
  </si>
  <si>
    <t>30.09.2023 13:02:45</t>
  </si>
  <si>
    <t>30.09.2023 13:02:46</t>
  </si>
  <si>
    <t>30.09.2023 13:02:49</t>
  </si>
  <si>
    <t>30.09.2023 13:03:22</t>
  </si>
  <si>
    <t>30.09.2023 13:03:25</t>
  </si>
  <si>
    <t>30.09.2023 13:03:27</t>
  </si>
  <si>
    <t>30.09.2023 13:03:28</t>
  </si>
  <si>
    <t>30.09.2023 13:03:30</t>
  </si>
  <si>
    <t>30.09.2023 13:04:43</t>
  </si>
  <si>
    <t>30.09.2023 13:04:44</t>
  </si>
  <si>
    <t>30.09.2023 13:04:46</t>
  </si>
  <si>
    <t>30.09.2023 13:04:47</t>
  </si>
  <si>
    <t>30.09.2023 13:04:48</t>
  </si>
  <si>
    <t>30.09.2023 13:04:49</t>
  </si>
  <si>
    <t>30.09.2023 13:04:51</t>
  </si>
  <si>
    <t>30.09.2023 13:04:52</t>
  </si>
  <si>
    <t>30.09.2023 13:04:55</t>
  </si>
  <si>
    <t>30.09.2023 13:05:17</t>
  </si>
  <si>
    <t>30.09.2023 13:05:19</t>
  </si>
  <si>
    <t>30.09.2023 13:05:20</t>
  </si>
  <si>
    <t>30.09.2023 13:05:23</t>
  </si>
  <si>
    <t>30.09.2023 13:05:25</t>
  </si>
  <si>
    <t>30.09.2023 13:05:28</t>
  </si>
  <si>
    <t>30.09.2023 13:06:03</t>
  </si>
  <si>
    <t>30.09.2023 13:06:05</t>
  </si>
  <si>
    <t>30.09.2023 13:06:09</t>
  </si>
  <si>
    <t>30.09.2023 13:06:11</t>
  </si>
  <si>
    <t>30.09.2023 13:06:12</t>
  </si>
  <si>
    <t>30.09.2023 13:06:14</t>
  </si>
  <si>
    <t>30.09.2023 13:06:15</t>
  </si>
  <si>
    <t>30.09.2023 13:06:17</t>
  </si>
  <si>
    <t>30.09.2023 13:06:18</t>
  </si>
  <si>
    <t>30.09.2023 13:06:20</t>
  </si>
  <si>
    <t>30.09.2023 13:06:21</t>
  </si>
  <si>
    <t>30.09.2023 13:06:23</t>
  </si>
  <si>
    <t>30.09.2023 13:06:24</t>
  </si>
  <si>
    <t>30.09.2023 13:06:25</t>
  </si>
  <si>
    <t>30.09.2023 13:06:26</t>
  </si>
  <si>
    <t>30.09.2023 13:06:28</t>
  </si>
  <si>
    <t>30.09.2023 13:06:32</t>
  </si>
  <si>
    <t>30.09.2023 13:06:33</t>
  </si>
  <si>
    <t>30.09.2023 13:06:35</t>
  </si>
  <si>
    <t>30.09.2023 13:06:36</t>
  </si>
  <si>
    <t>30.09.2023 13:06:37</t>
  </si>
  <si>
    <t>30.09.2023 13:06:39</t>
  </si>
  <si>
    <t>30.09.2023 13:06:44</t>
  </si>
  <si>
    <t>30.09.2023 13:07:01</t>
  </si>
  <si>
    <t>30.09.2023 13:07:04</t>
  </si>
  <si>
    <t>30.09.2023 13:07:10</t>
  </si>
  <si>
    <t>30.09.2023 13:07:31</t>
  </si>
  <si>
    <t>30.09.2023 13:07:32</t>
  </si>
  <si>
    <t>30.09.2023 13:07:34</t>
  </si>
  <si>
    <t>30.09.2023 13:07:37</t>
  </si>
  <si>
    <t>30.09.2023 13:07:38</t>
  </si>
  <si>
    <t>30.09.2023 13:07:40</t>
  </si>
  <si>
    <t>30.09.2023 13:07:41</t>
  </si>
  <si>
    <t>30.09.2023 13:07:44</t>
  </si>
  <si>
    <t>30.09.2023 13:07:46</t>
  </si>
  <si>
    <t>30.09.2023 13:08:07</t>
  </si>
  <si>
    <t>30.09.2023 13:08:08</t>
  </si>
  <si>
    <t>30.09.2023 13:08:10</t>
  </si>
  <si>
    <t>30.09.2023 13:08:11</t>
  </si>
  <si>
    <t>30.09.2023 13:08:12</t>
  </si>
  <si>
    <t>30.09.2023 13:08:15</t>
  </si>
  <si>
    <t>30.09.2023 13:08:40</t>
  </si>
  <si>
    <t>30.09.2023 13:08:42</t>
  </si>
  <si>
    <t>30.09.2023 13:08:43</t>
  </si>
  <si>
    <t>30.09.2023 13:08:45</t>
  </si>
  <si>
    <t>30.09.2023 13:08:46</t>
  </si>
  <si>
    <t>30.09.2023 13:08:48</t>
  </si>
  <si>
    <t>30.09.2023 13:08:49</t>
  </si>
  <si>
    <t>30.09.2023 13:08:54</t>
  </si>
  <si>
    <t>30.09.2023 13:08:55</t>
  </si>
  <si>
    <t>30.09.2023 13:10:16</t>
  </si>
  <si>
    <t>30.09.2023 13:10:21</t>
  </si>
  <si>
    <t>30.09.2023 13:10:22</t>
  </si>
  <si>
    <t>30.09.2023 13:10:28</t>
  </si>
  <si>
    <t>30.09.2023 13:10:29</t>
  </si>
  <si>
    <t>30.09.2023 13:10:31</t>
  </si>
  <si>
    <t>30.09.2023 13:10:32</t>
  </si>
  <si>
    <t>30.09.2023 13:10:34</t>
  </si>
  <si>
    <t>30.09.2023 13:10:35</t>
  </si>
  <si>
    <t>30.09.2023 13:10:49</t>
  </si>
  <si>
    <t>30.09.2023 13:10:50</t>
  </si>
  <si>
    <t>30.09.2023 13:10:52</t>
  </si>
  <si>
    <t>30.09.2023 13:10:56</t>
  </si>
  <si>
    <t>30.09.2023 13:11:14</t>
  </si>
  <si>
    <t>30.09.2023 13:11:15</t>
  </si>
  <si>
    <t>30.09.2023 13:11:18</t>
  </si>
  <si>
    <t>30.09.2023 13:11:20</t>
  </si>
  <si>
    <t>30.09.2023 13:11:23</t>
  </si>
  <si>
    <t>30.09.2023 13:11:32</t>
  </si>
  <si>
    <t>30.09.2023 13:11:33</t>
  </si>
  <si>
    <t>30.09.2023 13:11:35</t>
  </si>
  <si>
    <t>30.09.2023 13:11:36</t>
  </si>
  <si>
    <t>30.09.2023 13:11:37</t>
  </si>
  <si>
    <t>30.09.2023 13:11:39</t>
  </si>
  <si>
    <t>30.09.2023 13:11:40</t>
  </si>
  <si>
    <t>30.09.2023 13:12:07</t>
  </si>
  <si>
    <t>30.09.2023 13:12:08</t>
  </si>
  <si>
    <t>30.09.2023 13:12:09</t>
  </si>
  <si>
    <t>30.09.2023 13:12:11</t>
  </si>
  <si>
    <t>30.09.2023 13:12:12</t>
  </si>
  <si>
    <t>30.09.2023 13:12:13</t>
  </si>
  <si>
    <t>30.09.2023 13:12:16</t>
  </si>
  <si>
    <t>30.09.2023 13:12:18</t>
  </si>
  <si>
    <t>30.09.2023 13:12:19</t>
  </si>
  <si>
    <t>30.09.2023 13:12:21</t>
  </si>
  <si>
    <t>30.09.2023 13:12:49</t>
  </si>
  <si>
    <t>30.09.2023 13:12:51</t>
  </si>
  <si>
    <t>30.09.2023 13:12:52</t>
  </si>
  <si>
    <t>30.09.2023 13:12:53</t>
  </si>
  <si>
    <t>30.09.2023 13:12:54</t>
  </si>
  <si>
    <t>30.09.2023 13:12:56</t>
  </si>
  <si>
    <t>30.09.2023 13:12:57</t>
  </si>
  <si>
    <t>30.09.2023 13:12:58</t>
  </si>
  <si>
    <t>30.09.2023 13:13:01</t>
  </si>
  <si>
    <t>30.09.2023 13:13:02</t>
  </si>
  <si>
    <t>30.09.2023 13:13:04</t>
  </si>
  <si>
    <t>30.09.2023 13:13:05</t>
  </si>
  <si>
    <t>30.09.2023 13:13:07</t>
  </si>
  <si>
    <t>30.09.2023 13:13:08</t>
  </si>
  <si>
    <t>30.09.2023 13:13:10</t>
  </si>
  <si>
    <t>30.09.2023 13:13:25</t>
  </si>
  <si>
    <t>30.09.2023 13:13:26</t>
  </si>
  <si>
    <t>30.09.2023 13:13:29</t>
  </si>
  <si>
    <t>30.09.2023 13:13:31</t>
  </si>
  <si>
    <t>30.09.2023 13:13:32</t>
  </si>
  <si>
    <t>30.09.2023 13:13:34</t>
  </si>
  <si>
    <t>30.09.2023 13:13:35</t>
  </si>
  <si>
    <t>30.09.2023 13:13:53</t>
  </si>
  <si>
    <t>30.09.2023 13:13:55</t>
  </si>
  <si>
    <t>30.09.2023 13:13:58</t>
  </si>
  <si>
    <t>30.09.2023 13:13:59</t>
  </si>
  <si>
    <t>30.09.2023 13:14:00</t>
  </si>
  <si>
    <t>30.09.2023 13:14:12</t>
  </si>
  <si>
    <t>30.09.2023 13:14:14</t>
  </si>
  <si>
    <t>30.09.2023 13:14:15</t>
  </si>
  <si>
    <t>30.09.2023 13:14:16</t>
  </si>
  <si>
    <t>30.09.2023 13:14:26</t>
  </si>
  <si>
    <t>30.09.2023 13:14:28</t>
  </si>
  <si>
    <t>30.09.2023 13:14:29</t>
  </si>
  <si>
    <t>30.09.2023 13:14:30</t>
  </si>
  <si>
    <t>30.09.2023 13:14:32</t>
  </si>
  <si>
    <t>30.09.2023 13:14:34</t>
  </si>
  <si>
    <t>30.09.2023 13:14:39</t>
  </si>
  <si>
    <t>30.09.2023 13:15:24</t>
  </si>
  <si>
    <t>30.09.2023 13:15:25</t>
  </si>
  <si>
    <t>30.09.2023 13:15:27</t>
  </si>
  <si>
    <t>30.09.2023 13:15:28</t>
  </si>
  <si>
    <t>30.09.2023 13:15:29</t>
  </si>
  <si>
    <t>30.09.2023 13:15:30</t>
  </si>
  <si>
    <t>30.09.2023 13:15:32</t>
  </si>
  <si>
    <t>30.09.2023 13:15:33</t>
  </si>
  <si>
    <t>30.09.2023 13:15:34</t>
  </si>
  <si>
    <t>30.09.2023 13:15:35</t>
  </si>
  <si>
    <t>30.09.2023 13:15:37</t>
  </si>
  <si>
    <t>30.09.2023 13:15:38</t>
  </si>
  <si>
    <t>30.09.2023 13:15:39</t>
  </si>
  <si>
    <t>30.09.2023 13:15:41</t>
  </si>
  <si>
    <t>30.09.2023 13:15:42</t>
  </si>
  <si>
    <t>30.09.2023 13:15:43</t>
  </si>
  <si>
    <t>30.09.2023 13:15:44</t>
  </si>
  <si>
    <t>30.09.2023 13:17:29</t>
  </si>
  <si>
    <t>30.09.2023 13:17:31</t>
  </si>
  <si>
    <t>30.09.2023 13:17:32</t>
  </si>
  <si>
    <t>30.09.2023 13:17:33</t>
  </si>
  <si>
    <t>30.09.2023 13:17:34</t>
  </si>
  <si>
    <t>30.09.2023 13:17:40</t>
  </si>
  <si>
    <t>30.09.2023 13:17:42</t>
  </si>
  <si>
    <t>30.09.2023 13:17:44</t>
  </si>
  <si>
    <t>30.09.2023 13:17:46</t>
  </si>
  <si>
    <t>30.09.2023 13:17:47</t>
  </si>
  <si>
    <t>30.09.2023 13:17:48</t>
  </si>
  <si>
    <t>30.09.2023 13:18:36</t>
  </si>
  <si>
    <t>30.09.2023 13:18:38</t>
  </si>
  <si>
    <t>30.09.2023 13:18:39</t>
  </si>
  <si>
    <t>30.09.2023 13:18:41</t>
  </si>
  <si>
    <t>30.09.2023 13:18:42</t>
  </si>
  <si>
    <t>30.09.2023 13:18:44</t>
  </si>
  <si>
    <t>30.09.2023 13:18:45</t>
  </si>
  <si>
    <t>30.09.2023 13:18:47</t>
  </si>
  <si>
    <t>30.09.2023 13:18:48</t>
  </si>
  <si>
    <t>30.09.2023 13:18:51</t>
  </si>
  <si>
    <t>30.09.2023 13:18:53</t>
  </si>
  <si>
    <t>30.09.2023 13:18:56</t>
  </si>
  <si>
    <t>30.09.2023 13:18:59</t>
  </si>
  <si>
    <t>30.09.2023 13:19:00</t>
  </si>
  <si>
    <t>30.09.2023 13:19:02</t>
  </si>
  <si>
    <t>30.09.2023 13:19:03</t>
  </si>
  <si>
    <t>30.09.2023 13:19:09</t>
  </si>
  <si>
    <t>30.09.2023 13:19:12</t>
  </si>
  <si>
    <t>30.09.2023 13:19:15</t>
  </si>
  <si>
    <t>30.09.2023 13:19:16</t>
  </si>
  <si>
    <t>30.09.2023 13:19:18</t>
  </si>
  <si>
    <t>30.09.2023 13:19:19</t>
  </si>
  <si>
    <t>30.09.2023 13:19:20</t>
  </si>
  <si>
    <t>30.09.2023 13:19:22</t>
  </si>
  <si>
    <t>30.09.2023 13:19:23</t>
  </si>
  <si>
    <t>30.09.2023 13:19:24</t>
  </si>
  <si>
    <t>30.09.2023 13:19:25</t>
  </si>
  <si>
    <t>30.09.2023 13:19:27</t>
  </si>
  <si>
    <t>30.09.2023 13:19:28</t>
  </si>
  <si>
    <t>30.09.2023 13:19:29</t>
  </si>
  <si>
    <t>30.09.2023 13:19:30</t>
  </si>
  <si>
    <t>30.09.2023 13:19:32</t>
  </si>
  <si>
    <t>30.09.2023 13:19:33</t>
  </si>
  <si>
    <t>30.09.2023 13:19:34</t>
  </si>
  <si>
    <t>30.09.2023 13:19:35</t>
  </si>
  <si>
    <t>30.09.2023 13:19:38</t>
  </si>
  <si>
    <t>30.09.2023 13:19:39</t>
  </si>
  <si>
    <t>30.09.2023 13:19:41</t>
  </si>
  <si>
    <t>30.09.2023 13:19:42</t>
  </si>
  <si>
    <t>30.09.2023 13:19:43</t>
  </si>
  <si>
    <t>30.09.2023 13:19:47</t>
  </si>
  <si>
    <t>30.09.2023 13:19:49</t>
  </si>
  <si>
    <t>30.09.2023 13:20:04</t>
  </si>
  <si>
    <t>30.09.2023 13:20:10</t>
  </si>
  <si>
    <t>30.09.2023 13:20:11</t>
  </si>
  <si>
    <t>30.09.2023 13:20:13</t>
  </si>
  <si>
    <t>30.09.2023 13:20:14</t>
  </si>
  <si>
    <t>30.09.2023 13:20:15</t>
  </si>
  <si>
    <t>30.09.2023 13:20:17</t>
  </si>
  <si>
    <t>30.09.2023 13:20:18</t>
  </si>
  <si>
    <t>30.09.2023 13:20:19</t>
  </si>
  <si>
    <t>30.09.2023 13:20:20</t>
  </si>
  <si>
    <t>30.09.2023 13:20:22</t>
  </si>
  <si>
    <t>30.09.2023 13:20:23</t>
  </si>
  <si>
    <t>30.09.2023 13:20:24</t>
  </si>
  <si>
    <t>30.09.2023 13:20:30</t>
  </si>
  <si>
    <t>30.09.2023 13:20:31</t>
  </si>
  <si>
    <t>30.09.2023 13:20:33</t>
  </si>
  <si>
    <t>30.09.2023 13:20:34</t>
  </si>
  <si>
    <t>30.09.2023 13:20:38</t>
  </si>
  <si>
    <t>30.09.2023 13:20:40</t>
  </si>
  <si>
    <t>30.09.2023 13:20:41</t>
  </si>
  <si>
    <t>30.09.2023 13:20:43</t>
  </si>
  <si>
    <t>30.09.2023 13:20:50</t>
  </si>
  <si>
    <t>30.09.2023 13:20:52</t>
  </si>
  <si>
    <t>30.09.2023 13:21:02</t>
  </si>
  <si>
    <t>30.09.2023 13:21:03</t>
  </si>
  <si>
    <t>30.09.2023 13:21:05</t>
  </si>
  <si>
    <t>30.09.2023 13:21:06</t>
  </si>
  <si>
    <t>30.09.2023 13:21:07</t>
  </si>
  <si>
    <t>30.09.2023 13:21:08</t>
  </si>
  <si>
    <t>30.09.2023 13:21:10</t>
  </si>
  <si>
    <t>30.09.2023 13:21:11</t>
  </si>
  <si>
    <t>30.09.2023 13:21:39</t>
  </si>
  <si>
    <t>30.09.2023 13:22:20</t>
  </si>
  <si>
    <t>30.09.2023 13:22:23</t>
  </si>
  <si>
    <t>30.09.2023 13:22:29</t>
  </si>
  <si>
    <t>30.09.2023 13:22:30</t>
  </si>
  <si>
    <t>30.09.2023 13:22:32</t>
  </si>
  <si>
    <t>30.09.2023 13:23:06</t>
  </si>
  <si>
    <t>30.09.2023 13:23:08</t>
  </si>
  <si>
    <t>30.09.2023 13:23:11</t>
  </si>
  <si>
    <t>30.09.2023 13:23:12</t>
  </si>
  <si>
    <t>30.09.2023 13:23:14</t>
  </si>
  <si>
    <t>30.09.2023 13:23:15</t>
  </si>
  <si>
    <t>30.09.2023 13:23:45</t>
  </si>
  <si>
    <t>30.09.2023 13:23:47</t>
  </si>
  <si>
    <t>30.09.2023 13:23:48</t>
  </si>
  <si>
    <t>30.09.2023 13:23:51</t>
  </si>
  <si>
    <t>30.09.2023 13:23:54</t>
  </si>
  <si>
    <t>30.09.2023 13:24:40</t>
  </si>
  <si>
    <t>30.09.2023 13:24:48</t>
  </si>
  <si>
    <t>30.09.2023 13:24:49</t>
  </si>
  <si>
    <t>30.09.2023 13:24:51</t>
  </si>
  <si>
    <t>30.09.2023 13:24:54</t>
  </si>
  <si>
    <t>30.09.2023 13:25:13</t>
  </si>
  <si>
    <t>30.09.2023 13:25:51</t>
  </si>
  <si>
    <t>30.09.2023 13:25:52</t>
  </si>
  <si>
    <t>30.09.2023 13:25:53</t>
  </si>
  <si>
    <t>30.09.2023 13:25:55</t>
  </si>
  <si>
    <t>30.09.2023 13:25:56</t>
  </si>
  <si>
    <t>30.09.2023 13:25:57</t>
  </si>
  <si>
    <t>30.09.2023 13:25:58</t>
  </si>
  <si>
    <t>30.09.2023 13:26:00</t>
  </si>
  <si>
    <t>30.09.2023 13:26:02</t>
  </si>
  <si>
    <t>30.09.2023 13:26:10</t>
  </si>
  <si>
    <t>30.09.2023 13:26:19</t>
  </si>
  <si>
    <t>30.09.2023 13:26:20</t>
  </si>
  <si>
    <t>30.09.2023 13:26:21</t>
  </si>
  <si>
    <t>30.09.2023 13:26:23</t>
  </si>
  <si>
    <t>30.09.2023 13:26:24</t>
  </si>
  <si>
    <t>30.09.2023 13:26:25</t>
  </si>
  <si>
    <t>30.09.2023 13:26:26</t>
  </si>
  <si>
    <t>30.09.2023 13:26:28</t>
  </si>
  <si>
    <t>30.09.2023 13:26:35</t>
  </si>
  <si>
    <t>30.09.2023 13:27:44</t>
  </si>
  <si>
    <t>30.09.2023 13:27:45</t>
  </si>
  <si>
    <t>30.09.2023 13:27:47</t>
  </si>
  <si>
    <t>30.09.2023 13:27:48</t>
  </si>
  <si>
    <t>30.09.2023 13:27:50</t>
  </si>
  <si>
    <t>30.09.2023 13:27:53</t>
  </si>
  <si>
    <t>30.09.2023 13:27:57</t>
  </si>
  <si>
    <t>30.09.2023 13:28:21</t>
  </si>
  <si>
    <t>30.09.2023 13:28:26</t>
  </si>
  <si>
    <t>30.09.2023 13:28:27</t>
  </si>
  <si>
    <t>30.09.2023 13:28:30</t>
  </si>
  <si>
    <t>30.09.2023 13:29:35</t>
  </si>
  <si>
    <t>30.09.2023 13:29:36</t>
  </si>
  <si>
    <t>30.09.2023 13:29:37</t>
  </si>
  <si>
    <t>30.09.2023 13:29:39</t>
  </si>
  <si>
    <t>30.09.2023 13:29:40</t>
  </si>
  <si>
    <t>30.09.2023 13:29:42</t>
  </si>
  <si>
    <t>30.09.2023 13:29:45</t>
  </si>
  <si>
    <t>30.09.2023 13:29:52</t>
  </si>
  <si>
    <t>30.09.2023 13:29:54</t>
  </si>
  <si>
    <t>30.09.2023 13:29:55</t>
  </si>
  <si>
    <t>30.09.2023 13:29:56</t>
  </si>
  <si>
    <t>30.09.2023 13:29:57</t>
  </si>
  <si>
    <t>30.09.2023 13:29:59</t>
  </si>
  <si>
    <t>30.09.2023 13:30:00</t>
  </si>
  <si>
    <t>30.09.2023 13:30:03</t>
  </si>
  <si>
    <t>30.09.2023 13:30:04</t>
  </si>
  <si>
    <t>30.09.2023 13:30:05</t>
  </si>
  <si>
    <t>30.09.2023 13:30:07</t>
  </si>
  <si>
    <t>30.09.2023 13:30:08</t>
  </si>
  <si>
    <t>30.09.2023 13:30:11</t>
  </si>
  <si>
    <t>30.09.2023 13:30:26</t>
  </si>
  <si>
    <t>30.09.2023 13:30:27</t>
  </si>
  <si>
    <t>30.09.2023 13:30:28</t>
  </si>
  <si>
    <t>30.09.2023 13:30:30</t>
  </si>
  <si>
    <t>30.09.2023 13:30:47</t>
  </si>
  <si>
    <t>30.09.2023 13:30:49</t>
  </si>
  <si>
    <t>30.09.2023 13:30:50</t>
  </si>
  <si>
    <t>30.09.2023 13:30:51</t>
  </si>
  <si>
    <t>30.09.2023 13:30:53</t>
  </si>
  <si>
    <t>30.09.2023 13:30:54</t>
  </si>
  <si>
    <t>30.09.2023 13:30:55</t>
  </si>
  <si>
    <t>30.09.2023 13:30:56</t>
  </si>
  <si>
    <t>30.09.2023 13:30:58</t>
  </si>
  <si>
    <t>30.09.2023 13:30:59</t>
  </si>
  <si>
    <t>30.09.2023 13:31:00</t>
  </si>
  <si>
    <t>30.09.2023 13:32:28</t>
  </si>
  <si>
    <t>30.09.2023 13:32:30</t>
  </si>
  <si>
    <t>30.09.2023 13:32:31</t>
  </si>
  <si>
    <t>30.09.2023 13:32:32</t>
  </si>
  <si>
    <t>30.09.2023 13:32:35</t>
  </si>
  <si>
    <t>30.09.2023 13:32:56</t>
  </si>
  <si>
    <t>30.09.2023 13:33:02</t>
  </si>
  <si>
    <t>30.09.2023 13:33:03</t>
  </si>
  <si>
    <t>30.09.2023 13:33:05</t>
  </si>
  <si>
    <t>30.09.2023 13:33:06</t>
  </si>
  <si>
    <t>30.09.2023 13:33:09</t>
  </si>
  <si>
    <t>30.09.2023 13:33:10</t>
  </si>
  <si>
    <t>30.09.2023 13:33:47</t>
  </si>
  <si>
    <t>30.09.2023 13:33:49</t>
  </si>
  <si>
    <t>30.09.2023 13:33:50</t>
  </si>
  <si>
    <t>30.09.2023 13:33:52</t>
  </si>
  <si>
    <t>30.09.2023 13:33:53</t>
  </si>
  <si>
    <t>30.09.2023 13:34:29</t>
  </si>
  <si>
    <t>30.09.2023 13:34:35</t>
  </si>
  <si>
    <t>30.09.2023 13:34:50</t>
  </si>
  <si>
    <t>30.09.2023 13:34:52</t>
  </si>
  <si>
    <t>30.09.2023 13:34:53</t>
  </si>
  <si>
    <t>30.09.2023 13:34:54</t>
  </si>
  <si>
    <t>30.09.2023 13:35:02</t>
  </si>
  <si>
    <t>30.09.2023 13:35:03</t>
  </si>
  <si>
    <t>30.09.2023 13:35:05</t>
  </si>
  <si>
    <t>30.09.2023 13:35:06</t>
  </si>
  <si>
    <t>30.09.2023 13:35:08</t>
  </si>
  <si>
    <t>30.09.2023 13:35:09</t>
  </si>
  <si>
    <t>30.09.2023 13:35:11</t>
  </si>
  <si>
    <t>30.09.2023 13:35:12</t>
  </si>
  <si>
    <t>30.09.2023 13:35:14</t>
  </si>
  <si>
    <t>30.09.2023 13:35:15</t>
  </si>
  <si>
    <t>30.09.2023 13:35:17</t>
  </si>
  <si>
    <t>30.09.2023 13:35:18</t>
  </si>
  <si>
    <t>30.09.2023 13:35:27</t>
  </si>
  <si>
    <t>30.09.2023 13:35:29</t>
  </si>
  <si>
    <t>30.09.2023 13:35:30</t>
  </si>
  <si>
    <t>30.09.2023 13:35:36</t>
  </si>
  <si>
    <t>30.09.2023 13:35:57</t>
  </si>
  <si>
    <t>30.09.2023 13:35:58</t>
  </si>
  <si>
    <t>30.09.2023 13:35:59</t>
  </si>
  <si>
    <t>30.09.2023 13:36:01</t>
  </si>
  <si>
    <t>30.09.2023 13:36:03</t>
  </si>
  <si>
    <t>30.09.2023 13:36:06</t>
  </si>
  <si>
    <t>30.09.2023 13:36:36</t>
  </si>
  <si>
    <t>30.09.2023 13:36:38</t>
  </si>
  <si>
    <t>30.09.2023 13:36:39</t>
  </si>
  <si>
    <t>30.09.2023 13:36:41</t>
  </si>
  <si>
    <t>30.09.2023 13:36:42</t>
  </si>
  <si>
    <t>30.09.2023 13:36:43</t>
  </si>
  <si>
    <t>30.09.2023 13:36:44</t>
  </si>
  <si>
    <t>30.09.2023 13:36:46</t>
  </si>
  <si>
    <t>30.09.2023 13:36:47</t>
  </si>
  <si>
    <t>30.09.2023 13:36:50</t>
  </si>
  <si>
    <t>30.09.2023 13:37:04</t>
  </si>
  <si>
    <t>30.09.2023 13:37:05</t>
  </si>
  <si>
    <t>30.09.2023 13:37:07</t>
  </si>
  <si>
    <t>30.09.2023 13:37:08</t>
  </si>
  <si>
    <t>30.09.2023 13:37:10</t>
  </si>
  <si>
    <t>30.09.2023 13:37:11</t>
  </si>
  <si>
    <t>30.09.2023 13:37:13</t>
  </si>
  <si>
    <t>30.09.2023 13:37:26</t>
  </si>
  <si>
    <t>30.09.2023 13:37:28</t>
  </si>
  <si>
    <t>30.09.2023 13:37:29</t>
  </si>
  <si>
    <t>30.09.2023 13:37:30</t>
  </si>
  <si>
    <t>30.09.2023 13:37:39</t>
  </si>
  <si>
    <t>30.09.2023 13:37:40</t>
  </si>
  <si>
    <t>30.09.2023 13:37:42</t>
  </si>
  <si>
    <t>30.09.2023 13:37:43</t>
  </si>
  <si>
    <t>30.09.2023 13:37:45</t>
  </si>
  <si>
    <t>30.09.2023 13:37:46</t>
  </si>
  <si>
    <t>30.09.2023 13:37:48</t>
  </si>
  <si>
    <t>30.09.2023 13:38:06</t>
  </si>
  <si>
    <t>30.09.2023 13:38:07</t>
  </si>
  <si>
    <t>30.09.2023 13:38:09</t>
  </si>
  <si>
    <t>30.09.2023 13:38:10</t>
  </si>
  <si>
    <t>30.09.2023 13:38:12</t>
  </si>
  <si>
    <t>30.09.2023 13:38:15</t>
  </si>
  <si>
    <t>30.09.2023 13:38:43</t>
  </si>
  <si>
    <t>30.09.2023 13:38:45</t>
  </si>
  <si>
    <t>30.09.2023 13:38:46</t>
  </si>
  <si>
    <t>30.09.2023 13:38:47</t>
  </si>
  <si>
    <t>30.09.2023 13:38:49</t>
  </si>
  <si>
    <t>30.09.2023 13:39:35</t>
  </si>
  <si>
    <t>30.09.2023 13:39:36</t>
  </si>
  <si>
    <t>30.09.2023 13:39:38</t>
  </si>
  <si>
    <t>30.09.2023 13:39:39</t>
  </si>
  <si>
    <t>30.09.2023 13:39:40</t>
  </si>
  <si>
    <t>30.09.2023 13:39:42</t>
  </si>
  <si>
    <t>30.09.2023 13:39:43</t>
  </si>
  <si>
    <t>30.09.2023 13:39:44</t>
  </si>
  <si>
    <t>30.09.2023 13:39:47</t>
  </si>
  <si>
    <t>30.09.2023 13:40:08</t>
  </si>
  <si>
    <t>30.09.2023 13:40:09</t>
  </si>
  <si>
    <t>30.09.2023 13:40:11</t>
  </si>
  <si>
    <t>30.09.2023 13:40:13</t>
  </si>
  <si>
    <t>30.09.2023 13:40:15</t>
  </si>
  <si>
    <t>30.09.2023 13:40:16</t>
  </si>
  <si>
    <t>30.09.2023 13:40:38</t>
  </si>
  <si>
    <t>30.09.2023 13:40:40</t>
  </si>
  <si>
    <t>30.09.2023 13:40:41</t>
  </si>
  <si>
    <t>30.09.2023 13:40:43</t>
  </si>
  <si>
    <t>30.09.2023 13:40:44</t>
  </si>
  <si>
    <t>30.09.2023 13:40:46</t>
  </si>
  <si>
    <t>30.09.2023 13:40:47</t>
  </si>
  <si>
    <t>30.09.2023 13:40:50</t>
  </si>
  <si>
    <t>30.09.2023 13:40:52</t>
  </si>
  <si>
    <t>30.09.2023 13:40:53</t>
  </si>
  <si>
    <t>30.09.2023 13:40:58</t>
  </si>
  <si>
    <t>30.09.2023 13:40:59</t>
  </si>
  <si>
    <t>30.09.2023 13:41:01</t>
  </si>
  <si>
    <t>30.09.2023 13:41:02</t>
  </si>
  <si>
    <t>30.09.2023 13:41:07</t>
  </si>
  <si>
    <t>30.09.2023 13:41:08</t>
  </si>
  <si>
    <t>30.09.2023 13:41:10</t>
  </si>
  <si>
    <t>30.09.2023 13:41:13</t>
  </si>
  <si>
    <t>30.09.2023 13:41:16</t>
  </si>
  <si>
    <t>30.09.2023 13:41:17</t>
  </si>
  <si>
    <t>30.09.2023 13:41:19</t>
  </si>
  <si>
    <t>30.09.2023 13:41:20</t>
  </si>
  <si>
    <t>30.09.2023 13:41:22</t>
  </si>
  <si>
    <t>30.09.2023 13:41:23</t>
  </si>
  <si>
    <t>30.09.2023 13:41:25</t>
  </si>
  <si>
    <t>30.09.2023 13:41:26</t>
  </si>
  <si>
    <t>30.09.2023 13:41:29</t>
  </si>
  <si>
    <t>30.09.2023 13:42:09</t>
  </si>
  <si>
    <t>30.09.2023 13:42:11</t>
  </si>
  <si>
    <t>30.09.2023 13:42:12</t>
  </si>
  <si>
    <t>30.09.2023 13:42:13</t>
  </si>
  <si>
    <t>30.09.2023 13:42:16</t>
  </si>
  <si>
    <t>30.09.2023 13:42:17</t>
  </si>
  <si>
    <t>30.09.2023 13:42:19</t>
  </si>
  <si>
    <t>30.09.2023 13:42:39</t>
  </si>
  <si>
    <t>30.09.2023 13:42:41</t>
  </si>
  <si>
    <t>30.09.2023 13:42:42</t>
  </si>
  <si>
    <t>30.09.2023 13:42:43</t>
  </si>
  <si>
    <t>30.09.2023 13:42:45</t>
  </si>
  <si>
    <t>30.09.2023 13:42:46</t>
  </si>
  <si>
    <t>30.09.2023 13:43:38</t>
  </si>
  <si>
    <t>30.09.2023 13:43:40</t>
  </si>
  <si>
    <t>30.09.2023 13:43:41</t>
  </si>
  <si>
    <t>30.09.2023 13:43:43</t>
  </si>
  <si>
    <t>30.09.2023 13:43:44</t>
  </si>
  <si>
    <t>30.09.2023 13:43:45</t>
  </si>
  <si>
    <t>30.09.2023 13:43:47</t>
  </si>
  <si>
    <t>30.09.2023 13:43:48</t>
  </si>
  <si>
    <t>30.09.2023 13:44:06</t>
  </si>
  <si>
    <t>30.09.2023 13:44:08</t>
  </si>
  <si>
    <t>30.09.2023 13:44:09</t>
  </si>
  <si>
    <t>30.09.2023 13:44:10</t>
  </si>
  <si>
    <t>30.09.2023 13:44:12</t>
  </si>
  <si>
    <t>30.09.2023 13:44:13</t>
  </si>
  <si>
    <t>30.09.2023 13:44:14</t>
  </si>
  <si>
    <t>30.09.2023 13:44:15</t>
  </si>
  <si>
    <t>30.09.2023 13:44:18</t>
  </si>
  <si>
    <t>30.09.2023 13:45:33</t>
  </si>
  <si>
    <t>30.09.2023 13:45:34</t>
  </si>
  <si>
    <t>30.09.2023 13:45:36</t>
  </si>
  <si>
    <t>30.09.2023 13:45:37</t>
  </si>
  <si>
    <t>30.09.2023 13:45:38</t>
  </si>
  <si>
    <t>30.09.2023 13:45:52</t>
  </si>
  <si>
    <t>30.09.2023 13:45:55</t>
  </si>
  <si>
    <t>30.09.2023 13:46:13</t>
  </si>
  <si>
    <t>30.09.2023 13:46:14</t>
  </si>
  <si>
    <t>30.09.2023 13:46:15</t>
  </si>
  <si>
    <t>30.09.2023 13:46:18</t>
  </si>
  <si>
    <t>30.09.2023 13:46:19</t>
  </si>
  <si>
    <t>30.09.2023 13:46:21</t>
  </si>
  <si>
    <t>30.09.2023 13:46:24</t>
  </si>
  <si>
    <t>30.09.2023 13:46:37</t>
  </si>
  <si>
    <t>30.09.2023 13:46:39</t>
  </si>
  <si>
    <t>30.09.2023 13:46:40</t>
  </si>
  <si>
    <t>30.09.2023 13:46:42</t>
  </si>
  <si>
    <t>30.09.2023 13:46:43</t>
  </si>
  <si>
    <t>30.09.2023 13:46:45</t>
  </si>
  <si>
    <t>30.09.2023 13:46:46</t>
  </si>
  <si>
    <t>30.09.2023 13:48:52</t>
  </si>
  <si>
    <t>30.09.2023 13:48:54</t>
  </si>
  <si>
    <t>30.09.2023 13:48:55</t>
  </si>
  <si>
    <t>30.09.2023 13:48:56</t>
  </si>
  <si>
    <t>30.09.2023 13:48:57</t>
  </si>
  <si>
    <t>30.09.2023 13:48:59</t>
  </si>
  <si>
    <t>30.09.2023 13:49:03</t>
  </si>
  <si>
    <t>30.09.2023 13:49:06</t>
  </si>
  <si>
    <t>30.09.2023 13:49:09</t>
  </si>
  <si>
    <t>30.09.2023 13:49:24</t>
  </si>
  <si>
    <t>30.09.2023 13:49:25</t>
  </si>
  <si>
    <t>30.09.2023 13:49:27</t>
  </si>
  <si>
    <t>30.09.2023 13:49:30</t>
  </si>
  <si>
    <t>30.09.2023 13:49:33</t>
  </si>
  <si>
    <t>30.09.2023 13:49:46</t>
  </si>
  <si>
    <t>30.09.2023 13:49:48</t>
  </si>
  <si>
    <t>30.09.2023 13:50:10</t>
  </si>
  <si>
    <t>30.09.2023 13:50:12</t>
  </si>
  <si>
    <t>30.09.2023 13:50:13</t>
  </si>
  <si>
    <t>30.09.2023 13:50:14</t>
  </si>
  <si>
    <t>30.09.2023 13:50:16</t>
  </si>
  <si>
    <t>30.09.2023 13:50:17</t>
  </si>
  <si>
    <t>30.09.2023 13:50:18</t>
  </si>
  <si>
    <t>30.09.2023 13:50:19</t>
  </si>
  <si>
    <t>30.09.2023 13:50:21</t>
  </si>
  <si>
    <t>30.09.2023 13:50:22</t>
  </si>
  <si>
    <t>30.09.2023 13:50:23</t>
  </si>
  <si>
    <t>30.09.2023 13:50:24</t>
  </si>
  <si>
    <t>30.09.2023 13:51:00</t>
  </si>
  <si>
    <t>30.09.2023 13:51:01</t>
  </si>
  <si>
    <t>30.09.2023 13:51:03</t>
  </si>
  <si>
    <t>30.09.2023 13:51:04</t>
  </si>
  <si>
    <t>30.09.2023 13:51:11</t>
  </si>
  <si>
    <t>30.09.2023 13:51:22</t>
  </si>
  <si>
    <t>30.09.2023 13:51:23</t>
  </si>
  <si>
    <t>30.09.2023 13:51:24</t>
  </si>
  <si>
    <t>30.09.2023 13:51:26</t>
  </si>
  <si>
    <t>30.09.2023 13:51:27</t>
  </si>
  <si>
    <t>30.09.2023 13:51:28</t>
  </si>
  <si>
    <t>30.09.2023 13:51:29</t>
  </si>
  <si>
    <t>30.09.2023 13:51:31</t>
  </si>
  <si>
    <t>30.09.2023 13:51:59</t>
  </si>
  <si>
    <t>30.09.2023 13:52:00</t>
  </si>
  <si>
    <t>30.09.2023 13:52:02</t>
  </si>
  <si>
    <t>30.09.2023 13:52:03</t>
  </si>
  <si>
    <t>30.09.2023 13:52:04</t>
  </si>
  <si>
    <t>30.09.2023 13:52:05</t>
  </si>
  <si>
    <t>30.09.2023 13:52:13</t>
  </si>
  <si>
    <t>30.09.2023 13:52:14</t>
  </si>
  <si>
    <t>30.09.2023 13:52:15</t>
  </si>
  <si>
    <t>30.09.2023 13:52:16</t>
  </si>
  <si>
    <t>30.09.2023 13:52:18</t>
  </si>
  <si>
    <t>30.09.2023 13:52:19</t>
  </si>
  <si>
    <t>30.09.2023 13:52:20</t>
  </si>
  <si>
    <t>30.09.2023 13:52:23</t>
  </si>
  <si>
    <t>30.09.2023 13:52:24</t>
  </si>
  <si>
    <t>30.09.2023 13:52:27</t>
  </si>
  <si>
    <t>30.09.2023 13:52:29</t>
  </si>
  <si>
    <t>30.09.2023 13:52:30</t>
  </si>
  <si>
    <t>30.09.2023 13:53:14</t>
  </si>
  <si>
    <t>30.09.2023 13:53:15</t>
  </si>
  <si>
    <t>30.09.2023 13:53:17</t>
  </si>
  <si>
    <t>30.09.2023 13:53:18</t>
  </si>
  <si>
    <t>30.09.2023 13:53:20</t>
  </si>
  <si>
    <t>30.09.2023 13:53:21</t>
  </si>
  <si>
    <t>30.09.2023 13:53:23</t>
  </si>
  <si>
    <t>30.09.2023 13:53:24</t>
  </si>
  <si>
    <t>30.09.2023 13:54:00</t>
  </si>
  <si>
    <t>30.09.2023 13:54:02</t>
  </si>
  <si>
    <t>30.09.2023 13:54:03</t>
  </si>
  <si>
    <t>30.09.2023 13:54:04</t>
  </si>
  <si>
    <t>30.09.2023 13:54:07</t>
  </si>
  <si>
    <t>30.09.2023 13:55:21</t>
  </si>
  <si>
    <t>30.09.2023 13:55:22</t>
  </si>
  <si>
    <t>30.09.2023 13:55:24</t>
  </si>
  <si>
    <t>30.09.2023 13:55:25</t>
  </si>
  <si>
    <t>30.09.2023 13:55:27</t>
  </si>
  <si>
    <t>30.09.2023 13:55:28</t>
  </si>
  <si>
    <t>30.09.2023 13:55:30</t>
  </si>
  <si>
    <t>30.09.2023 13:55:52</t>
  </si>
  <si>
    <t>30.09.2023 13:55:54</t>
  </si>
  <si>
    <t>30.09.2023 13:55:55</t>
  </si>
  <si>
    <t>30.09.2023 13:55:56</t>
  </si>
  <si>
    <t>30.09.2023 13:55:57</t>
  </si>
  <si>
    <t>30.09.2023 13:55:59</t>
  </si>
  <si>
    <t>30.09.2023 13:56:00</t>
  </si>
  <si>
    <t>30.09.2023 13:56:01</t>
  </si>
  <si>
    <t>30.09.2023 13:56:07</t>
  </si>
  <si>
    <t>30.09.2023 13:56:08</t>
  </si>
  <si>
    <t>30.09.2023 13:56:10</t>
  </si>
  <si>
    <t>30.09.2023 13:56:11</t>
  </si>
  <si>
    <t>30.09.2023 13:56:19</t>
  </si>
  <si>
    <t>30.09.2023 13:56:20</t>
  </si>
  <si>
    <t>30.09.2023 13:56:22</t>
  </si>
  <si>
    <t>30.09.2023 13:56:25</t>
  </si>
  <si>
    <t>30.09.2023 13:56:26</t>
  </si>
  <si>
    <t>30.09.2023 13:56:28</t>
  </si>
  <si>
    <t>30.09.2023 13:56:29</t>
  </si>
  <si>
    <t>30.09.2023 13:56:32</t>
  </si>
  <si>
    <t>30.09.2023 13:56:34</t>
  </si>
  <si>
    <t>30.09.2023 13:56:37</t>
  </si>
  <si>
    <t>30.09.2023 13:56:40</t>
  </si>
  <si>
    <t>30.09.2023 13:56:41</t>
  </si>
  <si>
    <t>30.09.2023 13:56:44</t>
  </si>
  <si>
    <t>30.09.2023 13:56:46</t>
  </si>
  <si>
    <t>30.09.2023 13:56:47</t>
  </si>
  <si>
    <t>30.09.2023 13:56:48</t>
  </si>
  <si>
    <t>30.09.2023 13:57:16</t>
  </si>
  <si>
    <t>30.09.2023 13:57:18</t>
  </si>
  <si>
    <t>30.09.2023 13:57:19</t>
  </si>
  <si>
    <t>30.09.2023 13:57:21</t>
  </si>
  <si>
    <t>30.09.2023 13:57:22</t>
  </si>
  <si>
    <t>30.09.2023 13:57:24</t>
  </si>
  <si>
    <t>30.09.2023 13:57:25</t>
  </si>
  <si>
    <t>30.09.2023 13:59:39</t>
  </si>
  <si>
    <t>30.09.2023 13:59:40</t>
  </si>
  <si>
    <t>30.09.2023 13:59:42</t>
  </si>
  <si>
    <t>30.09.2023 13:59:43</t>
  </si>
  <si>
    <t>30.09.2023 13:59:44</t>
  </si>
  <si>
    <t>30.09.2023 13:59:45</t>
  </si>
  <si>
    <t>30.09.2023 13:59:47</t>
  </si>
  <si>
    <t>30.09.2023 13:59:48</t>
  </si>
  <si>
    <t>30.09.2023 14:00:06</t>
  </si>
  <si>
    <t>30.09.2023 14:00:09</t>
  </si>
  <si>
    <t>30.09.2023 14:00:10</t>
  </si>
  <si>
    <t>30.09.2023 14:00:12</t>
  </si>
  <si>
    <t>30.09.2023 14:00:13</t>
  </si>
  <si>
    <t>30.09.2023 14:00:15</t>
  </si>
  <si>
    <t>30.09.2023 14:00:16</t>
  </si>
  <si>
    <t>30.09.2023 14:00:18</t>
  </si>
  <si>
    <t>30.09.2023 14:01:10</t>
  </si>
  <si>
    <t>30.09.2023 14:01:12</t>
  </si>
  <si>
    <t>30.09.2023 14:01:13</t>
  </si>
  <si>
    <t>30.09.2023 14:01:15</t>
  </si>
  <si>
    <t>30.09.2023 14:01:16</t>
  </si>
  <si>
    <t>30.09.2023 14:01:22</t>
  </si>
  <si>
    <t>30.09.2023 14:01:28</t>
  </si>
  <si>
    <t>30.09.2023 14:01:29</t>
  </si>
  <si>
    <t>30.09.2023 14:01:31</t>
  </si>
  <si>
    <t>30.09.2023 14:01:32</t>
  </si>
  <si>
    <t>30.09.2023 14:01:35</t>
  </si>
  <si>
    <t>30.09.2023 14:01:38</t>
  </si>
  <si>
    <t>30.09.2023 14:02:05</t>
  </si>
  <si>
    <t>30.09.2023 14:02:06</t>
  </si>
  <si>
    <t>30.09.2023 14:02:08</t>
  </si>
  <si>
    <t>30.09.2023 14:02:09</t>
  </si>
  <si>
    <t>30.09.2023 14:02:11</t>
  </si>
  <si>
    <t>30.09.2023 14:02:12</t>
  </si>
  <si>
    <t>30.09.2023 14:02:14</t>
  </si>
  <si>
    <t>30.09.2023 14:02:15</t>
  </si>
  <si>
    <t>30.09.2023 14:02:21</t>
  </si>
  <si>
    <t>30.09.2023 14:02:23</t>
  </si>
  <si>
    <t>30.09.2023 14:02:24</t>
  </si>
  <si>
    <t>30.09.2023 14:02:27</t>
  </si>
  <si>
    <t>30.09.2023 14:02:29</t>
  </si>
  <si>
    <t>30.09.2023 14:02:30</t>
  </si>
  <si>
    <t>30.09.2023 14:02:36</t>
  </si>
  <si>
    <t>30.09.2023 14:02:37</t>
  </si>
  <si>
    <t>30.09.2023 14:02:42</t>
  </si>
  <si>
    <t>30.09.2023 14:02:43</t>
  </si>
  <si>
    <t>30.09.2023 14:02:49</t>
  </si>
  <si>
    <t>30.09.2023 14:02:51</t>
  </si>
  <si>
    <t>30.09.2023 14:02:52</t>
  </si>
  <si>
    <t>30.09.2023 14:02:53</t>
  </si>
  <si>
    <t>30.09.2023 14:02:54</t>
  </si>
  <si>
    <t>30.09.2023 14:02:56</t>
  </si>
  <si>
    <t>30.09.2023 14:02:57</t>
  </si>
  <si>
    <t>30.09.2023 14:02:58</t>
  </si>
  <si>
    <t>30.09.2023 14:03:01</t>
  </si>
  <si>
    <t>30.09.2023 14:03:03</t>
  </si>
  <si>
    <t>30.09.2023 14:03:04</t>
  </si>
  <si>
    <t>30.09.2023 14:03:06</t>
  </si>
  <si>
    <t>30.09.2023 14:03:09</t>
  </si>
  <si>
    <t>30.09.2023 14:03:10</t>
  </si>
  <si>
    <t>30.09.2023 14:03:12</t>
  </si>
  <si>
    <t>30.09.2023 14:03:13</t>
  </si>
  <si>
    <t>30.09.2023 14:03:15</t>
  </si>
  <si>
    <t>30.09.2023 14:03:16</t>
  </si>
  <si>
    <t>30.09.2023 14:03:30</t>
  </si>
  <si>
    <t>30.09.2023 14:03:31</t>
  </si>
  <si>
    <t>30.09.2023 14:03:33</t>
  </si>
  <si>
    <t>30.09.2023 14:03:36</t>
  </si>
  <si>
    <t>30.09.2023 14:03:37</t>
  </si>
  <si>
    <t>30.09.2023 14:03:39</t>
  </si>
  <si>
    <t>30.09.2023 14:03:43</t>
  </si>
  <si>
    <t>30.09.2023 14:03:45</t>
  </si>
  <si>
    <t>30.09.2023 14:03:46</t>
  </si>
  <si>
    <t>30.09.2023 14:03:47</t>
  </si>
  <si>
    <t>30.09.2023 14:03:52</t>
  </si>
  <si>
    <t>30.09.2023 14:03:53</t>
  </si>
  <si>
    <t>30.09.2023 14:04:05</t>
  </si>
  <si>
    <t>30.09.2023 14:04:07</t>
  </si>
  <si>
    <t>30.09.2023 14:04:08</t>
  </si>
  <si>
    <t>30.09.2023 14:04:09</t>
  </si>
  <si>
    <t>30.09.2023 14:04:10</t>
  </si>
  <si>
    <t>30.09.2023 14:04:12</t>
  </si>
  <si>
    <t>30.09.2023 14:05:07</t>
  </si>
  <si>
    <t>30.09.2023 14:05:08</t>
  </si>
  <si>
    <t>30.09.2023 14:05:11</t>
  </si>
  <si>
    <t>30.09.2023 14:05:13</t>
  </si>
  <si>
    <t>30.09.2023 14:05:14</t>
  </si>
  <si>
    <t>30.09.2023 14:05:16</t>
  </si>
  <si>
    <t>30.09.2023 14:05:28</t>
  </si>
  <si>
    <t>30.09.2023 14:05:29</t>
  </si>
  <si>
    <t>30.09.2023 14:05:31</t>
  </si>
  <si>
    <t>30.09.2023 14:05:32</t>
  </si>
  <si>
    <t>30.09.2023 14:05:34</t>
  </si>
  <si>
    <t>30.09.2023 14:05:37</t>
  </si>
  <si>
    <t>30.09.2023 14:05:38</t>
  </si>
  <si>
    <t>30.09.2023 14:05:40</t>
  </si>
  <si>
    <t>30.09.2023 14:05:43</t>
  </si>
  <si>
    <t>30.09.2023 14:06:32</t>
  </si>
  <si>
    <t>30.09.2023 14:06:34</t>
  </si>
  <si>
    <t>30.09.2023 14:06:35</t>
  </si>
  <si>
    <t>30.09.2023 14:06:36</t>
  </si>
  <si>
    <t>30.09.2023 14:06:38</t>
  </si>
  <si>
    <t>30.09.2023 14:06:39</t>
  </si>
  <si>
    <t>30.09.2023 14:06:40</t>
  </si>
  <si>
    <t>30.09.2023 14:06:42</t>
  </si>
  <si>
    <t>30.09.2023 14:06:52</t>
  </si>
  <si>
    <t>30.09.2023 14:06:56</t>
  </si>
  <si>
    <t>30.09.2023 14:06:58</t>
  </si>
  <si>
    <t>30.09.2023 14:06:59</t>
  </si>
  <si>
    <t>30.09.2023 14:07:01</t>
  </si>
  <si>
    <t>30.09.2023 14:07:02</t>
  </si>
  <si>
    <t>30.09.2023 14:07:04</t>
  </si>
  <si>
    <t>30.09.2023 14:07:05</t>
  </si>
  <si>
    <t>30.09.2023 14:07:07</t>
  </si>
  <si>
    <t>30.09.2023 14:07:40</t>
  </si>
  <si>
    <t>30.09.2023 14:07:41</t>
  </si>
  <si>
    <t>30.09.2023 14:07:43</t>
  </si>
  <si>
    <t>30.09.2023 14:07:44</t>
  </si>
  <si>
    <t>30.09.2023 14:07:46</t>
  </si>
  <si>
    <t>30.09.2023 14:07:53</t>
  </si>
  <si>
    <t>30.09.2023 14:07:55</t>
  </si>
  <si>
    <t>30.09.2023 14:07:56</t>
  </si>
  <si>
    <t>30.09.2023 14:07:57</t>
  </si>
  <si>
    <t>30.09.2023 14:07:58</t>
  </si>
  <si>
    <t>30.09.2023 14:08:00</t>
  </si>
  <si>
    <t>30.09.2023 14:08:01</t>
  </si>
  <si>
    <t>30.09.2023 14:08:02</t>
  </si>
  <si>
    <t>30.09.2023 14:08:03</t>
  </si>
  <si>
    <t>30.09.2023 14:08:06</t>
  </si>
  <si>
    <t>30.09.2023 14:08:07</t>
  </si>
  <si>
    <t>30.09.2023 14:08:09</t>
  </si>
  <si>
    <t>30.09.2023 14:08:10</t>
  </si>
  <si>
    <t>30.09.2023 14:08:11</t>
  </si>
  <si>
    <t>30.09.2023 14:08:12</t>
  </si>
  <si>
    <t>30.09.2023 14:08:14</t>
  </si>
  <si>
    <t>30.09.2023 14:08:15</t>
  </si>
  <si>
    <t>30.09.2023 14:08:16</t>
  </si>
  <si>
    <t>30.09.2023 14:08:17</t>
  </si>
  <si>
    <t>30.09.2023 14:08:19</t>
  </si>
  <si>
    <t>30.09.2023 14:08:20</t>
  </si>
  <si>
    <t>30.09.2023 14:08:21</t>
  </si>
  <si>
    <t>30.09.2023 14:08:22</t>
  </si>
  <si>
    <t>30.09.2023 14:08:24</t>
  </si>
  <si>
    <t>30.09.2023 14:08:26</t>
  </si>
  <si>
    <t>30.09.2023 14:08:29</t>
  </si>
  <si>
    <t>30.09.2023 14:09:34</t>
  </si>
  <si>
    <t>30.09.2023 14:09:38</t>
  </si>
  <si>
    <t>30.09.2023 14:09:41</t>
  </si>
  <si>
    <t>30.09.2023 14:10:04</t>
  </si>
  <si>
    <t>30.09.2023 14:10:05</t>
  </si>
  <si>
    <t>30.09.2023 14:10:07</t>
  </si>
  <si>
    <t>30.09.2023 14:10:08</t>
  </si>
  <si>
    <t>30.09.2023 14:10:09</t>
  </si>
  <si>
    <t>30.09.2023 14:10:10</t>
  </si>
  <si>
    <t>30.09.2023 14:10:18</t>
  </si>
  <si>
    <t>30.09.2023 14:10:22</t>
  </si>
  <si>
    <t>30.09.2023 14:10:34</t>
  </si>
  <si>
    <t>30.09.2023 14:10:35</t>
  </si>
  <si>
    <t>30.09.2023 14:10:37</t>
  </si>
  <si>
    <t>30.09.2023 14:10:38</t>
  </si>
  <si>
    <t>30.09.2023 14:10:39</t>
  </si>
  <si>
    <t>30.09.2023 14:10:41</t>
  </si>
  <si>
    <t>30.09.2023 14:10:42</t>
  </si>
  <si>
    <t>30.09.2023 14:10:45</t>
  </si>
  <si>
    <t>30.09.2023 14:11:42</t>
  </si>
  <si>
    <t>30.09.2023 14:11:45</t>
  </si>
  <si>
    <t>30.09.2023 14:11:46</t>
  </si>
  <si>
    <t>30.09.2023 14:11:48</t>
  </si>
  <si>
    <t>30.09.2023 14:11:49</t>
  </si>
  <si>
    <t>30.09.2023 14:11:52</t>
  </si>
  <si>
    <t>30.09.2023 14:11:54</t>
  </si>
  <si>
    <t>30.09.2023 14:11:55</t>
  </si>
  <si>
    <t>30.09.2023 14:11:57</t>
  </si>
  <si>
    <t>30.09.2023 14:11:58</t>
  </si>
  <si>
    <t>30.09.2023 14:12:00</t>
  </si>
  <si>
    <t>30.09.2023 14:12:01</t>
  </si>
  <si>
    <t>30.09.2023 14:12:13</t>
  </si>
  <si>
    <t>30.09.2023 14:12:15</t>
  </si>
  <si>
    <t>30.09.2023 14:12:16</t>
  </si>
  <si>
    <t>30.09.2023 14:12:17</t>
  </si>
  <si>
    <t>30.09.2023 14:12:18</t>
  </si>
  <si>
    <t>30.09.2023 14:12:20</t>
  </si>
  <si>
    <t>30.09.2023 14:12:21</t>
  </si>
  <si>
    <t>30.09.2023 14:12:25</t>
  </si>
  <si>
    <t>30.09.2023 14:12:27</t>
  </si>
  <si>
    <t>30.09.2023 14:12:28</t>
  </si>
  <si>
    <t>30.09.2023 14:13:10</t>
  </si>
  <si>
    <t>30.09.2023 14:13:12</t>
  </si>
  <si>
    <t>30.09.2023 14:13:13</t>
  </si>
  <si>
    <t>30.09.2023 14:13:16</t>
  </si>
  <si>
    <t>30.09.2023 14:13:17</t>
  </si>
  <si>
    <t>30.09.2023 14:13:21</t>
  </si>
  <si>
    <t>30.09.2023 14:13:23</t>
  </si>
  <si>
    <t>30.09.2023 14:13:24</t>
  </si>
  <si>
    <t>30.09.2023 14:13:26</t>
  </si>
  <si>
    <t>30.09.2023 14:13:27</t>
  </si>
  <si>
    <t>30.09.2023 14:14:17</t>
  </si>
  <si>
    <t>30.09.2023 14:14:18</t>
  </si>
  <si>
    <t>30.09.2023 14:14:20</t>
  </si>
  <si>
    <t>30.09.2023 14:14:27</t>
  </si>
  <si>
    <t>30.09.2023 14:14:29</t>
  </si>
  <si>
    <t>30.09.2023 14:14:30</t>
  </si>
  <si>
    <t>30.09.2023 14:14:31</t>
  </si>
  <si>
    <t>30.09.2023 14:14:32</t>
  </si>
  <si>
    <t>30.09.2023 14:14:34</t>
  </si>
  <si>
    <t>30.09.2023 14:14:41</t>
  </si>
  <si>
    <t>30.09.2023 14:14:42</t>
  </si>
  <si>
    <t>30.09.2023 14:14:45</t>
  </si>
  <si>
    <t>30.09.2023 14:15:27</t>
  </si>
  <si>
    <t>30.09.2023 14:15:33</t>
  </si>
  <si>
    <t>30.09.2023 14:15:36</t>
  </si>
  <si>
    <t>30.09.2023 14:15:38</t>
  </si>
  <si>
    <t>30.09.2023 14:15:39</t>
  </si>
  <si>
    <t>30.09.2023 14:15:41</t>
  </si>
  <si>
    <t>30.09.2023 14:15:42</t>
  </si>
  <si>
    <t>30.09.2023 14:15:44</t>
  </si>
  <si>
    <t>30.09.2023 14:17:08</t>
  </si>
  <si>
    <t>30.09.2023 14:17:35</t>
  </si>
  <si>
    <t>30.09.2023 14:17:38</t>
  </si>
  <si>
    <t>30.09.2023 14:17:39</t>
  </si>
  <si>
    <t>30.09.2023 14:17:41</t>
  </si>
  <si>
    <t>30.09.2023 14:17:42</t>
  </si>
  <si>
    <t>30.09.2023 14:17:44</t>
  </si>
  <si>
    <t>30.09.2023 14:17:45</t>
  </si>
  <si>
    <t>30.09.2023 14:17:51</t>
  </si>
  <si>
    <t>30.09.2023 14:17:53</t>
  </si>
  <si>
    <t>30.09.2023 14:17:54</t>
  </si>
  <si>
    <t>30.09.2023 14:17:56</t>
  </si>
  <si>
    <t>30.09.2023 14:17:57</t>
  </si>
  <si>
    <t>30.09.2023 14:17:59</t>
  </si>
  <si>
    <t>30.09.2023 14:18:08</t>
  </si>
  <si>
    <t>30.09.2023 14:18:09</t>
  </si>
  <si>
    <t>30.09.2023 14:18:10</t>
  </si>
  <si>
    <t>30.09.2023 14:18:12</t>
  </si>
  <si>
    <t>30.09.2023 14:18:13</t>
  </si>
  <si>
    <t>30.09.2023 14:18:14</t>
  </si>
  <si>
    <t>30.09.2023 14:18:15</t>
  </si>
  <si>
    <t>30.09.2023 14:18:17</t>
  </si>
  <si>
    <t>30.09.2023 14:18:18</t>
  </si>
  <si>
    <t>30.09.2023 14:18:19</t>
  </si>
  <si>
    <t>30.09.2023 14:19:19</t>
  </si>
  <si>
    <t>30.09.2023 14:19:20</t>
  </si>
  <si>
    <t>30.09.2023 14:19:22</t>
  </si>
  <si>
    <t>30.09.2023 14:19:23</t>
  </si>
  <si>
    <t>30.09.2023 14:19:24</t>
  </si>
  <si>
    <t>30.09.2023 14:19:30</t>
  </si>
  <si>
    <t>30.09.2023 14:19:46</t>
  </si>
  <si>
    <t>30.09.2023 14:19:48</t>
  </si>
  <si>
    <t>30.09.2023 14:19:49</t>
  </si>
  <si>
    <t>30.09.2023 14:19:50</t>
  </si>
  <si>
    <t>30.09.2023 14:19:51</t>
  </si>
  <si>
    <t>30.09.2023 14:19:53</t>
  </si>
  <si>
    <t>30.09.2023 14:19:54</t>
  </si>
  <si>
    <t>30.09.2023 14:19:55</t>
  </si>
  <si>
    <t>30.09.2023 14:20:13</t>
  </si>
  <si>
    <t>30.09.2023 14:20:14</t>
  </si>
  <si>
    <t>30.09.2023 14:20:16</t>
  </si>
  <si>
    <t>30.09.2023 14:20:17</t>
  </si>
  <si>
    <t>30.09.2023 14:20:18</t>
  </si>
  <si>
    <t>30.09.2023 14:20:19</t>
  </si>
  <si>
    <t>30.09.2023 14:20:21</t>
  </si>
  <si>
    <t>30.09.2023 14:20:52</t>
  </si>
  <si>
    <t>30.09.2023 14:20:53</t>
  </si>
  <si>
    <t>30.09.2023 14:20:55</t>
  </si>
  <si>
    <t>30.09.2023 14:20:56</t>
  </si>
  <si>
    <t>30.09.2023 14:20:57</t>
  </si>
  <si>
    <t>30.09.2023 14:20:58</t>
  </si>
  <si>
    <t>30.09.2023 14:21:00</t>
  </si>
  <si>
    <t>30.09.2023 14:21:01</t>
  </si>
  <si>
    <t>30.09.2023 14:21:03</t>
  </si>
  <si>
    <t>30.09.2023 14:21:06</t>
  </si>
  <si>
    <t>30.09.2023 14:21:09</t>
  </si>
  <si>
    <t>30.09.2023 14:21:10</t>
  </si>
  <si>
    <t>30.09.2023 14:21:12</t>
  </si>
  <si>
    <t>30.09.2023 14:22:03</t>
  </si>
  <si>
    <t>30.09.2023 14:22:06</t>
  </si>
  <si>
    <t>30.09.2023 14:22:09</t>
  </si>
  <si>
    <t>30.09.2023 14:22:10</t>
  </si>
  <si>
    <t>30.09.2023 14:22:12</t>
  </si>
  <si>
    <t>30.09.2023 14:22:13</t>
  </si>
  <si>
    <t>30.09.2023 14:22:15</t>
  </si>
  <si>
    <t>30.09.2023 14:22:16</t>
  </si>
  <si>
    <t>30.09.2023 14:22:18</t>
  </si>
  <si>
    <t>30.09.2023 14:23:07</t>
  </si>
  <si>
    <t>30.09.2023 14:23:09</t>
  </si>
  <si>
    <t>30.09.2023 14:23:10</t>
  </si>
  <si>
    <t>30.09.2023 14:23:12</t>
  </si>
  <si>
    <t>30.09.2023 14:23:13</t>
  </si>
  <si>
    <t>30.09.2023 14:23:16</t>
  </si>
  <si>
    <t>30.09.2023 14:23:17</t>
  </si>
  <si>
    <t>30.09.2023 14:23:19</t>
  </si>
  <si>
    <t>30.09.2023 14:23:31</t>
  </si>
  <si>
    <t>30.09.2023 14:23:32</t>
  </si>
  <si>
    <t>30.09.2023 14:23:34</t>
  </si>
  <si>
    <t>30.09.2023 14:23:35</t>
  </si>
  <si>
    <t>30.09.2023 14:23:36</t>
  </si>
  <si>
    <t>30.09.2023 14:23:37</t>
  </si>
  <si>
    <t>30.09.2023 14:23:39</t>
  </si>
  <si>
    <t>30.09.2023 14:24:06</t>
  </si>
  <si>
    <t>30.09.2023 14:24:07</t>
  </si>
  <si>
    <t>30.09.2023 14:24:08</t>
  </si>
  <si>
    <t>30.09.2023 14:24:10</t>
  </si>
  <si>
    <t>30.09.2023 14:24:11</t>
  </si>
  <si>
    <t>30.09.2023 14:24:12</t>
  </si>
  <si>
    <t>30.09.2023 14:24:13</t>
  </si>
  <si>
    <t>30.09.2023 14:24:42</t>
  </si>
  <si>
    <t>30.09.2023 14:24:43</t>
  </si>
  <si>
    <t>30.09.2023 14:24:44</t>
  </si>
  <si>
    <t>30.09.2023 14:24:46</t>
  </si>
  <si>
    <t>30.09.2023 14:24:47</t>
  </si>
  <si>
    <t>30.09.2023 14:24:48</t>
  </si>
  <si>
    <t>30.09.2023 14:24:49</t>
  </si>
  <si>
    <t>30.09.2023 14:24:57</t>
  </si>
  <si>
    <t>30.09.2023 14:24:58</t>
  </si>
  <si>
    <t>30.09.2023 14:25:00</t>
  </si>
  <si>
    <t>30.09.2023 14:25:01</t>
  </si>
  <si>
    <t>30.09.2023 14:25:03</t>
  </si>
  <si>
    <t>30.09.2023 14:25:04</t>
  </si>
  <si>
    <t>30.09.2023 14:25:13</t>
  </si>
  <si>
    <t>30.09.2023 14:25:14</t>
  </si>
  <si>
    <t>30.09.2023 14:25:17</t>
  </si>
  <si>
    <t>30.09.2023 14:25:19</t>
  </si>
  <si>
    <t>30.09.2023 14:25:23</t>
  </si>
  <si>
    <t>30.09.2023 14:25:25</t>
  </si>
  <si>
    <t>30.09.2023 14:25:26</t>
  </si>
  <si>
    <t>30.09.2023 14:25:28</t>
  </si>
  <si>
    <t>30.09.2023 14:25:29</t>
  </si>
  <si>
    <t>30.09.2023 14:25:31</t>
  </si>
  <si>
    <t>30.09.2023 14:25:32</t>
  </si>
  <si>
    <t>30.09.2023 14:25:43</t>
  </si>
  <si>
    <t>30.09.2023 14:25:44</t>
  </si>
  <si>
    <t>30.09.2023 14:25:46</t>
  </si>
  <si>
    <t>30.09.2023 14:25:47</t>
  </si>
  <si>
    <t>30.09.2023 14:25:49</t>
  </si>
  <si>
    <t>30.09.2023 14:25:50</t>
  </si>
  <si>
    <t>30.09.2023 14:25:52</t>
  </si>
  <si>
    <t>30.09.2023 14:26:20</t>
  </si>
  <si>
    <t>30.09.2023 14:26:22</t>
  </si>
  <si>
    <t>30.09.2023 14:26:23</t>
  </si>
  <si>
    <t>30.09.2023 14:26:25</t>
  </si>
  <si>
    <t>30.09.2023 14:26:26</t>
  </si>
  <si>
    <t>30.09.2023 14:26:28</t>
  </si>
  <si>
    <t>30.09.2023 14:26:45</t>
  </si>
  <si>
    <t>30.09.2023 14:26:47</t>
  </si>
  <si>
    <t>30.09.2023 14:26:48</t>
  </si>
  <si>
    <t>30.09.2023 14:26:50</t>
  </si>
  <si>
    <t>30.09.2023 14:26:51</t>
  </si>
  <si>
    <t>30.09.2023 14:26:53</t>
  </si>
  <si>
    <t>30.09.2023 14:26:54</t>
  </si>
  <si>
    <t>30.09.2023 14:26:56</t>
  </si>
  <si>
    <t>30.09.2023 14:26:57</t>
  </si>
  <si>
    <t>30.09.2023 14:27:09</t>
  </si>
  <si>
    <t>30.09.2023 14:27:11</t>
  </si>
  <si>
    <t>30.09.2023 14:27:12</t>
  </si>
  <si>
    <t>30.09.2023 14:27:13</t>
  </si>
  <si>
    <t>30.09.2023 14:27:16</t>
  </si>
  <si>
    <t>30.09.2023 14:27:21</t>
  </si>
  <si>
    <t>30.09.2023 14:27:22</t>
  </si>
  <si>
    <t>30.09.2023 14:27:25</t>
  </si>
  <si>
    <t>30.09.2023 14:27:28</t>
  </si>
  <si>
    <t>30.09.2023 14:29:08</t>
  </si>
  <si>
    <t>30.09.2023 14:29:10</t>
  </si>
  <si>
    <t>30.09.2023 14:29:11</t>
  </si>
  <si>
    <t>30.09.2023 14:29:12</t>
  </si>
  <si>
    <t>30.09.2023 14:29:13</t>
  </si>
  <si>
    <t>30.09.2023 14:29:15</t>
  </si>
  <si>
    <t>30.09.2023 14:29:16</t>
  </si>
  <si>
    <t>30.09.2023 14:29:20</t>
  </si>
  <si>
    <t>30.09.2023 14:29:21</t>
  </si>
  <si>
    <t>30.09.2023 14:29:24</t>
  </si>
  <si>
    <t>30.09.2023 14:29:26</t>
  </si>
  <si>
    <t>30.09.2023 14:29:28</t>
  </si>
  <si>
    <t>30.09.2023 14:29:30</t>
  </si>
  <si>
    <t>30.09.2023 14:29:31</t>
  </si>
  <si>
    <t>30.09.2023 14:29:34</t>
  </si>
  <si>
    <t>30.09.2023 14:29:36</t>
  </si>
  <si>
    <t>30.09.2023 14:29:37</t>
  </si>
  <si>
    <t>30.09.2023 14:29:39</t>
  </si>
  <si>
    <t>30.09.2023 14:29:40</t>
  </si>
  <si>
    <t>30.09.2023 14:30:27</t>
  </si>
  <si>
    <t>30.09.2023 14:30:28</t>
  </si>
  <si>
    <t>30.09.2023 14:30:30</t>
  </si>
  <si>
    <t>30.09.2023 14:30:31</t>
  </si>
  <si>
    <t>30.09.2023 14:30:32</t>
  </si>
  <si>
    <t>30.09.2023 14:30:33</t>
  </si>
  <si>
    <t>30.09.2023 14:30:35</t>
  </si>
  <si>
    <t>30.09.2023 14:30:36</t>
  </si>
  <si>
    <t>30.09.2023 14:31:07</t>
  </si>
  <si>
    <t>30.09.2023 14:31:09</t>
  </si>
  <si>
    <t>30.09.2023 14:31:10</t>
  </si>
  <si>
    <t>30.09.2023 14:31:11</t>
  </si>
  <si>
    <t>30.09.2023 14:31:12</t>
  </si>
  <si>
    <t>30.09.2023 14:31:14</t>
  </si>
  <si>
    <t>30.09.2023 14:31:16</t>
  </si>
  <si>
    <t>30.09.2023 14:31:21</t>
  </si>
  <si>
    <t>30.09.2023 14:31:22</t>
  </si>
  <si>
    <t>30.09.2023 14:31:24</t>
  </si>
  <si>
    <t>30.09.2023 14:32:04</t>
  </si>
  <si>
    <t>30.09.2023 14:32:06</t>
  </si>
  <si>
    <t>30.09.2023 14:32:07</t>
  </si>
  <si>
    <t>30.09.2023 14:32:09</t>
  </si>
  <si>
    <t>30.09.2023 14:32:10</t>
  </si>
  <si>
    <t>30.09.2023 14:32:12</t>
  </si>
  <si>
    <t>30.09.2023 14:32:16</t>
  </si>
  <si>
    <t>30.09.2023 14:32:37</t>
  </si>
  <si>
    <t>30.09.2023 14:32:39</t>
  </si>
  <si>
    <t>30.09.2023 14:32:42</t>
  </si>
  <si>
    <t>30.09.2023 14:32:43</t>
  </si>
  <si>
    <t>30.09.2023 14:32:45</t>
  </si>
  <si>
    <t>30.09.2023 14:33:58</t>
  </si>
  <si>
    <t>30.09.2023 14:34:00</t>
  </si>
  <si>
    <t>30.09.2023 14:34:01</t>
  </si>
  <si>
    <t>30.09.2023 14:34:03</t>
  </si>
  <si>
    <t>30.09.2023 14:34:04</t>
  </si>
  <si>
    <t>30.09.2023 14:34:06</t>
  </si>
  <si>
    <t>30.09.2023 14:34:07</t>
  </si>
  <si>
    <t>30.09.2023 14:34:10</t>
  </si>
  <si>
    <t>30.09.2023 14:34:12</t>
  </si>
  <si>
    <t>30.09.2023 14:34:13</t>
  </si>
  <si>
    <t>30.09.2023 14:34:15</t>
  </si>
  <si>
    <t>30.09.2023 14:34:19</t>
  </si>
  <si>
    <t>30.09.2023 14:34:22</t>
  </si>
  <si>
    <t>30.09.2023 14:34:27</t>
  </si>
  <si>
    <t>30.09.2023 14:34:28</t>
  </si>
  <si>
    <t>30.09.2023 14:34:29</t>
  </si>
  <si>
    <t>30.09.2023 14:34:31</t>
  </si>
  <si>
    <t>30.09.2023 14:34:33</t>
  </si>
  <si>
    <t>30.09.2023 14:34:35</t>
  </si>
  <si>
    <t>30.09.2023 14:34:38</t>
  </si>
  <si>
    <t>30.09.2023 14:34:39</t>
  </si>
  <si>
    <t>30.09.2023 14:34:40</t>
  </si>
  <si>
    <t>30.09.2023 14:34:54</t>
  </si>
  <si>
    <t>30.09.2023 14:34:55</t>
  </si>
  <si>
    <t>30.09.2023 14:34:56</t>
  </si>
  <si>
    <t>30.09.2023 14:34:58</t>
  </si>
  <si>
    <t>30.09.2023 14:34:59</t>
  </si>
  <si>
    <t>30.09.2023 14:35:00</t>
  </si>
  <si>
    <t>30.09.2023 14:35:01</t>
  </si>
  <si>
    <t>30.09.2023 14:35:06</t>
  </si>
  <si>
    <t>30.09.2023 14:35:10</t>
  </si>
  <si>
    <t>30.09.2023 14:35:11</t>
  </si>
  <si>
    <t>30.09.2023 14:35:13</t>
  </si>
  <si>
    <t>30.09.2023 14:35:14</t>
  </si>
  <si>
    <t>30.09.2023 14:35:16</t>
  </si>
  <si>
    <t>30.09.2023 14:35:28</t>
  </si>
  <si>
    <t>30.09.2023 14:35:29</t>
  </si>
  <si>
    <t>30.09.2023 14:35:31</t>
  </si>
  <si>
    <t>30.09.2023 14:35:32</t>
  </si>
  <si>
    <t>30.09.2023 14:35:33</t>
  </si>
  <si>
    <t>30.09.2023 14:35:34</t>
  </si>
  <si>
    <t>30.09.2023 14:35:36</t>
  </si>
  <si>
    <t>30.09.2023 14:35:37</t>
  </si>
  <si>
    <t>30.09.2023 14:35:38</t>
  </si>
  <si>
    <t>30.09.2023 14:35:40</t>
  </si>
  <si>
    <t>30.09.2023 14:35:41</t>
  </si>
  <si>
    <t>30.09.2023 14:35:42</t>
  </si>
  <si>
    <t>30.09.2023 14:35:45</t>
  </si>
  <si>
    <t>30.09.2023 14:35:48</t>
  </si>
  <si>
    <t>30.09.2023 14:35:51</t>
  </si>
  <si>
    <t>30.09.2023 14:36:01</t>
  </si>
  <si>
    <t>30.09.2023 14:36:03</t>
  </si>
  <si>
    <t>30.09.2023 14:36:04</t>
  </si>
  <si>
    <t>30.09.2023 14:36:05</t>
  </si>
  <si>
    <t>30.09.2023 14:36:06</t>
  </si>
  <si>
    <t>30.09.2023 14:36:08</t>
  </si>
  <si>
    <t>30.09.2023 14:36:09</t>
  </si>
  <si>
    <t>30.09.2023 14:36:10</t>
  </si>
  <si>
    <t>30.09.2023 14:36:11</t>
  </si>
  <si>
    <t>30.09.2023 14:37:28</t>
  </si>
  <si>
    <t>30.09.2023 14:37:29</t>
  </si>
  <si>
    <t>30.09.2023 14:37:30</t>
  </si>
  <si>
    <t>30.09.2023 14:37:32</t>
  </si>
  <si>
    <t>30.09.2023 14:37:34</t>
  </si>
  <si>
    <t>30.09.2023 14:37:36</t>
  </si>
  <si>
    <t>30.09.2023 14:37:37</t>
  </si>
  <si>
    <t>30.09.2023 14:37:46</t>
  </si>
  <si>
    <t>30.09.2023 14:37:48</t>
  </si>
  <si>
    <t>30.09.2023 14:37:49</t>
  </si>
  <si>
    <t>30.09.2023 14:37:50</t>
  </si>
  <si>
    <t>30.09.2023 14:38:12</t>
  </si>
  <si>
    <t>30.09.2023 14:38:14</t>
  </si>
  <si>
    <t>30.09.2023 14:38:15</t>
  </si>
  <si>
    <t>30.09.2023 14:38:16</t>
  </si>
  <si>
    <t>30.09.2023 14:38:18</t>
  </si>
  <si>
    <t>30.09.2023 14:38:19</t>
  </si>
  <si>
    <t>30.09.2023 14:38:23</t>
  </si>
  <si>
    <t>30.09.2023 14:38:25</t>
  </si>
  <si>
    <t>30.09.2023 14:38:29</t>
  </si>
  <si>
    <t>30.09.2023 14:38:31</t>
  </si>
  <si>
    <t>30.09.2023 14:38:32</t>
  </si>
  <si>
    <t>30.09.2023 14:39:23</t>
  </si>
  <si>
    <t>30.09.2023 14:39:25</t>
  </si>
  <si>
    <t>30.09.2023 14:39:26</t>
  </si>
  <si>
    <t>30.09.2023 14:39:29</t>
  </si>
  <si>
    <t>30.09.2023 14:39:52</t>
  </si>
  <si>
    <t>30.09.2023 14:39:53</t>
  </si>
  <si>
    <t>30.09.2023 14:39:55</t>
  </si>
  <si>
    <t>30.09.2023 14:39:56</t>
  </si>
  <si>
    <t>30.09.2023 14:40:10</t>
  </si>
  <si>
    <t>30.09.2023 14:40:11</t>
  </si>
  <si>
    <t>30.09.2023 14:40:13</t>
  </si>
  <si>
    <t>30.09.2023 14:40:14</t>
  </si>
  <si>
    <t>30.09.2023 14:40:16</t>
  </si>
  <si>
    <t>30.09.2023 14:40:17</t>
  </si>
  <si>
    <t>30.09.2023 14:40:19</t>
  </si>
  <si>
    <t>30.09.2023 14:40:20</t>
  </si>
  <si>
    <t>30.09.2023 14:40:28</t>
  </si>
  <si>
    <t>30.09.2023 14:40:29</t>
  </si>
  <si>
    <t>30.09.2023 14:40:31</t>
  </si>
  <si>
    <t>30.09.2023 14:40:32</t>
  </si>
  <si>
    <t>30.09.2023 14:40:34</t>
  </si>
  <si>
    <t>30.09.2023 14:40:35</t>
  </si>
  <si>
    <t>30.09.2023 14:40:41</t>
  </si>
  <si>
    <t>30.09.2023 14:40:43</t>
  </si>
  <si>
    <t>30.09.2023 14:40:44</t>
  </si>
  <si>
    <t>30.09.2023 14:40:45</t>
  </si>
  <si>
    <t>30.09.2023 14:40:46</t>
  </si>
  <si>
    <t>30.09.2023 14:40:48</t>
  </si>
  <si>
    <t>30.09.2023 14:40:49</t>
  </si>
  <si>
    <t>30.09.2023 14:40:50</t>
  </si>
  <si>
    <t>30.09.2023 14:40:51</t>
  </si>
  <si>
    <t>30.09.2023 14:40:53</t>
  </si>
  <si>
    <t>30.09.2023 14:40:54</t>
  </si>
  <si>
    <t>30.09.2023 14:40:55</t>
  </si>
  <si>
    <t>30.09.2023 14:40:56</t>
  </si>
  <si>
    <t>30.09.2023 14:40:58</t>
  </si>
  <si>
    <t>30.09.2023 14:40:59</t>
  </si>
  <si>
    <t>30.09.2023 14:41:00</t>
  </si>
  <si>
    <t>30.09.2023 14:41:01</t>
  </si>
  <si>
    <t>30.09.2023 14:41:03</t>
  </si>
  <si>
    <t>30.09.2023 14:41:04</t>
  </si>
  <si>
    <t>30.09.2023 14:41:05</t>
  </si>
  <si>
    <t>30.09.2023 14:41:20</t>
  </si>
  <si>
    <t>30.09.2023 14:41:21</t>
  </si>
  <si>
    <t>30.09.2023 14:41:23</t>
  </si>
  <si>
    <t>30.09.2023 14:41:24</t>
  </si>
  <si>
    <t>30.09.2023 14:41:26</t>
  </si>
  <si>
    <t>30.09.2023 14:41:27</t>
  </si>
  <si>
    <t>30.09.2023 14:41:29</t>
  </si>
  <si>
    <t>30.09.2023 14:41:32</t>
  </si>
  <si>
    <t>30.09.2023 14:41:33</t>
  </si>
  <si>
    <t>30.09.2023 14:41:36</t>
  </si>
  <si>
    <t>30.09.2023 14:41:50</t>
  </si>
  <si>
    <t>30.09.2023 14:41:51</t>
  </si>
  <si>
    <t>30.09.2023 14:41:52</t>
  </si>
  <si>
    <t>30.09.2023 14:41:54</t>
  </si>
  <si>
    <t>30.09.2023 14:41:55</t>
  </si>
  <si>
    <t>30.09.2023 14:41:56</t>
  </si>
  <si>
    <t>30.09.2023 14:42:11</t>
  </si>
  <si>
    <t>30.09.2023 14:42:12</t>
  </si>
  <si>
    <t>30.09.2023 14:42:14</t>
  </si>
  <si>
    <t>30.09.2023 14:42:15</t>
  </si>
  <si>
    <t>30.09.2023 14:42:16</t>
  </si>
  <si>
    <t>30.09.2023 14:42:19</t>
  </si>
  <si>
    <t>30.09.2023 14:42:20</t>
  </si>
  <si>
    <t>30.09.2023 14:42:22</t>
  </si>
  <si>
    <t>30.09.2023 14:42:23</t>
  </si>
  <si>
    <t>30.09.2023 14:42:26</t>
  </si>
  <si>
    <t>30.09.2023 14:42:27</t>
  </si>
  <si>
    <t>30.09.2023 14:42:30</t>
  </si>
  <si>
    <t>30.09.2023 14:42:36</t>
  </si>
  <si>
    <t>30.09.2023 14:42:40</t>
  </si>
  <si>
    <t>30.09.2023 14:42:42</t>
  </si>
  <si>
    <t>30.09.2023 14:42:43</t>
  </si>
  <si>
    <t>30.09.2023 14:42:45</t>
  </si>
  <si>
    <t>30.09.2023 14:42:46</t>
  </si>
  <si>
    <t>30.09.2023 14:42:50</t>
  </si>
  <si>
    <t>30.09.2023 14:42:53</t>
  </si>
  <si>
    <t>30.09.2023 14:42:55</t>
  </si>
  <si>
    <t>30.09.2023 14:42:56</t>
  </si>
  <si>
    <t>30.09.2023 14:42:58</t>
  </si>
  <si>
    <t>30.09.2023 14:42:59</t>
  </si>
  <si>
    <t>30.09.2023 14:43:01</t>
  </si>
  <si>
    <t>30.09.2023 14:43:02</t>
  </si>
  <si>
    <t>30.09.2023 14:43:32</t>
  </si>
  <si>
    <t>30.09.2023 14:43:37</t>
  </si>
  <si>
    <t>30.09.2023 14:43:41</t>
  </si>
  <si>
    <t>30.09.2023 14:43:43</t>
  </si>
  <si>
    <t>30.09.2023 14:43:44</t>
  </si>
  <si>
    <t>30.09.2023 14:44:07</t>
  </si>
  <si>
    <t>30.09.2023 14:44:08</t>
  </si>
  <si>
    <t>30.09.2023 14:44:10</t>
  </si>
  <si>
    <t>30.09.2023 14:44:13</t>
  </si>
  <si>
    <t>30.09.2023 14:44:14</t>
  </si>
  <si>
    <t>30.09.2023 14:44:17</t>
  </si>
  <si>
    <t>30.09.2023 14:44:20</t>
  </si>
  <si>
    <t>30.09.2023 14:44:22</t>
  </si>
  <si>
    <t>30.09.2023 14:44:23</t>
  </si>
  <si>
    <t>30.09.2023 14:44:24</t>
  </si>
  <si>
    <t>30.09.2023 14:44:26</t>
  </si>
  <si>
    <t>30.09.2023 14:44:28</t>
  </si>
  <si>
    <t>30.09.2023 14:45:19</t>
  </si>
  <si>
    <t>30.09.2023 14:45:21</t>
  </si>
  <si>
    <t>30.09.2023 14:45:22</t>
  </si>
  <si>
    <t>30.09.2023 14:45:24</t>
  </si>
  <si>
    <t>30.09.2023 14:45:27</t>
  </si>
  <si>
    <t>30.09.2023 14:45:28</t>
  </si>
  <si>
    <t>30.09.2023 14:45:30</t>
  </si>
  <si>
    <t>30.09.2023 14:45:43</t>
  </si>
  <si>
    <t>30.09.2023 14:45:45</t>
  </si>
  <si>
    <t>30.09.2023 14:45:46</t>
  </si>
  <si>
    <t>30.09.2023 14:45:48</t>
  </si>
  <si>
    <t>30.09.2023 14:45:52</t>
  </si>
  <si>
    <t>30.09.2023 14:45:54</t>
  </si>
  <si>
    <t>30.09.2023 14:45:55</t>
  </si>
  <si>
    <t>30.09.2023 14:45:56</t>
  </si>
  <si>
    <t>30.09.2023 14:45:59</t>
  </si>
  <si>
    <t>30.09.2023 14:46:05</t>
  </si>
  <si>
    <t>30.09.2023 14:46:06</t>
  </si>
  <si>
    <t>30.09.2023 14:46:08</t>
  </si>
  <si>
    <t>30.09.2023 14:46:09</t>
  </si>
  <si>
    <t>30.09.2023 14:46:11</t>
  </si>
  <si>
    <t>30.09.2023 14:47:32</t>
  </si>
  <si>
    <t>30.09.2023 14:47:33</t>
  </si>
  <si>
    <t>30.09.2023 14:47:35</t>
  </si>
  <si>
    <t>30.09.2023 14:47:36</t>
  </si>
  <si>
    <t>30.09.2023 14:47:38</t>
  </si>
  <si>
    <t>30.09.2023 14:47:39</t>
  </si>
  <si>
    <t>30.09.2023 14:48:11</t>
  </si>
  <si>
    <t>30.09.2023 14:48:12</t>
  </si>
  <si>
    <t>30.09.2023 14:48:13</t>
  </si>
  <si>
    <t>30.09.2023 14:48:15</t>
  </si>
  <si>
    <t>30.09.2023 14:48:16</t>
  </si>
  <si>
    <t>30.09.2023 14:48:17</t>
  </si>
  <si>
    <t>30.09.2023 14:48:18</t>
  </si>
  <si>
    <t>30.09.2023 14:48:20</t>
  </si>
  <si>
    <t>30.09.2023 14:48:21</t>
  </si>
  <si>
    <t>30.09.2023 14:48:30</t>
  </si>
  <si>
    <t>30.09.2023 14:48:31</t>
  </si>
  <si>
    <t>30.09.2023 14:48:32</t>
  </si>
  <si>
    <t>30.09.2023 14:48:34</t>
  </si>
  <si>
    <t>30.09.2023 14:48:35</t>
  </si>
  <si>
    <t>30.09.2023 14:48:41</t>
  </si>
  <si>
    <t>30.09.2023 14:48:42</t>
  </si>
  <si>
    <t>30.09.2023 14:48:44</t>
  </si>
  <si>
    <t>30.09.2023 14:48:45</t>
  </si>
  <si>
    <t>30.09.2023 14:49:39</t>
  </si>
  <si>
    <t>30.09.2023 14:49:41</t>
  </si>
  <si>
    <t>30.09.2023 14:49:42</t>
  </si>
  <si>
    <t>30.09.2023 14:49:43</t>
  </si>
  <si>
    <t>30.09.2023 14:49:46</t>
  </si>
  <si>
    <t>30.09.2023 14:49:50</t>
  </si>
  <si>
    <t>30.09.2023 14:49:52</t>
  </si>
  <si>
    <t>30.09.2023 14:50:26</t>
  </si>
  <si>
    <t>30.09.2023 14:50:28</t>
  </si>
  <si>
    <t>30.09.2023 14:50:32</t>
  </si>
  <si>
    <t>30.09.2023 14:50:34</t>
  </si>
  <si>
    <t>30.09.2023 14:50:35</t>
  </si>
  <si>
    <t>30.09.2023 14:51:22</t>
  </si>
  <si>
    <t>30.09.2023 14:51:23</t>
  </si>
  <si>
    <t>30.09.2023 14:51:25</t>
  </si>
  <si>
    <t>30.09.2023 14:51:26</t>
  </si>
  <si>
    <t>30.09.2023 14:51:27</t>
  </si>
  <si>
    <t>30.09.2023 14:51:28</t>
  </si>
  <si>
    <t>30.09.2023 14:51:30</t>
  </si>
  <si>
    <t>30.09.2023 14:51:32</t>
  </si>
  <si>
    <t>30.09.2023 14:51:34</t>
  </si>
  <si>
    <t>30.09.2023 14:51:35</t>
  </si>
  <si>
    <t>30.09.2023 14:51:36</t>
  </si>
  <si>
    <t>30.09.2023 14:51:41</t>
  </si>
  <si>
    <t>30.09.2023 14:51:42</t>
  </si>
  <si>
    <t>30.09.2023 14:51:43</t>
  </si>
  <si>
    <t>30.09.2023 14:51:45</t>
  </si>
  <si>
    <t>30.09.2023 14:51:46</t>
  </si>
  <si>
    <t>30.09.2023 14:51:47</t>
  </si>
  <si>
    <t>30.09.2023 14:51:48</t>
  </si>
  <si>
    <t>30.09.2023 14:51:50</t>
  </si>
  <si>
    <t>30.09.2023 14:51:51</t>
  </si>
  <si>
    <t>30.09.2023 14:51:52</t>
  </si>
  <si>
    <t>30.09.2023 14:51:55</t>
  </si>
  <si>
    <t>30.09.2023 14:51:58</t>
  </si>
  <si>
    <t>30.09.2023 14:51:59</t>
  </si>
  <si>
    <t>30.09.2023 14:52:00</t>
  </si>
  <si>
    <t>30.09.2023 14:52:02</t>
  </si>
  <si>
    <t>30.09.2023 14:52:03</t>
  </si>
  <si>
    <t>30.09.2023 14:52:04</t>
  </si>
  <si>
    <t>30.09.2023 14:52:06</t>
  </si>
  <si>
    <t>30.09.2023 14:52:09</t>
  </si>
  <si>
    <t>30.09.2023 14:52:15</t>
  </si>
  <si>
    <t>30.09.2023 14:52:16</t>
  </si>
  <si>
    <t>30.09.2023 14:52:21</t>
  </si>
  <si>
    <t>30.09.2023 14:52:24</t>
  </si>
  <si>
    <t>30.09.2023 14:52:25</t>
  </si>
  <si>
    <t>30.09.2023 14:52:27</t>
  </si>
  <si>
    <t>30.09.2023 14:52:30</t>
  </si>
  <si>
    <t>30.09.2023 14:52:31</t>
  </si>
  <si>
    <t>30.09.2023 14:52:33</t>
  </si>
  <si>
    <t>30.09.2023 14:52:36</t>
  </si>
  <si>
    <t>30.09.2023 14:52:37</t>
  </si>
  <si>
    <t>30.09.2023 14:52:39</t>
  </si>
  <si>
    <t>30.09.2023 14:52:51</t>
  </si>
  <si>
    <t>30.09.2023 14:52:52</t>
  </si>
  <si>
    <t>30.09.2023 14:52:54</t>
  </si>
  <si>
    <t>30.09.2023 14:52:55</t>
  </si>
  <si>
    <t>30.09.2023 14:52:57</t>
  </si>
  <si>
    <t>30.09.2023 14:52:58</t>
  </si>
  <si>
    <t>30.09.2023 14:53:00</t>
  </si>
  <si>
    <t>30.09.2023 14:54:09</t>
  </si>
  <si>
    <t>30.09.2023 14:54:12</t>
  </si>
  <si>
    <t>30.09.2023 14:54:13</t>
  </si>
  <si>
    <t>30.09.2023 14:54:15</t>
  </si>
  <si>
    <t>30.09.2023 14:54:16</t>
  </si>
  <si>
    <t>30.09.2023 14:54:18</t>
  </si>
  <si>
    <t>30.09.2023 14:54:22</t>
  </si>
  <si>
    <t>30.09.2023 14:54:43</t>
  </si>
  <si>
    <t>30.09.2023 14:54:44</t>
  </si>
  <si>
    <t>30.09.2023 14:54:46</t>
  </si>
  <si>
    <t>30.09.2023 14:54:47</t>
  </si>
  <si>
    <t>30.09.2023 14:54:49</t>
  </si>
  <si>
    <t>30.09.2023 14:54:50</t>
  </si>
  <si>
    <t>30.09.2023 14:54:52</t>
  </si>
  <si>
    <t>30.09.2023 14:54:53</t>
  </si>
  <si>
    <t>30.09.2023 14:55:28</t>
  </si>
  <si>
    <t>30.09.2023 14:55:32</t>
  </si>
  <si>
    <t>30.09.2023 14:55:34</t>
  </si>
  <si>
    <t>30.09.2023 14:55:35</t>
  </si>
  <si>
    <t>30.09.2023 14:55:37</t>
  </si>
  <si>
    <t>30.09.2023 14:55:56</t>
  </si>
  <si>
    <t>30.09.2023 14:55:58</t>
  </si>
  <si>
    <t>30.09.2023 14:55:59</t>
  </si>
  <si>
    <t>30.09.2023 14:56:00</t>
  </si>
  <si>
    <t>30.09.2023 14:56:44</t>
  </si>
  <si>
    <t>30.09.2023 14:56:45</t>
  </si>
  <si>
    <t>30.09.2023 14:56:46</t>
  </si>
  <si>
    <t>30.09.2023 14:56:49</t>
  </si>
  <si>
    <t>30.09.2023 14:56:51</t>
  </si>
  <si>
    <t>30.09.2023 14:56:54</t>
  </si>
  <si>
    <t>30.09.2023 14:56:55</t>
  </si>
  <si>
    <t>30.09.2023 14:56:57</t>
  </si>
  <si>
    <t>30.09.2023 14:56:58</t>
  </si>
  <si>
    <t>30.09.2023 14:57:00</t>
  </si>
  <si>
    <t>30.09.2023 14:57:30</t>
  </si>
  <si>
    <t>30.09.2023 14:57:31</t>
  </si>
  <si>
    <t>30.09.2023 14:57:32</t>
  </si>
  <si>
    <t>30.09.2023 14:57:34</t>
  </si>
  <si>
    <t>30.09.2023 14:57:35</t>
  </si>
  <si>
    <t>30.09.2023 14:57:36</t>
  </si>
  <si>
    <t>30.09.2023 14:57:37</t>
  </si>
  <si>
    <t>30.09.2023 14:57:39</t>
  </si>
  <si>
    <t>30.09.2023 14:59:24</t>
  </si>
  <si>
    <t>30.09.2023 14:59:25</t>
  </si>
  <si>
    <t>30.09.2023 14:59:27</t>
  </si>
  <si>
    <t>30.09.2023 14:59:28</t>
  </si>
  <si>
    <t>30.09.2023 14:59:30</t>
  </si>
  <si>
    <t>30.09.2023 14:59:31</t>
  </si>
  <si>
    <t>30.09.2023 15:00:34</t>
  </si>
  <si>
    <t>30.09.2023 15:00:36</t>
  </si>
  <si>
    <t>30.09.2023 15:00:37</t>
  </si>
  <si>
    <t>30.09.2023 15:00:38</t>
  </si>
  <si>
    <t>30.09.2023 15:00:40</t>
  </si>
  <si>
    <t>30.09.2023 15:01:12</t>
  </si>
  <si>
    <t>30.09.2023 15:01:14</t>
  </si>
  <si>
    <t>30.09.2023 15:01:15</t>
  </si>
  <si>
    <t>30.09.2023 15:01:16</t>
  </si>
  <si>
    <t>30.09.2023 15:01:18</t>
  </si>
  <si>
    <t>30.09.2023 15:01:19</t>
  </si>
  <si>
    <t>30.09.2023 15:01:20</t>
  </si>
  <si>
    <t>30.09.2023 15:01:23</t>
  </si>
  <si>
    <t>30.09.2023 15:01:47</t>
  </si>
  <si>
    <t>30.09.2023 15:01:50</t>
  </si>
  <si>
    <t>30.09.2023 15:01:51</t>
  </si>
  <si>
    <t>30.09.2023 15:01:53</t>
  </si>
  <si>
    <t>30.09.2023 15:01:54</t>
  </si>
  <si>
    <t>30.09.2023 15:01:56</t>
  </si>
  <si>
    <t>30.09.2023 15:01:57</t>
  </si>
  <si>
    <t>30.09.2023 15:01:59</t>
  </si>
  <si>
    <t>30.09.2023 15:02:00</t>
  </si>
  <si>
    <t>30.09.2023 15:02:01</t>
  </si>
  <si>
    <t>30.09.2023 15:02:02</t>
  </si>
  <si>
    <t>30.09.2023 15:02:04</t>
  </si>
  <si>
    <t>30.09.2023 15:02:05</t>
  </si>
  <si>
    <t>30.09.2023 15:02:06</t>
  </si>
  <si>
    <t>30.09.2023 15:02:07</t>
  </si>
  <si>
    <t>30.09.2023 15:02:10</t>
  </si>
  <si>
    <t>30.09.2023 15:02:12</t>
  </si>
  <si>
    <t>30.09.2023 15:02:13</t>
  </si>
  <si>
    <t>30.09.2023 15:03:19</t>
  </si>
  <si>
    <t>30.09.2023 15:03:22</t>
  </si>
  <si>
    <t>30.09.2023 15:03:24</t>
  </si>
  <si>
    <t>30.09.2023 15:03:25</t>
  </si>
  <si>
    <t>30.09.2023 15:04:31</t>
  </si>
  <si>
    <t>30.09.2023 15:04:34</t>
  </si>
  <si>
    <t>30.09.2023 15:04:35</t>
  </si>
  <si>
    <t>30.09.2023 15:04:37</t>
  </si>
  <si>
    <t>30.09.2023 15:04:44</t>
  </si>
  <si>
    <t>30.09.2023 15:04:46</t>
  </si>
  <si>
    <t>30.09.2023 15:04:47</t>
  </si>
  <si>
    <t>30.09.2023 15:04:50</t>
  </si>
  <si>
    <t>30.09.2023 15:04:52</t>
  </si>
  <si>
    <t>30.09.2023 15:05:17</t>
  </si>
  <si>
    <t>30.09.2023 15:05:19</t>
  </si>
  <si>
    <t>30.09.2023 15:05:20</t>
  </si>
  <si>
    <t>30.09.2023 15:06:42</t>
  </si>
  <si>
    <t>30.09.2023 15:06:44</t>
  </si>
  <si>
    <t>30.09.2023 15:06:46</t>
  </si>
  <si>
    <t>30.09.2023 15:06:49</t>
  </si>
  <si>
    <t>30.09.2023 15:06:52</t>
  </si>
  <si>
    <t>30.09.2023 15:06:54</t>
  </si>
  <si>
    <t>30.09.2023 15:07:00</t>
  </si>
  <si>
    <t>30.09.2023 15:07:13</t>
  </si>
  <si>
    <t>30.09.2023 15:07:14</t>
  </si>
  <si>
    <t>30.09.2023 15:07:16</t>
  </si>
  <si>
    <t>30.09.2023 15:07:17</t>
  </si>
  <si>
    <t>30.09.2023 15:07:18</t>
  </si>
  <si>
    <t>30.09.2023 15:07:19</t>
  </si>
  <si>
    <t>30.09.2023 15:07:22</t>
  </si>
  <si>
    <t>30.09.2023 15:07:28</t>
  </si>
  <si>
    <t>30.09.2023 15:07:30</t>
  </si>
  <si>
    <t>30.09.2023 15:07:31</t>
  </si>
  <si>
    <t>30.09.2023 15:07:32</t>
  </si>
  <si>
    <t>30.09.2023 15:07:33</t>
  </si>
  <si>
    <t>30.09.2023 15:07:35</t>
  </si>
  <si>
    <t>30.09.2023 15:07:36</t>
  </si>
  <si>
    <t>30.09.2023 15:07:39</t>
  </si>
  <si>
    <t>30.09.2023 15:09:06</t>
  </si>
  <si>
    <t>30.09.2023 15:09:31</t>
  </si>
  <si>
    <t>30.09.2023 15:09:33</t>
  </si>
  <si>
    <t>30.09.2023 15:09:34</t>
  </si>
  <si>
    <t>30.09.2023 15:09:35</t>
  </si>
  <si>
    <t>30.09.2023 15:09:36</t>
  </si>
  <si>
    <t>30.09.2023 15:10:27</t>
  </si>
  <si>
    <t>30.09.2023 15:10:30</t>
  </si>
  <si>
    <t>30.09.2023 15:10:33</t>
  </si>
  <si>
    <t>30.09.2023 15:10:35</t>
  </si>
  <si>
    <t>30.09.2023 15:10:36</t>
  </si>
  <si>
    <t>30.09.2023 15:10:38</t>
  </si>
  <si>
    <t>30.09.2023 15:10:39</t>
  </si>
  <si>
    <t>30.09.2023 15:11:15</t>
  </si>
  <si>
    <t>30.09.2023 15:11:17</t>
  </si>
  <si>
    <t>30.09.2023 15:11:18</t>
  </si>
  <si>
    <t>30.09.2023 15:11:19</t>
  </si>
  <si>
    <t>30.09.2023 15:11:20</t>
  </si>
  <si>
    <t>30.09.2023 15:11:25</t>
  </si>
  <si>
    <t>30.09.2023 15:11:26</t>
  </si>
  <si>
    <t>30.09.2023 15:11:57</t>
  </si>
  <si>
    <t>30.09.2023 15:11:59</t>
  </si>
  <si>
    <t>30.09.2023 15:12:00</t>
  </si>
  <si>
    <t>30.09.2023 15:12:01</t>
  </si>
  <si>
    <t>30.09.2023 15:12:03</t>
  </si>
  <si>
    <t>30.09.2023 15:12:04</t>
  </si>
  <si>
    <t>30.09.2023 15:12:05</t>
  </si>
  <si>
    <t>30.09.2023 15:12:17</t>
  </si>
  <si>
    <t>30.09.2023 15:12:18</t>
  </si>
  <si>
    <t>30.09.2023 15:12:20</t>
  </si>
  <si>
    <t>30.09.2023 15:12:21</t>
  </si>
  <si>
    <t>30.09.2023 15:12:23</t>
  </si>
  <si>
    <t>30.09.2023 15:12:26</t>
  </si>
  <si>
    <t>30.09.2023 15:13:11</t>
  </si>
  <si>
    <t>30.09.2023 15:13:12</t>
  </si>
  <si>
    <t>30.09.2023 15:13:14</t>
  </si>
  <si>
    <t>30.09.2023 15:13:15</t>
  </si>
  <si>
    <t>30.09.2023 15:13:18</t>
  </si>
  <si>
    <t>30.09.2023 15:13:19</t>
  </si>
  <si>
    <t>30.09.2023 15:13:22</t>
  </si>
  <si>
    <t>30.09.2023 15:13:34</t>
  </si>
  <si>
    <t>30.09.2023 15:13:35</t>
  </si>
  <si>
    <t>30.09.2023 15:13:37</t>
  </si>
  <si>
    <t>30.09.2023 15:13:38</t>
  </si>
  <si>
    <t>30.09.2023 15:13:39</t>
  </si>
  <si>
    <t>30.09.2023 15:13:41</t>
  </si>
  <si>
    <t>30.09.2023 15:13:42</t>
  </si>
  <si>
    <t>30.09.2023 15:13:43</t>
  </si>
  <si>
    <t>30.09.2023 15:13:44</t>
  </si>
  <si>
    <t>30.09.2023 15:13:46</t>
  </si>
  <si>
    <t>30.09.2023 15:13:54</t>
  </si>
  <si>
    <t>30.09.2023 15:14:02</t>
  </si>
  <si>
    <t>30.09.2023 15:14:05</t>
  </si>
  <si>
    <t>30.09.2023 15:14:08</t>
  </si>
  <si>
    <t>30.09.2023 15:14:09</t>
  </si>
  <si>
    <t>30.09.2023 15:14:12</t>
  </si>
  <si>
    <t>30.09.2023 15:14:14</t>
  </si>
  <si>
    <t>30.09.2023 15:14:15</t>
  </si>
  <si>
    <t>30.09.2023 15:14:18</t>
  </si>
  <si>
    <t>30.09.2023 15:14:20</t>
  </si>
  <si>
    <t>30.09.2023 15:14:23</t>
  </si>
  <si>
    <t>30.09.2023 15:14:24</t>
  </si>
  <si>
    <t>30.09.2023 15:14:26</t>
  </si>
  <si>
    <t>30.09.2023 15:14:27</t>
  </si>
  <si>
    <t>30.09.2023 15:14:28</t>
  </si>
  <si>
    <t>30.09.2023 15:14:34</t>
  </si>
  <si>
    <t>30.09.2023 15:14:47</t>
  </si>
  <si>
    <t>30.09.2023 15:14:49</t>
  </si>
  <si>
    <t>30.09.2023 15:14:50</t>
  </si>
  <si>
    <t>30.09.2023 15:14:52</t>
  </si>
  <si>
    <t>30.09.2023 15:14:53</t>
  </si>
  <si>
    <t>30.09.2023 15:14:55</t>
  </si>
  <si>
    <t>30.09.2023 15:15:01</t>
  </si>
  <si>
    <t>30.09.2023 15:15:02</t>
  </si>
  <si>
    <t>30.09.2023 15:15:06</t>
  </si>
  <si>
    <t>30.09.2023 15:15:09</t>
  </si>
  <si>
    <t>30.09.2023 15:15:11</t>
  </si>
  <si>
    <t>30.09.2023 15:15:27</t>
  </si>
  <si>
    <t>30.09.2023 15:15:29</t>
  </si>
  <si>
    <t>30.09.2023 15:15:30</t>
  </si>
  <si>
    <t>30.09.2023 15:15:32</t>
  </si>
  <si>
    <t>30.09.2023 15:15:33</t>
  </si>
  <si>
    <t>30.09.2023 15:15:35</t>
  </si>
  <si>
    <t>30.09.2023 15:15:36</t>
  </si>
  <si>
    <t>30.09.2023 15:15:38</t>
  </si>
  <si>
    <t>30.09.2023 15:15:39</t>
  </si>
  <si>
    <t>30.09.2023 15:16:15</t>
  </si>
  <si>
    <t>30.09.2023 15:16:17</t>
  </si>
  <si>
    <t>30.09.2023 15:16:18</t>
  </si>
  <si>
    <t>30.09.2023 15:16:19</t>
  </si>
  <si>
    <t>30.09.2023 15:16:20</t>
  </si>
  <si>
    <t>30.09.2023 15:16:22</t>
  </si>
  <si>
    <t>30.09.2023 15:16:24</t>
  </si>
  <si>
    <t>30.09.2023 15:16:26</t>
  </si>
  <si>
    <t>30.09.2023 15:16:38</t>
  </si>
  <si>
    <t>30.09.2023 15:16:39</t>
  </si>
  <si>
    <t>30.09.2023 15:16:40</t>
  </si>
  <si>
    <t>30.09.2023 15:16:42</t>
  </si>
  <si>
    <t>30.09.2023 15:16:43</t>
  </si>
  <si>
    <t>30.09.2023 15:16:56</t>
  </si>
  <si>
    <t>30.09.2023 15:16:58</t>
  </si>
  <si>
    <t>30.09.2023 15:17:02</t>
  </si>
  <si>
    <t>30.09.2023 15:17:04</t>
  </si>
  <si>
    <t>30.09.2023 15:17:05</t>
  </si>
  <si>
    <t>30.09.2023 15:17:07</t>
  </si>
  <si>
    <t>30.09.2023 15:17:10</t>
  </si>
  <si>
    <t>30.09.2023 15:17:13</t>
  </si>
  <si>
    <t>30.09.2023 15:17:25</t>
  </si>
  <si>
    <t>30.09.2023 15:17:26</t>
  </si>
  <si>
    <t>30.09.2023 15:17:27</t>
  </si>
  <si>
    <t>30.09.2023 15:17:29</t>
  </si>
  <si>
    <t>30.09.2023 15:17:30</t>
  </si>
  <si>
    <t>30.09.2023 15:17:31</t>
  </si>
  <si>
    <t>30.09.2023 15:17:32</t>
  </si>
  <si>
    <t>30.09.2023 15:17:34</t>
  </si>
  <si>
    <t>30.09.2023 15:17:38</t>
  </si>
  <si>
    <t>30.09.2023 15:17:42</t>
  </si>
  <si>
    <t>30.09.2023 15:17:44</t>
  </si>
  <si>
    <t>30.09.2023 15:17:45</t>
  </si>
  <si>
    <t>30.09.2023 15:17:46</t>
  </si>
  <si>
    <t>30.09.2023 15:17:51</t>
  </si>
  <si>
    <t>30.09.2023 15:17:54</t>
  </si>
  <si>
    <t>30.09.2023 15:18:00</t>
  </si>
  <si>
    <t>30.09.2023 15:18:01</t>
  </si>
  <si>
    <t>30.09.2023 15:18:03</t>
  </si>
  <si>
    <t>30.09.2023 15:18:04</t>
  </si>
  <si>
    <t>30.09.2023 15:18:06</t>
  </si>
  <si>
    <t>30.09.2023 15:18:07</t>
  </si>
  <si>
    <t>30.09.2023 15:18:09</t>
  </si>
  <si>
    <t>30.09.2023 15:18:31</t>
  </si>
  <si>
    <t>30.09.2023 15:18:33</t>
  </si>
  <si>
    <t>30.09.2023 15:18:34</t>
  </si>
  <si>
    <t>30.09.2023 15:18:36</t>
  </si>
  <si>
    <t>30.09.2023 15:18:39</t>
  </si>
  <si>
    <t>30.09.2023 15:18:40</t>
  </si>
  <si>
    <t>30.09.2023 15:18:43</t>
  </si>
  <si>
    <t>30.09.2023 15:19:43</t>
  </si>
  <si>
    <t>30.09.2023 15:19:45</t>
  </si>
  <si>
    <t>30.09.2023 15:19:46</t>
  </si>
  <si>
    <t>30.09.2023 15:19:47</t>
  </si>
  <si>
    <t>30.09.2023 15:19:48</t>
  </si>
  <si>
    <t>30.09.2023 15:19:50</t>
  </si>
  <si>
    <t>30.09.2023 15:19:51</t>
  </si>
  <si>
    <t>30.09.2023 15:19:52</t>
  </si>
  <si>
    <t>30.09.2023 15:19:53</t>
  </si>
  <si>
    <t>30.09.2023 15:19:56</t>
  </si>
  <si>
    <t>30.09.2023 15:20:20</t>
  </si>
  <si>
    <t>30.09.2023 15:20:22</t>
  </si>
  <si>
    <t>30.09.2023 15:20:23</t>
  </si>
  <si>
    <t>30.09.2023 15:20:24</t>
  </si>
  <si>
    <t>30.09.2023 15:20:25</t>
  </si>
  <si>
    <t>30.09.2023 15:20:27</t>
  </si>
  <si>
    <t>30.09.2023 15:20:28</t>
  </si>
  <si>
    <t>30.09.2023 15:20:29</t>
  </si>
  <si>
    <t>30.09.2023 15:20:30</t>
  </si>
  <si>
    <t>30.09.2023 15:20:32</t>
  </si>
  <si>
    <t>30.09.2023 15:20:33</t>
  </si>
  <si>
    <t>30.09.2023 15:20:34</t>
  </si>
  <si>
    <t>30.09.2023 15:22:16</t>
  </si>
  <si>
    <t>30.09.2023 15:22:17</t>
  </si>
  <si>
    <t>30.09.2023 15:22:19</t>
  </si>
  <si>
    <t>30.09.2023 15:22:20</t>
  </si>
  <si>
    <t>30.09.2023 15:22:22</t>
  </si>
  <si>
    <t>30.09.2023 15:22:35</t>
  </si>
  <si>
    <t>30.09.2023 15:23:28</t>
  </si>
  <si>
    <t>30.09.2023 15:23:29</t>
  </si>
  <si>
    <t>30.09.2023 15:23:31</t>
  </si>
  <si>
    <t>30.09.2023 15:23:32</t>
  </si>
  <si>
    <t>30.09.2023 15:23:33</t>
  </si>
  <si>
    <t>30.09.2023 15:23:35</t>
  </si>
  <si>
    <t>30.09.2023 15:23:36</t>
  </si>
  <si>
    <t>30.09.2023 15:23:40</t>
  </si>
  <si>
    <t>30.09.2023 15:23:43</t>
  </si>
  <si>
    <t>30.09.2023 15:23:45</t>
  </si>
  <si>
    <t>30.09.2023 15:23:46</t>
  </si>
  <si>
    <t>30.09.2023 15:23:48</t>
  </si>
  <si>
    <t>30.09.2023 15:23:49</t>
  </si>
  <si>
    <t>30.09.2023 15:23:52</t>
  </si>
  <si>
    <t>30.09.2023 15:23:54</t>
  </si>
  <si>
    <t>30.09.2023 15:23:55</t>
  </si>
  <si>
    <t>30.09.2023 15:23:57</t>
  </si>
  <si>
    <t>30.09.2023 15:24:08</t>
  </si>
  <si>
    <t>30.09.2023 15:24:10</t>
  </si>
  <si>
    <t>30.09.2023 15:24:11</t>
  </si>
  <si>
    <t>30.09.2023 15:24:12</t>
  </si>
  <si>
    <t>30.09.2023 15:24:14</t>
  </si>
  <si>
    <t>30.09.2023 15:24:15</t>
  </si>
  <si>
    <t>30.09.2023 15:24:18</t>
  </si>
  <si>
    <t>30.09.2023 15:24:19</t>
  </si>
  <si>
    <t>30.09.2023 15:24:22</t>
  </si>
  <si>
    <t>30.09.2023 15:24:43</t>
  </si>
  <si>
    <t>30.09.2023 15:24:45</t>
  </si>
  <si>
    <t>30.09.2023 15:24:46</t>
  </si>
  <si>
    <t>30.09.2023 15:24:48</t>
  </si>
  <si>
    <t>30.09.2023 15:24:49</t>
  </si>
  <si>
    <t>30.09.2023 15:24:51</t>
  </si>
  <si>
    <t>30.09.2023 15:24:54</t>
  </si>
  <si>
    <t>30.09.2023 15:25:13</t>
  </si>
  <si>
    <t>30.09.2023 15:25:15</t>
  </si>
  <si>
    <t>30.09.2023 15:25:16</t>
  </si>
  <si>
    <t>30.09.2023 15:25:18</t>
  </si>
  <si>
    <t>30.09.2023 15:25:19</t>
  </si>
  <si>
    <t>30.09.2023 15:26:12</t>
  </si>
  <si>
    <t>30.09.2023 15:26:13</t>
  </si>
  <si>
    <t>30.09.2023 15:26:15</t>
  </si>
  <si>
    <t>30.09.2023 15:26:16</t>
  </si>
  <si>
    <t>30.09.2023 15:26:18</t>
  </si>
  <si>
    <t>30.09.2023 15:26:19</t>
  </si>
  <si>
    <t>30.09.2023 15:26:36</t>
  </si>
  <si>
    <t>30.09.2023 15:26:37</t>
  </si>
  <si>
    <t>30.09.2023 15:26:39</t>
  </si>
  <si>
    <t>30.09.2023 15:26:40</t>
  </si>
  <si>
    <t>30.09.2023 15:27:46</t>
  </si>
  <si>
    <t>30.09.2023 15:27:47</t>
  </si>
  <si>
    <t>30.09.2023 15:27:49</t>
  </si>
  <si>
    <t>30.09.2023 15:27:50</t>
  </si>
  <si>
    <t>30.09.2023 15:28:01</t>
  </si>
  <si>
    <t>30.09.2023 15:28:02</t>
  </si>
  <si>
    <t>30.09.2023 15:28:03</t>
  </si>
  <si>
    <t>30.09.2023 15:28:05</t>
  </si>
  <si>
    <t>30.09.2023 15:28:06</t>
  </si>
  <si>
    <t>30.09.2023 15:28:07</t>
  </si>
  <si>
    <t>30.09.2023 15:28:10</t>
  </si>
  <si>
    <t>30.09.2023 15:28:11</t>
  </si>
  <si>
    <t>30.09.2023 15:28:13</t>
  </si>
  <si>
    <t>30.09.2023 15:28:14</t>
  </si>
  <si>
    <t>30.09.2023 15:28:17</t>
  </si>
  <si>
    <t>30.09.2023 15:28:19</t>
  </si>
  <si>
    <t>30.09.2023 15:28:20</t>
  </si>
  <si>
    <t>30.09.2023 15:28:23</t>
  </si>
  <si>
    <t>30.09.2023 15:29:00</t>
  </si>
  <si>
    <t>30.09.2023 15:29:02</t>
  </si>
  <si>
    <t>30.09.2023 15:29:03</t>
  </si>
  <si>
    <t>30.09.2023 15:29:05</t>
  </si>
  <si>
    <t>30.09.2023 15:29:06</t>
  </si>
  <si>
    <t>30.09.2023 15:29:08</t>
  </si>
  <si>
    <t>30.09.2023 15:29:09</t>
  </si>
  <si>
    <t>30.09.2023 15:30:26</t>
  </si>
  <si>
    <t>30.09.2023 15:30:27</t>
  </si>
  <si>
    <t>30.09.2023 15:30:29</t>
  </si>
  <si>
    <t>30.09.2023 15:30:30</t>
  </si>
  <si>
    <t>30.09.2023 15:30:31</t>
  </si>
  <si>
    <t>30.09.2023 15:30:32</t>
  </si>
  <si>
    <t>30.09.2023 15:30:37</t>
  </si>
  <si>
    <t>30.09.2023 15:30:53</t>
  </si>
  <si>
    <t>30.09.2023 15:30:55</t>
  </si>
  <si>
    <t>30.09.2023 15:30:56</t>
  </si>
  <si>
    <t>30.09.2023 15:30:58</t>
  </si>
  <si>
    <t>30.09.2023 15:30:59</t>
  </si>
  <si>
    <t>30.09.2023 15:31:01</t>
  </si>
  <si>
    <t>30.09.2023 15:31:12</t>
  </si>
  <si>
    <t>30.09.2023 15:31:14</t>
  </si>
  <si>
    <t>30.09.2023 15:31:15</t>
  </si>
  <si>
    <t>30.09.2023 15:31:16</t>
  </si>
  <si>
    <t>30.09.2023 15:31:18</t>
  </si>
  <si>
    <t>30.09.2023 15:31:19</t>
  </si>
  <si>
    <t>30.09.2023 15:31:20</t>
  </si>
  <si>
    <t>30.09.2023 15:31:23</t>
  </si>
  <si>
    <t>30.09.2023 15:31:57</t>
  </si>
  <si>
    <t>30.09.2023 15:32:02</t>
  </si>
  <si>
    <t>30.09.2023 15:32:03</t>
  </si>
  <si>
    <t>30.09.2023 15:32:06</t>
  </si>
  <si>
    <t>30.09.2023 15:32:08</t>
  </si>
  <si>
    <t>30.09.2023 15:32:09</t>
  </si>
  <si>
    <t>30.09.2023 15:32:11</t>
  </si>
  <si>
    <t>30.09.2023 15:32:12</t>
  </si>
  <si>
    <t>30.09.2023 15:32:13</t>
  </si>
  <si>
    <t>30.09.2023 15:32:37</t>
  </si>
  <si>
    <t>30.09.2023 15:32:38</t>
  </si>
  <si>
    <t>30.09.2023 15:32:40</t>
  </si>
  <si>
    <t>30.09.2023 15:32:41</t>
  </si>
  <si>
    <t>30.09.2023 15:32:44</t>
  </si>
  <si>
    <t>30.09.2023 15:32:45</t>
  </si>
  <si>
    <t>30.09.2023 15:32:47</t>
  </si>
  <si>
    <t>30.09.2023 15:32:48</t>
  </si>
  <si>
    <t>30.09.2023 15:32:50</t>
  </si>
  <si>
    <t>30.09.2023 15:33:35</t>
  </si>
  <si>
    <t>30.09.2023 15:33:36</t>
  </si>
  <si>
    <t>30.09.2023 15:33:38</t>
  </si>
  <si>
    <t>30.09.2023 15:33:39</t>
  </si>
  <si>
    <t>30.09.2023 15:33:41</t>
  </si>
  <si>
    <t>30.09.2023 15:33:42</t>
  </si>
  <si>
    <t>30.09.2023 15:33:44</t>
  </si>
  <si>
    <t>30.09.2023 15:33:59</t>
  </si>
  <si>
    <t>30.09.2023 15:34:00</t>
  </si>
  <si>
    <t>30.09.2023 15:34:02</t>
  </si>
  <si>
    <t>30.09.2023 15:34:03</t>
  </si>
  <si>
    <t>30.09.2023 15:34:05</t>
  </si>
  <si>
    <t>30.09.2023 15:34:06</t>
  </si>
  <si>
    <t>30.09.2023 15:34:08</t>
  </si>
  <si>
    <t>30.09.2023 15:34:11</t>
  </si>
  <si>
    <t>30.09.2023 15:34:12</t>
  </si>
  <si>
    <t>30.09.2023 15:34:15</t>
  </si>
  <si>
    <t>30.09.2023 15:34:17</t>
  </si>
  <si>
    <t>30.09.2023 15:34:18</t>
  </si>
  <si>
    <t>30.09.2023 15:34:19</t>
  </si>
  <si>
    <t>30.09.2023 15:34:20</t>
  </si>
  <si>
    <t>30.09.2023 15:34:22</t>
  </si>
  <si>
    <t>30.09.2023 15:34:30</t>
  </si>
  <si>
    <t>30.09.2023 15:34:36</t>
  </si>
  <si>
    <t>30.09.2023 15:34:38</t>
  </si>
  <si>
    <t>30.09.2023 15:34:39</t>
  </si>
  <si>
    <t>30.09.2023 15:34:47</t>
  </si>
  <si>
    <t>30.09.2023 15:34:48</t>
  </si>
  <si>
    <t>30.09.2023 15:34:50</t>
  </si>
  <si>
    <t>30.09.2023 15:34:51</t>
  </si>
  <si>
    <t>30.09.2023 15:34:53</t>
  </si>
  <si>
    <t>30.09.2023 15:34:54</t>
  </si>
  <si>
    <t>30.09.2023 15:34:56</t>
  </si>
  <si>
    <t>30.09.2023 15:34:57</t>
  </si>
  <si>
    <t>30.09.2023 15:34:59</t>
  </si>
  <si>
    <t>30.09.2023 15:35:00</t>
  </si>
  <si>
    <t>30.09.2023 15:35:03</t>
  </si>
  <si>
    <t>30.09.2023 15:35:04</t>
  </si>
  <si>
    <t>30.09.2023 15:35:27</t>
  </si>
  <si>
    <t>30.09.2023 15:35:28</t>
  </si>
  <si>
    <t>30.09.2023 15:35:30</t>
  </si>
  <si>
    <t>30.09.2023 15:35:31</t>
  </si>
  <si>
    <t>30.09.2023 15:35:58</t>
  </si>
  <si>
    <t>30.09.2023 15:36:00</t>
  </si>
  <si>
    <t>30.09.2023 15:36:01</t>
  </si>
  <si>
    <t>30.09.2023 15:36:02</t>
  </si>
  <si>
    <t>30.09.2023 15:36:03</t>
  </si>
  <si>
    <t>30.09.2023 15:36:05</t>
  </si>
  <si>
    <t>30.09.2023 15:36:58</t>
  </si>
  <si>
    <t>30.09.2023 15:37:01</t>
  </si>
  <si>
    <t>30.09.2023 15:37:03</t>
  </si>
  <si>
    <t>30.09.2023 15:37:05</t>
  </si>
  <si>
    <t>30.09.2023 15:37:07</t>
  </si>
  <si>
    <t>30.09.2023 15:37:08</t>
  </si>
  <si>
    <t>30.09.2023 15:37:09</t>
  </si>
  <si>
    <t>30.09.2023 15:37:15</t>
  </si>
  <si>
    <t>30.09.2023 15:37:17</t>
  </si>
  <si>
    <t>30.09.2023 15:37:18</t>
  </si>
  <si>
    <t>30.09.2023 15:37:20</t>
  </si>
  <si>
    <t>30.09.2023 15:37:21</t>
  </si>
  <si>
    <t>30.09.2023 15:37:23</t>
  </si>
  <si>
    <t>30.09.2023 15:37:24</t>
  </si>
  <si>
    <t>30.09.2023 15:37:26</t>
  </si>
  <si>
    <t>30.09.2023 15:37:27</t>
  </si>
  <si>
    <t>30.09.2023 15:37:29</t>
  </si>
  <si>
    <t>30.09.2023 15:37:35</t>
  </si>
  <si>
    <t>30.09.2023 15:37:36</t>
  </si>
  <si>
    <t>30.09.2023 15:37:37</t>
  </si>
  <si>
    <t>30.09.2023 15:37:39</t>
  </si>
  <si>
    <t>30.09.2023 15:38:03</t>
  </si>
  <si>
    <t>30.09.2023 15:38:04</t>
  </si>
  <si>
    <t>30.09.2023 15:38:06</t>
  </si>
  <si>
    <t>30.09.2023 15:38:09</t>
  </si>
  <si>
    <t>30.09.2023 15:38:10</t>
  </si>
  <si>
    <t>30.09.2023 15:38:12</t>
  </si>
  <si>
    <t>30.09.2023 15:38:13</t>
  </si>
  <si>
    <t>30.09.2023 15:38:17</t>
  </si>
  <si>
    <t>30.09.2023 15:38:19</t>
  </si>
  <si>
    <t>30.09.2023 15:38:20</t>
  </si>
  <si>
    <t>30.09.2023 15:38:22</t>
  </si>
  <si>
    <t>30.09.2023 15:38:23</t>
  </si>
  <si>
    <t>30.09.2023 15:38:25</t>
  </si>
  <si>
    <t>30.09.2023 15:38:26</t>
  </si>
  <si>
    <t>30.09.2023 15:39:11</t>
  </si>
  <si>
    <t>30.09.2023 15:39:13</t>
  </si>
  <si>
    <t>30.09.2023 15:39:14</t>
  </si>
  <si>
    <t>30.09.2023 15:39:17</t>
  </si>
  <si>
    <t>30.09.2023 15:39:18</t>
  </si>
  <si>
    <t>30.09.2023 15:39:19</t>
  </si>
  <si>
    <t>30.09.2023 15:39:21</t>
  </si>
  <si>
    <t>30.09.2023 15:39:26</t>
  </si>
  <si>
    <t>30.09.2023 15:39:28</t>
  </si>
  <si>
    <t>30.09.2023 15:39:29</t>
  </si>
  <si>
    <t>30.09.2023 15:39:31</t>
  </si>
  <si>
    <t>30.09.2023 15:39:32</t>
  </si>
  <si>
    <t>30.09.2023 15:39:34</t>
  </si>
  <si>
    <t>30.09.2023 15:39:44</t>
  </si>
  <si>
    <t>30.09.2023 15:39:46</t>
  </si>
  <si>
    <t>30.09.2023 15:39:47</t>
  </si>
  <si>
    <t>30.09.2023 15:39:48</t>
  </si>
  <si>
    <t>30.09.2023 15:39:50</t>
  </si>
  <si>
    <t>30.09.2023 15:39:51</t>
  </si>
  <si>
    <t>30.09.2023 15:39:52</t>
  </si>
  <si>
    <t>30.09.2023 15:39:53</t>
  </si>
  <si>
    <t>30.09.2023 15:39:58</t>
  </si>
  <si>
    <t>30.09.2023 15:39:59</t>
  </si>
  <si>
    <t>30.09.2023 15:40:00</t>
  </si>
  <si>
    <t>30.09.2023 15:40:02</t>
  </si>
  <si>
    <t>30.09.2023 15:40:03</t>
  </si>
  <si>
    <t>30.09.2023 15:40:04</t>
  </si>
  <si>
    <t>30.09.2023 15:40:08</t>
  </si>
  <si>
    <t>30.09.2023 15:40:10</t>
  </si>
  <si>
    <t>30.09.2023 15:40:11</t>
  </si>
  <si>
    <t>30.09.2023 15:40:15</t>
  </si>
  <si>
    <t>30.09.2023 15:40:17</t>
  </si>
  <si>
    <t>30.09.2023 15:40:18</t>
  </si>
  <si>
    <t>30.09.2023 15:40:19</t>
  </si>
  <si>
    <t>30.09.2023 15:40:21</t>
  </si>
  <si>
    <t>30.09.2023 15:40:22</t>
  </si>
  <si>
    <t>30.09.2023 15:40:23</t>
  </si>
  <si>
    <t>30.09.2023 15:40:24</t>
  </si>
  <si>
    <t>30.09.2023 15:40:26</t>
  </si>
  <si>
    <t>30.09.2023 15:40:27</t>
  </si>
  <si>
    <t>30.09.2023 15:40:30</t>
  </si>
  <si>
    <t>30.09.2023 15:40:31</t>
  </si>
  <si>
    <t>30.09.2023 15:40:32</t>
  </si>
  <si>
    <t>30.09.2023 15:40:34</t>
  </si>
  <si>
    <t>30.09.2023 15:40:35</t>
  </si>
  <si>
    <t>30.09.2023 15:40:42</t>
  </si>
  <si>
    <t>30.09.2023 15:40:44</t>
  </si>
  <si>
    <t>30.09.2023 15:40:45</t>
  </si>
  <si>
    <t>30.09.2023 15:40:46</t>
  </si>
  <si>
    <t>30.09.2023 15:40:47</t>
  </si>
  <si>
    <t>30.09.2023 15:40:59</t>
  </si>
  <si>
    <t>30.09.2023 15:41:01</t>
  </si>
  <si>
    <t>30.09.2023 15:41:02</t>
  </si>
  <si>
    <t>30.09.2023 15:41:04</t>
  </si>
  <si>
    <t>30.09.2023 15:41:05</t>
  </si>
  <si>
    <t>30.09.2023 15:41:07</t>
  </si>
  <si>
    <t>30.09.2023 15:41:10</t>
  </si>
  <si>
    <t>30.09.2023 15:41:22</t>
  </si>
  <si>
    <t>30.09.2023 15:41:23</t>
  </si>
  <si>
    <t>30.09.2023 15:41:24</t>
  </si>
  <si>
    <t>30.09.2023 15:41:26</t>
  </si>
  <si>
    <t>30.09.2023 15:41:33</t>
  </si>
  <si>
    <t>30.09.2023 15:41:34</t>
  </si>
  <si>
    <t>30.09.2023 15:41:36</t>
  </si>
  <si>
    <t>30.09.2023 15:41:44</t>
  </si>
  <si>
    <t>30.09.2023 15:41:46</t>
  </si>
  <si>
    <t>30.09.2023 15:41:47</t>
  </si>
  <si>
    <t>30.09.2023 15:41:50</t>
  </si>
  <si>
    <t>30.09.2023 15:41:52</t>
  </si>
  <si>
    <t>30.09.2023 15:41:55</t>
  </si>
  <si>
    <t>30.09.2023 15:41:56</t>
  </si>
  <si>
    <t>30.09.2023 15:43:23</t>
  </si>
  <si>
    <t>30.09.2023 15:43:34</t>
  </si>
  <si>
    <t>30.09.2023 15:43:35</t>
  </si>
  <si>
    <t>30.09.2023 15:43:37</t>
  </si>
  <si>
    <t>30.09.2023 15:43:38</t>
  </si>
  <si>
    <t>30.09.2023 15:43:39</t>
  </si>
  <si>
    <t>30.09.2023 15:44:02</t>
  </si>
  <si>
    <t>30.09.2023 15:44:05</t>
  </si>
  <si>
    <t>30.09.2023 15:44:06</t>
  </si>
  <si>
    <t>30.09.2023 15:44:08</t>
  </si>
  <si>
    <t>30.09.2023 15:44:09</t>
  </si>
  <si>
    <t>30.09.2023 15:44:11</t>
  </si>
  <si>
    <t>30.09.2023 15:45:57</t>
  </si>
  <si>
    <t>30.09.2023 15:46:05</t>
  </si>
  <si>
    <t>30.09.2023 15:46:06</t>
  </si>
  <si>
    <t>30.09.2023 15:46:07</t>
  </si>
  <si>
    <t>30.09.2023 15:46:09</t>
  </si>
  <si>
    <t>30.09.2023 15:46:10</t>
  </si>
  <si>
    <t>30.09.2023 15:46:11</t>
  </si>
  <si>
    <t>30.09.2023 15:46:14</t>
  </si>
  <si>
    <t>30.09.2023 15:46:57</t>
  </si>
  <si>
    <t>30.09.2023 15:46:59</t>
  </si>
  <si>
    <t>30.09.2023 15:47:00</t>
  </si>
  <si>
    <t>30.09.2023 15:47:01</t>
  </si>
  <si>
    <t>30.09.2023 15:47:04</t>
  </si>
  <si>
    <t>30.09.2023 15:47:16</t>
  </si>
  <si>
    <t>30.09.2023 15:47:18</t>
  </si>
  <si>
    <t>30.09.2023 15:47:19</t>
  </si>
  <si>
    <t>30.09.2023 15:47:21</t>
  </si>
  <si>
    <t>30.09.2023 15:47:22</t>
  </si>
  <si>
    <t>30.09.2023 15:47:24</t>
  </si>
  <si>
    <t>30.09.2023 15:48:21</t>
  </si>
  <si>
    <t>30.09.2023 15:48:22</t>
  </si>
  <si>
    <t>30.09.2023 15:48:23</t>
  </si>
  <si>
    <t>30.09.2023 15:48:25</t>
  </si>
  <si>
    <t>30.09.2023 15:48:26</t>
  </si>
  <si>
    <t>30.09.2023 15:48:27</t>
  </si>
  <si>
    <t>30.09.2023 15:48:28</t>
  </si>
  <si>
    <t>30.09.2023 15:48:30</t>
  </si>
  <si>
    <t>30.09.2023 15:48:31</t>
  </si>
  <si>
    <t>30.09.2023 15:48:34</t>
  </si>
  <si>
    <t>30.09.2023 15:49:49</t>
  </si>
  <si>
    <t>30.09.2023 15:49:51</t>
  </si>
  <si>
    <t>30.09.2023 15:49:54</t>
  </si>
  <si>
    <t>30.09.2023 15:49:57</t>
  </si>
  <si>
    <t>30.09.2023 15:49:58</t>
  </si>
  <si>
    <t>30.09.2023 15:50:00</t>
  </si>
  <si>
    <t>30.09.2023 15:50:01</t>
  </si>
  <si>
    <t>30.09.2023 15:50:10</t>
  </si>
  <si>
    <t>30.09.2023 15:50:12</t>
  </si>
  <si>
    <t>30.09.2023 15:50:13</t>
  </si>
  <si>
    <t>30.09.2023 15:50:15</t>
  </si>
  <si>
    <t>30.09.2023 15:50:16</t>
  </si>
  <si>
    <t>30.09.2023 15:50:18</t>
  </si>
  <si>
    <t>30.09.2023 15:50:21</t>
  </si>
  <si>
    <t>30.09.2023 15:50:54</t>
  </si>
  <si>
    <t>30.09.2023 15:50:55</t>
  </si>
  <si>
    <t>30.09.2023 15:50:56</t>
  </si>
  <si>
    <t>30.09.2023 15:50:58</t>
  </si>
  <si>
    <t>30.09.2023 15:50:59</t>
  </si>
  <si>
    <t>30.09.2023 15:51:00</t>
  </si>
  <si>
    <t>30.09.2023 15:51:01</t>
  </si>
  <si>
    <t>30.09.2023 15:51:03</t>
  </si>
  <si>
    <t>30.09.2023 15:51:04</t>
  </si>
  <si>
    <t>30.09.2023 15:51:07</t>
  </si>
  <si>
    <t>30.09.2023 15:51:28</t>
  </si>
  <si>
    <t>30.09.2023 15:51:29</t>
  </si>
  <si>
    <t>30.09.2023 15:51:31</t>
  </si>
  <si>
    <t>30.09.2023 15:51:32</t>
  </si>
  <si>
    <t>30.09.2023 15:51:34</t>
  </si>
  <si>
    <t>30.09.2023 15:51:35</t>
  </si>
  <si>
    <t>30.09.2023 15:51:36</t>
  </si>
  <si>
    <t>30.09.2023 15:52:03</t>
  </si>
  <si>
    <t>30.09.2023 15:52:04</t>
  </si>
  <si>
    <t>30.09.2023 15:52:09</t>
  </si>
  <si>
    <t>30.09.2023 15:52:10</t>
  </si>
  <si>
    <t>30.09.2023 15:52:12</t>
  </si>
  <si>
    <t>30.09.2023 15:54:01</t>
  </si>
  <si>
    <t>30.09.2023 15:54:03</t>
  </si>
  <si>
    <t>30.09.2023 15:54:04</t>
  </si>
  <si>
    <t>30.09.2023 15:54:05</t>
  </si>
  <si>
    <t>30.09.2023 15:54:07</t>
  </si>
  <si>
    <t>30.09.2023 15:54:12</t>
  </si>
  <si>
    <t>30.09.2023 15:54:18</t>
  </si>
  <si>
    <t>30.09.2023 15:54:20</t>
  </si>
  <si>
    <t>30.09.2023 15:54:21</t>
  </si>
  <si>
    <t>30.09.2023 15:54:22</t>
  </si>
  <si>
    <t>30.09.2023 15:54:24</t>
  </si>
  <si>
    <t>30.09.2023 15:54:25</t>
  </si>
  <si>
    <t>30.09.2023 15:54:26</t>
  </si>
  <si>
    <t>30.09.2023 15:54:27</t>
  </si>
  <si>
    <t>30.09.2023 15:54:29</t>
  </si>
  <si>
    <t>30.09.2023 15:54:30</t>
  </si>
  <si>
    <t>30.09.2023 15:54:31</t>
  </si>
  <si>
    <t>30.09.2023 15:54:46</t>
  </si>
  <si>
    <t>30.09.2023 15:54:47</t>
  </si>
  <si>
    <t>30.09.2023 15:54:49</t>
  </si>
  <si>
    <t>30.09.2023 15:54:50</t>
  </si>
  <si>
    <t>30.09.2023 15:54:52</t>
  </si>
  <si>
    <t>30.09.2023 15:54:53</t>
  </si>
  <si>
    <t>30.09.2023 15:54:55</t>
  </si>
  <si>
    <t>30.09.2023 15:54:56</t>
  </si>
  <si>
    <t>30.09.2023 15:54:58</t>
  </si>
  <si>
    <t>30.09.2023 15:54:59</t>
  </si>
  <si>
    <t>30.09.2023 15:55:01</t>
  </si>
  <si>
    <t>30.09.2023 15:55:07</t>
  </si>
  <si>
    <t>30.09.2023 15:55:08</t>
  </si>
  <si>
    <t>30.09.2023 15:55:10</t>
  </si>
  <si>
    <t>30.09.2023 15:55:11</t>
  </si>
  <si>
    <t>30.09.2023 15:55:13</t>
  </si>
  <si>
    <t>30.09.2023 15:55:14</t>
  </si>
  <si>
    <t>30.09.2023 15:55:16</t>
  </si>
  <si>
    <t>30.09.2023 15:55:19</t>
  </si>
  <si>
    <t>30.09.2023 15:55:20</t>
  </si>
  <si>
    <t>30.09.2023 15:55:22</t>
  </si>
  <si>
    <t>30.09.2023 15:55:23</t>
  </si>
  <si>
    <t>30.09.2023 15:55:24</t>
  </si>
  <si>
    <t>30.09.2023 15:55:27</t>
  </si>
  <si>
    <t>30.09.2023 15:55:29</t>
  </si>
  <si>
    <t>30.09.2023 15:55:30</t>
  </si>
  <si>
    <t>30.09.2023 15:55:33</t>
  </si>
  <si>
    <t>30.09.2023 15:55:34</t>
  </si>
  <si>
    <t>30.09.2023 15:55:36</t>
  </si>
  <si>
    <t>30.09.2023 15:55:37</t>
  </si>
  <si>
    <t>30.09.2023 15:56:40</t>
  </si>
  <si>
    <t>30.09.2023 15:56:42</t>
  </si>
  <si>
    <t>30.09.2023 15:56:43</t>
  </si>
  <si>
    <t>30.09.2023 15:56:45</t>
  </si>
  <si>
    <t>30.09.2023 15:56:46</t>
  </si>
  <si>
    <t>30.09.2023 15:56:48</t>
  </si>
  <si>
    <t>30.09.2023 15:56:49</t>
  </si>
  <si>
    <t>30.09.2023 15:56:51</t>
  </si>
  <si>
    <t>30.09.2023 15:58:06</t>
  </si>
  <si>
    <t>30.09.2023 15:58:07</t>
  </si>
  <si>
    <t>30.09.2023 15:58:09</t>
  </si>
  <si>
    <t>30.09.2023 15:58:10</t>
  </si>
  <si>
    <t>30.09.2023 15:58:12</t>
  </si>
  <si>
    <t>30.09.2023 15:58:15</t>
  </si>
  <si>
    <t>30.09.2023 15:59:12</t>
  </si>
  <si>
    <t>30.09.2023 15:59:13</t>
  </si>
  <si>
    <t>30.09.2023 15:59:15</t>
  </si>
  <si>
    <t>30.09.2023 15:59:19</t>
  </si>
  <si>
    <t>30.09.2023 15:59:22</t>
  </si>
  <si>
    <t>30.09.2023 15:59:25</t>
  </si>
  <si>
    <t>30.09.2023 15:59:26</t>
  </si>
  <si>
    <t>30.09.2023 15:59:28</t>
  </si>
  <si>
    <t>30.09.2023 15:59:29</t>
  </si>
  <si>
    <t>30.09.2023 15:59:40</t>
  </si>
  <si>
    <t>30.09.2023 15:59:43</t>
  </si>
  <si>
    <t>30.09.2023 15:59:44</t>
  </si>
  <si>
    <t>30.09.2023 15:59:46</t>
  </si>
  <si>
    <t>30.09.2023 15:59:47</t>
  </si>
  <si>
    <t>30.09.2023 15:59:49</t>
  </si>
  <si>
    <t>30.09.2023 16:00:23</t>
  </si>
  <si>
    <t>30.09.2023 16:00:26</t>
  </si>
  <si>
    <t>30.09.2023 16:00:28</t>
  </si>
  <si>
    <t>30.09.2023 16:00:29</t>
  </si>
  <si>
    <t>30.09.2023 16:00:31</t>
  </si>
  <si>
    <t>30.09.2023 16:00:32</t>
  </si>
  <si>
    <t>30.09.2023 16:00:47</t>
  </si>
  <si>
    <t>30.09.2023 16:00:50</t>
  </si>
  <si>
    <t>30.09.2023 16:00:52</t>
  </si>
  <si>
    <t>30.09.2023 16:00:53</t>
  </si>
  <si>
    <t>30.09.2023 16:00:55</t>
  </si>
  <si>
    <t>30.09.2023 16:00:56</t>
  </si>
  <si>
    <t>30.09.2023 16:00:58</t>
  </si>
  <si>
    <t>30.09.2023 16:00:59</t>
  </si>
  <si>
    <t>30.09.2023 16:01:01</t>
  </si>
  <si>
    <t>30.09.2023 16:01:07</t>
  </si>
  <si>
    <t>30.09.2023 16:01:08</t>
  </si>
  <si>
    <t>30.09.2023 16:01:09</t>
  </si>
  <si>
    <t>30.09.2023 16:01:17</t>
  </si>
  <si>
    <t>30.09.2023 16:01:18</t>
  </si>
  <si>
    <t>30.09.2023 16:01:19</t>
  </si>
  <si>
    <t>30.09.2023 16:01:21</t>
  </si>
  <si>
    <t>30.09.2023 16:01:22</t>
  </si>
  <si>
    <t>30.09.2023 16:01:23</t>
  </si>
  <si>
    <t>30.09.2023 16:01:24</t>
  </si>
  <si>
    <t>30.09.2023 16:01:26</t>
  </si>
  <si>
    <t>30.09.2023 16:01:27</t>
  </si>
  <si>
    <t>30.09.2023 16:01:28</t>
  </si>
  <si>
    <t>30.09.2023 16:01:29</t>
  </si>
  <si>
    <t>30.09.2023 16:01:31</t>
  </si>
  <si>
    <t>30.09.2023 16:02:18</t>
  </si>
  <si>
    <t>30.09.2023 16:02:20</t>
  </si>
  <si>
    <t>30.09.2023 16:02:21</t>
  </si>
  <si>
    <t>30.09.2023 16:02:23</t>
  </si>
  <si>
    <t>30.09.2023 16:02:24</t>
  </si>
  <si>
    <t>30.09.2023 16:02:26</t>
  </si>
  <si>
    <t>30.09.2023 16:02:27</t>
  </si>
  <si>
    <t>30.09.2023 16:02:44</t>
  </si>
  <si>
    <t>30.09.2023 16:02:45</t>
  </si>
  <si>
    <t>30.09.2023 16:02:46</t>
  </si>
  <si>
    <t>30.09.2023 16:03:43</t>
  </si>
  <si>
    <t>30.09.2023 16:03:45</t>
  </si>
  <si>
    <t>30.09.2023 16:03:46</t>
  </si>
  <si>
    <t>30.09.2023 16:03:48</t>
  </si>
  <si>
    <t>30.09.2023 16:03:49</t>
  </si>
  <si>
    <t>30.09.2023 16:03:51</t>
  </si>
  <si>
    <t>30.09.2023 16:03:52</t>
  </si>
  <si>
    <t>30.09.2023 16:03:54</t>
  </si>
  <si>
    <t>30.09.2023 16:03:55</t>
  </si>
  <si>
    <t>30.09.2023 16:03:57</t>
  </si>
  <si>
    <t>30.09.2023 16:03:58</t>
  </si>
  <si>
    <t>30.09.2023 16:04:00</t>
  </si>
  <si>
    <t>30.09.2023 16:04:15</t>
  </si>
  <si>
    <t>30.09.2023 16:04:16</t>
  </si>
  <si>
    <t>30.09.2023 16:04:17</t>
  </si>
  <si>
    <t>30.09.2023 16:04:19</t>
  </si>
  <si>
    <t>30.09.2023 16:04:20</t>
  </si>
  <si>
    <t>30.09.2023 16:04:21</t>
  </si>
  <si>
    <t>30.09.2023 16:04:22</t>
  </si>
  <si>
    <t>30.09.2023 16:04:24</t>
  </si>
  <si>
    <t>30.09.2023 16:04:25</t>
  </si>
  <si>
    <t>30.09.2023 16:04:26</t>
  </si>
  <si>
    <t>30.09.2023 16:04:27</t>
  </si>
  <si>
    <t>30.09.2023 16:04:32</t>
  </si>
  <si>
    <t>30.09.2023 16:04:34</t>
  </si>
  <si>
    <t>30.09.2023 16:05:16</t>
  </si>
  <si>
    <t>30.09.2023 16:05:18</t>
  </si>
  <si>
    <t>30.09.2023 16:05:19</t>
  </si>
  <si>
    <t>30.09.2023 16:05:23</t>
  </si>
  <si>
    <t>30.09.2023 16:05:25</t>
  </si>
  <si>
    <t>30.09.2023 16:05:26</t>
  </si>
  <si>
    <t>30.09.2023 16:05:29</t>
  </si>
  <si>
    <t>30.09.2023 16:05:30</t>
  </si>
  <si>
    <t>30.09.2023 16:05:31</t>
  </si>
  <si>
    <t>30.09.2023 16:05:33</t>
  </si>
  <si>
    <t>30.09.2023 16:05:34</t>
  </si>
  <si>
    <t>30.09.2023 16:05:37</t>
  </si>
  <si>
    <t>30.09.2023 16:05:41</t>
  </si>
  <si>
    <t>30.09.2023 16:05:42</t>
  </si>
  <si>
    <t>30.09.2023 16:05:44</t>
  </si>
  <si>
    <t>30.09.2023 16:05:45</t>
  </si>
  <si>
    <t>30.09.2023 16:05:48</t>
  </si>
  <si>
    <t>30.09.2023 16:05:49</t>
  </si>
  <si>
    <t>30.09.2023 16:05:50</t>
  </si>
  <si>
    <t>30.09.2023 16:06:45</t>
  </si>
  <si>
    <t>30.09.2023 16:06:48</t>
  </si>
  <si>
    <t>30.09.2023 16:06:50</t>
  </si>
  <si>
    <t>30.09.2023 16:06:51</t>
  </si>
  <si>
    <t>30.09.2023 16:06:53</t>
  </si>
  <si>
    <t>30.09.2023 16:06:54</t>
  </si>
  <si>
    <t>30.09.2023 16:06:56</t>
  </si>
  <si>
    <t>30.09.2023 16:06:57</t>
  </si>
  <si>
    <t>30.09.2023 16:06:59</t>
  </si>
  <si>
    <t>30.09.2023 16:07:09</t>
  </si>
  <si>
    <t>30.09.2023 16:07:11</t>
  </si>
  <si>
    <t>30.09.2023 16:07:12</t>
  </si>
  <si>
    <t>30.09.2023 16:07:18</t>
  </si>
  <si>
    <t>30.09.2023 16:07:19</t>
  </si>
  <si>
    <t>30.09.2023 16:07:20</t>
  </si>
  <si>
    <t>30.09.2023 16:07:22</t>
  </si>
  <si>
    <t>30.09.2023 16:07:23</t>
  </si>
  <si>
    <t>30.09.2023 16:07:24</t>
  </si>
  <si>
    <t>30.09.2023 16:07:25</t>
  </si>
  <si>
    <t>30.09.2023 16:07:27</t>
  </si>
  <si>
    <t>30.09.2023 16:07:28</t>
  </si>
  <si>
    <t>30.09.2023 16:07:29</t>
  </si>
  <si>
    <t>30.09.2023 16:07:30</t>
  </si>
  <si>
    <t>30.09.2023 16:07:32</t>
  </si>
  <si>
    <t>30.09.2023 16:07:33</t>
  </si>
  <si>
    <t>30.09.2023 16:07:34</t>
  </si>
  <si>
    <t>30.09.2023 16:07:37</t>
  </si>
  <si>
    <t>30.09.2023 16:07:38</t>
  </si>
  <si>
    <t>30.09.2023 16:09:46</t>
  </si>
  <si>
    <t>30.09.2023 16:09:47</t>
  </si>
  <si>
    <t>30.09.2023 16:09:48</t>
  </si>
  <si>
    <t>30.09.2023 16:09:50</t>
  </si>
  <si>
    <t>30.09.2023 16:09:51</t>
  </si>
  <si>
    <t>30.09.2023 16:09:52</t>
  </si>
  <si>
    <t>30.09.2023 16:09:53</t>
  </si>
  <si>
    <t>30.09.2023 16:09:55</t>
  </si>
  <si>
    <t>30.09.2023 16:09:56</t>
  </si>
  <si>
    <t>30.09.2023 16:09:57</t>
  </si>
  <si>
    <t>30.09.2023 16:09:58</t>
  </si>
  <si>
    <t>30.09.2023 16:10:00</t>
  </si>
  <si>
    <t>30.09.2023 16:10:01</t>
  </si>
  <si>
    <t>30.09.2023 16:10:02</t>
  </si>
  <si>
    <t>30.09.2023 16:10:03</t>
  </si>
  <si>
    <t>30.09.2023 16:10:21</t>
  </si>
  <si>
    <t>30.09.2023 16:10:23</t>
  </si>
  <si>
    <t>30.09.2023 16:10:24</t>
  </si>
  <si>
    <t>30.09.2023 16:10:25</t>
  </si>
  <si>
    <t>30.09.2023 16:10:26</t>
  </si>
  <si>
    <t>30.09.2023 16:10:28</t>
  </si>
  <si>
    <t>30.09.2023 16:10:29</t>
  </si>
  <si>
    <t>30.09.2023 16:10:57</t>
  </si>
  <si>
    <t>30.09.2023 16:10:59</t>
  </si>
  <si>
    <t>30.09.2023 16:11:00</t>
  </si>
  <si>
    <t>30.09.2023 16:11:05</t>
  </si>
  <si>
    <t>30.09.2023 16:11:06</t>
  </si>
  <si>
    <t>30.09.2023 16:11:08</t>
  </si>
  <si>
    <t>30.09.2023 16:11:39</t>
  </si>
  <si>
    <t>30.09.2023 16:11:41</t>
  </si>
  <si>
    <t>30.09.2023 16:11:42</t>
  </si>
  <si>
    <t>30.09.2023 16:11:45</t>
  </si>
  <si>
    <t>30.09.2023 16:11:47</t>
  </si>
  <si>
    <t>30.09.2023 16:11:50</t>
  </si>
  <si>
    <t>30.09.2023 16:13:21</t>
  </si>
  <si>
    <t>30.09.2023 16:13:22</t>
  </si>
  <si>
    <t>30.09.2023 16:13:24</t>
  </si>
  <si>
    <t>30.09.2023 16:13:25</t>
  </si>
  <si>
    <t>30.09.2023 16:13:26</t>
  </si>
  <si>
    <t>30.09.2023 16:13:36</t>
  </si>
  <si>
    <t>30.09.2023 16:13:39</t>
  </si>
  <si>
    <t>30.09.2023 16:13:47</t>
  </si>
  <si>
    <t>30.09.2023 16:13:51</t>
  </si>
  <si>
    <t>30.09.2023 16:13:53</t>
  </si>
  <si>
    <t>30.09.2023 16:14:00</t>
  </si>
  <si>
    <t>30.09.2023 16:14:02</t>
  </si>
  <si>
    <t>30.09.2023 16:14:03</t>
  </si>
  <si>
    <t>30.09.2023 16:14:05</t>
  </si>
  <si>
    <t>30.09.2023 16:14:06</t>
  </si>
  <si>
    <t>30.09.2023 16:14:08</t>
  </si>
  <si>
    <t>30.09.2023 16:14:09</t>
  </si>
  <si>
    <t>30.09.2023 16:14:11</t>
  </si>
  <si>
    <t>30.09.2023 16:14:35</t>
  </si>
  <si>
    <t>30.09.2023 16:14:36</t>
  </si>
  <si>
    <t>30.09.2023 16:14:38</t>
  </si>
  <si>
    <t>30.09.2023 16:14:39</t>
  </si>
  <si>
    <t>30.09.2023 16:14:41</t>
  </si>
  <si>
    <t>30.09.2023 16:14:42</t>
  </si>
  <si>
    <t>30.09.2023 16:14:44</t>
  </si>
  <si>
    <t>30.09.2023 16:14:45</t>
  </si>
  <si>
    <t>30.09.2023 16:14:57</t>
  </si>
  <si>
    <t>30.09.2023 16:14:59</t>
  </si>
  <si>
    <t>30.09.2023 16:15:00</t>
  </si>
  <si>
    <t>30.09.2023 16:15:01</t>
  </si>
  <si>
    <t>30.09.2023 16:15:02</t>
  </si>
  <si>
    <t>30.09.2023 16:15:04</t>
  </si>
  <si>
    <t>30.09.2023 16:15:05</t>
  </si>
  <si>
    <t>30.09.2023 16:15:06</t>
  </si>
  <si>
    <t>30.09.2023 16:15:09</t>
  </si>
  <si>
    <t>30.09.2023 16:15:21</t>
  </si>
  <si>
    <t>30.09.2023 16:15:22</t>
  </si>
  <si>
    <t>30.09.2023 16:15:24</t>
  </si>
  <si>
    <t>30.09.2023 16:15:25</t>
  </si>
  <si>
    <t>30.09.2023 16:15:26</t>
  </si>
  <si>
    <t>30.09.2023 16:15:27</t>
  </si>
  <si>
    <t>30.09.2023 16:15:30</t>
  </si>
  <si>
    <t>30.09.2023 16:15:32</t>
  </si>
  <si>
    <t>30.09.2023 16:15:33</t>
  </si>
  <si>
    <t>30.09.2023 16:15:34</t>
  </si>
  <si>
    <t>30.09.2023 16:15:35</t>
  </si>
  <si>
    <t>30.09.2023 16:15:38</t>
  </si>
  <si>
    <t>30.09.2023 16:15:40</t>
  </si>
  <si>
    <t>30.09.2023 16:16:29</t>
  </si>
  <si>
    <t>30.09.2023 16:16:30</t>
  </si>
  <si>
    <t>30.09.2023 16:16:32</t>
  </si>
  <si>
    <t>30.09.2023 16:16:33</t>
  </si>
  <si>
    <t>30.09.2023 16:16:34</t>
  </si>
  <si>
    <t>30.09.2023 16:16:35</t>
  </si>
  <si>
    <t>30.09.2023 16:16:37</t>
  </si>
  <si>
    <t>30.09.2023 16:16:38</t>
  </si>
  <si>
    <t>30.09.2023 16:16:39</t>
  </si>
  <si>
    <t>30.09.2023 16:16:41</t>
  </si>
  <si>
    <t>30.09.2023 16:16:42</t>
  </si>
  <si>
    <t>30.09.2023 16:16:43</t>
  </si>
  <si>
    <t>30.09.2023 16:16:59</t>
  </si>
  <si>
    <t>30.09.2023 16:17:11</t>
  </si>
  <si>
    <t>30.09.2023 16:17:13</t>
  </si>
  <si>
    <t>30.09.2023 16:17:14</t>
  </si>
  <si>
    <t>30.09.2023 16:17:15</t>
  </si>
  <si>
    <t>30.09.2023 16:17:17</t>
  </si>
  <si>
    <t>30.09.2023 16:17:19</t>
  </si>
  <si>
    <t>30.09.2023 16:17:21</t>
  </si>
  <si>
    <t>30.09.2023 16:17:24</t>
  </si>
  <si>
    <t>30.09.2023 16:17:25</t>
  </si>
  <si>
    <t>30.09.2023 16:17:43</t>
  </si>
  <si>
    <t>30.09.2023 16:17:44</t>
  </si>
  <si>
    <t>30.09.2023 16:17:46</t>
  </si>
  <si>
    <t>30.09.2023 16:17:47</t>
  </si>
  <si>
    <t>30.09.2023 16:17:50</t>
  </si>
  <si>
    <t>30.09.2023 16:17:51</t>
  </si>
  <si>
    <t>30.09.2023 16:18:21</t>
  </si>
  <si>
    <t>30.09.2023 16:18:22</t>
  </si>
  <si>
    <t>30.09.2023 16:18:24</t>
  </si>
  <si>
    <t>30.09.2023 16:18:25</t>
  </si>
  <si>
    <t>30.09.2023 16:18:28</t>
  </si>
  <si>
    <t>30.09.2023 16:18:29</t>
  </si>
  <si>
    <t>30.09.2023 16:19:17</t>
  </si>
  <si>
    <t>30.09.2023 16:19:18</t>
  </si>
  <si>
    <t>30.09.2023 16:19:21</t>
  </si>
  <si>
    <t>30.09.2023 16:19:23</t>
  </si>
  <si>
    <t>30.09.2023 16:19:24</t>
  </si>
  <si>
    <t>30.09.2023 16:19:26</t>
  </si>
  <si>
    <t>30.09.2023 16:21:06</t>
  </si>
  <si>
    <t>30.09.2023 16:21:08</t>
  </si>
  <si>
    <t>30.09.2023 16:21:09</t>
  </si>
  <si>
    <t>30.09.2023 16:21:14</t>
  </si>
  <si>
    <t>30.09.2023 16:21:15</t>
  </si>
  <si>
    <t>30.09.2023 16:21:18</t>
  </si>
  <si>
    <t>30.09.2023 16:21:20</t>
  </si>
  <si>
    <t>30.09.2023 16:21:21</t>
  </si>
  <si>
    <t>30.09.2023 16:21:30</t>
  </si>
  <si>
    <t>30.09.2023 16:22:03</t>
  </si>
  <si>
    <t>30.09.2023 16:22:05</t>
  </si>
  <si>
    <t>30.09.2023 16:22:06</t>
  </si>
  <si>
    <t>30.09.2023 16:22:08</t>
  </si>
  <si>
    <t>30.09.2023 16:22:11</t>
  </si>
  <si>
    <t>30.09.2023 16:22:12</t>
  </si>
  <si>
    <t>30.09.2023 16:22:14</t>
  </si>
  <si>
    <t>30.09.2023 16:22:15</t>
  </si>
  <si>
    <t>30.09.2023 16:22:17</t>
  </si>
  <si>
    <t>30.09.2023 16:22:18</t>
  </si>
  <si>
    <t>30.09.2023 16:22:20</t>
  </si>
  <si>
    <t>30.09.2023 16:22:21</t>
  </si>
  <si>
    <t>30.09.2023 16:22:23</t>
  </si>
  <si>
    <t>30.09.2023 16:23:00</t>
  </si>
  <si>
    <t>30.09.2023 16:23:01</t>
  </si>
  <si>
    <t>30.09.2023 16:23:03</t>
  </si>
  <si>
    <t>30.09.2023 16:23:04</t>
  </si>
  <si>
    <t>30.09.2023 16:23:05</t>
  </si>
  <si>
    <t>30.09.2023 16:23:06</t>
  </si>
  <si>
    <t>30.09.2023 16:23:08</t>
  </si>
  <si>
    <t>30.09.2023 16:23:18</t>
  </si>
  <si>
    <t>30.09.2023 16:23:19</t>
  </si>
  <si>
    <t>30.09.2023 16:23:21</t>
  </si>
  <si>
    <t>30.09.2023 16:23:22</t>
  </si>
  <si>
    <t>30.09.2023 16:23:23</t>
  </si>
  <si>
    <t>30.09.2023 16:23:24</t>
  </si>
  <si>
    <t>30.09.2023 16:23:26</t>
  </si>
  <si>
    <t>30.09.2023 16:24:49</t>
  </si>
  <si>
    <t>30.09.2023 16:24:51</t>
  </si>
  <si>
    <t>30.09.2023 16:24:52</t>
  </si>
  <si>
    <t>30.09.2023 16:24:53</t>
  </si>
  <si>
    <t>30.09.2023 16:24:55</t>
  </si>
  <si>
    <t>30.09.2023 16:24:56</t>
  </si>
  <si>
    <t>30.09.2023 16:24:57</t>
  </si>
  <si>
    <t>30.09.2023 16:24:58</t>
  </si>
  <si>
    <t>30.09.2023 16:25:30</t>
  </si>
  <si>
    <t>30.09.2023 16:25:33</t>
  </si>
  <si>
    <t>30.09.2023 16:25:34</t>
  </si>
  <si>
    <t>30.09.2023 16:25:37</t>
  </si>
  <si>
    <t>30.09.2023 16:25:42</t>
  </si>
  <si>
    <t>30.09.2023 16:25:43</t>
  </si>
  <si>
    <t>30.09.2023 16:25:46</t>
  </si>
  <si>
    <t>30.09.2023 16:26:09</t>
  </si>
  <si>
    <t>30.09.2023 16:26:10</t>
  </si>
  <si>
    <t>30.09.2023 16:26:11</t>
  </si>
  <si>
    <t>30.09.2023 16:26:13</t>
  </si>
  <si>
    <t>30.09.2023 16:26:14</t>
  </si>
  <si>
    <t>30.09.2023 16:26:15</t>
  </si>
  <si>
    <t>30.09.2023 16:26:58</t>
  </si>
  <si>
    <t>30.09.2023 16:27:01</t>
  </si>
  <si>
    <t>30.09.2023 16:27:03</t>
  </si>
  <si>
    <t>30.09.2023 16:27:04</t>
  </si>
  <si>
    <t>30.09.2023 16:27:06</t>
  </si>
  <si>
    <t>30.09.2023 16:27:07</t>
  </si>
  <si>
    <t>30.09.2023 16:27:09</t>
  </si>
  <si>
    <t>30.09.2023 16:27:12</t>
  </si>
  <si>
    <t>30.09.2023 16:27:13</t>
  </si>
  <si>
    <t>30.09.2023 16:27:15</t>
  </si>
  <si>
    <t>30.09.2023 16:27:16</t>
  </si>
  <si>
    <t>30.09.2023 16:27:18</t>
  </si>
  <si>
    <t>30.09.2023 16:27:25</t>
  </si>
  <si>
    <t>30.09.2023 16:27:27</t>
  </si>
  <si>
    <t>30.09.2023 16:27:30</t>
  </si>
  <si>
    <t>30.09.2023 16:27:31</t>
  </si>
  <si>
    <t>30.09.2023 16:27:33</t>
  </si>
  <si>
    <t>30.09.2023 16:27:34</t>
  </si>
  <si>
    <t>30.09.2023 16:27:36</t>
  </si>
  <si>
    <t>30.09.2023 16:27:37</t>
  </si>
  <si>
    <t>30.09.2023 16:28:42</t>
  </si>
  <si>
    <t>30.09.2023 16:28:43</t>
  </si>
  <si>
    <t>30.09.2023 16:28:46</t>
  </si>
  <si>
    <t>30.09.2023 16:28:48</t>
  </si>
  <si>
    <t>30.09.2023 16:28:49</t>
  </si>
  <si>
    <t>30.09.2023 16:28:51</t>
  </si>
  <si>
    <t>30.09.2023 16:28:54</t>
  </si>
  <si>
    <t>30.09.2023 16:28:55</t>
  </si>
  <si>
    <t>30.09.2023 16:28:57</t>
  </si>
  <si>
    <t>30.09.2023 16:28:58</t>
  </si>
  <si>
    <t>30.09.2023 16:29:01</t>
  </si>
  <si>
    <t>30.09.2023 16:29:08</t>
  </si>
  <si>
    <t>30.09.2023 16:29:17</t>
  </si>
  <si>
    <t>30.09.2023 16:29:19</t>
  </si>
  <si>
    <t>30.09.2023 16:29:20</t>
  </si>
  <si>
    <t>30.09.2023 16:29:22</t>
  </si>
  <si>
    <t>30.09.2023 16:29:41</t>
  </si>
  <si>
    <t>30.09.2023 16:29:43</t>
  </si>
  <si>
    <t>30.09.2023 16:29:44</t>
  </si>
  <si>
    <t>30.09.2023 16:29:47</t>
  </si>
  <si>
    <t>30.09.2023 16:29:49</t>
  </si>
  <si>
    <t>30.09.2023 16:30:19</t>
  </si>
  <si>
    <t>30.09.2023 16:30:20</t>
  </si>
  <si>
    <t>30.09.2023 16:30:25</t>
  </si>
  <si>
    <t>30.09.2023 16:30:26</t>
  </si>
  <si>
    <t>30.09.2023 16:30:28</t>
  </si>
  <si>
    <t>30.09.2023 16:30:29</t>
  </si>
  <si>
    <t>30.09.2023 16:30:32</t>
  </si>
  <si>
    <t>30.09.2023 16:30:34</t>
  </si>
  <si>
    <t>30.09.2023 16:30:35</t>
  </si>
  <si>
    <t>30.09.2023 16:30:40</t>
  </si>
  <si>
    <t>30.09.2023 16:30:41</t>
  </si>
  <si>
    <t>30.09.2023 16:30:52</t>
  </si>
  <si>
    <t>30.09.2023 16:30:53</t>
  </si>
  <si>
    <t>30.09.2023 16:30:54</t>
  </si>
  <si>
    <t>30.09.2023 16:30:56</t>
  </si>
  <si>
    <t>30.09.2023 16:30:57</t>
  </si>
  <si>
    <t>30.09.2023 16:30:58</t>
  </si>
  <si>
    <t>30.09.2023 16:30:59</t>
  </si>
  <si>
    <t>30.09.2023 16:31:01</t>
  </si>
  <si>
    <t>30.09.2023 16:31:03</t>
  </si>
  <si>
    <t>30.09.2023 16:31:05</t>
  </si>
  <si>
    <t>30.09.2023 16:31:06</t>
  </si>
  <si>
    <t>30.09.2023 16:31:08</t>
  </si>
  <si>
    <t>30.09.2023 16:31:50</t>
  </si>
  <si>
    <t>30.09.2023 16:31:51</t>
  </si>
  <si>
    <t>30.09.2023 16:31:53</t>
  </si>
  <si>
    <t>30.09.2023 16:31:54</t>
  </si>
  <si>
    <t>30.09.2023 16:31:55</t>
  </si>
  <si>
    <t>30.09.2023 16:31:56</t>
  </si>
  <si>
    <t>30.09.2023 16:31:58</t>
  </si>
  <si>
    <t>30.09.2023 16:31:59</t>
  </si>
  <si>
    <t>30.09.2023 16:32:00</t>
  </si>
  <si>
    <t>30.09.2023 16:32:01</t>
  </si>
  <si>
    <t>30.09.2023 16:32:03</t>
  </si>
  <si>
    <t>30.09.2023 16:33:02</t>
  </si>
  <si>
    <t>30.09.2023 16:33:05</t>
  </si>
  <si>
    <t>30.09.2023 16:34:37</t>
  </si>
  <si>
    <t>30.09.2023 16:34:38</t>
  </si>
  <si>
    <t>30.09.2023 16:34:40</t>
  </si>
  <si>
    <t>30.09.2023 16:34:41</t>
  </si>
  <si>
    <t>30.09.2023 16:34:45</t>
  </si>
  <si>
    <t>30.09.2023 16:34:47</t>
  </si>
  <si>
    <t>30.09.2023 16:34:50</t>
  </si>
  <si>
    <t>30.09.2023 16:35:39</t>
  </si>
  <si>
    <t>30.09.2023 16:35:41</t>
  </si>
  <si>
    <t>30.09.2023 16:35:42</t>
  </si>
  <si>
    <t>30.09.2023 16:35:44</t>
  </si>
  <si>
    <t>30.09.2023 16:35:45</t>
  </si>
  <si>
    <t>30.09.2023 16:35:47</t>
  </si>
  <si>
    <t>30.09.2023 16:35:48</t>
  </si>
  <si>
    <t>30.09.2023 16:35:50</t>
  </si>
  <si>
    <t>30.09.2023 16:35:51</t>
  </si>
  <si>
    <t>30.09.2023 16:35:53</t>
  </si>
  <si>
    <t>30.09.2023 16:36:24</t>
  </si>
  <si>
    <t>30.09.2023 16:36:25</t>
  </si>
  <si>
    <t>30.09.2023 16:36:27</t>
  </si>
  <si>
    <t>30.09.2023 16:36:28</t>
  </si>
  <si>
    <t>30.09.2023 16:36:29</t>
  </si>
  <si>
    <t>30.09.2023 16:36:30</t>
  </si>
  <si>
    <t>30.09.2023 16:36:32</t>
  </si>
  <si>
    <t>30.09.2023 16:36:45</t>
  </si>
  <si>
    <t>30.09.2023 16:36:46</t>
  </si>
  <si>
    <t>30.09.2023 16:36:48</t>
  </si>
  <si>
    <t>30.09.2023 16:36:49</t>
  </si>
  <si>
    <t>30.09.2023 16:36:50</t>
  </si>
  <si>
    <t>30.09.2023 16:36:51</t>
  </si>
  <si>
    <t>30.09.2023 16:36:53</t>
  </si>
  <si>
    <t>30.09.2023 16:36:54</t>
  </si>
  <si>
    <t>30.09.2023 16:36:57</t>
  </si>
  <si>
    <t>30.09.2023 16:37:07</t>
  </si>
  <si>
    <t>30.09.2023 16:37:09</t>
  </si>
  <si>
    <t>30.09.2023 16:37:10</t>
  </si>
  <si>
    <t>30.09.2023 16:37:12</t>
  </si>
  <si>
    <t>30.09.2023 16:37:13</t>
  </si>
  <si>
    <t>30.09.2023 16:37:15</t>
  </si>
  <si>
    <t>30.09.2023 16:37:16</t>
  </si>
  <si>
    <t>30.09.2023 16:37:18</t>
  </si>
  <si>
    <t>30.09.2023 16:37:36</t>
  </si>
  <si>
    <t>30.09.2023 16:37:37</t>
  </si>
  <si>
    <t>30.09.2023 16:37:39</t>
  </si>
  <si>
    <t>30.09.2023 16:37:40</t>
  </si>
  <si>
    <t>30.09.2023 16:37:41</t>
  </si>
  <si>
    <t>30.09.2023 16:37:42</t>
  </si>
  <si>
    <t>30.09.2023 16:37:44</t>
  </si>
  <si>
    <t>30.09.2023 16:38:03</t>
  </si>
  <si>
    <t>30.09.2023 16:38:04</t>
  </si>
  <si>
    <t>30.09.2023 16:38:06</t>
  </si>
  <si>
    <t>30.09.2023 16:38:07</t>
  </si>
  <si>
    <t>30.09.2023 16:38:09</t>
  </si>
  <si>
    <t>30.09.2023 16:38:10</t>
  </si>
  <si>
    <t>30.09.2023 16:38:12</t>
  </si>
  <si>
    <t>30.09.2023 16:38:27</t>
  </si>
  <si>
    <t>30.09.2023 16:38:28</t>
  </si>
  <si>
    <t>30.09.2023 16:38:30</t>
  </si>
  <si>
    <t>30.09.2023 16:38:32</t>
  </si>
  <si>
    <t>30.09.2023 16:40:32</t>
  </si>
  <si>
    <t>30.09.2023 16:40:34</t>
  </si>
  <si>
    <t>30.09.2023 16:40:35</t>
  </si>
  <si>
    <t>30.09.2023 16:40:36</t>
  </si>
  <si>
    <t>30.09.2023 16:40:38</t>
  </si>
  <si>
    <t>30.09.2023 16:40:39</t>
  </si>
  <si>
    <t>30.09.2023 16:40:40</t>
  </si>
  <si>
    <t>30.09.2023 16:40:42</t>
  </si>
  <si>
    <t>30.09.2023 16:40:43</t>
  </si>
  <si>
    <t>30.09.2023 16:40:44</t>
  </si>
  <si>
    <t>30.09.2023 16:40:45</t>
  </si>
  <si>
    <t>30.09.2023 16:40:47</t>
  </si>
  <si>
    <t>30.09.2023 16:40:48</t>
  </si>
  <si>
    <t>30.09.2023 16:40:58</t>
  </si>
  <si>
    <t>30.09.2023 16:41:00</t>
  </si>
  <si>
    <t>30.09.2023 16:41:03</t>
  </si>
  <si>
    <t>30.09.2023 16:41:04</t>
  </si>
  <si>
    <t>30.09.2023 16:41:06</t>
  </si>
  <si>
    <t>30.09.2023 16:41:09</t>
  </si>
  <si>
    <t>30.09.2023 16:41:15</t>
  </si>
  <si>
    <t>30.09.2023 16:41:36</t>
  </si>
  <si>
    <t>30.09.2023 16:41:37</t>
  </si>
  <si>
    <t>30.09.2023 16:41:39</t>
  </si>
  <si>
    <t>30.09.2023 16:41:40</t>
  </si>
  <si>
    <t>30.09.2023 16:41:42</t>
  </si>
  <si>
    <t>30.09.2023 16:41:43</t>
  </si>
  <si>
    <t>30.09.2023 16:41:46</t>
  </si>
  <si>
    <t>30.09.2023 16:42:43</t>
  </si>
  <si>
    <t>30.09.2023 16:42:44</t>
  </si>
  <si>
    <t>30.09.2023 16:42:46</t>
  </si>
  <si>
    <t>30.09.2023 16:42:48</t>
  </si>
  <si>
    <t>30.09.2023 16:42:51</t>
  </si>
  <si>
    <t>30.09.2023 16:42:59</t>
  </si>
  <si>
    <t>30.09.2023 16:43:00</t>
  </si>
  <si>
    <t>30.09.2023 16:43:02</t>
  </si>
  <si>
    <t>30.09.2023 16:43:03</t>
  </si>
  <si>
    <t>30.09.2023 16:43:06</t>
  </si>
  <si>
    <t>30.09.2023 16:43:08</t>
  </si>
  <si>
    <t>30.09.2023 16:43:09</t>
  </si>
  <si>
    <t>30.09.2023 16:43:20</t>
  </si>
  <si>
    <t>30.09.2023 16:43:21</t>
  </si>
  <si>
    <t>30.09.2023 16:43:23</t>
  </si>
  <si>
    <t>30.09.2023 16:43:24</t>
  </si>
  <si>
    <t>30.09.2023 16:43:26</t>
  </si>
  <si>
    <t>30.09.2023 16:43:27</t>
  </si>
  <si>
    <t>30.09.2023 16:43:29</t>
  </si>
  <si>
    <t>30.09.2023 16:43:38</t>
  </si>
  <si>
    <t>30.09.2023 16:43:39</t>
  </si>
  <si>
    <t>30.09.2023 16:43:40</t>
  </si>
  <si>
    <t>30.09.2023 16:43:41</t>
  </si>
  <si>
    <t>30.09.2023 16:43:43</t>
  </si>
  <si>
    <t>30.09.2023 16:43:44</t>
  </si>
  <si>
    <t>30.09.2023 16:43:45</t>
  </si>
  <si>
    <t>30.09.2023 16:43:46</t>
  </si>
  <si>
    <t>30.09.2023 16:43:48</t>
  </si>
  <si>
    <t>30.09.2023 16:43:49</t>
  </si>
  <si>
    <t>30.09.2023 16:43:50</t>
  </si>
  <si>
    <t>30.09.2023 16:43:51</t>
  </si>
  <si>
    <t>30.09.2023 16:43:53</t>
  </si>
  <si>
    <t>30.09.2023 16:43:54</t>
  </si>
  <si>
    <t>30.09.2023 16:43:55</t>
  </si>
  <si>
    <t>30.09.2023 16:44:37</t>
  </si>
  <si>
    <t>30.09.2023 16:44:38</t>
  </si>
  <si>
    <t>30.09.2023 16:44:40</t>
  </si>
  <si>
    <t>30.09.2023 16:44:41</t>
  </si>
  <si>
    <t>30.09.2023 16:44:51</t>
  </si>
  <si>
    <t>30.09.2023 16:44:53</t>
  </si>
  <si>
    <t>30.09.2023 16:44:54</t>
  </si>
  <si>
    <t>30.09.2023 16:44:56</t>
  </si>
  <si>
    <t>30.09.2023 16:44:57</t>
  </si>
  <si>
    <t>30.09.2023 16:44:59</t>
  </si>
  <si>
    <t>30.09.2023 16:45:00</t>
  </si>
  <si>
    <t>30.09.2023 16:45:02</t>
  </si>
  <si>
    <t>30.09.2023 16:45:03</t>
  </si>
  <si>
    <t>30.09.2023 16:45:05</t>
  </si>
  <si>
    <t>30.09.2023 16:45:27</t>
  </si>
  <si>
    <t>30.09.2023 16:45:30</t>
  </si>
  <si>
    <t>30.09.2023 16:45:32</t>
  </si>
  <si>
    <t>30.09.2023 16:45:33</t>
  </si>
  <si>
    <t>30.09.2023 16:45:37</t>
  </si>
  <si>
    <t>30.09.2023 16:45:39</t>
  </si>
  <si>
    <t>30.09.2023 16:45:40</t>
  </si>
  <si>
    <t>30.09.2023 16:45:42</t>
  </si>
  <si>
    <t>30.09.2023 16:46:33</t>
  </si>
  <si>
    <t>30.09.2023 16:46:34</t>
  </si>
  <si>
    <t>30.09.2023 16:46:37</t>
  </si>
  <si>
    <t>30.09.2023 16:46:39</t>
  </si>
  <si>
    <t>30.09.2023 16:46:40</t>
  </si>
  <si>
    <t>30.09.2023 16:46:42</t>
  </si>
  <si>
    <t>30.09.2023 16:46:45</t>
  </si>
  <si>
    <t>30.09.2023 16:46:46</t>
  </si>
  <si>
    <t>30.09.2023 16:46:48</t>
  </si>
  <si>
    <t>30.09.2023 16:46:49</t>
  </si>
  <si>
    <t>30.09.2023 16:46:51</t>
  </si>
  <si>
    <t>30.09.2023 16:46:52</t>
  </si>
  <si>
    <t>30.09.2023 16:46:54</t>
  </si>
  <si>
    <t>30.09.2023 16:46:57</t>
  </si>
  <si>
    <t>30.09.2023 16:47:07</t>
  </si>
  <si>
    <t>30.09.2023 16:47:16</t>
  </si>
  <si>
    <t>30.09.2023 16:47:17</t>
  </si>
  <si>
    <t>30.09.2023 16:47:19</t>
  </si>
  <si>
    <t>30.09.2023 16:47:20</t>
  </si>
  <si>
    <t>30.09.2023 16:48:35</t>
  </si>
  <si>
    <t>30.09.2023 16:48:37</t>
  </si>
  <si>
    <t>30.09.2023 16:48:39</t>
  </si>
  <si>
    <t>30.09.2023 16:49:18</t>
  </si>
  <si>
    <t>30.09.2023 16:49:20</t>
  </si>
  <si>
    <t>30.09.2023 16:49:21</t>
  </si>
  <si>
    <t>30.09.2023 16:49:22</t>
  </si>
  <si>
    <t>30.09.2023 16:49:23</t>
  </si>
  <si>
    <t>30.09.2023 16:49:25</t>
  </si>
  <si>
    <t>30.09.2023 16:49:50</t>
  </si>
  <si>
    <t>30.09.2023 16:49:51</t>
  </si>
  <si>
    <t>30.09.2023 16:49:53</t>
  </si>
  <si>
    <t>30.09.2023 16:50:06</t>
  </si>
  <si>
    <t>30.09.2023 16:50:07</t>
  </si>
  <si>
    <t>30.09.2023 16:50:09</t>
  </si>
  <si>
    <t>30.09.2023 16:50:10</t>
  </si>
  <si>
    <t>30.09.2023 16:50:12</t>
  </si>
  <si>
    <t>30.09.2023 16:50:13</t>
  </si>
  <si>
    <t>30.09.2023 16:50:15</t>
  </si>
  <si>
    <t>30.09.2023 16:50:16</t>
  </si>
  <si>
    <t>30.09.2023 16:50:18</t>
  </si>
  <si>
    <t>30.09.2023 16:50:19</t>
  </si>
  <si>
    <t>30.09.2023 16:51:55</t>
  </si>
  <si>
    <t>30.09.2023 16:51:57</t>
  </si>
  <si>
    <t>30.09.2023 16:51:58</t>
  </si>
  <si>
    <t>30.09.2023 16:51:59</t>
  </si>
  <si>
    <t>30.09.2023 16:52:00</t>
  </si>
  <si>
    <t>30.09.2023 16:52:02</t>
  </si>
  <si>
    <t>30.09.2023 16:52:03</t>
  </si>
  <si>
    <t>30.09.2023 16:52:30</t>
  </si>
  <si>
    <t>30.09.2023 16:52:31</t>
  </si>
  <si>
    <t>30.09.2023 16:52:32</t>
  </si>
  <si>
    <t>30.09.2023 16:52:34</t>
  </si>
  <si>
    <t>30.09.2023 16:52:38</t>
  </si>
  <si>
    <t>30.09.2023 16:53:20</t>
  </si>
  <si>
    <t>30.09.2023 16:53:21</t>
  </si>
  <si>
    <t>30.09.2023 16:53:23</t>
  </si>
  <si>
    <t>30.09.2023 16:53:24</t>
  </si>
  <si>
    <t>30.09.2023 16:53:25</t>
  </si>
  <si>
    <t>30.09.2023 16:53:26</t>
  </si>
  <si>
    <t>30.09.2023 16:53:28</t>
  </si>
  <si>
    <t>30.09.2023 16:53:29</t>
  </si>
  <si>
    <t>30.09.2023 16:53:30</t>
  </si>
  <si>
    <t>30.09.2023 16:53:31</t>
  </si>
  <si>
    <t>30.09.2023 16:53:33</t>
  </si>
  <si>
    <t>30.09.2023 16:54:16</t>
  </si>
  <si>
    <t>30.09.2023 16:54:17</t>
  </si>
  <si>
    <t>30.09.2023 16:54:19</t>
  </si>
  <si>
    <t>30.09.2023 16:54:20</t>
  </si>
  <si>
    <t>30.09.2023 16:54:22</t>
  </si>
  <si>
    <t>30.09.2023 16:54:23</t>
  </si>
  <si>
    <t>30.09.2023 16:54:25</t>
  </si>
  <si>
    <t>30.09.2023 16:54:26</t>
  </si>
  <si>
    <t>30.09.2023 16:54:44</t>
  </si>
  <si>
    <t>30.09.2023 16:54:46</t>
  </si>
  <si>
    <t>30.09.2023 16:54:47</t>
  </si>
  <si>
    <t>30.09.2023 16:54:48</t>
  </si>
  <si>
    <t>30.09.2023 16:54:50</t>
  </si>
  <si>
    <t>30.09.2023 16:54:51</t>
  </si>
  <si>
    <t>30.09.2023 16:54:52</t>
  </si>
  <si>
    <t>30.09.2023 16:54:53</t>
  </si>
  <si>
    <t>30.09.2023 16:54:55</t>
  </si>
  <si>
    <t>30.09.2023 16:54:57</t>
  </si>
  <si>
    <t>30.09.2023 16:56:11</t>
  </si>
  <si>
    <t>30.09.2023 16:56:12</t>
  </si>
  <si>
    <t>30.09.2023 16:56:17</t>
  </si>
  <si>
    <t>30.09.2023 16:56:18</t>
  </si>
  <si>
    <t>30.09.2023 16:56:20</t>
  </si>
  <si>
    <t>30.09.2023 16:56:23</t>
  </si>
  <si>
    <t>30.09.2023 16:56:24</t>
  </si>
  <si>
    <t>30.09.2023 16:56:26</t>
  </si>
  <si>
    <t>30.09.2023 16:57:14</t>
  </si>
  <si>
    <t>30.09.2023 16:57:48</t>
  </si>
  <si>
    <t>30.09.2023 16:57:50</t>
  </si>
  <si>
    <t>30.09.2023 16:57:51</t>
  </si>
  <si>
    <t>30.09.2023 16:57:52</t>
  </si>
  <si>
    <t>30.09.2023 16:57:54</t>
  </si>
  <si>
    <t>30.09.2023 16:57:55</t>
  </si>
  <si>
    <t>30.09.2023 16:57:56</t>
  </si>
  <si>
    <t>30.09.2023 16:57:57</t>
  </si>
  <si>
    <t>30.09.2023 16:58:51</t>
  </si>
  <si>
    <t>30.09.2023 16:58:54</t>
  </si>
  <si>
    <t>30.09.2023 16:58:56</t>
  </si>
  <si>
    <t>30.09.2023 16:58:57</t>
  </si>
  <si>
    <t>30.09.2023 16:58:59</t>
  </si>
  <si>
    <t>30.09.2023 16:59:00</t>
  </si>
  <si>
    <t>30.09.2023 16:59:02</t>
  </si>
  <si>
    <t>30.09.2023 16:59:35</t>
  </si>
  <si>
    <t>30.09.2023 16:59:36</t>
  </si>
  <si>
    <t>30.09.2023 16:59:37</t>
  </si>
  <si>
    <t>30.09.2023 16:59:39</t>
  </si>
  <si>
    <t>30.09.2023 16:59:40</t>
  </si>
  <si>
    <t>30.09.2023 16:59:41</t>
  </si>
  <si>
    <t>30.09.2023 16:59:44</t>
  </si>
  <si>
    <t>30.09.2023 17:00:05</t>
  </si>
  <si>
    <t>30.09.2023 17:00:07</t>
  </si>
  <si>
    <t>30.09.2023 17:00:08</t>
  </si>
  <si>
    <t>30.09.2023 17:00:10</t>
  </si>
  <si>
    <t>30.09.2023 17:00:11</t>
  </si>
  <si>
    <t>30.09.2023 17:00:14</t>
  </si>
  <si>
    <t>30.09.2023 17:00:50</t>
  </si>
  <si>
    <t>30.09.2023 17:00:52</t>
  </si>
  <si>
    <t>30.09.2023 17:00:53</t>
  </si>
  <si>
    <t>30.09.2023 17:00:54</t>
  </si>
  <si>
    <t>30.09.2023 17:00:55</t>
  </si>
  <si>
    <t>30.09.2023 17:00:57</t>
  </si>
  <si>
    <t>30.09.2023 17:00:58</t>
  </si>
  <si>
    <t>30.09.2023 17:00:59</t>
  </si>
  <si>
    <t>30.09.2023 17:01:00</t>
  </si>
  <si>
    <t>30.09.2023 17:01:06</t>
  </si>
  <si>
    <t>30.09.2023 17:01:08</t>
  </si>
  <si>
    <t>30.09.2023 17:01:09</t>
  </si>
  <si>
    <t>30.09.2023 17:01:10</t>
  </si>
  <si>
    <t>30.09.2023 17:01:11</t>
  </si>
  <si>
    <t>30.09.2023 17:01:13</t>
  </si>
  <si>
    <t>30.09.2023 17:01:14</t>
  </si>
  <si>
    <t>30.09.2023 17:01:15</t>
  </si>
  <si>
    <t>30.09.2023 17:01:33</t>
  </si>
  <si>
    <t>30.09.2023 17:02:30</t>
  </si>
  <si>
    <t>30.09.2023 17:02:31</t>
  </si>
  <si>
    <t>30.09.2023 17:02:33</t>
  </si>
  <si>
    <t>30.09.2023 17:02:34</t>
  </si>
  <si>
    <t>30.09.2023 17:02:35</t>
  </si>
  <si>
    <t>30.09.2023 17:02:36</t>
  </si>
  <si>
    <t>30.09.2023 17:02:38</t>
  </si>
  <si>
    <t>30.09.2023 17:02:47</t>
  </si>
  <si>
    <t>30.09.2023 17:02:48</t>
  </si>
  <si>
    <t>30.09.2023 17:02:49</t>
  </si>
  <si>
    <t>30.09.2023 17:02:51</t>
  </si>
  <si>
    <t>30.09.2023 17:02:52</t>
  </si>
  <si>
    <t>30.09.2023 17:02:55</t>
  </si>
  <si>
    <t>30.09.2023 17:03:26</t>
  </si>
  <si>
    <t>30.09.2023 17:03:28</t>
  </si>
  <si>
    <t>30.09.2023 17:03:52</t>
  </si>
  <si>
    <t>30.09.2023 17:03:53</t>
  </si>
  <si>
    <t>30.09.2023 17:03:54</t>
  </si>
  <si>
    <t>30.09.2023 17:03:56</t>
  </si>
  <si>
    <t>30.09.2023 17:03:57</t>
  </si>
  <si>
    <t>30.09.2023 17:03:58</t>
  </si>
  <si>
    <t>30.09.2023 17:03:59</t>
  </si>
  <si>
    <t>30.09.2023 17:04:01</t>
  </si>
  <si>
    <t>30.09.2023 17:04:08</t>
  </si>
  <si>
    <t>30.09.2023 17:04:11</t>
  </si>
  <si>
    <t>30.09.2023 17:04:12</t>
  </si>
  <si>
    <t>30.09.2023 17:04:14</t>
  </si>
  <si>
    <t>30.09.2023 17:04:15</t>
  </si>
  <si>
    <t>30.09.2023 17:04:16</t>
  </si>
  <si>
    <t>30.09.2023 17:04:17</t>
  </si>
  <si>
    <t>30.09.2023 17:04:20</t>
  </si>
  <si>
    <t>30.09.2023 17:04:25</t>
  </si>
  <si>
    <t>30.09.2023 17:04:26</t>
  </si>
  <si>
    <t>30.09.2023 17:04:27</t>
  </si>
  <si>
    <t>30.09.2023 17:04:29</t>
  </si>
  <si>
    <t>30.09.2023 17:04:30</t>
  </si>
  <si>
    <t>30.09.2023 17:04:31</t>
  </si>
  <si>
    <t>30.09.2023 17:04:32</t>
  </si>
  <si>
    <t>30.09.2023 17:04:34</t>
  </si>
  <si>
    <t>30.09.2023 17:04:35</t>
  </si>
  <si>
    <t>30.09.2023 17:04:36</t>
  </si>
  <si>
    <t>30.09.2023 17:05:07</t>
  </si>
  <si>
    <t>30.09.2023 17:05:09</t>
  </si>
  <si>
    <t>30.09.2023 17:05:10</t>
  </si>
  <si>
    <t>30.09.2023 17:05:11</t>
  </si>
  <si>
    <t>30.09.2023 17:05:13</t>
  </si>
  <si>
    <t>30.09.2023 17:05:14</t>
  </si>
  <si>
    <t>30.09.2023 17:05:29</t>
  </si>
  <si>
    <t>30.09.2023 17:05:35</t>
  </si>
  <si>
    <t>30.09.2023 17:08:21</t>
  </si>
  <si>
    <t>30.09.2023 17:08:23</t>
  </si>
  <si>
    <t>30.09.2023 17:08:24</t>
  </si>
  <si>
    <t>30.09.2023 17:08:38</t>
  </si>
  <si>
    <t>30.09.2023 17:08:39</t>
  </si>
  <si>
    <t>30.09.2023 17:08:41</t>
  </si>
  <si>
    <t>30.09.2023 17:08:42</t>
  </si>
  <si>
    <t>30.09.2023 17:08:44</t>
  </si>
  <si>
    <t>30.09.2023 17:08:45</t>
  </si>
  <si>
    <t>30.09.2023 17:08:47</t>
  </si>
  <si>
    <t>30.09.2023 17:09:23</t>
  </si>
  <si>
    <t>30.09.2023 17:09:24</t>
  </si>
  <si>
    <t>30.09.2023 17:09:27</t>
  </si>
  <si>
    <t>30.09.2023 17:09:29</t>
  </si>
  <si>
    <t>30.09.2023 17:09:30</t>
  </si>
  <si>
    <t>30.09.2023 17:09:32</t>
  </si>
  <si>
    <t>30.09.2023 17:09:33</t>
  </si>
  <si>
    <t>30.09.2023 17:09:45</t>
  </si>
  <si>
    <t>30.09.2023 17:09:47</t>
  </si>
  <si>
    <t>30.09.2023 17:09:48</t>
  </si>
  <si>
    <t>30.09.2023 17:09:49</t>
  </si>
  <si>
    <t>30.09.2023 17:09:50</t>
  </si>
  <si>
    <t>30.09.2023 17:09:52</t>
  </si>
  <si>
    <t>30.09.2023 17:09:53</t>
  </si>
  <si>
    <t>30.09.2023 17:09:54</t>
  </si>
  <si>
    <t>30.09.2023 17:10:09</t>
  </si>
  <si>
    <t>30.09.2023 17:10:10</t>
  </si>
  <si>
    <t>30.09.2023 17:10:12</t>
  </si>
  <si>
    <t>30.09.2023 17:10:13</t>
  </si>
  <si>
    <t>30.09.2023 17:10:15</t>
  </si>
  <si>
    <t>30.09.2023 17:10:16</t>
  </si>
  <si>
    <t>30.09.2023 17:10:18</t>
  </si>
  <si>
    <t>30.09.2023 17:10:22</t>
  </si>
  <si>
    <t>30.09.2023 17:11:58</t>
  </si>
  <si>
    <t>30.09.2023 17:12:00</t>
  </si>
  <si>
    <t>30.09.2023 17:12:01</t>
  </si>
  <si>
    <t>30.09.2023 17:12:03</t>
  </si>
  <si>
    <t>30.09.2023 17:12:06</t>
  </si>
  <si>
    <t>30.09.2023 17:12:07</t>
  </si>
  <si>
    <t>30.09.2023 17:12:09</t>
  </si>
  <si>
    <t>30.09.2023 17:12:10</t>
  </si>
  <si>
    <t>30.09.2023 17:12:11</t>
  </si>
  <si>
    <t>30.09.2023 17:12:13</t>
  </si>
  <si>
    <t>30.09.2023 17:12:16</t>
  </si>
  <si>
    <t>30.09.2023 17:12:19</t>
  </si>
  <si>
    <t>30.09.2023 17:12:44</t>
  </si>
  <si>
    <t>30.09.2023 17:12:46</t>
  </si>
  <si>
    <t>30.09.2023 17:12:47</t>
  </si>
  <si>
    <t>30.09.2023 17:12:48</t>
  </si>
  <si>
    <t>30.09.2023 17:12:50</t>
  </si>
  <si>
    <t>30.09.2023 17:12:51</t>
  </si>
  <si>
    <t>30.09.2023 17:13:06</t>
  </si>
  <si>
    <t>30.09.2023 17:13:08</t>
  </si>
  <si>
    <t>30.09.2023 17:13:09</t>
  </si>
  <si>
    <t>30.09.2023 17:13:11</t>
  </si>
  <si>
    <t>30.09.2023 17:13:12</t>
  </si>
  <si>
    <t>30.09.2023 17:13:16</t>
  </si>
  <si>
    <t>30.09.2023 17:13:36</t>
  </si>
  <si>
    <t>30.09.2023 17:13:37</t>
  </si>
  <si>
    <t>30.09.2023 17:13:39</t>
  </si>
  <si>
    <t>30.09.2023 17:13:40</t>
  </si>
  <si>
    <t>30.09.2023 17:13:43</t>
  </si>
  <si>
    <t>30.09.2023 17:13:45</t>
  </si>
  <si>
    <t>30.09.2023 17:13:51</t>
  </si>
  <si>
    <t>30.09.2023 17:13:52</t>
  </si>
  <si>
    <t>30.09.2023 17:14:37</t>
  </si>
  <si>
    <t>30.09.2023 17:14:39</t>
  </si>
  <si>
    <t>30.09.2023 17:14:40</t>
  </si>
  <si>
    <t>30.09.2023 17:14:42</t>
  </si>
  <si>
    <t>30.09.2023 17:14:45</t>
  </si>
  <si>
    <t>30.09.2023 17:15:41</t>
  </si>
  <si>
    <t>30.09.2023 17:15:43</t>
  </si>
  <si>
    <t>30.09.2023 17:15:44</t>
  </si>
  <si>
    <t>30.09.2023 17:15:46</t>
  </si>
  <si>
    <t>30.09.2023 17:15:47</t>
  </si>
  <si>
    <t>30.09.2023 17:15:49</t>
  </si>
  <si>
    <t>30.09.2023 17:15:50</t>
  </si>
  <si>
    <t>30.09.2023 17:16:26</t>
  </si>
  <si>
    <t>30.09.2023 17:16:27</t>
  </si>
  <si>
    <t>30.09.2023 17:16:29</t>
  </si>
  <si>
    <t>30.09.2023 17:16:30</t>
  </si>
  <si>
    <t>30.09.2023 17:16:32</t>
  </si>
  <si>
    <t>30.09.2023 17:16:33</t>
  </si>
  <si>
    <t>30.09.2023 17:17:05</t>
  </si>
  <si>
    <t>30.09.2023 17:17:06</t>
  </si>
  <si>
    <t>30.09.2023 17:17:08</t>
  </si>
  <si>
    <t>30.09.2023 17:17:09</t>
  </si>
  <si>
    <t>30.09.2023 17:17:18</t>
  </si>
  <si>
    <t>30.09.2023 17:17:20</t>
  </si>
  <si>
    <t>30.09.2023 17:17:26</t>
  </si>
  <si>
    <t>30.09.2023 17:17:27</t>
  </si>
  <si>
    <t>30.09.2023 17:20:53</t>
  </si>
  <si>
    <t>30.09.2023 17:20:54</t>
  </si>
  <si>
    <t>30.09.2023 17:20:56</t>
  </si>
  <si>
    <t>30.09.2023 17:20:57</t>
  </si>
  <si>
    <t>30.09.2023 17:21:00</t>
  </si>
  <si>
    <t>30.09.2023 17:21:02</t>
  </si>
  <si>
    <t>30.09.2023 17:21:05</t>
  </si>
  <si>
    <t>30.09.2023 17:21:06</t>
  </si>
  <si>
    <t>30.09.2023 17:21:15</t>
  </si>
  <si>
    <t>30.09.2023 17:21:17</t>
  </si>
  <si>
    <t>30.09.2023 17:21:18</t>
  </si>
  <si>
    <t>30.09.2023 17:21:20</t>
  </si>
  <si>
    <t>30.09.2023 17:21:21</t>
  </si>
  <si>
    <t>30.09.2023 17:21:23</t>
  </si>
  <si>
    <t>30.09.2023 17:21:24</t>
  </si>
  <si>
    <t>30.09.2023 17:21:26</t>
  </si>
  <si>
    <t>30.09.2023 17:22:32</t>
  </si>
  <si>
    <t>30.09.2023 17:24:17</t>
  </si>
  <si>
    <t>30.09.2023 17:24:18</t>
  </si>
  <si>
    <t>30.09.2023 17:24:20</t>
  </si>
  <si>
    <t>30.09.2023 17:24:23</t>
  </si>
  <si>
    <t>30.09.2023 17:24:24</t>
  </si>
  <si>
    <t>30.09.2023 17:24:25</t>
  </si>
  <si>
    <t>30.09.2023 17:24:27</t>
  </si>
  <si>
    <t>30.09.2023 17:24:51</t>
  </si>
  <si>
    <t>30.09.2023 17:24:52</t>
  </si>
  <si>
    <t>30.09.2023 17:24:54</t>
  </si>
  <si>
    <t>30.09.2023 17:24:55</t>
  </si>
  <si>
    <t>30.09.2023 17:24:57</t>
  </si>
  <si>
    <t>30.09.2023 17:24:58</t>
  </si>
  <si>
    <t>30.09.2023 17:25:00</t>
  </si>
  <si>
    <t>30.09.2023 17:25:01</t>
  </si>
  <si>
    <t>30.09.2023 17:25:40</t>
  </si>
  <si>
    <t>30.09.2023 17:25:42</t>
  </si>
  <si>
    <t>30.09.2023 17:25:43</t>
  </si>
  <si>
    <t>30.09.2023 17:25:45</t>
  </si>
  <si>
    <t>30.09.2023 17:25:48</t>
  </si>
  <si>
    <t>30.09.2023 17:25:49</t>
  </si>
  <si>
    <t>30.09.2023 17:26:16</t>
  </si>
  <si>
    <t>30.09.2023 17:26:18</t>
  </si>
  <si>
    <t>30.09.2023 17:26:19</t>
  </si>
  <si>
    <t>30.09.2023 17:26:21</t>
  </si>
  <si>
    <t>30.09.2023 17:26:22</t>
  </si>
  <si>
    <t>30.09.2023 17:26:25</t>
  </si>
  <si>
    <t>30.09.2023 17:26:27</t>
  </si>
  <si>
    <t>30.09.2023 17:26:51</t>
  </si>
  <si>
    <t>30.09.2023 17:26:52</t>
  </si>
  <si>
    <t>30.09.2023 17:26:54</t>
  </si>
  <si>
    <t>30.09.2023 17:26:55</t>
  </si>
  <si>
    <t>30.09.2023 17:26:57</t>
  </si>
  <si>
    <t>30.09.2023 17:26:58</t>
  </si>
  <si>
    <t>30.09.2023 17:27:19</t>
  </si>
  <si>
    <t>30.09.2023 17:27:21</t>
  </si>
  <si>
    <t>30.09.2023 17:27:22</t>
  </si>
  <si>
    <t>30.09.2023 17:27:24</t>
  </si>
  <si>
    <t>30.09.2023 17:27:25</t>
  </si>
  <si>
    <t>30.09.2023 17:27:27</t>
  </si>
  <si>
    <t>30.09.2023 17:27:28</t>
  </si>
  <si>
    <t>30.09.2023 17:27:48</t>
  </si>
  <si>
    <t>30.09.2023 17:27:49</t>
  </si>
  <si>
    <t>30.09.2023 17:27:51</t>
  </si>
  <si>
    <t>30.09.2023 17:27:52</t>
  </si>
  <si>
    <t>30.09.2023 17:27:54</t>
  </si>
  <si>
    <t>30.09.2023 17:27:55</t>
  </si>
  <si>
    <t>30.09.2023 17:28:00</t>
  </si>
  <si>
    <t>30.09.2023 17:28:18</t>
  </si>
  <si>
    <t>30.09.2023 17:28:19</t>
  </si>
  <si>
    <t>30.09.2023 17:28:21</t>
  </si>
  <si>
    <t>30.09.2023 17:28:25</t>
  </si>
  <si>
    <t>30.09.2023 17:28:28</t>
  </si>
  <si>
    <t>30.09.2023 17:28:30</t>
  </si>
  <si>
    <t>30.09.2023 17:28:31</t>
  </si>
  <si>
    <t>30.09.2023 17:28:33</t>
  </si>
  <si>
    <t>30.09.2023 17:30:13</t>
  </si>
  <si>
    <t>30.09.2023 17:30:15</t>
  </si>
  <si>
    <t>30.09.2023 17:30:16</t>
  </si>
  <si>
    <t>30.09.2023 17:30:19</t>
  </si>
  <si>
    <t>30.09.2023 17:30:21</t>
  </si>
  <si>
    <t>30.09.2023 17:30:22</t>
  </si>
  <si>
    <t>30.09.2023 17:30:24</t>
  </si>
  <si>
    <t>30.09.2023 17:30:25</t>
  </si>
  <si>
    <t>30.09.2023 17:30:27</t>
  </si>
  <si>
    <t>30.09.2023 17:30:28</t>
  </si>
  <si>
    <t>30.09.2023 17:30:31</t>
  </si>
  <si>
    <t>30.09.2023 17:30:33</t>
  </si>
  <si>
    <t>30.09.2023 17:32:18</t>
  </si>
  <si>
    <t>30.09.2023 17:32:19</t>
  </si>
  <si>
    <t>30.09.2023 17:32:21</t>
  </si>
  <si>
    <t>30.09.2023 17:32:22</t>
  </si>
  <si>
    <t>30.09.2023 17:32:24</t>
  </si>
  <si>
    <t>30.09.2023 17:32:28</t>
  </si>
  <si>
    <t>30.09.2023 17:32:30</t>
  </si>
  <si>
    <t>30.09.2023 17:32:31</t>
  </si>
  <si>
    <t>30.09.2023 17:32:33</t>
  </si>
  <si>
    <t>30.09.2023 17:32:34</t>
  </si>
  <si>
    <t>30.09.2023 17:32:36</t>
  </si>
  <si>
    <t>30.09.2023 17:32:37</t>
  </si>
  <si>
    <t>30.09.2023 17:32:39</t>
  </si>
  <si>
    <t>30.09.2023 17:33:00</t>
  </si>
  <si>
    <t>30.09.2023 17:33:03</t>
  </si>
  <si>
    <t>30.09.2023 17:33:04</t>
  </si>
  <si>
    <t>30.09.2023 17:33:06</t>
  </si>
  <si>
    <t>30.09.2023 17:33:09</t>
  </si>
  <si>
    <t>30.09.2023 17:33:10</t>
  </si>
  <si>
    <t>30.09.2023 17:33:12</t>
  </si>
  <si>
    <t>30.09.2023 17:33:13</t>
  </si>
  <si>
    <t>30.09.2023 17:33:43</t>
  </si>
  <si>
    <t>30.09.2023 17:33:45</t>
  </si>
  <si>
    <t>30.09.2023 17:33:46</t>
  </si>
  <si>
    <t>30.09.2023 17:33:48</t>
  </si>
  <si>
    <t>30.09.2023 17:33:49</t>
  </si>
  <si>
    <t>30.09.2023 17:35:40</t>
  </si>
  <si>
    <t>30.09.2023 17:35:42</t>
  </si>
  <si>
    <t>30.09.2023 17:35:43</t>
  </si>
  <si>
    <t>30.09.2023 17:35:45</t>
  </si>
  <si>
    <t>30.09.2023 17:35:46</t>
  </si>
  <si>
    <t>30.09.2023 17:35:48</t>
  </si>
  <si>
    <t>30.09.2023 17:35:49</t>
  </si>
  <si>
    <t>30.09.2023 17:36:09</t>
  </si>
  <si>
    <t>30.09.2023 17:36:10</t>
  </si>
  <si>
    <t>30.09.2023 17:36:12</t>
  </si>
  <si>
    <t>30.09.2023 17:36:13</t>
  </si>
  <si>
    <t>30.09.2023 17:36:16</t>
  </si>
  <si>
    <t>30.09.2023 17:36:34</t>
  </si>
  <si>
    <t>30.09.2023 17:36:36</t>
  </si>
  <si>
    <t>30.09.2023 17:36:37</t>
  </si>
  <si>
    <t>30.09.2023 17:36:39</t>
  </si>
  <si>
    <t>30.09.2023 17:36:40</t>
  </si>
  <si>
    <t>30.09.2023 17:36:42</t>
  </si>
  <si>
    <t>30.09.2023 17:37:07</t>
  </si>
  <si>
    <t>30.09.2023 17:37:09</t>
  </si>
  <si>
    <t>30.09.2023 17:37:10</t>
  </si>
  <si>
    <t>30.09.2023 17:37:13</t>
  </si>
  <si>
    <t>30.09.2023 17:37:15</t>
  </si>
  <si>
    <t>30.09.2023 17:37:22</t>
  </si>
  <si>
    <t>30.09.2023 17:37:24</t>
  </si>
  <si>
    <t>30.09.2023 17:37:25</t>
  </si>
  <si>
    <t>30.09.2023 17:37:27</t>
  </si>
  <si>
    <t>30.09.2023 17:37:28</t>
  </si>
  <si>
    <t>30.09.2023 17:37:31</t>
  </si>
  <si>
    <t>30.09.2023 17:37:33</t>
  </si>
  <si>
    <t>30.09.2023 17:37:34</t>
  </si>
  <si>
    <t>30.09.2023 17:37:36</t>
  </si>
  <si>
    <t>30.09.2023 17:37:37</t>
  </si>
  <si>
    <t>30.09.2023 17:37:39</t>
  </si>
  <si>
    <t>30.09.2023 17:37:51</t>
  </si>
  <si>
    <t>30.09.2023 17:37:52</t>
  </si>
  <si>
    <t>30.09.2023 17:37:55</t>
  </si>
  <si>
    <t>30.09.2023 17:37:57</t>
  </si>
  <si>
    <t>30.09.2023 17:38:25</t>
  </si>
  <si>
    <t>30.09.2023 17:38:27</t>
  </si>
  <si>
    <t>30.09.2023 17:38:30</t>
  </si>
  <si>
    <t>30.09.2023 17:38:31</t>
  </si>
  <si>
    <t>30.09.2023 17:38:33</t>
  </si>
  <si>
    <t>30.09.2023 17:38:34</t>
  </si>
  <si>
    <t>30.09.2023 17:38:37</t>
  </si>
  <si>
    <t>30.09.2023 17:38:52</t>
  </si>
  <si>
    <t>30.09.2023 17:38:54</t>
  </si>
  <si>
    <t>30.09.2023 17:38:55</t>
  </si>
  <si>
    <t>30.09.2023 17:41:10</t>
  </si>
  <si>
    <t>30.09.2023 17:41:12</t>
  </si>
  <si>
    <t>30.09.2023 17:41:13</t>
  </si>
  <si>
    <t>30.09.2023 17:41:15</t>
  </si>
  <si>
    <t>30.09.2023 17:41:16</t>
  </si>
  <si>
    <t>30.09.2023 17:41:18</t>
  </si>
  <si>
    <t>30.09.2023 17:41:22</t>
  </si>
  <si>
    <t>30.09.2023 17:41:24</t>
  </si>
  <si>
    <t>30.09.2023 17:41:25</t>
  </si>
  <si>
    <t>30.09.2023 17:41:27</t>
  </si>
  <si>
    <t>30.09.2023 17:41:28</t>
  </si>
  <si>
    <t>30.09.2023 17:41:30</t>
  </si>
  <si>
    <t>30.09.2023 17:42:49</t>
  </si>
  <si>
    <t>30.09.2023 17:42:51</t>
  </si>
  <si>
    <t>30.09.2023 17:42:52</t>
  </si>
  <si>
    <t>30.09.2023 17:42:54</t>
  </si>
  <si>
    <t>30.09.2023 17:42:55</t>
  </si>
  <si>
    <t>30.09.2023 17:42:57</t>
  </si>
  <si>
    <t>30.09.2023 17:42:58</t>
  </si>
  <si>
    <t>30.09.2023 17:43:52</t>
  </si>
  <si>
    <t>30.09.2023 17:43:54</t>
  </si>
  <si>
    <t>30.09.2023 17:43:55</t>
  </si>
  <si>
    <t>30.09.2023 17:43:57</t>
  </si>
  <si>
    <t>30.09.2023 17:43:58</t>
  </si>
  <si>
    <t>30.09.2023 17:44:00</t>
  </si>
  <si>
    <t>30.09.2023 17:44:01</t>
  </si>
  <si>
    <t>30.09.2023 17:44:43</t>
  </si>
  <si>
    <t>30.09.2023 17:44:48</t>
  </si>
  <si>
    <t>30.09.2023 17:44:49</t>
  </si>
  <si>
    <t>30.09.2023 17:44:51</t>
  </si>
  <si>
    <t>30.09.2023 17:44:52</t>
  </si>
  <si>
    <t>30.09.2023 17:44:54</t>
  </si>
  <si>
    <t>30.09.2023 17:44:55</t>
  </si>
  <si>
    <t>30.09.2023 17:44:58</t>
  </si>
  <si>
    <t>30.09.2023 17:46:27</t>
  </si>
  <si>
    <t>30.09.2023 17:46:28</t>
  </si>
  <si>
    <t>30.09.2023 17:46:30</t>
  </si>
  <si>
    <t>30.09.2023 17:46:33</t>
  </si>
  <si>
    <t>30.09.2023 17:46:36</t>
  </si>
  <si>
    <t>30.09.2023 17:46:39</t>
  </si>
  <si>
    <t>30.09.2023 17:47:31</t>
  </si>
  <si>
    <t>30.09.2023 17:47:32</t>
  </si>
  <si>
    <t>30.09.2023 17:47:34</t>
  </si>
  <si>
    <t>30.09.2023 17:47:35</t>
  </si>
  <si>
    <t>30.09.2023 17:47:38</t>
  </si>
  <si>
    <t>30.09.2023 17:47:40</t>
  </si>
  <si>
    <t>30.09.2023 17:47:41</t>
  </si>
  <si>
    <t>30.09.2023 17:47:43</t>
  </si>
  <si>
    <t>30.09.2023 17:48:17</t>
  </si>
  <si>
    <t>30.09.2023 17:48:19</t>
  </si>
  <si>
    <t>30.09.2023 17:48:20</t>
  </si>
  <si>
    <t>30.09.2023 17:48:22</t>
  </si>
  <si>
    <t>30.09.2023 17:48:23</t>
  </si>
  <si>
    <t>30.09.2023 17:48:25</t>
  </si>
  <si>
    <t>30.09.2023 17:48:28</t>
  </si>
  <si>
    <t>30.09.2023 17:49:32</t>
  </si>
  <si>
    <t>30.09.2023 17:49:34</t>
  </si>
  <si>
    <t>30.09.2023 17:49:35</t>
  </si>
  <si>
    <t>30.09.2023 17:49:37</t>
  </si>
  <si>
    <t>30.09.2023 17:50:11</t>
  </si>
  <si>
    <t>30.09.2023 17:50:14</t>
  </si>
  <si>
    <t>30.09.2023 17:50:16</t>
  </si>
  <si>
    <t>30.09.2023 17:50:17</t>
  </si>
  <si>
    <t>30.09.2023 17:50:19</t>
  </si>
  <si>
    <t>30.09.2023 17:50:20</t>
  </si>
  <si>
    <t>30.09.2023 17:50:44</t>
  </si>
  <si>
    <t>30.09.2023 17:50:46</t>
  </si>
  <si>
    <t>30.09.2023 17:50:47</t>
  </si>
  <si>
    <t>30.09.2023 17:50:49</t>
  </si>
  <si>
    <t>30.09.2023 17:50:50</t>
  </si>
  <si>
    <t>30.09.2023 17:50:52</t>
  </si>
  <si>
    <t>30.09.2023 17:50:53</t>
  </si>
  <si>
    <t>30.09.2023 17:52:22</t>
  </si>
  <si>
    <t>30.09.2023 17:52:23</t>
  </si>
  <si>
    <t>30.09.2023 17:52:24</t>
  </si>
  <si>
    <t>30.09.2023 17:52:26</t>
  </si>
  <si>
    <t>30.09.2023 17:52:27</t>
  </si>
  <si>
    <t>30.09.2023 17:52:29</t>
  </si>
  <si>
    <t>30.09.2023 17:52:30</t>
  </si>
  <si>
    <t>30.09.2023 17:52:32</t>
  </si>
  <si>
    <t>30.09.2023 17:52:39</t>
  </si>
  <si>
    <t>30.09.2023 17:52:41</t>
  </si>
  <si>
    <t>30.09.2023 17:52:42</t>
  </si>
  <si>
    <t>30.09.2023 17:52:44</t>
  </si>
  <si>
    <t>30.09.2023 17:52:45</t>
  </si>
  <si>
    <t>30.09.2023 17:52:47</t>
  </si>
  <si>
    <t>30.09.2023 17:54:23</t>
  </si>
  <si>
    <t>30.09.2023 17:54:24</t>
  </si>
  <si>
    <t>30.09.2023 17:54:26</t>
  </si>
  <si>
    <t>30.09.2023 17:54:27</t>
  </si>
  <si>
    <t>30.09.2023 17:54:29</t>
  </si>
  <si>
    <t>30.09.2023 17:54:30</t>
  </si>
  <si>
    <t>30.09.2023 17:54:32</t>
  </si>
  <si>
    <t>30.09.2023 17:54:33</t>
  </si>
  <si>
    <t>30.09.2023 17:55:47</t>
  </si>
  <si>
    <t>30.09.2023 17:55:48</t>
  </si>
  <si>
    <t>30.09.2023 17:55:50</t>
  </si>
  <si>
    <t>30.09.2023 17:55:51</t>
  </si>
  <si>
    <t>30.09.2023 17:55:53</t>
  </si>
  <si>
    <t>30.09.2023 17:55:54</t>
  </si>
  <si>
    <t>30.09.2023 17:55:56</t>
  </si>
  <si>
    <t>30.09.2023 17:55:57</t>
  </si>
  <si>
    <t>30.09.2023 17:56:11</t>
  </si>
  <si>
    <t>30.09.2023 17:56:15</t>
  </si>
  <si>
    <t>30.09.2023 17:56:17</t>
  </si>
  <si>
    <t>30.09.2023 17:56:18</t>
  </si>
  <si>
    <t>30.09.2023 17:56:20</t>
  </si>
  <si>
    <t>30.09.2023 17:56:21</t>
  </si>
  <si>
    <t>30.09.2023 17:56:32</t>
  </si>
  <si>
    <t>30.09.2023 17:56:33</t>
  </si>
  <si>
    <t>30.09.2023 17:56:35</t>
  </si>
  <si>
    <t>30.09.2023 17:56:36</t>
  </si>
  <si>
    <t>30.09.2023 17:56:38</t>
  </si>
  <si>
    <t>30.09.2023 17:56:39</t>
  </si>
  <si>
    <t>30.09.2023 17:56:41</t>
  </si>
  <si>
    <t>30.09.2023 17:56:59</t>
  </si>
  <si>
    <t>30.09.2023 17:57:00</t>
  </si>
  <si>
    <t>30.09.2023 17:57:02</t>
  </si>
  <si>
    <t>30.09.2023 17:57:03</t>
  </si>
  <si>
    <t>30.09.2023 17:57:05</t>
  </si>
  <si>
    <t>30.09.2023 17:57:06</t>
  </si>
  <si>
    <t>30.09.2023 17:57:08</t>
  </si>
  <si>
    <t>30.09.2023 17:57:09</t>
  </si>
  <si>
    <t>30.09.2023 17:57:11</t>
  </si>
  <si>
    <t>30.09.2023 17:57:12</t>
  </si>
  <si>
    <t>30.09.2023 17:57:29</t>
  </si>
  <si>
    <t>30.09.2023 17:57:30</t>
  </si>
  <si>
    <t>30.09.2023 17:57:32</t>
  </si>
  <si>
    <t>30.09.2023 17:57:33</t>
  </si>
  <si>
    <t>30.09.2023 17:57:35</t>
  </si>
  <si>
    <t>30.09.2023 17:57:36</t>
  </si>
  <si>
    <t>30.09.2023 17:57:39</t>
  </si>
  <si>
    <t>30.09.2023 17:58:00</t>
  </si>
  <si>
    <t>30.09.2023 17:58:02</t>
  </si>
  <si>
    <t>30.09.2023 17:58:03</t>
  </si>
  <si>
    <t>30.09.2023 17:58:05</t>
  </si>
  <si>
    <t>30.09.2023 17:58:06</t>
  </si>
  <si>
    <t>30.09.2023 17:58:08</t>
  </si>
  <si>
    <t>30.09.2023 17:58:15</t>
  </si>
  <si>
    <t>30.09.2023 17:58:17</t>
  </si>
  <si>
    <t>30.09.2023 17:58:18</t>
  </si>
  <si>
    <t>30.09.2023 17:58:20</t>
  </si>
  <si>
    <t>30.09.2023 17:58:21</t>
  </si>
  <si>
    <t>30.09.2023 17:58:23</t>
  </si>
  <si>
    <t>30.09.2023 17:59:24</t>
  </si>
  <si>
    <t>30.09.2023 17:59:26</t>
  </si>
  <si>
    <t>30.09.2023 17:59:27</t>
  </si>
  <si>
    <t>30.09.2023 17:59:29</t>
  </si>
  <si>
    <t>30.09.2023 17:59:30</t>
  </si>
  <si>
    <t>30.09.2023 17:59:32</t>
  </si>
  <si>
    <t>30.09.2023 17:59:33</t>
  </si>
  <si>
    <t>30.09.2023 17:59:57</t>
  </si>
  <si>
    <t>30.09.2023 17:59:59</t>
  </si>
  <si>
    <t>30.09.2023 18:00:02</t>
  </si>
  <si>
    <t>30.09.2023 18:00:03</t>
  </si>
  <si>
    <t>30.09.2023 18:00:05</t>
  </si>
  <si>
    <t>30.09.2023 18:00:06</t>
  </si>
  <si>
    <t>30.09.2023 18:00:08</t>
  </si>
  <si>
    <t>30.09.2023 18:00:09</t>
  </si>
  <si>
    <t>30.09.2023 18:00:11</t>
  </si>
  <si>
    <t>30.09.2023 18:00:12</t>
  </si>
  <si>
    <t>30.09.2023 18:00:14</t>
  </si>
  <si>
    <t>30.09.2023 18:00:15</t>
  </si>
  <si>
    <t>30.09.2023 18:00:17</t>
  </si>
  <si>
    <t>30.09.2023 18:00:18</t>
  </si>
  <si>
    <t>30.09.2023 18:00:45</t>
  </si>
  <si>
    <t>30.09.2023 18:00:47</t>
  </si>
  <si>
    <t>30.09.2023 18:00:48</t>
  </si>
  <si>
    <t>30.09.2023 18:00:50</t>
  </si>
  <si>
    <t>30.09.2023 18:00:51</t>
  </si>
  <si>
    <t>30.09.2023 18:00:53</t>
  </si>
  <si>
    <t>30.09.2023 18:01:27</t>
  </si>
  <si>
    <t>30.09.2023 18:01:29</t>
  </si>
  <si>
    <t>30.09.2023 18:01:30</t>
  </si>
  <si>
    <t>30.09.2023 18:01:32</t>
  </si>
  <si>
    <t>30.09.2023 18:01:33</t>
  </si>
  <si>
    <t>30.09.2023 18:01:56</t>
  </si>
  <si>
    <t>30.09.2023 18:01:57</t>
  </si>
  <si>
    <t>30.09.2023 18:01:59</t>
  </si>
  <si>
    <t>30.09.2023 18:02:00</t>
  </si>
  <si>
    <t>30.09.2023 18:02:02</t>
  </si>
  <si>
    <t>30.09.2023 18:02:03</t>
  </si>
  <si>
    <t>30.09.2023 18:02:33</t>
  </si>
  <si>
    <t>30.09.2023 18:02:35</t>
  </si>
  <si>
    <t>30.09.2023 18:02:36</t>
  </si>
  <si>
    <t>30.09.2023 18:02:38</t>
  </si>
  <si>
    <t>30.09.2023 18:02:39</t>
  </si>
  <si>
    <t>30.09.2023 18:03:18</t>
  </si>
  <si>
    <t>30.09.2023 18:03:20</t>
  </si>
  <si>
    <t>30.09.2023 18:03:21</t>
  </si>
  <si>
    <t>30.09.2023 18:03:23</t>
  </si>
  <si>
    <t>30.09.2023 18:03:24</t>
  </si>
  <si>
    <t>30.09.2023 18:03:26</t>
  </si>
  <si>
    <t>30.09.2023 18:03:27</t>
  </si>
  <si>
    <t>30.09.2023 18:03:29</t>
  </si>
  <si>
    <t>30.09.2023 18:03:30</t>
  </si>
  <si>
    <t>30.09.2023 18:03:33</t>
  </si>
  <si>
    <t>30.09.2023 18:03:35</t>
  </si>
  <si>
    <t>30.09.2023 18:03:36</t>
  </si>
  <si>
    <t>30.09.2023 18:03:38</t>
  </si>
  <si>
    <t>30.09.2023 18:03:39</t>
  </si>
  <si>
    <t>30.09.2023 18:03:41</t>
  </si>
  <si>
    <t>30.09.2023 18:03:44</t>
  </si>
  <si>
    <t>30.09.2023 18:03:58</t>
  </si>
  <si>
    <t>30.09.2023 18:04:00</t>
  </si>
  <si>
    <t>30.09.2023 18:04:01</t>
  </si>
  <si>
    <t>30.09.2023 18:04:03</t>
  </si>
  <si>
    <t>30.09.2023 18:04:04</t>
  </si>
  <si>
    <t>30.09.2023 18:04:06</t>
  </si>
  <si>
    <t>30.09.2023 18:04:07</t>
  </si>
  <si>
    <t>30.09.2023 18:04:09</t>
  </si>
  <si>
    <t>30.09.2023 18:04:12</t>
  </si>
  <si>
    <t>30.09.2023 18:05:45</t>
  </si>
  <si>
    <t>30.09.2023 18:05:46</t>
  </si>
  <si>
    <t>30.09.2023 18:05:48</t>
  </si>
  <si>
    <t>30.09.2023 18:05:49</t>
  </si>
  <si>
    <t>30.09.2023 18:05:51</t>
  </si>
  <si>
    <t>30.09.2023 18:05:52</t>
  </si>
  <si>
    <t>30.09.2023 18:05:54</t>
  </si>
  <si>
    <t>30.09.2023 18:05:55</t>
  </si>
  <si>
    <t>30.09.2023 18:05:57</t>
  </si>
  <si>
    <t>30.09.2023 18:05:58</t>
  </si>
  <si>
    <t>30.09.2023 18:06:55</t>
  </si>
  <si>
    <t>30.09.2023 18:06:57</t>
  </si>
  <si>
    <t>30.09.2023 18:07:00</t>
  </si>
  <si>
    <t>30.09.2023 18:07:03</t>
  </si>
  <si>
    <t>30.09.2023 18:07:04</t>
  </si>
  <si>
    <t>30.09.2023 18:07:06</t>
  </si>
  <si>
    <t>30.09.2023 18:07:07</t>
  </si>
  <si>
    <t>30.09.2023 18:07:09</t>
  </si>
  <si>
    <t>30.09.2023 18:07:39</t>
  </si>
  <si>
    <t>30.09.2023 18:07:40</t>
  </si>
  <si>
    <t>30.09.2023 18:07:42</t>
  </si>
  <si>
    <t>30.09.2023 18:07:43</t>
  </si>
  <si>
    <t>30.09.2023 18:07:45</t>
  </si>
  <si>
    <t>30.09.2023 18:07:52</t>
  </si>
  <si>
    <t>30.09.2023 18:07:54</t>
  </si>
  <si>
    <t>30.09.2023 18:07:55</t>
  </si>
  <si>
    <t>30.09.2023 18:07:57</t>
  </si>
  <si>
    <t>30.09.2023 18:07:58</t>
  </si>
  <si>
    <t>30.09.2023 18:08:00</t>
  </si>
  <si>
    <t>30.09.2023 18:08:01</t>
  </si>
  <si>
    <t>30.09.2023 18:08:03</t>
  </si>
  <si>
    <t>30.09.2023 18:08:40</t>
  </si>
  <si>
    <t>30.09.2023 18:08:42</t>
  </si>
  <si>
    <t>30.09.2023 18:08:43</t>
  </si>
  <si>
    <t>30.09.2023 18:08:46</t>
  </si>
  <si>
    <t>30.09.2023 18:08:48</t>
  </si>
  <si>
    <t>30.09.2023 18:08:52</t>
  </si>
  <si>
    <t>30.09.2023 18:08:54</t>
  </si>
  <si>
    <t>30.09.2023 18:09:10</t>
  </si>
  <si>
    <t>30.09.2023 18:09:12</t>
  </si>
  <si>
    <t>30.09.2023 18:09:13</t>
  </si>
  <si>
    <t>30.09.2023 18:09:15</t>
  </si>
  <si>
    <t>30.09.2023 18:09:18</t>
  </si>
  <si>
    <t>30.09.2023 18:09:39</t>
  </si>
  <si>
    <t>30.09.2023 18:09:40</t>
  </si>
  <si>
    <t>30.09.2023 18:09:42</t>
  </si>
  <si>
    <t>30.09.2023 18:09:43</t>
  </si>
  <si>
    <t>30.09.2023 18:09:48</t>
  </si>
  <si>
    <t>30.09.2023 18:09:49</t>
  </si>
  <si>
    <t>30.09.2023 18:09:51</t>
  </si>
  <si>
    <t>30.09.2023 18:10:22</t>
  </si>
  <si>
    <t>30.09.2023 18:10:24</t>
  </si>
  <si>
    <t>30.09.2023 18:10:27</t>
  </si>
  <si>
    <t>30.09.2023 18:10:28</t>
  </si>
  <si>
    <t>30.09.2023 18:10:31</t>
  </si>
  <si>
    <t>30.09.2023 18:10:35</t>
  </si>
  <si>
    <t>30.09.2023 18:10:37</t>
  </si>
  <si>
    <t>30.09.2023 18:10:38</t>
  </si>
  <si>
    <t>30.09.2023 18:10:40</t>
  </si>
  <si>
    <t>30.09.2023 18:10:41</t>
  </si>
  <si>
    <t>30.09.2023 18:10:43</t>
  </si>
  <si>
    <t>30.09.2023 18:11:22</t>
  </si>
  <si>
    <t>30.09.2023 18:11:23</t>
  </si>
  <si>
    <t>30.09.2023 18:11:25</t>
  </si>
  <si>
    <t>30.09.2023 18:11:26</t>
  </si>
  <si>
    <t>30.09.2023 18:11:28</t>
  </si>
  <si>
    <t>30.09.2023 18:11:29</t>
  </si>
  <si>
    <t>30.09.2023 18:11:32</t>
  </si>
  <si>
    <t>30.09.2023 18:11:34</t>
  </si>
  <si>
    <t>30.09.2023 18:11:35</t>
  </si>
  <si>
    <t>30.09.2023 18:11:37</t>
  </si>
  <si>
    <t>30.09.2023 18:11:43</t>
  </si>
  <si>
    <t>30.09.2023 18:13:17</t>
  </si>
  <si>
    <t>30.09.2023 18:13:19</t>
  </si>
  <si>
    <t>30.09.2023 18:13:20</t>
  </si>
  <si>
    <t>30.09.2023 18:13:23</t>
  </si>
  <si>
    <t>30.09.2023 18:13:25</t>
  </si>
  <si>
    <t>30.09.2023 18:13:38</t>
  </si>
  <si>
    <t>30.09.2023 18:13:40</t>
  </si>
  <si>
    <t>30.09.2023 18:13:41</t>
  </si>
  <si>
    <t>30.09.2023 18:13:43</t>
  </si>
  <si>
    <t>30.09.2023 18:13:44</t>
  </si>
  <si>
    <t>30.09.2023 18:13:46</t>
  </si>
  <si>
    <t>30.09.2023 18:13:49</t>
  </si>
  <si>
    <t>30.09.2023 18:13:50</t>
  </si>
  <si>
    <t>30.09.2023 18:13:52</t>
  </si>
  <si>
    <t>30.09.2023 18:13:53</t>
  </si>
  <si>
    <t>30.09.2023 18:13:55</t>
  </si>
  <si>
    <t>30.09.2023 18:14:55</t>
  </si>
  <si>
    <t>30.09.2023 18:14:56</t>
  </si>
  <si>
    <t>30.09.2023 18:14:58</t>
  </si>
  <si>
    <t>30.09.2023 18:14:59</t>
  </si>
  <si>
    <t>30.09.2023 18:15:02</t>
  </si>
  <si>
    <t>30.09.2023 18:15:04</t>
  </si>
  <si>
    <t>30.09.2023 18:16:20</t>
  </si>
  <si>
    <t>30.09.2023 18:16:22</t>
  </si>
  <si>
    <t>30.09.2023 18:16:23</t>
  </si>
  <si>
    <t>30.09.2023 18:16:26</t>
  </si>
  <si>
    <t>30.09.2023 18:16:28</t>
  </si>
  <si>
    <t>30.09.2023 18:17:11</t>
  </si>
  <si>
    <t>30.09.2023 18:17:13</t>
  </si>
  <si>
    <t>30.09.2023 18:17:14</t>
  </si>
  <si>
    <t>30.09.2023 18:17:16</t>
  </si>
  <si>
    <t>30.09.2023 18:17:17</t>
  </si>
  <si>
    <t>30.09.2023 18:17:19</t>
  </si>
  <si>
    <t>30.09.2023 18:17:20</t>
  </si>
  <si>
    <t>30.09.2023 18:17:22</t>
  </si>
  <si>
    <t>30.09.2023 18:19:04</t>
  </si>
  <si>
    <t>30.09.2023 18:19:05</t>
  </si>
  <si>
    <t>30.09.2023 18:19:07</t>
  </si>
  <si>
    <t>30.09.2023 18:19:08</t>
  </si>
  <si>
    <t>30.09.2023 18:19:10</t>
  </si>
  <si>
    <t>30.09.2023 18:19:11</t>
  </si>
  <si>
    <t>30.09.2023 18:19:13</t>
  </si>
  <si>
    <t>30.09.2023 18:19:14</t>
  </si>
  <si>
    <t>30.09.2023 18:19:16</t>
  </si>
  <si>
    <t>30.09.2023 18:19:22</t>
  </si>
  <si>
    <t>30.09.2023 18:19:23</t>
  </si>
  <si>
    <t>30.09.2023 18:19:25</t>
  </si>
  <si>
    <t>30.09.2023 18:19:26</t>
  </si>
  <si>
    <t>30.09.2023 18:19:28</t>
  </si>
  <si>
    <t>30.09.2023 18:19:38</t>
  </si>
  <si>
    <t>30.09.2023 18:19:40</t>
  </si>
  <si>
    <t>30.09.2023 18:21:53</t>
  </si>
  <si>
    <t>30.09.2023 18:21:55</t>
  </si>
  <si>
    <t>30.09.2023 18:21:56</t>
  </si>
  <si>
    <t>30.09.2023 18:21:58</t>
  </si>
  <si>
    <t>30.09.2023 18:21:59</t>
  </si>
  <si>
    <t>30.09.2023 18:22:01</t>
  </si>
  <si>
    <t>30.09.2023 18:22:02</t>
  </si>
  <si>
    <t>30.09.2023 18:22:04</t>
  </si>
  <si>
    <t>30.09.2023 18:22:05</t>
  </si>
  <si>
    <t>30.09.2023 18:22:59</t>
  </si>
  <si>
    <t>30.09.2023 18:23:22</t>
  </si>
  <si>
    <t>30.09.2023 18:23:29</t>
  </si>
  <si>
    <t>30.09.2023 18:23:31</t>
  </si>
  <si>
    <t>30.09.2023 18:23:32</t>
  </si>
  <si>
    <t>30.09.2023 18:23:34</t>
  </si>
  <si>
    <t>30.09.2023 18:23:35</t>
  </si>
  <si>
    <t>30.09.2023 18:23:37</t>
  </si>
  <si>
    <t>30.09.2023 18:23:38</t>
  </si>
  <si>
    <t>30.09.2023 18:23:56</t>
  </si>
  <si>
    <t>30.09.2023 18:23:58</t>
  </si>
  <si>
    <t>30.09.2023 18:23:59</t>
  </si>
  <si>
    <t>30.09.2023 18:24:01</t>
  </si>
  <si>
    <t>30.09.2023 18:24:02</t>
  </si>
  <si>
    <t>30.09.2023 18:24:04</t>
  </si>
  <si>
    <t>30.09.2023 18:24:05</t>
  </si>
  <si>
    <t>30.09.2023 18:24:07</t>
  </si>
  <si>
    <t>30.09.2023 18:24:08</t>
  </si>
  <si>
    <t>30.09.2023 18:24:10</t>
  </si>
  <si>
    <t>30.09.2023 18:25:58</t>
  </si>
  <si>
    <t>30.09.2023 18:25:59</t>
  </si>
  <si>
    <t>30.09.2023 18:26:01</t>
  </si>
  <si>
    <t>30.09.2023 18:26:02</t>
  </si>
  <si>
    <t>30.09.2023 18:26:04</t>
  </si>
  <si>
    <t>30.09.2023 18:26:05</t>
  </si>
  <si>
    <t>30.09.2023 18:26:07</t>
  </si>
  <si>
    <t>30.09.2023 18:26:08</t>
  </si>
  <si>
    <t>30.09.2023 18:26:10</t>
  </si>
  <si>
    <t>30.09.2023 18:26:11</t>
  </si>
  <si>
    <t>30.09.2023 18:27:16</t>
  </si>
  <si>
    <t>30.09.2023 18:27:17</t>
  </si>
  <si>
    <t>30.09.2023 18:27:19</t>
  </si>
  <si>
    <t>30.09.2023 18:27:20</t>
  </si>
  <si>
    <t>30.09.2023 18:27:23</t>
  </si>
  <si>
    <t>30.09.2023 18:27:25</t>
  </si>
  <si>
    <t>30.09.2023 18:27:26</t>
  </si>
  <si>
    <t>30.09.2023 18:27:28</t>
  </si>
  <si>
    <t>30.09.2023 18:27:55</t>
  </si>
  <si>
    <t>30.09.2023 18:27:56</t>
  </si>
  <si>
    <t>30.09.2023 18:27:58</t>
  </si>
  <si>
    <t>30.09.2023 18:27:59</t>
  </si>
  <si>
    <t>30.09.2023 18:28:01</t>
  </si>
  <si>
    <t>30.09.2023 18:28:02</t>
  </si>
  <si>
    <t>30.09.2023 18:28:04</t>
  </si>
  <si>
    <t>30.09.2023 18:28:05</t>
  </si>
  <si>
    <t>30.09.2023 18:28:07</t>
  </si>
  <si>
    <t>30.09.2023 18:28:08</t>
  </si>
  <si>
    <t>30.09.2023 18:29:31</t>
  </si>
  <si>
    <t>30.09.2023 18:29:32</t>
  </si>
  <si>
    <t>30.09.2023 18:29:34</t>
  </si>
  <si>
    <t>30.09.2023 18:29:35</t>
  </si>
  <si>
    <t>30.09.2023 18:29:37</t>
  </si>
  <si>
    <t>30.09.2023 18:29:38</t>
  </si>
  <si>
    <t>30.09.2023 18:29:40</t>
  </si>
  <si>
    <t>30.09.2023 18:29:43</t>
  </si>
  <si>
    <t>30.09.2023 18:29:44</t>
  </si>
  <si>
    <t>30.09.2023 18:29:46</t>
  </si>
  <si>
    <t>30.09.2023 18:29:47</t>
  </si>
  <si>
    <t>30.09.2023 18:29:49</t>
  </si>
  <si>
    <t>30.09.2023 18:29:50</t>
  </si>
  <si>
    <t>30.09.2023 18:29:52</t>
  </si>
  <si>
    <t>30.09.2023 18:30:01</t>
  </si>
  <si>
    <t>30.09.2023 18:30:02</t>
  </si>
  <si>
    <t>30.09.2023 18:30:04</t>
  </si>
  <si>
    <t>30.09.2023 18:30:05</t>
  </si>
  <si>
    <t>30.09.2023 18:30:07</t>
  </si>
  <si>
    <t>30.09.2023 18:30:16</t>
  </si>
  <si>
    <t>30.09.2023 18:30:17</t>
  </si>
  <si>
    <t>30.09.2023 18:30:20</t>
  </si>
  <si>
    <t>30.09.2023 18:30:22</t>
  </si>
  <si>
    <t>30.09.2023 18:30:23</t>
  </si>
  <si>
    <t>30.09.2023 18:30:35</t>
  </si>
  <si>
    <t>30.09.2023 18:30:37</t>
  </si>
  <si>
    <t>30.09.2023 18:30:38</t>
  </si>
  <si>
    <t>30.09.2023 18:30:40</t>
  </si>
  <si>
    <t>30.09.2023 18:30:41</t>
  </si>
  <si>
    <t>30.09.2023 18:30:43</t>
  </si>
  <si>
    <t>30.09.2023 18:30:44</t>
  </si>
  <si>
    <t>30.09.2023 18:30:46</t>
  </si>
  <si>
    <t>30.09.2023 18:32:20</t>
  </si>
  <si>
    <t>30.09.2023 18:32:22</t>
  </si>
  <si>
    <t>30.09.2023 18:32:23</t>
  </si>
  <si>
    <t>30.09.2023 18:32:25</t>
  </si>
  <si>
    <t>30.09.2023 18:32:26</t>
  </si>
  <si>
    <t>30.09.2023 18:32:29</t>
  </si>
  <si>
    <t>30.09.2023 18:33:46</t>
  </si>
  <si>
    <t>30.09.2023 18:33:47</t>
  </si>
  <si>
    <t>30.09.2023 18:33:49</t>
  </si>
  <si>
    <t>30.09.2023 18:33:50</t>
  </si>
  <si>
    <t>30.09.2023 18:33:52</t>
  </si>
  <si>
    <t>30.09.2023 18:33:53</t>
  </si>
  <si>
    <t>30.09.2023 18:33:55</t>
  </si>
  <si>
    <t>30.09.2023 18:33:56</t>
  </si>
  <si>
    <t>30.09.2023 18:34:14</t>
  </si>
  <si>
    <t>30.09.2023 18:34:16</t>
  </si>
  <si>
    <t>30.09.2023 18:34:17</t>
  </si>
  <si>
    <t>30.09.2023 18:34:19</t>
  </si>
  <si>
    <t>30.09.2023 18:34:20</t>
  </si>
  <si>
    <t>30.09.2023 18:34:22</t>
  </si>
  <si>
    <t>30.09.2023 18:34:28</t>
  </si>
  <si>
    <t>30.09.2023 18:34:29</t>
  </si>
  <si>
    <t>30.09.2023 18:34:31</t>
  </si>
  <si>
    <t>30.09.2023 18:34:32</t>
  </si>
  <si>
    <t>30.09.2023 18:34:37</t>
  </si>
  <si>
    <t>30.09.2023 18:34:38</t>
  </si>
  <si>
    <t>30.09.2023 18:34:40</t>
  </si>
  <si>
    <t>30.09.2023 18:34:41</t>
  </si>
  <si>
    <t>30.09.2023 18:34:43</t>
  </si>
  <si>
    <t>30.09.2023 18:35:25</t>
  </si>
  <si>
    <t>30.09.2023 18:35:26</t>
  </si>
  <si>
    <t>30.09.2023 18:35:28</t>
  </si>
  <si>
    <t>30.09.2023 18:35:29</t>
  </si>
  <si>
    <t>30.09.2023 18:35:31</t>
  </si>
  <si>
    <t>30.09.2023 18:35:32</t>
  </si>
  <si>
    <t>30.09.2023 18:35:34</t>
  </si>
  <si>
    <t>30.09.2023 18:35:35</t>
  </si>
  <si>
    <t>30.09.2023 18:35:37</t>
  </si>
  <si>
    <t>30.09.2023 18:35:43</t>
  </si>
  <si>
    <t>30.09.2023 18:35:44</t>
  </si>
  <si>
    <t>30.09.2023 18:35:47</t>
  </si>
  <si>
    <t>30.09.2023 18:35:49</t>
  </si>
  <si>
    <t>30.09.2023 18:35:50</t>
  </si>
  <si>
    <t>30.09.2023 18:35:52</t>
  </si>
  <si>
    <t>30.09.2023 18:35:53</t>
  </si>
  <si>
    <t>30.09.2023 18:35:55</t>
  </si>
  <si>
    <t>30.09.2023 18:35:56</t>
  </si>
  <si>
    <t>30.09.2023 18:36:12</t>
  </si>
  <si>
    <t>30.09.2023 18:36:14</t>
  </si>
  <si>
    <t>30.09.2023 18:36:15</t>
  </si>
  <si>
    <t>30.09.2023 18:36:18</t>
  </si>
  <si>
    <t>30.09.2023 18:36:20</t>
  </si>
  <si>
    <t>30.09.2023 18:36:21</t>
  </si>
  <si>
    <t>30.09.2023 18:36:23</t>
  </si>
  <si>
    <t>30.09.2023 18:36:33</t>
  </si>
  <si>
    <t>30.09.2023 18:36:35</t>
  </si>
  <si>
    <t>30.09.2023 18:36:36</t>
  </si>
  <si>
    <t>30.09.2023 18:36:38</t>
  </si>
  <si>
    <t>30.09.2023 18:36:39</t>
  </si>
  <si>
    <t>30.09.2023 18:36:41</t>
  </si>
  <si>
    <t>30.09.2023 18:36:42</t>
  </si>
  <si>
    <t>30.09.2023 18:36:47</t>
  </si>
  <si>
    <t>30.09.2023 18:38:27</t>
  </si>
  <si>
    <t>30.09.2023 18:38:29</t>
  </si>
  <si>
    <t>30.09.2023 18:38:30</t>
  </si>
  <si>
    <t>30.09.2023 18:38:32</t>
  </si>
  <si>
    <t>30.09.2023 18:38:35</t>
  </si>
  <si>
    <t>30.09.2023 18:38:36</t>
  </si>
  <si>
    <t>30.09.2023 18:38:39</t>
  </si>
  <si>
    <t>30.09.2023 18:39:24</t>
  </si>
  <si>
    <t>30.09.2023 18:39:26</t>
  </si>
  <si>
    <t>30.09.2023 18:39:27</t>
  </si>
  <si>
    <t>30.09.2023 18:39:29</t>
  </si>
  <si>
    <t>30.09.2023 18:39:30</t>
  </si>
  <si>
    <t>30.09.2023 18:39:32</t>
  </si>
  <si>
    <t>30.09.2023 18:39:35</t>
  </si>
  <si>
    <t>30.09.2023 18:39:47</t>
  </si>
  <si>
    <t>30.09.2023 18:39:48</t>
  </si>
  <si>
    <t>30.09.2023 18:39:51</t>
  </si>
  <si>
    <t>30.09.2023 18:39:53</t>
  </si>
  <si>
    <t>30.09.2023 18:39:54</t>
  </si>
  <si>
    <t>30.09.2023 18:39:56</t>
  </si>
  <si>
    <t>30.09.2023 18:40:29</t>
  </si>
  <si>
    <t>30.09.2023 18:40:30</t>
  </si>
  <si>
    <t>30.09.2023 18:40:32</t>
  </si>
  <si>
    <t>30.09.2023 18:40:33</t>
  </si>
  <si>
    <t>30.09.2023 18:40:38</t>
  </si>
  <si>
    <t>30.09.2023 18:40:39</t>
  </si>
  <si>
    <t>30.09.2023 18:40:41</t>
  </si>
  <si>
    <t>30.09.2023 18:40:42</t>
  </si>
  <si>
    <t>30.09.2023 18:40:44</t>
  </si>
  <si>
    <t>30.09.2023 18:40:45</t>
  </si>
  <si>
    <t>30.09.2023 18:40:47</t>
  </si>
  <si>
    <t>30.09.2023 18:41:32</t>
  </si>
  <si>
    <t>30.09.2023 18:41:33</t>
  </si>
  <si>
    <t>30.09.2023 18:41:35</t>
  </si>
  <si>
    <t>30.09.2023 18:41:36</t>
  </si>
  <si>
    <t>30.09.2023 18:41:38</t>
  </si>
  <si>
    <t>30.09.2023 18:41:42</t>
  </si>
  <si>
    <t>30.09.2023 18:41:44</t>
  </si>
  <si>
    <t>30.09.2023 18:41:45</t>
  </si>
  <si>
    <t>30.09.2023 18:41:47</t>
  </si>
  <si>
    <t>30.09.2023 18:41:48</t>
  </si>
  <si>
    <t>30.09.2023 18:41:50</t>
  </si>
  <si>
    <t>30.09.2023 18:41:51</t>
  </si>
  <si>
    <t>30.09.2023 18:41:54</t>
  </si>
  <si>
    <t>30.09.2023 18:42:27</t>
  </si>
  <si>
    <t>30.09.2023 18:42:28</t>
  </si>
  <si>
    <t>30.09.2023 18:42:30</t>
  </si>
  <si>
    <t>30.09.2023 18:42:31</t>
  </si>
  <si>
    <t>30.09.2023 18:42:33</t>
  </si>
  <si>
    <t>30.09.2023 18:42:34</t>
  </si>
  <si>
    <t>30.09.2023 18:42:51</t>
  </si>
  <si>
    <t>30.09.2023 18:42:54</t>
  </si>
  <si>
    <t>30.09.2023 18:42:55</t>
  </si>
  <si>
    <t>30.09.2023 18:42:57</t>
  </si>
  <si>
    <t>30.09.2023 18:43:01</t>
  </si>
  <si>
    <t>30.09.2023 18:43:03</t>
  </si>
  <si>
    <t>30.09.2023 18:43:04</t>
  </si>
  <si>
    <t>30.09.2023 18:43:06</t>
  </si>
  <si>
    <t>30.09.2023 18:43:07</t>
  </si>
  <si>
    <t>30.09.2023 18:43:09</t>
  </si>
  <si>
    <t>30.09.2023 18:43:12</t>
  </si>
  <si>
    <t>30.09.2023 18:43:18</t>
  </si>
  <si>
    <t>30.09.2023 18:43:19</t>
  </si>
  <si>
    <t>30.09.2023 18:43:21</t>
  </si>
  <si>
    <t>30.09.2023 18:43:22</t>
  </si>
  <si>
    <t>30.09.2023 18:43:24</t>
  </si>
  <si>
    <t>30.09.2023 18:43:25</t>
  </si>
  <si>
    <t>30.09.2023 18:43:27</t>
  </si>
  <si>
    <t>30.09.2023 18:44:16</t>
  </si>
  <si>
    <t>30.09.2023 18:44:18</t>
  </si>
  <si>
    <t>30.09.2023 18:44:19</t>
  </si>
  <si>
    <t>30.09.2023 18:44:21</t>
  </si>
  <si>
    <t>30.09.2023 18:44:22</t>
  </si>
  <si>
    <t>30.09.2023 18:44:24</t>
  </si>
  <si>
    <t>30.09.2023 18:45:24</t>
  </si>
  <si>
    <t>30.09.2023 18:45:25</t>
  </si>
  <si>
    <t>30.09.2023 18:45:27</t>
  </si>
  <si>
    <t>30.09.2023 18:45:28</t>
  </si>
  <si>
    <t>30.09.2023 18:45:30</t>
  </si>
  <si>
    <t>30.09.2023 18:45:31</t>
  </si>
  <si>
    <t>30.09.2023 18:45:33</t>
  </si>
  <si>
    <t>30.09.2023 18:45:34</t>
  </si>
  <si>
    <t>30.09.2023 18:45:49</t>
  </si>
  <si>
    <t>30.09.2023 18:46:42</t>
  </si>
  <si>
    <t>30.09.2023 18:46:43</t>
  </si>
  <si>
    <t>30.09.2023 18:46:45</t>
  </si>
  <si>
    <t>30.09.2023 18:46:46</t>
  </si>
  <si>
    <t>30.09.2023 18:46:48</t>
  </si>
  <si>
    <t>30.09.2023 18:46:49</t>
  </si>
  <si>
    <t>30.09.2023 18:46:51</t>
  </si>
  <si>
    <t>30.09.2023 18:47:46</t>
  </si>
  <si>
    <t>30.09.2023 18:48:00</t>
  </si>
  <si>
    <t>30.09.2023 18:48:01</t>
  </si>
  <si>
    <t>30.09.2023 18:48:03</t>
  </si>
  <si>
    <t>30.09.2023 18:48:04</t>
  </si>
  <si>
    <t>30.09.2023 18:48:06</t>
  </si>
  <si>
    <t>30.09.2023 18:48:07</t>
  </si>
  <si>
    <t>30.09.2023 18:48:09</t>
  </si>
  <si>
    <t>30.09.2023 18:48:10</t>
  </si>
  <si>
    <t>30.09.2023 18:48:12</t>
  </si>
  <si>
    <t>30.09.2023 18:48:13</t>
  </si>
  <si>
    <t>30.09.2023 18:48:15</t>
  </si>
  <si>
    <t>30.09.2023 18:48:21</t>
  </si>
  <si>
    <t>30.09.2023 18:48:22</t>
  </si>
  <si>
    <t>30.09.2023 18:48:24</t>
  </si>
  <si>
    <t>30.09.2023 18:48:27</t>
  </si>
  <si>
    <t>30.09.2023 18:48:28</t>
  </si>
  <si>
    <t>30.09.2023 18:48:30</t>
  </si>
  <si>
    <t>30.09.2023 18:48:31</t>
  </si>
  <si>
    <t>30.09.2023 18:48:34</t>
  </si>
  <si>
    <t>30.09.2023 18:48:37</t>
  </si>
  <si>
    <t>30.09.2023 18:49:04</t>
  </si>
  <si>
    <t>30.09.2023 18:49:06</t>
  </si>
  <si>
    <t>30.09.2023 18:49:07</t>
  </si>
  <si>
    <t>30.09.2023 18:49:09</t>
  </si>
  <si>
    <t>30.09.2023 18:49:10</t>
  </si>
  <si>
    <t>30.09.2023 18:49:12</t>
  </si>
  <si>
    <t>30.09.2023 18:49:13</t>
  </si>
  <si>
    <t>30.09.2023 18:50:12</t>
  </si>
  <si>
    <t>30.09.2023 18:50:13</t>
  </si>
  <si>
    <t>30.09.2023 18:50:15</t>
  </si>
  <si>
    <t>30.09.2023 18:50:16</t>
  </si>
  <si>
    <t>30.09.2023 18:50:18</t>
  </si>
  <si>
    <t>30.09.2023 18:50:19</t>
  </si>
  <si>
    <t>30.09.2023 18:50:21</t>
  </si>
  <si>
    <t>30.09.2023 18:50:22</t>
  </si>
  <si>
    <t>30.09.2023 18:56:06</t>
  </si>
  <si>
    <t>30.09.2023 18:56:07</t>
  </si>
  <si>
    <t>30.09.2023 18:56:09</t>
  </si>
  <si>
    <t>30.09.2023 18:56:10</t>
  </si>
  <si>
    <t>30.09.2023 18:56:15</t>
  </si>
  <si>
    <t>30.09.2023 18:57:28</t>
  </si>
  <si>
    <t>30.09.2023 18:57:30</t>
  </si>
  <si>
    <t>30.09.2023 18:57:31</t>
  </si>
  <si>
    <t>30.09.2023 18:57:34</t>
  </si>
  <si>
    <t>30.09.2023 18:57:36</t>
  </si>
  <si>
    <t>30.09.2023 18:57:37</t>
  </si>
  <si>
    <t>30.09.2023 18:57:39</t>
  </si>
  <si>
    <t>30.09.2023 18:57:40</t>
  </si>
  <si>
    <t>30.09.2023 18:59:16</t>
  </si>
  <si>
    <t>30.09.2023 18:59:18</t>
  </si>
  <si>
    <t>30.09.2023 18:59:19</t>
  </si>
  <si>
    <t>30.09.2023 18:59:24</t>
  </si>
  <si>
    <t>30.09.2023 18:59:34</t>
  </si>
  <si>
    <t>30.09.2023 18:59:36</t>
  </si>
  <si>
    <t>30.09.2023 18:59:37</t>
  </si>
  <si>
    <t>30.09.2023 18:59:39</t>
  </si>
  <si>
    <t>30.09.2023 18:59:40</t>
  </si>
  <si>
    <t>30.09.2023 18:59:42</t>
  </si>
  <si>
    <t>30.09.2023 18:59:43</t>
  </si>
  <si>
    <t>30.09.2023 18:59:45</t>
  </si>
  <si>
    <t>30.09.2023 18:59:46</t>
  </si>
  <si>
    <t>30.09.2023 19:00:33</t>
  </si>
  <si>
    <t>30.09.2023 19:00:34</t>
  </si>
  <si>
    <t>30.09.2023 19:00:36</t>
  </si>
  <si>
    <t>30.09.2023 19:00:37</t>
  </si>
  <si>
    <t>30.09.2023 19:00:39</t>
  </si>
  <si>
    <t>30.09.2023 19:00:40</t>
  </si>
  <si>
    <t>30.09.2023 19:00:42</t>
  </si>
  <si>
    <t>30.09.2023 19:00:43</t>
  </si>
  <si>
    <t>30.09.2023 19:01:49</t>
  </si>
  <si>
    <t>30.09.2023 19:01:51</t>
  </si>
  <si>
    <t>30.09.2023 19:01:52</t>
  </si>
  <si>
    <t>30.09.2023 19:01:54</t>
  </si>
  <si>
    <t>30.09.2023 19:01:55</t>
  </si>
  <si>
    <t>30.09.2023 19:01:57</t>
  </si>
  <si>
    <t>30.09.2023 19:01:58</t>
  </si>
  <si>
    <t>30.09.2023 19:02:00</t>
  </si>
  <si>
    <t>30.09.2023 19:05:06</t>
  </si>
  <si>
    <t>30.09.2023 19:05:07</t>
  </si>
  <si>
    <t>30.09.2023 19:05:09</t>
  </si>
  <si>
    <t>30.09.2023 19:05:10</t>
  </si>
  <si>
    <t>30.09.2023 19:05:12</t>
  </si>
  <si>
    <t>30.09.2023 19:05:13</t>
  </si>
  <si>
    <t>30.09.2023 19:05:15</t>
  </si>
  <si>
    <t>30.09.2023 19:05:21</t>
  </si>
  <si>
    <t>30.09.2023 19:05:24</t>
  </si>
  <si>
    <t>30.09.2023 19:05:25</t>
  </si>
  <si>
    <t>30.09.2023 19:05:27</t>
  </si>
  <si>
    <t>30.09.2023 19:05:28</t>
  </si>
  <si>
    <t>30.09.2023 19:05:30</t>
  </si>
  <si>
    <t>30.09.2023 19:05:31</t>
  </si>
  <si>
    <t>30.09.2023 19:05:34</t>
  </si>
  <si>
    <t>30.09.2023 19:09:50</t>
  </si>
  <si>
    <t>30.09.2023 19:09:52</t>
  </si>
  <si>
    <t>30.09.2023 19:09:53</t>
  </si>
  <si>
    <t>30.09.2023 19:09:55</t>
  </si>
  <si>
    <t>30.09.2023 19:11:50</t>
  </si>
  <si>
    <t>30.09.2023 19:11:52</t>
  </si>
  <si>
    <t>30.09.2023 19:11:53</t>
  </si>
  <si>
    <t>30.09.2023 19:11:55</t>
  </si>
  <si>
    <t>30.09.2023 19:11:56</t>
  </si>
  <si>
    <t>30.09.2023 19:11:58</t>
  </si>
  <si>
    <t>30.09.2023 19:11:59</t>
  </si>
  <si>
    <t>30.09.2023 19:12:01</t>
  </si>
  <si>
    <t>30.09.2023 19:12:05</t>
  </si>
  <si>
    <t>30.09.2023 19:12:07</t>
  </si>
  <si>
    <t>30.09.2023 19:12:08</t>
  </si>
  <si>
    <t>30.09.2023 19:12:58</t>
  </si>
  <si>
    <t>30.09.2023 19:12:59</t>
  </si>
  <si>
    <t>30.09.2023 19:13:01</t>
  </si>
  <si>
    <t>30.09.2023 19:13:02</t>
  </si>
  <si>
    <t>30.09.2023 19:13:04</t>
  </si>
  <si>
    <t>30.09.2023 19:13:05</t>
  </si>
  <si>
    <t>30.09.2023 19:13:07</t>
  </si>
  <si>
    <t>30.09.2023 19:13:08</t>
  </si>
  <si>
    <t>30.09.2023 19:14:56</t>
  </si>
  <si>
    <t>30.09.2023 19:14:58</t>
  </si>
  <si>
    <t>30.09.2023 19:14:59</t>
  </si>
  <si>
    <t>30.09.2023 19:15:01</t>
  </si>
  <si>
    <t>30.09.2023 19:15:02</t>
  </si>
  <si>
    <t>30.09.2023 19:15:04</t>
  </si>
  <si>
    <t>30.09.2023 19:15:05</t>
  </si>
  <si>
    <t>30.09.2023 19:15:07</t>
  </si>
  <si>
    <t>30.09.2023 19:15:08</t>
  </si>
  <si>
    <t>30.09.2023 19:15:56</t>
  </si>
  <si>
    <t>30.09.2023 19:15:58</t>
  </si>
  <si>
    <t>30.09.2023 19:15:59</t>
  </si>
  <si>
    <t>30.09.2023 19:16:01</t>
  </si>
  <si>
    <t>30.09.2023 19:16:02</t>
  </si>
  <si>
    <t>30.09.2023 19:16:04</t>
  </si>
  <si>
    <t>30.09.2023 19:16:05</t>
  </si>
  <si>
    <t>30.09.2023 19:16:07</t>
  </si>
  <si>
    <t>30.09.2023 19:17:01</t>
  </si>
  <si>
    <t>30.09.2023 19:17:02</t>
  </si>
  <si>
    <t>30.09.2023 19:17:04</t>
  </si>
  <si>
    <t>30.09.2023 19:17:05</t>
  </si>
  <si>
    <t>30.09.2023 19:17:07</t>
  </si>
  <si>
    <t>30.09.2023 19:17:08</t>
  </si>
  <si>
    <t>30.09.2023 19:17:10</t>
  </si>
  <si>
    <t>30.09.2023 19:18:11</t>
  </si>
  <si>
    <t>30.09.2023 19:18:13</t>
  </si>
  <si>
    <t>30.09.2023 19:18:16</t>
  </si>
  <si>
    <t>30.09.2023 19:18:19</t>
  </si>
  <si>
    <t>30.09.2023 19:18:20</t>
  </si>
  <si>
    <t>30.09.2023 19:18:22</t>
  </si>
  <si>
    <t>30.09.2023 19:20:14</t>
  </si>
  <si>
    <t>30.09.2023 19:20:16</t>
  </si>
  <si>
    <t>30.09.2023 19:20:19</t>
  </si>
  <si>
    <t>30.09.2023 19:20:20</t>
  </si>
  <si>
    <t>30.09.2023 19:20:22</t>
  </si>
  <si>
    <t>30.09.2023 19:20:23</t>
  </si>
  <si>
    <t>30.09.2023 19:20:50</t>
  </si>
  <si>
    <t>30.09.2023 19:20:52</t>
  </si>
  <si>
    <t>30.09.2023 19:20:53</t>
  </si>
  <si>
    <t>30.09.2023 19:20:56</t>
  </si>
  <si>
    <t>30.09.2023 19:20:58</t>
  </si>
  <si>
    <t>30.09.2023 19:20:59</t>
  </si>
  <si>
    <t>30.09.2023 19:21:01</t>
  </si>
  <si>
    <t>30.09.2023 19:22:04</t>
  </si>
  <si>
    <t>30.09.2023 19:22:05</t>
  </si>
  <si>
    <t>30.09.2023 19:22:07</t>
  </si>
  <si>
    <t>30.09.2023 19:22:08</t>
  </si>
  <si>
    <t>30.09.2023 19:22:10</t>
  </si>
  <si>
    <t>30.09.2023 19:22:13</t>
  </si>
  <si>
    <t>30.09.2023 19:24:23</t>
  </si>
  <si>
    <t>30.09.2023 19:26:11</t>
  </si>
  <si>
    <t>30.09.2023 19:26:13</t>
  </si>
  <si>
    <t>30.09.2023 19:26:14</t>
  </si>
  <si>
    <t>30.09.2023 19:26:16</t>
  </si>
  <si>
    <t>30.09.2023 19:26:17</t>
  </si>
  <si>
    <t>30.09.2023 19:26:19</t>
  </si>
  <si>
    <t>30.09.2023 19:26:22</t>
  </si>
  <si>
    <t>30.09.2023 19:30:04</t>
  </si>
  <si>
    <t>30.09.2023 19:30:05</t>
  </si>
  <si>
    <t>30.09.2023 19:30:07</t>
  </si>
  <si>
    <t>30.09.2023 19:30:08</t>
  </si>
  <si>
    <t>30.09.2023 19:30:10</t>
  </si>
  <si>
    <t>30.09.2023 19:30:13</t>
  </si>
  <si>
    <t>30.09.2023 19:31:37</t>
  </si>
  <si>
    <t>30.09.2023 19:31:38</t>
  </si>
  <si>
    <t>30.09.2023 19:31:40</t>
  </si>
  <si>
    <t>30.09.2023 19:31:41</t>
  </si>
  <si>
    <t>30.09.2023 19:31:43</t>
  </si>
  <si>
    <t>30.09.2023 19:31:44</t>
  </si>
  <si>
    <t>30.09.2023 19:31:46</t>
  </si>
  <si>
    <t>30.09.2023 19:32:05</t>
  </si>
  <si>
    <t>30.09.2023 19:32:08</t>
  </si>
  <si>
    <t>30.09.2023 19:32:10</t>
  </si>
  <si>
    <t>30.09.2023 19:32:11</t>
  </si>
  <si>
    <t>30.09.2023 19:32:13</t>
  </si>
  <si>
    <t>30.09.2023 19:32:14</t>
  </si>
  <si>
    <t>30.09.2023 19:32:19</t>
  </si>
  <si>
    <t>30.09.2023 19:32:20</t>
  </si>
  <si>
    <t>30.09.2023 19:32:25</t>
  </si>
  <si>
    <t>30.09.2023 19:32:26</t>
  </si>
  <si>
    <t>30.09.2023 19:32:28</t>
  </si>
  <si>
    <t>30.09.2023 19:32:29</t>
  </si>
  <si>
    <t>30.09.2023 19:32:31</t>
  </si>
  <si>
    <t>30.09.2023 19:32:32</t>
  </si>
  <si>
    <t>30.09.2023 19:32:34</t>
  </si>
  <si>
    <t>30.09.2023 19:32:35</t>
  </si>
  <si>
    <t>30.09.2023 19:34:28</t>
  </si>
  <si>
    <t>30.09.2023 19:34:29</t>
  </si>
  <si>
    <t>30.09.2023 19:34:31</t>
  </si>
  <si>
    <t>30.09.2023 19:34:32</t>
  </si>
  <si>
    <t>30.09.2023 19:34:34</t>
  </si>
  <si>
    <t>30.09.2023 19:34:41</t>
  </si>
  <si>
    <t>30.09.2023 19:34:43</t>
  </si>
  <si>
    <t>30.09.2023 19:34:44</t>
  </si>
  <si>
    <t>30.09.2023 19:34:46</t>
  </si>
  <si>
    <t>30.09.2023 19:34:47</t>
  </si>
  <si>
    <t>30.09.2023 19:34:49</t>
  </si>
  <si>
    <t>30.09.2023 19:35:38</t>
  </si>
  <si>
    <t>30.09.2023 19:35:40</t>
  </si>
  <si>
    <t>30.09.2023 19:35:41</t>
  </si>
  <si>
    <t>30.09.2023 19:35:43</t>
  </si>
  <si>
    <t>30.09.2023 19:35:44</t>
  </si>
  <si>
    <t>30.09.2023 19:35:46</t>
  </si>
  <si>
    <t>30.09.2023 19:35:47</t>
  </si>
  <si>
    <t>30.09.2023 19:35:49</t>
  </si>
  <si>
    <t>30.09.2023 19:35:50</t>
  </si>
  <si>
    <t>30.09.2023 19:35:52</t>
  </si>
  <si>
    <t>30.09.2023 19:35:55</t>
  </si>
  <si>
    <t>30.09.2023 19:35:56</t>
  </si>
  <si>
    <t>30.09.2023 19:36:38</t>
  </si>
  <si>
    <t>30.09.2023 19:36:40</t>
  </si>
  <si>
    <t>30.09.2023 19:36:41</t>
  </si>
  <si>
    <t>30.09.2023 19:36:43</t>
  </si>
  <si>
    <t>30.09.2023 19:36:44</t>
  </si>
  <si>
    <t>30.09.2023 19:36:46</t>
  </si>
  <si>
    <t>30.09.2023 19:36:47</t>
  </si>
  <si>
    <t>30.09.2023 19:36:49</t>
  </si>
  <si>
    <t>30.09.2023 19:37:17</t>
  </si>
  <si>
    <t>30.09.2023 19:37:19</t>
  </si>
  <si>
    <t>30.09.2023 19:37:29</t>
  </si>
  <si>
    <t>30.09.2023 19:37:31</t>
  </si>
  <si>
    <t>30.09.2023 19:37:34</t>
  </si>
  <si>
    <t>30.09.2023 19:38:10</t>
  </si>
  <si>
    <t>30.09.2023 19:38:11</t>
  </si>
  <si>
    <t>30.09.2023 19:38:13</t>
  </si>
  <si>
    <t>30.09.2023 19:38:14</t>
  </si>
  <si>
    <t>30.09.2023 19:38:16</t>
  </si>
  <si>
    <t>30.09.2023 19:38:17</t>
  </si>
  <si>
    <t>30.09.2023 19:38:19</t>
  </si>
  <si>
    <t>30.09.2023 19:38:40</t>
  </si>
  <si>
    <t>30.09.2023 19:38:41</t>
  </si>
  <si>
    <t>30.09.2023 19:38:43</t>
  </si>
  <si>
    <t>30.09.2023 19:38:44</t>
  </si>
  <si>
    <t>30.09.2023 19:38:46</t>
  </si>
  <si>
    <t>30.09.2023 19:38:47</t>
  </si>
  <si>
    <t>30.09.2023 19:39:38</t>
  </si>
  <si>
    <t>30.09.2023 19:39:40</t>
  </si>
  <si>
    <t>30.09.2023 19:39:41</t>
  </si>
  <si>
    <t>30.09.2023 19:39:43</t>
  </si>
  <si>
    <t>30.09.2023 19:39:44</t>
  </si>
  <si>
    <t>30.09.2023 19:40:01</t>
  </si>
  <si>
    <t>30.09.2023 19:40:02</t>
  </si>
  <si>
    <t>30.09.2023 19:40:04</t>
  </si>
  <si>
    <t>30.09.2023 19:40:05</t>
  </si>
  <si>
    <t>30.09.2023 19:40:07</t>
  </si>
  <si>
    <t>30.09.2023 19:40:08</t>
  </si>
  <si>
    <t>30.09.2023 19:40:10</t>
  </si>
  <si>
    <t>30.09.2023 19:40:44</t>
  </si>
  <si>
    <t>30.09.2023 19:40:46</t>
  </si>
  <si>
    <t>30.09.2023 19:40:47</t>
  </si>
  <si>
    <t>30.09.2023 19:40:49</t>
  </si>
  <si>
    <t>30.09.2023 19:40:50</t>
  </si>
  <si>
    <t>30.09.2023 19:42:05</t>
  </si>
  <si>
    <t>30.09.2023 19:42:07</t>
  </si>
  <si>
    <t>30.09.2023 19:42:08</t>
  </si>
  <si>
    <t>30.09.2023 19:42:10</t>
  </si>
  <si>
    <t>30.09.2023 19:42:11</t>
  </si>
  <si>
    <t>30.09.2023 19:42:13</t>
  </si>
  <si>
    <t>30.09.2023 19:42:14</t>
  </si>
  <si>
    <t>30.09.2023 19:42:50</t>
  </si>
  <si>
    <t>30.09.2023 19:42:51</t>
  </si>
  <si>
    <t>30.09.2023 19:42:53</t>
  </si>
  <si>
    <t>30.09.2023 19:42:54</t>
  </si>
  <si>
    <t>30.09.2023 19:42:56</t>
  </si>
  <si>
    <t>30.09.2023 19:42:57</t>
  </si>
  <si>
    <t>30.09.2023 19:42:59</t>
  </si>
  <si>
    <t>30.09.2023 19:43:00</t>
  </si>
  <si>
    <t>30.09.2023 19:43:02</t>
  </si>
  <si>
    <t>30.09.2023 19:43:03</t>
  </si>
  <si>
    <t>30.09.2023 19:43:12</t>
  </si>
  <si>
    <t>30.09.2023 19:43:14</t>
  </si>
  <si>
    <t>30.09.2023 19:43:15</t>
  </si>
  <si>
    <t>30.09.2023 19:43:17</t>
  </si>
  <si>
    <t>30.09.2023 19:43:18</t>
  </si>
  <si>
    <t>30.09.2023 19:43:20</t>
  </si>
  <si>
    <t>30.09.2023 19:43:23</t>
  </si>
  <si>
    <t>30.09.2023 19:43:24</t>
  </si>
  <si>
    <t>30.09.2023 19:43:26</t>
  </si>
  <si>
    <t>30.09.2023 19:43:27</t>
  </si>
  <si>
    <t>30.09.2023 19:43:29</t>
  </si>
  <si>
    <t>30.09.2023 19:43:30</t>
  </si>
  <si>
    <t>30.09.2023 19:43:32</t>
  </si>
  <si>
    <t>30.09.2023 19:43:47</t>
  </si>
  <si>
    <t>30.09.2023 19:43:48</t>
  </si>
  <si>
    <t>30.09.2023 19:43:50</t>
  </si>
  <si>
    <t>30.09.2023 19:43:51</t>
  </si>
  <si>
    <t>30.09.2023 19:43:53</t>
  </si>
  <si>
    <t>30.09.2023 19:43:54</t>
  </si>
  <si>
    <t>30.09.2023 19:43:56</t>
  </si>
  <si>
    <t>30.09.2023 19:45:00</t>
  </si>
  <si>
    <t>30.09.2023 19:45:02</t>
  </si>
  <si>
    <t>30.09.2023 19:45:03</t>
  </si>
  <si>
    <t>30.09.2023 19:45:05</t>
  </si>
  <si>
    <t>30.09.2023 19:45:06</t>
  </si>
  <si>
    <t>30.09.2023 19:45:08</t>
  </si>
  <si>
    <t>30.09.2023 19:45:09</t>
  </si>
  <si>
    <t>30.09.2023 19:45:11</t>
  </si>
  <si>
    <t>30.09.2023 19:45:12</t>
  </si>
  <si>
    <t>30.09.2023 19:45:18</t>
  </si>
  <si>
    <t>30.09.2023 19:45:20</t>
  </si>
  <si>
    <t>30.09.2023 19:45:21</t>
  </si>
  <si>
    <t>30.09.2023 19:45:23</t>
  </si>
  <si>
    <t>30.09.2023 19:45:24</t>
  </si>
  <si>
    <t>30.09.2023 19:45:26</t>
  </si>
  <si>
    <t>30.09.2023 19:45:27</t>
  </si>
  <si>
    <t>30.09.2023 19:45:29</t>
  </si>
  <si>
    <t>30.09.2023 19:45:30</t>
  </si>
  <si>
    <t>30.09.2023 19:50:53</t>
  </si>
  <si>
    <t>30.09.2023 19:50:54</t>
  </si>
  <si>
    <t>30.09.2023 19:56:17</t>
  </si>
  <si>
    <t>30.09.2023 19:56:18</t>
  </si>
  <si>
    <t>30.09.2023 19:56:20</t>
  </si>
  <si>
    <t>30.09.2023 19:56:21</t>
  </si>
  <si>
    <t>30.09.2023 19:56:24</t>
  </si>
  <si>
    <t>30.09.2023 19:56:26</t>
  </si>
  <si>
    <t>30.09.2023 19:56:27</t>
  </si>
  <si>
    <t>30.09.2023 19:56:29</t>
  </si>
  <si>
    <t>30.09.2023 19:56:30</t>
  </si>
  <si>
    <t>30.09.2023 19:56:32</t>
  </si>
  <si>
    <t>30.09.2023 19:57:24</t>
  </si>
  <si>
    <t>30.09.2023 19:57:26</t>
  </si>
  <si>
    <t>30.09.2023 19:57:29</t>
  </si>
  <si>
    <t>30.09.2023 19:57:30</t>
  </si>
  <si>
    <t>30.09.2023 19:57:32</t>
  </si>
  <si>
    <t>30.09.2023 19:57:33</t>
  </si>
  <si>
    <t>30.09.2023 19:59:14</t>
  </si>
  <si>
    <t>30.09.2023 19:59:15</t>
  </si>
  <si>
    <t>30.09.2023 19:59:17</t>
  </si>
  <si>
    <t>30.09.2023 19:59:18</t>
  </si>
  <si>
    <t>30.09.2023 19:59:20</t>
  </si>
  <si>
    <t>30.09.2023 19:59:21</t>
  </si>
  <si>
    <t>30.09.2023 19:59:23</t>
  </si>
  <si>
    <t>30.09.2023 20:00:26</t>
  </si>
  <si>
    <t>30.09.2023 20:00:29</t>
  </si>
  <si>
    <t>30.09.2023 20:00:30</t>
  </si>
  <si>
    <t>30.09.2023 20:00:32</t>
  </si>
  <si>
    <t>30.09.2023 20:00:33</t>
  </si>
  <si>
    <t>30.09.2023 20:04:24</t>
  </si>
  <si>
    <t>30.09.2023 20:04:26</t>
  </si>
  <si>
    <t>30.09.2023 20:04:27</t>
  </si>
  <si>
    <t>30.09.2023 20:04:29</t>
  </si>
  <si>
    <t>30.09.2023 20:04:30</t>
  </si>
  <si>
    <t>30.09.2023 20:04:35</t>
  </si>
  <si>
    <t>30.09.2023 20:06:50</t>
  </si>
  <si>
    <t>30.09.2023 20:06:51</t>
  </si>
  <si>
    <t>30.09.2023 20:06:53</t>
  </si>
  <si>
    <t>30.09.2023 20:06:54</t>
  </si>
  <si>
    <t>30.09.2023 20:06:56</t>
  </si>
  <si>
    <t>30.09.2023 20:06:57</t>
  </si>
  <si>
    <t>30.09.2023 20:06:59</t>
  </si>
  <si>
    <t>30.09.2023 20:07:00</t>
  </si>
  <si>
    <t>30.09.2023 20:07:02</t>
  </si>
  <si>
    <t>30.09.2023 20:08:00</t>
  </si>
  <si>
    <t>30.09.2023 20:08:02</t>
  </si>
  <si>
    <t>30.09.2023 20:08:03</t>
  </si>
  <si>
    <t>30.09.2023 20:08:05</t>
  </si>
  <si>
    <t>30.09.2023 20:08:06</t>
  </si>
  <si>
    <t>30.09.2023 20:08:08</t>
  </si>
  <si>
    <t>30.09.2023 20:09:26</t>
  </si>
  <si>
    <t>30.09.2023 20:09:32</t>
  </si>
  <si>
    <t>30.09.2023 20:09:35</t>
  </si>
  <si>
    <t>30.09.2023 20:09:36</t>
  </si>
  <si>
    <t>30.09.2023 20:09:38</t>
  </si>
  <si>
    <t>30.09.2023 20:15:21</t>
  </si>
  <si>
    <t>30.09.2023 20:15:23</t>
  </si>
  <si>
    <t>30.09.2023 20:15:24</t>
  </si>
  <si>
    <t>30.09.2023 20:15:26</t>
  </si>
  <si>
    <t>30.09.2023 20:15:27</t>
  </si>
  <si>
    <t>30.09.2023 20:15:29</t>
  </si>
  <si>
    <t>30.09.2023 20:15:30</t>
  </si>
  <si>
    <t>30.09.2023 20:15:33</t>
  </si>
  <si>
    <t>30.09.2023 20:16:02</t>
  </si>
  <si>
    <t>30.09.2023 20:16:08</t>
  </si>
  <si>
    <t>30.09.2023 20:16:09</t>
  </si>
  <si>
    <t>30.09.2023 20:16:11</t>
  </si>
  <si>
    <t>30.09.2023 20:16:12</t>
  </si>
  <si>
    <t>30.09.2023 20:16:14</t>
  </si>
  <si>
    <t>30.09.2023 20:17:57</t>
  </si>
  <si>
    <t>30.09.2023 20:18:02</t>
  </si>
  <si>
    <t>30.09.2023 20:18:03</t>
  </si>
  <si>
    <t>30.09.2023 20:18:05</t>
  </si>
  <si>
    <t>30.09.2023 20:18:06</t>
  </si>
  <si>
    <t>30.09.2023 20:19:44</t>
  </si>
  <si>
    <t>30.09.2023 20:20:12</t>
  </si>
  <si>
    <t>30.09.2023 20:20:15</t>
  </si>
  <si>
    <t>30.09.2023 20:20:17</t>
  </si>
  <si>
    <t>30.09.2023 20:20:18</t>
  </si>
  <si>
    <t>30.09.2023 20:20:20</t>
  </si>
  <si>
    <t>30.09.2023 20:20:21</t>
  </si>
  <si>
    <t>30.09.2023 20:20:23</t>
  </si>
  <si>
    <t>30.09.2023 20:24:09</t>
  </si>
  <si>
    <t>30.09.2023 20:24:11</t>
  </si>
  <si>
    <t>30.09.2023 20:24:12</t>
  </si>
  <si>
    <t>30.09.2023 20:24:14</t>
  </si>
  <si>
    <t>30.09.2023 20:24:15</t>
  </si>
  <si>
    <t>30.09.2023 20:24:18</t>
  </si>
  <si>
    <t>30.09.2023 20:24:20</t>
  </si>
  <si>
    <t>30.09.2023 20:24:41</t>
  </si>
  <si>
    <t>30.09.2023 20:24:42</t>
  </si>
  <si>
    <t>30.09.2023 20:24:44</t>
  </si>
  <si>
    <t>30.09.2023 20:24:45</t>
  </si>
  <si>
    <t>30.09.2023 20:24:47</t>
  </si>
  <si>
    <t>30.09.2023 20:24:48</t>
  </si>
  <si>
    <t>30.09.2023 20:24:50</t>
  </si>
  <si>
    <t>30.09.2023 20:24:51</t>
  </si>
  <si>
    <t>30.09.2023 20:27:15</t>
  </si>
  <si>
    <t>30.09.2023 20:27:17</t>
  </si>
  <si>
    <t>30.09.2023 20:27:18</t>
  </si>
  <si>
    <t>30.09.2023 20:27:20</t>
  </si>
  <si>
    <t>30.09.2023 20:27:21</t>
  </si>
  <si>
    <t>30.09.2023 20:27:23</t>
  </si>
  <si>
    <t>30.09.2023 20:27:24</t>
  </si>
  <si>
    <t>30.09.2023 20:28:22</t>
  </si>
  <si>
    <t>30.09.2023 20:28:24</t>
  </si>
  <si>
    <t>30.09.2023 20:28:25</t>
  </si>
  <si>
    <t>30.09.2023 20:28:27</t>
  </si>
  <si>
    <t>30.09.2023 20:28:28</t>
  </si>
  <si>
    <t>30.09.2023 20:28:30</t>
  </si>
  <si>
    <t>30.09.2023 20:28:31</t>
  </si>
  <si>
    <t>30.09.2023 20:33:28</t>
  </si>
  <si>
    <t>30.09.2023 20:33:30</t>
  </si>
  <si>
    <t>30.09.2023 20:33:31</t>
  </si>
  <si>
    <t>30.09.2023 20:33:33</t>
  </si>
  <si>
    <t>30.09.2023 20:33:34</t>
  </si>
  <si>
    <t>30.09.2023 20:33:37</t>
  </si>
  <si>
    <t>30.09.2023 20:39:13</t>
  </si>
  <si>
    <t>30.09.2023 20:39:16</t>
  </si>
  <si>
    <t>30.09.2023 20:39:48</t>
  </si>
  <si>
    <t>30.09.2023 20:39:49</t>
  </si>
  <si>
    <t>30.09.2023 20:39:51</t>
  </si>
  <si>
    <t>30.09.2023 20:39:52</t>
  </si>
  <si>
    <t>30.09.2023 20:39:54</t>
  </si>
  <si>
    <t>30.09.2023 20:39:55</t>
  </si>
  <si>
    <t>30.09.2023 20:39:57</t>
  </si>
  <si>
    <t>30.09.2023 20:39:58</t>
  </si>
  <si>
    <t>30.09.2023 20:40:43</t>
  </si>
  <si>
    <t>30.09.2023 20:40:45</t>
  </si>
  <si>
    <t>30.09.2023 20:40:46</t>
  </si>
  <si>
    <t>30.09.2023 20:40:48</t>
  </si>
  <si>
    <t>30.09.2023 20:40:49</t>
  </si>
  <si>
    <t>30.09.2023 20:40:51</t>
  </si>
  <si>
    <t>30.09.2023 20:40:52</t>
  </si>
  <si>
    <t>30.09.2023 20:41:04</t>
  </si>
  <si>
    <t>30.09.2023 20:41:06</t>
  </si>
  <si>
    <t>30.09.2023 20:41:07</t>
  </si>
  <si>
    <t>30.09.2023 20:41:09</t>
  </si>
  <si>
    <t>30.09.2023 20:41:10</t>
  </si>
  <si>
    <t>30.09.2023 20:42:01</t>
  </si>
  <si>
    <t>30.09.2023 20:42:03</t>
  </si>
  <si>
    <t>30.09.2023 20:42:04</t>
  </si>
  <si>
    <t>30.09.2023 20:42:06</t>
  </si>
  <si>
    <t>30.09.2023 20:42:07</t>
  </si>
  <si>
    <t>30.09.2023 20:42:09</t>
  </si>
  <si>
    <t>30.09.2023 20:42:12</t>
  </si>
  <si>
    <t>30.09.2023 20:42:13</t>
  </si>
  <si>
    <t>30.09.2023 20:42:17</t>
  </si>
  <si>
    <t>30.09.2023 20:42:19</t>
  </si>
  <si>
    <t>30.09.2023 20:42:20</t>
  </si>
  <si>
    <t>30.09.2023 20:42:22</t>
  </si>
  <si>
    <t>30.09.2023 20:42:23</t>
  </si>
  <si>
    <t>30.09.2023 20:42:25</t>
  </si>
  <si>
    <t>30.09.2023 20:42:26</t>
  </si>
  <si>
    <t>30.09.2023 20:42:28</t>
  </si>
  <si>
    <t>30.09.2023 20:44:02</t>
  </si>
  <si>
    <t>30.09.2023 20:44:04</t>
  </si>
  <si>
    <t>30.09.2023 20:44:05</t>
  </si>
  <si>
    <t>30.09.2023 20:44:07</t>
  </si>
  <si>
    <t>30.09.2023 20:44:28</t>
  </si>
  <si>
    <t>30.09.2023 20:44:29</t>
  </si>
  <si>
    <t>30.09.2023 20:44:32</t>
  </si>
  <si>
    <t>30.09.2023 20:44:34</t>
  </si>
  <si>
    <t>30.09.2023 20:44:35</t>
  </si>
  <si>
    <t>30.09.2023 20:44:37</t>
  </si>
  <si>
    <t>30.09.2023 20:44:38</t>
  </si>
  <si>
    <t>30.09.2023 20:44:40</t>
  </si>
  <si>
    <t>30.09.2023 20:44:41</t>
  </si>
  <si>
    <t>30.09.2023 20:48:07</t>
  </si>
  <si>
    <t>30.09.2023 20:48:08</t>
  </si>
  <si>
    <t>30.09.2023 20:48:10</t>
  </si>
  <si>
    <t>30.09.2023 20:48:11</t>
  </si>
  <si>
    <t>30.09.2023 20:48:13</t>
  </si>
  <si>
    <t>30.09.2023 20:48:14</t>
  </si>
  <si>
    <t>30.09.2023 20:48:16</t>
  </si>
  <si>
    <t>30.09.2023 20:48:17</t>
  </si>
  <si>
    <t>30.09.2023 20:54:58</t>
  </si>
  <si>
    <t>30.09.2023 20:55:05</t>
  </si>
  <si>
    <t>30.09.2023 20:55:07</t>
  </si>
  <si>
    <t>30.09.2023 20:55:08</t>
  </si>
  <si>
    <t>30.09.2023 20:55:10</t>
  </si>
  <si>
    <t>30.09.2023 20:55:11</t>
  </si>
  <si>
    <t>30.09.2023 20:56:08</t>
  </si>
  <si>
    <t>30.09.2023 20:58:47</t>
  </si>
  <si>
    <t>30.09.2023 20:58:49</t>
  </si>
  <si>
    <t>30.09.2023 20:58:50</t>
  </si>
  <si>
    <t>30.09.2023 20:58:52</t>
  </si>
  <si>
    <t>30.09.2023 20:58:53</t>
  </si>
  <si>
    <t>30.09.2023 21:00:10</t>
  </si>
  <si>
    <t>30.09.2023 21:00:11</t>
  </si>
  <si>
    <t>30.09.2023 21:01:10</t>
  </si>
  <si>
    <t>30.09.2023 21:01:11</t>
  </si>
  <si>
    <t>30.09.2023 21:01:13</t>
  </si>
  <si>
    <t>30.09.2023 21:01:14</t>
  </si>
  <si>
    <t>30.09.2023 21:01:16</t>
  </si>
  <si>
    <t>30.09.2023 21:01:17</t>
  </si>
  <si>
    <t>30.09.2023 21:01:19</t>
  </si>
  <si>
    <t>30.09.2023 21:01:25</t>
  </si>
  <si>
    <t>30.09.2023 21:01:26</t>
  </si>
  <si>
    <t>30.09.2023 21:01:28</t>
  </si>
  <si>
    <t>30.09.2023 21:01:29</t>
  </si>
  <si>
    <t>30.09.2023 21:01:32</t>
  </si>
  <si>
    <t>30.09.2023 21:01:34</t>
  </si>
  <si>
    <t>30.09.2023 21:01:35</t>
  </si>
  <si>
    <t>30.09.2023 21:01:38</t>
  </si>
  <si>
    <t>30.09.2023 21:01:40</t>
  </si>
  <si>
    <t>30.09.2023 21:02:08</t>
  </si>
  <si>
    <t>30.09.2023 21:02:10</t>
  </si>
  <si>
    <t>30.09.2023 21:02:11</t>
  </si>
  <si>
    <t>30.09.2023 21:02:13</t>
  </si>
  <si>
    <t>30.09.2023 21:02:14</t>
  </si>
  <si>
    <t>30.09.2023 21:02:16</t>
  </si>
  <si>
    <t>30.09.2023 21:02:17</t>
  </si>
  <si>
    <t>30.09.2023 21:02:19</t>
  </si>
  <si>
    <t>30.09.2023 21:02:20</t>
  </si>
  <si>
    <t>30.09.2023 21:02:23</t>
  </si>
  <si>
    <t>30.09.2023 21:03:17</t>
  </si>
  <si>
    <t>30.09.2023 21:03:19</t>
  </si>
  <si>
    <t>30.09.2023 21:03:20</t>
  </si>
  <si>
    <t>30.09.2023 21:03:22</t>
  </si>
  <si>
    <t>30.09.2023 21:03:23</t>
  </si>
  <si>
    <t>30.09.2023 21:03:25</t>
  </si>
  <si>
    <t>30.09.2023 21:06:23</t>
  </si>
  <si>
    <t>30.09.2023 21:06:26</t>
  </si>
  <si>
    <t>30.09.2023 21:06:28</t>
  </si>
  <si>
    <t>30.09.2023 21:06:29</t>
  </si>
  <si>
    <t>30.09.2023 21:06:31</t>
  </si>
  <si>
    <t>30.09.2023 21:09:25</t>
  </si>
  <si>
    <t>30.09.2023 21:09:26</t>
  </si>
  <si>
    <t>30.09.2023 21:09:28</t>
  </si>
  <si>
    <t>30.09.2023 21:09:29</t>
  </si>
  <si>
    <t>30.09.2023 21:09:31</t>
  </si>
  <si>
    <t>30.09.2023 21:09:32</t>
  </si>
  <si>
    <t>30.09.2023 21:09:34</t>
  </si>
  <si>
    <t>30.09.2023 21:11:50</t>
  </si>
  <si>
    <t>30.09.2023 21:11:52</t>
  </si>
  <si>
    <t>30.09.2023 21:11:53</t>
  </si>
  <si>
    <t>30.09.2023 21:11:55</t>
  </si>
  <si>
    <t>30.09.2023 21:11:56</t>
  </si>
  <si>
    <t>30.09.2023 21:11:58</t>
  </si>
  <si>
    <t>30.09.2023 21:12:07</t>
  </si>
  <si>
    <t>30.09.2023 21:12:10</t>
  </si>
  <si>
    <t>30.09.2023 21:15:26</t>
  </si>
  <si>
    <t>30.09.2023 21:15:28</t>
  </si>
  <si>
    <t>30.09.2023 21:15:29</t>
  </si>
  <si>
    <t>30.09.2023 21:15:31</t>
  </si>
  <si>
    <t>30.09.2023 21:15:32</t>
  </si>
  <si>
    <t>30.09.2023 21:15:34</t>
  </si>
  <si>
    <t>30.09.2023 21:15:35</t>
  </si>
  <si>
    <t>30.09.2023 21:15:37</t>
  </si>
  <si>
    <t>30.09.2023 21:16:44</t>
  </si>
  <si>
    <t>30.09.2023 21:16:45</t>
  </si>
  <si>
    <t>30.09.2023 21:16:47</t>
  </si>
  <si>
    <t>30.09.2023 21:16:51</t>
  </si>
  <si>
    <t>30.09.2023 21:16:53</t>
  </si>
  <si>
    <t>30.09.2023 21:17:03</t>
  </si>
  <si>
    <t>30.09.2023 21:17:05</t>
  </si>
  <si>
    <t>30.09.2023 21:17:06</t>
  </si>
  <si>
    <t>30.09.2023 21:17:08</t>
  </si>
  <si>
    <t>30.09.2023 21:17:09</t>
  </si>
  <si>
    <t>30.09.2023 21:17:11</t>
  </si>
  <si>
    <t>30.09.2023 21:17:12</t>
  </si>
  <si>
    <t>30.09.2023 21:18:30</t>
  </si>
  <si>
    <t>30.09.2023 21:18:32</t>
  </si>
  <si>
    <t>30.09.2023 21:18:33</t>
  </si>
  <si>
    <t>30.09.2023 21:18:35</t>
  </si>
  <si>
    <t>30.09.2023 21:18:36</t>
  </si>
  <si>
    <t>30.09.2023 21:19:06</t>
  </si>
  <si>
    <t>30.09.2023 21:19:09</t>
  </si>
  <si>
    <t>30.09.2023 21:19:11</t>
  </si>
  <si>
    <t>30.09.2023 21:19:12</t>
  </si>
  <si>
    <t>30.09.2023 21:19:14</t>
  </si>
  <si>
    <t>30.09.2023 21:19:15</t>
  </si>
  <si>
    <t>30.09.2023 21:19:21</t>
  </si>
  <si>
    <t>30.09.2023 21:19:23</t>
  </si>
  <si>
    <t>30.09.2023 21:19:24</t>
  </si>
  <si>
    <t>30.09.2023 21:19:26</t>
  </si>
  <si>
    <t>30.09.2023 21:19:27</t>
  </si>
  <si>
    <t>30.09.2023 21:19:29</t>
  </si>
  <si>
    <t>30.09.2023 21:19:30</t>
  </si>
  <si>
    <t>30.09.2023 21:19:32</t>
  </si>
  <si>
    <t>30.09.2023 21:19:57</t>
  </si>
  <si>
    <t>30.09.2023 21:20:00</t>
  </si>
  <si>
    <t>30.09.2023 21:20:02</t>
  </si>
  <si>
    <t>30.09.2023 21:20:03</t>
  </si>
  <si>
    <t>30.09.2023 21:20:05</t>
  </si>
  <si>
    <t>30.09.2023 21:20:06</t>
  </si>
  <si>
    <t>30.09.2023 21:20:08</t>
  </si>
  <si>
    <t>30.09.2023 21:20:09</t>
  </si>
  <si>
    <t>30.09.2023 21:24:21</t>
  </si>
  <si>
    <t>30.09.2023 21:24:23</t>
  </si>
  <si>
    <t>30.09.2023 21:24:24</t>
  </si>
  <si>
    <t>30.09.2023 21:26:06</t>
  </si>
  <si>
    <t>30.09.2023 21:26:08</t>
  </si>
  <si>
    <t>30.09.2023 21:26:09</t>
  </si>
  <si>
    <t>30.09.2023 21:26:11</t>
  </si>
  <si>
    <t>30.09.2023 21:26:12</t>
  </si>
  <si>
    <t>30.09.2023 21:26:14</t>
  </si>
  <si>
    <t>30.09.2023 21:26:15</t>
  </si>
  <si>
    <t>30.09.2023 21:26:17</t>
  </si>
  <si>
    <t>30.09.2023 21:26:18</t>
  </si>
  <si>
    <t>30.09.2023 21:26:57</t>
  </si>
  <si>
    <t>30.09.2023 21:26:59</t>
  </si>
  <si>
    <t>30.09.2023 21:27:00</t>
  </si>
  <si>
    <t>30.09.2023 21:27:02</t>
  </si>
  <si>
    <t>30.09.2023 21:27:03</t>
  </si>
  <si>
    <t>30.09.2023 21:27:05</t>
  </si>
  <si>
    <t>30.09.2023 21:27:06</t>
  </si>
  <si>
    <t>30.09.2023 21:27:08</t>
  </si>
  <si>
    <t>30.09.2023 21:29:06</t>
  </si>
  <si>
    <t>30.09.2023 21:29:08</t>
  </si>
  <si>
    <t>30.09.2023 21:29:09</t>
  </si>
  <si>
    <t>30.09.2023 21:29:11</t>
  </si>
  <si>
    <t>30.09.2023 21:29:12</t>
  </si>
  <si>
    <t>30.09.2023 21:29:14</t>
  </si>
  <si>
    <t>30.09.2023 21:29:36</t>
  </si>
  <si>
    <t>30.09.2023 21:29:38</t>
  </si>
  <si>
    <t>30.09.2023 21:29:39</t>
  </si>
  <si>
    <t>30.09.2023 21:29:41</t>
  </si>
  <si>
    <t>30.09.2023 21:29:42</t>
  </si>
  <si>
    <t>30.09.2023 21:29:44</t>
  </si>
  <si>
    <t>30.09.2023 21:29:45</t>
  </si>
  <si>
    <t>30.09.2023 21:29:47</t>
  </si>
  <si>
    <t>30.09.2023 21:30:53</t>
  </si>
  <si>
    <t>30.09.2023 21:30:54</t>
  </si>
  <si>
    <t>30.09.2023 21:30:56</t>
  </si>
  <si>
    <t>30.09.2023 21:30:57</t>
  </si>
  <si>
    <t>30.09.2023 21:30:59</t>
  </si>
  <si>
    <t>30.09.2023 21:31:00</t>
  </si>
  <si>
    <t>30.09.2023 21:31:03</t>
  </si>
  <si>
    <t>30.09.2023 21:31:33</t>
  </si>
  <si>
    <t>30.09.2023 21:31:35</t>
  </si>
  <si>
    <t>30.09.2023 21:31:38</t>
  </si>
  <si>
    <t>30.09.2023 21:31:39</t>
  </si>
  <si>
    <t>30.09.2023 21:31:41</t>
  </si>
  <si>
    <t>30.09.2023 21:31:42</t>
  </si>
  <si>
    <t>30.09.2023 21:31:44</t>
  </si>
  <si>
    <t>30.09.2023 21:31:45</t>
  </si>
  <si>
    <t>30.09.2023 21:31:47</t>
  </si>
  <si>
    <t>30.09.2023 21:31:48</t>
  </si>
  <si>
    <t>30.09.2023 21:31:50</t>
  </si>
  <si>
    <t>30.09.2023 21:31:51</t>
  </si>
  <si>
    <t>30.09.2023 21:33:05</t>
  </si>
  <si>
    <t>30.09.2023 21:33:08</t>
  </si>
  <si>
    <t>30.09.2023 21:33:11</t>
  </si>
  <si>
    <t>30.09.2023 21:33:12</t>
  </si>
  <si>
    <t>30.09.2023 21:33:14</t>
  </si>
  <si>
    <t>30.09.2023 21:36:09</t>
  </si>
  <si>
    <t>30.09.2023 21:36:11</t>
  </si>
  <si>
    <t>30.09.2023 21:36:12</t>
  </si>
  <si>
    <t>30.09.2023 21:36:14</t>
  </si>
  <si>
    <t>30.09.2023 21:36:17</t>
  </si>
  <si>
    <t>30.09.2023 21:36:20</t>
  </si>
  <si>
    <t>30.09.2023 21:36:21</t>
  </si>
  <si>
    <t>30.09.2023 21:36:23</t>
  </si>
  <si>
    <t>30.09.2023 21:36:24</t>
  </si>
  <si>
    <t>30.09.2023 21:36:26</t>
  </si>
  <si>
    <t>30.09.2023 21:36:27</t>
  </si>
  <si>
    <t>30.09.2023 21:36:29</t>
  </si>
  <si>
    <t>30.09.2023 21:36:30</t>
  </si>
  <si>
    <t>30.09.2023 21:36:32</t>
  </si>
  <si>
    <t>30.09.2023 21:36:33</t>
  </si>
  <si>
    <t>30.09.2023 21:36:35</t>
  </si>
  <si>
    <t>30.09.2023 21:36:36</t>
  </si>
  <si>
    <t>30.09.2023 21:36:38</t>
  </si>
  <si>
    <t>30.09.2023 21:36:39</t>
  </si>
  <si>
    <t>30.09.2023 21:37:18</t>
  </si>
  <si>
    <t>30.09.2023 21:37:30</t>
  </si>
  <si>
    <t>30.09.2023 21:40:23</t>
  </si>
  <si>
    <t>30.09.2023 21:40:24</t>
  </si>
  <si>
    <t>30.09.2023 21:40:26</t>
  </si>
  <si>
    <t>30.09.2023 21:40:27</t>
  </si>
  <si>
    <t>30.09.2023 21:41:21</t>
  </si>
  <si>
    <t>30.09.2023 21:41:23</t>
  </si>
  <si>
    <t>30.09.2023 21:41:24</t>
  </si>
  <si>
    <t>30.09.2023 21:41:26</t>
  </si>
  <si>
    <t>30.09.2023 21:41:29</t>
  </si>
  <si>
    <t>30.09.2023 21:41:30</t>
  </si>
  <si>
    <t>30.09.2023 21:41:39</t>
  </si>
  <si>
    <t>30.09.2023 21:41:41</t>
  </si>
  <si>
    <t>30.09.2023 21:41:42</t>
  </si>
  <si>
    <t>30.09.2023 21:41:44</t>
  </si>
  <si>
    <t>30.09.2023 21:41:45</t>
  </si>
  <si>
    <t>30.09.2023 21:41:47</t>
  </si>
  <si>
    <t>30.09.2023 21:41:48</t>
  </si>
  <si>
    <t>30.09.2023 21:41:50</t>
  </si>
  <si>
    <t>30.09.2023 21:41:51</t>
  </si>
  <si>
    <t>30.09.2023 21:41:53</t>
  </si>
  <si>
    <t>30.09.2023 21:41:56</t>
  </si>
  <si>
    <t>30.09.2023 21:43:15</t>
  </si>
  <si>
    <t>30.09.2023 21:43:17</t>
  </si>
  <si>
    <t>30.09.2023 21:43:18</t>
  </si>
  <si>
    <t>30.09.2023 21:43:20</t>
  </si>
  <si>
    <t>30.09.2023 21:43:21</t>
  </si>
  <si>
    <t>30.09.2023 21:43:23</t>
  </si>
  <si>
    <t>30.09.2023 21:44:41</t>
  </si>
  <si>
    <t>30.09.2023 21:44:45</t>
  </si>
  <si>
    <t>30.09.2023 21:44:46</t>
  </si>
  <si>
    <t>30.09.2023 21:45:48</t>
  </si>
  <si>
    <t>30.09.2023 21:45:49</t>
  </si>
  <si>
    <t>30.09.2023 21:45:51</t>
  </si>
  <si>
    <t>30.09.2023 21:45:52</t>
  </si>
  <si>
    <t>30.09.2023 21:45:54</t>
  </si>
  <si>
    <t>30.09.2023 21:45:57</t>
  </si>
  <si>
    <t>30.09.2023 21:45:58</t>
  </si>
  <si>
    <t>30.09.2023 21:46:00</t>
  </si>
  <si>
    <t>30.09.2023 21:52:43</t>
  </si>
  <si>
    <t>30.09.2023 21:52:45</t>
  </si>
  <si>
    <t>30.09.2023 21:52:46</t>
  </si>
  <si>
    <t>30.09.2023 21:52:48</t>
  </si>
  <si>
    <t>30.09.2023 21:53:43</t>
  </si>
  <si>
    <t>30.09.2023 21:53:45</t>
  </si>
  <si>
    <t>30.09.2023 21:53:46</t>
  </si>
  <si>
    <t>30.09.2023 21:53:48</t>
  </si>
  <si>
    <t>30.09.2023 21:54:31</t>
  </si>
  <si>
    <t>30.09.2023 21:54:33</t>
  </si>
  <si>
    <t>30.09.2023 21:54:34</t>
  </si>
  <si>
    <t>30.09.2023 21:54:37</t>
  </si>
  <si>
    <t>30.09.2023 21:54:39</t>
  </si>
  <si>
    <t>30.09.2023 21:54:40</t>
  </si>
  <si>
    <t>30.09.2023 21:54:42</t>
  </si>
  <si>
    <t>30.09.2023 21:54:43</t>
  </si>
  <si>
    <t>30.09.2023 21:54:45</t>
  </si>
  <si>
    <t>30.09.2023 21:54:46</t>
  </si>
  <si>
    <t>30.09.2023 21:55:58</t>
  </si>
  <si>
    <t>30.09.2023 21:56:00</t>
  </si>
  <si>
    <t>30.09.2023 21:56:01</t>
  </si>
  <si>
    <t>30.09.2023 21:56:04</t>
  </si>
  <si>
    <t>30.09.2023 21:56:06</t>
  </si>
  <si>
    <t>30.09.2023 22:01:07</t>
  </si>
  <si>
    <t>30.09.2023 22:01:09</t>
  </si>
  <si>
    <t>30.09.2023 22:01:10</t>
  </si>
  <si>
    <t>30.09.2023 22:01:12</t>
  </si>
  <si>
    <t>30.09.2023 22:01:13</t>
  </si>
  <si>
    <t>30.09.2023 22:01:16</t>
  </si>
  <si>
    <t>30.09.2023 22:01:45</t>
  </si>
  <si>
    <t>30.09.2023 22:01:46</t>
  </si>
  <si>
    <t>30.09.2023 22:01:48</t>
  </si>
  <si>
    <t>30.09.2023 22:01:49</t>
  </si>
  <si>
    <t>30.09.2023 22:01:51</t>
  </si>
  <si>
    <t>30.09.2023 22:01:52</t>
  </si>
  <si>
    <t>30.09.2023 22:01:54</t>
  </si>
  <si>
    <t>30.09.2023 22:07:24</t>
  </si>
  <si>
    <t>30.09.2023 22:07:25</t>
  </si>
  <si>
    <t>30.09.2023 22:07:27</t>
  </si>
  <si>
    <t>30.09.2023 22:07:28</t>
  </si>
  <si>
    <t>30.09.2023 22:07:31</t>
  </si>
  <si>
    <t>30.09.2023 22:07:33</t>
  </si>
  <si>
    <t>30.09.2023 22:07:34</t>
  </si>
  <si>
    <t>30.09.2023 22:10:34</t>
  </si>
  <si>
    <t>30.09.2023 22:10:36</t>
  </si>
  <si>
    <t>30.09.2023 22:10:37</t>
  </si>
  <si>
    <t>30.09.2023 22:10:39</t>
  </si>
  <si>
    <t>30.09.2023 22:10:40</t>
  </si>
  <si>
    <t>30.09.2023 22:10:42</t>
  </si>
  <si>
    <t>30.09.2023 22:10:43</t>
  </si>
  <si>
    <t>30.09.2023 22:10:45</t>
  </si>
  <si>
    <t>30.09.2023 22:10:46</t>
  </si>
  <si>
    <t>30.09.2023 22:12:25</t>
  </si>
  <si>
    <t>30.09.2023 22:12:27</t>
  </si>
  <si>
    <t>30.09.2023 22:12:30</t>
  </si>
  <si>
    <t>30.09.2023 22:12:31</t>
  </si>
  <si>
    <t>30.09.2023 22:12:33</t>
  </si>
  <si>
    <t>30.09.2023 22:12:34</t>
  </si>
  <si>
    <t>30.09.2023 22:14:36</t>
  </si>
  <si>
    <t>30.09.2023 22:14:37</t>
  </si>
  <si>
    <t>30.09.2023 22:14:39</t>
  </si>
  <si>
    <t>30.09.2023 22:14:40</t>
  </si>
  <si>
    <t>30.09.2023 22:14:42</t>
  </si>
  <si>
    <t>30.09.2023 22:17:24</t>
  </si>
  <si>
    <t>30.09.2023 22:17:25</t>
  </si>
  <si>
    <t>30.09.2023 22:17:27</t>
  </si>
  <si>
    <t>30.09.2023 22:17:28</t>
  </si>
  <si>
    <t>30.09.2023 22:17:30</t>
  </si>
  <si>
    <t>30.09.2023 22:17:31</t>
  </si>
  <si>
    <t>30.09.2023 22:19:06</t>
  </si>
  <si>
    <t>30.09.2023 22:19:07</t>
  </si>
  <si>
    <t>30.09.2023 22:19:09</t>
  </si>
  <si>
    <t>30.09.2023 22:19:10</t>
  </si>
  <si>
    <t>30.09.2023 22:19:12</t>
  </si>
  <si>
    <t>30.09.2023 22:19:39</t>
  </si>
  <si>
    <t>30.09.2023 22:19:42</t>
  </si>
  <si>
    <t>30.09.2023 22:19:43</t>
  </si>
  <si>
    <t>30.09.2023 22:19:45</t>
  </si>
  <si>
    <t>30.09.2023 22:19:46</t>
  </si>
  <si>
    <t>30.09.2023 22:19:48</t>
  </si>
  <si>
    <t>30.09.2023 22:24:34</t>
  </si>
  <si>
    <t>30.09.2023 22:24:36</t>
  </si>
  <si>
    <t>30.09.2023 22:24:37</t>
  </si>
  <si>
    <t>30.09.2023 22:24:39</t>
  </si>
  <si>
    <t>30.09.2023 22:24:40</t>
  </si>
  <si>
    <t>30.09.2023 22:28:27</t>
  </si>
  <si>
    <t>30.09.2023 22:28:28</t>
  </si>
  <si>
    <t>30.09.2023 22:28:30</t>
  </si>
  <si>
    <t>30.09.2023 22:28:31</t>
  </si>
  <si>
    <t>30.09.2023 22:28:33</t>
  </si>
  <si>
    <t>30.09.2023 22:28:34</t>
  </si>
  <si>
    <t>30.09.2023 22:35:01</t>
  </si>
  <si>
    <t>30.09.2023 22:35:03</t>
  </si>
  <si>
    <t>30.09.2023 22:35:07</t>
  </si>
  <si>
    <t>30.09.2023 22:35:09</t>
  </si>
  <si>
    <t>30.09.2023 22:38:43</t>
  </si>
  <si>
    <t>30.09.2023 22:38:45</t>
  </si>
  <si>
    <t>30.09.2023 22:38:46</t>
  </si>
  <si>
    <t>30.09.2023 22:38:48</t>
  </si>
  <si>
    <t>30.09.2023 22:38:49</t>
  </si>
  <si>
    <t>30.09.2023 22:38:51</t>
  </si>
  <si>
    <t>30.09.2023 22:39:22</t>
  </si>
  <si>
    <t>30.09.2023 22:39:25</t>
  </si>
  <si>
    <t>30.09.2023 22:39:28</t>
  </si>
  <si>
    <t>30.09.2023 22:39:30</t>
  </si>
  <si>
    <t>30.09.2023 22:39:31</t>
  </si>
  <si>
    <t>30.09.2023 22:39:42</t>
  </si>
  <si>
    <t>30.09.2023 22:39:43</t>
  </si>
  <si>
    <t>30.09.2023 22:40:10</t>
  </si>
  <si>
    <t>30.09.2023 22:40:12</t>
  </si>
  <si>
    <t>30.09.2023 22:40:15</t>
  </si>
  <si>
    <t>30.09.2023 22:40:16</t>
  </si>
  <si>
    <t>30.09.2023 22:40:18</t>
  </si>
  <si>
    <t>30.09.2023 22:40:19</t>
  </si>
  <si>
    <t>30.09.2023 22:41:51</t>
  </si>
  <si>
    <t>30.09.2023 22:41:52</t>
  </si>
  <si>
    <t>30.09.2023 22:41:54</t>
  </si>
  <si>
    <t>30.09.2023 22:41:55</t>
  </si>
  <si>
    <t>30.09.2023 22:41:57</t>
  </si>
  <si>
    <t>30.09.2023 22:41:58</t>
  </si>
  <si>
    <t>30.09.2023 22:42:00</t>
  </si>
  <si>
    <t>30.09.2023 22:42:35</t>
  </si>
  <si>
    <t>30.09.2023 22:42:37</t>
  </si>
  <si>
    <t>30.09.2023 22:42:38</t>
  </si>
  <si>
    <t>30.09.2023 22:42:40</t>
  </si>
  <si>
    <t>30.09.2023 22:42:41</t>
  </si>
  <si>
    <t>30.09.2023 22:42:43</t>
  </si>
  <si>
    <t>30.09.2023 22:42:44</t>
  </si>
  <si>
    <t>30.09.2023 22:42:46</t>
  </si>
  <si>
    <t>30.09.2023 22:42:47</t>
  </si>
  <si>
    <t>30.09.2023 22:42:49</t>
  </si>
  <si>
    <t>30.09.2023 22:44:41</t>
  </si>
  <si>
    <t>30.09.2023 22:44:43</t>
  </si>
  <si>
    <t>30.09.2023 22:44:44</t>
  </si>
  <si>
    <t>30.09.2023 22:44:46</t>
  </si>
  <si>
    <t>30.09.2023 22:44:47</t>
  </si>
  <si>
    <t>30.09.2023 22:44:49</t>
  </si>
  <si>
    <t>30.09.2023 22:44:50</t>
  </si>
  <si>
    <t>30.09.2023 22:51:26</t>
  </si>
  <si>
    <t>30.09.2023 22:51:28</t>
  </si>
  <si>
    <t>30.09.2023 22:51:29</t>
  </si>
  <si>
    <t>30.09.2023 22:51:31</t>
  </si>
  <si>
    <t>30.09.2023 22:51:32</t>
  </si>
  <si>
    <t>30.09.2023 22:51:34</t>
  </si>
  <si>
    <t>30.09.2023 22:57:28</t>
  </si>
  <si>
    <t>30.09.2023 22:57:34</t>
  </si>
  <si>
    <t>30.09.2023 22:58:11</t>
  </si>
  <si>
    <t>30.09.2023 22:58:13</t>
  </si>
  <si>
    <t>30.09.2023 22:58:14</t>
  </si>
  <si>
    <t>30.09.2023 22:58:16</t>
  </si>
  <si>
    <t>30.09.2023 22:58:17</t>
  </si>
  <si>
    <t>30.09.2023 22:58:19</t>
  </si>
  <si>
    <t>30.09.2023 22:58:22</t>
  </si>
  <si>
    <t>30.09.2023 22:59:23</t>
  </si>
  <si>
    <t>30.09.2023 22:59:25</t>
  </si>
  <si>
    <t>30.09.2023 22:59:28</t>
  </si>
  <si>
    <t>30.09.2023 22:59:29</t>
  </si>
  <si>
    <t>30.09.2023 22:59:31</t>
  </si>
  <si>
    <t>30.09.2023 22:59:32</t>
  </si>
  <si>
    <t>30.09.2023 22:59:34</t>
  </si>
  <si>
    <t>30.09.2023 23:01:07</t>
  </si>
  <si>
    <t>30.09.2023 23:01:08</t>
  </si>
  <si>
    <t>30.09.2023 23:01:10</t>
  </si>
  <si>
    <t>30.09.2023 23:01:11</t>
  </si>
  <si>
    <t>30.09.2023 23:01:14</t>
  </si>
  <si>
    <t>30.09.2023 23:03:34</t>
  </si>
  <si>
    <t>30.09.2023 23:03:35</t>
  </si>
  <si>
    <t>30.09.2023 23:03:37</t>
  </si>
  <si>
    <t>30.09.2023 23:03:40</t>
  </si>
  <si>
    <t>30.09.2023 23:03:41</t>
  </si>
  <si>
    <t>30.09.2023 23:03:43</t>
  </si>
  <si>
    <t>30.09.2023 23:04:07</t>
  </si>
  <si>
    <t>30.09.2023 23:04:08</t>
  </si>
  <si>
    <t>30.09.2023 23:04:10</t>
  </si>
  <si>
    <t>30.09.2023 23:04:11</t>
  </si>
  <si>
    <t>30.09.2023 23:04:13</t>
  </si>
  <si>
    <t>30.09.2023 23:04:14</t>
  </si>
  <si>
    <t>30.09.2023 23:04:49</t>
  </si>
  <si>
    <t>30.09.2023 23:04:50</t>
  </si>
  <si>
    <t>30.09.2023 23:04:52</t>
  </si>
  <si>
    <t>30.09.2023 23:04:53</t>
  </si>
  <si>
    <t>30.09.2023 23:04:55</t>
  </si>
  <si>
    <t>30.09.2023 23:04:56</t>
  </si>
  <si>
    <t>30.09.2023 23:04:58</t>
  </si>
  <si>
    <t>30.09.2023 23:07:43</t>
  </si>
  <si>
    <t>30.09.2023 23:07:46</t>
  </si>
  <si>
    <t>30.09.2023 23:07:47</t>
  </si>
  <si>
    <t>30.09.2023 23:07:49</t>
  </si>
  <si>
    <t>30.09.2023 23:07:50</t>
  </si>
  <si>
    <t>30.09.2023 23:07:52</t>
  </si>
  <si>
    <t>30.09.2023 23:07:53</t>
  </si>
  <si>
    <t>30.09.2023 23:23:10</t>
  </si>
  <si>
    <t>30.09.2023 23:23:11</t>
  </si>
  <si>
    <t>30.09.2023 23:23:13</t>
  </si>
  <si>
    <t>30.09.2023 23:23:14</t>
  </si>
  <si>
    <t>30.09.2023 23:23:16</t>
  </si>
  <si>
    <t>30.09.2023 23:23:17</t>
  </si>
  <si>
    <t>30.09.2023 23:23:19</t>
  </si>
  <si>
    <t>30.09.2023 23:25:02</t>
  </si>
  <si>
    <t>30.09.2023 23:25:04</t>
  </si>
  <si>
    <t>30.09.2023 23:25:05</t>
  </si>
  <si>
    <t>30.09.2023 23:25:07</t>
  </si>
  <si>
    <t>30.09.2023 23:25:08</t>
  </si>
  <si>
    <t>30.09.2023 23:25:10</t>
  </si>
  <si>
    <t>30.09.2023 23:26:08</t>
  </si>
  <si>
    <t>30.09.2023 23:26:09</t>
  </si>
  <si>
    <t>30.09.2023 23:26:11</t>
  </si>
  <si>
    <t>30.09.2023 23:26:12</t>
  </si>
  <si>
    <t>30.09.2023 23:26:14</t>
  </si>
  <si>
    <t>30.09.2023 23:26:15</t>
  </si>
  <si>
    <t>30.09.2023 23:26:17</t>
  </si>
  <si>
    <t>30.09.2023 23:29:41</t>
  </si>
  <si>
    <t>30.09.2023 23:29:42</t>
  </si>
  <si>
    <t>30.09.2023 23:29:45</t>
  </si>
  <si>
    <t>30.09.2023 23:29:47</t>
  </si>
  <si>
    <t>30.09.2023 23:29:48</t>
  </si>
  <si>
    <t>30.09.2023 23:29:50</t>
  </si>
  <si>
    <t>30.09.2023 23:29:51</t>
  </si>
  <si>
    <t>30.09.2023 23:34:08</t>
  </si>
  <si>
    <t>30.09.2023 23:34:09</t>
  </si>
  <si>
    <t>30.09.2023 23:34:11</t>
  </si>
  <si>
    <t>30.09.2023 23:34:12</t>
  </si>
  <si>
    <t>30.09.2023 23:34:14</t>
  </si>
  <si>
    <t>30.09.2023 23:34:15</t>
  </si>
  <si>
    <t>30.09.2023 23:34:17</t>
  </si>
  <si>
    <t>30.09.2023 23:34:18</t>
  </si>
  <si>
    <t>30.09.2023 23:36:14</t>
  </si>
  <si>
    <t>30.09.2023 23:36:15</t>
  </si>
  <si>
    <t>30.09.2023 23:36:17</t>
  </si>
  <si>
    <t>30.09.2023 23:36:18</t>
  </si>
  <si>
    <t>30.09.2023 23:36:20</t>
  </si>
  <si>
    <t>30.09.2023 23:36:21</t>
  </si>
  <si>
    <t>30.09.2023 23:36:23</t>
  </si>
  <si>
    <t>30.09.2023 23:36:24</t>
  </si>
  <si>
    <t>30.09.2023 23:37:48</t>
  </si>
  <si>
    <t>30.09.2023 23:37:50</t>
  </si>
  <si>
    <t>30.09.2023 23:37:51</t>
  </si>
  <si>
    <t>30.09.2023 23:37:53</t>
  </si>
  <si>
    <t>30.09.2023 23:37:54</t>
  </si>
  <si>
    <t>30.09.2023 23:37:56</t>
  </si>
  <si>
    <t>30.09.2023 23:37:57</t>
  </si>
  <si>
    <t>30.09.2023 23:37:59</t>
  </si>
  <si>
    <t>30.09.2023 23:38:00</t>
  </si>
  <si>
    <t>30.09.2023 23:46:20</t>
  </si>
  <si>
    <t>30.09.2023 23:46:21</t>
  </si>
  <si>
    <t>30.09.2023 23:46:23</t>
  </si>
  <si>
    <t>30.09.2023 23:46:24</t>
  </si>
  <si>
    <t>30.09.2023 23:46:26</t>
  </si>
  <si>
    <t>30.09.2023 23:46:27</t>
  </si>
  <si>
    <t>30.09.2023 23:51:48</t>
  </si>
  <si>
    <t>30.09.2023 23:51:50</t>
  </si>
  <si>
    <t>30.09.2023 23:51:51</t>
  </si>
  <si>
    <t>30.09.2023 23:51:53</t>
  </si>
  <si>
    <t>30.09.2023 23:51:54</t>
  </si>
  <si>
    <t>30.09.2023 23:51:56</t>
  </si>
  <si>
    <t>30.09.2023 23:56:32</t>
  </si>
  <si>
    <t>30.09.2023 23:56:33</t>
  </si>
  <si>
    <t>30.09.2023 23:56:35</t>
  </si>
  <si>
    <t>30.09.2023 23:56:36</t>
  </si>
  <si>
    <t>30.09.2023 23:56:38</t>
  </si>
  <si>
    <t>30.09.2023 23:56:39</t>
  </si>
  <si>
    <t>30.09.2023 23:56:41</t>
  </si>
  <si>
    <t>01.10.2023 00:01:51</t>
  </si>
  <si>
    <t>01.10.2023 00:01:53</t>
  </si>
  <si>
    <t>01.10.2023 00:01:54</t>
  </si>
  <si>
    <t>01.10.2023 00:01:57</t>
  </si>
  <si>
    <t>01.10.2023 00:01:59</t>
  </si>
  <si>
    <t>01.10.2023 00:02:00</t>
  </si>
  <si>
    <t>01.10.2023 00:07:18</t>
  </si>
  <si>
    <t>01.10.2023 00:07:23</t>
  </si>
  <si>
    <t>01.10.2023 00:07:24</t>
  </si>
  <si>
    <t>01.10.2023 00:07:26</t>
  </si>
  <si>
    <t>01.10.2023 00:09:42</t>
  </si>
  <si>
    <t>01.10.2023 00:09:44</t>
  </si>
  <si>
    <t>01.10.2023 00:09:45</t>
  </si>
  <si>
    <t>01.10.2023 00:09:47</t>
  </si>
  <si>
    <t>01.10.2023 00:09:48</t>
  </si>
  <si>
    <t>01.10.2023 00:09:50</t>
  </si>
  <si>
    <t>01.10.2023 00:09:51</t>
  </si>
  <si>
    <t>01.10.2023 00:11:05</t>
  </si>
  <si>
    <t>01.10.2023 00:11:08</t>
  </si>
  <si>
    <t>01.10.2023 00:11:09</t>
  </si>
  <si>
    <t>01.10.2023 00:13:15</t>
  </si>
  <si>
    <t>01.10.2023 00:13:17</t>
  </si>
  <si>
    <t>01.10.2023 00:13:18</t>
  </si>
  <si>
    <t>01.10.2023 00:13:20</t>
  </si>
  <si>
    <t>01.10.2023 00:13:21</t>
  </si>
  <si>
    <t>01.10.2023 00:13:23</t>
  </si>
  <si>
    <t>01.10.2023 00:13:26</t>
  </si>
  <si>
    <t>01.10.2023 00:13:27</t>
  </si>
  <si>
    <t>01.10.2023 00:13:39</t>
  </si>
  <si>
    <t>01.10.2023 00:13:41</t>
  </si>
  <si>
    <t>01.10.2023 00:13:42</t>
  </si>
  <si>
    <t>01.10.2023 00:13:44</t>
  </si>
  <si>
    <t>01.10.2023 00:13:45</t>
  </si>
  <si>
    <t>01.10.2023 00:13:47</t>
  </si>
  <si>
    <t>01.10.2023 00:13:48</t>
  </si>
  <si>
    <t>01.10.2023 00:15:05</t>
  </si>
  <si>
    <t>01.10.2023 00:15:06</t>
  </si>
  <si>
    <t>01.10.2023 00:15:08</t>
  </si>
  <si>
    <t>01.10.2023 00:15:09</t>
  </si>
  <si>
    <t>01.10.2023 00:16:42</t>
  </si>
  <si>
    <t>01.10.2023 00:16:44</t>
  </si>
  <si>
    <t>01.10.2023 00:16:45</t>
  </si>
  <si>
    <t>01.10.2023 00:16:47</t>
  </si>
  <si>
    <t>01.10.2023 00:16:48</t>
  </si>
  <si>
    <t>01.10.2023 00:16:50</t>
  </si>
  <si>
    <t>01.10.2023 00:16:51</t>
  </si>
  <si>
    <t>01.10.2023 00:30:53</t>
  </si>
  <si>
    <t>01.10.2023 00:30:54</t>
  </si>
  <si>
    <t>01.10.2023 00:30:56</t>
  </si>
  <si>
    <t>01.10.2023 00:30:57</t>
  </si>
  <si>
    <t>01.10.2023 00:30:59</t>
  </si>
  <si>
    <t>01.10.2023 00:31:00</t>
  </si>
  <si>
    <t>01.10.2023 00:31:02</t>
  </si>
  <si>
    <t>01.10.2023 00:31:03</t>
  </si>
  <si>
    <t>01.10.2023 00:49:35</t>
  </si>
  <si>
    <t>01.10.2023 00:49:36</t>
  </si>
  <si>
    <t>01.10.2023 00:49:38</t>
  </si>
  <si>
    <t>01.10.2023 00:49:39</t>
  </si>
  <si>
    <t>01.10.2023 00:49:48</t>
  </si>
  <si>
    <t>01.10.2023 00:58:32</t>
  </si>
  <si>
    <t>01.10.2023 00:58:33</t>
  </si>
  <si>
    <t>01.10.2023 00:58:35</t>
  </si>
  <si>
    <t>01.10.2023 01:03:32</t>
  </si>
  <si>
    <t>01.10.2023 01:03:33</t>
  </si>
  <si>
    <t>01.10.2023 01:03:35</t>
  </si>
  <si>
    <t>01.10.2023 01:03:36</t>
  </si>
  <si>
    <t>01.10.2023 01:03:38</t>
  </si>
  <si>
    <t>01.10.2023 01:03:39</t>
  </si>
  <si>
    <t>01.10.2023 01:06:42</t>
  </si>
  <si>
    <t>01.10.2023 01:06:44</t>
  </si>
  <si>
    <t>01.10.2023 01:06:47</t>
  </si>
  <si>
    <t>01.10.2023 01:06:48</t>
  </si>
  <si>
    <t>01.10.2023 01:06:50</t>
  </si>
  <si>
    <t>01.10.2023 01:06:51</t>
  </si>
  <si>
    <t>01.10.2023 01:59:12</t>
  </si>
  <si>
    <t>01.10.2023 01:59:14</t>
  </si>
  <si>
    <t>01.10.2023 01:59:26</t>
  </si>
  <si>
    <t>01.10.2023 01:59:27</t>
  </si>
  <si>
    <t>01.10.2023 01:59:29</t>
  </si>
  <si>
    <t>01.10.2023 01:59:30</t>
  </si>
  <si>
    <t>01.10.2023 01:59:32</t>
  </si>
  <si>
    <t>01.10.2023 01:59:33</t>
  </si>
  <si>
    <t>01.10.2023 02:02:29</t>
  </si>
  <si>
    <t>01.10.2023 02:02:30</t>
  </si>
  <si>
    <t>01.10.2023 02:02:32</t>
  </si>
  <si>
    <t>01.10.2023 02:02:33</t>
  </si>
  <si>
    <t>01.10.2023 02:02:35</t>
  </si>
  <si>
    <t>01.10.2023 02:02:36</t>
  </si>
  <si>
    <t>01.10.2023 02:04:11</t>
  </si>
  <si>
    <t>01.10.2023 02:04:12</t>
  </si>
  <si>
    <t>01.10.2023 02:04:15</t>
  </si>
  <si>
    <t>01.10.2023 02:04:17</t>
  </si>
  <si>
    <t>01.10.2023 02:04:18</t>
  </si>
  <si>
    <t>01.10.2023 02:09:21</t>
  </si>
  <si>
    <t>01.10.2023 02:09:22</t>
  </si>
  <si>
    <t>01.10.2023 02:09:24</t>
  </si>
  <si>
    <t>01.10.2023 02:09:25</t>
  </si>
  <si>
    <t>01.10.2023 02:09:27</t>
  </si>
  <si>
    <t>01.10.2023 02:09:28</t>
  </si>
  <si>
    <t>01.10.2023 02:09:30</t>
  </si>
  <si>
    <t>01.10.2023 02:10:04</t>
  </si>
  <si>
    <t>01.10.2023 02:10:06</t>
  </si>
  <si>
    <t>01.10.2023 02:10:07</t>
  </si>
  <si>
    <t>01.10.2023 02:10:09</t>
  </si>
  <si>
    <t>01.10.2023 02:10:10</t>
  </si>
  <si>
    <t>01.10.2023 02:10:12</t>
  </si>
  <si>
    <t>01.10.2023 02:10:15</t>
  </si>
  <si>
    <t>01.10.2023 02:10:16</t>
  </si>
  <si>
    <t>01.10.2023 02:35:49</t>
  </si>
  <si>
    <t>01.10.2023 02:35:51</t>
  </si>
  <si>
    <t>01.10.2023 02:35:52</t>
  </si>
  <si>
    <t>01.10.2023 02:46:19</t>
  </si>
  <si>
    <t>01.10.2023 02:46:21</t>
  </si>
  <si>
    <t>01.10.2023 02:46:22</t>
  </si>
  <si>
    <t>01.10.2023 02:46:24</t>
  </si>
  <si>
    <t>01.10.2023 02:46:25</t>
  </si>
  <si>
    <t>01.10.2023 02:46:27</t>
  </si>
  <si>
    <t>01.10.2023 03:10:27</t>
  </si>
  <si>
    <t>01.10.2023 03:10:28</t>
  </si>
  <si>
    <t>01.10.2023 03:10:30</t>
  </si>
  <si>
    <t>01.10.2023 03:10:31</t>
  </si>
  <si>
    <t>01.10.2023 03:10:33</t>
  </si>
  <si>
    <t>01.10.2023 03:10:34</t>
  </si>
  <si>
    <t>01.10.2023 03:10:36</t>
  </si>
  <si>
    <t>01.10.2023 03:12:27</t>
  </si>
  <si>
    <t>01.10.2023 03:12:28</t>
  </si>
  <si>
    <t>01.10.2023 03:12:30</t>
  </si>
  <si>
    <t>01.10.2023 03:12:31</t>
  </si>
  <si>
    <t>01.10.2023 03:12:33</t>
  </si>
  <si>
    <t>01.10.2023 03:12:34</t>
  </si>
  <si>
    <t>01.10.2023 03:12:36</t>
  </si>
  <si>
    <t>01.10.2023 03:17:19</t>
  </si>
  <si>
    <t>01.10.2023 03:17:21</t>
  </si>
  <si>
    <t>01.10.2023 03:17:22</t>
  </si>
  <si>
    <t>01.10.2023 03:17:24</t>
  </si>
  <si>
    <t>01.10.2023 03:17:25</t>
  </si>
  <si>
    <t>01.10.2023 03:17:27</t>
  </si>
  <si>
    <t>01.10.2023 03:17:28</t>
  </si>
  <si>
    <t>01.10.2023 03:17:30</t>
  </si>
  <si>
    <t>01.10.2023 04:32:25</t>
  </si>
  <si>
    <t>01.10.2023 04:32:27</t>
  </si>
  <si>
    <t>01.10.2023 04:32:28</t>
  </si>
  <si>
    <t>01.10.2023 04:32:30</t>
  </si>
  <si>
    <t>01.10.2023 04:32:31</t>
  </si>
  <si>
    <t>01.10.2023 04:38:10</t>
  </si>
  <si>
    <t>01.10.2023 04:38:12</t>
  </si>
  <si>
    <t>01.10.2023 04:38:13</t>
  </si>
  <si>
    <t>01.10.2023 04:38:15</t>
  </si>
  <si>
    <t>01.10.2023 04:38:16</t>
  </si>
  <si>
    <t>01.10.2023 04:56:48</t>
  </si>
  <si>
    <t>01.10.2023 04:56:49</t>
  </si>
  <si>
    <t>01.10.2023 04:56:51</t>
  </si>
  <si>
    <t>01.10.2023 04:56:52</t>
  </si>
  <si>
    <t>01.10.2023 04:56:54</t>
  </si>
  <si>
    <t>01.10.2023 04:56:55</t>
  </si>
  <si>
    <t>01.10.2023 04:56:58</t>
  </si>
  <si>
    <t>01.10.2023 05:17:20</t>
  </si>
  <si>
    <t>01.10.2023 05:17:22</t>
  </si>
  <si>
    <t>01.10.2023 05:17:23</t>
  </si>
  <si>
    <t>01.10.2023 05:17:25</t>
  </si>
  <si>
    <t>01.10.2023 05:17:26</t>
  </si>
  <si>
    <t>01.10.2023 05:17:28</t>
  </si>
  <si>
    <t>01.10.2023 05:17:29</t>
  </si>
  <si>
    <t>01.10.2023 05:27:14</t>
  </si>
  <si>
    <t>01.10.2023 05:27:16</t>
  </si>
  <si>
    <t>01.10.2023 05:27:17</t>
  </si>
  <si>
    <t>01.10.2023 05:27:19</t>
  </si>
  <si>
    <t>01.10.2023 05:27:20</t>
  </si>
  <si>
    <t>01.10.2023 05:27:22</t>
  </si>
  <si>
    <t>01.10.2023 05:27:23</t>
  </si>
  <si>
    <t>01.10.2023 05:29:11</t>
  </si>
  <si>
    <t>01.10.2023 05:29:13</t>
  </si>
  <si>
    <t>01.10.2023 05:29:14</t>
  </si>
  <si>
    <t>01.10.2023 05:29:16</t>
  </si>
  <si>
    <t>01.10.2023 05:29:17</t>
  </si>
  <si>
    <t>01.10.2023 05:29:19</t>
  </si>
  <si>
    <t>01.10.2023 05:29:20</t>
  </si>
  <si>
    <t>01.10.2023 05:31:08</t>
  </si>
  <si>
    <t>01.10.2023 05:31:10</t>
  </si>
  <si>
    <t>01.10.2023 05:31:11</t>
  </si>
  <si>
    <t>01.10.2023 05:31:13</t>
  </si>
  <si>
    <t>01.10.2023 05:31:14</t>
  </si>
  <si>
    <t>01.10.2023 05:31:16</t>
  </si>
  <si>
    <t>01.10.2023 05:31:17</t>
  </si>
  <si>
    <t>01.10.2023 05:38:31</t>
  </si>
  <si>
    <t>01.10.2023 05:38:32</t>
  </si>
  <si>
    <t>01.10.2023 05:38:34</t>
  </si>
  <si>
    <t>01.10.2023 05:38:35</t>
  </si>
  <si>
    <t>01.10.2023 05:38:37</t>
  </si>
  <si>
    <t>01.10.2023 05:38:38</t>
  </si>
  <si>
    <t>01.10.2023 05:38:40</t>
  </si>
  <si>
    <t>01.10.2023 05:43:19</t>
  </si>
  <si>
    <t>01.10.2023 05:43:23</t>
  </si>
  <si>
    <t>01.10.2023 05:43:25</t>
  </si>
  <si>
    <t>01.10.2023 05:43:26</t>
  </si>
  <si>
    <t>01.10.2023 05:52:49</t>
  </si>
  <si>
    <t>01.10.2023 05:52:50</t>
  </si>
  <si>
    <t>01.10.2023 05:52:52</t>
  </si>
  <si>
    <t>01.10.2023 06:02:59</t>
  </si>
  <si>
    <t>01.10.2023 06:03:01</t>
  </si>
  <si>
    <t>01.10.2023 06:03:02</t>
  </si>
  <si>
    <t>01.10.2023 06:03:04</t>
  </si>
  <si>
    <t>01.10.2023 06:03:05</t>
  </si>
  <si>
    <t>01.10.2023 06:03:07</t>
  </si>
  <si>
    <t>01.10.2023 06:03:08</t>
  </si>
  <si>
    <t>01.10.2023 06:07:04</t>
  </si>
  <si>
    <t>01.10.2023 06:07:05</t>
  </si>
  <si>
    <t>01.10.2023 06:07:07</t>
  </si>
  <si>
    <t>01.10.2023 06:07:08</t>
  </si>
  <si>
    <t>01.10.2023 06:07:10</t>
  </si>
  <si>
    <t>01.10.2023 06:07:11</t>
  </si>
  <si>
    <t>01.10.2023 06:07:13</t>
  </si>
  <si>
    <t>01.10.2023 06:07:14</t>
  </si>
  <si>
    <t>01.10.2023 06:22:31</t>
  </si>
  <si>
    <t>01.10.2023 06:22:32</t>
  </si>
  <si>
    <t>01.10.2023 06:22:35</t>
  </si>
  <si>
    <t>01.10.2023 06:22:37</t>
  </si>
  <si>
    <t>01.10.2023 06:22:38</t>
  </si>
  <si>
    <t>01.10.2023 06:22:40</t>
  </si>
  <si>
    <t>01.10.2023 06:22:41</t>
  </si>
  <si>
    <t>01.10.2023 06:28:26</t>
  </si>
  <si>
    <t>01.10.2023 06:28:28</t>
  </si>
  <si>
    <t>01.10.2023 06:28:29</t>
  </si>
  <si>
    <t>01.10.2023 06:28:32</t>
  </si>
  <si>
    <t>01.10.2023 06:28:34</t>
  </si>
  <si>
    <t>01.10.2023 06:28:35</t>
  </si>
  <si>
    <t>01.10.2023 06:34:17</t>
  </si>
  <si>
    <t>01.10.2023 06:34:19</t>
  </si>
  <si>
    <t>01.10.2023 06:34:20</t>
  </si>
  <si>
    <t>01.10.2023 06:34:22</t>
  </si>
  <si>
    <t>01.10.2023 06:34:23</t>
  </si>
  <si>
    <t>01.10.2023 06:34:25</t>
  </si>
  <si>
    <t>01.10.2023 06:35:47</t>
  </si>
  <si>
    <t>01.10.2023 06:35:49</t>
  </si>
  <si>
    <t>01.10.2023 06:35:50</t>
  </si>
  <si>
    <t>01.10.2023 06:35:52</t>
  </si>
  <si>
    <t>01.10.2023 06:36:26</t>
  </si>
  <si>
    <t>01.10.2023 06:36:28</t>
  </si>
  <si>
    <t>01.10.2023 06:36:29</t>
  </si>
  <si>
    <t>01.10.2023 06:36:31</t>
  </si>
  <si>
    <t>01.10.2023 06:36:32</t>
  </si>
  <si>
    <t>01.10.2023 06:36:34</t>
  </si>
  <si>
    <t>01.10.2023 06:36:35</t>
  </si>
  <si>
    <t>01.10.2023 06:36:37</t>
  </si>
  <si>
    <t>01.10.2023 06:36:38</t>
  </si>
  <si>
    <t>01.10.2023 06:36:40</t>
  </si>
  <si>
    <t>01.10.2023 06:36:41</t>
  </si>
  <si>
    <t>01.10.2023 06:38:16</t>
  </si>
  <si>
    <t>01.10.2023 06:38:17</t>
  </si>
  <si>
    <t>01.10.2023 06:38:19</t>
  </si>
  <si>
    <t>01.10.2023 06:38:20</t>
  </si>
  <si>
    <t>01.10.2023 06:38:22</t>
  </si>
  <si>
    <t>01.10.2023 06:38:23</t>
  </si>
  <si>
    <t>01.10.2023 06:44:55</t>
  </si>
  <si>
    <t>01.10.2023 06:44:56</t>
  </si>
  <si>
    <t>01.10.2023 06:44:58</t>
  </si>
  <si>
    <t>01.10.2023 06:44:59</t>
  </si>
  <si>
    <t>01.10.2023 06:45:01</t>
  </si>
  <si>
    <t>01.10.2023 06:45:04</t>
  </si>
  <si>
    <t>01.10.2023 06:45:05</t>
  </si>
  <si>
    <t>01.10.2023 06:45:07</t>
  </si>
  <si>
    <t>01.10.2023 06:45:37</t>
  </si>
  <si>
    <t>01.10.2023 06:45:38</t>
  </si>
  <si>
    <t>01.10.2023 06:46:56</t>
  </si>
  <si>
    <t>01.10.2023 06:46:58</t>
  </si>
  <si>
    <t>01.10.2023 06:46:59</t>
  </si>
  <si>
    <t>01.10.2023 06:47:01</t>
  </si>
  <si>
    <t>01.10.2023 06:47:02</t>
  </si>
  <si>
    <t>01.10.2023 06:47:04</t>
  </si>
  <si>
    <t>01.10.2023 06:48:11</t>
  </si>
  <si>
    <t>01.10.2023 06:48:13</t>
  </si>
  <si>
    <t>01.10.2023 06:48:14</t>
  </si>
  <si>
    <t>01.10.2023 06:48:16</t>
  </si>
  <si>
    <t>01.10.2023 06:48:17</t>
  </si>
  <si>
    <t>01.10.2023 06:48:20</t>
  </si>
  <si>
    <t>01.10.2023 06:48:49</t>
  </si>
  <si>
    <t>01.10.2023 06:48:50</t>
  </si>
  <si>
    <t>01.10.2023 06:48:52</t>
  </si>
  <si>
    <t>01.10.2023 06:48:53</t>
  </si>
  <si>
    <t>01.10.2023 06:48:55</t>
  </si>
  <si>
    <t>01.10.2023 06:48:56</t>
  </si>
  <si>
    <t>01.10.2023 06:52:40</t>
  </si>
  <si>
    <t>01.10.2023 06:52:41</t>
  </si>
  <si>
    <t>01.10.2023 06:52:43</t>
  </si>
  <si>
    <t>01.10.2023 06:52:44</t>
  </si>
  <si>
    <t>01.10.2023 06:52:46</t>
  </si>
  <si>
    <t>01.10.2023 06:52:47</t>
  </si>
  <si>
    <t>01.10.2023 06:52:49</t>
  </si>
  <si>
    <t>01.10.2023 06:52:50</t>
  </si>
  <si>
    <t>01.10.2023 06:53:07</t>
  </si>
  <si>
    <t>01.10.2023 06:53:08</t>
  </si>
  <si>
    <t>01.10.2023 06:53:10</t>
  </si>
  <si>
    <t>01.10.2023 06:53:11</t>
  </si>
  <si>
    <t>01.10.2023 06:53:13</t>
  </si>
  <si>
    <t>01.10.2023 06:53:14</t>
  </si>
  <si>
    <t>01.10.2023 06:53:16</t>
  </si>
  <si>
    <t>01.10.2023 06:53:17</t>
  </si>
  <si>
    <t>01.10.2023 06:55:35</t>
  </si>
  <si>
    <t>01.10.2023 06:55:37</t>
  </si>
  <si>
    <t>01.10.2023 06:55:38</t>
  </si>
  <si>
    <t>01.10.2023 06:55:40</t>
  </si>
  <si>
    <t>01.10.2023 06:55:41</t>
  </si>
  <si>
    <t>01.10.2023 06:55:43</t>
  </si>
  <si>
    <t>01.10.2023 06:55:44</t>
  </si>
  <si>
    <t>01.10.2023 06:57:26</t>
  </si>
  <si>
    <t>01.10.2023 06:57:28</t>
  </si>
  <si>
    <t>01.10.2023 06:57:29</t>
  </si>
  <si>
    <t>01.10.2023 06:57:31</t>
  </si>
  <si>
    <t>01.10.2023 06:57:32</t>
  </si>
  <si>
    <t>01.10.2023 06:57:34</t>
  </si>
  <si>
    <t>01.10.2023 06:57:37</t>
  </si>
  <si>
    <t>01.10.2023 06:57:38</t>
  </si>
  <si>
    <t>01.10.2023 07:00:47</t>
  </si>
  <si>
    <t>01.10.2023 07:00:49</t>
  </si>
  <si>
    <t>01.10.2023 07:00:50</t>
  </si>
  <si>
    <t>01.10.2023 07:00:52</t>
  </si>
  <si>
    <t>01.10.2023 07:00:53</t>
  </si>
  <si>
    <t>01.10.2023 07:00:55</t>
  </si>
  <si>
    <t>01.10.2023 07:01:50</t>
  </si>
  <si>
    <t>01.10.2023 07:01:52</t>
  </si>
  <si>
    <t>01.10.2023 07:01:53</t>
  </si>
  <si>
    <t>01.10.2023 07:01:55</t>
  </si>
  <si>
    <t>01.10.2023 07:01:56</t>
  </si>
  <si>
    <t>01.10.2023 07:01:58</t>
  </si>
  <si>
    <t>01.10.2023 07:01:59</t>
  </si>
  <si>
    <t>01.10.2023 07:02:01</t>
  </si>
  <si>
    <t>01.10.2023 07:05:17</t>
  </si>
  <si>
    <t>01.10.2023 07:05:19</t>
  </si>
  <si>
    <t>01.10.2023 07:05:20</t>
  </si>
  <si>
    <t>01.10.2023 07:05:22</t>
  </si>
  <si>
    <t>01.10.2023 07:05:23</t>
  </si>
  <si>
    <t>01.10.2023 07:05:25</t>
  </si>
  <si>
    <t>01.10.2023 07:05:26</t>
  </si>
  <si>
    <t>01.10.2023 07:05:28</t>
  </si>
  <si>
    <t>01.10.2023 07:05:29</t>
  </si>
  <si>
    <t>01.10.2023 07:05:53</t>
  </si>
  <si>
    <t>01.10.2023 07:05:55</t>
  </si>
  <si>
    <t>01.10.2023 07:05:56</t>
  </si>
  <si>
    <t>01.10.2023 07:05:58</t>
  </si>
  <si>
    <t>01.10.2023 07:05:59</t>
  </si>
  <si>
    <t>01.10.2023 07:06:01</t>
  </si>
  <si>
    <t>01.10.2023 07:07:02</t>
  </si>
  <si>
    <t>01.10.2023 07:07:04</t>
  </si>
  <si>
    <t>01.10.2023 07:07:07</t>
  </si>
  <si>
    <t>01.10.2023 07:07:08</t>
  </si>
  <si>
    <t>01.10.2023 07:08:23</t>
  </si>
  <si>
    <t>01.10.2023 07:08:25</t>
  </si>
  <si>
    <t>01.10.2023 07:08:26</t>
  </si>
  <si>
    <t>01.10.2023 07:08:28</t>
  </si>
  <si>
    <t>01.10.2023 07:08:29</t>
  </si>
  <si>
    <t>01.10.2023 07:08:31</t>
  </si>
  <si>
    <t>01.10.2023 07:08:32</t>
  </si>
  <si>
    <t>01.10.2023 07:09:56</t>
  </si>
  <si>
    <t>01.10.2023 07:09:58</t>
  </si>
  <si>
    <t>01.10.2023 07:09:59</t>
  </si>
  <si>
    <t>01.10.2023 07:10:01</t>
  </si>
  <si>
    <t>01.10.2023 07:10:02</t>
  </si>
  <si>
    <t>01.10.2023 07:10:04</t>
  </si>
  <si>
    <t>01.10.2023 07:14:26</t>
  </si>
  <si>
    <t>01.10.2023 07:14:28</t>
  </si>
  <si>
    <t>01.10.2023 07:14:29</t>
  </si>
  <si>
    <t>01.10.2023 07:14:31</t>
  </si>
  <si>
    <t>01.10.2023 07:14:32</t>
  </si>
  <si>
    <t>01.10.2023 07:14:34</t>
  </si>
  <si>
    <t>01.10.2023 07:15:29</t>
  </si>
  <si>
    <t>01.10.2023 07:15:31</t>
  </si>
  <si>
    <t>01.10.2023 07:15:32</t>
  </si>
  <si>
    <t>01.10.2023 07:15:35</t>
  </si>
  <si>
    <t>01.10.2023 07:15:37</t>
  </si>
  <si>
    <t>01.10.2023 07:15:38</t>
  </si>
  <si>
    <t>01.10.2023 07:15:41</t>
  </si>
  <si>
    <t>01.10.2023 07:16:26</t>
  </si>
  <si>
    <t>01.10.2023 07:16:28</t>
  </si>
  <si>
    <t>01.10.2023 07:16:29</t>
  </si>
  <si>
    <t>01.10.2023 07:16:31</t>
  </si>
  <si>
    <t>01.10.2023 07:16:32</t>
  </si>
  <si>
    <t>01.10.2023 07:16:34</t>
  </si>
  <si>
    <t>01.10.2023 07:16:35</t>
  </si>
  <si>
    <t>01.10.2023 07:16:37</t>
  </si>
  <si>
    <t>01.10.2023 07:16:40</t>
  </si>
  <si>
    <t>01.10.2023 07:20:53</t>
  </si>
  <si>
    <t>01.10.2023 07:20:56</t>
  </si>
  <si>
    <t>01.10.2023 07:20:57</t>
  </si>
  <si>
    <t>01.10.2023 07:20:59</t>
  </si>
  <si>
    <t>01.10.2023 07:21:00</t>
  </si>
  <si>
    <t>01.10.2023 07:21:24</t>
  </si>
  <si>
    <t>01.10.2023 07:21:26</t>
  </si>
  <si>
    <t>01.10.2023 07:21:27</t>
  </si>
  <si>
    <t>01.10.2023 07:21:29</t>
  </si>
  <si>
    <t>01.10.2023 07:21:30</t>
  </si>
  <si>
    <t>01.10.2023 07:21:33</t>
  </si>
  <si>
    <t>01.10.2023 07:22:02</t>
  </si>
  <si>
    <t>01.10.2023 07:22:03</t>
  </si>
  <si>
    <t>01.10.2023 07:22:05</t>
  </si>
  <si>
    <t>01.10.2023 07:22:06</t>
  </si>
  <si>
    <t>01.10.2023 07:22:08</t>
  </si>
  <si>
    <t>01.10.2023 07:22:09</t>
  </si>
  <si>
    <t>01.10.2023 07:22:11</t>
  </si>
  <si>
    <t>01.10.2023 07:22:12</t>
  </si>
  <si>
    <t>01.10.2023 07:22:14</t>
  </si>
  <si>
    <t>01.10.2023 07:22:15</t>
  </si>
  <si>
    <t>01.10.2023 07:22:17</t>
  </si>
  <si>
    <t>01.10.2023 07:22:18</t>
  </si>
  <si>
    <t>01.10.2023 07:22:20</t>
  </si>
  <si>
    <t>01.10.2023 07:22:21</t>
  </si>
  <si>
    <t>01.10.2023 07:22:35</t>
  </si>
  <si>
    <t>01.10.2023 07:22:36</t>
  </si>
  <si>
    <t>01.10.2023 07:22:39</t>
  </si>
  <si>
    <t>01.10.2023 07:22:41</t>
  </si>
  <si>
    <t>01.10.2023 07:22:42</t>
  </si>
  <si>
    <t>01.10.2023 07:22:45</t>
  </si>
  <si>
    <t>01.10.2023 07:22:47</t>
  </si>
  <si>
    <t>01.10.2023 07:22:48</t>
  </si>
  <si>
    <t>01.10.2023 07:22:50</t>
  </si>
  <si>
    <t>01.10.2023 07:22:51</t>
  </si>
  <si>
    <t>01.10.2023 07:22:54</t>
  </si>
  <si>
    <t>01.10.2023 07:22:56</t>
  </si>
  <si>
    <t>01.10.2023 07:22:57</t>
  </si>
  <si>
    <t>01.10.2023 07:22:59</t>
  </si>
  <si>
    <t>01.10.2023 07:28:39</t>
  </si>
  <si>
    <t>01.10.2023 07:28:41</t>
  </si>
  <si>
    <t>01.10.2023 07:28:42</t>
  </si>
  <si>
    <t>01.10.2023 07:28:44</t>
  </si>
  <si>
    <t>01.10.2023 07:28:45</t>
  </si>
  <si>
    <t>01.10.2023 07:28:47</t>
  </si>
  <si>
    <t>01.10.2023 07:31:27</t>
  </si>
  <si>
    <t>01.10.2023 07:31:29</t>
  </si>
  <si>
    <t>01.10.2023 07:31:30</t>
  </si>
  <si>
    <t>01.10.2023 07:31:36</t>
  </si>
  <si>
    <t>01.10.2023 07:31:38</t>
  </si>
  <si>
    <t>01.10.2023 07:31:39</t>
  </si>
  <si>
    <t>01.10.2023 07:31:41</t>
  </si>
  <si>
    <t>01.10.2023 07:31:42</t>
  </si>
  <si>
    <t>01.10.2023 07:31:44</t>
  </si>
  <si>
    <t>01.10.2023 07:32:05</t>
  </si>
  <si>
    <t>01.10.2023 07:32:06</t>
  </si>
  <si>
    <t>01.10.2023 07:32:08</t>
  </si>
  <si>
    <t>01.10.2023 07:32:09</t>
  </si>
  <si>
    <t>01.10.2023 07:32:11</t>
  </si>
  <si>
    <t>01.10.2023 07:32:12</t>
  </si>
  <si>
    <t>01.10.2023 07:32:14</t>
  </si>
  <si>
    <t>01.10.2023 07:32:15</t>
  </si>
  <si>
    <t>01.10.2023 07:34:33</t>
  </si>
  <si>
    <t>01.10.2023 07:34:35</t>
  </si>
  <si>
    <t>01.10.2023 07:34:36</t>
  </si>
  <si>
    <t>01.10.2023 07:34:38</t>
  </si>
  <si>
    <t>01.10.2023 07:34:39</t>
  </si>
  <si>
    <t>01.10.2023 07:34:41</t>
  </si>
  <si>
    <t>01.10.2023 07:35:54</t>
  </si>
  <si>
    <t>01.10.2023 07:35:56</t>
  </si>
  <si>
    <t>01.10.2023 07:35:57</t>
  </si>
  <si>
    <t>01.10.2023 07:35:59</t>
  </si>
  <si>
    <t>01.10.2023 07:36:00</t>
  </si>
  <si>
    <t>01.10.2023 07:36:02</t>
  </si>
  <si>
    <t>01.10.2023 07:36:03</t>
  </si>
  <si>
    <t>01.10.2023 07:36:05</t>
  </si>
  <si>
    <t>01.10.2023 07:36:06</t>
  </si>
  <si>
    <t>01.10.2023 07:36:41</t>
  </si>
  <si>
    <t>01.10.2023 07:36:42</t>
  </si>
  <si>
    <t>01.10.2023 07:36:44</t>
  </si>
  <si>
    <t>01.10.2023 07:36:45</t>
  </si>
  <si>
    <t>01.10.2023 07:36:47</t>
  </si>
  <si>
    <t>01.10.2023 07:36:48</t>
  </si>
  <si>
    <t>01.10.2023 07:36:50</t>
  </si>
  <si>
    <t>01.10.2023 07:36:51</t>
  </si>
  <si>
    <t>01.10.2023 07:36:53</t>
  </si>
  <si>
    <t>01.10.2023 07:36:54</t>
  </si>
  <si>
    <t>01.10.2023 07:36:56</t>
  </si>
  <si>
    <t>01.10.2023 07:36:57</t>
  </si>
  <si>
    <t>01.10.2023 07:36:59</t>
  </si>
  <si>
    <t>01.10.2023 07:37:44</t>
  </si>
  <si>
    <t>01.10.2023 07:37:45</t>
  </si>
  <si>
    <t>01.10.2023 07:37:47</t>
  </si>
  <si>
    <t>01.10.2023 07:37:48</t>
  </si>
  <si>
    <t>01.10.2023 07:37:50</t>
  </si>
  <si>
    <t>01.10.2023 07:37:51</t>
  </si>
  <si>
    <t>01.10.2023 07:39:56</t>
  </si>
  <si>
    <t>01.10.2023 07:39:57</t>
  </si>
  <si>
    <t>01.10.2023 07:40:00</t>
  </si>
  <si>
    <t>01.10.2023 07:40:03</t>
  </si>
  <si>
    <t>01.10.2023 07:40:05</t>
  </si>
  <si>
    <t>01.10.2023 07:40:06</t>
  </si>
  <si>
    <t>01.10.2023 07:40:08</t>
  </si>
  <si>
    <t>01.10.2023 07:40:09</t>
  </si>
  <si>
    <t>01.10.2023 07:40:11</t>
  </si>
  <si>
    <t>01.10.2023 07:40:12</t>
  </si>
  <si>
    <t>01.10.2023 07:40:27</t>
  </si>
  <si>
    <t>01.10.2023 07:40:29</t>
  </si>
  <si>
    <t>01.10.2023 07:40:30</t>
  </si>
  <si>
    <t>01.10.2023 07:40:32</t>
  </si>
  <si>
    <t>01.10.2023 07:40:33</t>
  </si>
  <si>
    <t>01.10.2023 07:40:35</t>
  </si>
  <si>
    <t>01.10.2023 07:40:36</t>
  </si>
  <si>
    <t>01.10.2023 07:40:38</t>
  </si>
  <si>
    <t>01.10.2023 07:40:47</t>
  </si>
  <si>
    <t>01.10.2023 07:43:53</t>
  </si>
  <si>
    <t>01.10.2023 07:43:54</t>
  </si>
  <si>
    <t>01.10.2023 07:43:56</t>
  </si>
  <si>
    <t>01.10.2023 07:43:57</t>
  </si>
  <si>
    <t>01.10.2023 07:43:59</t>
  </si>
  <si>
    <t>01.10.2023 07:44:00</t>
  </si>
  <si>
    <t>01.10.2023 07:44:08</t>
  </si>
  <si>
    <t>01.10.2023 07:44:09</t>
  </si>
  <si>
    <t>01.10.2023 07:44:11</t>
  </si>
  <si>
    <t>01.10.2023 07:44:12</t>
  </si>
  <si>
    <t>01.10.2023 07:44:14</t>
  </si>
  <si>
    <t>01.10.2023 07:44:15</t>
  </si>
  <si>
    <t>01.10.2023 07:44:17</t>
  </si>
  <si>
    <t>01.10.2023 07:45:33</t>
  </si>
  <si>
    <t>01.10.2023 07:45:35</t>
  </si>
  <si>
    <t>01.10.2023 07:45:36</t>
  </si>
  <si>
    <t>01.10.2023 07:45:38</t>
  </si>
  <si>
    <t>01.10.2023 07:45:39</t>
  </si>
  <si>
    <t>01.10.2023 07:45:41</t>
  </si>
  <si>
    <t>01.10.2023 07:45:42</t>
  </si>
  <si>
    <t>01.10.2023 07:45:44</t>
  </si>
  <si>
    <t>01.10.2023 07:49:36</t>
  </si>
  <si>
    <t>01.10.2023 07:49:38</t>
  </si>
  <si>
    <t>01.10.2023 07:49:39</t>
  </si>
  <si>
    <t>01.10.2023 07:49:41</t>
  </si>
  <si>
    <t>01.10.2023 07:49:42</t>
  </si>
  <si>
    <t>01.10.2023 07:49:44</t>
  </si>
  <si>
    <t>01.10.2023 07:49:45</t>
  </si>
  <si>
    <t>01.10.2023 07:49:47</t>
  </si>
  <si>
    <t>01.10.2023 07:51:08</t>
  </si>
  <si>
    <t>01.10.2023 07:51:09</t>
  </si>
  <si>
    <t>01.10.2023 07:51:11</t>
  </si>
  <si>
    <t>01.10.2023 07:51:12</t>
  </si>
  <si>
    <t>01.10.2023 07:51:14</t>
  </si>
  <si>
    <t>01.10.2023 07:51:36</t>
  </si>
  <si>
    <t>01.10.2023 07:51:38</t>
  </si>
  <si>
    <t>01.10.2023 07:51:39</t>
  </si>
  <si>
    <t>01.10.2023 07:51:41</t>
  </si>
  <si>
    <t>01.10.2023 07:51:42</t>
  </si>
  <si>
    <t>01.10.2023 07:51:44</t>
  </si>
  <si>
    <t>01.10.2023 07:51:45</t>
  </si>
  <si>
    <t>01.10.2023 07:51:47</t>
  </si>
  <si>
    <t>01.10.2023 07:53:44</t>
  </si>
  <si>
    <t>01.10.2023 07:53:45</t>
  </si>
  <si>
    <t>01.10.2023 07:53:47</t>
  </si>
  <si>
    <t>01.10.2023 07:53:48</t>
  </si>
  <si>
    <t>01.10.2023 07:53:50</t>
  </si>
  <si>
    <t>01.10.2023 07:53:51</t>
  </si>
  <si>
    <t>01.10.2023 07:53:54</t>
  </si>
  <si>
    <t>01.10.2023 07:55:21</t>
  </si>
  <si>
    <t>01.10.2023 07:55:23</t>
  </si>
  <si>
    <t>01.10.2023 07:55:24</t>
  </si>
  <si>
    <t>01.10.2023 07:55:26</t>
  </si>
  <si>
    <t>01.10.2023 07:55:27</t>
  </si>
  <si>
    <t>01.10.2023 07:55:29</t>
  </si>
  <si>
    <t>01.10.2023 07:55:30</t>
  </si>
  <si>
    <t>01.10.2023 07:55:32</t>
  </si>
  <si>
    <t>01.10.2023 07:58:11</t>
  </si>
  <si>
    <t>01.10.2023 07:58:12</t>
  </si>
  <si>
    <t>01.10.2023 07:58:14</t>
  </si>
  <si>
    <t>01.10.2023 07:58:15</t>
  </si>
  <si>
    <t>01.10.2023 07:58:17</t>
  </si>
  <si>
    <t>01.10.2023 07:58:18</t>
  </si>
  <si>
    <t>01.10.2023 07:58:20</t>
  </si>
  <si>
    <t>01.10.2023 07:59:26</t>
  </si>
  <si>
    <t>01.10.2023 07:59:29</t>
  </si>
  <si>
    <t>01.10.2023 07:59:30</t>
  </si>
  <si>
    <t>01.10.2023 07:59:32</t>
  </si>
  <si>
    <t>01.10.2023 08:00:59</t>
  </si>
  <si>
    <t>01.10.2023 08:01:00</t>
  </si>
  <si>
    <t>01.10.2023 08:01:02</t>
  </si>
  <si>
    <t>01.10.2023 08:01:03</t>
  </si>
  <si>
    <t>01.10.2023 08:01:05</t>
  </si>
  <si>
    <t>01.10.2023 08:01:06</t>
  </si>
  <si>
    <t>01.10.2023 08:01:08</t>
  </si>
  <si>
    <t>01.10.2023 08:02:38</t>
  </si>
  <si>
    <t>01.10.2023 08:02:39</t>
  </si>
  <si>
    <t>01.10.2023 08:02:41</t>
  </si>
  <si>
    <t>01.10.2023 08:02:42</t>
  </si>
  <si>
    <t>01.10.2023 08:02:44</t>
  </si>
  <si>
    <t>01.10.2023 08:02:45</t>
  </si>
  <si>
    <t>01.10.2023 08:02:47</t>
  </si>
  <si>
    <t>01.10.2023 08:06:39</t>
  </si>
  <si>
    <t>01.10.2023 08:06:41</t>
  </si>
  <si>
    <t>01.10.2023 08:06:42</t>
  </si>
  <si>
    <t>01.10.2023 08:06:44</t>
  </si>
  <si>
    <t>01.10.2023 08:06:45</t>
  </si>
  <si>
    <t>01.10.2023 08:06:47</t>
  </si>
  <si>
    <t>01.10.2023 08:06:50</t>
  </si>
  <si>
    <t>01.10.2023 08:06:51</t>
  </si>
  <si>
    <t>01.10.2023 08:06:53</t>
  </si>
  <si>
    <t>01.10.2023 08:06:54</t>
  </si>
  <si>
    <t>01.10.2023 08:06:56</t>
  </si>
  <si>
    <t>01.10.2023 08:07:56</t>
  </si>
  <si>
    <t>01.10.2023 08:07:57</t>
  </si>
  <si>
    <t>01.10.2023 08:07:59</t>
  </si>
  <si>
    <t>01.10.2023 08:08:00</t>
  </si>
  <si>
    <t>01.10.2023 08:09:33</t>
  </si>
  <si>
    <t>01.10.2023 08:09:35</t>
  </si>
  <si>
    <t>01.10.2023 08:09:36</t>
  </si>
  <si>
    <t>01.10.2023 08:09:38</t>
  </si>
  <si>
    <t>01.10.2023 08:09:39</t>
  </si>
  <si>
    <t>01.10.2023 08:09:41</t>
  </si>
  <si>
    <t>01.10.2023 08:09:42</t>
  </si>
  <si>
    <t>01.10.2023 08:10:44</t>
  </si>
  <si>
    <t>01.10.2023 08:10:45</t>
  </si>
  <si>
    <t>01.10.2023 08:10:48</t>
  </si>
  <si>
    <t>01.10.2023 08:10:50</t>
  </si>
  <si>
    <t>01.10.2023 08:10:51</t>
  </si>
  <si>
    <t>01.10.2023 08:10:53</t>
  </si>
  <si>
    <t>01.10.2023 08:10:54</t>
  </si>
  <si>
    <t>01.10.2023 08:12:20</t>
  </si>
  <si>
    <t>01.10.2023 08:12:21</t>
  </si>
  <si>
    <t>01.10.2023 08:12:23</t>
  </si>
  <si>
    <t>01.10.2023 08:12:26</t>
  </si>
  <si>
    <t>01.10.2023 08:12:27</t>
  </si>
  <si>
    <t>01.10.2023 08:12:30</t>
  </si>
  <si>
    <t>01.10.2023 08:12:32</t>
  </si>
  <si>
    <t>01.10.2023 08:12:33</t>
  </si>
  <si>
    <t>01.10.2023 08:12:35</t>
  </si>
  <si>
    <t>01.10.2023 08:14:39</t>
  </si>
  <si>
    <t>01.10.2023 08:14:40</t>
  </si>
  <si>
    <t>01.10.2023 08:14:42</t>
  </si>
  <si>
    <t>01.10.2023 08:14:43</t>
  </si>
  <si>
    <t>01.10.2023 08:14:45</t>
  </si>
  <si>
    <t>01.10.2023 08:14:46</t>
  </si>
  <si>
    <t>01.10.2023 08:15:01</t>
  </si>
  <si>
    <t>01.10.2023 08:15:03</t>
  </si>
  <si>
    <t>01.10.2023 08:15:06</t>
  </si>
  <si>
    <t>01.10.2023 08:15:09</t>
  </si>
  <si>
    <t>01.10.2023 08:17:31</t>
  </si>
  <si>
    <t>01.10.2023 08:17:33</t>
  </si>
  <si>
    <t>01.10.2023 08:17:34</t>
  </si>
  <si>
    <t>01.10.2023 08:17:36</t>
  </si>
  <si>
    <t>01.10.2023 08:17:37</t>
  </si>
  <si>
    <t>01.10.2023 08:17:39</t>
  </si>
  <si>
    <t>01.10.2023 08:17:40</t>
  </si>
  <si>
    <t>01.10.2023 08:22:09</t>
  </si>
  <si>
    <t>01.10.2023 08:22:10</t>
  </si>
  <si>
    <t>01.10.2023 08:22:12</t>
  </si>
  <si>
    <t>01.10.2023 08:22:13</t>
  </si>
  <si>
    <t>01.10.2023 08:22:15</t>
  </si>
  <si>
    <t>01.10.2023 08:22:16</t>
  </si>
  <si>
    <t>01.10.2023 08:22:24</t>
  </si>
  <si>
    <t>01.10.2023 08:22:25</t>
  </si>
  <si>
    <t>01.10.2023 08:22:27</t>
  </si>
  <si>
    <t>01.10.2023 08:22:28</t>
  </si>
  <si>
    <t>01.10.2023 08:22:30</t>
  </si>
  <si>
    <t>01.10.2023 08:22:52</t>
  </si>
  <si>
    <t>01.10.2023 08:22:54</t>
  </si>
  <si>
    <t>01.10.2023 08:22:55</t>
  </si>
  <si>
    <t>01.10.2023 08:22:57</t>
  </si>
  <si>
    <t>01.10.2023 08:22:58</t>
  </si>
  <si>
    <t>01.10.2023 08:23:00</t>
  </si>
  <si>
    <t>01.10.2023 08:23:09</t>
  </si>
  <si>
    <t>01.10.2023 08:23:10</t>
  </si>
  <si>
    <t>01.10.2023 08:23:15</t>
  </si>
  <si>
    <t>01.10.2023 08:23:16</t>
  </si>
  <si>
    <t>01.10.2023 08:23:18</t>
  </si>
  <si>
    <t>01.10.2023 08:23:19</t>
  </si>
  <si>
    <t>01.10.2023 08:23:21</t>
  </si>
  <si>
    <t>01.10.2023 08:23:22</t>
  </si>
  <si>
    <t>01.10.2023 08:23:52</t>
  </si>
  <si>
    <t>01.10.2023 08:23:54</t>
  </si>
  <si>
    <t>01.10.2023 08:23:55</t>
  </si>
  <si>
    <t>01.10.2023 08:23:57</t>
  </si>
  <si>
    <t>01.10.2023 08:23:58</t>
  </si>
  <si>
    <t>01.10.2023 08:24:01</t>
  </si>
  <si>
    <t>01.10.2023 08:24:03</t>
  </si>
  <si>
    <t>01.10.2023 08:24:04</t>
  </si>
  <si>
    <t>01.10.2023 08:24:07</t>
  </si>
  <si>
    <t>01.10.2023 08:24:09</t>
  </si>
  <si>
    <t>01.10.2023 08:24:10</t>
  </si>
  <si>
    <t>01.10.2023 08:24:12</t>
  </si>
  <si>
    <t>01.10.2023 08:24:13</t>
  </si>
  <si>
    <t>01.10.2023 08:24:15</t>
  </si>
  <si>
    <t>01.10.2023 08:24:16</t>
  </si>
  <si>
    <t>01.10.2023 08:25:21</t>
  </si>
  <si>
    <t>01.10.2023 08:25:22</t>
  </si>
  <si>
    <t>01.10.2023 08:25:24</t>
  </si>
  <si>
    <t>01.10.2023 08:25:25</t>
  </si>
  <si>
    <t>01.10.2023 08:25:27</t>
  </si>
  <si>
    <t>01.10.2023 08:25:28</t>
  </si>
  <si>
    <t>01.10.2023 08:25:30</t>
  </si>
  <si>
    <t>01.10.2023 08:26:12</t>
  </si>
  <si>
    <t>01.10.2023 08:26:58</t>
  </si>
  <si>
    <t>01.10.2023 08:26:59</t>
  </si>
  <si>
    <t>01.10.2023 08:27:01</t>
  </si>
  <si>
    <t>01.10.2023 08:27:02</t>
  </si>
  <si>
    <t>01.10.2023 08:27:04</t>
  </si>
  <si>
    <t>01.10.2023 08:27:05</t>
  </si>
  <si>
    <t>01.10.2023 08:27:22</t>
  </si>
  <si>
    <t>01.10.2023 08:27:23</t>
  </si>
  <si>
    <t>01.10.2023 08:27:25</t>
  </si>
  <si>
    <t>01.10.2023 08:27:26</t>
  </si>
  <si>
    <t>01.10.2023 08:27:28</t>
  </si>
  <si>
    <t>01.10.2023 08:27:29</t>
  </si>
  <si>
    <t>01.10.2023 08:27:31</t>
  </si>
  <si>
    <t>01.10.2023 08:27:32</t>
  </si>
  <si>
    <t>01.10.2023 08:28:02</t>
  </si>
  <si>
    <t>01.10.2023 08:28:04</t>
  </si>
  <si>
    <t>01.10.2023 08:28:05</t>
  </si>
  <si>
    <t>01.10.2023 08:28:07</t>
  </si>
  <si>
    <t>01.10.2023 08:28:08</t>
  </si>
  <si>
    <t>01.10.2023 08:28:10</t>
  </si>
  <si>
    <t>01.10.2023 08:29:05</t>
  </si>
  <si>
    <t>01.10.2023 08:29:07</t>
  </si>
  <si>
    <t>01.10.2023 08:29:08</t>
  </si>
  <si>
    <t>01.10.2023 08:29:10</t>
  </si>
  <si>
    <t>01.10.2023 08:29:11</t>
  </si>
  <si>
    <t>01.10.2023 08:29:13</t>
  </si>
  <si>
    <t>01.10.2023 08:29:14</t>
  </si>
  <si>
    <t>01.10.2023 08:30:19</t>
  </si>
  <si>
    <t>01.10.2023 08:30:23</t>
  </si>
  <si>
    <t>01.10.2023 08:30:25</t>
  </si>
  <si>
    <t>01.10.2023 08:30:26</t>
  </si>
  <si>
    <t>01.10.2023 08:30:28</t>
  </si>
  <si>
    <t>01.10.2023 08:30:29</t>
  </si>
  <si>
    <t>01.10.2023 08:30:31</t>
  </si>
  <si>
    <t>01.10.2023 08:30:44</t>
  </si>
  <si>
    <t>01.10.2023 08:31:53</t>
  </si>
  <si>
    <t>01.10.2023 08:31:55</t>
  </si>
  <si>
    <t>01.10.2023 08:31:56</t>
  </si>
  <si>
    <t>01.10.2023 08:31:58</t>
  </si>
  <si>
    <t>01.10.2023 08:31:59</t>
  </si>
  <si>
    <t>01.10.2023 08:32:01</t>
  </si>
  <si>
    <t>01.10.2023 08:32:02</t>
  </si>
  <si>
    <t>01.10.2023 08:32:04</t>
  </si>
  <si>
    <t>01.10.2023 08:32:05</t>
  </si>
  <si>
    <t>01.10.2023 08:32:07</t>
  </si>
  <si>
    <t>01.10.2023 08:32:08</t>
  </si>
  <si>
    <t>01.10.2023 08:32:10</t>
  </si>
  <si>
    <t>01.10.2023 08:32:13</t>
  </si>
  <si>
    <t>01.10.2023 08:32:14</t>
  </si>
  <si>
    <t>01.10.2023 08:32:16</t>
  </si>
  <si>
    <t>01.10.2023 08:32:40</t>
  </si>
  <si>
    <t>01.10.2023 08:32:41</t>
  </si>
  <si>
    <t>01.10.2023 08:32:47</t>
  </si>
  <si>
    <t>01.10.2023 08:32:49</t>
  </si>
  <si>
    <t>01.10.2023 08:32:52</t>
  </si>
  <si>
    <t>01.10.2023 08:32:53</t>
  </si>
  <si>
    <t>01.10.2023 08:33:31</t>
  </si>
  <si>
    <t>01.10.2023 08:33:32</t>
  </si>
  <si>
    <t>01.10.2023 08:33:34</t>
  </si>
  <si>
    <t>01.10.2023 08:33:35</t>
  </si>
  <si>
    <t>01.10.2023 08:33:37</t>
  </si>
  <si>
    <t>01.10.2023 08:33:38</t>
  </si>
  <si>
    <t>01.10.2023 08:33:40</t>
  </si>
  <si>
    <t>01.10.2023 08:33:41</t>
  </si>
  <si>
    <t>01.10.2023 08:33:43</t>
  </si>
  <si>
    <t>01.10.2023 08:33:44</t>
  </si>
  <si>
    <t>01.10.2023 08:34:02</t>
  </si>
  <si>
    <t>01.10.2023 08:34:04</t>
  </si>
  <si>
    <t>01.10.2023 08:34:05</t>
  </si>
  <si>
    <t>01.10.2023 08:34:07</t>
  </si>
  <si>
    <t>01.10.2023 08:34:08</t>
  </si>
  <si>
    <t>01.10.2023 08:34:10</t>
  </si>
  <si>
    <t>01.10.2023 08:34:11</t>
  </si>
  <si>
    <t>01.10.2023 08:34:19</t>
  </si>
  <si>
    <t>01.10.2023 08:34:22</t>
  </si>
  <si>
    <t>01.10.2023 08:34:23</t>
  </si>
  <si>
    <t>01.10.2023 08:34:25</t>
  </si>
  <si>
    <t>01.10.2023 08:34:26</t>
  </si>
  <si>
    <t>01.10.2023 08:34:28</t>
  </si>
  <si>
    <t>01.10.2023 08:34:29</t>
  </si>
  <si>
    <t>01.10.2023 08:34:31</t>
  </si>
  <si>
    <t>01.10.2023 08:34:32</t>
  </si>
  <si>
    <t>01.10.2023 08:34:34</t>
  </si>
  <si>
    <t>01.10.2023 08:34:46</t>
  </si>
  <si>
    <t>01.10.2023 08:34:47</t>
  </si>
  <si>
    <t>01.10.2023 08:34:49</t>
  </si>
  <si>
    <t>01.10.2023 08:34:50</t>
  </si>
  <si>
    <t>01.10.2023 08:34:52</t>
  </si>
  <si>
    <t>01.10.2023 08:34:53</t>
  </si>
  <si>
    <t>01.10.2023 08:34:55</t>
  </si>
  <si>
    <t>01.10.2023 08:34:56</t>
  </si>
  <si>
    <t>01.10.2023 08:34:58</t>
  </si>
  <si>
    <t>01.10.2023 08:35:04</t>
  </si>
  <si>
    <t>01.10.2023 08:35:05</t>
  </si>
  <si>
    <t>01.10.2023 08:35:07</t>
  </si>
  <si>
    <t>01.10.2023 08:35:08</t>
  </si>
  <si>
    <t>01.10.2023 08:35:10</t>
  </si>
  <si>
    <t>01.10.2023 08:35:17</t>
  </si>
  <si>
    <t>01.10.2023 08:35:19</t>
  </si>
  <si>
    <t>01.10.2023 08:35:20</t>
  </si>
  <si>
    <t>01.10.2023 08:35:47</t>
  </si>
  <si>
    <t>01.10.2023 08:35:49</t>
  </si>
  <si>
    <t>01.10.2023 08:35:50</t>
  </si>
  <si>
    <t>01.10.2023 08:35:52</t>
  </si>
  <si>
    <t>01.10.2023 08:35:53</t>
  </si>
  <si>
    <t>01.10.2023 08:35:55</t>
  </si>
  <si>
    <t>01.10.2023 08:36:22</t>
  </si>
  <si>
    <t>01.10.2023 08:36:23</t>
  </si>
  <si>
    <t>01.10.2023 08:36:25</t>
  </si>
  <si>
    <t>01.10.2023 08:36:26</t>
  </si>
  <si>
    <t>01.10.2023 08:36:28</t>
  </si>
  <si>
    <t>01.10.2023 08:36:29</t>
  </si>
  <si>
    <t>01.10.2023 08:36:31</t>
  </si>
  <si>
    <t>01.10.2023 08:36:32</t>
  </si>
  <si>
    <t>01.10.2023 08:36:44</t>
  </si>
  <si>
    <t>01.10.2023 08:36:49</t>
  </si>
  <si>
    <t>01.10.2023 08:36:50</t>
  </si>
  <si>
    <t>01.10.2023 08:36:53</t>
  </si>
  <si>
    <t>01.10.2023 08:36:55</t>
  </si>
  <si>
    <t>01.10.2023 08:36:56</t>
  </si>
  <si>
    <t>01.10.2023 08:37:19</t>
  </si>
  <si>
    <t>01.10.2023 08:37:20</t>
  </si>
  <si>
    <t>01.10.2023 08:37:22</t>
  </si>
  <si>
    <t>01.10.2023 08:37:25</t>
  </si>
  <si>
    <t>01.10.2023 08:38:08</t>
  </si>
  <si>
    <t>01.10.2023 08:38:10</t>
  </si>
  <si>
    <t>01.10.2023 08:38:11</t>
  </si>
  <si>
    <t>01.10.2023 08:38:13</t>
  </si>
  <si>
    <t>01.10.2023 08:38:14</t>
  </si>
  <si>
    <t>01.10.2023 08:38:16</t>
  </si>
  <si>
    <t>01.10.2023 08:38:17</t>
  </si>
  <si>
    <t>01.10.2023 08:38:19</t>
  </si>
  <si>
    <t>01.10.2023 08:39:19</t>
  </si>
  <si>
    <t>01.10.2023 08:39:20</t>
  </si>
  <si>
    <t>01.10.2023 08:39:22</t>
  </si>
  <si>
    <t>01.10.2023 08:39:23</t>
  </si>
  <si>
    <t>01.10.2023 08:39:25</t>
  </si>
  <si>
    <t>01.10.2023 08:39:26</t>
  </si>
  <si>
    <t>01.10.2023 08:39:29</t>
  </si>
  <si>
    <t>01.10.2023 08:39:31</t>
  </si>
  <si>
    <t>01.10.2023 08:39:32</t>
  </si>
  <si>
    <t>01.10.2023 08:39:35</t>
  </si>
  <si>
    <t>01.10.2023 08:39:37</t>
  </si>
  <si>
    <t>01.10.2023 08:39:38</t>
  </si>
  <si>
    <t>01.10.2023 08:39:40</t>
  </si>
  <si>
    <t>01.10.2023 08:39:41</t>
  </si>
  <si>
    <t>01.10.2023 08:39:43</t>
  </si>
  <si>
    <t>01.10.2023 08:39:46</t>
  </si>
  <si>
    <t>01.10.2023 08:40:19</t>
  </si>
  <si>
    <t>01.10.2023 08:40:20</t>
  </si>
  <si>
    <t>01.10.2023 08:40:47</t>
  </si>
  <si>
    <t>01.10.2023 08:40:49</t>
  </si>
  <si>
    <t>01.10.2023 08:40:50</t>
  </si>
  <si>
    <t>01.10.2023 08:40:52</t>
  </si>
  <si>
    <t>01.10.2023 08:40:53</t>
  </si>
  <si>
    <t>01.10.2023 08:40:56</t>
  </si>
  <si>
    <t>01.10.2023 08:40:58</t>
  </si>
  <si>
    <t>01.10.2023 08:40:59</t>
  </si>
  <si>
    <t>01.10.2023 08:41:01</t>
  </si>
  <si>
    <t>01.10.2023 08:41:02</t>
  </si>
  <si>
    <t>01.10.2023 08:41:04</t>
  </si>
  <si>
    <t>01.10.2023 08:42:01</t>
  </si>
  <si>
    <t>01.10.2023 08:42:02</t>
  </si>
  <si>
    <t>01.10.2023 08:42:04</t>
  </si>
  <si>
    <t>01.10.2023 08:42:05</t>
  </si>
  <si>
    <t>01.10.2023 08:42:07</t>
  </si>
  <si>
    <t>01.10.2023 08:42:08</t>
  </si>
  <si>
    <t>01.10.2023 08:42:10</t>
  </si>
  <si>
    <t>01.10.2023 08:42:11</t>
  </si>
  <si>
    <t>01.10.2023 08:42:16</t>
  </si>
  <si>
    <t>01.10.2023 08:42:17</t>
  </si>
  <si>
    <t>01.10.2023 08:42:19</t>
  </si>
  <si>
    <t>01.10.2023 08:42:20</t>
  </si>
  <si>
    <t>01.10.2023 08:42:22</t>
  </si>
  <si>
    <t>01.10.2023 08:42:23</t>
  </si>
  <si>
    <t>01.10.2023 08:42:41</t>
  </si>
  <si>
    <t>01.10.2023 08:42:43</t>
  </si>
  <si>
    <t>01.10.2023 08:42:44</t>
  </si>
  <si>
    <t>01.10.2023 08:42:46</t>
  </si>
  <si>
    <t>01.10.2023 08:42:47</t>
  </si>
  <si>
    <t>01.10.2023 08:42:49</t>
  </si>
  <si>
    <t>01.10.2023 08:42:52</t>
  </si>
  <si>
    <t>01.10.2023 08:42:53</t>
  </si>
  <si>
    <t>01.10.2023 08:43:41</t>
  </si>
  <si>
    <t>01.10.2023 08:43:43</t>
  </si>
  <si>
    <t>01.10.2023 08:43:44</t>
  </si>
  <si>
    <t>01.10.2023 08:43:46</t>
  </si>
  <si>
    <t>01.10.2023 08:43:47</t>
  </si>
  <si>
    <t>01.10.2023 08:43:49</t>
  </si>
  <si>
    <t>01.10.2023 08:44:08</t>
  </si>
  <si>
    <t>01.10.2023 08:44:10</t>
  </si>
  <si>
    <t>01.10.2023 08:44:11</t>
  </si>
  <si>
    <t>01.10.2023 08:44:13</t>
  </si>
  <si>
    <t>01.10.2023 08:44:14</t>
  </si>
  <si>
    <t>01.10.2023 08:44:16</t>
  </si>
  <si>
    <t>01.10.2023 08:44:17</t>
  </si>
  <si>
    <t>01.10.2023 08:44:19</t>
  </si>
  <si>
    <t>01.10.2023 08:44:20</t>
  </si>
  <si>
    <t>01.10.2023 08:44:58</t>
  </si>
  <si>
    <t>01.10.2023 08:44:59</t>
  </si>
  <si>
    <t>01.10.2023 08:45:01</t>
  </si>
  <si>
    <t>01.10.2023 08:45:02</t>
  </si>
  <si>
    <t>01.10.2023 08:45:04</t>
  </si>
  <si>
    <t>01.10.2023 08:45:05</t>
  </si>
  <si>
    <t>01.10.2023 08:45:38</t>
  </si>
  <si>
    <t>01.10.2023 08:45:40</t>
  </si>
  <si>
    <t>01.10.2023 08:45:41</t>
  </si>
  <si>
    <t>01.10.2023 08:45:43</t>
  </si>
  <si>
    <t>01.10.2023 08:46:41</t>
  </si>
  <si>
    <t>01.10.2023 08:46:43</t>
  </si>
  <si>
    <t>01.10.2023 08:46:44</t>
  </si>
  <si>
    <t>01.10.2023 08:46:46</t>
  </si>
  <si>
    <t>01.10.2023 08:46:47</t>
  </si>
  <si>
    <t>01.10.2023 08:46:49</t>
  </si>
  <si>
    <t>01.10.2023 08:46:50</t>
  </si>
  <si>
    <t>01.10.2023 08:47:10</t>
  </si>
  <si>
    <t>01.10.2023 08:47:11</t>
  </si>
  <si>
    <t>01.10.2023 08:47:13</t>
  </si>
  <si>
    <t>01.10.2023 08:47:14</t>
  </si>
  <si>
    <t>01.10.2023 08:47:16</t>
  </si>
  <si>
    <t>01.10.2023 08:47:17</t>
  </si>
  <si>
    <t>01.10.2023 08:47:20</t>
  </si>
  <si>
    <t>01.10.2023 08:47:23</t>
  </si>
  <si>
    <t>01.10.2023 08:47:25</t>
  </si>
  <si>
    <t>01.10.2023 08:47:26</t>
  </si>
  <si>
    <t>01.10.2023 08:47:29</t>
  </si>
  <si>
    <t>01.10.2023 08:47:55</t>
  </si>
  <si>
    <t>01.10.2023 08:47:56</t>
  </si>
  <si>
    <t>01.10.2023 08:47:58</t>
  </si>
  <si>
    <t>01.10.2023 08:48:04</t>
  </si>
  <si>
    <t>01.10.2023 08:48:05</t>
  </si>
  <si>
    <t>01.10.2023 08:48:08</t>
  </si>
  <si>
    <t>01.10.2023 08:48:32</t>
  </si>
  <si>
    <t>01.10.2023 08:48:34</t>
  </si>
  <si>
    <t>01.10.2023 08:48:35</t>
  </si>
  <si>
    <t>01.10.2023 08:48:38</t>
  </si>
  <si>
    <t>01.10.2023 08:48:40</t>
  </si>
  <si>
    <t>01.10.2023 08:48:41</t>
  </si>
  <si>
    <t>01.10.2023 08:48:43</t>
  </si>
  <si>
    <t>01.10.2023 08:48:44</t>
  </si>
  <si>
    <t>01.10.2023 08:48:46</t>
  </si>
  <si>
    <t>01.10.2023 08:48:47</t>
  </si>
  <si>
    <t>01.10.2023 08:48:49</t>
  </si>
  <si>
    <t>01.10.2023 08:48:50</t>
  </si>
  <si>
    <t>01.10.2023 08:48:52</t>
  </si>
  <si>
    <t>01.10.2023 08:48:53</t>
  </si>
  <si>
    <t>01.10.2023 08:48:55</t>
  </si>
  <si>
    <t>01.10.2023 08:48:58</t>
  </si>
  <si>
    <t>01.10.2023 08:49:13</t>
  </si>
  <si>
    <t>01.10.2023 08:49:14</t>
  </si>
  <si>
    <t>01.10.2023 08:49:16</t>
  </si>
  <si>
    <t>01.10.2023 08:49:17</t>
  </si>
  <si>
    <t>01.10.2023 08:49:19</t>
  </si>
  <si>
    <t>01.10.2023 08:49:20</t>
  </si>
  <si>
    <t>01.10.2023 08:49:22</t>
  </si>
  <si>
    <t>01.10.2023 08:49:25</t>
  </si>
  <si>
    <t>01.10.2023 08:49:28</t>
  </si>
  <si>
    <t>01.10.2023 08:49:29</t>
  </si>
  <si>
    <t>01.10.2023 08:49:31</t>
  </si>
  <si>
    <t>01.10.2023 08:49:55</t>
  </si>
  <si>
    <t>01.10.2023 08:49:56</t>
  </si>
  <si>
    <t>01.10.2023 08:49:58</t>
  </si>
  <si>
    <t>01.10.2023 08:50:01</t>
  </si>
  <si>
    <t>01.10.2023 08:50:02</t>
  </si>
  <si>
    <t>01.10.2023 08:50:04</t>
  </si>
  <si>
    <t>01.10.2023 08:50:05</t>
  </si>
  <si>
    <t>01.10.2023 08:50:07</t>
  </si>
  <si>
    <t>01.10.2023 08:50:08</t>
  </si>
  <si>
    <t>01.10.2023 08:50:10</t>
  </si>
  <si>
    <t>01.10.2023 08:50:11</t>
  </si>
  <si>
    <t>01.10.2023 08:50:13</t>
  </si>
  <si>
    <t>01.10.2023 08:50:57</t>
  </si>
  <si>
    <t>01.10.2023 08:50:59</t>
  </si>
  <si>
    <t>01.10.2023 08:51:00</t>
  </si>
  <si>
    <t>01.10.2023 08:51:02</t>
  </si>
  <si>
    <t>01.10.2023 08:51:03</t>
  </si>
  <si>
    <t>01.10.2023 08:51:05</t>
  </si>
  <si>
    <t>01.10.2023 08:51:08</t>
  </si>
  <si>
    <t>01.10.2023 08:51:09</t>
  </si>
  <si>
    <t>01.10.2023 08:51:12</t>
  </si>
  <si>
    <t>01.10.2023 08:51:14</t>
  </si>
  <si>
    <t>01.10.2023 08:51:15</t>
  </si>
  <si>
    <t>01.10.2023 08:51:54</t>
  </si>
  <si>
    <t>01.10.2023 08:51:56</t>
  </si>
  <si>
    <t>01.10.2023 08:51:57</t>
  </si>
  <si>
    <t>01.10.2023 08:51:59</t>
  </si>
  <si>
    <t>01.10.2023 08:52:00</t>
  </si>
  <si>
    <t>01.10.2023 08:52:02</t>
  </si>
  <si>
    <t>01.10.2023 08:52:03</t>
  </si>
  <si>
    <t>01.10.2023 08:52:05</t>
  </si>
  <si>
    <t>01.10.2023 08:52:06</t>
  </si>
  <si>
    <t>01.10.2023 08:52:08</t>
  </si>
  <si>
    <t>01.10.2023 08:52:09</t>
  </si>
  <si>
    <t>01.10.2023 08:52:11</t>
  </si>
  <si>
    <t>01.10.2023 08:53:12</t>
  </si>
  <si>
    <t>01.10.2023 08:53:14</t>
  </si>
  <si>
    <t>01.10.2023 08:53:15</t>
  </si>
  <si>
    <t>01.10.2023 08:53:17</t>
  </si>
  <si>
    <t>01.10.2023 08:53:18</t>
  </si>
  <si>
    <t>01.10.2023 08:53:20</t>
  </si>
  <si>
    <t>01.10.2023 08:53:21</t>
  </si>
  <si>
    <t>01.10.2023 08:53:23</t>
  </si>
  <si>
    <t>01.10.2023 08:53:24</t>
  </si>
  <si>
    <t>01.10.2023 08:53:26</t>
  </si>
  <si>
    <t>01.10.2023 08:54:02</t>
  </si>
  <si>
    <t>01.10.2023 08:54:03</t>
  </si>
  <si>
    <t>01.10.2023 08:54:05</t>
  </si>
  <si>
    <t>01.10.2023 08:54:06</t>
  </si>
  <si>
    <t>01.10.2023 08:54:08</t>
  </si>
  <si>
    <t>01.10.2023 08:54:09</t>
  </si>
  <si>
    <t>01.10.2023 08:54:11</t>
  </si>
  <si>
    <t>01.10.2023 08:54:15</t>
  </si>
  <si>
    <t>01.10.2023 08:54:51</t>
  </si>
  <si>
    <t>01.10.2023 08:54:53</t>
  </si>
  <si>
    <t>01.10.2023 08:54:54</t>
  </si>
  <si>
    <t>01.10.2023 08:54:57</t>
  </si>
  <si>
    <t>01.10.2023 08:54:59</t>
  </si>
  <si>
    <t>01.10.2023 08:55:00</t>
  </si>
  <si>
    <t>01.10.2023 08:55:02</t>
  </si>
  <si>
    <t>01.10.2023 08:55:20</t>
  </si>
  <si>
    <t>01.10.2023 08:55:21</t>
  </si>
  <si>
    <t>01.10.2023 08:55:23</t>
  </si>
  <si>
    <t>01.10.2023 08:55:24</t>
  </si>
  <si>
    <t>01.10.2023 08:55:26</t>
  </si>
  <si>
    <t>01.10.2023 08:55:27</t>
  </si>
  <si>
    <t>01.10.2023 08:55:29</t>
  </si>
  <si>
    <t>01.10.2023 08:55:30</t>
  </si>
  <si>
    <t>01.10.2023 08:55:42</t>
  </si>
  <si>
    <t>01.10.2023 08:55:44</t>
  </si>
  <si>
    <t>01.10.2023 08:55:45</t>
  </si>
  <si>
    <t>01.10.2023 08:55:47</t>
  </si>
  <si>
    <t>01.10.2023 08:55:48</t>
  </si>
  <si>
    <t>01.10.2023 08:55:56</t>
  </si>
  <si>
    <t>01.10.2023 08:55:57</t>
  </si>
  <si>
    <t>01.10.2023 08:55:59</t>
  </si>
  <si>
    <t>01.10.2023 08:56:00</t>
  </si>
  <si>
    <t>01.10.2023 08:56:02</t>
  </si>
  <si>
    <t>01.10.2023 08:56:03</t>
  </si>
  <si>
    <t>01.10.2023 08:56:05</t>
  </si>
  <si>
    <t>01.10.2023 08:56:06</t>
  </si>
  <si>
    <t>01.10.2023 08:56:11</t>
  </si>
  <si>
    <t>01.10.2023 08:57:25</t>
  </si>
  <si>
    <t>01.10.2023 08:57:27</t>
  </si>
  <si>
    <t>01.10.2023 08:57:28</t>
  </si>
  <si>
    <t>01.10.2023 08:57:30</t>
  </si>
  <si>
    <t>01.10.2023 08:57:31</t>
  </si>
  <si>
    <t>01.10.2023 08:57:34</t>
  </si>
  <si>
    <t>01.10.2023 08:59:00</t>
  </si>
  <si>
    <t>01.10.2023 08:59:01</t>
  </si>
  <si>
    <t>01.10.2023 08:59:03</t>
  </si>
  <si>
    <t>01.10.2023 08:59:04</t>
  </si>
  <si>
    <t>01.10.2023 08:59:06</t>
  </si>
  <si>
    <t>01.10.2023 08:59:07</t>
  </si>
  <si>
    <t>01.10.2023 08:59:09</t>
  </si>
  <si>
    <t>01.10.2023 08:59:10</t>
  </si>
  <si>
    <t>01.10.2023 08:59:12</t>
  </si>
  <si>
    <t>01.10.2023 08:59:13</t>
  </si>
  <si>
    <t>01.10.2023 08:59:15</t>
  </si>
  <si>
    <t>01.10.2023 08:59:33</t>
  </si>
  <si>
    <t>01.10.2023 08:59:34</t>
  </si>
  <si>
    <t>01.10.2023 08:59:36</t>
  </si>
  <si>
    <t>01.10.2023 08:59:37</t>
  </si>
  <si>
    <t>01.10.2023 08:59:39</t>
  </si>
  <si>
    <t>01.10.2023 08:59:42</t>
  </si>
  <si>
    <t>01.10.2023 08:59:43</t>
  </si>
  <si>
    <t>01.10.2023 08:59:45</t>
  </si>
  <si>
    <t>01.10.2023 08:59:46</t>
  </si>
  <si>
    <t>01.10.2023 08:59:48</t>
  </si>
  <si>
    <t>01.10.2023 09:00:28</t>
  </si>
  <si>
    <t>01.10.2023 09:00:30</t>
  </si>
  <si>
    <t>01.10.2023 09:00:31</t>
  </si>
  <si>
    <t>01.10.2023 09:00:33</t>
  </si>
  <si>
    <t>01.10.2023 09:00:34</t>
  </si>
  <si>
    <t>01.10.2023 09:00:36</t>
  </si>
  <si>
    <t>01.10.2023 09:00:37</t>
  </si>
  <si>
    <t>01.10.2023 09:01:03</t>
  </si>
  <si>
    <t>01.10.2023 09:01:04</t>
  </si>
  <si>
    <t>01.10.2023 09:01:07</t>
  </si>
  <si>
    <t>01.10.2023 09:01:09</t>
  </si>
  <si>
    <t>01.10.2023 09:01:10</t>
  </si>
  <si>
    <t>01.10.2023 09:01:12</t>
  </si>
  <si>
    <t>01.10.2023 09:01:13</t>
  </si>
  <si>
    <t>01.10.2023 09:01:15</t>
  </si>
  <si>
    <t>01.10.2023 09:01:30</t>
  </si>
  <si>
    <t>01.10.2023 09:01:31</t>
  </si>
  <si>
    <t>01.10.2023 09:01:33</t>
  </si>
  <si>
    <t>01.10.2023 09:01:34</t>
  </si>
  <si>
    <t>01.10.2023 09:01:36</t>
  </si>
  <si>
    <t>01.10.2023 09:01:37</t>
  </si>
  <si>
    <t>01.10.2023 09:01:39</t>
  </si>
  <si>
    <t>01.10.2023 09:01:40</t>
  </si>
  <si>
    <t>01.10.2023 09:02:24</t>
  </si>
  <si>
    <t>01.10.2023 09:02:25</t>
  </si>
  <si>
    <t>01.10.2023 09:02:27</t>
  </si>
  <si>
    <t>01.10.2023 09:02:28</t>
  </si>
  <si>
    <t>01.10.2023 09:02:30</t>
  </si>
  <si>
    <t>01.10.2023 09:02:31</t>
  </si>
  <si>
    <t>01.10.2023 09:02:33</t>
  </si>
  <si>
    <t>01.10.2023 09:02:34</t>
  </si>
  <si>
    <t>01.10.2023 09:02:36</t>
  </si>
  <si>
    <t>01.10.2023 09:04:19</t>
  </si>
  <si>
    <t>01.10.2023 09:04:21</t>
  </si>
  <si>
    <t>01.10.2023 09:04:22</t>
  </si>
  <si>
    <t>01.10.2023 09:04:24</t>
  </si>
  <si>
    <t>01.10.2023 09:04:25</t>
  </si>
  <si>
    <t>01.10.2023 09:04:27</t>
  </si>
  <si>
    <t>01.10.2023 09:05:03</t>
  </si>
  <si>
    <t>01.10.2023 09:05:04</t>
  </si>
  <si>
    <t>01.10.2023 09:05:06</t>
  </si>
  <si>
    <t>01.10.2023 09:05:07</t>
  </si>
  <si>
    <t>01.10.2023 09:05:09</t>
  </si>
  <si>
    <t>01.10.2023 09:05:10</t>
  </si>
  <si>
    <t>01.10.2023 09:05:12</t>
  </si>
  <si>
    <t>01.10.2023 09:05:16</t>
  </si>
  <si>
    <t>01.10.2023 09:05:18</t>
  </si>
  <si>
    <t>01.10.2023 09:05:21</t>
  </si>
  <si>
    <t>01.10.2023 09:05:22</t>
  </si>
  <si>
    <t>01.10.2023 09:05:24</t>
  </si>
  <si>
    <t>01.10.2023 09:05:25</t>
  </si>
  <si>
    <t>01.10.2023 09:05:27</t>
  </si>
  <si>
    <t>01.10.2023 09:05:28</t>
  </si>
  <si>
    <t>01.10.2023 09:05:30</t>
  </si>
  <si>
    <t>01.10.2023 09:05:31</t>
  </si>
  <si>
    <t>01.10.2023 09:05:39</t>
  </si>
  <si>
    <t>01.10.2023 09:05:40</t>
  </si>
  <si>
    <t>01.10.2023 09:05:42</t>
  </si>
  <si>
    <t>01.10.2023 09:05:43</t>
  </si>
  <si>
    <t>01.10.2023 09:05:45</t>
  </si>
  <si>
    <t>01.10.2023 09:05:46</t>
  </si>
  <si>
    <t>01.10.2023 09:05:48</t>
  </si>
  <si>
    <t>01.10.2023 09:06:07</t>
  </si>
  <si>
    <t>01.10.2023 09:06:09</t>
  </si>
  <si>
    <t>01.10.2023 09:06:10</t>
  </si>
  <si>
    <t>01.10.2023 09:06:12</t>
  </si>
  <si>
    <t>01.10.2023 09:06:13</t>
  </si>
  <si>
    <t>01.10.2023 09:06:15</t>
  </si>
  <si>
    <t>01.10.2023 09:06:16</t>
  </si>
  <si>
    <t>01.10.2023 09:06:18</t>
  </si>
  <si>
    <t>01.10.2023 09:06:37</t>
  </si>
  <si>
    <t>01.10.2023 09:06:39</t>
  </si>
  <si>
    <t>01.10.2023 09:06:40</t>
  </si>
  <si>
    <t>01.10.2023 09:06:42</t>
  </si>
  <si>
    <t>01.10.2023 09:06:43</t>
  </si>
  <si>
    <t>01.10.2023 09:06:45</t>
  </si>
  <si>
    <t>01.10.2023 09:06:54</t>
  </si>
  <si>
    <t>01.10.2023 09:06:55</t>
  </si>
  <si>
    <t>01.10.2023 09:08:01</t>
  </si>
  <si>
    <t>01.10.2023 09:08:03</t>
  </si>
  <si>
    <t>01.10.2023 09:08:04</t>
  </si>
  <si>
    <t>01.10.2023 09:08:06</t>
  </si>
  <si>
    <t>01.10.2023 09:08:07</t>
  </si>
  <si>
    <t>01.10.2023 09:08:10</t>
  </si>
  <si>
    <t>01.10.2023 09:08:19</t>
  </si>
  <si>
    <t>01.10.2023 09:08:21</t>
  </si>
  <si>
    <t>01.10.2023 09:08:22</t>
  </si>
  <si>
    <t>01.10.2023 09:08:24</t>
  </si>
  <si>
    <t>01.10.2023 09:08:25</t>
  </si>
  <si>
    <t>01.10.2023 09:08:27</t>
  </si>
  <si>
    <t>01.10.2023 09:08:28</t>
  </si>
  <si>
    <t>01.10.2023 09:08:30</t>
  </si>
  <si>
    <t>01.10.2023 09:08:31</t>
  </si>
  <si>
    <t>01.10.2023 09:08:33</t>
  </si>
  <si>
    <t>01.10.2023 09:08:34</t>
  </si>
  <si>
    <t>01.10.2023 09:08:42</t>
  </si>
  <si>
    <t>01.10.2023 09:10:15</t>
  </si>
  <si>
    <t>01.10.2023 09:10:16</t>
  </si>
  <si>
    <t>01.10.2023 09:10:18</t>
  </si>
  <si>
    <t>01.10.2023 09:10:19</t>
  </si>
  <si>
    <t>01.10.2023 09:10:21</t>
  </si>
  <si>
    <t>01.10.2023 09:10:22</t>
  </si>
  <si>
    <t>01.10.2023 09:11:31</t>
  </si>
  <si>
    <t>01.10.2023 09:11:33</t>
  </si>
  <si>
    <t>01.10.2023 09:11:34</t>
  </si>
  <si>
    <t>01.10.2023 09:11:36</t>
  </si>
  <si>
    <t>01.10.2023 09:11:37</t>
  </si>
  <si>
    <t>01.10.2023 09:11:39</t>
  </si>
  <si>
    <t>01.10.2023 09:11:40</t>
  </si>
  <si>
    <t>01.10.2023 09:11:42</t>
  </si>
  <si>
    <t>01.10.2023 09:11:43</t>
  </si>
  <si>
    <t>01.10.2023 09:11:45</t>
  </si>
  <si>
    <t>01.10.2023 09:13:39</t>
  </si>
  <si>
    <t>01.10.2023 09:13:40</t>
  </si>
  <si>
    <t>01.10.2023 09:13:42</t>
  </si>
  <si>
    <t>01.10.2023 09:13:43</t>
  </si>
  <si>
    <t>01.10.2023 09:13:45</t>
  </si>
  <si>
    <t>01.10.2023 09:13:46</t>
  </si>
  <si>
    <t>01.10.2023 09:13:48</t>
  </si>
  <si>
    <t>01.10.2023 09:14:49</t>
  </si>
  <si>
    <t>01.10.2023 09:14:52</t>
  </si>
  <si>
    <t>01.10.2023 09:14:54</t>
  </si>
  <si>
    <t>01.10.2023 09:14:55</t>
  </si>
  <si>
    <t>01.10.2023 09:14:57</t>
  </si>
  <si>
    <t>01.10.2023 09:14:58</t>
  </si>
  <si>
    <t>01.10.2023 09:15:00</t>
  </si>
  <si>
    <t>01.10.2023 09:15:03</t>
  </si>
  <si>
    <t>01.10.2023 09:15:04</t>
  </si>
  <si>
    <t>01.10.2023 09:15:07</t>
  </si>
  <si>
    <t>01.10.2023 09:15:18</t>
  </si>
  <si>
    <t>01.10.2023 09:15:19</t>
  </si>
  <si>
    <t>01.10.2023 09:15:21</t>
  </si>
  <si>
    <t>01.10.2023 09:15:24</t>
  </si>
  <si>
    <t>01.10.2023 09:15:25</t>
  </si>
  <si>
    <t>01.10.2023 09:15:27</t>
  </si>
  <si>
    <t>01.10.2023 09:15:28</t>
  </si>
  <si>
    <t>01.10.2023 09:16:04</t>
  </si>
  <si>
    <t>01.10.2023 09:16:06</t>
  </si>
  <si>
    <t>01.10.2023 09:16:07</t>
  </si>
  <si>
    <t>01.10.2023 09:16:09</t>
  </si>
  <si>
    <t>01.10.2023 09:16:10</t>
  </si>
  <si>
    <t>01.10.2023 09:16:12</t>
  </si>
  <si>
    <t>01.10.2023 09:16:13</t>
  </si>
  <si>
    <t>01.10.2023 09:16:25</t>
  </si>
  <si>
    <t>01.10.2023 09:16:27</t>
  </si>
  <si>
    <t>01.10.2023 09:16:28</t>
  </si>
  <si>
    <t>01.10.2023 09:16:30</t>
  </si>
  <si>
    <t>01.10.2023 09:16:31</t>
  </si>
  <si>
    <t>01.10.2023 09:16:33</t>
  </si>
  <si>
    <t>01.10.2023 09:17:46</t>
  </si>
  <si>
    <t>01.10.2023 09:17:48</t>
  </si>
  <si>
    <t>01.10.2023 09:17:49</t>
  </si>
  <si>
    <t>01.10.2023 09:17:51</t>
  </si>
  <si>
    <t>01.10.2023 09:17:52</t>
  </si>
  <si>
    <t>01.10.2023 09:17:57</t>
  </si>
  <si>
    <t>01.10.2023 09:18:16</t>
  </si>
  <si>
    <t>01.10.2023 09:18:19</t>
  </si>
  <si>
    <t>01.10.2023 09:18:55</t>
  </si>
  <si>
    <t>01.10.2023 09:18:57</t>
  </si>
  <si>
    <t>01.10.2023 09:18:58</t>
  </si>
  <si>
    <t>01.10.2023 09:19:00</t>
  </si>
  <si>
    <t>01.10.2023 09:19:01</t>
  </si>
  <si>
    <t>01.10.2023 09:19:03</t>
  </si>
  <si>
    <t>01.10.2023 09:19:04</t>
  </si>
  <si>
    <t>01.10.2023 09:19:06</t>
  </si>
  <si>
    <t>01.10.2023 09:19:07</t>
  </si>
  <si>
    <t>01.10.2023 09:19:09</t>
  </si>
  <si>
    <t>01.10.2023 09:19:10</t>
  </si>
  <si>
    <t>01.10.2023 09:19:52</t>
  </si>
  <si>
    <t>01.10.2023 09:19:54</t>
  </si>
  <si>
    <t>01.10.2023 09:19:55</t>
  </si>
  <si>
    <t>01.10.2023 09:19:57</t>
  </si>
  <si>
    <t>01.10.2023 09:19:58</t>
  </si>
  <si>
    <t>01.10.2023 09:20:00</t>
  </si>
  <si>
    <t>01.10.2023 09:20:01</t>
  </si>
  <si>
    <t>01.10.2023 09:20:03</t>
  </si>
  <si>
    <t>01.10.2023 09:21:44</t>
  </si>
  <si>
    <t>01.10.2023 09:21:46</t>
  </si>
  <si>
    <t>01.10.2023 09:21:47</t>
  </si>
  <si>
    <t>01.10.2023 09:21:49</t>
  </si>
  <si>
    <t>01.10.2023 09:21:50</t>
  </si>
  <si>
    <t>01.10.2023 09:21:52</t>
  </si>
  <si>
    <t>01.10.2023 09:21:53</t>
  </si>
  <si>
    <t>01.10.2023 09:21:55</t>
  </si>
  <si>
    <t>01.10.2023 09:22:43</t>
  </si>
  <si>
    <t>01.10.2023 09:22:44</t>
  </si>
  <si>
    <t>01.10.2023 09:22:46</t>
  </si>
  <si>
    <t>01.10.2023 09:22:47</t>
  </si>
  <si>
    <t>01.10.2023 09:22:49</t>
  </si>
  <si>
    <t>01.10.2023 09:22:50</t>
  </si>
  <si>
    <t>01.10.2023 09:22:52</t>
  </si>
  <si>
    <t>01.10.2023 09:22:53</t>
  </si>
  <si>
    <t>01.10.2023 09:24:22</t>
  </si>
  <si>
    <t>01.10.2023 09:24:23</t>
  </si>
  <si>
    <t>01.10.2023 09:24:25</t>
  </si>
  <si>
    <t>01.10.2023 09:24:26</t>
  </si>
  <si>
    <t>01.10.2023 09:24:28</t>
  </si>
  <si>
    <t>01.10.2023 09:24:29</t>
  </si>
  <si>
    <t>01.10.2023 09:25:02</t>
  </si>
  <si>
    <t>01.10.2023 09:25:04</t>
  </si>
  <si>
    <t>01.10.2023 09:25:05</t>
  </si>
  <si>
    <t>01.10.2023 09:25:07</t>
  </si>
  <si>
    <t>01.10.2023 09:25:08</t>
  </si>
  <si>
    <t>01.10.2023 09:25:10</t>
  </si>
  <si>
    <t>01.10.2023 09:25:13</t>
  </si>
  <si>
    <t>01.10.2023 09:25:24</t>
  </si>
  <si>
    <t>01.10.2023 09:25:26</t>
  </si>
  <si>
    <t>01.10.2023 09:25:27</t>
  </si>
  <si>
    <t>01.10.2023 09:25:29</t>
  </si>
  <si>
    <t>01.10.2023 09:25:30</t>
  </si>
  <si>
    <t>01.10.2023 09:25:32</t>
  </si>
  <si>
    <t>01.10.2023 09:25:33</t>
  </si>
  <si>
    <t>01.10.2023 09:25:35</t>
  </si>
  <si>
    <t>01.10.2023 09:27:02</t>
  </si>
  <si>
    <t>01.10.2023 09:27:03</t>
  </si>
  <si>
    <t>01.10.2023 09:27:05</t>
  </si>
  <si>
    <t>01.10.2023 09:27:06</t>
  </si>
  <si>
    <t>01.10.2023 09:27:08</t>
  </si>
  <si>
    <t>01.10.2023 09:27:09</t>
  </si>
  <si>
    <t>01.10.2023 09:27:11</t>
  </si>
  <si>
    <t>01.10.2023 09:27:30</t>
  </si>
  <si>
    <t>01.10.2023 09:29:23</t>
  </si>
  <si>
    <t>01.10.2023 09:29:24</t>
  </si>
  <si>
    <t>01.10.2023 09:29:26</t>
  </si>
  <si>
    <t>01.10.2023 09:29:27</t>
  </si>
  <si>
    <t>01.10.2023 09:29:29</t>
  </si>
  <si>
    <t>01.10.2023 09:29:30</t>
  </si>
  <si>
    <t>01.10.2023 09:29:32</t>
  </si>
  <si>
    <t>01.10.2023 09:29:33</t>
  </si>
  <si>
    <t>01.10.2023 09:29:35</t>
  </si>
  <si>
    <t>01.10.2023 09:29:47</t>
  </si>
  <si>
    <t>01.10.2023 09:29:48</t>
  </si>
  <si>
    <t>01.10.2023 09:29:50</t>
  </si>
  <si>
    <t>01.10.2023 09:29:51</t>
  </si>
  <si>
    <t>01.10.2023 09:29:53</t>
  </si>
  <si>
    <t>01.10.2023 09:29:54</t>
  </si>
  <si>
    <t>01.10.2023 09:29:56</t>
  </si>
  <si>
    <t>01.10.2023 09:29:57</t>
  </si>
  <si>
    <t>01.10.2023 09:31:03</t>
  </si>
  <si>
    <t>01.10.2023 09:31:05</t>
  </si>
  <si>
    <t>01.10.2023 09:31:06</t>
  </si>
  <si>
    <t>01.10.2023 09:31:08</t>
  </si>
  <si>
    <t>01.10.2023 09:31:09</t>
  </si>
  <si>
    <t>01.10.2023 09:31:11</t>
  </si>
  <si>
    <t>01.10.2023 09:31:12</t>
  </si>
  <si>
    <t>01.10.2023 09:31:14</t>
  </si>
  <si>
    <t>01.10.2023 09:31:15</t>
  </si>
  <si>
    <t>01.10.2023 09:31:17</t>
  </si>
  <si>
    <t>01.10.2023 09:31:18</t>
  </si>
  <si>
    <t>01.10.2023 09:31:20</t>
  </si>
  <si>
    <t>01.10.2023 09:31:21</t>
  </si>
  <si>
    <t>01.10.2023 09:31:23</t>
  </si>
  <si>
    <t>01.10.2023 09:32:35</t>
  </si>
  <si>
    <t>01.10.2023 09:32:36</t>
  </si>
  <si>
    <t>01.10.2023 09:32:38</t>
  </si>
  <si>
    <t>01.10.2023 09:32:39</t>
  </si>
  <si>
    <t>01.10.2023 09:32:41</t>
  </si>
  <si>
    <t>01.10.2023 09:32:42</t>
  </si>
  <si>
    <t>01.10.2023 09:32:45</t>
  </si>
  <si>
    <t>01.10.2023 09:32:47</t>
  </si>
  <si>
    <t>01.10.2023 09:34:00</t>
  </si>
  <si>
    <t>01.10.2023 09:34:02</t>
  </si>
  <si>
    <t>01.10.2023 09:34:03</t>
  </si>
  <si>
    <t>01.10.2023 09:34:06</t>
  </si>
  <si>
    <t>01.10.2023 09:34:08</t>
  </si>
  <si>
    <t>01.10.2023 09:34:09</t>
  </si>
  <si>
    <t>01.10.2023 09:34:11</t>
  </si>
  <si>
    <t>01.10.2023 09:34:12</t>
  </si>
  <si>
    <t>01.10.2023 09:34:14</t>
  </si>
  <si>
    <t>01.10.2023 09:34:15</t>
  </si>
  <si>
    <t>01.10.2023 09:35:03</t>
  </si>
  <si>
    <t>01.10.2023 09:35:06</t>
  </si>
  <si>
    <t>01.10.2023 09:35:08</t>
  </si>
  <si>
    <t>01.10.2023 09:35:11</t>
  </si>
  <si>
    <t>01.10.2023 09:35:14</t>
  </si>
  <si>
    <t>01.10.2023 09:35:15</t>
  </si>
  <si>
    <t>01.10.2023 09:35:17</t>
  </si>
  <si>
    <t>01.10.2023 09:35:18</t>
  </si>
  <si>
    <t>01.10.2023 09:35:20</t>
  </si>
  <si>
    <t>01.10.2023 09:35:21</t>
  </si>
  <si>
    <t>01.10.2023 09:35:23</t>
  </si>
  <si>
    <t>01.10.2023 09:35:24</t>
  </si>
  <si>
    <t>01.10.2023 09:35:26</t>
  </si>
  <si>
    <t>01.10.2023 09:35:27</t>
  </si>
  <si>
    <t>01.10.2023 09:35:29</t>
  </si>
  <si>
    <t>01.10.2023 09:35:30</t>
  </si>
  <si>
    <t>01.10.2023 09:35:32</t>
  </si>
  <si>
    <t>01.10.2023 09:35:33</t>
  </si>
  <si>
    <t>01.10.2023 09:35:35</t>
  </si>
  <si>
    <t>01.10.2023 09:35:36</t>
  </si>
  <si>
    <t>01.10.2023 09:36:17</t>
  </si>
  <si>
    <t>01.10.2023 09:36:18</t>
  </si>
  <si>
    <t>01.10.2023 09:36:20</t>
  </si>
  <si>
    <t>01.10.2023 09:36:21</t>
  </si>
  <si>
    <t>01.10.2023 09:36:23</t>
  </si>
  <si>
    <t>01.10.2023 09:36:24</t>
  </si>
  <si>
    <t>01.10.2023 09:36:26</t>
  </si>
  <si>
    <t>01.10.2023 09:36:39</t>
  </si>
  <si>
    <t>01.10.2023 09:37:24</t>
  </si>
  <si>
    <t>01.10.2023 09:37:26</t>
  </si>
  <si>
    <t>01.10.2023 09:37:27</t>
  </si>
  <si>
    <t>01.10.2023 09:37:29</t>
  </si>
  <si>
    <t>01.10.2023 09:37:32</t>
  </si>
  <si>
    <t>01.10.2023 09:37:34</t>
  </si>
  <si>
    <t>01.10.2023 09:37:37</t>
  </si>
  <si>
    <t>01.10.2023 09:37:39</t>
  </si>
  <si>
    <t>01.10.2023 09:37:40</t>
  </si>
  <si>
    <t>01.10.2023 09:37:42</t>
  </si>
  <si>
    <t>01.10.2023 09:38:36</t>
  </si>
  <si>
    <t>01.10.2023 09:38:37</t>
  </si>
  <si>
    <t>01.10.2023 09:38:40</t>
  </si>
  <si>
    <t>01.10.2023 09:38:43</t>
  </si>
  <si>
    <t>01.10.2023 09:38:45</t>
  </si>
  <si>
    <t>01.10.2023 09:38:46</t>
  </si>
  <si>
    <t>01.10.2023 09:38:48</t>
  </si>
  <si>
    <t>01.10.2023 09:38:49</t>
  </si>
  <si>
    <t>01.10.2023 09:38:51</t>
  </si>
  <si>
    <t>01.10.2023 09:38:57</t>
  </si>
  <si>
    <t>01.10.2023 09:38:58</t>
  </si>
  <si>
    <t>01.10.2023 09:39:00</t>
  </si>
  <si>
    <t>01.10.2023 09:39:01</t>
  </si>
  <si>
    <t>01.10.2023 09:39:06</t>
  </si>
  <si>
    <t>01.10.2023 09:39:07</t>
  </si>
  <si>
    <t>01.10.2023 09:39:09</t>
  </si>
  <si>
    <t>01.10.2023 09:39:12</t>
  </si>
  <si>
    <t>01.10.2023 09:39:13</t>
  </si>
  <si>
    <t>01.10.2023 09:39:15</t>
  </si>
  <si>
    <t>01.10.2023 09:39:16</t>
  </si>
  <si>
    <t>01.10.2023 09:39:18</t>
  </si>
  <si>
    <t>01.10.2023 09:39:19</t>
  </si>
  <si>
    <t>01.10.2023 09:39:55</t>
  </si>
  <si>
    <t>01.10.2023 09:39:57</t>
  </si>
  <si>
    <t>01.10.2023 09:39:58</t>
  </si>
  <si>
    <t>01.10.2023 09:40:00</t>
  </si>
  <si>
    <t>01.10.2023 09:41:12</t>
  </si>
  <si>
    <t>01.10.2023 09:41:13</t>
  </si>
  <si>
    <t>01.10.2023 09:41:15</t>
  </si>
  <si>
    <t>01.10.2023 09:41:18</t>
  </si>
  <si>
    <t>01.10.2023 09:41:21</t>
  </si>
  <si>
    <t>01.10.2023 09:41:22</t>
  </si>
  <si>
    <t>01.10.2023 09:41:24</t>
  </si>
  <si>
    <t>01.10.2023 09:41:25</t>
  </si>
  <si>
    <t>01.10.2023 09:41:27</t>
  </si>
  <si>
    <t>01.10.2023 09:41:28</t>
  </si>
  <si>
    <t>01.10.2023 09:41:30</t>
  </si>
  <si>
    <t>01.10.2023 09:41:31</t>
  </si>
  <si>
    <t>01.10.2023 09:41:54</t>
  </si>
  <si>
    <t>01.10.2023 09:41:55</t>
  </si>
  <si>
    <t>01.10.2023 09:41:57</t>
  </si>
  <si>
    <t>01.10.2023 09:41:58</t>
  </si>
  <si>
    <t>01.10.2023 09:42:00</t>
  </si>
  <si>
    <t>01.10.2023 09:42:01</t>
  </si>
  <si>
    <t>01.10.2023 09:42:19</t>
  </si>
  <si>
    <t>01.10.2023 09:42:21</t>
  </si>
  <si>
    <t>01.10.2023 09:42:25</t>
  </si>
  <si>
    <t>01.10.2023 09:42:27</t>
  </si>
  <si>
    <t>01.10.2023 09:42:28</t>
  </si>
  <si>
    <t>01.10.2023 09:42:40</t>
  </si>
  <si>
    <t>01.10.2023 09:42:42</t>
  </si>
  <si>
    <t>01.10.2023 09:42:43</t>
  </si>
  <si>
    <t>01.10.2023 09:42:45</t>
  </si>
  <si>
    <t>01.10.2023 09:42:46</t>
  </si>
  <si>
    <t>01.10.2023 09:42:48</t>
  </si>
  <si>
    <t>01.10.2023 09:42:49</t>
  </si>
  <si>
    <t>01.10.2023 09:42:51</t>
  </si>
  <si>
    <t>01.10.2023 09:42:52</t>
  </si>
  <si>
    <t>01.10.2023 09:42:55</t>
  </si>
  <si>
    <t>01.10.2023 09:42:56</t>
  </si>
  <si>
    <t>01.10.2023 09:43:31</t>
  </si>
  <si>
    <t>01.10.2023 09:43:32</t>
  </si>
  <si>
    <t>01.10.2023 09:43:34</t>
  </si>
  <si>
    <t>01.10.2023 09:43:35</t>
  </si>
  <si>
    <t>01.10.2023 09:43:46</t>
  </si>
  <si>
    <t>01.10.2023 09:43:47</t>
  </si>
  <si>
    <t>01.10.2023 09:43:49</t>
  </si>
  <si>
    <t>01.10.2023 09:43:50</t>
  </si>
  <si>
    <t>01.10.2023 09:43:52</t>
  </si>
  <si>
    <t>01.10.2023 09:43:59</t>
  </si>
  <si>
    <t>01.10.2023 09:44:01</t>
  </si>
  <si>
    <t>01.10.2023 09:44:02</t>
  </si>
  <si>
    <t>01.10.2023 09:44:05</t>
  </si>
  <si>
    <t>01.10.2023 09:44:07</t>
  </si>
  <si>
    <t>01.10.2023 09:44:08</t>
  </si>
  <si>
    <t>01.10.2023 09:44:13</t>
  </si>
  <si>
    <t>01.10.2023 09:44:25</t>
  </si>
  <si>
    <t>01.10.2023 09:44:26</t>
  </si>
  <si>
    <t>01.10.2023 09:44:28</t>
  </si>
  <si>
    <t>01.10.2023 09:44:29</t>
  </si>
  <si>
    <t>01.10.2023 09:44:31</t>
  </si>
  <si>
    <t>01.10.2023 09:44:32</t>
  </si>
  <si>
    <t>01.10.2023 09:44:34</t>
  </si>
  <si>
    <t>01.10.2023 09:44:35</t>
  </si>
  <si>
    <t>01.10.2023 09:44:37</t>
  </si>
  <si>
    <t>01.10.2023 09:44:40</t>
  </si>
  <si>
    <t>01.10.2023 09:44:43</t>
  </si>
  <si>
    <t>01.10.2023 09:44:44</t>
  </si>
  <si>
    <t>01.10.2023 09:44:46</t>
  </si>
  <si>
    <t>01.10.2023 09:44:47</t>
  </si>
  <si>
    <t>01.10.2023 09:44:49</t>
  </si>
  <si>
    <t>01.10.2023 09:44:50</t>
  </si>
  <si>
    <t>01.10.2023 09:44:52</t>
  </si>
  <si>
    <t>01.10.2023 09:44:55</t>
  </si>
  <si>
    <t>01.10.2023 09:46:25</t>
  </si>
  <si>
    <t>01.10.2023 09:46:26</t>
  </si>
  <si>
    <t>01.10.2023 09:46:28</t>
  </si>
  <si>
    <t>01.10.2023 09:46:29</t>
  </si>
  <si>
    <t>01.10.2023 09:46:31</t>
  </si>
  <si>
    <t>01.10.2023 09:46:32</t>
  </si>
  <si>
    <t>01.10.2023 09:46:34</t>
  </si>
  <si>
    <t>01.10.2023 09:46:35</t>
  </si>
  <si>
    <t>01.10.2023 09:46:37</t>
  </si>
  <si>
    <t>01.10.2023 09:46:38</t>
  </si>
  <si>
    <t>01.10.2023 09:46:40</t>
  </si>
  <si>
    <t>01.10.2023 09:47:25</t>
  </si>
  <si>
    <t>01.10.2023 09:47:26</t>
  </si>
  <si>
    <t>01.10.2023 09:47:28</t>
  </si>
  <si>
    <t>01.10.2023 09:47:29</t>
  </si>
  <si>
    <t>01.10.2023 09:47:31</t>
  </si>
  <si>
    <t>01.10.2023 09:47:32</t>
  </si>
  <si>
    <t>01.10.2023 09:47:34</t>
  </si>
  <si>
    <t>01.10.2023 09:47:37</t>
  </si>
  <si>
    <t>01.10.2023 09:47:38</t>
  </si>
  <si>
    <t>01.10.2023 09:47:49</t>
  </si>
  <si>
    <t>01.10.2023 09:47:50</t>
  </si>
  <si>
    <t>01.10.2023 09:47:59</t>
  </si>
  <si>
    <t>01.10.2023 09:48:01</t>
  </si>
  <si>
    <t>01.10.2023 09:48:02</t>
  </si>
  <si>
    <t>01.10.2023 09:48:04</t>
  </si>
  <si>
    <t>01.10.2023 09:48:07</t>
  </si>
  <si>
    <t>01.10.2023 09:48:17</t>
  </si>
  <si>
    <t>01.10.2023 09:48:19</t>
  </si>
  <si>
    <t>01.10.2023 09:48:20</t>
  </si>
  <si>
    <t>01.10.2023 09:48:22</t>
  </si>
  <si>
    <t>01.10.2023 09:48:23</t>
  </si>
  <si>
    <t>01.10.2023 09:48:25</t>
  </si>
  <si>
    <t>01.10.2023 09:48:26</t>
  </si>
  <si>
    <t>01.10.2023 09:48:59</t>
  </si>
  <si>
    <t>01.10.2023 09:49:01</t>
  </si>
  <si>
    <t>01.10.2023 09:49:02</t>
  </si>
  <si>
    <t>01.10.2023 09:49:04</t>
  </si>
  <si>
    <t>01.10.2023 09:49:07</t>
  </si>
  <si>
    <t>01.10.2023 09:50:02</t>
  </si>
  <si>
    <t>01.10.2023 09:50:04</t>
  </si>
  <si>
    <t>01.10.2023 09:50:14</t>
  </si>
  <si>
    <t>01.10.2023 09:50:16</t>
  </si>
  <si>
    <t>01.10.2023 09:50:19</t>
  </si>
  <si>
    <t>01.10.2023 09:50:20</t>
  </si>
  <si>
    <t>01.10.2023 09:50:22</t>
  </si>
  <si>
    <t>01.10.2023 09:50:56</t>
  </si>
  <si>
    <t>01.10.2023 09:50:58</t>
  </si>
  <si>
    <t>01.10.2023 09:50:59</t>
  </si>
  <si>
    <t>01.10.2023 09:51:01</t>
  </si>
  <si>
    <t>01.10.2023 09:51:02</t>
  </si>
  <si>
    <t>01.10.2023 09:51:04</t>
  </si>
  <si>
    <t>01.10.2023 09:51:07</t>
  </si>
  <si>
    <t>01.10.2023 09:51:44</t>
  </si>
  <si>
    <t>01.10.2023 09:51:46</t>
  </si>
  <si>
    <t>01.10.2023 09:51:47</t>
  </si>
  <si>
    <t>01.10.2023 09:51:49</t>
  </si>
  <si>
    <t>01.10.2023 09:51:50</t>
  </si>
  <si>
    <t>01.10.2023 09:51:52</t>
  </si>
  <si>
    <t>01.10.2023 09:51:55</t>
  </si>
  <si>
    <t>01.10.2023 09:52:11</t>
  </si>
  <si>
    <t>01.10.2023 09:52:13</t>
  </si>
  <si>
    <t>01.10.2023 09:52:14</t>
  </si>
  <si>
    <t>01.10.2023 09:52:16</t>
  </si>
  <si>
    <t>01.10.2023 09:52:17</t>
  </si>
  <si>
    <t>01.10.2023 09:52:19</t>
  </si>
  <si>
    <t>01.10.2023 09:52:20</t>
  </si>
  <si>
    <t>01.10.2023 09:52:32</t>
  </si>
  <si>
    <t>01.10.2023 09:52:34</t>
  </si>
  <si>
    <t>01.10.2023 09:52:35</t>
  </si>
  <si>
    <t>01.10.2023 09:52:37</t>
  </si>
  <si>
    <t>01.10.2023 09:52:38</t>
  </si>
  <si>
    <t>01.10.2023 09:53:26</t>
  </si>
  <si>
    <t>01.10.2023 09:53:28</t>
  </si>
  <si>
    <t>01.10.2023 09:53:29</t>
  </si>
  <si>
    <t>01.10.2023 09:53:31</t>
  </si>
  <si>
    <t>01.10.2023 09:53:32</t>
  </si>
  <si>
    <t>01.10.2023 09:53:34</t>
  </si>
  <si>
    <t>01.10.2023 09:53:35</t>
  </si>
  <si>
    <t>01.10.2023 09:55:10</t>
  </si>
  <si>
    <t>01.10.2023 09:55:11</t>
  </si>
  <si>
    <t>01.10.2023 09:55:13</t>
  </si>
  <si>
    <t>01.10.2023 09:55:14</t>
  </si>
  <si>
    <t>01.10.2023 09:55:16</t>
  </si>
  <si>
    <t>01.10.2023 09:55:17</t>
  </si>
  <si>
    <t>01.10.2023 09:55:19</t>
  </si>
  <si>
    <t>01.10.2023 09:55:20</t>
  </si>
  <si>
    <t>01.10.2023 09:55:22</t>
  </si>
  <si>
    <t>01.10.2023 09:55:53</t>
  </si>
  <si>
    <t>01.10.2023 09:55:55</t>
  </si>
  <si>
    <t>01.10.2023 09:55:56</t>
  </si>
  <si>
    <t>01.10.2023 09:55:58</t>
  </si>
  <si>
    <t>01.10.2023 09:55:59</t>
  </si>
  <si>
    <t>01.10.2023 09:56:01</t>
  </si>
  <si>
    <t>01.10.2023 09:56:02</t>
  </si>
  <si>
    <t>01.10.2023 09:56:05</t>
  </si>
  <si>
    <t>01.10.2023 09:56:08</t>
  </si>
  <si>
    <t>01.10.2023 09:56:10</t>
  </si>
  <si>
    <t>01.10.2023 09:56:11</t>
  </si>
  <si>
    <t>01.10.2023 09:56:14</t>
  </si>
  <si>
    <t>01.10.2023 09:56:16</t>
  </si>
  <si>
    <t>01.10.2023 09:56:17</t>
  </si>
  <si>
    <t>01.10.2023 09:56:23</t>
  </si>
  <si>
    <t>01.10.2023 09:56:35</t>
  </si>
  <si>
    <t>01.10.2023 09:56:37</t>
  </si>
  <si>
    <t>01.10.2023 09:56:38</t>
  </si>
  <si>
    <t>01.10.2023 09:56:40</t>
  </si>
  <si>
    <t>01.10.2023 09:56:41</t>
  </si>
  <si>
    <t>01.10.2023 09:56:43</t>
  </si>
  <si>
    <t>01.10.2023 09:56:46</t>
  </si>
  <si>
    <t>01.10.2023 09:57:05</t>
  </si>
  <si>
    <t>01.10.2023 09:57:07</t>
  </si>
  <si>
    <t>01.10.2023 09:57:08</t>
  </si>
  <si>
    <t>01.10.2023 09:57:10</t>
  </si>
  <si>
    <t>01.10.2023 09:57:11</t>
  </si>
  <si>
    <t>01.10.2023 09:57:13</t>
  </si>
  <si>
    <t>01.10.2023 09:57:16</t>
  </si>
  <si>
    <t>01.10.2023 09:57:17</t>
  </si>
  <si>
    <t>01.10.2023 09:57:19</t>
  </si>
  <si>
    <t>01.10.2023 09:57:20</t>
  </si>
  <si>
    <t>01.10.2023 09:57:22</t>
  </si>
  <si>
    <t>01.10.2023 09:57:23</t>
  </si>
  <si>
    <t>01.10.2023 09:57:25</t>
  </si>
  <si>
    <t>01.10.2023 09:57:35</t>
  </si>
  <si>
    <t>01.10.2023 09:57:40</t>
  </si>
  <si>
    <t>01.10.2023 09:57:41</t>
  </si>
  <si>
    <t>01.10.2023 09:57:43</t>
  </si>
  <si>
    <t>01.10.2023 09:57:46</t>
  </si>
  <si>
    <t>01.10.2023 09:57:47</t>
  </si>
  <si>
    <t>01.10.2023 09:57:49</t>
  </si>
  <si>
    <t>01.10.2023 09:57:50</t>
  </si>
  <si>
    <t>01.10.2023 09:57:53</t>
  </si>
  <si>
    <t>01.10.2023 09:57:55</t>
  </si>
  <si>
    <t>01.10.2023 09:57:56</t>
  </si>
  <si>
    <t>01.10.2023 09:58:07</t>
  </si>
  <si>
    <t>01.10.2023 09:58:08</t>
  </si>
  <si>
    <t>01.10.2023 09:58:10</t>
  </si>
  <si>
    <t>01.10.2023 09:58:11</t>
  </si>
  <si>
    <t>01.10.2023 09:58:13</t>
  </si>
  <si>
    <t>01.10.2023 09:58:14</t>
  </si>
  <si>
    <t>01.10.2023 09:58:20</t>
  </si>
  <si>
    <t>01.10.2023 09:58:22</t>
  </si>
  <si>
    <t>01.10.2023 09:58:23</t>
  </si>
  <si>
    <t>01.10.2023 09:58:25</t>
  </si>
  <si>
    <t>01.10.2023 09:58:26</t>
  </si>
  <si>
    <t>01.10.2023 09:58:28</t>
  </si>
  <si>
    <t>01.10.2023 09:58:29</t>
  </si>
  <si>
    <t>01.10.2023 10:00:50</t>
  </si>
  <si>
    <t>01.10.2023 10:00:52</t>
  </si>
  <si>
    <t>01.10.2023 10:00:53</t>
  </si>
  <si>
    <t>01.10.2023 10:00:55</t>
  </si>
  <si>
    <t>01.10.2023 10:00:56</t>
  </si>
  <si>
    <t>01.10.2023 10:00:58</t>
  </si>
  <si>
    <t>01.10.2023 10:00:59</t>
  </si>
  <si>
    <t>01.10.2023 10:01:01</t>
  </si>
  <si>
    <t>01.10.2023 10:01:02</t>
  </si>
  <si>
    <t>01.10.2023 10:01:04</t>
  </si>
  <si>
    <t>01.10.2023 10:01:05</t>
  </si>
  <si>
    <t>01.10.2023 10:01:07</t>
  </si>
  <si>
    <t>01.10.2023 10:01:08</t>
  </si>
  <si>
    <t>01.10.2023 10:01:10</t>
  </si>
  <si>
    <t>01.10.2023 10:01:11</t>
  </si>
  <si>
    <t>01.10.2023 10:02:11</t>
  </si>
  <si>
    <t>01.10.2023 10:02:16</t>
  </si>
  <si>
    <t>01.10.2023 10:02:17</t>
  </si>
  <si>
    <t>01.10.2023 10:02:19</t>
  </si>
  <si>
    <t>01.10.2023 10:02:20</t>
  </si>
  <si>
    <t>01.10.2023 10:02:22</t>
  </si>
  <si>
    <t>01.10.2023 10:02:26</t>
  </si>
  <si>
    <t>01.10.2023 10:02:29</t>
  </si>
  <si>
    <t>01.10.2023 10:02:44</t>
  </si>
  <si>
    <t>01.10.2023 10:02:46</t>
  </si>
  <si>
    <t>01.10.2023 10:02:47</t>
  </si>
  <si>
    <t>01.10.2023 10:02:49</t>
  </si>
  <si>
    <t>01.10.2023 10:02:50</t>
  </si>
  <si>
    <t>01.10.2023 10:02:52</t>
  </si>
  <si>
    <t>01.10.2023 10:03:11</t>
  </si>
  <si>
    <t>01.10.2023 10:03:13</t>
  </si>
  <si>
    <t>01.10.2023 10:03:14</t>
  </si>
  <si>
    <t>01.10.2023 10:03:16</t>
  </si>
  <si>
    <t>01.10.2023 10:03:17</t>
  </si>
  <si>
    <t>01.10.2023 10:03:19</t>
  </si>
  <si>
    <t>01.10.2023 10:03:20</t>
  </si>
  <si>
    <t>01.10.2023 10:03:22</t>
  </si>
  <si>
    <t>01.10.2023 10:03:25</t>
  </si>
  <si>
    <t>01.10.2023 10:03:26</t>
  </si>
  <si>
    <t>01.10.2023 10:04:13</t>
  </si>
  <si>
    <t>01.10.2023 10:04:14</t>
  </si>
  <si>
    <t>01.10.2023 10:04:16</t>
  </si>
  <si>
    <t>01.10.2023 10:04:17</t>
  </si>
  <si>
    <t>01.10.2023 10:04:19</t>
  </si>
  <si>
    <t>01.10.2023 10:04:22</t>
  </si>
  <si>
    <t>01.10.2023 10:04:23</t>
  </si>
  <si>
    <t>01.10.2023 10:04:26</t>
  </si>
  <si>
    <t>01.10.2023 10:04:43</t>
  </si>
  <si>
    <t>01.10.2023 10:04:44</t>
  </si>
  <si>
    <t>01.10.2023 10:04:46</t>
  </si>
  <si>
    <t>01.10.2023 10:04:47</t>
  </si>
  <si>
    <t>01.10.2023 10:04:49</t>
  </si>
  <si>
    <t>01.10.2023 10:04:50</t>
  </si>
  <si>
    <t>01.10.2023 10:04:52</t>
  </si>
  <si>
    <t>01.10.2023 10:04:53</t>
  </si>
  <si>
    <t>01.10.2023 10:05:01</t>
  </si>
  <si>
    <t>01.10.2023 10:05:02</t>
  </si>
  <si>
    <t>01.10.2023 10:05:04</t>
  </si>
  <si>
    <t>01.10.2023 10:05:05</t>
  </si>
  <si>
    <t>01.10.2023 10:05:06</t>
  </si>
  <si>
    <t>01.10.2023 10:05:38</t>
  </si>
  <si>
    <t>01.10.2023 10:05:39</t>
  </si>
  <si>
    <t>01.10.2023 10:05:41</t>
  </si>
  <si>
    <t>01.10.2023 10:05:42</t>
  </si>
  <si>
    <t>01.10.2023 10:05:44</t>
  </si>
  <si>
    <t>01.10.2023 10:05:45</t>
  </si>
  <si>
    <t>01.10.2023 10:05:47</t>
  </si>
  <si>
    <t>01.10.2023 10:05:48</t>
  </si>
  <si>
    <t>01.10.2023 10:05:49</t>
  </si>
  <si>
    <t>01.10.2023 10:06:52</t>
  </si>
  <si>
    <t>01.10.2023 10:08:03</t>
  </si>
  <si>
    <t>01.10.2023 10:08:07</t>
  </si>
  <si>
    <t>01.10.2023 10:08:09</t>
  </si>
  <si>
    <t>01.10.2023 10:08:10</t>
  </si>
  <si>
    <t>01.10.2023 10:08:12</t>
  </si>
  <si>
    <t>01.10.2023 10:08:15</t>
  </si>
  <si>
    <t>01.10.2023 10:08:16</t>
  </si>
  <si>
    <t>01.10.2023 10:08:19</t>
  </si>
  <si>
    <t>01.10.2023 10:09:01</t>
  </si>
  <si>
    <t>01.10.2023 10:09:03</t>
  </si>
  <si>
    <t>01.10.2023 10:09:04</t>
  </si>
  <si>
    <t>01.10.2023 10:09:05</t>
  </si>
  <si>
    <t>01.10.2023 10:09:07</t>
  </si>
  <si>
    <t>01.10.2023 10:09:08</t>
  </si>
  <si>
    <t>01.10.2023 10:09:11</t>
  </si>
  <si>
    <t>01.10.2023 10:09:26</t>
  </si>
  <si>
    <t>01.10.2023 10:09:27</t>
  </si>
  <si>
    <t>01.10.2023 10:09:29</t>
  </si>
  <si>
    <t>01.10.2023 10:09:30</t>
  </si>
  <si>
    <t>01.10.2023 10:09:32</t>
  </si>
  <si>
    <t>01.10.2023 10:09:33</t>
  </si>
  <si>
    <t>01.10.2023 10:09:35</t>
  </si>
  <si>
    <t>01.10.2023 10:10:04</t>
  </si>
  <si>
    <t>01.10.2023 10:10:06</t>
  </si>
  <si>
    <t>01.10.2023 10:10:07</t>
  </si>
  <si>
    <t>01.10.2023 10:10:08</t>
  </si>
  <si>
    <t>01.10.2023 10:10:10</t>
  </si>
  <si>
    <t>01.10.2023 10:10:11</t>
  </si>
  <si>
    <t>01.10.2023 10:10:12</t>
  </si>
  <si>
    <t>01.10.2023 10:10:13</t>
  </si>
  <si>
    <t>01.10.2023 10:10:15</t>
  </si>
  <si>
    <t>01.10.2023 10:10:16</t>
  </si>
  <si>
    <t>01.10.2023 10:10:19</t>
  </si>
  <si>
    <t>01.10.2023 10:10:55</t>
  </si>
  <si>
    <t>01.10.2023 10:10:59</t>
  </si>
  <si>
    <t>01.10.2023 10:11:01</t>
  </si>
  <si>
    <t>01.10.2023 10:11:02</t>
  </si>
  <si>
    <t>01.10.2023 10:11:04</t>
  </si>
  <si>
    <t>01.10.2023 10:11:05</t>
  </si>
  <si>
    <t>01.10.2023 10:11:07</t>
  </si>
  <si>
    <t>01.10.2023 10:12:31</t>
  </si>
  <si>
    <t>01.10.2023 10:13:40</t>
  </si>
  <si>
    <t>01.10.2023 10:13:41</t>
  </si>
  <si>
    <t>01.10.2023 10:13:42</t>
  </si>
  <si>
    <t>01.10.2023 10:13:44</t>
  </si>
  <si>
    <t>01.10.2023 10:13:45</t>
  </si>
  <si>
    <t>01.10.2023 10:13:46</t>
  </si>
  <si>
    <t>01.10.2023 10:13:47</t>
  </si>
  <si>
    <t>01.10.2023 10:14:20</t>
  </si>
  <si>
    <t>01.10.2023 10:14:22</t>
  </si>
  <si>
    <t>01.10.2023 10:14:23</t>
  </si>
  <si>
    <t>01.10.2023 10:14:24</t>
  </si>
  <si>
    <t>01.10.2023 10:14:25</t>
  </si>
  <si>
    <t>01.10.2023 10:14:28</t>
  </si>
  <si>
    <t>01.10.2023 10:15:13</t>
  </si>
  <si>
    <t>01.10.2023 10:15:15</t>
  </si>
  <si>
    <t>01.10.2023 10:15:16</t>
  </si>
  <si>
    <t>01.10.2023 10:15:17</t>
  </si>
  <si>
    <t>01.10.2023 10:15:18</t>
  </si>
  <si>
    <t>01.10.2023 10:15:20</t>
  </si>
  <si>
    <t>01.10.2023 10:16:01</t>
  </si>
  <si>
    <t>01.10.2023 10:16:25</t>
  </si>
  <si>
    <t>01.10.2023 10:16:27</t>
  </si>
  <si>
    <t>01.10.2023 10:16:28</t>
  </si>
  <si>
    <t>01.10.2023 10:16:30</t>
  </si>
  <si>
    <t>01.10.2023 10:16:31</t>
  </si>
  <si>
    <t>01.10.2023 10:16:33</t>
  </si>
  <si>
    <t>01.10.2023 10:16:36</t>
  </si>
  <si>
    <t>01.10.2023 10:17:31</t>
  </si>
  <si>
    <t>01.10.2023 10:17:33</t>
  </si>
  <si>
    <t>01.10.2023 10:17:34</t>
  </si>
  <si>
    <t>01.10.2023 10:17:35</t>
  </si>
  <si>
    <t>01.10.2023 10:17:37</t>
  </si>
  <si>
    <t>01.10.2023 10:17:41</t>
  </si>
  <si>
    <t>01.10.2023 10:18:53</t>
  </si>
  <si>
    <t>01.10.2023 10:18:54</t>
  </si>
  <si>
    <t>01.10.2023 10:18:55</t>
  </si>
  <si>
    <t>01.10.2023 10:18:57</t>
  </si>
  <si>
    <t>01.10.2023 10:18:58</t>
  </si>
  <si>
    <t>01.10.2023 10:19:02</t>
  </si>
  <si>
    <t>01.10.2023 10:19:04</t>
  </si>
  <si>
    <t>01.10.2023 10:19:05</t>
  </si>
  <si>
    <t>01.10.2023 10:19:07</t>
  </si>
  <si>
    <t>01.10.2023 10:19:08</t>
  </si>
  <si>
    <t>01.10.2023 10:19:40</t>
  </si>
  <si>
    <t>01.10.2023 10:19:41</t>
  </si>
  <si>
    <t>01.10.2023 10:19:43</t>
  </si>
  <si>
    <t>01.10.2023 10:19:44</t>
  </si>
  <si>
    <t>01.10.2023 10:19:46</t>
  </si>
  <si>
    <t>01.10.2023 10:19:47</t>
  </si>
  <si>
    <t>01.10.2023 10:19:49</t>
  </si>
  <si>
    <t>01.10.2023 10:19:50</t>
  </si>
  <si>
    <t>01.10.2023 10:19:52</t>
  </si>
  <si>
    <t>01.10.2023 10:19:56</t>
  </si>
  <si>
    <t>01.10.2023 10:19:58</t>
  </si>
  <si>
    <t>01.10.2023 10:19:59</t>
  </si>
  <si>
    <t>01.10.2023 10:20:50</t>
  </si>
  <si>
    <t>01.10.2023 10:20:52</t>
  </si>
  <si>
    <t>01.10.2023 10:20:53</t>
  </si>
  <si>
    <t>01.10.2023 10:21:30</t>
  </si>
  <si>
    <t>01.10.2023 10:21:32</t>
  </si>
  <si>
    <t>01.10.2023 10:21:33</t>
  </si>
  <si>
    <t>01.10.2023 10:21:34</t>
  </si>
  <si>
    <t>01.10.2023 10:21:35</t>
  </si>
  <si>
    <t>01.10.2023 10:21:37</t>
  </si>
  <si>
    <t>01.10.2023 10:21:38</t>
  </si>
  <si>
    <t>01.10.2023 10:21:39</t>
  </si>
  <si>
    <t>01.10.2023 10:21:51</t>
  </si>
  <si>
    <t>01.10.2023 10:21:53</t>
  </si>
  <si>
    <t>01.10.2023 10:21:54</t>
  </si>
  <si>
    <t>01.10.2023 10:21:55</t>
  </si>
  <si>
    <t>01.10.2023 10:21:56</t>
  </si>
  <si>
    <t>01.10.2023 10:21:58</t>
  </si>
  <si>
    <t>01.10.2023 10:21:59</t>
  </si>
  <si>
    <t>01.10.2023 10:22:00</t>
  </si>
  <si>
    <t>01.10.2023 10:22:10</t>
  </si>
  <si>
    <t>01.10.2023 10:22:12</t>
  </si>
  <si>
    <t>01.10.2023 10:22:13</t>
  </si>
  <si>
    <t>01.10.2023 10:22:15</t>
  </si>
  <si>
    <t>01.10.2023 10:22:16</t>
  </si>
  <si>
    <t>01.10.2023 10:22:18</t>
  </si>
  <si>
    <t>01.10.2023 10:22:21</t>
  </si>
  <si>
    <t>01.10.2023 10:22:22</t>
  </si>
  <si>
    <t>01.10.2023 10:22:24</t>
  </si>
  <si>
    <t>01.10.2023 10:22:25</t>
  </si>
  <si>
    <t>01.10.2023 10:22:27</t>
  </si>
  <si>
    <t>01.10.2023 10:22:30</t>
  </si>
  <si>
    <t>01.10.2023 10:22:31</t>
  </si>
  <si>
    <t>01.10.2023 10:22:32</t>
  </si>
  <si>
    <t>01.10.2023 10:22:34</t>
  </si>
  <si>
    <t>01.10.2023 10:22:35</t>
  </si>
  <si>
    <t>01.10.2023 10:22:36</t>
  </si>
  <si>
    <t>01.10.2023 10:22:37</t>
  </si>
  <si>
    <t>01.10.2023 10:22:40</t>
  </si>
  <si>
    <t>01.10.2023 10:22:42</t>
  </si>
  <si>
    <t>01.10.2023 10:22:43</t>
  </si>
  <si>
    <t>01.10.2023 10:22:44</t>
  </si>
  <si>
    <t>01.10.2023 10:22:47</t>
  </si>
  <si>
    <t>01.10.2023 10:23:25</t>
  </si>
  <si>
    <t>01.10.2023 10:23:26</t>
  </si>
  <si>
    <t>01.10.2023 10:23:27</t>
  </si>
  <si>
    <t>01.10.2023 10:23:29</t>
  </si>
  <si>
    <t>01.10.2023 10:23:31</t>
  </si>
  <si>
    <t>01.10.2023 10:23:34</t>
  </si>
  <si>
    <t>01.10.2023 10:23:36</t>
  </si>
  <si>
    <t>01.10.2023 10:23:37</t>
  </si>
  <si>
    <t>01.10.2023 10:23:39</t>
  </si>
  <si>
    <t>01.10.2023 10:24:39</t>
  </si>
  <si>
    <t>01.10.2023 10:24:42</t>
  </si>
  <si>
    <t>01.10.2023 10:24:45</t>
  </si>
  <si>
    <t>01.10.2023 10:24:46</t>
  </si>
  <si>
    <t>01.10.2023 10:24:48</t>
  </si>
  <si>
    <t>01.10.2023 10:24:49</t>
  </si>
  <si>
    <t>01.10.2023 10:24:51</t>
  </si>
  <si>
    <t>01.10.2023 10:25:21</t>
  </si>
  <si>
    <t>01.10.2023 10:25:22</t>
  </si>
  <si>
    <t>01.10.2023 10:25:24</t>
  </si>
  <si>
    <t>01.10.2023 10:25:25</t>
  </si>
  <si>
    <t>01.10.2023 10:25:27</t>
  </si>
  <si>
    <t>01.10.2023 10:25:28</t>
  </si>
  <si>
    <t>01.10.2023 10:25:30</t>
  </si>
  <si>
    <t>01.10.2023 10:25:31</t>
  </si>
  <si>
    <t>01.10.2023 10:25:33</t>
  </si>
  <si>
    <t>01.10.2023 10:25:39</t>
  </si>
  <si>
    <t>01.10.2023 10:25:40</t>
  </si>
  <si>
    <t>01.10.2023 10:25:41</t>
  </si>
  <si>
    <t>01.10.2023 10:26:04</t>
  </si>
  <si>
    <t>01.10.2023 10:26:05</t>
  </si>
  <si>
    <t>01.10.2023 10:26:06</t>
  </si>
  <si>
    <t>01.10.2023 10:26:08</t>
  </si>
  <si>
    <t>01.10.2023 10:26:09</t>
  </si>
  <si>
    <t>01.10.2023 10:26:10</t>
  </si>
  <si>
    <t>01.10.2023 10:26:11</t>
  </si>
  <si>
    <t>01.10.2023 10:26:13</t>
  </si>
  <si>
    <t>01.10.2023 10:26:14</t>
  </si>
  <si>
    <t>01.10.2023 10:26:21</t>
  </si>
  <si>
    <t>01.10.2023 10:26:23</t>
  </si>
  <si>
    <t>01.10.2023 10:26:24</t>
  </si>
  <si>
    <t>01.10.2023 10:26:26</t>
  </si>
  <si>
    <t>01.10.2023 10:26:27</t>
  </si>
  <si>
    <t>01.10.2023 10:26:29</t>
  </si>
  <si>
    <t>01.10.2023 10:26:30</t>
  </si>
  <si>
    <t>01.10.2023 10:26:32</t>
  </si>
  <si>
    <t>01.10.2023 10:26:35</t>
  </si>
  <si>
    <t>01.10.2023 10:26:41</t>
  </si>
  <si>
    <t>01.10.2023 10:26:42</t>
  </si>
  <si>
    <t>01.10.2023 10:26:44</t>
  </si>
  <si>
    <t>01.10.2023 10:26:45</t>
  </si>
  <si>
    <t>01.10.2023 10:26:46</t>
  </si>
  <si>
    <t>01.10.2023 10:26:47</t>
  </si>
  <si>
    <t>01.10.2023 10:26:49</t>
  </si>
  <si>
    <t>01.10.2023 10:26:50</t>
  </si>
  <si>
    <t>01.10.2023 10:26:51</t>
  </si>
  <si>
    <t>01.10.2023 10:26:52</t>
  </si>
  <si>
    <t>01.10.2023 10:26:54</t>
  </si>
  <si>
    <t>01.10.2023 10:27:08</t>
  </si>
  <si>
    <t>01.10.2023 10:27:10</t>
  </si>
  <si>
    <t>01.10.2023 10:27:11</t>
  </si>
  <si>
    <t>01.10.2023 10:27:12</t>
  </si>
  <si>
    <t>01.10.2023 10:27:14</t>
  </si>
  <si>
    <t>01.10.2023 10:27:15</t>
  </si>
  <si>
    <t>01.10.2023 10:27:46</t>
  </si>
  <si>
    <t>01.10.2023 10:27:48</t>
  </si>
  <si>
    <t>01.10.2023 10:27:51</t>
  </si>
  <si>
    <t>01.10.2023 10:27:52</t>
  </si>
  <si>
    <t>01.10.2023 10:27:54</t>
  </si>
  <si>
    <t>01.10.2023 10:27:55</t>
  </si>
  <si>
    <t>01.10.2023 10:27:57</t>
  </si>
  <si>
    <t>01.10.2023 10:28:00</t>
  </si>
  <si>
    <t>01.10.2023 10:28:03</t>
  </si>
  <si>
    <t>01.10.2023 10:28:04</t>
  </si>
  <si>
    <t>01.10.2023 10:28:06</t>
  </si>
  <si>
    <t>01.10.2023 10:28:07</t>
  </si>
  <si>
    <t>01.10.2023 10:28:09</t>
  </si>
  <si>
    <t>01.10.2023 10:28:13</t>
  </si>
  <si>
    <t>01.10.2023 10:28:15</t>
  </si>
  <si>
    <t>01.10.2023 10:28:27</t>
  </si>
  <si>
    <t>01.10.2023 10:28:28</t>
  </si>
  <si>
    <t>01.10.2023 10:28:31</t>
  </si>
  <si>
    <t>01.10.2023 10:28:32</t>
  </si>
  <si>
    <t>01.10.2023 10:28:33</t>
  </si>
  <si>
    <t>01.10.2023 10:28:35</t>
  </si>
  <si>
    <t>01.10.2023 10:28:36</t>
  </si>
  <si>
    <t>01.10.2023 10:30:09</t>
  </si>
  <si>
    <t>01.10.2023 10:30:13</t>
  </si>
  <si>
    <t>01.10.2023 10:30:15</t>
  </si>
  <si>
    <t>01.10.2023 10:30:16</t>
  </si>
  <si>
    <t>01.10.2023 10:30:18</t>
  </si>
  <si>
    <t>01.10.2023 10:30:19</t>
  </si>
  <si>
    <t>01.10.2023 10:30:21</t>
  </si>
  <si>
    <t>01.10.2023 10:30:48</t>
  </si>
  <si>
    <t>01.10.2023 10:30:49</t>
  </si>
  <si>
    <t>01.10.2023 10:30:51</t>
  </si>
  <si>
    <t>01.10.2023 10:30:52</t>
  </si>
  <si>
    <t>01.10.2023 10:30:54</t>
  </si>
  <si>
    <t>01.10.2023 10:30:55</t>
  </si>
  <si>
    <t>01.10.2023 10:30:57</t>
  </si>
  <si>
    <t>01.10.2023 10:30:58</t>
  </si>
  <si>
    <t>01.10.2023 10:31:00</t>
  </si>
  <si>
    <t>01.10.2023 10:31:01</t>
  </si>
  <si>
    <t>01.10.2023 10:31:03</t>
  </si>
  <si>
    <t>01.10.2023 10:31:06</t>
  </si>
  <si>
    <t>01.10.2023 10:31:07</t>
  </si>
  <si>
    <t>01.10.2023 10:31:09</t>
  </si>
  <si>
    <t>01.10.2023 10:31:10</t>
  </si>
  <si>
    <t>01.10.2023 10:31:12</t>
  </si>
  <si>
    <t>01.10.2023 10:31:38</t>
  </si>
  <si>
    <t>01.10.2023 10:31:40</t>
  </si>
  <si>
    <t>01.10.2023 10:31:41</t>
  </si>
  <si>
    <t>01.10.2023 10:31:42</t>
  </si>
  <si>
    <t>01.10.2023 10:31:44</t>
  </si>
  <si>
    <t>01.10.2023 10:31:45</t>
  </si>
  <si>
    <t>01.10.2023 10:31:46</t>
  </si>
  <si>
    <t>01.10.2023 10:31:47</t>
  </si>
  <si>
    <t>01.10.2023 10:31:49</t>
  </si>
  <si>
    <t>01.10.2023 10:31:50</t>
  </si>
  <si>
    <t>01.10.2023 10:31:51</t>
  </si>
  <si>
    <t>01.10.2023 10:31:52</t>
  </si>
  <si>
    <t>01.10.2023 10:31:54</t>
  </si>
  <si>
    <t>01.10.2023 10:31:55</t>
  </si>
  <si>
    <t>01.10.2023 10:31:56</t>
  </si>
  <si>
    <t>01.10.2023 10:32:02</t>
  </si>
  <si>
    <t>01.10.2023 10:32:06</t>
  </si>
  <si>
    <t>01.10.2023 10:32:08</t>
  </si>
  <si>
    <t>01.10.2023 10:32:11</t>
  </si>
  <si>
    <t>01.10.2023 10:32:12</t>
  </si>
  <si>
    <t>01.10.2023 10:32:15</t>
  </si>
  <si>
    <t>01.10.2023 10:32:17</t>
  </si>
  <si>
    <t>01.10.2023 10:32:18</t>
  </si>
  <si>
    <t>01.10.2023 10:32:27</t>
  </si>
  <si>
    <t>01.10.2023 10:32:29</t>
  </si>
  <si>
    <t>01.10.2023 10:32:30</t>
  </si>
  <si>
    <t>01.10.2023 10:32:31</t>
  </si>
  <si>
    <t>01.10.2023 10:32:33</t>
  </si>
  <si>
    <t>01.10.2023 10:32:34</t>
  </si>
  <si>
    <t>01.10.2023 10:32:35</t>
  </si>
  <si>
    <t>01.10.2023 10:32:36</t>
  </si>
  <si>
    <t>01.10.2023 10:32:38</t>
  </si>
  <si>
    <t>01.10.2023 10:32:42</t>
  </si>
  <si>
    <t>01.10.2023 10:32:44</t>
  </si>
  <si>
    <t>01.10.2023 10:32:46</t>
  </si>
  <si>
    <t>01.10.2023 10:32:49</t>
  </si>
  <si>
    <t>01.10.2023 10:32:51</t>
  </si>
  <si>
    <t>01.10.2023 10:32:52</t>
  </si>
  <si>
    <t>01.10.2023 10:32:54</t>
  </si>
  <si>
    <t>01.10.2023 10:32:55</t>
  </si>
  <si>
    <t>01.10.2023 10:33:27</t>
  </si>
  <si>
    <t>01.10.2023 10:33:28</t>
  </si>
  <si>
    <t>01.10.2023 10:33:30</t>
  </si>
  <si>
    <t>01.10.2023 10:33:36</t>
  </si>
  <si>
    <t>01.10.2023 10:33:37</t>
  </si>
  <si>
    <t>01.10.2023 10:33:39</t>
  </si>
  <si>
    <t>01.10.2023 10:33:40</t>
  </si>
  <si>
    <t>01.10.2023 10:33:45</t>
  </si>
  <si>
    <t>01.10.2023 10:34:36</t>
  </si>
  <si>
    <t>01.10.2023 10:34:37</t>
  </si>
  <si>
    <t>01.10.2023 10:34:38</t>
  </si>
  <si>
    <t>01.10.2023 10:34:40</t>
  </si>
  <si>
    <t>01.10.2023 10:34:41</t>
  </si>
  <si>
    <t>01.10.2023 10:34:42</t>
  </si>
  <si>
    <t>01.10.2023 10:35:00</t>
  </si>
  <si>
    <t>01.10.2023 10:35:03</t>
  </si>
  <si>
    <t>01.10.2023 10:35:04</t>
  </si>
  <si>
    <t>01.10.2023 10:35:06</t>
  </si>
  <si>
    <t>01.10.2023 10:35:07</t>
  </si>
  <si>
    <t>01.10.2023 10:35:31</t>
  </si>
  <si>
    <t>01.10.2023 10:35:33</t>
  </si>
  <si>
    <t>01.10.2023 10:35:34</t>
  </si>
  <si>
    <t>01.10.2023 10:35:36</t>
  </si>
  <si>
    <t>01.10.2023 10:35:37</t>
  </si>
  <si>
    <t>01.10.2023 10:35:39</t>
  </si>
  <si>
    <t>01.10.2023 10:35:40</t>
  </si>
  <si>
    <t>01.10.2023 10:35:42</t>
  </si>
  <si>
    <t>01.10.2023 10:36:03</t>
  </si>
  <si>
    <t>01.10.2023 10:36:04</t>
  </si>
  <si>
    <t>01.10.2023 10:36:19</t>
  </si>
  <si>
    <t>01.10.2023 10:36:21</t>
  </si>
  <si>
    <t>01.10.2023 10:37:36</t>
  </si>
  <si>
    <t>01.10.2023 10:37:37</t>
  </si>
  <si>
    <t>01.10.2023 10:37:39</t>
  </si>
  <si>
    <t>01.10.2023 10:37:43</t>
  </si>
  <si>
    <t>01.10.2023 10:39:51</t>
  </si>
  <si>
    <t>01.10.2023 10:39:52</t>
  </si>
  <si>
    <t>01.10.2023 10:39:55</t>
  </si>
  <si>
    <t>01.10.2023 10:39:57</t>
  </si>
  <si>
    <t>01.10.2023 10:39:58</t>
  </si>
  <si>
    <t>01.10.2023 10:40:00</t>
  </si>
  <si>
    <t>01.10.2023 10:40:01</t>
  </si>
  <si>
    <t>01.10.2023 10:40:30</t>
  </si>
  <si>
    <t>01.10.2023 10:40:31</t>
  </si>
  <si>
    <t>01.10.2023 10:40:33</t>
  </si>
  <si>
    <t>01.10.2023 10:40:34</t>
  </si>
  <si>
    <t>01.10.2023 10:40:36</t>
  </si>
  <si>
    <t>01.10.2023 10:40:37</t>
  </si>
  <si>
    <t>01.10.2023 10:40:40</t>
  </si>
  <si>
    <t>01.10.2023 10:40:45</t>
  </si>
  <si>
    <t>01.10.2023 10:40:46</t>
  </si>
  <si>
    <t>01.10.2023 10:40:47</t>
  </si>
  <si>
    <t>01.10.2023 10:40:49</t>
  </si>
  <si>
    <t>01.10.2023 10:40:50</t>
  </si>
  <si>
    <t>01.10.2023 10:40:51</t>
  </si>
  <si>
    <t>01.10.2023 10:40:52</t>
  </si>
  <si>
    <t>01.10.2023 10:40:54</t>
  </si>
  <si>
    <t>01.10.2023 10:40:55</t>
  </si>
  <si>
    <t>01.10.2023 10:40:56</t>
  </si>
  <si>
    <t>01.10.2023 10:40:59</t>
  </si>
  <si>
    <t>01.10.2023 10:41:00</t>
  </si>
  <si>
    <t>01.10.2023 10:41:30</t>
  </si>
  <si>
    <t>01.10.2023 10:41:32</t>
  </si>
  <si>
    <t>01.10.2023 10:41:33</t>
  </si>
  <si>
    <t>01.10.2023 10:41:36</t>
  </si>
  <si>
    <t>01.10.2023 10:41:38</t>
  </si>
  <si>
    <t>01.10.2023 10:41:39</t>
  </si>
  <si>
    <t>01.10.2023 10:42:09</t>
  </si>
  <si>
    <t>01.10.2023 10:42:12</t>
  </si>
  <si>
    <t>01.10.2023 10:42:14</t>
  </si>
  <si>
    <t>01.10.2023 10:42:15</t>
  </si>
  <si>
    <t>01.10.2023 10:42:16</t>
  </si>
  <si>
    <t>01.10.2023 10:42:18</t>
  </si>
  <si>
    <t>01.10.2023 10:42:19</t>
  </si>
  <si>
    <t>01.10.2023 10:42:23</t>
  </si>
  <si>
    <t>01.10.2023 10:42:42</t>
  </si>
  <si>
    <t>01.10.2023 10:42:44</t>
  </si>
  <si>
    <t>01.10.2023 10:42:45</t>
  </si>
  <si>
    <t>01.10.2023 10:42:48</t>
  </si>
  <si>
    <t>01.10.2023 10:42:50</t>
  </si>
  <si>
    <t>01.10.2023 10:42:51</t>
  </si>
  <si>
    <t>01.10.2023 10:42:53</t>
  </si>
  <si>
    <t>01.10.2023 10:42:54</t>
  </si>
  <si>
    <t>01.10.2023 10:42:56</t>
  </si>
  <si>
    <t>01.10.2023 10:43:14</t>
  </si>
  <si>
    <t>01.10.2023 10:43:15</t>
  </si>
  <si>
    <t>01.10.2023 10:43:16</t>
  </si>
  <si>
    <t>01.10.2023 10:43:18</t>
  </si>
  <si>
    <t>01.10.2023 10:43:19</t>
  </si>
  <si>
    <t>01.10.2023 10:43:20</t>
  </si>
  <si>
    <t>01.10.2023 10:43:21</t>
  </si>
  <si>
    <t>01.10.2023 10:44:00</t>
  </si>
  <si>
    <t>01.10.2023 10:44:05</t>
  </si>
  <si>
    <t>01.10.2023 10:44:06</t>
  </si>
  <si>
    <t>01.10.2023 10:44:08</t>
  </si>
  <si>
    <t>01.10.2023 10:44:09</t>
  </si>
  <si>
    <t>01.10.2023 10:44:11</t>
  </si>
  <si>
    <t>01.10.2023 10:44:12</t>
  </si>
  <si>
    <t>01.10.2023 10:44:14</t>
  </si>
  <si>
    <t>01.10.2023 10:44:15</t>
  </si>
  <si>
    <t>01.10.2023 10:45:23</t>
  </si>
  <si>
    <t>01.10.2023 10:45:24</t>
  </si>
  <si>
    <t>01.10.2023 10:45:26</t>
  </si>
  <si>
    <t>01.10.2023 10:45:42</t>
  </si>
  <si>
    <t>01.10.2023 10:45:44</t>
  </si>
  <si>
    <t>01.10.2023 10:45:45</t>
  </si>
  <si>
    <t>01.10.2023 10:45:46</t>
  </si>
  <si>
    <t>01.10.2023 10:45:47</t>
  </si>
  <si>
    <t>01.10.2023 10:46:23</t>
  </si>
  <si>
    <t>01.10.2023 10:46:25</t>
  </si>
  <si>
    <t>01.10.2023 10:46:26</t>
  </si>
  <si>
    <t>01.10.2023 10:46:28</t>
  </si>
  <si>
    <t>01.10.2023 10:46:29</t>
  </si>
  <si>
    <t>01.10.2023 10:46:31</t>
  </si>
  <si>
    <t>01.10.2023 10:46:53</t>
  </si>
  <si>
    <t>01.10.2023 10:48:41</t>
  </si>
  <si>
    <t>01.10.2023 10:48:42</t>
  </si>
  <si>
    <t>01.10.2023 10:48:44</t>
  </si>
  <si>
    <t>01.10.2023 10:48:45</t>
  </si>
  <si>
    <t>01.10.2023 10:48:48</t>
  </si>
  <si>
    <t>01.10.2023 10:49:00</t>
  </si>
  <si>
    <t>01.10.2023 10:49:24</t>
  </si>
  <si>
    <t>01.10.2023 10:49:27</t>
  </si>
  <si>
    <t>01.10.2023 10:49:29</t>
  </si>
  <si>
    <t>01.10.2023 10:49:35</t>
  </si>
  <si>
    <t>01.10.2023 10:49:38</t>
  </si>
  <si>
    <t>01.10.2023 10:49:39</t>
  </si>
  <si>
    <t>01.10.2023 10:49:44</t>
  </si>
  <si>
    <t>01.10.2023 10:49:53</t>
  </si>
  <si>
    <t>01.10.2023 10:49:54</t>
  </si>
  <si>
    <t>01.10.2023 10:49:56</t>
  </si>
  <si>
    <t>01.10.2023 10:49:57</t>
  </si>
  <si>
    <t>01.10.2023 10:49:59</t>
  </si>
  <si>
    <t>01.10.2023 10:50:03</t>
  </si>
  <si>
    <t>01.10.2023 10:50:05</t>
  </si>
  <si>
    <t>01.10.2023 10:50:06</t>
  </si>
  <si>
    <t>01.10.2023 10:50:07</t>
  </si>
  <si>
    <t>01.10.2023 10:50:09</t>
  </si>
  <si>
    <t>01.10.2023 10:50:10</t>
  </si>
  <si>
    <t>01.10.2023 10:50:11</t>
  </si>
  <si>
    <t>01.10.2023 10:50:12</t>
  </si>
  <si>
    <t>01.10.2023 10:50:14</t>
  </si>
  <si>
    <t>01.10.2023 10:50:15</t>
  </si>
  <si>
    <t>01.10.2023 10:50:16</t>
  </si>
  <si>
    <t>01.10.2023 10:50:17</t>
  </si>
  <si>
    <t>01.10.2023 10:50:19</t>
  </si>
  <si>
    <t>01.10.2023 10:50:29</t>
  </si>
  <si>
    <t>01.10.2023 10:50:35</t>
  </si>
  <si>
    <t>01.10.2023 10:50:36</t>
  </si>
  <si>
    <t>01.10.2023 10:50:39</t>
  </si>
  <si>
    <t>01.10.2023 10:50:44</t>
  </si>
  <si>
    <t>01.10.2023 10:50:47</t>
  </si>
  <si>
    <t>01.10.2023 10:50:51</t>
  </si>
  <si>
    <t>01.10.2023 10:52:40</t>
  </si>
  <si>
    <t>01.10.2023 10:52:42</t>
  </si>
  <si>
    <t>01.10.2023 10:52:47</t>
  </si>
  <si>
    <t>01.10.2023 10:52:49</t>
  </si>
  <si>
    <t>01.10.2023 10:53:38</t>
  </si>
  <si>
    <t>01.10.2023 10:53:53</t>
  </si>
  <si>
    <t>01.10.2023 10:53:54</t>
  </si>
  <si>
    <t>01.10.2023 10:54:50</t>
  </si>
  <si>
    <t>01.10.2023 10:54:51</t>
  </si>
  <si>
    <t>01.10.2023 10:54:52</t>
  </si>
  <si>
    <t>01.10.2023 10:54:54</t>
  </si>
  <si>
    <t>01.10.2023 10:54:55</t>
  </si>
  <si>
    <t>01.10.2023 10:54:56</t>
  </si>
  <si>
    <t>01.10.2023 10:54:59</t>
  </si>
  <si>
    <t>01.10.2023 10:55:03</t>
  </si>
  <si>
    <t>01.10.2023 10:55:05</t>
  </si>
  <si>
    <t>01.10.2023 10:55:06</t>
  </si>
  <si>
    <t>01.10.2023 10:55:08</t>
  </si>
  <si>
    <t>01.10.2023 10:56:26</t>
  </si>
  <si>
    <t>01.10.2023 10:56:45</t>
  </si>
  <si>
    <t>01.10.2023 10:56:50</t>
  </si>
  <si>
    <t>01.10.2023 10:56:51</t>
  </si>
  <si>
    <t>01.10.2023 10:56:54</t>
  </si>
  <si>
    <t>01.10.2023 10:57:00</t>
  </si>
  <si>
    <t>01.10.2023 10:57:02</t>
  </si>
  <si>
    <t>01.10.2023 10:57:03</t>
  </si>
  <si>
    <t>01.10.2023 10:57:04</t>
  </si>
  <si>
    <t>01.10.2023 10:57:05</t>
  </si>
  <si>
    <t>01.10.2023 10:57:07</t>
  </si>
  <si>
    <t>01.10.2023 10:57:11</t>
  </si>
  <si>
    <t>01.10.2023 10:57:12</t>
  </si>
  <si>
    <t>01.10.2023 10:57:27</t>
  </si>
  <si>
    <t>01.10.2023 10:57:35</t>
  </si>
  <si>
    <t>01.10.2023 10:57:36</t>
  </si>
  <si>
    <t>01.10.2023 10:57:38</t>
  </si>
  <si>
    <t>01.10.2023 10:57:39</t>
  </si>
  <si>
    <t>01.10.2023 10:57:42</t>
  </si>
  <si>
    <t>01.10.2023 10:57:44</t>
  </si>
  <si>
    <t>01.10.2023 10:57:45</t>
  </si>
  <si>
    <t>01.10.2023 10:57:47</t>
  </si>
  <si>
    <t>01.10.2023 10:58:29</t>
  </si>
  <si>
    <t>01.10.2023 10:58:30</t>
  </si>
  <si>
    <t>01.10.2023 10:58:32</t>
  </si>
  <si>
    <t>01.10.2023 10:58:33</t>
  </si>
  <si>
    <t>01.10.2023 10:58:53</t>
  </si>
  <si>
    <t>01.10.2023 10:58:54</t>
  </si>
  <si>
    <t>01.10.2023 10:58:55</t>
  </si>
  <si>
    <t>01.10.2023 10:58:57</t>
  </si>
  <si>
    <t>01.10.2023 10:58:59</t>
  </si>
  <si>
    <t>01.10.2023 10:59:05</t>
  </si>
  <si>
    <t>01.10.2023 10:59:11</t>
  </si>
  <si>
    <t>01.10.2023 10:59:13</t>
  </si>
  <si>
    <t>01.10.2023 10:59:14</t>
  </si>
  <si>
    <t>01.10.2023 10:59:16</t>
  </si>
  <si>
    <t>01.10.2023 10:59:17</t>
  </si>
  <si>
    <t>01.10.2023 11:00:08</t>
  </si>
  <si>
    <t>01.10.2023 11:00:47</t>
  </si>
  <si>
    <t>01.10.2023 11:00:49</t>
  </si>
  <si>
    <t>01.10.2023 11:00:50</t>
  </si>
  <si>
    <t>01.10.2023 11:00:52</t>
  </si>
  <si>
    <t>01.10.2023 11:00:53</t>
  </si>
  <si>
    <t>01.10.2023 11:00:55</t>
  </si>
  <si>
    <t>01.10.2023 11:00:56</t>
  </si>
  <si>
    <t>01.10.2023 11:00:58</t>
  </si>
  <si>
    <t>01.10.2023 11:01:41</t>
  </si>
  <si>
    <t>01.10.2023 11:01:43</t>
  </si>
  <si>
    <t>01.10.2023 11:01:49</t>
  </si>
  <si>
    <t>01.10.2023 11:01:53</t>
  </si>
  <si>
    <t>01.10.2023 11:01:58</t>
  </si>
  <si>
    <t>01.10.2023 11:01:59</t>
  </si>
  <si>
    <t>01.10.2023 11:02:00</t>
  </si>
  <si>
    <t>01.10.2023 11:02:02</t>
  </si>
  <si>
    <t>01.10.2023 11:02:03</t>
  </si>
  <si>
    <t>01.10.2023 11:02:04</t>
  </si>
  <si>
    <t>01.10.2023 11:02:05</t>
  </si>
  <si>
    <t>01.10.2023 11:02:07</t>
  </si>
  <si>
    <t>01.10.2023 11:02:09</t>
  </si>
  <si>
    <t>01.10.2023 11:02:11</t>
  </si>
  <si>
    <t>01.10.2023 11:03:40</t>
  </si>
  <si>
    <t>01.10.2023 11:03:51</t>
  </si>
  <si>
    <t>01.10.2023 11:04:34</t>
  </si>
  <si>
    <t>01.10.2023 11:04:36</t>
  </si>
  <si>
    <t>01.10.2023 11:04:37</t>
  </si>
  <si>
    <t>01.10.2023 11:04:39</t>
  </si>
  <si>
    <t>01.10.2023 11:04:40</t>
  </si>
  <si>
    <t>01.10.2023 11:04:42</t>
  </si>
  <si>
    <t>01.10.2023 11:04:46</t>
  </si>
  <si>
    <t>01.10.2023 11:04:48</t>
  </si>
  <si>
    <t>01.10.2023 11:04:49</t>
  </si>
  <si>
    <t>01.10.2023 11:04:50</t>
  </si>
  <si>
    <t>01.10.2023 11:06:13</t>
  </si>
  <si>
    <t>01.10.2023 11:06:14</t>
  </si>
  <si>
    <t>01.10.2023 11:06:16</t>
  </si>
  <si>
    <t>01.10.2023 11:06:17</t>
  </si>
  <si>
    <t>01.10.2023 11:06:19</t>
  </si>
  <si>
    <t>01.10.2023 11:06:20</t>
  </si>
  <si>
    <t>01.10.2023 11:06:23</t>
  </si>
  <si>
    <t>01.10.2023 11:06:32</t>
  </si>
  <si>
    <t>01.10.2023 11:06:33</t>
  </si>
  <si>
    <t>01.10.2023 11:06:47</t>
  </si>
  <si>
    <t>01.10.2023 11:06:51</t>
  </si>
  <si>
    <t>01.10.2023 11:06:53</t>
  </si>
  <si>
    <t>01.10.2023 11:06:54</t>
  </si>
  <si>
    <t>01.10.2023 11:06:55</t>
  </si>
  <si>
    <t>01.10.2023 11:06:58</t>
  </si>
  <si>
    <t>01.10.2023 11:07:01</t>
  </si>
  <si>
    <t>01.10.2023 11:08:25</t>
  </si>
  <si>
    <t>01.10.2023 11:08:27</t>
  </si>
  <si>
    <t>01.10.2023 11:08:28</t>
  </si>
  <si>
    <t>01.10.2023 11:08:30</t>
  </si>
  <si>
    <t>01.10.2023 11:08:31</t>
  </si>
  <si>
    <t>01.10.2023 11:08:34</t>
  </si>
  <si>
    <t>01.10.2023 11:08:35</t>
  </si>
  <si>
    <t>01.10.2023 11:09:01</t>
  </si>
  <si>
    <t>01.10.2023 11:09:02</t>
  </si>
  <si>
    <t>01.10.2023 11:09:03</t>
  </si>
  <si>
    <t>01.10.2023 11:09:05</t>
  </si>
  <si>
    <t>01.10.2023 11:09:06</t>
  </si>
  <si>
    <t>01.10.2023 11:09:42</t>
  </si>
  <si>
    <t>01.10.2023 11:09:43</t>
  </si>
  <si>
    <t>01.10.2023 11:09:44</t>
  </si>
  <si>
    <t>01.10.2023 11:09:46</t>
  </si>
  <si>
    <t>01.10.2023 11:09:47</t>
  </si>
  <si>
    <t>01.10.2023 11:10:11</t>
  </si>
  <si>
    <t>01.10.2023 11:10:12</t>
  </si>
  <si>
    <t>01.10.2023 11:10:15</t>
  </si>
  <si>
    <t>01.10.2023 11:10:17</t>
  </si>
  <si>
    <t>01.10.2023 11:10:18</t>
  </si>
  <si>
    <t>01.10.2023 11:10:20</t>
  </si>
  <si>
    <t>01.10.2023 11:11:15</t>
  </si>
  <si>
    <t>01.10.2023 11:11:17</t>
  </si>
  <si>
    <t>01.10.2023 11:11:18</t>
  </si>
  <si>
    <t>01.10.2023 11:11:20</t>
  </si>
  <si>
    <t>01.10.2023 11:11:21</t>
  </si>
  <si>
    <t>01.10.2023 11:11:23</t>
  </si>
  <si>
    <t>01.10.2023 11:11:47</t>
  </si>
  <si>
    <t>01.10.2023 11:11:48</t>
  </si>
  <si>
    <t>01.10.2023 11:11:49</t>
  </si>
  <si>
    <t>01.10.2023 11:11:51</t>
  </si>
  <si>
    <t>01.10.2023 11:11:52</t>
  </si>
  <si>
    <t>01.10.2023 11:11:53</t>
  </si>
  <si>
    <t>01.10.2023 11:11:56</t>
  </si>
  <si>
    <t>01.10.2023 11:14:20</t>
  </si>
  <si>
    <t>01.10.2023 11:14:21</t>
  </si>
  <si>
    <t>01.10.2023 11:14:22</t>
  </si>
  <si>
    <t>01.10.2023 11:14:55</t>
  </si>
  <si>
    <t>01.10.2023 11:14:57</t>
  </si>
  <si>
    <t>01.10.2023 11:14:58</t>
  </si>
  <si>
    <t>01.10.2023 11:15:00</t>
  </si>
  <si>
    <t>01.10.2023 11:15:01</t>
  </si>
  <si>
    <t>01.10.2023 11:16:01</t>
  </si>
  <si>
    <t>01.10.2023 11:16:02</t>
  </si>
  <si>
    <t>01.10.2023 11:16:05</t>
  </si>
  <si>
    <t>01.10.2023 11:16:07</t>
  </si>
  <si>
    <t>01.10.2023 11:16:08</t>
  </si>
  <si>
    <t>01.10.2023 11:16:09</t>
  </si>
  <si>
    <t>01.10.2023 11:16:10</t>
  </si>
  <si>
    <t>01.10.2023 11:16:12</t>
  </si>
  <si>
    <t>01.10.2023 11:16:17</t>
  </si>
  <si>
    <t>01.10.2023 11:16:19</t>
  </si>
  <si>
    <t>01.10.2023 11:16:20</t>
  </si>
  <si>
    <t>01.10.2023 11:17:03</t>
  </si>
  <si>
    <t>01.10.2023 11:17:06</t>
  </si>
  <si>
    <t>01.10.2023 11:17:08</t>
  </si>
  <si>
    <t>01.10.2023 11:17:09</t>
  </si>
  <si>
    <t>01.10.2023 11:17:11</t>
  </si>
  <si>
    <t>01.10.2023 11:18:00</t>
  </si>
  <si>
    <t>01.10.2023 11:18:02</t>
  </si>
  <si>
    <t>01.10.2023 11:19:08</t>
  </si>
  <si>
    <t>01.10.2023 11:19:09</t>
  </si>
  <si>
    <t>01.10.2023 11:19:10</t>
  </si>
  <si>
    <t>01.10.2023 11:19:12</t>
  </si>
  <si>
    <t>01.10.2023 11:19:13</t>
  </si>
  <si>
    <t>01.10.2023 11:19:14</t>
  </si>
  <si>
    <t>01.10.2023 11:19:26</t>
  </si>
  <si>
    <t>01.10.2023 11:19:27</t>
  </si>
  <si>
    <t>01.10.2023 11:19:29</t>
  </si>
  <si>
    <t>01.10.2023 11:20:09</t>
  </si>
  <si>
    <t>01.10.2023 11:20:10</t>
  </si>
  <si>
    <t>01.10.2023 11:20:12</t>
  </si>
  <si>
    <t>01.10.2023 11:20:13</t>
  </si>
  <si>
    <t>01.10.2023 11:20:14</t>
  </si>
  <si>
    <t>01.10.2023 11:20:17</t>
  </si>
  <si>
    <t>01.10.2023 11:21:14</t>
  </si>
  <si>
    <t>01.10.2023 11:21:15</t>
  </si>
  <si>
    <t>01.10.2023 11:21:17</t>
  </si>
  <si>
    <t>01.10.2023 11:21:21</t>
  </si>
  <si>
    <t>01.10.2023 11:21:23</t>
  </si>
  <si>
    <t>01.10.2023 11:21:24</t>
  </si>
  <si>
    <t>01.10.2023 11:21:32</t>
  </si>
  <si>
    <t>01.10.2023 11:21:33</t>
  </si>
  <si>
    <t>01.10.2023 11:21:44</t>
  </si>
  <si>
    <t>01.10.2023 11:21:45</t>
  </si>
  <si>
    <t>01.10.2023 11:21:46</t>
  </si>
  <si>
    <t>01.10.2023 11:21:48</t>
  </si>
  <si>
    <t>01.10.2023 11:21:50</t>
  </si>
  <si>
    <t>01.10.2023 11:21:56</t>
  </si>
  <si>
    <t>01.10.2023 11:22:01</t>
  </si>
  <si>
    <t>01.10.2023 11:23:04</t>
  </si>
  <si>
    <t>01.10.2023 11:23:05</t>
  </si>
  <si>
    <t>01.10.2023 11:23:06</t>
  </si>
  <si>
    <t>01.10.2023 11:23:16</t>
  </si>
  <si>
    <t>01.10.2023 11:23:18</t>
  </si>
  <si>
    <t>01.10.2023 11:23:58</t>
  </si>
  <si>
    <t>01.10.2023 11:24:00</t>
  </si>
  <si>
    <t>01.10.2023 11:24:03</t>
  </si>
  <si>
    <t>01.10.2023 11:24:04</t>
  </si>
  <si>
    <t>01.10.2023 11:24:05</t>
  </si>
  <si>
    <t>01.10.2023 11:24:23</t>
  </si>
  <si>
    <t>01.10.2023 11:24:25</t>
  </si>
  <si>
    <t>01.10.2023 11:24:26</t>
  </si>
  <si>
    <t>01.10.2023 11:24:27</t>
  </si>
  <si>
    <t>01.10.2023 11:24:28</t>
  </si>
  <si>
    <t>01.10.2023 11:25:10</t>
  </si>
  <si>
    <t>01.10.2023 11:25:11</t>
  </si>
  <si>
    <t>01.10.2023 11:25:13</t>
  </si>
  <si>
    <t>01.10.2023 11:25:15</t>
  </si>
  <si>
    <t>01.10.2023 11:25:17</t>
  </si>
  <si>
    <t>01.10.2023 11:25:18</t>
  </si>
  <si>
    <t>01.10.2023 11:25:19</t>
  </si>
  <si>
    <t>01.10.2023 11:25:21</t>
  </si>
  <si>
    <t>01.10.2023 11:25:23</t>
  </si>
  <si>
    <t>01.10.2023 11:25:25</t>
  </si>
  <si>
    <t>01.10.2023 11:25:26</t>
  </si>
  <si>
    <t>01.10.2023 11:25:29</t>
  </si>
  <si>
    <t>01.10.2023 11:25:30</t>
  </si>
  <si>
    <t>01.10.2023 11:25:32</t>
  </si>
  <si>
    <t>01.10.2023 11:25:33</t>
  </si>
  <si>
    <t>01.10.2023 11:25:34</t>
  </si>
  <si>
    <t>01.10.2023 11:25:35</t>
  </si>
  <si>
    <t>01.10.2023 11:25:37</t>
  </si>
  <si>
    <t>01.10.2023 11:25:39</t>
  </si>
  <si>
    <t>01.10.2023 11:25:48</t>
  </si>
  <si>
    <t>01.10.2023 11:25:51</t>
  </si>
  <si>
    <t>01.10.2023 11:26:56</t>
  </si>
  <si>
    <t>01.10.2023 11:26:57</t>
  </si>
  <si>
    <t>01.10.2023 11:26:59</t>
  </si>
  <si>
    <t>01.10.2023 11:27:00</t>
  </si>
  <si>
    <t>01.10.2023 11:27:03</t>
  </si>
  <si>
    <t>01.10.2023 11:27:04</t>
  </si>
  <si>
    <t>01.10.2023 11:27:05</t>
  </si>
  <si>
    <t>01.10.2023 11:27:07</t>
  </si>
  <si>
    <t>01.10.2023 11:27:08</t>
  </si>
  <si>
    <t>01.10.2023 11:27:09</t>
  </si>
  <si>
    <t>01.10.2023 11:27:10</t>
  </si>
  <si>
    <t>01.10.2023 11:27:12</t>
  </si>
  <si>
    <t>01.10.2023 11:27:14</t>
  </si>
  <si>
    <t>01.10.2023 11:27:17</t>
  </si>
  <si>
    <t>01.10.2023 11:27:25</t>
  </si>
  <si>
    <t>01.10.2023 11:27:26</t>
  </si>
  <si>
    <t>01.10.2023 11:27:29</t>
  </si>
  <si>
    <t>01.10.2023 11:27:30</t>
  </si>
  <si>
    <t>01.10.2023 11:27:33</t>
  </si>
  <si>
    <t>01.10.2023 11:27:35</t>
  </si>
  <si>
    <t>01.10.2023 11:27:40</t>
  </si>
  <si>
    <t>01.10.2023 11:28:31</t>
  </si>
  <si>
    <t>01.10.2023 11:28:55</t>
  </si>
  <si>
    <t>01.10.2023 11:28:57</t>
  </si>
  <si>
    <t>01.10.2023 11:28:58</t>
  </si>
  <si>
    <t>01.10.2023 11:28:59</t>
  </si>
  <si>
    <t>01.10.2023 11:29:01</t>
  </si>
  <si>
    <t>01.10.2023 11:29:02</t>
  </si>
  <si>
    <t>01.10.2023 11:29:03</t>
  </si>
  <si>
    <t>01.10.2023 11:29:04</t>
  </si>
  <si>
    <t>01.10.2023 11:29:06</t>
  </si>
  <si>
    <t>01.10.2023 11:29:07</t>
  </si>
  <si>
    <t>01.10.2023 11:29:43</t>
  </si>
  <si>
    <t>01.10.2023 11:29:53</t>
  </si>
  <si>
    <t>01.10.2023 11:29:55</t>
  </si>
  <si>
    <t>01.10.2023 11:29:56</t>
  </si>
  <si>
    <t>01.10.2023 11:29:57</t>
  </si>
  <si>
    <t>01.10.2023 11:29:58</t>
  </si>
  <si>
    <t>01.10.2023 11:30:09</t>
  </si>
  <si>
    <t>01.10.2023 11:30:10</t>
  </si>
  <si>
    <t>01.10.2023 11:30:12</t>
  </si>
  <si>
    <t>01.10.2023 11:30:13</t>
  </si>
  <si>
    <t>01.10.2023 11:30:15</t>
  </si>
  <si>
    <t>01.10.2023 11:30:16</t>
  </si>
  <si>
    <t>01.10.2023 11:30:18</t>
  </si>
  <si>
    <t>01.10.2023 11:30:19</t>
  </si>
  <si>
    <t>01.10.2023 11:30:40</t>
  </si>
  <si>
    <t>01.10.2023 11:30:42</t>
  </si>
  <si>
    <t>01.10.2023 11:30:45</t>
  </si>
  <si>
    <t>01.10.2023 11:30:46</t>
  </si>
  <si>
    <t>01.10.2023 11:30:48</t>
  </si>
  <si>
    <t>01.10.2023 11:30:49</t>
  </si>
  <si>
    <t>01.10.2023 11:30:51</t>
  </si>
  <si>
    <t>01.10.2023 11:31:33</t>
  </si>
  <si>
    <t>01.10.2023 11:31:37</t>
  </si>
  <si>
    <t>01.10.2023 11:31:39</t>
  </si>
  <si>
    <t>01.10.2023 11:31:40</t>
  </si>
  <si>
    <t>01.10.2023 11:31:42</t>
  </si>
  <si>
    <t>01.10.2023 11:31:45</t>
  </si>
  <si>
    <t>01.10.2023 11:31:46</t>
  </si>
  <si>
    <t>01.10.2023 11:31:55</t>
  </si>
  <si>
    <t>01.10.2023 11:32:58</t>
  </si>
  <si>
    <t>01.10.2023 11:33:03</t>
  </si>
  <si>
    <t>01.10.2023 11:33:09</t>
  </si>
  <si>
    <t>01.10.2023 11:33:10</t>
  </si>
  <si>
    <t>01.10.2023 11:33:15</t>
  </si>
  <si>
    <t>01.10.2023 11:33:16</t>
  </si>
  <si>
    <t>01.10.2023 11:33:18</t>
  </si>
  <si>
    <t>01.10.2023 11:33:19</t>
  </si>
  <si>
    <t>01.10.2023 11:33:25</t>
  </si>
  <si>
    <t>01.10.2023 11:33:27</t>
  </si>
  <si>
    <t>01.10.2023 11:33:28</t>
  </si>
  <si>
    <t>01.10.2023 11:33:29</t>
  </si>
  <si>
    <t>01.10.2023 11:33:34</t>
  </si>
  <si>
    <t>01.10.2023 11:33:36</t>
  </si>
  <si>
    <t>01.10.2023 11:33:47</t>
  </si>
  <si>
    <t>01.10.2023 11:33:48</t>
  </si>
  <si>
    <t>01.10.2023 11:33:50</t>
  </si>
  <si>
    <t>01.10.2023 11:33:56</t>
  </si>
  <si>
    <t>01.10.2023 11:33:57</t>
  </si>
  <si>
    <t>01.10.2023 11:34:00</t>
  </si>
  <si>
    <t>01.10.2023 11:34:03</t>
  </si>
  <si>
    <t>01.10.2023 11:34:16</t>
  </si>
  <si>
    <t>01.10.2023 11:34:19</t>
  </si>
  <si>
    <t>01.10.2023 11:36:22</t>
  </si>
  <si>
    <t>01.10.2023 11:36:25</t>
  </si>
  <si>
    <t>01.10.2023 11:36:27</t>
  </si>
  <si>
    <t>01.10.2023 11:36:28</t>
  </si>
  <si>
    <t>01.10.2023 11:36:29</t>
  </si>
  <si>
    <t>01.10.2023 11:36:30</t>
  </si>
  <si>
    <t>01.10.2023 11:36:32</t>
  </si>
  <si>
    <t>01.10.2023 11:36:33</t>
  </si>
  <si>
    <t>01.10.2023 11:36:34</t>
  </si>
  <si>
    <t>01.10.2023 11:36:35</t>
  </si>
  <si>
    <t>01.10.2023 11:36:37</t>
  </si>
  <si>
    <t>01.10.2023 11:36:38</t>
  </si>
  <si>
    <t>01.10.2023 11:36:53</t>
  </si>
  <si>
    <t>01.10.2023 11:36:54</t>
  </si>
  <si>
    <t>01.10.2023 11:36:57</t>
  </si>
  <si>
    <t>01.10.2023 11:36:59</t>
  </si>
  <si>
    <t>01.10.2023 11:37:00</t>
  </si>
  <si>
    <t>01.10.2023 11:37:32</t>
  </si>
  <si>
    <t>01.10.2023 11:37:33</t>
  </si>
  <si>
    <t>01.10.2023 11:37:35</t>
  </si>
  <si>
    <t>01.10.2023 11:37:36</t>
  </si>
  <si>
    <t>01.10.2023 11:37:38</t>
  </si>
  <si>
    <t>01.10.2023 11:37:39</t>
  </si>
  <si>
    <t>01.10.2023 11:37:41</t>
  </si>
  <si>
    <t>01.10.2023 11:37:43</t>
  </si>
  <si>
    <t>01.10.2023 11:37:45</t>
  </si>
  <si>
    <t>01.10.2023 11:38:52</t>
  </si>
  <si>
    <t>01.10.2023 11:38:53</t>
  </si>
  <si>
    <t>01.10.2023 11:38:55</t>
  </si>
  <si>
    <t>01.10.2023 11:38:56</t>
  </si>
  <si>
    <t>01.10.2023 11:38:57</t>
  </si>
  <si>
    <t>01.10.2023 11:38:58</t>
  </si>
  <si>
    <t>01.10.2023 11:39:01</t>
  </si>
  <si>
    <t>01.10.2023 11:39:02</t>
  </si>
  <si>
    <t>01.10.2023 11:39:13</t>
  </si>
  <si>
    <t>01.10.2023 11:39:14</t>
  </si>
  <si>
    <t>01.10.2023 11:39:15</t>
  </si>
  <si>
    <t>01.10.2023 11:39:16</t>
  </si>
  <si>
    <t>01.10.2023 11:39:57</t>
  </si>
  <si>
    <t>01.10.2023 11:39:58</t>
  </si>
  <si>
    <t>01.10.2023 11:39:59</t>
  </si>
  <si>
    <t>01.10.2023 11:40:01</t>
  </si>
  <si>
    <t>01.10.2023 11:40:02</t>
  </si>
  <si>
    <t>01.10.2023 11:40:03</t>
  </si>
  <si>
    <t>01.10.2023 11:40:04</t>
  </si>
  <si>
    <t>01.10.2023 11:40:06</t>
  </si>
  <si>
    <t>01.10.2023 11:40:20</t>
  </si>
  <si>
    <t>01.10.2023 11:40:23</t>
  </si>
  <si>
    <t>01.10.2023 11:40:25</t>
  </si>
  <si>
    <t>01.10.2023 11:40:29</t>
  </si>
  <si>
    <t>01.10.2023 11:40:31</t>
  </si>
  <si>
    <t>01.10.2023 11:40:32</t>
  </si>
  <si>
    <t>01.10.2023 11:40:33</t>
  </si>
  <si>
    <t>01.10.2023 11:40:34</t>
  </si>
  <si>
    <t>01.10.2023 11:40:36</t>
  </si>
  <si>
    <t>01.10.2023 11:40:37</t>
  </si>
  <si>
    <t>01.10.2023 11:40:38</t>
  </si>
  <si>
    <t>01.10.2023 11:40:40</t>
  </si>
  <si>
    <t>01.10.2023 11:40:42</t>
  </si>
  <si>
    <t>01.10.2023 11:40:44</t>
  </si>
  <si>
    <t>01.10.2023 11:41:53</t>
  </si>
  <si>
    <t>01.10.2023 11:41:54</t>
  </si>
  <si>
    <t>01.10.2023 11:41:55</t>
  </si>
  <si>
    <t>01.10.2023 11:41:57</t>
  </si>
  <si>
    <t>01.10.2023 11:41:58</t>
  </si>
  <si>
    <t>01.10.2023 11:41:59</t>
  </si>
  <si>
    <t>01.10.2023 11:42:00</t>
  </si>
  <si>
    <t>01.10.2023 11:42:02</t>
  </si>
  <si>
    <t>01.10.2023 11:42:03</t>
  </si>
  <si>
    <t>01.10.2023 11:42:04</t>
  </si>
  <si>
    <t>01.10.2023 11:42:05</t>
  </si>
  <si>
    <t>01.10.2023 11:42:08</t>
  </si>
  <si>
    <t>01.10.2023 11:42:09</t>
  </si>
  <si>
    <t>01.10.2023 11:42:11</t>
  </si>
  <si>
    <t>01.10.2023 11:42:12</t>
  </si>
  <si>
    <t>01.10.2023 11:42:13</t>
  </si>
  <si>
    <t>01.10.2023 11:42:14</t>
  </si>
  <si>
    <t>01.10.2023 11:42:16</t>
  </si>
  <si>
    <t>01.10.2023 11:42:17</t>
  </si>
  <si>
    <t>01.10.2023 11:42:38</t>
  </si>
  <si>
    <t>01.10.2023 11:42:39</t>
  </si>
  <si>
    <t>01.10.2023 11:42:41</t>
  </si>
  <si>
    <t>01.10.2023 11:42:45</t>
  </si>
  <si>
    <t>01.10.2023 11:42:47</t>
  </si>
  <si>
    <t>01.10.2023 11:42:48</t>
  </si>
  <si>
    <t>01.10.2023 11:42:51</t>
  </si>
  <si>
    <t>01.10.2023 11:42:54</t>
  </si>
  <si>
    <t>01.10.2023 11:42:56</t>
  </si>
  <si>
    <t>01.10.2023 11:43:03</t>
  </si>
  <si>
    <t>01.10.2023 11:43:05</t>
  </si>
  <si>
    <t>01.10.2023 11:43:06</t>
  </si>
  <si>
    <t>01.10.2023 11:43:07</t>
  </si>
  <si>
    <t>01.10.2023 11:43:08</t>
  </si>
  <si>
    <t>01.10.2023 11:43:10</t>
  </si>
  <si>
    <t>01.10.2023 11:43:11</t>
  </si>
  <si>
    <t>01.10.2023 11:43:12</t>
  </si>
  <si>
    <t>01.10.2023 11:43:15</t>
  </si>
  <si>
    <t>01.10.2023 11:44:34</t>
  </si>
  <si>
    <t>01.10.2023 11:44:37</t>
  </si>
  <si>
    <t>01.10.2023 11:44:43</t>
  </si>
  <si>
    <t>01.10.2023 11:45:39</t>
  </si>
  <si>
    <t>01.10.2023 11:45:40</t>
  </si>
  <si>
    <t>01.10.2023 11:45:43</t>
  </si>
  <si>
    <t>01.10.2023 11:45:45</t>
  </si>
  <si>
    <t>01.10.2023 11:45:46</t>
  </si>
  <si>
    <t>01.10.2023 11:45:49</t>
  </si>
  <si>
    <t>01.10.2023 11:45:50</t>
  </si>
  <si>
    <t>01.10.2023 11:45:51</t>
  </si>
  <si>
    <t>01.10.2023 11:45:52</t>
  </si>
  <si>
    <t>01.10.2023 11:45:54</t>
  </si>
  <si>
    <t>01.10.2023 11:45:55</t>
  </si>
  <si>
    <t>01.10.2023 11:45:56</t>
  </si>
  <si>
    <t>01.10.2023 11:45:57</t>
  </si>
  <si>
    <t>01.10.2023 11:45:59</t>
  </si>
  <si>
    <t>01.10.2023 11:46:03</t>
  </si>
  <si>
    <t>01.10.2023 11:46:04</t>
  </si>
  <si>
    <t>01.10.2023 11:46:06</t>
  </si>
  <si>
    <t>01.10.2023 11:46:07</t>
  </si>
  <si>
    <t>01.10.2023 11:46:08</t>
  </si>
  <si>
    <t>01.10.2023 11:46:09</t>
  </si>
  <si>
    <t>01.10.2023 11:46:45</t>
  </si>
  <si>
    <t>01.10.2023 11:46:47</t>
  </si>
  <si>
    <t>01.10.2023 11:46:48</t>
  </si>
  <si>
    <t>01.10.2023 11:46:50</t>
  </si>
  <si>
    <t>01.10.2023 11:46:51</t>
  </si>
  <si>
    <t>01.10.2023 11:46:53</t>
  </si>
  <si>
    <t>01.10.2023 11:47:09</t>
  </si>
  <si>
    <t>01.10.2023 11:47:11</t>
  </si>
  <si>
    <t>01.10.2023 11:47:12</t>
  </si>
  <si>
    <t>01.10.2023 11:47:13</t>
  </si>
  <si>
    <t>01.10.2023 11:47:14</t>
  </si>
  <si>
    <t>01.10.2023 11:47:23</t>
  </si>
  <si>
    <t>01.10.2023 11:47:25</t>
  </si>
  <si>
    <t>01.10.2023 11:48:35</t>
  </si>
  <si>
    <t>01.10.2023 11:48:37</t>
  </si>
  <si>
    <t>01.10.2023 11:48:38</t>
  </si>
  <si>
    <t>01.10.2023 11:48:39</t>
  </si>
  <si>
    <t>01.10.2023 11:48:41</t>
  </si>
  <si>
    <t>01.10.2023 11:48:42</t>
  </si>
  <si>
    <t>01.10.2023 11:48:48</t>
  </si>
  <si>
    <t>01.10.2023 11:48:49</t>
  </si>
  <si>
    <t>01.10.2023 11:48:51</t>
  </si>
  <si>
    <t>01.10.2023 11:48:52</t>
  </si>
  <si>
    <t>01.10.2023 11:48:54</t>
  </si>
  <si>
    <t>01.10.2023 11:48:55</t>
  </si>
  <si>
    <t>01.10.2023 11:48:56</t>
  </si>
  <si>
    <t>01.10.2023 11:48:59</t>
  </si>
  <si>
    <t>01.10.2023 11:49:00</t>
  </si>
  <si>
    <t>01.10.2023 11:49:02</t>
  </si>
  <si>
    <t>01.10.2023 11:49:03</t>
  </si>
  <si>
    <t>01.10.2023 11:49:04</t>
  </si>
  <si>
    <t>01.10.2023 11:49:05</t>
  </si>
  <si>
    <t>01.10.2023 11:49:07</t>
  </si>
  <si>
    <t>01.10.2023 11:49:08</t>
  </si>
  <si>
    <t>01.10.2023 11:49:09</t>
  </si>
  <si>
    <t>01.10.2023 11:49:49</t>
  </si>
  <si>
    <t>01.10.2023 11:49:51</t>
  </si>
  <si>
    <t>01.10.2023 11:49:54</t>
  </si>
  <si>
    <t>01.10.2023 11:49:55</t>
  </si>
  <si>
    <t>01.10.2023 11:49:57</t>
  </si>
  <si>
    <t>01.10.2023 11:49:58</t>
  </si>
  <si>
    <t>01.10.2023 11:50:00</t>
  </si>
  <si>
    <t>01.10.2023 11:50:01</t>
  </si>
  <si>
    <t>01.10.2023 11:50:28</t>
  </si>
  <si>
    <t>01.10.2023 11:50:34</t>
  </si>
  <si>
    <t>01.10.2023 11:50:36</t>
  </si>
  <si>
    <t>01.10.2023 11:50:39</t>
  </si>
  <si>
    <t>01.10.2023 11:51:09</t>
  </si>
  <si>
    <t>01.10.2023 11:51:10</t>
  </si>
  <si>
    <t>01.10.2023 11:51:12</t>
  </si>
  <si>
    <t>01.10.2023 11:51:13</t>
  </si>
  <si>
    <t>01.10.2023 11:51:14</t>
  </si>
  <si>
    <t>01.10.2023 11:51:15</t>
  </si>
  <si>
    <t>01.10.2023 11:51:23</t>
  </si>
  <si>
    <t>01.10.2023 11:51:26</t>
  </si>
  <si>
    <t>01.10.2023 11:51:27</t>
  </si>
  <si>
    <t>01.10.2023 11:51:29</t>
  </si>
  <si>
    <t>01.10.2023 11:51:30</t>
  </si>
  <si>
    <t>01.10.2023 11:51:32</t>
  </si>
  <si>
    <t>01.10.2023 11:51:33</t>
  </si>
  <si>
    <t>01.10.2023 11:51:34</t>
  </si>
  <si>
    <t>01.10.2023 11:51:37</t>
  </si>
  <si>
    <t>01.10.2023 11:51:40</t>
  </si>
  <si>
    <t>01.10.2023 11:51:42</t>
  </si>
  <si>
    <t>01.10.2023 11:51:43</t>
  </si>
  <si>
    <t>01.10.2023 11:52:03</t>
  </si>
  <si>
    <t>01.10.2023 11:52:04</t>
  </si>
  <si>
    <t>01.10.2023 11:52:06</t>
  </si>
  <si>
    <t>01.10.2023 11:52:07</t>
  </si>
  <si>
    <t>01.10.2023 11:52:09</t>
  </si>
  <si>
    <t>01.10.2023 11:52:10</t>
  </si>
  <si>
    <t>01.10.2023 11:52:42</t>
  </si>
  <si>
    <t>01.10.2023 11:52:43</t>
  </si>
  <si>
    <t>01.10.2023 11:52:45</t>
  </si>
  <si>
    <t>01.10.2023 11:53:13</t>
  </si>
  <si>
    <t>01.10.2023 11:53:14</t>
  </si>
  <si>
    <t>01.10.2023 11:53:16</t>
  </si>
  <si>
    <t>01.10.2023 11:53:17</t>
  </si>
  <si>
    <t>01.10.2023 11:53:18</t>
  </si>
  <si>
    <t>01.10.2023 11:53:19</t>
  </si>
  <si>
    <t>01.10.2023 11:53:21</t>
  </si>
  <si>
    <t>01.10.2023 11:53:22</t>
  </si>
  <si>
    <t>01.10.2023 11:53:26</t>
  </si>
  <si>
    <t>01.10.2023 11:53:29</t>
  </si>
  <si>
    <t>01.10.2023 11:53:34</t>
  </si>
  <si>
    <t>01.10.2023 11:54:01</t>
  </si>
  <si>
    <t>01.10.2023 11:54:02</t>
  </si>
  <si>
    <t>01.10.2023 11:55:17</t>
  </si>
  <si>
    <t>01.10.2023 11:55:20</t>
  </si>
  <si>
    <t>01.10.2023 11:55:21</t>
  </si>
  <si>
    <t>01.10.2023 11:55:23</t>
  </si>
  <si>
    <t>01.10.2023 11:55:24</t>
  </si>
  <si>
    <t>01.10.2023 11:55:26</t>
  </si>
  <si>
    <t>01.10.2023 11:55:27</t>
  </si>
  <si>
    <t>01.10.2023 11:55:29</t>
  </si>
  <si>
    <t>01.10.2023 11:55:30</t>
  </si>
  <si>
    <t>01.10.2023 11:55:32</t>
  </si>
  <si>
    <t>01.10.2023 11:55:50</t>
  </si>
  <si>
    <t>01.10.2023 11:55:51</t>
  </si>
  <si>
    <t>01.10.2023 11:55:52</t>
  </si>
  <si>
    <t>01.10.2023 11:55:54</t>
  </si>
  <si>
    <t>01.10.2023 11:55:55</t>
  </si>
  <si>
    <t>01.10.2023 11:55:56</t>
  </si>
  <si>
    <t>01.10.2023 11:56:00</t>
  </si>
  <si>
    <t>01.10.2023 11:56:02</t>
  </si>
  <si>
    <t>01.10.2023 11:56:05</t>
  </si>
  <si>
    <t>01.10.2023 11:56:06</t>
  </si>
  <si>
    <t>01.10.2023 11:56:08</t>
  </si>
  <si>
    <t>01.10.2023 11:56:09</t>
  </si>
  <si>
    <t>01.10.2023 11:56:11</t>
  </si>
  <si>
    <t>01.10.2023 11:56:21</t>
  </si>
  <si>
    <t>01.10.2023 11:56:23</t>
  </si>
  <si>
    <t>01.10.2023 11:56:24</t>
  </si>
  <si>
    <t>01.10.2023 11:56:25</t>
  </si>
  <si>
    <t>01.10.2023 11:56:27</t>
  </si>
  <si>
    <t>01.10.2023 11:56:31</t>
  </si>
  <si>
    <t>01.10.2023 11:56:32</t>
  </si>
  <si>
    <t>01.10.2023 11:56:37</t>
  </si>
  <si>
    <t>01.10.2023 11:56:38</t>
  </si>
  <si>
    <t>01.10.2023 11:56:40</t>
  </si>
  <si>
    <t>01.10.2023 11:56:44</t>
  </si>
  <si>
    <t>01.10.2023 11:56:45</t>
  </si>
  <si>
    <t>01.10.2023 11:56:47</t>
  </si>
  <si>
    <t>01.10.2023 11:56:54</t>
  </si>
  <si>
    <t>01.10.2023 11:56:55</t>
  </si>
  <si>
    <t>01.10.2023 11:56:57</t>
  </si>
  <si>
    <t>01.10.2023 11:56:58</t>
  </si>
  <si>
    <t>01.10.2023 11:58:02</t>
  </si>
  <si>
    <t>01.10.2023 11:58:04</t>
  </si>
  <si>
    <t>01.10.2023 11:58:05</t>
  </si>
  <si>
    <t>01.10.2023 11:58:07</t>
  </si>
  <si>
    <t>01.10.2023 11:58:08</t>
  </si>
  <si>
    <t>01.10.2023 11:58:10</t>
  </si>
  <si>
    <t>01.10.2023 11:58:11</t>
  </si>
  <si>
    <t>01.10.2023 11:58:13</t>
  </si>
  <si>
    <t>01.10.2023 11:58:29</t>
  </si>
  <si>
    <t>01.10.2023 11:58:31</t>
  </si>
  <si>
    <t>01.10.2023 11:58:32</t>
  </si>
  <si>
    <t>01.10.2023 11:58:33</t>
  </si>
  <si>
    <t>01.10.2023 11:58:34</t>
  </si>
  <si>
    <t>01.10.2023 11:58:36</t>
  </si>
  <si>
    <t>01.10.2023 11:58:37</t>
  </si>
  <si>
    <t>01.10.2023 11:58:38</t>
  </si>
  <si>
    <t>01.10.2023 11:58:40</t>
  </si>
  <si>
    <t>01.10.2023 11:58:41</t>
  </si>
  <si>
    <t>01.10.2023 11:59:00</t>
  </si>
  <si>
    <t>01.10.2023 11:59:02</t>
  </si>
  <si>
    <t>01.10.2023 11:59:03</t>
  </si>
  <si>
    <t>01.10.2023 11:59:04</t>
  </si>
  <si>
    <t>01.10.2023 11:59:05</t>
  </si>
  <si>
    <t>01.10.2023 11:59:08</t>
  </si>
  <si>
    <t>01.10.2023 11:59:10</t>
  </si>
  <si>
    <t>01.10.2023 11:59:11</t>
  </si>
  <si>
    <t>01.10.2023 11:59:36</t>
  </si>
  <si>
    <t>01.10.2023 11:59:38</t>
  </si>
  <si>
    <t>01.10.2023 11:59:41</t>
  </si>
  <si>
    <t>01.10.2023 11:59:42</t>
  </si>
  <si>
    <t>01.10.2023 11:59:44</t>
  </si>
  <si>
    <t>01.10.2023 11:59:45</t>
  </si>
  <si>
    <t>01.10.2023 11:59:47</t>
  </si>
  <si>
    <t>01.10.2023 12:00:00</t>
  </si>
  <si>
    <t>01.10.2023 12:00:02</t>
  </si>
  <si>
    <t>01.10.2023 12:00:04</t>
  </si>
  <si>
    <t>01.10.2023 12:00:06</t>
  </si>
  <si>
    <t>01.10.2023 12:00:07</t>
  </si>
  <si>
    <t>01.10.2023 12:00:35</t>
  </si>
  <si>
    <t>01.10.2023 12:00:49</t>
  </si>
  <si>
    <t>01.10.2023 12:01:04</t>
  </si>
  <si>
    <t>01.10.2023 12:01:53</t>
  </si>
  <si>
    <t>01.10.2023 12:01:58</t>
  </si>
  <si>
    <t>01.10.2023 12:01:59</t>
  </si>
  <si>
    <t>01.10.2023 12:02:01</t>
  </si>
  <si>
    <t>01.10.2023 12:02:02</t>
  </si>
  <si>
    <t>01.10.2023 12:03:20</t>
  </si>
  <si>
    <t>01.10.2023 12:03:22</t>
  </si>
  <si>
    <t>01.10.2023 12:03:25</t>
  </si>
  <si>
    <t>01.10.2023 12:03:28</t>
  </si>
  <si>
    <t>01.10.2023 12:03:29</t>
  </si>
  <si>
    <t>01.10.2023 12:03:30</t>
  </si>
  <si>
    <t>01.10.2023 12:03:36</t>
  </si>
  <si>
    <t>01.10.2023 12:03:37</t>
  </si>
  <si>
    <t>01.10.2023 12:03:42</t>
  </si>
  <si>
    <t>01.10.2023 12:03:43</t>
  </si>
  <si>
    <t>01.10.2023 12:03:45</t>
  </si>
  <si>
    <t>01.10.2023 12:03:46</t>
  </si>
  <si>
    <t>01.10.2023 12:03:49</t>
  </si>
  <si>
    <t>01.10.2023 12:03:50</t>
  </si>
  <si>
    <t>01.10.2023 12:04:50</t>
  </si>
  <si>
    <t>01.10.2023 12:04:52</t>
  </si>
  <si>
    <t>01.10.2023 12:04:55</t>
  </si>
  <si>
    <t>01.10.2023 12:04:56</t>
  </si>
  <si>
    <t>01.10.2023 12:04:58</t>
  </si>
  <si>
    <t>01.10.2023 12:05:01</t>
  </si>
  <si>
    <t>01.10.2023 12:05:53</t>
  </si>
  <si>
    <t>01.10.2023 12:05:55</t>
  </si>
  <si>
    <t>01.10.2023 12:05:56</t>
  </si>
  <si>
    <t>01.10.2023 12:05:57</t>
  </si>
  <si>
    <t>01.10.2023 12:05:58</t>
  </si>
  <si>
    <t>01.10.2023 12:06:09</t>
  </si>
  <si>
    <t>01.10.2023 12:06:10</t>
  </si>
  <si>
    <t>01.10.2023 12:06:12</t>
  </si>
  <si>
    <t>01.10.2023 12:06:15</t>
  </si>
  <si>
    <t>01.10.2023 12:06:16</t>
  </si>
  <si>
    <t>01.10.2023 12:06:18</t>
  </si>
  <si>
    <t>01.10.2023 12:06:22</t>
  </si>
  <si>
    <t>01.10.2023 12:06:24</t>
  </si>
  <si>
    <t>01.10.2023 12:06:25</t>
  </si>
  <si>
    <t>01.10.2023 12:06:28</t>
  </si>
  <si>
    <t>01.10.2023 12:06:29</t>
  </si>
  <si>
    <t>01.10.2023 12:06:30</t>
  </si>
  <si>
    <t>01.10.2023 12:06:32</t>
  </si>
  <si>
    <t>01.10.2023 12:06:33</t>
  </si>
  <si>
    <t>01.10.2023 12:06:36</t>
  </si>
  <si>
    <t>01.10.2023 12:06:39</t>
  </si>
  <si>
    <t>01.10.2023 12:06:40</t>
  </si>
  <si>
    <t>01.10.2023 12:06:43</t>
  </si>
  <si>
    <t>01.10.2023 12:08:22</t>
  </si>
  <si>
    <t>01.10.2023 12:08:23</t>
  </si>
  <si>
    <t>01.10.2023 12:08:26</t>
  </si>
  <si>
    <t>01.10.2023 12:08:29</t>
  </si>
  <si>
    <t>01.10.2023 12:08:32</t>
  </si>
  <si>
    <t>01.10.2023 12:08:34</t>
  </si>
  <si>
    <t>01.10.2023 12:08:47</t>
  </si>
  <si>
    <t>01.10.2023 12:08:49</t>
  </si>
  <si>
    <t>01.10.2023 12:08:50</t>
  </si>
  <si>
    <t>01.10.2023 12:09:54</t>
  </si>
  <si>
    <t>01.10.2023 12:09:56</t>
  </si>
  <si>
    <t>01.10.2023 12:09:57</t>
  </si>
  <si>
    <t>01.10.2023 12:09:58</t>
  </si>
  <si>
    <t>01.10.2023 12:10:00</t>
  </si>
  <si>
    <t>01.10.2023 12:10:01</t>
  </si>
  <si>
    <t>01.10.2023 12:10:02</t>
  </si>
  <si>
    <t>01.10.2023 12:10:24</t>
  </si>
  <si>
    <t>01.10.2023 12:10:26</t>
  </si>
  <si>
    <t>01.10.2023 12:10:27</t>
  </si>
  <si>
    <t>01.10.2023 12:10:28</t>
  </si>
  <si>
    <t>01.10.2023 12:10:36</t>
  </si>
  <si>
    <t>01.10.2023 12:11:31</t>
  </si>
  <si>
    <t>01.10.2023 12:11:36</t>
  </si>
  <si>
    <t>01.10.2023 12:11:37</t>
  </si>
  <si>
    <t>01.10.2023 12:11:39</t>
  </si>
  <si>
    <t>01.10.2023 12:11:57</t>
  </si>
  <si>
    <t>01.10.2023 12:11:58</t>
  </si>
  <si>
    <t>01.10.2023 12:12:00</t>
  </si>
  <si>
    <t>01.10.2023 12:12:01</t>
  </si>
  <si>
    <t>01.10.2023 12:12:03</t>
  </si>
  <si>
    <t>01.10.2023 12:12:04</t>
  </si>
  <si>
    <t>01.10.2023 12:12:30</t>
  </si>
  <si>
    <t>01.10.2023 12:12:31</t>
  </si>
  <si>
    <t>01.10.2023 12:15:22</t>
  </si>
  <si>
    <t>01.10.2023 12:15:23</t>
  </si>
  <si>
    <t>01.10.2023 12:15:25</t>
  </si>
  <si>
    <t>01.10.2023 12:15:26</t>
  </si>
  <si>
    <t>01.10.2023 12:15:27</t>
  </si>
  <si>
    <t>01.10.2023 12:15:28</t>
  </si>
  <si>
    <t>01.10.2023 12:15:30</t>
  </si>
  <si>
    <t>01.10.2023 12:15:32</t>
  </si>
  <si>
    <t>01.10.2023 12:15:34</t>
  </si>
  <si>
    <t>01.10.2023 12:16:43</t>
  </si>
  <si>
    <t>01.10.2023 12:16:44</t>
  </si>
  <si>
    <t>01.10.2023 12:16:45</t>
  </si>
  <si>
    <t>01.10.2023 12:16:47</t>
  </si>
  <si>
    <t>01.10.2023 12:16:48</t>
  </si>
  <si>
    <t>01.10.2023 12:17:54</t>
  </si>
  <si>
    <t>01.10.2023 12:17:55</t>
  </si>
  <si>
    <t>01.10.2023 12:17:57</t>
  </si>
  <si>
    <t>01.10.2023 12:17:58</t>
  </si>
  <si>
    <t>01.10.2023 12:18:01</t>
  </si>
  <si>
    <t>01.10.2023 12:18:03</t>
  </si>
  <si>
    <t>01.10.2023 12:18:04</t>
  </si>
  <si>
    <t>01.10.2023 12:18:06</t>
  </si>
  <si>
    <t>01.10.2023 12:18:19</t>
  </si>
  <si>
    <t>01.10.2023 12:18:21</t>
  </si>
  <si>
    <t>01.10.2023 12:18:23</t>
  </si>
  <si>
    <t>01.10.2023 12:18:25</t>
  </si>
  <si>
    <t>01.10.2023 12:18:46</t>
  </si>
  <si>
    <t>01.10.2023 12:18:47</t>
  </si>
  <si>
    <t>01.10.2023 12:18:48</t>
  </si>
  <si>
    <t>01.10.2023 12:18:51</t>
  </si>
  <si>
    <t>01.10.2023 12:18:53</t>
  </si>
  <si>
    <t>01.10.2023 12:18:58</t>
  </si>
  <si>
    <t>01.10.2023 12:19:00</t>
  </si>
  <si>
    <t>01.10.2023 12:19:01</t>
  </si>
  <si>
    <t>01.10.2023 12:19:02</t>
  </si>
  <si>
    <t>01.10.2023 12:19:22</t>
  </si>
  <si>
    <t>01.10.2023 12:19:26</t>
  </si>
  <si>
    <t>01.10.2023 12:19:28</t>
  </si>
  <si>
    <t>01.10.2023 12:19:29</t>
  </si>
  <si>
    <t>01.10.2023 12:19:31</t>
  </si>
  <si>
    <t>01.10.2023 12:19:32</t>
  </si>
  <si>
    <t>01.10.2023 12:20:41</t>
  </si>
  <si>
    <t>01.10.2023 12:20:43</t>
  </si>
  <si>
    <t>01.10.2023 12:21:08</t>
  </si>
  <si>
    <t>01.10.2023 12:21:09</t>
  </si>
  <si>
    <t>01.10.2023 12:21:11</t>
  </si>
  <si>
    <t>01.10.2023 12:21:12</t>
  </si>
  <si>
    <t>01.10.2023 12:21:13</t>
  </si>
  <si>
    <t>01.10.2023 12:21:14</t>
  </si>
  <si>
    <t>01.10.2023 12:21:16</t>
  </si>
  <si>
    <t>01.10.2023 12:21:17</t>
  </si>
  <si>
    <t>01.10.2023 12:22:38</t>
  </si>
  <si>
    <t>01.10.2023 12:22:39</t>
  </si>
  <si>
    <t>01.10.2023 12:22:40</t>
  </si>
  <si>
    <t>01.10.2023 12:22:41</t>
  </si>
  <si>
    <t>01.10.2023 12:22:43</t>
  </si>
  <si>
    <t>01.10.2023 12:22:44</t>
  </si>
  <si>
    <t>01.10.2023 12:22:45</t>
  </si>
  <si>
    <t>01.10.2023 12:22:46</t>
  </si>
  <si>
    <t>01.10.2023 12:22:48</t>
  </si>
  <si>
    <t>01.10.2023 12:22:49</t>
  </si>
  <si>
    <t>01.10.2023 12:22:50</t>
  </si>
  <si>
    <t>01.10.2023 12:22:51</t>
  </si>
  <si>
    <t>01.10.2023 12:23:48</t>
  </si>
  <si>
    <t>01.10.2023 12:23:50</t>
  </si>
  <si>
    <t>01.10.2023 12:23:51</t>
  </si>
  <si>
    <t>01.10.2023 12:23:53</t>
  </si>
  <si>
    <t>01.10.2023 12:23:54</t>
  </si>
  <si>
    <t>01.10.2023 12:24:47</t>
  </si>
  <si>
    <t>01.10.2023 12:24:48</t>
  </si>
  <si>
    <t>01.10.2023 12:24:49</t>
  </si>
  <si>
    <t>01.10.2023 12:24:50</t>
  </si>
  <si>
    <t>01.10.2023 12:24:52</t>
  </si>
  <si>
    <t>01.10.2023 12:24:53</t>
  </si>
  <si>
    <t>01.10.2023 12:24:54</t>
  </si>
  <si>
    <t>01.10.2023 12:24:55</t>
  </si>
  <si>
    <t>01.10.2023 12:24:57</t>
  </si>
  <si>
    <t>01.10.2023 12:24:58</t>
  </si>
  <si>
    <t>01.10.2023 12:24:59</t>
  </si>
  <si>
    <t>01.10.2023 12:25:00</t>
  </si>
  <si>
    <t>01.10.2023 12:25:15</t>
  </si>
  <si>
    <t>01.10.2023 12:25:18</t>
  </si>
  <si>
    <t>01.10.2023 12:25:20</t>
  </si>
  <si>
    <t>01.10.2023 12:25:21</t>
  </si>
  <si>
    <t>01.10.2023 12:25:23</t>
  </si>
  <si>
    <t>01.10.2023 12:25:24</t>
  </si>
  <si>
    <t>01.10.2023 12:25:26</t>
  </si>
  <si>
    <t>01.10.2023 12:25:29</t>
  </si>
  <si>
    <t>01.10.2023 12:25:30</t>
  </si>
  <si>
    <t>01.10.2023 12:25:32</t>
  </si>
  <si>
    <t>01.10.2023 12:25:45</t>
  </si>
  <si>
    <t>01.10.2023 12:25:47</t>
  </si>
  <si>
    <t>01.10.2023 12:25:48</t>
  </si>
  <si>
    <t>01.10.2023 12:25:52</t>
  </si>
  <si>
    <t>01.10.2023 12:25:54</t>
  </si>
  <si>
    <t>01.10.2023 12:25:55</t>
  </si>
  <si>
    <t>01.10.2023 12:25:57</t>
  </si>
  <si>
    <t>01.10.2023 12:25:58</t>
  </si>
  <si>
    <t>01.10.2023 12:26:00</t>
  </si>
  <si>
    <t>01.10.2023 12:26:01</t>
  </si>
  <si>
    <t>01.10.2023 12:26:22</t>
  </si>
  <si>
    <t>01.10.2023 12:26:23</t>
  </si>
  <si>
    <t>01.10.2023 12:26:25</t>
  </si>
  <si>
    <t>01.10.2023 12:26:26</t>
  </si>
  <si>
    <t>01.10.2023 12:26:27</t>
  </si>
  <si>
    <t>01.10.2023 12:26:28</t>
  </si>
  <si>
    <t>01.10.2023 12:26:30</t>
  </si>
  <si>
    <t>01.10.2023 12:26:31</t>
  </si>
  <si>
    <t>01.10.2023 12:26:32</t>
  </si>
  <si>
    <t>01.10.2023 12:27:27</t>
  </si>
  <si>
    <t>01.10.2023 12:27:35</t>
  </si>
  <si>
    <t>01.10.2023 12:27:36</t>
  </si>
  <si>
    <t>01.10.2023 12:27:38</t>
  </si>
  <si>
    <t>01.10.2023 12:27:39</t>
  </si>
  <si>
    <t>01.10.2023 12:28:53</t>
  </si>
  <si>
    <t>01.10.2023 12:28:54</t>
  </si>
  <si>
    <t>01.10.2023 12:28:56</t>
  </si>
  <si>
    <t>01.10.2023 12:28:57</t>
  </si>
  <si>
    <t>01.10.2023 12:28:59</t>
  </si>
  <si>
    <t>01.10.2023 12:29:51</t>
  </si>
  <si>
    <t>01.10.2023 12:29:53</t>
  </si>
  <si>
    <t>01.10.2023 12:29:54</t>
  </si>
  <si>
    <t>01.10.2023 12:29:55</t>
  </si>
  <si>
    <t>01.10.2023 12:30:25</t>
  </si>
  <si>
    <t>01.10.2023 12:30:27</t>
  </si>
  <si>
    <t>01.10.2023 12:30:28</t>
  </si>
  <si>
    <t>01.10.2023 12:30:30</t>
  </si>
  <si>
    <t>01.10.2023 12:33:28</t>
  </si>
  <si>
    <t>01.10.2023 12:33:30</t>
  </si>
  <si>
    <t>01.10.2023 12:33:33</t>
  </si>
  <si>
    <t>01.10.2023 12:33:39</t>
  </si>
  <si>
    <t>01.10.2023 12:33:40</t>
  </si>
  <si>
    <t>01.10.2023 12:33:41</t>
  </si>
  <si>
    <t>01.10.2023 12:33:43</t>
  </si>
  <si>
    <t>01.10.2023 12:33:44</t>
  </si>
  <si>
    <t>01.10.2023 12:33:45</t>
  </si>
  <si>
    <t>01.10.2023 12:33:51</t>
  </si>
  <si>
    <t>01.10.2023 12:34:13</t>
  </si>
  <si>
    <t>01.10.2023 12:34:15</t>
  </si>
  <si>
    <t>01.10.2023 12:34:16</t>
  </si>
  <si>
    <t>01.10.2023 12:34:17</t>
  </si>
  <si>
    <t>01.10.2023 12:34:19</t>
  </si>
  <si>
    <t>01.10.2023 12:34:33</t>
  </si>
  <si>
    <t>01.10.2023 12:34:35</t>
  </si>
  <si>
    <t>01.10.2023 12:34:36</t>
  </si>
  <si>
    <t>01.10.2023 12:34:37</t>
  </si>
  <si>
    <t>01.10.2023 12:34:39</t>
  </si>
  <si>
    <t>01.10.2023 12:35:39</t>
  </si>
  <si>
    <t>01.10.2023 12:35:41</t>
  </si>
  <si>
    <t>01.10.2023 12:35:43</t>
  </si>
  <si>
    <t>01.10.2023 12:35:44</t>
  </si>
  <si>
    <t>01.10.2023 12:36:06</t>
  </si>
  <si>
    <t>01.10.2023 12:36:08</t>
  </si>
  <si>
    <t>01.10.2023 12:36:09</t>
  </si>
  <si>
    <t>01.10.2023 12:36:10</t>
  </si>
  <si>
    <t>01.10.2023 12:36:11</t>
  </si>
  <si>
    <t>01.10.2023 12:36:20</t>
  </si>
  <si>
    <t>01.10.2023 12:36:22</t>
  </si>
  <si>
    <t>01.10.2023 12:36:23</t>
  </si>
  <si>
    <t>01.10.2023 12:36:24</t>
  </si>
  <si>
    <t>01.10.2023 12:36:25</t>
  </si>
  <si>
    <t>01.10.2023 12:36:28</t>
  </si>
  <si>
    <t>01.10.2023 12:36:42</t>
  </si>
  <si>
    <t>01.10.2023 12:36:43</t>
  </si>
  <si>
    <t>01.10.2023 12:36:44</t>
  </si>
  <si>
    <t>01.10.2023 12:38:07</t>
  </si>
  <si>
    <t>01.10.2023 12:38:08</t>
  </si>
  <si>
    <t>01.10.2023 12:38:11</t>
  </si>
  <si>
    <t>01.10.2023 12:38:13</t>
  </si>
  <si>
    <t>01.10.2023 12:38:14</t>
  </si>
  <si>
    <t>01.10.2023 12:38:16</t>
  </si>
  <si>
    <t>01.10.2023 12:38:51</t>
  </si>
  <si>
    <t>01.10.2023 12:38:53</t>
  </si>
  <si>
    <t>01.10.2023 12:38:54</t>
  </si>
  <si>
    <t>01.10.2023 12:38:56</t>
  </si>
  <si>
    <t>01.10.2023 12:38:57</t>
  </si>
  <si>
    <t>01.10.2023 12:38:59</t>
  </si>
  <si>
    <t>01.10.2023 12:39:32</t>
  </si>
  <si>
    <t>01.10.2023 12:39:38</t>
  </si>
  <si>
    <t>01.10.2023 12:39:39</t>
  </si>
  <si>
    <t>01.10.2023 12:39:41</t>
  </si>
  <si>
    <t>01.10.2023 12:39:50</t>
  </si>
  <si>
    <t>01.10.2023 12:39:51</t>
  </si>
  <si>
    <t>01.10.2023 12:39:57</t>
  </si>
  <si>
    <t>01.10.2023 12:40:00</t>
  </si>
  <si>
    <t>01.10.2023 12:40:03</t>
  </si>
  <si>
    <t>01.10.2023 12:40:08</t>
  </si>
  <si>
    <t>01.10.2023 12:40:09</t>
  </si>
  <si>
    <t>01.10.2023 12:40:18</t>
  </si>
  <si>
    <t>01.10.2023 12:40:20</t>
  </si>
  <si>
    <t>01.10.2023 12:40:21</t>
  </si>
  <si>
    <t>01.10.2023 12:40:22</t>
  </si>
  <si>
    <t>01.10.2023 12:40:23</t>
  </si>
  <si>
    <t>01.10.2023 12:40:25</t>
  </si>
  <si>
    <t>01.10.2023 12:40:26</t>
  </si>
  <si>
    <t>01.10.2023 12:41:11</t>
  </si>
  <si>
    <t>01.10.2023 12:41:12</t>
  </si>
  <si>
    <t>01.10.2023 12:41:13</t>
  </si>
  <si>
    <t>01.10.2023 12:41:16</t>
  </si>
  <si>
    <t>01.10.2023 12:41:53</t>
  </si>
  <si>
    <t>01.10.2023 12:41:58</t>
  </si>
  <si>
    <t>01.10.2023 12:42:01</t>
  </si>
  <si>
    <t>01.10.2023 12:42:02</t>
  </si>
  <si>
    <t>01.10.2023 12:42:04</t>
  </si>
  <si>
    <t>01.10.2023 12:42:05</t>
  </si>
  <si>
    <t>01.10.2023 12:42:28</t>
  </si>
  <si>
    <t>01.10.2023 12:42:31</t>
  </si>
  <si>
    <t>01.10.2023 12:42:32</t>
  </si>
  <si>
    <t>01.10.2023 12:42:34</t>
  </si>
  <si>
    <t>01.10.2023 12:42:35</t>
  </si>
  <si>
    <t>01.10.2023 12:42:36</t>
  </si>
  <si>
    <t>01.10.2023 12:42:49</t>
  </si>
  <si>
    <t>01.10.2023 12:42:51</t>
  </si>
  <si>
    <t>01.10.2023 12:42:52</t>
  </si>
  <si>
    <t>01.10.2023 12:43:25</t>
  </si>
  <si>
    <t>01.10.2023 12:43:26</t>
  </si>
  <si>
    <t>01.10.2023 12:43:28</t>
  </si>
  <si>
    <t>01.10.2023 12:43:29</t>
  </si>
  <si>
    <t>01.10.2023 12:43:30</t>
  </si>
  <si>
    <t>01.10.2023 12:43:31</t>
  </si>
  <si>
    <t>01.10.2023 12:43:36</t>
  </si>
  <si>
    <t>01.10.2023 12:43:37</t>
  </si>
  <si>
    <t>01.10.2023 12:43:38</t>
  </si>
  <si>
    <t>01.10.2023 12:43:49</t>
  </si>
  <si>
    <t>01.10.2023 12:43:50</t>
  </si>
  <si>
    <t>01.10.2023 12:43:51</t>
  </si>
  <si>
    <t>01.10.2023 12:43:57</t>
  </si>
  <si>
    <t>01.10.2023 12:44:09</t>
  </si>
  <si>
    <t>01.10.2023 12:44:14</t>
  </si>
  <si>
    <t>01.10.2023 12:44:15</t>
  </si>
  <si>
    <t>01.10.2023 12:44:16</t>
  </si>
  <si>
    <t>01.10.2023 12:44:18</t>
  </si>
  <si>
    <t>01.10.2023 12:44:19</t>
  </si>
  <si>
    <t>01.10.2023 12:44:20</t>
  </si>
  <si>
    <t>01.10.2023 12:44:21</t>
  </si>
  <si>
    <t>01.10.2023 12:45:42</t>
  </si>
  <si>
    <t>01.10.2023 12:45:44</t>
  </si>
  <si>
    <t>01.10.2023 12:45:46</t>
  </si>
  <si>
    <t>01.10.2023 12:46:34</t>
  </si>
  <si>
    <t>01.10.2023 12:46:37</t>
  </si>
  <si>
    <t>01.10.2023 12:46:39</t>
  </si>
  <si>
    <t>01.10.2023 12:46:42</t>
  </si>
  <si>
    <t>01.10.2023 12:46:43</t>
  </si>
  <si>
    <t>01.10.2023 12:47:04</t>
  </si>
  <si>
    <t>01.10.2023 12:47:05</t>
  </si>
  <si>
    <t>01.10.2023 12:47:07</t>
  </si>
  <si>
    <t>01.10.2023 12:47:08</t>
  </si>
  <si>
    <t>01.10.2023 12:47:10</t>
  </si>
  <si>
    <t>01.10.2023 12:47:11</t>
  </si>
  <si>
    <t>01.10.2023 12:47:13</t>
  </si>
  <si>
    <t>01.10.2023 12:47:14</t>
  </si>
  <si>
    <t>01.10.2023 12:48:02</t>
  </si>
  <si>
    <t>01.10.2023 12:48:04</t>
  </si>
  <si>
    <t>01.10.2023 12:48:05</t>
  </si>
  <si>
    <t>01.10.2023 12:48:09</t>
  </si>
  <si>
    <t>01.10.2023 12:48:11</t>
  </si>
  <si>
    <t>01.10.2023 12:48:14</t>
  </si>
  <si>
    <t>01.10.2023 12:48:15</t>
  </si>
  <si>
    <t>01.10.2023 12:48:17</t>
  </si>
  <si>
    <t>01.10.2023 12:48:18</t>
  </si>
  <si>
    <t>01.10.2023 12:48:20</t>
  </si>
  <si>
    <t>01.10.2023 12:48:21</t>
  </si>
  <si>
    <t>01.10.2023 12:48:23</t>
  </si>
  <si>
    <t>01.10.2023 12:48:41</t>
  </si>
  <si>
    <t>01.10.2023 12:48:42</t>
  </si>
  <si>
    <t>01.10.2023 12:48:44</t>
  </si>
  <si>
    <t>01.10.2023 12:49:22</t>
  </si>
  <si>
    <t>01.10.2023 12:49:24</t>
  </si>
  <si>
    <t>01.10.2023 12:49:25</t>
  </si>
  <si>
    <t>01.10.2023 12:49:26</t>
  </si>
  <si>
    <t>01.10.2023 12:49:32</t>
  </si>
  <si>
    <t>01.10.2023 12:49:37</t>
  </si>
  <si>
    <t>01.10.2023 12:49:38</t>
  </si>
  <si>
    <t>01.10.2023 12:49:40</t>
  </si>
  <si>
    <t>01.10.2023 12:49:41</t>
  </si>
  <si>
    <t>01.10.2023 12:49:43</t>
  </si>
  <si>
    <t>01.10.2023 12:49:44</t>
  </si>
  <si>
    <t>01.10.2023 12:49:47</t>
  </si>
  <si>
    <t>01.10.2023 12:50:41</t>
  </si>
  <si>
    <t>01.10.2023 12:50:43</t>
  </si>
  <si>
    <t>01.10.2023 12:50:46</t>
  </si>
  <si>
    <t>01.10.2023 12:50:49</t>
  </si>
  <si>
    <t>01.10.2023 12:50:50</t>
  </si>
  <si>
    <t>01.10.2023 12:50:53</t>
  </si>
  <si>
    <t>01.10.2023 12:50:55</t>
  </si>
  <si>
    <t>01.10.2023 12:50:56</t>
  </si>
  <si>
    <t>01.10.2023 12:50:58</t>
  </si>
  <si>
    <t>01.10.2023 12:51:37</t>
  </si>
  <si>
    <t>01.10.2023 12:51:38</t>
  </si>
  <si>
    <t>01.10.2023 12:51:40</t>
  </si>
  <si>
    <t>01.10.2023 12:51:41</t>
  </si>
  <si>
    <t>01.10.2023 12:51:43</t>
  </si>
  <si>
    <t>01.10.2023 12:51:44</t>
  </si>
  <si>
    <t>01.10.2023 12:52:01</t>
  </si>
  <si>
    <t>01.10.2023 12:52:04</t>
  </si>
  <si>
    <t>01.10.2023 12:52:07</t>
  </si>
  <si>
    <t>01.10.2023 12:52:08</t>
  </si>
  <si>
    <t>01.10.2023 12:52:10</t>
  </si>
  <si>
    <t>01.10.2023 12:52:11</t>
  </si>
  <si>
    <t>01.10.2023 12:52:13</t>
  </si>
  <si>
    <t>01.10.2023 12:52:16</t>
  </si>
  <si>
    <t>01.10.2023 12:52:17</t>
  </si>
  <si>
    <t>01.10.2023 12:52:22</t>
  </si>
  <si>
    <t>01.10.2023 12:52:23</t>
  </si>
  <si>
    <t>01.10.2023 12:52:24</t>
  </si>
  <si>
    <t>01.10.2023 12:52:32</t>
  </si>
  <si>
    <t>01.10.2023 12:52:33</t>
  </si>
  <si>
    <t>01.10.2023 12:52:34</t>
  </si>
  <si>
    <t>01.10.2023 12:52:37</t>
  </si>
  <si>
    <t>01.10.2023 12:52:39</t>
  </si>
  <si>
    <t>01.10.2023 12:52:40</t>
  </si>
  <si>
    <t>01.10.2023 12:53:10</t>
  </si>
  <si>
    <t>01.10.2023 12:53:11</t>
  </si>
  <si>
    <t>01.10.2023 12:53:12</t>
  </si>
  <si>
    <t>01.10.2023 12:53:14</t>
  </si>
  <si>
    <t>01.10.2023 12:53:15</t>
  </si>
  <si>
    <t>01.10.2023 12:53:16</t>
  </si>
  <si>
    <t>01.10.2023 12:53:17</t>
  </si>
  <si>
    <t>01.10.2023 12:53:19</t>
  </si>
  <si>
    <t>01.10.2023 12:53:20</t>
  </si>
  <si>
    <t>01.10.2023 12:53:23</t>
  </si>
  <si>
    <t>01.10.2023 12:53:54</t>
  </si>
  <si>
    <t>01.10.2023 12:53:56</t>
  </si>
  <si>
    <t>01.10.2023 12:53:57</t>
  </si>
  <si>
    <t>01.10.2023 12:53:58</t>
  </si>
  <si>
    <t>01.10.2023 12:53:59</t>
  </si>
  <si>
    <t>01.10.2023 12:54:02</t>
  </si>
  <si>
    <t>01.10.2023 12:54:23</t>
  </si>
  <si>
    <t>01.10.2023 12:54:24</t>
  </si>
  <si>
    <t>01.10.2023 12:54:26</t>
  </si>
  <si>
    <t>01.10.2023 12:55:40</t>
  </si>
  <si>
    <t>01.10.2023 12:55:42</t>
  </si>
  <si>
    <t>01.10.2023 12:55:43</t>
  </si>
  <si>
    <t>01.10.2023 12:55:44</t>
  </si>
  <si>
    <t>01.10.2023 12:55:46</t>
  </si>
  <si>
    <t>01.10.2023 12:55:47</t>
  </si>
  <si>
    <t>01.10.2023 12:55:48</t>
  </si>
  <si>
    <t>01.10.2023 12:56:21</t>
  </si>
  <si>
    <t>01.10.2023 12:56:22</t>
  </si>
  <si>
    <t>01.10.2023 12:56:24</t>
  </si>
  <si>
    <t>01.10.2023 12:56:25</t>
  </si>
  <si>
    <t>01.10.2023 12:56:26</t>
  </si>
  <si>
    <t>01.10.2023 12:56:27</t>
  </si>
  <si>
    <t>01.10.2023 12:56:44</t>
  </si>
  <si>
    <t>01.10.2023 12:56:47</t>
  </si>
  <si>
    <t>01.10.2023 12:56:48</t>
  </si>
  <si>
    <t>01.10.2023 12:56:50</t>
  </si>
  <si>
    <t>01.10.2023 12:56:51</t>
  </si>
  <si>
    <t>01.10.2023 12:58:36</t>
  </si>
  <si>
    <t>01.10.2023 12:58:38</t>
  </si>
  <si>
    <t>01.10.2023 12:58:41</t>
  </si>
  <si>
    <t>01.10.2023 12:58:45</t>
  </si>
  <si>
    <t>01.10.2023 12:59:13</t>
  </si>
  <si>
    <t>01.10.2023 12:59:15</t>
  </si>
  <si>
    <t>01.10.2023 12:59:16</t>
  </si>
  <si>
    <t>01.10.2023 12:59:17</t>
  </si>
  <si>
    <t>01.10.2023 12:59:58</t>
  </si>
  <si>
    <t>01.10.2023 12:59:59</t>
  </si>
  <si>
    <t>01.10.2023 13:00:00</t>
  </si>
  <si>
    <t>01.10.2023 13:00:02</t>
  </si>
  <si>
    <t>01.10.2023 13:00:03</t>
  </si>
  <si>
    <t>01.10.2023 13:00:04</t>
  </si>
  <si>
    <t>01.10.2023 13:00:10</t>
  </si>
  <si>
    <t>01.10.2023 13:01:55</t>
  </si>
  <si>
    <t>01.10.2023 13:01:56</t>
  </si>
  <si>
    <t>01.10.2023 13:01:57</t>
  </si>
  <si>
    <t>01.10.2023 13:01:59</t>
  </si>
  <si>
    <t>01.10.2023 13:02:00</t>
  </si>
  <si>
    <t>01.10.2023 13:03:12</t>
  </si>
  <si>
    <t>01.10.2023 13:03:15</t>
  </si>
  <si>
    <t>01.10.2023 13:03:16</t>
  </si>
  <si>
    <t>01.10.2023 13:03:18</t>
  </si>
  <si>
    <t>01.10.2023 13:03:19</t>
  </si>
  <si>
    <t>01.10.2023 13:03:33</t>
  </si>
  <si>
    <t>01.10.2023 13:03:34</t>
  </si>
  <si>
    <t>01.10.2023 13:03:35</t>
  </si>
  <si>
    <t>01.10.2023 13:03:37</t>
  </si>
  <si>
    <t>01.10.2023 13:03:38</t>
  </si>
  <si>
    <t>01.10.2023 13:03:39</t>
  </si>
  <si>
    <t>01.10.2023 13:03:44</t>
  </si>
  <si>
    <t>01.10.2023 13:03:45</t>
  </si>
  <si>
    <t>01.10.2023 13:03:46</t>
  </si>
  <si>
    <t>01.10.2023 13:03:48</t>
  </si>
  <si>
    <t>01.10.2023 13:03:49</t>
  </si>
  <si>
    <t>01.10.2023 13:03:50</t>
  </si>
  <si>
    <t>01.10.2023 13:03:51</t>
  </si>
  <si>
    <t>01.10.2023 13:04:02</t>
  </si>
  <si>
    <t>01.10.2023 13:04:03</t>
  </si>
  <si>
    <t>01.10.2023 13:04:04</t>
  </si>
  <si>
    <t>01.10.2023 13:04:06</t>
  </si>
  <si>
    <t>01.10.2023 13:06:17</t>
  </si>
  <si>
    <t>01.10.2023 13:06:19</t>
  </si>
  <si>
    <t>01.10.2023 13:06:20</t>
  </si>
  <si>
    <t>01.10.2023 13:06:21</t>
  </si>
  <si>
    <t>01.10.2023 13:06:23</t>
  </si>
  <si>
    <t>01.10.2023 13:06:34</t>
  </si>
  <si>
    <t>01.10.2023 13:06:37</t>
  </si>
  <si>
    <t>01.10.2023 13:06:43</t>
  </si>
  <si>
    <t>01.10.2023 13:07:22</t>
  </si>
  <si>
    <t>01.10.2023 13:07:24</t>
  </si>
  <si>
    <t>01.10.2023 13:07:26</t>
  </si>
  <si>
    <t>01.10.2023 13:07:35</t>
  </si>
  <si>
    <t>01.10.2023 13:07:37</t>
  </si>
  <si>
    <t>01.10.2023 13:07:38</t>
  </si>
  <si>
    <t>01.10.2023 13:08:07</t>
  </si>
  <si>
    <t>01.10.2023 13:08:11</t>
  </si>
  <si>
    <t>01.10.2023 13:08:13</t>
  </si>
  <si>
    <t>01.10.2023 13:08:14</t>
  </si>
  <si>
    <t>01.10.2023 13:08:56</t>
  </si>
  <si>
    <t>01.10.2023 13:08:58</t>
  </si>
  <si>
    <t>01.10.2023 13:08:59</t>
  </si>
  <si>
    <t>01.10.2023 13:09:01</t>
  </si>
  <si>
    <t>01.10.2023 13:09:02</t>
  </si>
  <si>
    <t>01.10.2023 13:09:04</t>
  </si>
  <si>
    <t>01.10.2023 13:09:05</t>
  </si>
  <si>
    <t>01.10.2023 13:09:07</t>
  </si>
  <si>
    <t>01.10.2023 13:09:37</t>
  </si>
  <si>
    <t>01.10.2023 13:09:38</t>
  </si>
  <si>
    <t>01.10.2023 13:09:40</t>
  </si>
  <si>
    <t>01.10.2023 13:09:41</t>
  </si>
  <si>
    <t>01.10.2023 13:09:42</t>
  </si>
  <si>
    <t>01.10.2023 13:09:43</t>
  </si>
  <si>
    <t>01.10.2023 13:09:45</t>
  </si>
  <si>
    <t>01.10.2023 13:09:46</t>
  </si>
  <si>
    <t>01.10.2023 13:09:48</t>
  </si>
  <si>
    <t>01.10.2023 13:09:51</t>
  </si>
  <si>
    <t>01.10.2023 13:09:58</t>
  </si>
  <si>
    <t>01.10.2023 13:10:00</t>
  </si>
  <si>
    <t>01.10.2023 13:10:01</t>
  </si>
  <si>
    <t>01.10.2023 13:10:02</t>
  </si>
  <si>
    <t>01.10.2023 13:10:05</t>
  </si>
  <si>
    <t>01.10.2023 13:10:08</t>
  </si>
  <si>
    <t>01.10.2023 13:10:12</t>
  </si>
  <si>
    <t>01.10.2023 13:10:17</t>
  </si>
  <si>
    <t>01.10.2023 13:10:18</t>
  </si>
  <si>
    <t>01.10.2023 13:10:19</t>
  </si>
  <si>
    <t>01.10.2023 13:10:21</t>
  </si>
  <si>
    <t>01.10.2023 13:10:22</t>
  </si>
  <si>
    <t>01.10.2023 13:10:44</t>
  </si>
  <si>
    <t>01.10.2023 13:10:46</t>
  </si>
  <si>
    <t>01.10.2023 13:10:47</t>
  </si>
  <si>
    <t>01.10.2023 13:10:49</t>
  </si>
  <si>
    <t>01.10.2023 13:10:50</t>
  </si>
  <si>
    <t>01.10.2023 13:10:52</t>
  </si>
  <si>
    <t>01.10.2023 13:10:53</t>
  </si>
  <si>
    <t>01.10.2023 13:10:56</t>
  </si>
  <si>
    <t>01.10.2023 13:11:13</t>
  </si>
  <si>
    <t>01.10.2023 13:11:55</t>
  </si>
  <si>
    <t>01.10.2023 13:11:56</t>
  </si>
  <si>
    <t>01.10.2023 13:11:57</t>
  </si>
  <si>
    <t>01.10.2023 13:12:00</t>
  </si>
  <si>
    <t>01.10.2023 13:12:36</t>
  </si>
  <si>
    <t>01.10.2023 13:12:38</t>
  </si>
  <si>
    <t>01.10.2023 13:12:39</t>
  </si>
  <si>
    <t>01.10.2023 13:12:40</t>
  </si>
  <si>
    <t>01.10.2023 13:12:42</t>
  </si>
  <si>
    <t>01.10.2023 13:12:43</t>
  </si>
  <si>
    <t>01.10.2023 13:12:55</t>
  </si>
  <si>
    <t>01.10.2023 13:13:07</t>
  </si>
  <si>
    <t>01.10.2023 13:13:10</t>
  </si>
  <si>
    <t>01.10.2023 13:13:11</t>
  </si>
  <si>
    <t>01.10.2023 13:13:14</t>
  </si>
  <si>
    <t>01.10.2023 13:13:16</t>
  </si>
  <si>
    <t>01.10.2023 13:13:17</t>
  </si>
  <si>
    <t>01.10.2023 13:13:19</t>
  </si>
  <si>
    <t>01.10.2023 13:13:20</t>
  </si>
  <si>
    <t>01.10.2023 13:14:20</t>
  </si>
  <si>
    <t>01.10.2023 13:14:21</t>
  </si>
  <si>
    <t>01.10.2023 13:14:23</t>
  </si>
  <si>
    <t>01.10.2023 13:14:24</t>
  </si>
  <si>
    <t>01.10.2023 13:14:25</t>
  </si>
  <si>
    <t>01.10.2023 13:14:31</t>
  </si>
  <si>
    <t>01.10.2023 13:14:32</t>
  </si>
  <si>
    <t>01.10.2023 13:14:34</t>
  </si>
  <si>
    <t>01.10.2023 13:15:48</t>
  </si>
  <si>
    <t>01.10.2023 13:15:50</t>
  </si>
  <si>
    <t>01.10.2023 13:15:51</t>
  </si>
  <si>
    <t>01.10.2023 13:15:53</t>
  </si>
  <si>
    <t>01.10.2023 13:15:54</t>
  </si>
  <si>
    <t>01.10.2023 13:15:56</t>
  </si>
  <si>
    <t>01.10.2023 13:17:12</t>
  </si>
  <si>
    <t>01.10.2023 13:17:17</t>
  </si>
  <si>
    <t>01.10.2023 13:17:18</t>
  </si>
  <si>
    <t>01.10.2023 13:17:21</t>
  </si>
  <si>
    <t>01.10.2023 13:18:20</t>
  </si>
  <si>
    <t>01.10.2023 13:18:23</t>
  </si>
  <si>
    <t>01.10.2023 13:18:24</t>
  </si>
  <si>
    <t>01.10.2023 13:18:27</t>
  </si>
  <si>
    <t>01.10.2023 13:18:29</t>
  </si>
  <si>
    <t>01.10.2023 13:18:30</t>
  </si>
  <si>
    <t>01.10.2023 13:19:24</t>
  </si>
  <si>
    <t>01.10.2023 13:19:25</t>
  </si>
  <si>
    <t>01.10.2023 13:19:27</t>
  </si>
  <si>
    <t>01.10.2023 13:19:28</t>
  </si>
  <si>
    <t>01.10.2023 13:19:29</t>
  </si>
  <si>
    <t>01.10.2023 13:19:31</t>
  </si>
  <si>
    <t>01.10.2023 13:19:32</t>
  </si>
  <si>
    <t>01.10.2023 13:20:08</t>
  </si>
  <si>
    <t>01.10.2023 13:20:09</t>
  </si>
  <si>
    <t>01.10.2023 13:20:11</t>
  </si>
  <si>
    <t>01.10.2023 13:20:12</t>
  </si>
  <si>
    <t>01.10.2023 13:20:14</t>
  </si>
  <si>
    <t>01.10.2023 13:20:15</t>
  </si>
  <si>
    <t>01.10.2023 13:20:20</t>
  </si>
  <si>
    <t>01.10.2023 13:21:00</t>
  </si>
  <si>
    <t>01.10.2023 13:21:02</t>
  </si>
  <si>
    <t>01.10.2023 13:21:05</t>
  </si>
  <si>
    <t>01.10.2023 13:21:06</t>
  </si>
  <si>
    <t>01.10.2023 13:23:11</t>
  </si>
  <si>
    <t>01.10.2023 13:23:14</t>
  </si>
  <si>
    <t>01.10.2023 13:23:15</t>
  </si>
  <si>
    <t>01.10.2023 13:23:17</t>
  </si>
  <si>
    <t>01.10.2023 13:23:44</t>
  </si>
  <si>
    <t>01.10.2023 13:23:47</t>
  </si>
  <si>
    <t>01.10.2023 13:23:48</t>
  </si>
  <si>
    <t>01.10.2023 13:23:50</t>
  </si>
  <si>
    <t>01.10.2023 13:23:56</t>
  </si>
  <si>
    <t>01.10.2023 13:23:57</t>
  </si>
  <si>
    <t>01.10.2023 13:24:00</t>
  </si>
  <si>
    <t>01.10.2023 13:24:02</t>
  </si>
  <si>
    <t>01.10.2023 13:24:12</t>
  </si>
  <si>
    <t>01.10.2023 13:24:14</t>
  </si>
  <si>
    <t>01.10.2023 13:24:15</t>
  </si>
  <si>
    <t>01.10.2023 13:24:16</t>
  </si>
  <si>
    <t>01.10.2023 13:24:17</t>
  </si>
  <si>
    <t>01.10.2023 13:24:19</t>
  </si>
  <si>
    <t>01.10.2023 13:24:20</t>
  </si>
  <si>
    <t>01.10.2023 13:24:21</t>
  </si>
  <si>
    <t>01.10.2023 13:26:04</t>
  </si>
  <si>
    <t>01.10.2023 13:26:09</t>
  </si>
  <si>
    <t>01.10.2023 13:26:15</t>
  </si>
  <si>
    <t>01.10.2023 13:26:16</t>
  </si>
  <si>
    <t>01.10.2023 13:26:39</t>
  </si>
  <si>
    <t>01.10.2023 13:26:40</t>
  </si>
  <si>
    <t>01.10.2023 13:26:42</t>
  </si>
  <si>
    <t>01.10.2023 13:26:43</t>
  </si>
  <si>
    <t>01.10.2023 13:26:45</t>
  </si>
  <si>
    <t>01.10.2023 13:26:46</t>
  </si>
  <si>
    <t>01.10.2023 13:26:48</t>
  </si>
  <si>
    <t>01.10.2023 13:27:09</t>
  </si>
  <si>
    <t>01.10.2023 13:27:10</t>
  </si>
  <si>
    <t>01.10.2023 13:27:13</t>
  </si>
  <si>
    <t>01.10.2023 13:27:15</t>
  </si>
  <si>
    <t>01.10.2023 13:27:16</t>
  </si>
  <si>
    <t>01.10.2023 13:27:17</t>
  </si>
  <si>
    <t>01.10.2023 13:27:21</t>
  </si>
  <si>
    <t>01.10.2023 13:27:27</t>
  </si>
  <si>
    <t>01.10.2023 13:27:29</t>
  </si>
  <si>
    <t>01.10.2023 13:27:30</t>
  </si>
  <si>
    <t>01.10.2023 13:27:53</t>
  </si>
  <si>
    <t>01.10.2023 13:28:09</t>
  </si>
  <si>
    <t>01.10.2023 13:28:12</t>
  </si>
  <si>
    <t>01.10.2023 13:28:17</t>
  </si>
  <si>
    <t>01.10.2023 13:28:18</t>
  </si>
  <si>
    <t>01.10.2023 13:28:20</t>
  </si>
  <si>
    <t>01.10.2023 13:28:21</t>
  </si>
  <si>
    <t>01.10.2023 13:28:22</t>
  </si>
  <si>
    <t>01.10.2023 13:28:25</t>
  </si>
  <si>
    <t>01.10.2023 13:29:22</t>
  </si>
  <si>
    <t>01.10.2023 13:29:24</t>
  </si>
  <si>
    <t>01.10.2023 13:29:25</t>
  </si>
  <si>
    <t>01.10.2023 13:29:26</t>
  </si>
  <si>
    <t>01.10.2023 13:29:27</t>
  </si>
  <si>
    <t>01.10.2023 13:29:29</t>
  </si>
  <si>
    <t>01.10.2023 13:29:48</t>
  </si>
  <si>
    <t>01.10.2023 13:29:55</t>
  </si>
  <si>
    <t>01.10.2023 13:29:57</t>
  </si>
  <si>
    <t>01.10.2023 13:29:58</t>
  </si>
  <si>
    <t>01.10.2023 13:30:01</t>
  </si>
  <si>
    <t>01.10.2023 13:30:03</t>
  </si>
  <si>
    <t>01.10.2023 13:30:33</t>
  </si>
  <si>
    <t>01.10.2023 13:30:34</t>
  </si>
  <si>
    <t>01.10.2023 13:30:36</t>
  </si>
  <si>
    <t>01.10.2023 13:30:37</t>
  </si>
  <si>
    <t>01.10.2023 13:30:40</t>
  </si>
  <si>
    <t>01.10.2023 13:30:43</t>
  </si>
  <si>
    <t>01.10.2023 13:30:45</t>
  </si>
  <si>
    <t>01.10.2023 13:30:46</t>
  </si>
  <si>
    <t>01.10.2023 13:30:48</t>
  </si>
  <si>
    <t>01.10.2023 13:31:28</t>
  </si>
  <si>
    <t>01.10.2023 13:31:37</t>
  </si>
  <si>
    <t>01.10.2023 13:31:42</t>
  </si>
  <si>
    <t>01.10.2023 13:32:06</t>
  </si>
  <si>
    <t>01.10.2023 13:32:07</t>
  </si>
  <si>
    <t>01.10.2023 13:32:08</t>
  </si>
  <si>
    <t>01.10.2023 13:32:10</t>
  </si>
  <si>
    <t>01.10.2023 13:32:11</t>
  </si>
  <si>
    <t>01.10.2023 13:32:38</t>
  </si>
  <si>
    <t>01.10.2023 13:32:39</t>
  </si>
  <si>
    <t>01.10.2023 13:32:41</t>
  </si>
  <si>
    <t>01.10.2023 13:32:42</t>
  </si>
  <si>
    <t>01.10.2023 13:32:45</t>
  </si>
  <si>
    <t>01.10.2023 13:32:47</t>
  </si>
  <si>
    <t>01.10.2023 13:32:48</t>
  </si>
  <si>
    <t>01.10.2023 13:33:02</t>
  </si>
  <si>
    <t>01.10.2023 13:33:03</t>
  </si>
  <si>
    <t>01.10.2023 13:33:05</t>
  </si>
  <si>
    <t>01.10.2023 13:33:08</t>
  </si>
  <si>
    <t>01.10.2023 13:33:09</t>
  </si>
  <si>
    <t>01.10.2023 13:33:11</t>
  </si>
  <si>
    <t>01.10.2023 13:33:12</t>
  </si>
  <si>
    <t>01.10.2023 13:33:14</t>
  </si>
  <si>
    <t>01.10.2023 13:33:15</t>
  </si>
  <si>
    <t>01.10.2023 13:33:18</t>
  </si>
  <si>
    <t>01.10.2023 13:33:20</t>
  </si>
  <si>
    <t>01.10.2023 13:33:35</t>
  </si>
  <si>
    <t>01.10.2023 13:33:38</t>
  </si>
  <si>
    <t>01.10.2023 13:33:39</t>
  </si>
  <si>
    <t>01.10.2023 13:33:41</t>
  </si>
  <si>
    <t>01.10.2023 13:35:30</t>
  </si>
  <si>
    <t>01.10.2023 13:35:32</t>
  </si>
  <si>
    <t>01.10.2023 13:35:33</t>
  </si>
  <si>
    <t>01.10.2023 13:35:34</t>
  </si>
  <si>
    <t>01.10.2023 13:35:35</t>
  </si>
  <si>
    <t>01.10.2023 13:35:37</t>
  </si>
  <si>
    <t>01.10.2023 13:35:38</t>
  </si>
  <si>
    <t>01.10.2023 13:35:39</t>
  </si>
  <si>
    <t>01.10.2023 13:35:42</t>
  </si>
  <si>
    <t>01.10.2023 13:35:51</t>
  </si>
  <si>
    <t>01.10.2023 13:35:53</t>
  </si>
  <si>
    <t>01.10.2023 13:35:54</t>
  </si>
  <si>
    <t>01.10.2023 13:35:56</t>
  </si>
  <si>
    <t>01.10.2023 13:35:57</t>
  </si>
  <si>
    <t>01.10.2023 13:36:02</t>
  </si>
  <si>
    <t>01.10.2023 13:36:03</t>
  </si>
  <si>
    <t>01.10.2023 13:36:05</t>
  </si>
  <si>
    <t>01.10.2023 13:36:06</t>
  </si>
  <si>
    <t>01.10.2023 13:36:08</t>
  </si>
  <si>
    <t>01.10.2023 13:36:26</t>
  </si>
  <si>
    <t>01.10.2023 13:36:27</t>
  </si>
  <si>
    <t>01.10.2023 13:36:28</t>
  </si>
  <si>
    <t>01.10.2023 13:36:30</t>
  </si>
  <si>
    <t>01.10.2023 13:36:31</t>
  </si>
  <si>
    <t>01.10.2023 13:36:32</t>
  </si>
  <si>
    <t>01.10.2023 13:37:06</t>
  </si>
  <si>
    <t>01.10.2023 13:37:09</t>
  </si>
  <si>
    <t>01.10.2023 13:37:11</t>
  </si>
  <si>
    <t>01.10.2023 13:37:23</t>
  </si>
  <si>
    <t>01.10.2023 13:37:24</t>
  </si>
  <si>
    <t>01.10.2023 13:37:26</t>
  </si>
  <si>
    <t>01.10.2023 13:37:27</t>
  </si>
  <si>
    <t>01.10.2023 13:37:28</t>
  </si>
  <si>
    <t>01.10.2023 13:37:53</t>
  </si>
  <si>
    <t>01.10.2023 13:37:55</t>
  </si>
  <si>
    <t>01.10.2023 13:37:58</t>
  </si>
  <si>
    <t>01.10.2023 13:37:59</t>
  </si>
  <si>
    <t>01.10.2023 13:38:01</t>
  </si>
  <si>
    <t>01.10.2023 13:38:02</t>
  </si>
  <si>
    <t>01.10.2023 13:38:17</t>
  </si>
  <si>
    <t>01.10.2023 13:38:19</t>
  </si>
  <si>
    <t>01.10.2023 13:38:23</t>
  </si>
  <si>
    <t>01.10.2023 13:38:25</t>
  </si>
  <si>
    <t>01.10.2023 13:38:26</t>
  </si>
  <si>
    <t>01.10.2023 13:39:04</t>
  </si>
  <si>
    <t>01.10.2023 13:39:05</t>
  </si>
  <si>
    <t>01.10.2023 13:39:07</t>
  </si>
  <si>
    <t>01.10.2023 13:39:08</t>
  </si>
  <si>
    <t>01.10.2023 13:39:09</t>
  </si>
  <si>
    <t>01.10.2023 13:40:43</t>
  </si>
  <si>
    <t>01.10.2023 13:40:45</t>
  </si>
  <si>
    <t>01.10.2023 13:40:49</t>
  </si>
  <si>
    <t>01.10.2023 13:40:51</t>
  </si>
  <si>
    <t>01.10.2023 13:40:52</t>
  </si>
  <si>
    <t>01.10.2023 13:40:55</t>
  </si>
  <si>
    <t>01.10.2023 13:40:57</t>
  </si>
  <si>
    <t>01.10.2023 13:40:59</t>
  </si>
  <si>
    <t>01.10.2023 13:41:14</t>
  </si>
  <si>
    <t>01.10.2023 13:41:22</t>
  </si>
  <si>
    <t>01.10.2023 13:41:29</t>
  </si>
  <si>
    <t>01.10.2023 13:41:38</t>
  </si>
  <si>
    <t>01.10.2023 13:42:23</t>
  </si>
  <si>
    <t>01.10.2023 13:42:26</t>
  </si>
  <si>
    <t>01.10.2023 13:42:28</t>
  </si>
  <si>
    <t>01.10.2023 13:42:29</t>
  </si>
  <si>
    <t>01.10.2023 13:42:31</t>
  </si>
  <si>
    <t>01.10.2023 13:42:32</t>
  </si>
  <si>
    <t>01.10.2023 13:42:34</t>
  </si>
  <si>
    <t>01.10.2023 13:42:35</t>
  </si>
  <si>
    <t>01.10.2023 13:42:38</t>
  </si>
  <si>
    <t>01.10.2023 13:42:40</t>
  </si>
  <si>
    <t>01.10.2023 13:42:41</t>
  </si>
  <si>
    <t>01.10.2023 13:42:43</t>
  </si>
  <si>
    <t>01.10.2023 13:42:44</t>
  </si>
  <si>
    <t>01.10.2023 13:42:54</t>
  </si>
  <si>
    <t>01.10.2023 13:42:56</t>
  </si>
  <si>
    <t>01.10.2023 13:42:58</t>
  </si>
  <si>
    <t>01.10.2023 13:43:00</t>
  </si>
  <si>
    <t>01.10.2023 13:43:01</t>
  </si>
  <si>
    <t>01.10.2023 13:43:07</t>
  </si>
  <si>
    <t>01.10.2023 13:43:08</t>
  </si>
  <si>
    <t>01.10.2023 13:43:11</t>
  </si>
  <si>
    <t>01.10.2023 13:43:12</t>
  </si>
  <si>
    <t>01.10.2023 13:43:14</t>
  </si>
  <si>
    <t>01.10.2023 13:43:15</t>
  </si>
  <si>
    <t>01.10.2023 13:43:16</t>
  </si>
  <si>
    <t>01.10.2023 13:43:17</t>
  </si>
  <si>
    <t>01.10.2023 13:43:19</t>
  </si>
  <si>
    <t>01.10.2023 13:43:20</t>
  </si>
  <si>
    <t>01.10.2023 13:43:21</t>
  </si>
  <si>
    <t>01.10.2023 13:43:22</t>
  </si>
  <si>
    <t>01.10.2023 13:43:25</t>
  </si>
  <si>
    <t>01.10.2023 13:43:26</t>
  </si>
  <si>
    <t>01.10.2023 13:43:28</t>
  </si>
  <si>
    <t>01.10.2023 13:43:41</t>
  </si>
  <si>
    <t>01.10.2023 13:43:48</t>
  </si>
  <si>
    <t>01.10.2023 13:43:50</t>
  </si>
  <si>
    <t>01.10.2023 13:43:51</t>
  </si>
  <si>
    <t>01.10.2023 13:44:00</t>
  </si>
  <si>
    <t>01.10.2023 13:44:02</t>
  </si>
  <si>
    <t>01.10.2023 13:44:03</t>
  </si>
  <si>
    <t>01.10.2023 13:44:08</t>
  </si>
  <si>
    <t>01.10.2023 13:44:21</t>
  </si>
  <si>
    <t>01.10.2023 13:44:24</t>
  </si>
  <si>
    <t>01.10.2023 13:44:26</t>
  </si>
  <si>
    <t>01.10.2023 13:44:27</t>
  </si>
  <si>
    <t>01.10.2023 13:44:32</t>
  </si>
  <si>
    <t>01.10.2023 13:44:33</t>
  </si>
  <si>
    <t>01.10.2023 13:44:36</t>
  </si>
  <si>
    <t>01.10.2023 13:44:38</t>
  </si>
  <si>
    <t>01.10.2023 13:44:39</t>
  </si>
  <si>
    <t>01.10.2023 13:44:41</t>
  </si>
  <si>
    <t>01.10.2023 13:45:32</t>
  </si>
  <si>
    <t>01.10.2023 13:45:36</t>
  </si>
  <si>
    <t>01.10.2023 13:45:38</t>
  </si>
  <si>
    <t>01.10.2023 13:45:57</t>
  </si>
  <si>
    <t>01.10.2023 13:45:59</t>
  </si>
  <si>
    <t>01.10.2023 13:46:00</t>
  </si>
  <si>
    <t>01.10.2023 13:46:01</t>
  </si>
  <si>
    <t>01.10.2023 13:46:03</t>
  </si>
  <si>
    <t>01.10.2023 13:46:05</t>
  </si>
  <si>
    <t>01.10.2023 13:46:07</t>
  </si>
  <si>
    <t>01.10.2023 13:46:08</t>
  </si>
  <si>
    <t>01.10.2023 13:46:09</t>
  </si>
  <si>
    <t>01.10.2023 13:46:11</t>
  </si>
  <si>
    <t>01.10.2023 13:46:12</t>
  </si>
  <si>
    <t>01.10.2023 13:46:22</t>
  </si>
  <si>
    <t>01.10.2023 13:46:28</t>
  </si>
  <si>
    <t>01.10.2023 13:46:29</t>
  </si>
  <si>
    <t>01.10.2023 13:46:31</t>
  </si>
  <si>
    <t>01.10.2023 13:46:32</t>
  </si>
  <si>
    <t>01.10.2023 13:46:34</t>
  </si>
  <si>
    <t>01.10.2023 13:46:35</t>
  </si>
  <si>
    <t>01.10.2023 13:46:37</t>
  </si>
  <si>
    <t>01.10.2023 13:46:38</t>
  </si>
  <si>
    <t>01.10.2023 13:46:40</t>
  </si>
  <si>
    <t>01.10.2023 13:46:59</t>
  </si>
  <si>
    <t>01.10.2023 13:47:05</t>
  </si>
  <si>
    <t>01.10.2023 13:47:07</t>
  </si>
  <si>
    <t>01.10.2023 13:48:17</t>
  </si>
  <si>
    <t>01.10.2023 13:48:19</t>
  </si>
  <si>
    <t>01.10.2023 13:48:20</t>
  </si>
  <si>
    <t>01.10.2023 13:48:23</t>
  </si>
  <si>
    <t>01.10.2023 13:48:25</t>
  </si>
  <si>
    <t>01.10.2023 13:48:49</t>
  </si>
  <si>
    <t>01.10.2023 13:48:50</t>
  </si>
  <si>
    <t>01.10.2023 13:48:52</t>
  </si>
  <si>
    <t>01.10.2023 13:48:53</t>
  </si>
  <si>
    <t>01.10.2023 13:48:57</t>
  </si>
  <si>
    <t>01.10.2023 13:48:59</t>
  </si>
  <si>
    <t>01.10.2023 13:49:00</t>
  </si>
  <si>
    <t>01.10.2023 13:49:05</t>
  </si>
  <si>
    <t>01.10.2023 13:49:06</t>
  </si>
  <si>
    <t>01.10.2023 13:49:07</t>
  </si>
  <si>
    <t>01.10.2023 13:49:09</t>
  </si>
  <si>
    <t>01.10.2023 13:49:10</t>
  </si>
  <si>
    <t>01.10.2023 13:50:37</t>
  </si>
  <si>
    <t>01.10.2023 13:50:43</t>
  </si>
  <si>
    <t>01.10.2023 13:50:44</t>
  </si>
  <si>
    <t>01.10.2023 13:50:46</t>
  </si>
  <si>
    <t>01.10.2023 13:50:47</t>
  </si>
  <si>
    <t>01.10.2023 13:51:01</t>
  </si>
  <si>
    <t>01.10.2023 13:51:02</t>
  </si>
  <si>
    <t>01.10.2023 13:51:04</t>
  </si>
  <si>
    <t>01.10.2023 13:51:05</t>
  </si>
  <si>
    <t>01.10.2023 13:51:07</t>
  </si>
  <si>
    <t>01.10.2023 13:51:08</t>
  </si>
  <si>
    <t>01.10.2023 13:51:11</t>
  </si>
  <si>
    <t>01.10.2023 13:51:13</t>
  </si>
  <si>
    <t>01.10.2023 13:51:16</t>
  </si>
  <si>
    <t>01.10.2023 13:51:25</t>
  </si>
  <si>
    <t>01.10.2023 13:51:26</t>
  </si>
  <si>
    <t>01.10.2023 13:51:27</t>
  </si>
  <si>
    <t>01.10.2023 13:51:29</t>
  </si>
  <si>
    <t>01.10.2023 13:51:40</t>
  </si>
  <si>
    <t>01.10.2023 13:51:42</t>
  </si>
  <si>
    <t>01.10.2023 13:51:43</t>
  </si>
  <si>
    <t>01.10.2023 13:51:44</t>
  </si>
  <si>
    <t>01.10.2023 13:52:31</t>
  </si>
  <si>
    <t>01.10.2023 13:52:32</t>
  </si>
  <si>
    <t>01.10.2023 13:52:35</t>
  </si>
  <si>
    <t>01.10.2023 13:52:37</t>
  </si>
  <si>
    <t>01.10.2023 13:52:38</t>
  </si>
  <si>
    <t>01.10.2023 13:52:40</t>
  </si>
  <si>
    <t>01.10.2023 13:52:41</t>
  </si>
  <si>
    <t>01.10.2023 13:52:42</t>
  </si>
  <si>
    <t>01.10.2023 13:52:43</t>
  </si>
  <si>
    <t>01.10.2023 13:52:48</t>
  </si>
  <si>
    <t>01.10.2023 13:53:04</t>
  </si>
  <si>
    <t>01.10.2023 13:53:06</t>
  </si>
  <si>
    <t>01.10.2023 13:53:08</t>
  </si>
  <si>
    <t>01.10.2023 13:53:10</t>
  </si>
  <si>
    <t>01.10.2023 13:53:14</t>
  </si>
  <si>
    <t>01.10.2023 13:53:16</t>
  </si>
  <si>
    <t>01.10.2023 13:53:22</t>
  </si>
  <si>
    <t>01.10.2023 13:53:23</t>
  </si>
  <si>
    <t>01.10.2023 13:53:29</t>
  </si>
  <si>
    <t>01.10.2023 13:53:31</t>
  </si>
  <si>
    <t>01.10.2023 13:53:38</t>
  </si>
  <si>
    <t>01.10.2023 13:53:40</t>
  </si>
  <si>
    <t>01.10.2023 13:54:01</t>
  </si>
  <si>
    <t>01.10.2023 13:54:02</t>
  </si>
  <si>
    <t>01.10.2023 13:54:04</t>
  </si>
  <si>
    <t>01.10.2023 13:54:05</t>
  </si>
  <si>
    <t>01.10.2023 13:54:07</t>
  </si>
  <si>
    <t>01.10.2023 13:54:11</t>
  </si>
  <si>
    <t>01.10.2023 13:54:13</t>
  </si>
  <si>
    <t>01.10.2023 13:54:14</t>
  </si>
  <si>
    <t>01.10.2023 13:54:24</t>
  </si>
  <si>
    <t>01.10.2023 13:54:26</t>
  </si>
  <si>
    <t>01.10.2023 13:54:27</t>
  </si>
  <si>
    <t>01.10.2023 13:54:33</t>
  </si>
  <si>
    <t>01.10.2023 13:54:35</t>
  </si>
  <si>
    <t>01.10.2023 13:54:44</t>
  </si>
  <si>
    <t>01.10.2023 13:54:45</t>
  </si>
  <si>
    <t>01.10.2023 13:54:47</t>
  </si>
  <si>
    <t>01.10.2023 13:54:48</t>
  </si>
  <si>
    <t>01.10.2023 13:54:49</t>
  </si>
  <si>
    <t>01.10.2023 13:54:50</t>
  </si>
  <si>
    <t>01.10.2023 13:54:52</t>
  </si>
  <si>
    <t>01.10.2023 13:54:57</t>
  </si>
  <si>
    <t>01.10.2023 13:54:59</t>
  </si>
  <si>
    <t>01.10.2023 13:55:00</t>
  </si>
  <si>
    <t>01.10.2023 13:55:02</t>
  </si>
  <si>
    <t>01.10.2023 13:55:03</t>
  </si>
  <si>
    <t>01.10.2023 13:55:50</t>
  </si>
  <si>
    <t>01.10.2023 13:55:51</t>
  </si>
  <si>
    <t>01.10.2023 13:55:53</t>
  </si>
  <si>
    <t>01.10.2023 13:55:54</t>
  </si>
  <si>
    <t>01.10.2023 13:55:55</t>
  </si>
  <si>
    <t>01.10.2023 13:56:04</t>
  </si>
  <si>
    <t>01.10.2023 13:56:05</t>
  </si>
  <si>
    <t>01.10.2023 13:56:07</t>
  </si>
  <si>
    <t>01.10.2023 13:56:08</t>
  </si>
  <si>
    <t>01.10.2023 13:56:10</t>
  </si>
  <si>
    <t>01.10.2023 13:56:19</t>
  </si>
  <si>
    <t>01.10.2023 13:56:20</t>
  </si>
  <si>
    <t>01.10.2023 13:56:23</t>
  </si>
  <si>
    <t>01.10.2023 13:56:43</t>
  </si>
  <si>
    <t>01.10.2023 13:56:46</t>
  </si>
  <si>
    <t>01.10.2023 13:56:53</t>
  </si>
  <si>
    <t>01.10.2023 13:56:58</t>
  </si>
  <si>
    <t>01.10.2023 13:56:59</t>
  </si>
  <si>
    <t>01.10.2023 13:57:01</t>
  </si>
  <si>
    <t>01.10.2023 13:57:03</t>
  </si>
  <si>
    <t>01.10.2023 13:57:06</t>
  </si>
  <si>
    <t>01.10.2023 13:57:21</t>
  </si>
  <si>
    <t>01.10.2023 13:57:22</t>
  </si>
  <si>
    <t>01.10.2023 13:57:28</t>
  </si>
  <si>
    <t>01.10.2023 13:57:29</t>
  </si>
  <si>
    <t>01.10.2023 13:58:10</t>
  </si>
  <si>
    <t>01.10.2023 13:58:11</t>
  </si>
  <si>
    <t>01.10.2023 13:58:13</t>
  </si>
  <si>
    <t>01.10.2023 13:58:14</t>
  </si>
  <si>
    <t>01.10.2023 13:58:28</t>
  </si>
  <si>
    <t>01.10.2023 13:58:31</t>
  </si>
  <si>
    <t>01.10.2023 13:58:35</t>
  </si>
  <si>
    <t>01.10.2023 13:59:23</t>
  </si>
  <si>
    <t>01.10.2023 13:59:53</t>
  </si>
  <si>
    <t>01.10.2023 13:59:58</t>
  </si>
  <si>
    <t>01.10.2023 14:00:34</t>
  </si>
  <si>
    <t>01.10.2023 14:00:35</t>
  </si>
  <si>
    <t>01.10.2023 14:00:37</t>
  </si>
  <si>
    <t>01.10.2023 14:00:38</t>
  </si>
  <si>
    <t>01.10.2023 14:01:17</t>
  </si>
  <si>
    <t>01.10.2023 14:01:19</t>
  </si>
  <si>
    <t>01.10.2023 14:01:20</t>
  </si>
  <si>
    <t>01.10.2023 14:01:26</t>
  </si>
  <si>
    <t>01.10.2023 14:01:28</t>
  </si>
  <si>
    <t>01.10.2023 14:01:29</t>
  </si>
  <si>
    <t>01.10.2023 14:01:32</t>
  </si>
  <si>
    <t>01.10.2023 14:01:34</t>
  </si>
  <si>
    <t>01.10.2023 14:02:02</t>
  </si>
  <si>
    <t>01.10.2023 14:02:04</t>
  </si>
  <si>
    <t>01.10.2023 14:02:05</t>
  </si>
  <si>
    <t>01.10.2023 14:02:06</t>
  </si>
  <si>
    <t>01.10.2023 14:02:07</t>
  </si>
  <si>
    <t>01.10.2023 14:02:09</t>
  </si>
  <si>
    <t>01.10.2023 14:02:10</t>
  </si>
  <si>
    <t>01.10.2023 14:02:11</t>
  </si>
  <si>
    <t>01.10.2023 14:02:12</t>
  </si>
  <si>
    <t>01.10.2023 14:02:14</t>
  </si>
  <si>
    <t>01.10.2023 14:02:15</t>
  </si>
  <si>
    <t>01.10.2023 14:02:16</t>
  </si>
  <si>
    <t>01.10.2023 14:02:17</t>
  </si>
  <si>
    <t>01.10.2023 14:02:19</t>
  </si>
  <si>
    <t>01.10.2023 14:02:20</t>
  </si>
  <si>
    <t>01.10.2023 14:02:23</t>
  </si>
  <si>
    <t>01.10.2023 14:02:24</t>
  </si>
  <si>
    <t>01.10.2023 14:02:27</t>
  </si>
  <si>
    <t>01.10.2023 14:03:13</t>
  </si>
  <si>
    <t>01.10.2023 14:03:15</t>
  </si>
  <si>
    <t>01.10.2023 14:03:16</t>
  </si>
  <si>
    <t>01.10.2023 14:03:17</t>
  </si>
  <si>
    <t>01.10.2023 14:03:20</t>
  </si>
  <si>
    <t>01.10.2023 14:03:25</t>
  </si>
  <si>
    <t>01.10.2023 14:03:26</t>
  </si>
  <si>
    <t>01.10.2023 14:03:28</t>
  </si>
  <si>
    <t>01.10.2023 14:03:31</t>
  </si>
  <si>
    <t>01.10.2023 14:03:32</t>
  </si>
  <si>
    <t>01.10.2023 14:03:34</t>
  </si>
  <si>
    <t>01.10.2023 14:03:35</t>
  </si>
  <si>
    <t>01.10.2023 14:03:37</t>
  </si>
  <si>
    <t>01.10.2023 14:03:38</t>
  </si>
  <si>
    <t>01.10.2023 14:04:16</t>
  </si>
  <si>
    <t>01.10.2023 14:04:17</t>
  </si>
  <si>
    <t>01.10.2023 14:04:20</t>
  </si>
  <si>
    <t>01.10.2023 14:04:22</t>
  </si>
  <si>
    <t>01.10.2023 14:04:23</t>
  </si>
  <si>
    <t>01.10.2023 14:04:25</t>
  </si>
  <si>
    <t>01.10.2023 14:04:28</t>
  </si>
  <si>
    <t>01.10.2023 14:04:50</t>
  </si>
  <si>
    <t>01.10.2023 14:04:52</t>
  </si>
  <si>
    <t>01.10.2023 14:05:05</t>
  </si>
  <si>
    <t>01.10.2023 14:05:06</t>
  </si>
  <si>
    <t>01.10.2023 14:06:23</t>
  </si>
  <si>
    <t>01.10.2023 14:06:26</t>
  </si>
  <si>
    <t>01.10.2023 14:06:29</t>
  </si>
  <si>
    <t>01.10.2023 14:06:30</t>
  </si>
  <si>
    <t>01.10.2023 14:06:32</t>
  </si>
  <si>
    <t>01.10.2023 14:06:33</t>
  </si>
  <si>
    <t>01.10.2023 14:06:45</t>
  </si>
  <si>
    <t>01.10.2023 14:06:47</t>
  </si>
  <si>
    <t>01.10.2023 14:06:48</t>
  </si>
  <si>
    <t>01.10.2023 14:06:49</t>
  </si>
  <si>
    <t>01.10.2023 14:07:12</t>
  </si>
  <si>
    <t>01.10.2023 14:07:13</t>
  </si>
  <si>
    <t>01.10.2023 14:07:14</t>
  </si>
  <si>
    <t>01.10.2023 14:07:16</t>
  </si>
  <si>
    <t>01.10.2023 14:07:17</t>
  </si>
  <si>
    <t>01.10.2023 14:07:18</t>
  </si>
  <si>
    <t>01.10.2023 14:07:23</t>
  </si>
  <si>
    <t>01.10.2023 14:07:26</t>
  </si>
  <si>
    <t>01.10.2023 14:07:27</t>
  </si>
  <si>
    <t>01.10.2023 14:08:20</t>
  </si>
  <si>
    <t>01.10.2023 14:08:23</t>
  </si>
  <si>
    <t>01.10.2023 14:08:24</t>
  </si>
  <si>
    <t>01.10.2023 14:08:27</t>
  </si>
  <si>
    <t>01.10.2023 14:08:42</t>
  </si>
  <si>
    <t>01.10.2023 14:08:43</t>
  </si>
  <si>
    <t>01.10.2023 14:08:44</t>
  </si>
  <si>
    <t>01.10.2023 14:08:46</t>
  </si>
  <si>
    <t>01.10.2023 14:08:51</t>
  </si>
  <si>
    <t>01.10.2023 14:08:53</t>
  </si>
  <si>
    <t>01.10.2023 14:08:57</t>
  </si>
  <si>
    <t>01.10.2023 14:08:59</t>
  </si>
  <si>
    <t>01.10.2023 14:09:06</t>
  </si>
  <si>
    <t>01.10.2023 14:09:09</t>
  </si>
  <si>
    <t>01.10.2023 14:09:11</t>
  </si>
  <si>
    <t>01.10.2023 14:09:12</t>
  </si>
  <si>
    <t>01.10.2023 14:09:14</t>
  </si>
  <si>
    <t>01.10.2023 14:09:15</t>
  </si>
  <si>
    <t>01.10.2023 14:09:24</t>
  </si>
  <si>
    <t>01.10.2023 14:09:29</t>
  </si>
  <si>
    <t>01.10.2023 14:09:30</t>
  </si>
  <si>
    <t>01.10.2023 14:09:33</t>
  </si>
  <si>
    <t>01.10.2023 14:09:35</t>
  </si>
  <si>
    <t>01.10.2023 14:09:36</t>
  </si>
  <si>
    <t>01.10.2023 14:09:38</t>
  </si>
  <si>
    <t>01.10.2023 14:09:39</t>
  </si>
  <si>
    <t>01.10.2023 14:09:53</t>
  </si>
  <si>
    <t>01.10.2023 14:10:00</t>
  </si>
  <si>
    <t>01.10.2023 14:10:38</t>
  </si>
  <si>
    <t>01.10.2023 14:10:39</t>
  </si>
  <si>
    <t>01.10.2023 14:10:40</t>
  </si>
  <si>
    <t>01.10.2023 14:10:42</t>
  </si>
  <si>
    <t>01.10.2023 14:10:43</t>
  </si>
  <si>
    <t>01.10.2023 14:10:44</t>
  </si>
  <si>
    <t>01.10.2023 14:10:48</t>
  </si>
  <si>
    <t>01.10.2023 14:10:54</t>
  </si>
  <si>
    <t>01.10.2023 14:10:56</t>
  </si>
  <si>
    <t>01.10.2023 14:10:57</t>
  </si>
  <si>
    <t>01.10.2023 14:10:58</t>
  </si>
  <si>
    <t>01.10.2023 14:11:01</t>
  </si>
  <si>
    <t>01.10.2023 14:11:27</t>
  </si>
  <si>
    <t>01.10.2023 14:11:45</t>
  </si>
  <si>
    <t>01.10.2023 14:11:46</t>
  </si>
  <si>
    <t>01.10.2023 14:12:06</t>
  </si>
  <si>
    <t>01.10.2023 14:12:07</t>
  </si>
  <si>
    <t>01.10.2023 14:12:08</t>
  </si>
  <si>
    <t>01.10.2023 14:12:10</t>
  </si>
  <si>
    <t>01.10.2023 14:12:11</t>
  </si>
  <si>
    <t>01.10.2023 14:12:15</t>
  </si>
  <si>
    <t>01.10.2023 14:12:17</t>
  </si>
  <si>
    <t>01.10.2023 14:12:30</t>
  </si>
  <si>
    <t>01.10.2023 14:12:34</t>
  </si>
  <si>
    <t>01.10.2023 14:12:39</t>
  </si>
  <si>
    <t>01.10.2023 14:12:49</t>
  </si>
  <si>
    <t>01.10.2023 14:12:51</t>
  </si>
  <si>
    <t>01.10.2023 14:12:52</t>
  </si>
  <si>
    <t>01.10.2023 14:12:55</t>
  </si>
  <si>
    <t>01.10.2023 14:12:58</t>
  </si>
  <si>
    <t>01.10.2023 14:13:00</t>
  </si>
  <si>
    <t>01.10.2023 14:13:03</t>
  </si>
  <si>
    <t>01.10.2023 14:13:06</t>
  </si>
  <si>
    <t>01.10.2023 14:13:07</t>
  </si>
  <si>
    <t>01.10.2023 14:13:09</t>
  </si>
  <si>
    <t>01.10.2023 14:13:12</t>
  </si>
  <si>
    <t>01.10.2023 14:13:13</t>
  </si>
  <si>
    <t>01.10.2023 14:13:15</t>
  </si>
  <si>
    <t>01.10.2023 14:13:16</t>
  </si>
  <si>
    <t>01.10.2023 14:13:17</t>
  </si>
  <si>
    <t>01.10.2023 14:13:19</t>
  </si>
  <si>
    <t>01.10.2023 14:13:20</t>
  </si>
  <si>
    <t>01.10.2023 14:13:21</t>
  </si>
  <si>
    <t>01.10.2023 14:13:24</t>
  </si>
  <si>
    <t>01.10.2023 14:13:26</t>
  </si>
  <si>
    <t>01.10.2023 14:13:54</t>
  </si>
  <si>
    <t>01.10.2023 14:13:55</t>
  </si>
  <si>
    <t>01.10.2023 14:13:56</t>
  </si>
  <si>
    <t>01.10.2023 14:13:58</t>
  </si>
  <si>
    <t>01.10.2023 14:14:00</t>
  </si>
  <si>
    <t>01.10.2023 14:14:36</t>
  </si>
  <si>
    <t>01.10.2023 14:14:38</t>
  </si>
  <si>
    <t>01.10.2023 14:14:39</t>
  </si>
  <si>
    <t>01.10.2023 14:14:41</t>
  </si>
  <si>
    <t>01.10.2023 14:14:42</t>
  </si>
  <si>
    <t>01.10.2023 14:14:44</t>
  </si>
  <si>
    <t>01.10.2023 14:14:45</t>
  </si>
  <si>
    <t>01.10.2023 14:14:47</t>
  </si>
  <si>
    <t>01.10.2023 14:15:09</t>
  </si>
  <si>
    <t>01.10.2023 14:15:11</t>
  </si>
  <si>
    <t>01.10.2023 14:15:15</t>
  </si>
  <si>
    <t>01.10.2023 14:15:17</t>
  </si>
  <si>
    <t>01.10.2023 14:15:18</t>
  </si>
  <si>
    <t>01.10.2023 14:15:45</t>
  </si>
  <si>
    <t>01.10.2023 14:15:47</t>
  </si>
  <si>
    <t>01.10.2023 14:15:48</t>
  </si>
  <si>
    <t>01.10.2023 14:15:49</t>
  </si>
  <si>
    <t>01.10.2023 14:15:51</t>
  </si>
  <si>
    <t>01.10.2023 14:15:52</t>
  </si>
  <si>
    <t>01.10.2023 14:16:53</t>
  </si>
  <si>
    <t>01.10.2023 14:16:55</t>
  </si>
  <si>
    <t>01.10.2023 14:16:56</t>
  </si>
  <si>
    <t>01.10.2023 14:16:57</t>
  </si>
  <si>
    <t>01.10.2023 14:17:01</t>
  </si>
  <si>
    <t>01.10.2023 14:18:06</t>
  </si>
  <si>
    <t>01.10.2023 14:18:07</t>
  </si>
  <si>
    <t>01.10.2023 14:18:09</t>
  </si>
  <si>
    <t>01.10.2023 14:18:10</t>
  </si>
  <si>
    <t>01.10.2023 14:18:13</t>
  </si>
  <si>
    <t>01.10.2023 14:18:28</t>
  </si>
  <si>
    <t>01.10.2023 14:18:29</t>
  </si>
  <si>
    <t>01.10.2023 14:18:30</t>
  </si>
  <si>
    <t>01.10.2023 14:19:14</t>
  </si>
  <si>
    <t>01.10.2023 14:19:17</t>
  </si>
  <si>
    <t>01.10.2023 14:19:18</t>
  </si>
  <si>
    <t>01.10.2023 14:19:21</t>
  </si>
  <si>
    <t>01.10.2023 14:19:24</t>
  </si>
  <si>
    <t>01.10.2023 14:19:26</t>
  </si>
  <si>
    <t>01.10.2023 14:19:27</t>
  </si>
  <si>
    <t>01.10.2023 14:19:28</t>
  </si>
  <si>
    <t>01.10.2023 14:19:30</t>
  </si>
  <si>
    <t>01.10.2023 14:20:01</t>
  </si>
  <si>
    <t>01.10.2023 14:20:02</t>
  </si>
  <si>
    <t>01.10.2023 14:20:04</t>
  </si>
  <si>
    <t>01.10.2023 14:20:05</t>
  </si>
  <si>
    <t>01.10.2023 14:20:08</t>
  </si>
  <si>
    <t>01.10.2023 14:20:48</t>
  </si>
  <si>
    <t>01.10.2023 14:20:49</t>
  </si>
  <si>
    <t>01.10.2023 14:20:51</t>
  </si>
  <si>
    <t>01.10.2023 14:20:52</t>
  </si>
  <si>
    <t>01.10.2023 14:20:54</t>
  </si>
  <si>
    <t>01.10.2023 14:20:55</t>
  </si>
  <si>
    <t>01.10.2023 14:21:19</t>
  </si>
  <si>
    <t>01.10.2023 14:21:21</t>
  </si>
  <si>
    <t>01.10.2023 14:21:24</t>
  </si>
  <si>
    <t>01.10.2023 14:21:25</t>
  </si>
  <si>
    <t>01.10.2023 14:21:27</t>
  </si>
  <si>
    <t>01.10.2023 14:21:28</t>
  </si>
  <si>
    <t>01.10.2023 14:21:51</t>
  </si>
  <si>
    <t>01.10.2023 14:21:52</t>
  </si>
  <si>
    <t>01.10.2023 14:21:54</t>
  </si>
  <si>
    <t>01.10.2023 14:22:01</t>
  </si>
  <si>
    <t>01.10.2023 14:22:03</t>
  </si>
  <si>
    <t>01.10.2023 14:22:04</t>
  </si>
  <si>
    <t>01.10.2023 14:22:06</t>
  </si>
  <si>
    <t>01.10.2023 14:22:07</t>
  </si>
  <si>
    <t>01.10.2023 14:22:16</t>
  </si>
  <si>
    <t>01.10.2023 14:22:18</t>
  </si>
  <si>
    <t>01.10.2023 14:22:21</t>
  </si>
  <si>
    <t>01.10.2023 14:22:22</t>
  </si>
  <si>
    <t>01.10.2023 14:22:24</t>
  </si>
  <si>
    <t>01.10.2023 14:22:25</t>
  </si>
  <si>
    <t>01.10.2023 14:22:27</t>
  </si>
  <si>
    <t>01.10.2023 14:22:33</t>
  </si>
  <si>
    <t>01.10.2023 14:22:34</t>
  </si>
  <si>
    <t>01.10.2023 14:22:36</t>
  </si>
  <si>
    <t>01.10.2023 14:22:40</t>
  </si>
  <si>
    <t>01.10.2023 14:22:42</t>
  </si>
  <si>
    <t>01.10.2023 14:22:43</t>
  </si>
  <si>
    <t>01.10.2023 14:23:24</t>
  </si>
  <si>
    <t>01.10.2023 14:23:25</t>
  </si>
  <si>
    <t>01.10.2023 14:23:28</t>
  </si>
  <si>
    <t>01.10.2023 14:23:30</t>
  </si>
  <si>
    <t>01.10.2023 14:23:31</t>
  </si>
  <si>
    <t>01.10.2023 14:23:33</t>
  </si>
  <si>
    <t>01.10.2023 14:23:34</t>
  </si>
  <si>
    <t>01.10.2023 14:23:35</t>
  </si>
  <si>
    <t>01.10.2023 14:23:36</t>
  </si>
  <si>
    <t>01.10.2023 14:23:39</t>
  </si>
  <si>
    <t>01.10.2023 14:23:42</t>
  </si>
  <si>
    <t>01.10.2023 14:23:44</t>
  </si>
  <si>
    <t>01.10.2023 14:23:45</t>
  </si>
  <si>
    <t>01.10.2023 14:23:53</t>
  </si>
  <si>
    <t>01.10.2023 14:24:00</t>
  </si>
  <si>
    <t>01.10.2023 14:24:02</t>
  </si>
  <si>
    <t>01.10.2023 14:24:03</t>
  </si>
  <si>
    <t>01.10.2023 14:24:05</t>
  </si>
  <si>
    <t>01.10.2023 14:24:27</t>
  </si>
  <si>
    <t>01.10.2023 14:24:29</t>
  </si>
  <si>
    <t>01.10.2023 14:24:30</t>
  </si>
  <si>
    <t>01.10.2023 14:24:31</t>
  </si>
  <si>
    <t>01.10.2023 14:24:44</t>
  </si>
  <si>
    <t>01.10.2023 14:24:47</t>
  </si>
  <si>
    <t>01.10.2023 14:25:04</t>
  </si>
  <si>
    <t>01.10.2023 14:25:05</t>
  </si>
  <si>
    <t>01.10.2023 14:25:06</t>
  </si>
  <si>
    <t>01.10.2023 14:25:08</t>
  </si>
  <si>
    <t>01.10.2023 14:26:33</t>
  </si>
  <si>
    <t>01.10.2023 14:26:34</t>
  </si>
  <si>
    <t>01.10.2023 14:26:36</t>
  </si>
  <si>
    <t>01.10.2023 14:26:37</t>
  </si>
  <si>
    <t>01.10.2023 14:26:39</t>
  </si>
  <si>
    <t>01.10.2023 14:27:06</t>
  </si>
  <si>
    <t>01.10.2023 14:27:07</t>
  </si>
  <si>
    <t>01.10.2023 14:27:09</t>
  </si>
  <si>
    <t>01.10.2023 14:27:10</t>
  </si>
  <si>
    <t>01.10.2023 14:27:11</t>
  </si>
  <si>
    <t>01.10.2023 14:27:42</t>
  </si>
  <si>
    <t>01.10.2023 14:27:44</t>
  </si>
  <si>
    <t>01.10.2023 14:27:45</t>
  </si>
  <si>
    <t>01.10.2023 14:28:07</t>
  </si>
  <si>
    <t>01.10.2023 14:28:09</t>
  </si>
  <si>
    <t>01.10.2023 14:28:12</t>
  </si>
  <si>
    <t>01.10.2023 14:28:13</t>
  </si>
  <si>
    <t>01.10.2023 14:28:39</t>
  </si>
  <si>
    <t>01.10.2023 14:28:43</t>
  </si>
  <si>
    <t>01.10.2023 14:28:46</t>
  </si>
  <si>
    <t>01.10.2023 14:28:48</t>
  </si>
  <si>
    <t>01.10.2023 14:28:49</t>
  </si>
  <si>
    <t>01.10.2023 14:28:51</t>
  </si>
  <si>
    <t>01.10.2023 14:28:52</t>
  </si>
  <si>
    <t>01.10.2023 14:28:53</t>
  </si>
  <si>
    <t>01.10.2023 14:29:21</t>
  </si>
  <si>
    <t>01.10.2023 14:29:30</t>
  </si>
  <si>
    <t>01.10.2023 14:29:32</t>
  </si>
  <si>
    <t>01.10.2023 14:29:39</t>
  </si>
  <si>
    <t>01.10.2023 14:29:41</t>
  </si>
  <si>
    <t>01.10.2023 14:29:42</t>
  </si>
  <si>
    <t>01.10.2023 14:29:44</t>
  </si>
  <si>
    <t>01.10.2023 14:29:45</t>
  </si>
  <si>
    <t>01.10.2023 14:29:47</t>
  </si>
  <si>
    <t>01.10.2023 14:29:48</t>
  </si>
  <si>
    <t>01.10.2023 14:29:50</t>
  </si>
  <si>
    <t>01.10.2023 14:29:51</t>
  </si>
  <si>
    <t>01.10.2023 14:29:53</t>
  </si>
  <si>
    <t>01.10.2023 14:29:56</t>
  </si>
  <si>
    <t>01.10.2023 14:29:57</t>
  </si>
  <si>
    <t>01.10.2023 14:29:59</t>
  </si>
  <si>
    <t>01.10.2023 14:30:00</t>
  </si>
  <si>
    <t>01.10.2023 14:30:02</t>
  </si>
  <si>
    <t>01.10.2023 14:30:03</t>
  </si>
  <si>
    <t>01.10.2023 14:32:12</t>
  </si>
  <si>
    <t>01.10.2023 14:32:15</t>
  </si>
  <si>
    <t>01.10.2023 14:32:30</t>
  </si>
  <si>
    <t>01.10.2023 14:32:41</t>
  </si>
  <si>
    <t>01.10.2023 14:33:36</t>
  </si>
  <si>
    <t>01.10.2023 14:34:17</t>
  </si>
  <si>
    <t>01.10.2023 14:34:18</t>
  </si>
  <si>
    <t>01.10.2023 14:34:20</t>
  </si>
  <si>
    <t>01.10.2023 14:34:21</t>
  </si>
  <si>
    <t>01.10.2023 14:34:23</t>
  </si>
  <si>
    <t>01.10.2023 14:34:24</t>
  </si>
  <si>
    <t>01.10.2023 14:34:26</t>
  </si>
  <si>
    <t>01.10.2023 14:34:27</t>
  </si>
  <si>
    <t>01.10.2023 14:34:29</t>
  </si>
  <si>
    <t>01.10.2023 14:35:47</t>
  </si>
  <si>
    <t>01.10.2023 14:35:48</t>
  </si>
  <si>
    <t>01.10.2023 14:35:49</t>
  </si>
  <si>
    <t>01.10.2023 14:35:51</t>
  </si>
  <si>
    <t>01.10.2023 14:35:52</t>
  </si>
  <si>
    <t>01.10.2023 14:37:02</t>
  </si>
  <si>
    <t>01.10.2023 14:37:04</t>
  </si>
  <si>
    <t>01.10.2023 14:37:05</t>
  </si>
  <si>
    <t>01.10.2023 14:37:06</t>
  </si>
  <si>
    <t>01.10.2023 14:37:07</t>
  </si>
  <si>
    <t>01.10.2023 14:37:09</t>
  </si>
  <si>
    <t>01.10.2023 14:37:10</t>
  </si>
  <si>
    <t>01.10.2023 14:37:13</t>
  </si>
  <si>
    <t>01.10.2023 14:37:14</t>
  </si>
  <si>
    <t>01.10.2023 14:37:30</t>
  </si>
  <si>
    <t>01.10.2023 14:37:32</t>
  </si>
  <si>
    <t>01.10.2023 14:37:33</t>
  </si>
  <si>
    <t>01.10.2023 14:37:35</t>
  </si>
  <si>
    <t>01.10.2023 14:37:50</t>
  </si>
  <si>
    <t>01.10.2023 14:37:51</t>
  </si>
  <si>
    <t>01.10.2023 14:37:52</t>
  </si>
  <si>
    <t>01.10.2023 14:37:54</t>
  </si>
  <si>
    <t>01.10.2023 14:37:55</t>
  </si>
  <si>
    <t>01.10.2023 14:38:35</t>
  </si>
  <si>
    <t>01.10.2023 14:38:37</t>
  </si>
  <si>
    <t>01.10.2023 14:38:38</t>
  </si>
  <si>
    <t>01.10.2023 14:38:39</t>
  </si>
  <si>
    <t>01.10.2023 14:38:45</t>
  </si>
  <si>
    <t>01.10.2023 14:38:48</t>
  </si>
  <si>
    <t>01.10.2023 14:38:50</t>
  </si>
  <si>
    <t>01.10.2023 14:38:51</t>
  </si>
  <si>
    <t>01.10.2023 14:38:53</t>
  </si>
  <si>
    <t>01.10.2023 14:38:56</t>
  </si>
  <si>
    <t>01.10.2023 14:38:57</t>
  </si>
  <si>
    <t>01.10.2023 14:39:00</t>
  </si>
  <si>
    <t>01.10.2023 14:39:02</t>
  </si>
  <si>
    <t>01.10.2023 14:39:03</t>
  </si>
  <si>
    <t>01.10.2023 14:39:05</t>
  </si>
  <si>
    <t>01.10.2023 14:40:17</t>
  </si>
  <si>
    <t>01.10.2023 14:40:18</t>
  </si>
  <si>
    <t>01.10.2023 14:40:20</t>
  </si>
  <si>
    <t>01.10.2023 14:40:21</t>
  </si>
  <si>
    <t>01.10.2023 14:40:26</t>
  </si>
  <si>
    <t>01.10.2023 14:40:41</t>
  </si>
  <si>
    <t>01.10.2023 14:40:42</t>
  </si>
  <si>
    <t>01.10.2023 14:40:45</t>
  </si>
  <si>
    <t>01.10.2023 14:41:09</t>
  </si>
  <si>
    <t>01.10.2023 14:41:16</t>
  </si>
  <si>
    <t>01.10.2023 14:41:55</t>
  </si>
  <si>
    <t>01.10.2023 14:41:57</t>
  </si>
  <si>
    <t>01.10.2023 14:41:58</t>
  </si>
  <si>
    <t>01.10.2023 14:42:01</t>
  </si>
  <si>
    <t>01.10.2023 14:42:02</t>
  </si>
  <si>
    <t>01.10.2023 14:43:38</t>
  </si>
  <si>
    <t>01.10.2023 14:43:40</t>
  </si>
  <si>
    <t>01.10.2023 14:43:41</t>
  </si>
  <si>
    <t>01.10.2023 14:43:42</t>
  </si>
  <si>
    <t>01.10.2023 14:45:47</t>
  </si>
  <si>
    <t>01.10.2023 14:45:48</t>
  </si>
  <si>
    <t>01.10.2023 14:45:49</t>
  </si>
  <si>
    <t>01.10.2023 14:45:51</t>
  </si>
  <si>
    <t>01.10.2023 14:45:52</t>
  </si>
  <si>
    <t>01.10.2023 14:45:53</t>
  </si>
  <si>
    <t>01.10.2023 14:45:54</t>
  </si>
  <si>
    <t>01.10.2023 14:45:56</t>
  </si>
  <si>
    <t>01.10.2023 14:45:57</t>
  </si>
  <si>
    <t>01.10.2023 14:47:52</t>
  </si>
  <si>
    <t>01.10.2023 14:47:55</t>
  </si>
  <si>
    <t>01.10.2023 14:47:57</t>
  </si>
  <si>
    <t>01.10.2023 14:47:58</t>
  </si>
  <si>
    <t>01.10.2023 14:48:00</t>
  </si>
  <si>
    <t>01.10.2023 14:48:01</t>
  </si>
  <si>
    <t>01.10.2023 14:48:03</t>
  </si>
  <si>
    <t>01.10.2023 14:48:07</t>
  </si>
  <si>
    <t>01.10.2023 14:48:09</t>
  </si>
  <si>
    <t>01.10.2023 14:48:10</t>
  </si>
  <si>
    <t>01.10.2023 14:48:25</t>
  </si>
  <si>
    <t>01.10.2023 14:48:27</t>
  </si>
  <si>
    <t>01.10.2023 14:48:34</t>
  </si>
  <si>
    <t>01.10.2023 14:49:33</t>
  </si>
  <si>
    <t>01.10.2023 14:50:39</t>
  </si>
  <si>
    <t>01.10.2023 14:50:40</t>
  </si>
  <si>
    <t>01.10.2023 14:50:49</t>
  </si>
  <si>
    <t>01.10.2023 14:50:51</t>
  </si>
  <si>
    <t>01.10.2023 14:50:52</t>
  </si>
  <si>
    <t>01.10.2023 14:50:54</t>
  </si>
  <si>
    <t>01.10.2023 14:50:55</t>
  </si>
  <si>
    <t>01.10.2023 14:50:57</t>
  </si>
  <si>
    <t>01.10.2023 14:50:58</t>
  </si>
  <si>
    <t>01.10.2023 14:51:00</t>
  </si>
  <si>
    <t>01.10.2023 14:51:22</t>
  </si>
  <si>
    <t>01.10.2023 14:51:24</t>
  </si>
  <si>
    <t>01.10.2023 14:51:25</t>
  </si>
  <si>
    <t>01.10.2023 14:51:26</t>
  </si>
  <si>
    <t>01.10.2023 14:51:27</t>
  </si>
  <si>
    <t>01.10.2023 14:51:29</t>
  </si>
  <si>
    <t>01.10.2023 14:51:46</t>
  </si>
  <si>
    <t>01.10.2023 14:51:48</t>
  </si>
  <si>
    <t>01.10.2023 14:51:51</t>
  </si>
  <si>
    <t>01.10.2023 14:51:52</t>
  </si>
  <si>
    <t>01.10.2023 14:51:54</t>
  </si>
  <si>
    <t>01.10.2023 14:51:57</t>
  </si>
  <si>
    <t>01.10.2023 14:51:58</t>
  </si>
  <si>
    <t>01.10.2023 14:52:00</t>
  </si>
  <si>
    <t>01.10.2023 14:52:01</t>
  </si>
  <si>
    <t>01.10.2023 14:52:03</t>
  </si>
  <si>
    <t>01.10.2023 14:52:54</t>
  </si>
  <si>
    <t>01.10.2023 14:53:00</t>
  </si>
  <si>
    <t>01.10.2023 14:53:04</t>
  </si>
  <si>
    <t>01.10.2023 14:53:06</t>
  </si>
  <si>
    <t>01.10.2023 14:53:07</t>
  </si>
  <si>
    <t>01.10.2023 14:53:08</t>
  </si>
  <si>
    <t>01.10.2023 14:53:11</t>
  </si>
  <si>
    <t>01.10.2023 14:53:12</t>
  </si>
  <si>
    <t>01.10.2023 14:53:23</t>
  </si>
  <si>
    <t>01.10.2023 14:53:24</t>
  </si>
  <si>
    <t>01.10.2023 14:53:26</t>
  </si>
  <si>
    <t>01.10.2023 14:53:27</t>
  </si>
  <si>
    <t>01.10.2023 14:53:29</t>
  </si>
  <si>
    <t>01.10.2023 14:53:30</t>
  </si>
  <si>
    <t>01.10.2023 14:53:32</t>
  </si>
  <si>
    <t>01.10.2023 14:53:42</t>
  </si>
  <si>
    <t>01.10.2023 14:53:44</t>
  </si>
  <si>
    <t>01.10.2023 14:53:45</t>
  </si>
  <si>
    <t>01.10.2023 14:53:46</t>
  </si>
  <si>
    <t>01.10.2023 14:53:47</t>
  </si>
  <si>
    <t>01.10.2023 14:53:49</t>
  </si>
  <si>
    <t>01.10.2023 14:53:50</t>
  </si>
  <si>
    <t>01.10.2023 14:54:15</t>
  </si>
  <si>
    <t>01.10.2023 14:54:17</t>
  </si>
  <si>
    <t>01.10.2023 14:54:18</t>
  </si>
  <si>
    <t>01.10.2023 14:54:20</t>
  </si>
  <si>
    <t>01.10.2023 14:54:21</t>
  </si>
  <si>
    <t>01.10.2023 14:54:23</t>
  </si>
  <si>
    <t>01.10.2023 14:54:24</t>
  </si>
  <si>
    <t>01.10.2023 14:54:26</t>
  </si>
  <si>
    <t>01.10.2023 14:54:27</t>
  </si>
  <si>
    <t>01.10.2023 14:54:30</t>
  </si>
  <si>
    <t>01.10.2023 14:54:32</t>
  </si>
  <si>
    <t>01.10.2023 14:55:18</t>
  </si>
  <si>
    <t>01.10.2023 14:55:20</t>
  </si>
  <si>
    <t>01.10.2023 14:55:21</t>
  </si>
  <si>
    <t>01.10.2023 14:55:22</t>
  </si>
  <si>
    <t>01.10.2023 14:55:23</t>
  </si>
  <si>
    <t>01.10.2023 14:55:25</t>
  </si>
  <si>
    <t>01.10.2023 14:55:26</t>
  </si>
  <si>
    <t>01.10.2023 14:55:48</t>
  </si>
  <si>
    <t>01.10.2023 14:55:53</t>
  </si>
  <si>
    <t>01.10.2023 14:55:54</t>
  </si>
  <si>
    <t>01.10.2023 14:55:56</t>
  </si>
  <si>
    <t>01.10.2023 14:57:26</t>
  </si>
  <si>
    <t>01.10.2023 14:57:32</t>
  </si>
  <si>
    <t>01.10.2023 14:57:33</t>
  </si>
  <si>
    <t>01.10.2023 14:57:34</t>
  </si>
  <si>
    <t>01.10.2023 14:57:36</t>
  </si>
  <si>
    <t>01.10.2023 14:57:37</t>
  </si>
  <si>
    <t>01.10.2023 14:57:38</t>
  </si>
  <si>
    <t>01.10.2023 14:57:43</t>
  </si>
  <si>
    <t>01.10.2023 14:57:44</t>
  </si>
  <si>
    <t>01.10.2023 14:57:46</t>
  </si>
  <si>
    <t>01.10.2023 14:57:47</t>
  </si>
  <si>
    <t>01.10.2023 14:57:49</t>
  </si>
  <si>
    <t>01.10.2023 14:58:37</t>
  </si>
  <si>
    <t>01.10.2023 14:58:38</t>
  </si>
  <si>
    <t>01.10.2023 14:58:40</t>
  </si>
  <si>
    <t>01.10.2023 14:58:41</t>
  </si>
  <si>
    <t>01.10.2023 14:58:42</t>
  </si>
  <si>
    <t>01.10.2023 14:59:01</t>
  </si>
  <si>
    <t>01.10.2023 14:59:04</t>
  </si>
  <si>
    <t>01.10.2023 14:59:06</t>
  </si>
  <si>
    <t>01.10.2023 14:59:07</t>
  </si>
  <si>
    <t>01.10.2023 14:59:10</t>
  </si>
  <si>
    <t>01.10.2023 14:59:12</t>
  </si>
  <si>
    <t>01.10.2023 14:59:13</t>
  </si>
  <si>
    <t>01.10.2023 14:59:15</t>
  </si>
  <si>
    <t>01.10.2023 14:59:18</t>
  </si>
  <si>
    <t>01.10.2023 14:59:19</t>
  </si>
  <si>
    <t>01.10.2023 15:00:36</t>
  </si>
  <si>
    <t>01.10.2023 15:00:37</t>
  </si>
  <si>
    <t>01.10.2023 15:00:39</t>
  </si>
  <si>
    <t>01.10.2023 15:00:40</t>
  </si>
  <si>
    <t>01.10.2023 15:00:41</t>
  </si>
  <si>
    <t>01.10.2023 15:01:03</t>
  </si>
  <si>
    <t>01.10.2023 15:01:05</t>
  </si>
  <si>
    <t>01.10.2023 15:01:06</t>
  </si>
  <si>
    <t>01.10.2023 15:01:07</t>
  </si>
  <si>
    <t>01.10.2023 15:01:09</t>
  </si>
  <si>
    <t>01.10.2023 15:01:46</t>
  </si>
  <si>
    <t>01.10.2023 15:01:47</t>
  </si>
  <si>
    <t>01.10.2023 15:01:49</t>
  </si>
  <si>
    <t>01.10.2023 15:01:50</t>
  </si>
  <si>
    <t>01.10.2023 15:02:55</t>
  </si>
  <si>
    <t>01.10.2023 15:02:59</t>
  </si>
  <si>
    <t>01.10.2023 15:03:01</t>
  </si>
  <si>
    <t>01.10.2023 15:03:05</t>
  </si>
  <si>
    <t>01.10.2023 15:03:07</t>
  </si>
  <si>
    <t>01.10.2023 15:03:08</t>
  </si>
  <si>
    <t>01.10.2023 15:03:10</t>
  </si>
  <si>
    <t>01.10.2023 15:03:11</t>
  </si>
  <si>
    <t>01.10.2023 15:03:14</t>
  </si>
  <si>
    <t>01.10.2023 15:03:18</t>
  </si>
  <si>
    <t>01.10.2023 15:03:20</t>
  </si>
  <si>
    <t>01.10.2023 15:03:21</t>
  </si>
  <si>
    <t>01.10.2023 15:03:22</t>
  </si>
  <si>
    <t>01.10.2023 15:03:30</t>
  </si>
  <si>
    <t>01.10.2023 15:03:31</t>
  </si>
  <si>
    <t>01.10.2023 15:03:32</t>
  </si>
  <si>
    <t>01.10.2023 15:03:34</t>
  </si>
  <si>
    <t>01.10.2023 15:03:35</t>
  </si>
  <si>
    <t>01.10.2023 15:04:09</t>
  </si>
  <si>
    <t>01.10.2023 15:04:12</t>
  </si>
  <si>
    <t>01.10.2023 15:04:15</t>
  </si>
  <si>
    <t>01.10.2023 15:04:17</t>
  </si>
  <si>
    <t>01.10.2023 15:04:18</t>
  </si>
  <si>
    <t>01.10.2023 15:04:29</t>
  </si>
  <si>
    <t>01.10.2023 15:04:30</t>
  </si>
  <si>
    <t>01.10.2023 15:04:31</t>
  </si>
  <si>
    <t>01.10.2023 15:04:33</t>
  </si>
  <si>
    <t>01.10.2023 15:04:35</t>
  </si>
  <si>
    <t>01.10.2023 15:04:37</t>
  </si>
  <si>
    <t>01.10.2023 15:05:31</t>
  </si>
  <si>
    <t>01.10.2023 15:05:32</t>
  </si>
  <si>
    <t>01.10.2023 15:05:34</t>
  </si>
  <si>
    <t>01.10.2023 15:05:35</t>
  </si>
  <si>
    <t>01.10.2023 15:05:36</t>
  </si>
  <si>
    <t>01.10.2023 15:05:37</t>
  </si>
  <si>
    <t>01.10.2023 15:05:39</t>
  </si>
  <si>
    <t>01.10.2023 15:05:42</t>
  </si>
  <si>
    <t>01.10.2023 15:05:55</t>
  </si>
  <si>
    <t>01.10.2023 15:05:57</t>
  </si>
  <si>
    <t>01.10.2023 15:05:58</t>
  </si>
  <si>
    <t>01.10.2023 15:05:59</t>
  </si>
  <si>
    <t>01.10.2023 15:06:00</t>
  </si>
  <si>
    <t>01.10.2023 15:06:02</t>
  </si>
  <si>
    <t>01.10.2023 15:06:03</t>
  </si>
  <si>
    <t>01.10.2023 15:06:57</t>
  </si>
  <si>
    <t>01.10.2023 15:06:58</t>
  </si>
  <si>
    <t>01.10.2023 15:06:59</t>
  </si>
  <si>
    <t>01.10.2023 15:07:01</t>
  </si>
  <si>
    <t>01.10.2023 15:07:03</t>
  </si>
  <si>
    <t>01.10.2023 15:07:05</t>
  </si>
  <si>
    <t>01.10.2023 15:07:35</t>
  </si>
  <si>
    <t>01.10.2023 15:07:36</t>
  </si>
  <si>
    <t>01.10.2023 15:07:38</t>
  </si>
  <si>
    <t>01.10.2023 15:07:39</t>
  </si>
  <si>
    <t>01.10.2023 15:07:41</t>
  </si>
  <si>
    <t>01.10.2023 15:09:38</t>
  </si>
  <si>
    <t>01.10.2023 15:09:39</t>
  </si>
  <si>
    <t>01.10.2023 15:09:40</t>
  </si>
  <si>
    <t>01.10.2023 15:09:42</t>
  </si>
  <si>
    <t>01.10.2023 15:09:43</t>
  </si>
  <si>
    <t>01.10.2023 15:09:44</t>
  </si>
  <si>
    <t>01.10.2023 15:09:45</t>
  </si>
  <si>
    <t>01.10.2023 15:09:50</t>
  </si>
  <si>
    <t>01.10.2023 15:10:00</t>
  </si>
  <si>
    <t>01.10.2023 15:10:02</t>
  </si>
  <si>
    <t>01.10.2023 15:10:03</t>
  </si>
  <si>
    <t>01.10.2023 15:10:04</t>
  </si>
  <si>
    <t>01.10.2023 15:10:05</t>
  </si>
  <si>
    <t>01.10.2023 15:10:08</t>
  </si>
  <si>
    <t>01.10.2023 15:10:29</t>
  </si>
  <si>
    <t>01.10.2023 15:10:31</t>
  </si>
  <si>
    <t>01.10.2023 15:10:34</t>
  </si>
  <si>
    <t>01.10.2023 15:10:35</t>
  </si>
  <si>
    <t>01.10.2023 15:10:38</t>
  </si>
  <si>
    <t>01.10.2023 15:10:47</t>
  </si>
  <si>
    <t>01.10.2023 15:10:50</t>
  </si>
  <si>
    <t>01.10.2023 15:10:53</t>
  </si>
  <si>
    <t>01.10.2023 15:10:55</t>
  </si>
  <si>
    <t>01.10.2023 15:10:56</t>
  </si>
  <si>
    <t>01.10.2023 15:11:11</t>
  </si>
  <si>
    <t>01.10.2023 15:11:13</t>
  </si>
  <si>
    <t>01.10.2023 15:11:14</t>
  </si>
  <si>
    <t>01.10.2023 15:11:15</t>
  </si>
  <si>
    <t>01.10.2023 15:11:16</t>
  </si>
  <si>
    <t>01.10.2023 15:12:12</t>
  </si>
  <si>
    <t>01.10.2023 15:12:13</t>
  </si>
  <si>
    <t>01.10.2023 15:12:15</t>
  </si>
  <si>
    <t>01.10.2023 15:12:16</t>
  </si>
  <si>
    <t>01.10.2023 15:12:18</t>
  </si>
  <si>
    <t>01.10.2023 15:12:19</t>
  </si>
  <si>
    <t>01.10.2023 15:12:21</t>
  </si>
  <si>
    <t>01.10.2023 15:12:22</t>
  </si>
  <si>
    <t>01.10.2023 15:13:04</t>
  </si>
  <si>
    <t>01.10.2023 15:13:09</t>
  </si>
  <si>
    <t>01.10.2023 15:13:10</t>
  </si>
  <si>
    <t>01.10.2023 15:14:03</t>
  </si>
  <si>
    <t>01.10.2023 15:14:10</t>
  </si>
  <si>
    <t>01.10.2023 15:14:15</t>
  </si>
  <si>
    <t>01.10.2023 15:14:16</t>
  </si>
  <si>
    <t>01.10.2023 15:14:18</t>
  </si>
  <si>
    <t>01.10.2023 15:14:21</t>
  </si>
  <si>
    <t>01.10.2023 15:14:22</t>
  </si>
  <si>
    <t>01.10.2023 15:15:21</t>
  </si>
  <si>
    <t>01.10.2023 15:15:25</t>
  </si>
  <si>
    <t>01.10.2023 15:15:30</t>
  </si>
  <si>
    <t>01.10.2023 15:15:31</t>
  </si>
  <si>
    <t>01.10.2023 15:15:33</t>
  </si>
  <si>
    <t>01.10.2023 15:15:34</t>
  </si>
  <si>
    <t>01.10.2023 15:15:58</t>
  </si>
  <si>
    <t>01.10.2023 15:16:00</t>
  </si>
  <si>
    <t>01.10.2023 15:16:01</t>
  </si>
  <si>
    <t>01.10.2023 15:16:02</t>
  </si>
  <si>
    <t>01.10.2023 15:16:03</t>
  </si>
  <si>
    <t>01.10.2023 15:16:05</t>
  </si>
  <si>
    <t>01.10.2023 15:16:06</t>
  </si>
  <si>
    <t>01.10.2023 15:16:07</t>
  </si>
  <si>
    <t>01.10.2023 15:16:28</t>
  </si>
  <si>
    <t>01.10.2023 15:16:29</t>
  </si>
  <si>
    <t>01.10.2023 15:16:31</t>
  </si>
  <si>
    <t>01.10.2023 15:16:32</t>
  </si>
  <si>
    <t>01.10.2023 15:16:35</t>
  </si>
  <si>
    <t>01.10.2023 15:17:01</t>
  </si>
  <si>
    <t>01.10.2023 15:17:26</t>
  </si>
  <si>
    <t>01.10.2023 15:17:28</t>
  </si>
  <si>
    <t>01.10.2023 15:17:29</t>
  </si>
  <si>
    <t>01.10.2023 15:17:31</t>
  </si>
  <si>
    <t>01.10.2023 15:17:32</t>
  </si>
  <si>
    <t>01.10.2023 15:17:34</t>
  </si>
  <si>
    <t>01.10.2023 15:17:35</t>
  </si>
  <si>
    <t>01.10.2023 15:17:37</t>
  </si>
  <si>
    <t>01.10.2023 15:17:38</t>
  </si>
  <si>
    <t>01.10.2023 15:17:40</t>
  </si>
  <si>
    <t>01.10.2023 15:17:41</t>
  </si>
  <si>
    <t>01.10.2023 15:18:58</t>
  </si>
  <si>
    <t>01.10.2023 15:18:59</t>
  </si>
  <si>
    <t>01.10.2023 15:19:01</t>
  </si>
  <si>
    <t>01.10.2023 15:19:02</t>
  </si>
  <si>
    <t>01.10.2023 15:19:04</t>
  </si>
  <si>
    <t>01.10.2023 15:20:26</t>
  </si>
  <si>
    <t>01.10.2023 15:20:28</t>
  </si>
  <si>
    <t>01.10.2023 15:20:29</t>
  </si>
  <si>
    <t>01.10.2023 15:20:31</t>
  </si>
  <si>
    <t>01.10.2023 15:20:32</t>
  </si>
  <si>
    <t>01.10.2023 15:20:34</t>
  </si>
  <si>
    <t>01.10.2023 15:20:35</t>
  </si>
  <si>
    <t>01.10.2023 15:20:39</t>
  </si>
  <si>
    <t>01.10.2023 15:20:51</t>
  </si>
  <si>
    <t>01.10.2023 15:20:52</t>
  </si>
  <si>
    <t>01.10.2023 15:21:03</t>
  </si>
  <si>
    <t>01.10.2023 15:21:10</t>
  </si>
  <si>
    <t>01.10.2023 15:21:12</t>
  </si>
  <si>
    <t>01.10.2023 15:21:13</t>
  </si>
  <si>
    <t>01.10.2023 15:21:19</t>
  </si>
  <si>
    <t>01.10.2023 15:21:21</t>
  </si>
  <si>
    <t>01.10.2023 15:21:22</t>
  </si>
  <si>
    <t>01.10.2023 15:21:23</t>
  </si>
  <si>
    <t>01.10.2023 15:22:09</t>
  </si>
  <si>
    <t>01.10.2023 15:22:15</t>
  </si>
  <si>
    <t>01.10.2023 15:22:17</t>
  </si>
  <si>
    <t>01.10.2023 15:22:18</t>
  </si>
  <si>
    <t>01.10.2023 15:22:19</t>
  </si>
  <si>
    <t>01.10.2023 15:22:21</t>
  </si>
  <si>
    <t>01.10.2023 15:22:52</t>
  </si>
  <si>
    <t>01.10.2023 15:22:53</t>
  </si>
  <si>
    <t>01.10.2023 15:22:55</t>
  </si>
  <si>
    <t>01.10.2023 15:22:57</t>
  </si>
  <si>
    <t>01.10.2023 15:22:59</t>
  </si>
  <si>
    <t>01.10.2023 15:23:02</t>
  </si>
  <si>
    <t>01.10.2023 15:23:03</t>
  </si>
  <si>
    <t>01.10.2023 15:23:04</t>
  </si>
  <si>
    <t>01.10.2023 15:23:10</t>
  </si>
  <si>
    <t>01.10.2023 15:25:15</t>
  </si>
  <si>
    <t>01.10.2023 15:25:16</t>
  </si>
  <si>
    <t>01.10.2023 15:25:18</t>
  </si>
  <si>
    <t>01.10.2023 15:25:19</t>
  </si>
  <si>
    <t>01.10.2023 15:26:21</t>
  </si>
  <si>
    <t>01.10.2023 15:26:24</t>
  </si>
  <si>
    <t>01.10.2023 15:26:27</t>
  </si>
  <si>
    <t>01.10.2023 15:26:28</t>
  </si>
  <si>
    <t>01.10.2023 15:26:30</t>
  </si>
  <si>
    <t>01.10.2023 15:26:31</t>
  </si>
  <si>
    <t>01.10.2023 15:26:34</t>
  </si>
  <si>
    <t>01.10.2023 15:27:19</t>
  </si>
  <si>
    <t>01.10.2023 15:27:51</t>
  </si>
  <si>
    <t>01.10.2023 15:27:52</t>
  </si>
  <si>
    <t>01.10.2023 15:27:53</t>
  </si>
  <si>
    <t>01.10.2023 15:27:55</t>
  </si>
  <si>
    <t>01.10.2023 15:27:56</t>
  </si>
  <si>
    <t>01.10.2023 15:29:03</t>
  </si>
  <si>
    <t>01.10.2023 15:29:11</t>
  </si>
  <si>
    <t>01.10.2023 15:29:14</t>
  </si>
  <si>
    <t>01.10.2023 15:29:29</t>
  </si>
  <si>
    <t>01.10.2023 15:29:30</t>
  </si>
  <si>
    <t>01.10.2023 15:29:36</t>
  </si>
  <si>
    <t>01.10.2023 15:29:38</t>
  </si>
  <si>
    <t>01.10.2023 15:29:39</t>
  </si>
  <si>
    <t>01.10.2023 15:29:41</t>
  </si>
  <si>
    <t>01.10.2023 15:29:42</t>
  </si>
  <si>
    <t>01.10.2023 15:29:44</t>
  </si>
  <si>
    <t>01.10.2023 15:29:47</t>
  </si>
  <si>
    <t>01.10.2023 15:29:48</t>
  </si>
  <si>
    <t>01.10.2023 15:29:50</t>
  </si>
  <si>
    <t>01.10.2023 15:29:53</t>
  </si>
  <si>
    <t>01.10.2023 15:29:54</t>
  </si>
  <si>
    <t>01.10.2023 15:29:56</t>
  </si>
  <si>
    <t>01.10.2023 15:30:23</t>
  </si>
  <si>
    <t>01.10.2023 15:30:24</t>
  </si>
  <si>
    <t>01.10.2023 15:30:27</t>
  </si>
  <si>
    <t>01.10.2023 15:30:29</t>
  </si>
  <si>
    <t>01.10.2023 15:30:30</t>
  </si>
  <si>
    <t>01.10.2023 15:30:32</t>
  </si>
  <si>
    <t>01.10.2023 15:30:33</t>
  </si>
  <si>
    <t>01.10.2023 15:30:34</t>
  </si>
  <si>
    <t>01.10.2023 15:31:28</t>
  </si>
  <si>
    <t>01.10.2023 15:31:30</t>
  </si>
  <si>
    <t>01.10.2023 15:31:31</t>
  </si>
  <si>
    <t>01.10.2023 15:31:32</t>
  </si>
  <si>
    <t>01.10.2023 15:31:33</t>
  </si>
  <si>
    <t>01.10.2023 15:31:35</t>
  </si>
  <si>
    <t>01.10.2023 15:31:36</t>
  </si>
  <si>
    <t>01.10.2023 15:31:37</t>
  </si>
  <si>
    <t>01.10.2023 15:31:58</t>
  </si>
  <si>
    <t>01.10.2023 15:32:00</t>
  </si>
  <si>
    <t>01.10.2023 15:32:01</t>
  </si>
  <si>
    <t>01.10.2023 15:32:02</t>
  </si>
  <si>
    <t>01.10.2023 15:32:03</t>
  </si>
  <si>
    <t>01.10.2023 15:32:05</t>
  </si>
  <si>
    <t>01.10.2023 15:32:07</t>
  </si>
  <si>
    <t>01.10.2023 15:32:09</t>
  </si>
  <si>
    <t>01.10.2023 15:32:21</t>
  </si>
  <si>
    <t>01.10.2023 15:32:22</t>
  </si>
  <si>
    <t>01.10.2023 15:32:23</t>
  </si>
  <si>
    <t>01.10.2023 15:32:25</t>
  </si>
  <si>
    <t>01.10.2023 15:32:26</t>
  </si>
  <si>
    <t>01.10.2023 15:32:27</t>
  </si>
  <si>
    <t>01.10.2023 15:32:28</t>
  </si>
  <si>
    <t>01.10.2023 15:32:30</t>
  </si>
  <si>
    <t>01.10.2023 15:32:31</t>
  </si>
  <si>
    <t>01.10.2023 15:32:32</t>
  </si>
  <si>
    <t>01.10.2023 15:32:33</t>
  </si>
  <si>
    <t>01.10.2023 15:33:47</t>
  </si>
  <si>
    <t>01.10.2023 15:33:48</t>
  </si>
  <si>
    <t>01.10.2023 15:33:49</t>
  </si>
  <si>
    <t>01.10.2023 15:33:51</t>
  </si>
  <si>
    <t>01.10.2023 15:33:52</t>
  </si>
  <si>
    <t>01.10.2023 15:33:53</t>
  </si>
  <si>
    <t>01.10.2023 15:33:54</t>
  </si>
  <si>
    <t>01.10.2023 15:34:08</t>
  </si>
  <si>
    <t>01.10.2023 15:34:09</t>
  </si>
  <si>
    <t>01.10.2023 15:34:10</t>
  </si>
  <si>
    <t>01.10.2023 15:34:12</t>
  </si>
  <si>
    <t>01.10.2023 15:34:13</t>
  </si>
  <si>
    <t>01.10.2023 15:34:59</t>
  </si>
  <si>
    <t>01.10.2023 15:35:01</t>
  </si>
  <si>
    <t>01.10.2023 15:35:02</t>
  </si>
  <si>
    <t>01.10.2023 15:35:04</t>
  </si>
  <si>
    <t>01.10.2023 15:35:05</t>
  </si>
  <si>
    <t>01.10.2023 15:35:07</t>
  </si>
  <si>
    <t>01.10.2023 15:35:08</t>
  </si>
  <si>
    <t>01.10.2023 15:35:10</t>
  </si>
  <si>
    <t>01.10.2023 15:36:17</t>
  </si>
  <si>
    <t>01.10.2023 15:36:18</t>
  </si>
  <si>
    <t>01.10.2023 15:36:24</t>
  </si>
  <si>
    <t>01.10.2023 15:36:26</t>
  </si>
  <si>
    <t>01.10.2023 15:36:27</t>
  </si>
  <si>
    <t>01.10.2023 15:37:46</t>
  </si>
  <si>
    <t>01.10.2023 15:37:48</t>
  </si>
  <si>
    <t>01.10.2023 15:37:51</t>
  </si>
  <si>
    <t>01.10.2023 15:37:52</t>
  </si>
  <si>
    <t>01.10.2023 15:37:54</t>
  </si>
  <si>
    <t>01.10.2023 15:37:55</t>
  </si>
  <si>
    <t>01.10.2023 15:38:16</t>
  </si>
  <si>
    <t>01.10.2023 15:38:18</t>
  </si>
  <si>
    <t>01.10.2023 15:38:19</t>
  </si>
  <si>
    <t>01.10.2023 15:38:20</t>
  </si>
  <si>
    <t>01.10.2023 15:38:23</t>
  </si>
  <si>
    <t>01.10.2023 15:38:26</t>
  </si>
  <si>
    <t>01.10.2023 15:38:30</t>
  </si>
  <si>
    <t>01.10.2023 15:38:32</t>
  </si>
  <si>
    <t>01.10.2023 15:38:33</t>
  </si>
  <si>
    <t>01.10.2023 15:38:35</t>
  </si>
  <si>
    <t>01.10.2023 15:38:45</t>
  </si>
  <si>
    <t>01.10.2023 15:38:47</t>
  </si>
  <si>
    <t>01.10.2023 15:38:48</t>
  </si>
  <si>
    <t>01.10.2023 15:38:49</t>
  </si>
  <si>
    <t>01.10.2023 15:38:51</t>
  </si>
  <si>
    <t>01.10.2023 15:38:52</t>
  </si>
  <si>
    <t>01.10.2023 15:38:53</t>
  </si>
  <si>
    <t>01.10.2023 15:39:51</t>
  </si>
  <si>
    <t>01.10.2023 15:39:53</t>
  </si>
  <si>
    <t>01.10.2023 15:39:57</t>
  </si>
  <si>
    <t>01.10.2023 15:39:59</t>
  </si>
  <si>
    <t>01.10.2023 15:40:00</t>
  </si>
  <si>
    <t>01.10.2023 15:40:02</t>
  </si>
  <si>
    <t>01.10.2023 15:40:03</t>
  </si>
  <si>
    <t>01.10.2023 15:40:11</t>
  </si>
  <si>
    <t>01.10.2023 15:40:12</t>
  </si>
  <si>
    <t>01.10.2023 15:40:14</t>
  </si>
  <si>
    <t>01.10.2023 15:40:15</t>
  </si>
  <si>
    <t>01.10.2023 15:40:18</t>
  </si>
  <si>
    <t>01.10.2023 15:40:30</t>
  </si>
  <si>
    <t>01.10.2023 15:40:32</t>
  </si>
  <si>
    <t>01.10.2023 15:40:33</t>
  </si>
  <si>
    <t>01.10.2023 15:41:16</t>
  </si>
  <si>
    <t>01.10.2023 15:41:18</t>
  </si>
  <si>
    <t>01.10.2023 15:41:19</t>
  </si>
  <si>
    <t>01.10.2023 15:41:21</t>
  </si>
  <si>
    <t>01.10.2023 15:41:22</t>
  </si>
  <si>
    <t>01.10.2023 15:41:24</t>
  </si>
  <si>
    <t>01.10.2023 15:41:25</t>
  </si>
  <si>
    <t>01.10.2023 15:42:30</t>
  </si>
  <si>
    <t>01.10.2023 15:42:31</t>
  </si>
  <si>
    <t>01.10.2023 15:42:33</t>
  </si>
  <si>
    <t>01.10.2023 15:42:34</t>
  </si>
  <si>
    <t>01.10.2023 15:42:36</t>
  </si>
  <si>
    <t>01.10.2023 15:42:37</t>
  </si>
  <si>
    <t>01.10.2023 15:42:39</t>
  </si>
  <si>
    <t>01.10.2023 15:44:19</t>
  </si>
  <si>
    <t>01.10.2023 15:44:21</t>
  </si>
  <si>
    <t>01.10.2023 15:44:22</t>
  </si>
  <si>
    <t>01.10.2023 15:44:23</t>
  </si>
  <si>
    <t>01.10.2023 15:44:24</t>
  </si>
  <si>
    <t>01.10.2023 15:44:26</t>
  </si>
  <si>
    <t>01.10.2023 15:44:28</t>
  </si>
  <si>
    <t>01.10.2023 15:44:42</t>
  </si>
  <si>
    <t>01.10.2023 15:45:27</t>
  </si>
  <si>
    <t>01.10.2023 15:45:28</t>
  </si>
  <si>
    <t>01.10.2023 15:45:30</t>
  </si>
  <si>
    <t>01.10.2023 15:45:33</t>
  </si>
  <si>
    <t>01.10.2023 15:45:34</t>
  </si>
  <si>
    <t>01.10.2023 15:45:37</t>
  </si>
  <si>
    <t>01.10.2023 15:45:49</t>
  </si>
  <si>
    <t>01.10.2023 15:45:51</t>
  </si>
  <si>
    <t>01.10.2023 15:45:52</t>
  </si>
  <si>
    <t>01.10.2023 15:45:53</t>
  </si>
  <si>
    <t>01.10.2023 15:45:55</t>
  </si>
  <si>
    <t>01.10.2023 15:45:56</t>
  </si>
  <si>
    <t>01.10.2023 15:45:57</t>
  </si>
  <si>
    <t>01.10.2023 15:46:27</t>
  </si>
  <si>
    <t>01.10.2023 15:46:28</t>
  </si>
  <si>
    <t>01.10.2023 15:46:30</t>
  </si>
  <si>
    <t>01.10.2023 15:46:31</t>
  </si>
  <si>
    <t>01.10.2023 15:46:32</t>
  </si>
  <si>
    <t>01.10.2023 15:46:33</t>
  </si>
  <si>
    <t>01.10.2023 15:46:39</t>
  </si>
  <si>
    <t>01.10.2023 15:46:41</t>
  </si>
  <si>
    <t>01.10.2023 15:46:42</t>
  </si>
  <si>
    <t>01.10.2023 15:46:43</t>
  </si>
  <si>
    <t>01.10.2023 15:46:49</t>
  </si>
  <si>
    <t>01.10.2023 15:46:50</t>
  </si>
  <si>
    <t>01.10.2023 15:46:52</t>
  </si>
  <si>
    <t>01.10.2023 15:46:55</t>
  </si>
  <si>
    <t>01.10.2023 15:47:11</t>
  </si>
  <si>
    <t>01.10.2023 15:47:16</t>
  </si>
  <si>
    <t>01.10.2023 15:47:17</t>
  </si>
  <si>
    <t>01.10.2023 15:47:19</t>
  </si>
  <si>
    <t>01.10.2023 15:48:09</t>
  </si>
  <si>
    <t>01.10.2023 15:48:14</t>
  </si>
  <si>
    <t>01.10.2023 15:48:17</t>
  </si>
  <si>
    <t>01.10.2023 15:48:59</t>
  </si>
  <si>
    <t>01.10.2023 15:49:00</t>
  </si>
  <si>
    <t>01.10.2023 15:49:02</t>
  </si>
  <si>
    <t>01.10.2023 15:49:03</t>
  </si>
  <si>
    <t>01.10.2023 15:49:04</t>
  </si>
  <si>
    <t>01.10.2023 15:49:05</t>
  </si>
  <si>
    <t>01.10.2023 15:49:07</t>
  </si>
  <si>
    <t>01.10.2023 15:49:08</t>
  </si>
  <si>
    <t>01.10.2023 15:49:24</t>
  </si>
  <si>
    <t>01.10.2023 15:49:26</t>
  </si>
  <si>
    <t>01.10.2023 15:49:27</t>
  </si>
  <si>
    <t>01.10.2023 15:49:28</t>
  </si>
  <si>
    <t>01.10.2023 15:50:11</t>
  </si>
  <si>
    <t>01.10.2023 15:50:14</t>
  </si>
  <si>
    <t>01.10.2023 15:50:38</t>
  </si>
  <si>
    <t>01.10.2023 15:50:41</t>
  </si>
  <si>
    <t>01.10.2023 15:51:20</t>
  </si>
  <si>
    <t>01.10.2023 15:51:29</t>
  </si>
  <si>
    <t>01.10.2023 15:51:31</t>
  </si>
  <si>
    <t>01.10.2023 15:51:34</t>
  </si>
  <si>
    <t>01.10.2023 15:51:35</t>
  </si>
  <si>
    <t>01.10.2023 15:51:37</t>
  </si>
  <si>
    <t>01.10.2023 15:51:40</t>
  </si>
  <si>
    <t>01.10.2023 15:51:41</t>
  </si>
  <si>
    <t>01.10.2023 15:52:20</t>
  </si>
  <si>
    <t>01.10.2023 15:52:23</t>
  </si>
  <si>
    <t>01.10.2023 15:52:25</t>
  </si>
  <si>
    <t>01.10.2023 15:52:26</t>
  </si>
  <si>
    <t>01.10.2023 15:52:28</t>
  </si>
  <si>
    <t>01.10.2023 15:52:29</t>
  </si>
  <si>
    <t>01.10.2023 15:52:31</t>
  </si>
  <si>
    <t>01.10.2023 15:52:32</t>
  </si>
  <si>
    <t>01.10.2023 15:52:35</t>
  </si>
  <si>
    <t>01.10.2023 15:52:37</t>
  </si>
  <si>
    <t>01.10.2023 15:52:43</t>
  </si>
  <si>
    <t>01.10.2023 15:52:44</t>
  </si>
  <si>
    <t>01.10.2023 15:52:45</t>
  </si>
  <si>
    <t>01.10.2023 15:52:47</t>
  </si>
  <si>
    <t>01.10.2023 15:52:48</t>
  </si>
  <si>
    <t>01.10.2023 15:52:49</t>
  </si>
  <si>
    <t>01.10.2023 15:52:50</t>
  </si>
  <si>
    <t>01.10.2023 15:52:52</t>
  </si>
  <si>
    <t>01.10.2023 15:52:53</t>
  </si>
  <si>
    <t>01.10.2023 15:52:54</t>
  </si>
  <si>
    <t>01.10.2023 15:52:55</t>
  </si>
  <si>
    <t>01.10.2023 15:52:57</t>
  </si>
  <si>
    <t>01.10.2023 15:52:58</t>
  </si>
  <si>
    <t>01.10.2023 15:53:01</t>
  </si>
  <si>
    <t>01.10.2023 15:53:02</t>
  </si>
  <si>
    <t>01.10.2023 15:53:03</t>
  </si>
  <si>
    <t>01.10.2023 15:53:05</t>
  </si>
  <si>
    <t>01.10.2023 15:53:30</t>
  </si>
  <si>
    <t>01.10.2023 15:53:31</t>
  </si>
  <si>
    <t>01.10.2023 15:53:33</t>
  </si>
  <si>
    <t>01.10.2023 15:53:34</t>
  </si>
  <si>
    <t>01.10.2023 15:53:40</t>
  </si>
  <si>
    <t>01.10.2023 15:53:41</t>
  </si>
  <si>
    <t>01.10.2023 15:53:43</t>
  </si>
  <si>
    <t>01.10.2023 15:53:44</t>
  </si>
  <si>
    <t>01.10.2023 15:53:46</t>
  </si>
  <si>
    <t>01.10.2023 15:53:47</t>
  </si>
  <si>
    <t>01.10.2023 15:53:49</t>
  </si>
  <si>
    <t>01.10.2023 15:53:50</t>
  </si>
  <si>
    <t>01.10.2023 15:53:52</t>
  </si>
  <si>
    <t>01.10.2023 15:53:53</t>
  </si>
  <si>
    <t>01.10.2023 15:53:55</t>
  </si>
  <si>
    <t>01.10.2023 15:53:56</t>
  </si>
  <si>
    <t>01.10.2023 15:53:58</t>
  </si>
  <si>
    <t>01.10.2023 15:53:59</t>
  </si>
  <si>
    <t>01.10.2023 15:54:37</t>
  </si>
  <si>
    <t>01.10.2023 15:54:38</t>
  </si>
  <si>
    <t>01.10.2023 15:54:40</t>
  </si>
  <si>
    <t>01.10.2023 15:54:41</t>
  </si>
  <si>
    <t>01.10.2023 15:54:43</t>
  </si>
  <si>
    <t>01.10.2023 15:54:44</t>
  </si>
  <si>
    <t>01.10.2023 15:54:46</t>
  </si>
  <si>
    <t>01.10.2023 15:55:44</t>
  </si>
  <si>
    <t>01.10.2023 15:55:46</t>
  </si>
  <si>
    <t>01.10.2023 15:55:47</t>
  </si>
  <si>
    <t>01.10.2023 15:55:49</t>
  </si>
  <si>
    <t>01.10.2023 15:55:52</t>
  </si>
  <si>
    <t>01.10.2023 15:55:55</t>
  </si>
  <si>
    <t>01.10.2023 15:55:56</t>
  </si>
  <si>
    <t>01.10.2023 15:56:01</t>
  </si>
  <si>
    <t>01.10.2023 15:56:02</t>
  </si>
  <si>
    <t>01.10.2023 15:56:04</t>
  </si>
  <si>
    <t>01.10.2023 15:57:40</t>
  </si>
  <si>
    <t>01.10.2023 15:57:41</t>
  </si>
  <si>
    <t>01.10.2023 15:57:42</t>
  </si>
  <si>
    <t>01.10.2023 15:57:44</t>
  </si>
  <si>
    <t>01.10.2023 15:57:45</t>
  </si>
  <si>
    <t>01.10.2023 15:57:46</t>
  </si>
  <si>
    <t>01.10.2023 15:57:47</t>
  </si>
  <si>
    <t>01.10.2023 15:57:49</t>
  </si>
  <si>
    <t>01.10.2023 15:59:56</t>
  </si>
  <si>
    <t>01.10.2023 15:59:57</t>
  </si>
  <si>
    <t>01.10.2023 15:59:59</t>
  </si>
  <si>
    <t>01.10.2023 16:00:00</t>
  </si>
  <si>
    <t>01.10.2023 16:00:03</t>
  </si>
  <si>
    <t>01.10.2023 16:00:19</t>
  </si>
  <si>
    <t>01.10.2023 16:00:21</t>
  </si>
  <si>
    <t>01.10.2023 16:00:22</t>
  </si>
  <si>
    <t>01.10.2023 16:00:23</t>
  </si>
  <si>
    <t>01.10.2023 16:00:24</t>
  </si>
  <si>
    <t>01.10.2023 16:00:27</t>
  </si>
  <si>
    <t>01.10.2023 16:01:07</t>
  </si>
  <si>
    <t>01.10.2023 16:01:09</t>
  </si>
  <si>
    <t>01.10.2023 16:01:22</t>
  </si>
  <si>
    <t>01.10.2023 16:01:25</t>
  </si>
  <si>
    <t>01.10.2023 16:01:27</t>
  </si>
  <si>
    <t>01.10.2023 16:01:28</t>
  </si>
  <si>
    <t>01.10.2023 16:01:30</t>
  </si>
  <si>
    <t>01.10.2023 16:01:31</t>
  </si>
  <si>
    <t>01.10.2023 16:01:32</t>
  </si>
  <si>
    <t>01.10.2023 16:01:35</t>
  </si>
  <si>
    <t>01.10.2023 16:02:32</t>
  </si>
  <si>
    <t>01.10.2023 16:02:33</t>
  </si>
  <si>
    <t>01.10.2023 16:02:34</t>
  </si>
  <si>
    <t>01.10.2023 16:02:36</t>
  </si>
  <si>
    <t>01.10.2023 16:02:49</t>
  </si>
  <si>
    <t>01.10.2023 16:02:50</t>
  </si>
  <si>
    <t>01.10.2023 16:02:52</t>
  </si>
  <si>
    <t>01.10.2023 16:02:56</t>
  </si>
  <si>
    <t>01.10.2023 16:02:57</t>
  </si>
  <si>
    <t>01.10.2023 16:03:03</t>
  </si>
  <si>
    <t>01.10.2023 16:03:05</t>
  </si>
  <si>
    <t>01.10.2023 16:03:08</t>
  </si>
  <si>
    <t>01.10.2023 16:04:14</t>
  </si>
  <si>
    <t>01.10.2023 16:04:15</t>
  </si>
  <si>
    <t>01.10.2023 16:04:18</t>
  </si>
  <si>
    <t>01.10.2023 16:04:20</t>
  </si>
  <si>
    <t>01.10.2023 16:04:21</t>
  </si>
  <si>
    <t>01.10.2023 16:04:24</t>
  </si>
  <si>
    <t>01.10.2023 16:04:26</t>
  </si>
  <si>
    <t>01.10.2023 16:04:27</t>
  </si>
  <si>
    <t>01.10.2023 16:04:29</t>
  </si>
  <si>
    <t>01.10.2023 16:04:30</t>
  </si>
  <si>
    <t>01.10.2023 16:04:32</t>
  </si>
  <si>
    <t>01.10.2023 16:04:53</t>
  </si>
  <si>
    <t>01.10.2023 16:04:54</t>
  </si>
  <si>
    <t>01.10.2023 16:04:56</t>
  </si>
  <si>
    <t>01.10.2023 16:04:57</t>
  </si>
  <si>
    <t>01.10.2023 16:04:58</t>
  </si>
  <si>
    <t>01.10.2023 16:04:59</t>
  </si>
  <si>
    <t>01.10.2023 16:05:01</t>
  </si>
  <si>
    <t>01.10.2023 16:05:02</t>
  </si>
  <si>
    <t>01.10.2023 16:05:03</t>
  </si>
  <si>
    <t>01.10.2023 16:05:04</t>
  </si>
  <si>
    <t>01.10.2023 16:05:06</t>
  </si>
  <si>
    <t>01.10.2023 16:05:07</t>
  </si>
  <si>
    <t>01.10.2023 16:05:08</t>
  </si>
  <si>
    <t>01.10.2023 16:05:09</t>
  </si>
  <si>
    <t>01.10.2023 16:05:11</t>
  </si>
  <si>
    <t>01.10.2023 16:05:13</t>
  </si>
  <si>
    <t>01.10.2023 16:05:15</t>
  </si>
  <si>
    <t>01.10.2023 16:05:17</t>
  </si>
  <si>
    <t>01.10.2023 16:05:19</t>
  </si>
  <si>
    <t>01.10.2023 16:05:22</t>
  </si>
  <si>
    <t>01.10.2023 16:06:46</t>
  </si>
  <si>
    <t>01.10.2023 16:06:49</t>
  </si>
  <si>
    <t>01.10.2023 16:06:50</t>
  </si>
  <si>
    <t>01.10.2023 16:06:52</t>
  </si>
  <si>
    <t>01.10.2023 16:06:53</t>
  </si>
  <si>
    <t>01.10.2023 16:06:56</t>
  </si>
  <si>
    <t>01.10.2023 16:07:26</t>
  </si>
  <si>
    <t>01.10.2023 16:07:28</t>
  </si>
  <si>
    <t>01.10.2023 16:07:29</t>
  </si>
  <si>
    <t>01.10.2023 16:07:31</t>
  </si>
  <si>
    <t>01.10.2023 16:07:32</t>
  </si>
  <si>
    <t>01.10.2023 16:07:34</t>
  </si>
  <si>
    <t>01.10.2023 16:07:35</t>
  </si>
  <si>
    <t>01.10.2023 16:07:37</t>
  </si>
  <si>
    <t>01.10.2023 16:08:52</t>
  </si>
  <si>
    <t>01.10.2023 16:08:55</t>
  </si>
  <si>
    <t>01.10.2023 16:08:56</t>
  </si>
  <si>
    <t>01.10.2023 16:08:59</t>
  </si>
  <si>
    <t>01.10.2023 16:09:01</t>
  </si>
  <si>
    <t>01.10.2023 16:09:02</t>
  </si>
  <si>
    <t>01.10.2023 16:09:19</t>
  </si>
  <si>
    <t>01.10.2023 16:09:20</t>
  </si>
  <si>
    <t>01.10.2023 16:09:59</t>
  </si>
  <si>
    <t>01.10.2023 16:10:31</t>
  </si>
  <si>
    <t>01.10.2023 16:10:32</t>
  </si>
  <si>
    <t>01.10.2023 16:10:35</t>
  </si>
  <si>
    <t>01.10.2023 16:10:40</t>
  </si>
  <si>
    <t>01.10.2023 16:11:12</t>
  </si>
  <si>
    <t>01.10.2023 16:11:14</t>
  </si>
  <si>
    <t>01.10.2023 16:11:15</t>
  </si>
  <si>
    <t>01.10.2023 16:11:16</t>
  </si>
  <si>
    <t>01.10.2023 16:11:18</t>
  </si>
  <si>
    <t>01.10.2023 16:11:19</t>
  </si>
  <si>
    <t>01.10.2023 16:11:20</t>
  </si>
  <si>
    <t>01.10.2023 16:11:24</t>
  </si>
  <si>
    <t>01.10.2023 16:11:27</t>
  </si>
  <si>
    <t>01.10.2023 16:11:29</t>
  </si>
  <si>
    <t>01.10.2023 16:11:30</t>
  </si>
  <si>
    <t>01.10.2023 16:11:33</t>
  </si>
  <si>
    <t>01.10.2023 16:11:58</t>
  </si>
  <si>
    <t>01.10.2023 16:12:00</t>
  </si>
  <si>
    <t>01.10.2023 16:12:01</t>
  </si>
  <si>
    <t>01.10.2023 16:12:02</t>
  </si>
  <si>
    <t>01.10.2023 16:12:03</t>
  </si>
  <si>
    <t>01.10.2023 16:12:05</t>
  </si>
  <si>
    <t>01.10.2023 16:12:09</t>
  </si>
  <si>
    <t>01.10.2023 16:12:10</t>
  </si>
  <si>
    <t>01.10.2023 16:12:13</t>
  </si>
  <si>
    <t>01.10.2023 16:12:14</t>
  </si>
  <si>
    <t>01.10.2023 16:12:16</t>
  </si>
  <si>
    <t>01.10.2023 16:12:17</t>
  </si>
  <si>
    <t>01.10.2023 16:12:18</t>
  </si>
  <si>
    <t>01.10.2023 16:13:09</t>
  </si>
  <si>
    <t>01.10.2023 16:13:10</t>
  </si>
  <si>
    <t>01.10.2023 16:13:12</t>
  </si>
  <si>
    <t>01.10.2023 16:13:13</t>
  </si>
  <si>
    <t>01.10.2023 16:13:14</t>
  </si>
  <si>
    <t>01.10.2023 16:13:18</t>
  </si>
  <si>
    <t>01.10.2023 16:13:21</t>
  </si>
  <si>
    <t>01.10.2023 16:13:42</t>
  </si>
  <si>
    <t>01.10.2023 16:13:45</t>
  </si>
  <si>
    <t>01.10.2023 16:13:47</t>
  </si>
  <si>
    <t>01.10.2023 16:13:48</t>
  </si>
  <si>
    <t>01.10.2023 16:13:50</t>
  </si>
  <si>
    <t>01.10.2023 16:13:51</t>
  </si>
  <si>
    <t>01.10.2023 16:13:53</t>
  </si>
  <si>
    <t>01.10.2023 16:13:54</t>
  </si>
  <si>
    <t>01.10.2023 16:13:56</t>
  </si>
  <si>
    <t>01.10.2023 16:13:57</t>
  </si>
  <si>
    <t>01.10.2023 16:14:00</t>
  </si>
  <si>
    <t>01.10.2023 16:14:09</t>
  </si>
  <si>
    <t>01.10.2023 16:14:11</t>
  </si>
  <si>
    <t>01.10.2023 16:14:12</t>
  </si>
  <si>
    <t>01.10.2023 16:14:13</t>
  </si>
  <si>
    <t>01.10.2023 16:14:14</t>
  </si>
  <si>
    <t>01.10.2023 16:14:17</t>
  </si>
  <si>
    <t>01.10.2023 16:15:11</t>
  </si>
  <si>
    <t>01.10.2023 16:15:13</t>
  </si>
  <si>
    <t>01.10.2023 16:15:14</t>
  </si>
  <si>
    <t>01.10.2023 16:15:15</t>
  </si>
  <si>
    <t>01.10.2023 16:15:16</t>
  </si>
  <si>
    <t>01.10.2023 16:16:15</t>
  </si>
  <si>
    <t>01.10.2023 16:16:16</t>
  </si>
  <si>
    <t>01.10.2023 16:16:19</t>
  </si>
  <si>
    <t>01.10.2023 16:16:21</t>
  </si>
  <si>
    <t>01.10.2023 16:18:21</t>
  </si>
  <si>
    <t>01.10.2023 16:18:22</t>
  </si>
  <si>
    <t>01.10.2023 16:18:23</t>
  </si>
  <si>
    <t>01.10.2023 16:18:25</t>
  </si>
  <si>
    <t>01.10.2023 16:20:23</t>
  </si>
  <si>
    <t>01.10.2023 16:20:24</t>
  </si>
  <si>
    <t>01.10.2023 16:20:26</t>
  </si>
  <si>
    <t>01.10.2023 16:20:28</t>
  </si>
  <si>
    <t>01.10.2023 16:20:30</t>
  </si>
  <si>
    <t>01.10.2023 16:20:40</t>
  </si>
  <si>
    <t>01.10.2023 16:20:43</t>
  </si>
  <si>
    <t>01.10.2023 16:20:45</t>
  </si>
  <si>
    <t>01.10.2023 16:20:46</t>
  </si>
  <si>
    <t>01.10.2023 16:20:47</t>
  </si>
  <si>
    <t>01.10.2023 16:21:18</t>
  </si>
  <si>
    <t>01.10.2023 16:21:20</t>
  </si>
  <si>
    <t>01.10.2023 16:21:21</t>
  </si>
  <si>
    <t>01.10.2023 16:21:22</t>
  </si>
  <si>
    <t>01.10.2023 16:21:24</t>
  </si>
  <si>
    <t>01.10.2023 16:21:25</t>
  </si>
  <si>
    <t>01.10.2023 16:21:26</t>
  </si>
  <si>
    <t>01.10.2023 16:21:27</t>
  </si>
  <si>
    <t>01.10.2023 16:21:29</t>
  </si>
  <si>
    <t>01.10.2023 16:21:30</t>
  </si>
  <si>
    <t>01.10.2023 16:21:37</t>
  </si>
  <si>
    <t>01.10.2023 16:21:39</t>
  </si>
  <si>
    <t>01.10.2023 16:21:40</t>
  </si>
  <si>
    <t>01.10.2023 16:21:42</t>
  </si>
  <si>
    <t>01.10.2023 16:21:43</t>
  </si>
  <si>
    <t>01.10.2023 16:21:45</t>
  </si>
  <si>
    <t>01.10.2023 16:21:46</t>
  </si>
  <si>
    <t>01.10.2023 16:21:48</t>
  </si>
  <si>
    <t>01.10.2023 16:22:05</t>
  </si>
  <si>
    <t>01.10.2023 16:22:07</t>
  </si>
  <si>
    <t>01.10.2023 16:22:08</t>
  </si>
  <si>
    <t>01.10.2023 16:22:10</t>
  </si>
  <si>
    <t>01.10.2023 16:22:11</t>
  </si>
  <si>
    <t>01.10.2023 16:22:14</t>
  </si>
  <si>
    <t>01.10.2023 16:22:17</t>
  </si>
  <si>
    <t>01.10.2023 16:22:20</t>
  </si>
  <si>
    <t>01.10.2023 16:22:23</t>
  </si>
  <si>
    <t>01.10.2023 16:22:25</t>
  </si>
  <si>
    <t>01.10.2023 16:22:26</t>
  </si>
  <si>
    <t>01.10.2023 16:22:27</t>
  </si>
  <si>
    <t>01.10.2023 16:22:29</t>
  </si>
  <si>
    <t>01.10.2023 16:22:30</t>
  </si>
  <si>
    <t>01.10.2023 16:22:31</t>
  </si>
  <si>
    <t>01.10.2023 16:22:32</t>
  </si>
  <si>
    <t>01.10.2023 16:22:34</t>
  </si>
  <si>
    <t>01.10.2023 16:22:51</t>
  </si>
  <si>
    <t>01.10.2023 16:22:53</t>
  </si>
  <si>
    <t>01.10.2023 16:22:54</t>
  </si>
  <si>
    <t>01.10.2023 16:22:56</t>
  </si>
  <si>
    <t>01.10.2023 16:22:57</t>
  </si>
  <si>
    <t>01.10.2023 16:22:59</t>
  </si>
  <si>
    <t>01.10.2023 16:23:09</t>
  </si>
  <si>
    <t>01.10.2023 16:23:11</t>
  </si>
  <si>
    <t>01.10.2023 16:23:12</t>
  </si>
  <si>
    <t>01.10.2023 16:23:14</t>
  </si>
  <si>
    <t>01.10.2023 16:23:15</t>
  </si>
  <si>
    <t>01.10.2023 16:23:17</t>
  </si>
  <si>
    <t>01.10.2023 16:23:18</t>
  </si>
  <si>
    <t>01.10.2023 16:23:20</t>
  </si>
  <si>
    <t>01.10.2023 16:23:21</t>
  </si>
  <si>
    <t>01.10.2023 16:23:23</t>
  </si>
  <si>
    <t>01.10.2023 16:23:24</t>
  </si>
  <si>
    <t>01.10.2023 16:23:26</t>
  </si>
  <si>
    <t>01.10.2023 16:23:27</t>
  </si>
  <si>
    <t>01.10.2023 16:23:30</t>
  </si>
  <si>
    <t>01.10.2023 16:24:22</t>
  </si>
  <si>
    <t>01.10.2023 16:24:24</t>
  </si>
  <si>
    <t>01.10.2023 16:24:25</t>
  </si>
  <si>
    <t>01.10.2023 16:25:04</t>
  </si>
  <si>
    <t>01.10.2023 16:25:05</t>
  </si>
  <si>
    <t>01.10.2023 16:25:07</t>
  </si>
  <si>
    <t>01.10.2023 16:25:10</t>
  </si>
  <si>
    <t>01.10.2023 16:25:47</t>
  </si>
  <si>
    <t>01.10.2023 16:25:49</t>
  </si>
  <si>
    <t>01.10.2023 16:25:50</t>
  </si>
  <si>
    <t>01.10.2023 16:25:52</t>
  </si>
  <si>
    <t>01.10.2023 16:25:53</t>
  </si>
  <si>
    <t>01.10.2023 16:25:55</t>
  </si>
  <si>
    <t>01.10.2023 16:25:56</t>
  </si>
  <si>
    <t>01.10.2023 16:26:05</t>
  </si>
  <si>
    <t>01.10.2023 16:26:07</t>
  </si>
  <si>
    <t>01.10.2023 16:26:08</t>
  </si>
  <si>
    <t>01.10.2023 16:26:09</t>
  </si>
  <si>
    <t>01.10.2023 16:26:10</t>
  </si>
  <si>
    <t>01.10.2023 16:26:12</t>
  </si>
  <si>
    <t>01.10.2023 16:26:28</t>
  </si>
  <si>
    <t>01.10.2023 16:26:29</t>
  </si>
  <si>
    <t>01.10.2023 16:26:53</t>
  </si>
  <si>
    <t>01.10.2023 16:26:55</t>
  </si>
  <si>
    <t>01.10.2023 16:26:56</t>
  </si>
  <si>
    <t>01.10.2023 16:26:57</t>
  </si>
  <si>
    <t>01.10.2023 16:26:59</t>
  </si>
  <si>
    <t>01.10.2023 16:27:01</t>
  </si>
  <si>
    <t>01.10.2023 16:27:09</t>
  </si>
  <si>
    <t>01.10.2023 16:27:10</t>
  </si>
  <si>
    <t>01.10.2023 16:27:11</t>
  </si>
  <si>
    <t>01.10.2023 16:27:13</t>
  </si>
  <si>
    <t>01.10.2023 16:27:14</t>
  </si>
  <si>
    <t>01.10.2023 16:27:17</t>
  </si>
  <si>
    <t>01.10.2023 16:27:18</t>
  </si>
  <si>
    <t>01.10.2023 16:27:28</t>
  </si>
  <si>
    <t>01.10.2023 16:27:30</t>
  </si>
  <si>
    <t>01.10.2023 16:27:33</t>
  </si>
  <si>
    <t>01.10.2023 16:27:34</t>
  </si>
  <si>
    <t>01.10.2023 16:27:39</t>
  </si>
  <si>
    <t>01.10.2023 16:28:58</t>
  </si>
  <si>
    <t>01.10.2023 16:29:03</t>
  </si>
  <si>
    <t>01.10.2023 16:29:12</t>
  </si>
  <si>
    <t>01.10.2023 16:29:13</t>
  </si>
  <si>
    <t>01.10.2023 16:29:15</t>
  </si>
  <si>
    <t>01.10.2023 16:29:16</t>
  </si>
  <si>
    <t>01.10.2023 16:29:19</t>
  </si>
  <si>
    <t>01.10.2023 16:29:37</t>
  </si>
  <si>
    <t>01.10.2023 16:29:40</t>
  </si>
  <si>
    <t>01.10.2023 16:29:42</t>
  </si>
  <si>
    <t>01.10.2023 16:29:43</t>
  </si>
  <si>
    <t>01.10.2023 16:29:46</t>
  </si>
  <si>
    <t>01.10.2023 16:29:48</t>
  </si>
  <si>
    <t>01.10.2023 16:29:49</t>
  </si>
  <si>
    <t>01.10.2023 16:29:51</t>
  </si>
  <si>
    <t>01.10.2023 16:30:00</t>
  </si>
  <si>
    <t>01.10.2023 16:30:01</t>
  </si>
  <si>
    <t>01.10.2023 16:30:03</t>
  </si>
  <si>
    <t>01.10.2023 16:30:04</t>
  </si>
  <si>
    <t>01.10.2023 16:30:08</t>
  </si>
  <si>
    <t>01.10.2023 16:30:10</t>
  </si>
  <si>
    <t>01.10.2023 16:30:11</t>
  </si>
  <si>
    <t>01.10.2023 16:30:12</t>
  </si>
  <si>
    <t>01.10.2023 16:30:13</t>
  </si>
  <si>
    <t>01.10.2023 16:30:15</t>
  </si>
  <si>
    <t>01.10.2023 16:30:16</t>
  </si>
  <si>
    <t>01.10.2023 16:30:17</t>
  </si>
  <si>
    <t>01.10.2023 16:32:26</t>
  </si>
  <si>
    <t>01.10.2023 16:32:27</t>
  </si>
  <si>
    <t>01.10.2023 16:32:29</t>
  </si>
  <si>
    <t>01.10.2023 16:32:30</t>
  </si>
  <si>
    <t>01.10.2023 16:32:31</t>
  </si>
  <si>
    <t>01.10.2023 16:32:32</t>
  </si>
  <si>
    <t>01.10.2023 16:32:34</t>
  </si>
  <si>
    <t>01.10.2023 16:32:35</t>
  </si>
  <si>
    <t>01.10.2023 16:32:36</t>
  </si>
  <si>
    <t>01.10.2023 16:32:37</t>
  </si>
  <si>
    <t>01.10.2023 16:32:39</t>
  </si>
  <si>
    <t>01.10.2023 16:32:40</t>
  </si>
  <si>
    <t>01.10.2023 16:32:41</t>
  </si>
  <si>
    <t>01.10.2023 16:32:46</t>
  </si>
  <si>
    <t>01.10.2023 16:32:47</t>
  </si>
  <si>
    <t>01.10.2023 16:32:48</t>
  </si>
  <si>
    <t>01.10.2023 16:32:49</t>
  </si>
  <si>
    <t>01.10.2023 16:32:51</t>
  </si>
  <si>
    <t>01.10.2023 16:32:52</t>
  </si>
  <si>
    <t>01.10.2023 16:32:56</t>
  </si>
  <si>
    <t>01.10.2023 16:33:08</t>
  </si>
  <si>
    <t>01.10.2023 16:33:17</t>
  </si>
  <si>
    <t>01.10.2023 16:33:19</t>
  </si>
  <si>
    <t>01.10.2023 16:33:22</t>
  </si>
  <si>
    <t>01.10.2023 16:33:23</t>
  </si>
  <si>
    <t>01.10.2023 16:33:25</t>
  </si>
  <si>
    <t>01.10.2023 16:33:26</t>
  </si>
  <si>
    <t>01.10.2023 16:33:47</t>
  </si>
  <si>
    <t>01.10.2023 16:33:49</t>
  </si>
  <si>
    <t>01.10.2023 16:33:50</t>
  </si>
  <si>
    <t>01.10.2023 16:33:52</t>
  </si>
  <si>
    <t>01.10.2023 16:33:53</t>
  </si>
  <si>
    <t>01.10.2023 16:33:55</t>
  </si>
  <si>
    <t>01.10.2023 16:35:21</t>
  </si>
  <si>
    <t>01.10.2023 16:35:23</t>
  </si>
  <si>
    <t>01.10.2023 16:35:24</t>
  </si>
  <si>
    <t>01.10.2023 16:35:26</t>
  </si>
  <si>
    <t>01.10.2023 16:35:27</t>
  </si>
  <si>
    <t>01.10.2023 16:35:29</t>
  </si>
  <si>
    <t>01.10.2023 16:35:32</t>
  </si>
  <si>
    <t>01.10.2023 16:35:33</t>
  </si>
  <si>
    <t>01.10.2023 16:35:35</t>
  </si>
  <si>
    <t>01.10.2023 16:35:36</t>
  </si>
  <si>
    <t>01.10.2023 16:35:44</t>
  </si>
  <si>
    <t>01.10.2023 16:35:45</t>
  </si>
  <si>
    <t>01.10.2023 16:36:38</t>
  </si>
  <si>
    <t>01.10.2023 16:36:39</t>
  </si>
  <si>
    <t>01.10.2023 16:36:42</t>
  </si>
  <si>
    <t>01.10.2023 16:36:44</t>
  </si>
  <si>
    <t>01.10.2023 16:36:45</t>
  </si>
  <si>
    <t>01.10.2023 16:36:47</t>
  </si>
  <si>
    <t>01.10.2023 16:37:30</t>
  </si>
  <si>
    <t>01.10.2023 16:37:32</t>
  </si>
  <si>
    <t>01.10.2023 16:37:33</t>
  </si>
  <si>
    <t>01.10.2023 16:37:34</t>
  </si>
  <si>
    <t>01.10.2023 16:37:36</t>
  </si>
  <si>
    <t>01.10.2023 16:37:37</t>
  </si>
  <si>
    <t>01.10.2023 16:37:38</t>
  </si>
  <si>
    <t>01.10.2023 16:37:40</t>
  </si>
  <si>
    <t>01.10.2023 16:37:41</t>
  </si>
  <si>
    <t>01.10.2023 16:37:44</t>
  </si>
  <si>
    <t>01.10.2023 16:37:45</t>
  </si>
  <si>
    <t>01.10.2023 16:38:18</t>
  </si>
  <si>
    <t>01.10.2023 16:38:19</t>
  </si>
  <si>
    <t>01.10.2023 16:39:01</t>
  </si>
  <si>
    <t>01.10.2023 16:39:03</t>
  </si>
  <si>
    <t>01.10.2023 16:39:04</t>
  </si>
  <si>
    <t>01.10.2023 16:39:06</t>
  </si>
  <si>
    <t>01.10.2023 16:39:07</t>
  </si>
  <si>
    <t>01.10.2023 16:39:09</t>
  </si>
  <si>
    <t>01.10.2023 16:39:10</t>
  </si>
  <si>
    <t>01.10.2023 16:39:12</t>
  </si>
  <si>
    <t>01.10.2023 16:39:42</t>
  </si>
  <si>
    <t>01.10.2023 16:39:43</t>
  </si>
  <si>
    <t>01.10.2023 16:39:45</t>
  </si>
  <si>
    <t>01.10.2023 16:39:46</t>
  </si>
  <si>
    <t>01.10.2023 16:39:49</t>
  </si>
  <si>
    <t>01.10.2023 16:39:50</t>
  </si>
  <si>
    <t>01.10.2023 16:40:09</t>
  </si>
  <si>
    <t>01.10.2023 16:40:11</t>
  </si>
  <si>
    <t>01.10.2023 16:40:12</t>
  </si>
  <si>
    <t>01.10.2023 16:40:13</t>
  </si>
  <si>
    <t>01.10.2023 16:40:15</t>
  </si>
  <si>
    <t>01.10.2023 16:40:17</t>
  </si>
  <si>
    <t>01.10.2023 16:40:19</t>
  </si>
  <si>
    <t>01.10.2023 16:41:13</t>
  </si>
  <si>
    <t>01.10.2023 16:41:14</t>
  </si>
  <si>
    <t>01.10.2023 16:41:15</t>
  </si>
  <si>
    <t>01.10.2023 16:41:17</t>
  </si>
  <si>
    <t>01.10.2023 16:41:18</t>
  </si>
  <si>
    <t>01.10.2023 16:41:21</t>
  </si>
  <si>
    <t>01.10.2023 16:41:22</t>
  </si>
  <si>
    <t>01.10.2023 16:41:56</t>
  </si>
  <si>
    <t>01.10.2023 16:41:58</t>
  </si>
  <si>
    <t>01.10.2023 16:42:14</t>
  </si>
  <si>
    <t>01.10.2023 16:42:15</t>
  </si>
  <si>
    <t>01.10.2023 16:42:18</t>
  </si>
  <si>
    <t>01.10.2023 16:42:20</t>
  </si>
  <si>
    <t>01.10.2023 16:42:21</t>
  </si>
  <si>
    <t>01.10.2023 16:42:34</t>
  </si>
  <si>
    <t>01.10.2023 16:42:36</t>
  </si>
  <si>
    <t>01.10.2023 16:42:37</t>
  </si>
  <si>
    <t>01.10.2023 16:42:40</t>
  </si>
  <si>
    <t>01.10.2023 16:42:42</t>
  </si>
  <si>
    <t>01.10.2023 16:42:43</t>
  </si>
  <si>
    <t>01.10.2023 16:43:18</t>
  </si>
  <si>
    <t>01.10.2023 16:43:19</t>
  </si>
  <si>
    <t>01.10.2023 16:43:21</t>
  </si>
  <si>
    <t>01.10.2023 16:43:22</t>
  </si>
  <si>
    <t>01.10.2023 16:43:24</t>
  </si>
  <si>
    <t>01.10.2023 16:43:27</t>
  </si>
  <si>
    <t>01.10.2023 16:43:28</t>
  </si>
  <si>
    <t>01.10.2023 16:43:30</t>
  </si>
  <si>
    <t>01.10.2023 16:43:31</t>
  </si>
  <si>
    <t>01.10.2023 16:43:33</t>
  </si>
  <si>
    <t>01.10.2023 16:44:23</t>
  </si>
  <si>
    <t>01.10.2023 16:44:25</t>
  </si>
  <si>
    <t>01.10.2023 16:44:28</t>
  </si>
  <si>
    <t>01.10.2023 16:44:29</t>
  </si>
  <si>
    <t>01.10.2023 16:44:31</t>
  </si>
  <si>
    <t>01.10.2023 16:44:32</t>
  </si>
  <si>
    <t>01.10.2023 16:44:35</t>
  </si>
  <si>
    <t>01.10.2023 16:44:37</t>
  </si>
  <si>
    <t>01.10.2023 16:44:38</t>
  </si>
  <si>
    <t>01.10.2023 16:44:46</t>
  </si>
  <si>
    <t>01.10.2023 16:44:47</t>
  </si>
  <si>
    <t>01.10.2023 16:44:49</t>
  </si>
  <si>
    <t>01.10.2023 16:44:50</t>
  </si>
  <si>
    <t>01.10.2023 16:44:51</t>
  </si>
  <si>
    <t>01.10.2023 16:44:52</t>
  </si>
  <si>
    <t>01.10.2023 16:44:54</t>
  </si>
  <si>
    <t>01.10.2023 16:44:55</t>
  </si>
  <si>
    <t>01.10.2023 16:44:56</t>
  </si>
  <si>
    <t>01.10.2023 16:45:02</t>
  </si>
  <si>
    <t>01.10.2023 16:45:05</t>
  </si>
  <si>
    <t>01.10.2023 16:45:09</t>
  </si>
  <si>
    <t>01.10.2023 16:45:11</t>
  </si>
  <si>
    <t>01.10.2023 16:45:12</t>
  </si>
  <si>
    <t>01.10.2023 16:45:15</t>
  </si>
  <si>
    <t>01.10.2023 16:45:17</t>
  </si>
  <si>
    <t>01.10.2023 16:45:18</t>
  </si>
  <si>
    <t>01.10.2023 16:45:20</t>
  </si>
  <si>
    <t>01.10.2023 16:45:21</t>
  </si>
  <si>
    <t>01.10.2023 16:45:57</t>
  </si>
  <si>
    <t>01.10.2023 16:45:59</t>
  </si>
  <si>
    <t>01.10.2023 16:46:00</t>
  </si>
  <si>
    <t>01.10.2023 16:46:01</t>
  </si>
  <si>
    <t>01.10.2023 16:46:03</t>
  </si>
  <si>
    <t>01.10.2023 16:46:04</t>
  </si>
  <si>
    <t>01.10.2023 16:46:07</t>
  </si>
  <si>
    <t>01.10.2023 16:46:08</t>
  </si>
  <si>
    <t>01.10.2023 16:46:17</t>
  </si>
  <si>
    <t>01.10.2023 16:46:18</t>
  </si>
  <si>
    <t>01.10.2023 16:46:21</t>
  </si>
  <si>
    <t>01.10.2023 16:46:23</t>
  </si>
  <si>
    <t>01.10.2023 16:46:24</t>
  </si>
  <si>
    <t>01.10.2023 16:46:42</t>
  </si>
  <si>
    <t>01.10.2023 16:46:45</t>
  </si>
  <si>
    <t>01.10.2023 16:46:48</t>
  </si>
  <si>
    <t>01.10.2023 16:46:51</t>
  </si>
  <si>
    <t>01.10.2023 16:47:00</t>
  </si>
  <si>
    <t>01.10.2023 16:47:06</t>
  </si>
  <si>
    <t>01.10.2023 16:47:07</t>
  </si>
  <si>
    <t>01.10.2023 16:47:09</t>
  </si>
  <si>
    <t>01.10.2023 16:48:09</t>
  </si>
  <si>
    <t>01.10.2023 16:48:10</t>
  </si>
  <si>
    <t>01.10.2023 16:48:12</t>
  </si>
  <si>
    <t>01.10.2023 16:48:13</t>
  </si>
  <si>
    <t>01.10.2023 16:48:15</t>
  </si>
  <si>
    <t>01.10.2023 16:48:16</t>
  </si>
  <si>
    <t>01.10.2023 16:48:18</t>
  </si>
  <si>
    <t>01.10.2023 16:48:34</t>
  </si>
  <si>
    <t>01.10.2023 16:48:36</t>
  </si>
  <si>
    <t>01.10.2023 16:48:37</t>
  </si>
  <si>
    <t>01.10.2023 16:48:39</t>
  </si>
  <si>
    <t>01.10.2023 16:48:42</t>
  </si>
  <si>
    <t>01.10.2023 16:48:43</t>
  </si>
  <si>
    <t>01.10.2023 16:50:54</t>
  </si>
  <si>
    <t>01.10.2023 16:50:55</t>
  </si>
  <si>
    <t>01.10.2023 16:50:57</t>
  </si>
  <si>
    <t>01.10.2023 16:50:58</t>
  </si>
  <si>
    <t>01.10.2023 16:51:00</t>
  </si>
  <si>
    <t>01.10.2023 16:51:01</t>
  </si>
  <si>
    <t>01.10.2023 16:51:03</t>
  </si>
  <si>
    <t>01.10.2023 16:51:04</t>
  </si>
  <si>
    <t>01.10.2023 16:51:06</t>
  </si>
  <si>
    <t>01.10.2023 16:52:21</t>
  </si>
  <si>
    <t>01.10.2023 16:52:22</t>
  </si>
  <si>
    <t>01.10.2023 16:52:23</t>
  </si>
  <si>
    <t>01.10.2023 16:52:25</t>
  </si>
  <si>
    <t>01.10.2023 16:52:26</t>
  </si>
  <si>
    <t>01.10.2023 16:52:27</t>
  </si>
  <si>
    <t>01.10.2023 16:52:28</t>
  </si>
  <si>
    <t>01.10.2023 16:52:30</t>
  </si>
  <si>
    <t>01.10.2023 16:52:31</t>
  </si>
  <si>
    <t>01.10.2023 16:52:32</t>
  </si>
  <si>
    <t>01.10.2023 16:55:47</t>
  </si>
  <si>
    <t>01.10.2023 16:55:48</t>
  </si>
  <si>
    <t>01.10.2023 16:55:50</t>
  </si>
  <si>
    <t>01.10.2023 16:55:52</t>
  </si>
  <si>
    <t>01.10.2023 16:55:54</t>
  </si>
  <si>
    <t>01.10.2023 16:55:57</t>
  </si>
  <si>
    <t>01.10.2023 16:57:48</t>
  </si>
  <si>
    <t>01.10.2023 16:58:07</t>
  </si>
  <si>
    <t>01.10.2023 16:58:08</t>
  </si>
  <si>
    <t>01.10.2023 16:58:10</t>
  </si>
  <si>
    <t>01.10.2023 16:58:11</t>
  </si>
  <si>
    <t>01.10.2023 16:58:12</t>
  </si>
  <si>
    <t>01.10.2023 16:58:14</t>
  </si>
  <si>
    <t>01.10.2023 16:58:15</t>
  </si>
  <si>
    <t>01.10.2023 16:58:17</t>
  </si>
  <si>
    <t>01.10.2023 16:58:18</t>
  </si>
  <si>
    <t>01.10.2023 16:58:34</t>
  </si>
  <si>
    <t>01.10.2023 16:58:36</t>
  </si>
  <si>
    <t>01.10.2023 16:58:37</t>
  </si>
  <si>
    <t>01.10.2023 16:58:40</t>
  </si>
  <si>
    <t>01.10.2023 16:58:43</t>
  </si>
  <si>
    <t>01.10.2023 17:01:12</t>
  </si>
  <si>
    <t>01.10.2023 17:01:13</t>
  </si>
  <si>
    <t>01.10.2023 17:01:15</t>
  </si>
  <si>
    <t>01.10.2023 17:01:16</t>
  </si>
  <si>
    <t>01.10.2023 17:01:19</t>
  </si>
  <si>
    <t>01.10.2023 17:01:21</t>
  </si>
  <si>
    <t>01.10.2023 17:01:22</t>
  </si>
  <si>
    <t>01.10.2023 17:03:03</t>
  </si>
  <si>
    <t>01.10.2023 17:03:06</t>
  </si>
  <si>
    <t>01.10.2023 17:03:07</t>
  </si>
  <si>
    <t>01.10.2023 17:03:09</t>
  </si>
  <si>
    <t>01.10.2023 17:03:10</t>
  </si>
  <si>
    <t>01.10.2023 17:03:12</t>
  </si>
  <si>
    <t>01.10.2023 17:03:13</t>
  </si>
  <si>
    <t>01.10.2023 17:03:14</t>
  </si>
  <si>
    <t>01.10.2023 17:03:16</t>
  </si>
  <si>
    <t>01.10.2023 17:03:17</t>
  </si>
  <si>
    <t>01.10.2023 17:04:20</t>
  </si>
  <si>
    <t>01.10.2023 17:04:22</t>
  </si>
  <si>
    <t>01.10.2023 17:04:23</t>
  </si>
  <si>
    <t>01.10.2023 17:04:24</t>
  </si>
  <si>
    <t>01.10.2023 17:04:26</t>
  </si>
  <si>
    <t>01.10.2023 17:04:27</t>
  </si>
  <si>
    <t>01.10.2023 17:04:29</t>
  </si>
  <si>
    <t>01.10.2023 17:04:32</t>
  </si>
  <si>
    <t>01.10.2023 17:04:33</t>
  </si>
  <si>
    <t>01.10.2023 17:05:42</t>
  </si>
  <si>
    <t>01.10.2023 17:05:44</t>
  </si>
  <si>
    <t>01.10.2023 17:05:45</t>
  </si>
  <si>
    <t>01.10.2023 17:05:46</t>
  </si>
  <si>
    <t>01.10.2023 17:05:48</t>
  </si>
  <si>
    <t>01.10.2023 17:05:49</t>
  </si>
  <si>
    <t>01.10.2023 17:05:52</t>
  </si>
  <si>
    <t>01.10.2023 17:05:54</t>
  </si>
  <si>
    <t>01.10.2023 17:05:55</t>
  </si>
  <si>
    <t>01.10.2023 17:05:57</t>
  </si>
  <si>
    <t>01.10.2023 17:06:00</t>
  </si>
  <si>
    <t>01.10.2023 17:06:03</t>
  </si>
  <si>
    <t>01.10.2023 17:06:04</t>
  </si>
  <si>
    <t>01.10.2023 17:06:06</t>
  </si>
  <si>
    <t>01.10.2023 17:06:07</t>
  </si>
  <si>
    <t>01.10.2023 17:06:09</t>
  </si>
  <si>
    <t>01.10.2023 17:06:10</t>
  </si>
  <si>
    <t>01.10.2023 17:06:12</t>
  </si>
  <si>
    <t>01.10.2023 17:06:13</t>
  </si>
  <si>
    <t>01.10.2023 17:06:15</t>
  </si>
  <si>
    <t>01.10.2023 17:06:16</t>
  </si>
  <si>
    <t>01.10.2023 17:06:18</t>
  </si>
  <si>
    <t>01.10.2023 17:06:47</t>
  </si>
  <si>
    <t>01.10.2023 17:06:49</t>
  </si>
  <si>
    <t>01.10.2023 17:06:50</t>
  </si>
  <si>
    <t>01.10.2023 17:06:52</t>
  </si>
  <si>
    <t>01.10.2023 17:06:53</t>
  </si>
  <si>
    <t>01.10.2023 17:06:55</t>
  </si>
  <si>
    <t>01.10.2023 17:06:58</t>
  </si>
  <si>
    <t>01.10.2023 17:06:59</t>
  </si>
  <si>
    <t>01.10.2023 17:07:01</t>
  </si>
  <si>
    <t>01.10.2023 17:07:02</t>
  </si>
  <si>
    <t>01.10.2023 17:07:04</t>
  </si>
  <si>
    <t>01.10.2023 17:07:05</t>
  </si>
  <si>
    <t>01.10.2023 17:07:20</t>
  </si>
  <si>
    <t>01.10.2023 17:07:22</t>
  </si>
  <si>
    <t>01.10.2023 17:07:23</t>
  </si>
  <si>
    <t>01.10.2023 17:07:25</t>
  </si>
  <si>
    <t>01.10.2023 17:07:26</t>
  </si>
  <si>
    <t>01.10.2023 17:07:29</t>
  </si>
  <si>
    <t>01.10.2023 17:07:37</t>
  </si>
  <si>
    <t>01.10.2023 17:07:38</t>
  </si>
  <si>
    <t>01.10.2023 17:07:40</t>
  </si>
  <si>
    <t>01.10.2023 17:07:41</t>
  </si>
  <si>
    <t>01.10.2023 17:07:43</t>
  </si>
  <si>
    <t>01.10.2023 17:07:44</t>
  </si>
  <si>
    <t>01.10.2023 17:07:45</t>
  </si>
  <si>
    <t>01.10.2023 17:07:56</t>
  </si>
  <si>
    <t>01.10.2023 17:07:57</t>
  </si>
  <si>
    <t>01.10.2023 17:07:59</t>
  </si>
  <si>
    <t>01.10.2023 17:08:00</t>
  </si>
  <si>
    <t>01.10.2023 17:08:02</t>
  </si>
  <si>
    <t>01.10.2023 17:08:03</t>
  </si>
  <si>
    <t>01.10.2023 17:08:05</t>
  </si>
  <si>
    <t>01.10.2023 17:08:06</t>
  </si>
  <si>
    <t>01.10.2023 17:08:41</t>
  </si>
  <si>
    <t>01.10.2023 17:08:42</t>
  </si>
  <si>
    <t>01.10.2023 17:08:44</t>
  </si>
  <si>
    <t>01.10.2023 17:08:45</t>
  </si>
  <si>
    <t>01.10.2023 17:08:47</t>
  </si>
  <si>
    <t>01.10.2023 17:08:48</t>
  </si>
  <si>
    <t>01.10.2023 17:09:00</t>
  </si>
  <si>
    <t>01.10.2023 17:09:01</t>
  </si>
  <si>
    <t>01.10.2023 17:09:03</t>
  </si>
  <si>
    <t>01.10.2023 17:09:16</t>
  </si>
  <si>
    <t>01.10.2023 17:09:18</t>
  </si>
  <si>
    <t>01.10.2023 17:09:19</t>
  </si>
  <si>
    <t>01.10.2023 17:09:21</t>
  </si>
  <si>
    <t>01.10.2023 17:09:33</t>
  </si>
  <si>
    <t>01.10.2023 17:09:42</t>
  </si>
  <si>
    <t>01.10.2023 17:09:45</t>
  </si>
  <si>
    <t>01.10.2023 17:09:46</t>
  </si>
  <si>
    <t>01.10.2023 17:09:48</t>
  </si>
  <si>
    <t>01.10.2023 17:09:49</t>
  </si>
  <si>
    <t>01.10.2023 17:09:51</t>
  </si>
  <si>
    <t>01.10.2023 17:09:52</t>
  </si>
  <si>
    <t>01.10.2023 17:10:07</t>
  </si>
  <si>
    <t>01.10.2023 17:10:12</t>
  </si>
  <si>
    <t>01.10.2023 17:10:13</t>
  </si>
  <si>
    <t>01.10.2023 17:10:15</t>
  </si>
  <si>
    <t>01.10.2023 17:10:16</t>
  </si>
  <si>
    <t>01.10.2023 17:10:18</t>
  </si>
  <si>
    <t>01.10.2023 17:10:19</t>
  </si>
  <si>
    <t>01.10.2023 17:12:40</t>
  </si>
  <si>
    <t>01.10.2023 17:12:42</t>
  </si>
  <si>
    <t>01.10.2023 17:12:43</t>
  </si>
  <si>
    <t>01.10.2023 17:12:45</t>
  </si>
  <si>
    <t>01.10.2023 17:12:46</t>
  </si>
  <si>
    <t>01.10.2023 17:12:48</t>
  </si>
  <si>
    <t>01.10.2023 17:12:49</t>
  </si>
  <si>
    <t>01.10.2023 17:12:51</t>
  </si>
  <si>
    <t>01.10.2023 17:13:22</t>
  </si>
  <si>
    <t>01.10.2023 17:13:24</t>
  </si>
  <si>
    <t>01.10.2023 17:13:25</t>
  </si>
  <si>
    <t>01.10.2023 17:13:28</t>
  </si>
  <si>
    <t>01.10.2023 17:13:30</t>
  </si>
  <si>
    <t>01.10.2023 17:13:31</t>
  </si>
  <si>
    <t>01.10.2023 17:13:33</t>
  </si>
  <si>
    <t>01.10.2023 17:13:34</t>
  </si>
  <si>
    <t>01.10.2023 17:13:36</t>
  </si>
  <si>
    <t>01.10.2023 17:13:52</t>
  </si>
  <si>
    <t>01.10.2023 17:13:54</t>
  </si>
  <si>
    <t>01.10.2023 17:13:55</t>
  </si>
  <si>
    <t>01.10.2023 17:13:57</t>
  </si>
  <si>
    <t>01.10.2023 17:13:58</t>
  </si>
  <si>
    <t>01.10.2023 17:14:00</t>
  </si>
  <si>
    <t>01.10.2023 17:14:01</t>
  </si>
  <si>
    <t>01.10.2023 17:14:03</t>
  </si>
  <si>
    <t>01.10.2023 17:14:04</t>
  </si>
  <si>
    <t>01.10.2023 17:14:07</t>
  </si>
  <si>
    <t>01.10.2023 17:14:52</t>
  </si>
  <si>
    <t>01.10.2023 17:14:54</t>
  </si>
  <si>
    <t>01.10.2023 17:14:55</t>
  </si>
  <si>
    <t>01.10.2023 17:14:57</t>
  </si>
  <si>
    <t>01.10.2023 17:14:58</t>
  </si>
  <si>
    <t>01.10.2023 17:15:00</t>
  </si>
  <si>
    <t>01.10.2023 17:15:01</t>
  </si>
  <si>
    <t>01.10.2023 17:15:03</t>
  </si>
  <si>
    <t>01.10.2023 17:16:34</t>
  </si>
  <si>
    <t>01.10.2023 17:16:36</t>
  </si>
  <si>
    <t>01.10.2023 17:16:37</t>
  </si>
  <si>
    <t>01.10.2023 17:16:39</t>
  </si>
  <si>
    <t>01.10.2023 17:16:40</t>
  </si>
  <si>
    <t>01.10.2023 17:17:36</t>
  </si>
  <si>
    <t>01.10.2023 17:17:37</t>
  </si>
  <si>
    <t>01.10.2023 17:17:39</t>
  </si>
  <si>
    <t>01.10.2023 17:17:40</t>
  </si>
  <si>
    <t>01.10.2023 17:17:48</t>
  </si>
  <si>
    <t>01.10.2023 17:17:57</t>
  </si>
  <si>
    <t>01.10.2023 17:17:58</t>
  </si>
  <si>
    <t>01.10.2023 17:18:00</t>
  </si>
  <si>
    <t>01.10.2023 17:18:01</t>
  </si>
  <si>
    <t>01.10.2023 17:18:03</t>
  </si>
  <si>
    <t>01.10.2023 17:18:04</t>
  </si>
  <si>
    <t>01.10.2023 17:18:06</t>
  </si>
  <si>
    <t>01.10.2023 17:18:07</t>
  </si>
  <si>
    <t>01.10.2023 17:18:09</t>
  </si>
  <si>
    <t>01.10.2023 17:19:52</t>
  </si>
  <si>
    <t>01.10.2023 17:19:54</t>
  </si>
  <si>
    <t>01.10.2023 17:19:58</t>
  </si>
  <si>
    <t>01.10.2023 17:20:00</t>
  </si>
  <si>
    <t>01.10.2023 17:20:01</t>
  </si>
  <si>
    <t>01.10.2023 17:20:04</t>
  </si>
  <si>
    <t>01.10.2023 17:20:06</t>
  </si>
  <si>
    <t>01.10.2023 17:20:07</t>
  </si>
  <si>
    <t>01.10.2023 17:20:09</t>
  </si>
  <si>
    <t>01.10.2023 17:20:43</t>
  </si>
  <si>
    <t>01.10.2023 17:20:45</t>
  </si>
  <si>
    <t>01.10.2023 17:20:46</t>
  </si>
  <si>
    <t>01.10.2023 17:20:48</t>
  </si>
  <si>
    <t>01.10.2023 17:20:49</t>
  </si>
  <si>
    <t>01.10.2023 17:20:51</t>
  </si>
  <si>
    <t>01.10.2023 17:20:54</t>
  </si>
  <si>
    <t>01.10.2023 17:20:55</t>
  </si>
  <si>
    <t>01.10.2023 17:20:57</t>
  </si>
  <si>
    <t>01.10.2023 17:20:58</t>
  </si>
  <si>
    <t>01.10.2023 17:21:00</t>
  </si>
  <si>
    <t>01.10.2023 17:21:01</t>
  </si>
  <si>
    <t>01.10.2023 17:21:03</t>
  </si>
  <si>
    <t>01.10.2023 17:21:04</t>
  </si>
  <si>
    <t>01.10.2023 17:21:06</t>
  </si>
  <si>
    <t>01.10.2023 17:21:07</t>
  </si>
  <si>
    <t>01.10.2023 17:21:10</t>
  </si>
  <si>
    <t>01.10.2023 17:21:21</t>
  </si>
  <si>
    <t>01.10.2023 17:21:22</t>
  </si>
  <si>
    <t>01.10.2023 17:21:24</t>
  </si>
  <si>
    <t>01.10.2023 17:21:27</t>
  </si>
  <si>
    <t>01.10.2023 17:21:28</t>
  </si>
  <si>
    <t>01.10.2023 17:21:31</t>
  </si>
  <si>
    <t>01.10.2023 17:21:33</t>
  </si>
  <si>
    <t>01.10.2023 17:21:34</t>
  </si>
  <si>
    <t>01.10.2023 17:21:36</t>
  </si>
  <si>
    <t>01.10.2023 17:21:37</t>
  </si>
  <si>
    <t>01.10.2023 17:22:30</t>
  </si>
  <si>
    <t>01.10.2023 17:22:34</t>
  </si>
  <si>
    <t>01.10.2023 17:22:35</t>
  </si>
  <si>
    <t>01.10.2023 17:22:46</t>
  </si>
  <si>
    <t>01.10.2023 17:22:47</t>
  </si>
  <si>
    <t>01.10.2023 17:22:49</t>
  </si>
  <si>
    <t>01.10.2023 17:22:50</t>
  </si>
  <si>
    <t>01.10.2023 17:22:52</t>
  </si>
  <si>
    <t>01.10.2023 17:22:53</t>
  </si>
  <si>
    <t>01.10.2023 17:22:55</t>
  </si>
  <si>
    <t>01.10.2023 17:22:56</t>
  </si>
  <si>
    <t>01.10.2023 17:23:46</t>
  </si>
  <si>
    <t>01.10.2023 17:24:20</t>
  </si>
  <si>
    <t>01.10.2023 17:24:25</t>
  </si>
  <si>
    <t>01.10.2023 17:24:26</t>
  </si>
  <si>
    <t>01.10.2023 17:24:28</t>
  </si>
  <si>
    <t>01.10.2023 17:24:29</t>
  </si>
  <si>
    <t>01.10.2023 17:24:31</t>
  </si>
  <si>
    <t>01.10.2023 17:24:34</t>
  </si>
  <si>
    <t>01.10.2023 17:24:49</t>
  </si>
  <si>
    <t>01.10.2023 17:24:52</t>
  </si>
  <si>
    <t>01.10.2023 17:24:53</t>
  </si>
  <si>
    <t>01.10.2023 17:24:55</t>
  </si>
  <si>
    <t>01.10.2023 17:24:56</t>
  </si>
  <si>
    <t>01.10.2023 17:24:58</t>
  </si>
  <si>
    <t>01.10.2023 17:25:02</t>
  </si>
  <si>
    <t>01.10.2023 17:25:04</t>
  </si>
  <si>
    <t>01.10.2023 17:25:07</t>
  </si>
  <si>
    <t>01.10.2023 17:25:08</t>
  </si>
  <si>
    <t>01.10.2023 17:25:10</t>
  </si>
  <si>
    <t>01.10.2023 17:25:11</t>
  </si>
  <si>
    <t>01.10.2023 17:25:13</t>
  </si>
  <si>
    <t>01.10.2023 17:25:14</t>
  </si>
  <si>
    <t>01.10.2023 17:25:16</t>
  </si>
  <si>
    <t>01.10.2023 17:25:17</t>
  </si>
  <si>
    <t>01.10.2023 17:25:19</t>
  </si>
  <si>
    <t>01.10.2023 17:25:20</t>
  </si>
  <si>
    <t>01.10.2023 17:25:22</t>
  </si>
  <si>
    <t>01.10.2023 17:25:23</t>
  </si>
  <si>
    <t>01.10.2023 17:26:53</t>
  </si>
  <si>
    <t>01.10.2023 17:26:55</t>
  </si>
  <si>
    <t>01.10.2023 17:26:56</t>
  </si>
  <si>
    <t>01.10.2023 17:26:58</t>
  </si>
  <si>
    <t>01.10.2023 17:26:59</t>
  </si>
  <si>
    <t>01.10.2023 17:27:01</t>
  </si>
  <si>
    <t>01.10.2023 17:27:04</t>
  </si>
  <si>
    <t>01.10.2023 17:27:05</t>
  </si>
  <si>
    <t>01.10.2023 17:28:07</t>
  </si>
  <si>
    <t>01.10.2023 17:28:08</t>
  </si>
  <si>
    <t>01.10.2023 17:28:19</t>
  </si>
  <si>
    <t>01.10.2023 17:29:44</t>
  </si>
  <si>
    <t>01.10.2023 17:29:46</t>
  </si>
  <si>
    <t>01.10.2023 17:29:47</t>
  </si>
  <si>
    <t>01.10.2023 17:29:49</t>
  </si>
  <si>
    <t>01.10.2023 17:29:50</t>
  </si>
  <si>
    <t>01.10.2023 17:29:52</t>
  </si>
  <si>
    <t>01.10.2023 17:29:55</t>
  </si>
  <si>
    <t>01.10.2023 17:29:56</t>
  </si>
  <si>
    <t>01.10.2023 17:30:23</t>
  </si>
  <si>
    <t>01.10.2023 17:30:25</t>
  </si>
  <si>
    <t>01.10.2023 17:30:26</t>
  </si>
  <si>
    <t>01.10.2023 17:30:28</t>
  </si>
  <si>
    <t>01.10.2023 17:30:29</t>
  </si>
  <si>
    <t>01.10.2023 17:30:31</t>
  </si>
  <si>
    <t>01.10.2023 17:30:32</t>
  </si>
  <si>
    <t>01.10.2023 17:30:38</t>
  </si>
  <si>
    <t>01.10.2023 17:30:40</t>
  </si>
  <si>
    <t>01.10.2023 17:30:41</t>
  </si>
  <si>
    <t>01.10.2023 17:30:43</t>
  </si>
  <si>
    <t>01.10.2023 17:30:44</t>
  </si>
  <si>
    <t>01.10.2023 17:30:46</t>
  </si>
  <si>
    <t>01.10.2023 17:31:02</t>
  </si>
  <si>
    <t>01.10.2023 17:31:04</t>
  </si>
  <si>
    <t>01.10.2023 17:31:07</t>
  </si>
  <si>
    <t>01.10.2023 17:31:08</t>
  </si>
  <si>
    <t>01.10.2023 17:31:10</t>
  </si>
  <si>
    <t>01.10.2023 17:31:11</t>
  </si>
  <si>
    <t>01.10.2023 17:31:13</t>
  </si>
  <si>
    <t>01.10.2023 17:31:14</t>
  </si>
  <si>
    <t>01.10.2023 17:31:16</t>
  </si>
  <si>
    <t>01.10.2023 17:31:17</t>
  </si>
  <si>
    <t>01.10.2023 17:31:19</t>
  </si>
  <si>
    <t>01.10.2023 17:32:46</t>
  </si>
  <si>
    <t>01.10.2023 17:32:47</t>
  </si>
  <si>
    <t>01.10.2023 17:32:49</t>
  </si>
  <si>
    <t>01.10.2023 17:32:50</t>
  </si>
  <si>
    <t>01.10.2023 17:32:52</t>
  </si>
  <si>
    <t>01.10.2023 17:32:55</t>
  </si>
  <si>
    <t>01.10.2023 17:34:59</t>
  </si>
  <si>
    <t>01.10.2023 17:35:01</t>
  </si>
  <si>
    <t>01.10.2023 17:35:02</t>
  </si>
  <si>
    <t>01.10.2023 17:35:04</t>
  </si>
  <si>
    <t>01.10.2023 17:35:05</t>
  </si>
  <si>
    <t>01.10.2023 17:35:38</t>
  </si>
  <si>
    <t>01.10.2023 17:35:40</t>
  </si>
  <si>
    <t>01.10.2023 17:35:41</t>
  </si>
  <si>
    <t>01.10.2023 17:35:43</t>
  </si>
  <si>
    <t>01.10.2023 17:35:44</t>
  </si>
  <si>
    <t>01.10.2023 17:35:47</t>
  </si>
  <si>
    <t>01.10.2023 17:35:49</t>
  </si>
  <si>
    <t>01.10.2023 17:36:43</t>
  </si>
  <si>
    <t>01.10.2023 17:36:44</t>
  </si>
  <si>
    <t>01.10.2023 17:36:46</t>
  </si>
  <si>
    <t>01.10.2023 17:36:47</t>
  </si>
  <si>
    <t>01.10.2023 17:36:49</t>
  </si>
  <si>
    <t>01.10.2023 17:36:50</t>
  </si>
  <si>
    <t>01.10.2023 17:36:52</t>
  </si>
  <si>
    <t>01.10.2023 17:36:53</t>
  </si>
  <si>
    <t>01.10.2023 17:36:55</t>
  </si>
  <si>
    <t>01.10.2023 17:36:56</t>
  </si>
  <si>
    <t>01.10.2023 17:36:58</t>
  </si>
  <si>
    <t>01.10.2023 17:36:59</t>
  </si>
  <si>
    <t>01.10.2023 17:37:01</t>
  </si>
  <si>
    <t>01.10.2023 17:37:04</t>
  </si>
  <si>
    <t>01.10.2023 17:39:32</t>
  </si>
  <si>
    <t>01.10.2023 17:39:34</t>
  </si>
  <si>
    <t>01.10.2023 17:39:37</t>
  </si>
  <si>
    <t>01.10.2023 17:39:38</t>
  </si>
  <si>
    <t>01.10.2023 17:39:41</t>
  </si>
  <si>
    <t>01.10.2023 17:40:04</t>
  </si>
  <si>
    <t>01.10.2023 17:40:05</t>
  </si>
  <si>
    <t>01.10.2023 17:40:07</t>
  </si>
  <si>
    <t>01.10.2023 17:40:08</t>
  </si>
  <si>
    <t>01.10.2023 17:40:13</t>
  </si>
  <si>
    <t>01.10.2023 17:40:17</t>
  </si>
  <si>
    <t>01.10.2023 17:40:29</t>
  </si>
  <si>
    <t>01.10.2023 17:41:03</t>
  </si>
  <si>
    <t>01.10.2023 17:41:05</t>
  </si>
  <si>
    <t>01.10.2023 17:41:06</t>
  </si>
  <si>
    <t>01.10.2023 17:41:08</t>
  </si>
  <si>
    <t>01.10.2023 17:41:09</t>
  </si>
  <si>
    <t>01.10.2023 17:41:11</t>
  </si>
  <si>
    <t>01.10.2023 17:41:12</t>
  </si>
  <si>
    <t>01.10.2023 17:41:14</t>
  </si>
  <si>
    <t>01.10.2023 17:41:15</t>
  </si>
  <si>
    <t>01.10.2023 17:41:17</t>
  </si>
  <si>
    <t>01.10.2023 17:41:18</t>
  </si>
  <si>
    <t>01.10.2023 17:41:20</t>
  </si>
  <si>
    <t>01.10.2023 17:41:32</t>
  </si>
  <si>
    <t>01.10.2023 17:41:33</t>
  </si>
  <si>
    <t>01.10.2023 17:41:35</t>
  </si>
  <si>
    <t>01.10.2023 17:41:36</t>
  </si>
  <si>
    <t>01.10.2023 17:41:38</t>
  </si>
  <si>
    <t>01.10.2023 17:41:39</t>
  </si>
  <si>
    <t>01.10.2023 17:41:41</t>
  </si>
  <si>
    <t>01.10.2023 17:41:51</t>
  </si>
  <si>
    <t>01.10.2023 17:41:53</t>
  </si>
  <si>
    <t>01.10.2023 17:41:54</t>
  </si>
  <si>
    <t>01.10.2023 17:41:56</t>
  </si>
  <si>
    <t>01.10.2023 17:41:57</t>
  </si>
  <si>
    <t>01.10.2023 17:41:59</t>
  </si>
  <si>
    <t>01.10.2023 17:42:00</t>
  </si>
  <si>
    <t>01.10.2023 17:42:02</t>
  </si>
  <si>
    <t>01.10.2023 17:42:03</t>
  </si>
  <si>
    <t>01.10.2023 17:42:30</t>
  </si>
  <si>
    <t>01.10.2023 17:42:32</t>
  </si>
  <si>
    <t>01.10.2023 17:42:33</t>
  </si>
  <si>
    <t>01.10.2023 17:42:35</t>
  </si>
  <si>
    <t>01.10.2023 17:42:36</t>
  </si>
  <si>
    <t>01.10.2023 17:42:38</t>
  </si>
  <si>
    <t>01.10.2023 17:42:41</t>
  </si>
  <si>
    <t>01.10.2023 17:43:03</t>
  </si>
  <si>
    <t>01.10.2023 17:43:04</t>
  </si>
  <si>
    <t>01.10.2023 17:43:06</t>
  </si>
  <si>
    <t>01.10.2023 17:43:07</t>
  </si>
  <si>
    <t>01.10.2023 17:43:09</t>
  </si>
  <si>
    <t>01.10.2023 17:43:10</t>
  </si>
  <si>
    <t>01.10.2023 17:43:12</t>
  </si>
  <si>
    <t>01.10.2023 17:43:13</t>
  </si>
  <si>
    <t>01.10.2023 17:43:28</t>
  </si>
  <si>
    <t>01.10.2023 17:43:30</t>
  </si>
  <si>
    <t>01.10.2023 17:43:31</t>
  </si>
  <si>
    <t>01.10.2023 17:43:33</t>
  </si>
  <si>
    <t>01.10.2023 17:43:34</t>
  </si>
  <si>
    <t>01.10.2023 17:43:36</t>
  </si>
  <si>
    <t>01.10.2023 17:43:37</t>
  </si>
  <si>
    <t>01.10.2023 17:43:39</t>
  </si>
  <si>
    <t>01.10.2023 17:43:40</t>
  </si>
  <si>
    <t>01.10.2023 17:43:49</t>
  </si>
  <si>
    <t>01.10.2023 17:43:51</t>
  </si>
  <si>
    <t>01.10.2023 17:43:52</t>
  </si>
  <si>
    <t>01.10.2023 17:43:54</t>
  </si>
  <si>
    <t>01.10.2023 17:43:55</t>
  </si>
  <si>
    <t>01.10.2023 17:43:57</t>
  </si>
  <si>
    <t>01.10.2023 17:43:58</t>
  </si>
  <si>
    <t>01.10.2023 17:44:58</t>
  </si>
  <si>
    <t>01.10.2023 17:45:42</t>
  </si>
  <si>
    <t>01.10.2023 17:45:43</t>
  </si>
  <si>
    <t>01.10.2023 17:45:45</t>
  </si>
  <si>
    <t>01.10.2023 17:45:46</t>
  </si>
  <si>
    <t>01.10.2023 17:45:48</t>
  </si>
  <si>
    <t>01.10.2023 17:46:06</t>
  </si>
  <si>
    <t>01.10.2023 17:46:07</t>
  </si>
  <si>
    <t>01.10.2023 17:46:09</t>
  </si>
  <si>
    <t>01.10.2023 17:46:10</t>
  </si>
  <si>
    <t>01.10.2023 17:46:12</t>
  </si>
  <si>
    <t>01.10.2023 17:46:13</t>
  </si>
  <si>
    <t>01.10.2023 17:46:15</t>
  </si>
  <si>
    <t>01.10.2023 17:46:31</t>
  </si>
  <si>
    <t>01.10.2023 17:46:33</t>
  </si>
  <si>
    <t>01.10.2023 17:46:36</t>
  </si>
  <si>
    <t>01.10.2023 17:46:37</t>
  </si>
  <si>
    <t>01.10.2023 17:46:39</t>
  </si>
  <si>
    <t>01.10.2023 17:46:40</t>
  </si>
  <si>
    <t>01.10.2023 17:46:54</t>
  </si>
  <si>
    <t>01.10.2023 17:46:55</t>
  </si>
  <si>
    <t>01.10.2023 17:46:57</t>
  </si>
  <si>
    <t>01.10.2023 17:46:58</t>
  </si>
  <si>
    <t>01.10.2023 17:47:00</t>
  </si>
  <si>
    <t>01.10.2023 17:47:01</t>
  </si>
  <si>
    <t>01.10.2023 17:47:03</t>
  </si>
  <si>
    <t>01.10.2023 17:47:04</t>
  </si>
  <si>
    <t>01.10.2023 17:47:06</t>
  </si>
  <si>
    <t>01.10.2023 17:47:16</t>
  </si>
  <si>
    <t>01.10.2023 17:47:18</t>
  </si>
  <si>
    <t>01.10.2023 17:47:19</t>
  </si>
  <si>
    <t>01.10.2023 17:47:21</t>
  </si>
  <si>
    <t>01.10.2023 17:47:22</t>
  </si>
  <si>
    <t>01.10.2023 17:47:24</t>
  </si>
  <si>
    <t>01.10.2023 17:47:25</t>
  </si>
  <si>
    <t>01.10.2023 17:47:27</t>
  </si>
  <si>
    <t>01.10.2023 17:47:28</t>
  </si>
  <si>
    <t>01.10.2023 17:47:37</t>
  </si>
  <si>
    <t>01.10.2023 17:47:38</t>
  </si>
  <si>
    <t>01.10.2023 17:47:40</t>
  </si>
  <si>
    <t>01.10.2023 17:47:41</t>
  </si>
  <si>
    <t>01.10.2023 17:47:43</t>
  </si>
  <si>
    <t>01.10.2023 17:47:44</t>
  </si>
  <si>
    <t>01.10.2023 17:47:46</t>
  </si>
  <si>
    <t>01.10.2023 17:47:49</t>
  </si>
  <si>
    <t>01.10.2023 17:47:50</t>
  </si>
  <si>
    <t>01.10.2023 17:47:52</t>
  </si>
  <si>
    <t>01.10.2023 17:47:53</t>
  </si>
  <si>
    <t>01.10.2023 17:47:55</t>
  </si>
  <si>
    <t>01.10.2023 17:47:56</t>
  </si>
  <si>
    <t>01.10.2023 17:47:58</t>
  </si>
  <si>
    <t>01.10.2023 17:48:16</t>
  </si>
  <si>
    <t>01.10.2023 17:48:17</t>
  </si>
  <si>
    <t>01.10.2023 17:48:19</t>
  </si>
  <si>
    <t>01.10.2023 17:48:20</t>
  </si>
  <si>
    <t>01.10.2023 17:48:22</t>
  </si>
  <si>
    <t>01.10.2023 17:49:34</t>
  </si>
  <si>
    <t>01.10.2023 17:49:35</t>
  </si>
  <si>
    <t>01.10.2023 17:49:37</t>
  </si>
  <si>
    <t>01.10.2023 17:49:38</t>
  </si>
  <si>
    <t>01.10.2023 17:49:40</t>
  </si>
  <si>
    <t>01.10.2023 17:49:41</t>
  </si>
  <si>
    <t>01.10.2023 17:49:43</t>
  </si>
  <si>
    <t>01.10.2023 17:49:44</t>
  </si>
  <si>
    <t>01.10.2023 17:50:10</t>
  </si>
  <si>
    <t>01.10.2023 17:50:11</t>
  </si>
  <si>
    <t>01.10.2023 17:50:13</t>
  </si>
  <si>
    <t>01.10.2023 17:50:14</t>
  </si>
  <si>
    <t>01.10.2023 17:50:16</t>
  </si>
  <si>
    <t>01.10.2023 17:50:17</t>
  </si>
  <si>
    <t>01.10.2023 17:50:19</t>
  </si>
  <si>
    <t>01.10.2023 17:50:20</t>
  </si>
  <si>
    <t>01.10.2023 17:51:07</t>
  </si>
  <si>
    <t>01.10.2023 17:51:13</t>
  </si>
  <si>
    <t>01.10.2023 17:51:25</t>
  </si>
  <si>
    <t>01.10.2023 17:51:26</t>
  </si>
  <si>
    <t>01.10.2023 17:51:28</t>
  </si>
  <si>
    <t>01.10.2023 17:51:31</t>
  </si>
  <si>
    <t>01.10.2023 17:52:05</t>
  </si>
  <si>
    <t>01.10.2023 17:52:07</t>
  </si>
  <si>
    <t>01.10.2023 17:52:08</t>
  </si>
  <si>
    <t>01.10.2023 17:52:10</t>
  </si>
  <si>
    <t>01.10.2023 17:52:14</t>
  </si>
  <si>
    <t>01.10.2023 17:52:16</t>
  </si>
  <si>
    <t>01.10.2023 17:52:17</t>
  </si>
  <si>
    <t>01.10.2023 17:53:07</t>
  </si>
  <si>
    <t>01.10.2023 17:53:08</t>
  </si>
  <si>
    <t>01.10.2023 17:53:10</t>
  </si>
  <si>
    <t>01.10.2023 17:53:11</t>
  </si>
  <si>
    <t>01.10.2023 17:53:13</t>
  </si>
  <si>
    <t>01.10.2023 17:53:14</t>
  </si>
  <si>
    <t>01.10.2023 17:53:16</t>
  </si>
  <si>
    <t>01.10.2023 17:53:17</t>
  </si>
  <si>
    <t>01.10.2023 17:53:19</t>
  </si>
  <si>
    <t>01.10.2023 17:53:20</t>
  </si>
  <si>
    <t>01.10.2023 17:53:22</t>
  </si>
  <si>
    <t>01.10.2023 17:53:25</t>
  </si>
  <si>
    <t>01.10.2023 17:53:26</t>
  </si>
  <si>
    <t>01.10.2023 17:53:28</t>
  </si>
  <si>
    <t>01.10.2023 17:53:52</t>
  </si>
  <si>
    <t>01.10.2023 17:53:53</t>
  </si>
  <si>
    <t>01.10.2023 17:53:55</t>
  </si>
  <si>
    <t>01.10.2023 17:53:56</t>
  </si>
  <si>
    <t>01.10.2023 17:53:58</t>
  </si>
  <si>
    <t>01.10.2023 17:54:05</t>
  </si>
  <si>
    <t>01.10.2023 17:54:07</t>
  </si>
  <si>
    <t>01.10.2023 17:54:08</t>
  </si>
  <si>
    <t>01.10.2023 17:54:10</t>
  </si>
  <si>
    <t>01.10.2023 17:54:11</t>
  </si>
  <si>
    <t>01.10.2023 17:54:13</t>
  </si>
  <si>
    <t>01.10.2023 17:54:14</t>
  </si>
  <si>
    <t>01.10.2023 17:54:16</t>
  </si>
  <si>
    <t>01.10.2023 17:54:17</t>
  </si>
  <si>
    <t>01.10.2023 17:54:19</t>
  </si>
  <si>
    <t>01.10.2023 17:54:55</t>
  </si>
  <si>
    <t>01.10.2023 17:54:56</t>
  </si>
  <si>
    <t>01.10.2023 17:54:58</t>
  </si>
  <si>
    <t>01.10.2023 17:54:59</t>
  </si>
  <si>
    <t>01.10.2023 17:55:01</t>
  </si>
  <si>
    <t>01.10.2023 17:55:02</t>
  </si>
  <si>
    <t>01.10.2023 17:55:04</t>
  </si>
  <si>
    <t>01.10.2023 17:55:05</t>
  </si>
  <si>
    <t>01.10.2023 17:55:40</t>
  </si>
  <si>
    <t>01.10.2023 17:55:41</t>
  </si>
  <si>
    <t>01.10.2023 17:55:43</t>
  </si>
  <si>
    <t>01.10.2023 17:55:44</t>
  </si>
  <si>
    <t>01.10.2023 17:55:46</t>
  </si>
  <si>
    <t>01.10.2023 17:55:47</t>
  </si>
  <si>
    <t>01.10.2023 17:55:50</t>
  </si>
  <si>
    <t>01.10.2023 17:55:53</t>
  </si>
  <si>
    <t>01.10.2023 17:55:55</t>
  </si>
  <si>
    <t>01.10.2023 17:55:56</t>
  </si>
  <si>
    <t>01.10.2023 17:55:58</t>
  </si>
  <si>
    <t>01.10.2023 17:55:59</t>
  </si>
  <si>
    <t>01.10.2023 17:56:01</t>
  </si>
  <si>
    <t>01.10.2023 17:56:02</t>
  </si>
  <si>
    <t>01.10.2023 17:56:05</t>
  </si>
  <si>
    <t>01.10.2023 17:56:23</t>
  </si>
  <si>
    <t>01.10.2023 17:56:25</t>
  </si>
  <si>
    <t>01.10.2023 17:56:26</t>
  </si>
  <si>
    <t>01.10.2023 17:56:28</t>
  </si>
  <si>
    <t>01.10.2023 17:56:29</t>
  </si>
  <si>
    <t>01.10.2023 17:56:31</t>
  </si>
  <si>
    <t>01.10.2023 17:56:32</t>
  </si>
  <si>
    <t>01.10.2023 17:56:34</t>
  </si>
  <si>
    <t>01.10.2023 17:56:35</t>
  </si>
  <si>
    <t>01.10.2023 17:56:37</t>
  </si>
  <si>
    <t>01.10.2023 17:57:44</t>
  </si>
  <si>
    <t>01.10.2023 17:57:46</t>
  </si>
  <si>
    <t>01.10.2023 17:57:47</t>
  </si>
  <si>
    <t>01.10.2023 17:57:49</t>
  </si>
  <si>
    <t>01.10.2023 17:57:50</t>
  </si>
  <si>
    <t>01.10.2023 17:57:52</t>
  </si>
  <si>
    <t>01.10.2023 17:57:55</t>
  </si>
  <si>
    <t>01.10.2023 17:57:56</t>
  </si>
  <si>
    <t>01.10.2023 17:57:58</t>
  </si>
  <si>
    <t>01.10.2023 17:58:01</t>
  </si>
  <si>
    <t>01.10.2023 17:58:02</t>
  </si>
  <si>
    <t>01.10.2023 17:58:04</t>
  </si>
  <si>
    <t>01.10.2023 17:58:05</t>
  </si>
  <si>
    <t>01.10.2023 17:58:07</t>
  </si>
  <si>
    <t>01.10.2023 17:58:29</t>
  </si>
  <si>
    <t>01.10.2023 17:58:31</t>
  </si>
  <si>
    <t>01.10.2023 17:58:32</t>
  </si>
  <si>
    <t>01.10.2023 17:58:34</t>
  </si>
  <si>
    <t>01.10.2023 17:58:37</t>
  </si>
  <si>
    <t>01.10.2023 18:01:34</t>
  </si>
  <si>
    <t>01.10.2023 18:01:40</t>
  </si>
  <si>
    <t>01.10.2023 18:01:41</t>
  </si>
  <si>
    <t>01.10.2023 18:01:43</t>
  </si>
  <si>
    <t>01.10.2023 18:02:26</t>
  </si>
  <si>
    <t>01.10.2023 18:02:28</t>
  </si>
  <si>
    <t>01.10.2023 18:02:29</t>
  </si>
  <si>
    <t>01.10.2023 18:02:31</t>
  </si>
  <si>
    <t>01.10.2023 18:02:32</t>
  </si>
  <si>
    <t>01.10.2023 18:02:34</t>
  </si>
  <si>
    <t>01.10.2023 18:02:35</t>
  </si>
  <si>
    <t>01.10.2023 18:02:37</t>
  </si>
  <si>
    <t>01.10.2023 18:03:43</t>
  </si>
  <si>
    <t>01.10.2023 18:03:44</t>
  </si>
  <si>
    <t>01.10.2023 18:03:46</t>
  </si>
  <si>
    <t>01.10.2023 18:03:52</t>
  </si>
  <si>
    <t>01.10.2023 18:03:53</t>
  </si>
  <si>
    <t>01.10.2023 18:03:55</t>
  </si>
  <si>
    <t>01.10.2023 18:03:58</t>
  </si>
  <si>
    <t>01.10.2023 18:03:59</t>
  </si>
  <si>
    <t>01.10.2023 18:04:01</t>
  </si>
  <si>
    <t>01.10.2023 18:04:02</t>
  </si>
  <si>
    <t>01.10.2023 18:04:22</t>
  </si>
  <si>
    <t>01.10.2023 18:04:23</t>
  </si>
  <si>
    <t>01.10.2023 18:04:25</t>
  </si>
  <si>
    <t>01.10.2023 18:04:26</t>
  </si>
  <si>
    <t>01.10.2023 18:04:28</t>
  </si>
  <si>
    <t>01.10.2023 18:04:29</t>
  </si>
  <si>
    <t>01.10.2023 18:05:22</t>
  </si>
  <si>
    <t>01.10.2023 18:05:23</t>
  </si>
  <si>
    <t>01.10.2023 18:05:25</t>
  </si>
  <si>
    <t>01.10.2023 18:05:26</t>
  </si>
  <si>
    <t>01.10.2023 18:05:28</t>
  </si>
  <si>
    <t>01.10.2023 18:05:29</t>
  </si>
  <si>
    <t>01.10.2023 18:05:31</t>
  </si>
  <si>
    <t>01.10.2023 18:05:32</t>
  </si>
  <si>
    <t>01.10.2023 18:05:52</t>
  </si>
  <si>
    <t>01.10.2023 18:05:53</t>
  </si>
  <si>
    <t>01.10.2023 18:05:55</t>
  </si>
  <si>
    <t>01.10.2023 18:05:56</t>
  </si>
  <si>
    <t>01.10.2023 18:05:58</t>
  </si>
  <si>
    <t>01.10.2023 18:05:59</t>
  </si>
  <si>
    <t>01.10.2023 18:06:01</t>
  </si>
  <si>
    <t>01.10.2023 18:06:02</t>
  </si>
  <si>
    <t>01.10.2023 18:06:04</t>
  </si>
  <si>
    <t>01.10.2023 18:06:05</t>
  </si>
  <si>
    <t>01.10.2023 18:06:08</t>
  </si>
  <si>
    <t>01.10.2023 18:07:58</t>
  </si>
  <si>
    <t>01.10.2023 18:07:59</t>
  </si>
  <si>
    <t>01.10.2023 18:08:01</t>
  </si>
  <si>
    <t>01.10.2023 18:08:11</t>
  </si>
  <si>
    <t>01.10.2023 18:08:13</t>
  </si>
  <si>
    <t>01.10.2023 18:08:14</t>
  </si>
  <si>
    <t>01.10.2023 18:08:16</t>
  </si>
  <si>
    <t>01.10.2023 18:08:17</t>
  </si>
  <si>
    <t>01.10.2023 18:08:20</t>
  </si>
  <si>
    <t>01.10.2023 18:08:22</t>
  </si>
  <si>
    <t>01.10.2023 18:08:23</t>
  </si>
  <si>
    <t>01.10.2023 18:08:25</t>
  </si>
  <si>
    <t>01.10.2023 18:08:26</t>
  </si>
  <si>
    <t>01.10.2023 18:08:28</t>
  </si>
  <si>
    <t>01.10.2023 18:08:29</t>
  </si>
  <si>
    <t>01.10.2023 18:08:31</t>
  </si>
  <si>
    <t>01.10.2023 18:08:32</t>
  </si>
  <si>
    <t>01.10.2023 18:08:35</t>
  </si>
  <si>
    <t>01.10.2023 18:08:37</t>
  </si>
  <si>
    <t>01.10.2023 18:08:38</t>
  </si>
  <si>
    <t>01.10.2023 18:08:40</t>
  </si>
  <si>
    <t>01.10.2023 18:08:41</t>
  </si>
  <si>
    <t>01.10.2023 18:08:43</t>
  </si>
  <si>
    <t>01.10.2023 18:08:58</t>
  </si>
  <si>
    <t>01.10.2023 18:08:59</t>
  </si>
  <si>
    <t>01.10.2023 18:09:01</t>
  </si>
  <si>
    <t>01.10.2023 18:09:02</t>
  </si>
  <si>
    <t>01.10.2023 18:09:04</t>
  </si>
  <si>
    <t>01.10.2023 18:09:05</t>
  </si>
  <si>
    <t>01.10.2023 18:09:11</t>
  </si>
  <si>
    <t>01.10.2023 18:09:32</t>
  </si>
  <si>
    <t>01.10.2023 18:09:34</t>
  </si>
  <si>
    <t>01.10.2023 18:09:41</t>
  </si>
  <si>
    <t>01.10.2023 18:09:44</t>
  </si>
  <si>
    <t>01.10.2023 18:09:47</t>
  </si>
  <si>
    <t>01.10.2023 18:09:49</t>
  </si>
  <si>
    <t>01.10.2023 18:09:50</t>
  </si>
  <si>
    <t>01.10.2023 18:09:52</t>
  </si>
  <si>
    <t>01.10.2023 18:09:53</t>
  </si>
  <si>
    <t>01.10.2023 18:09:55</t>
  </si>
  <si>
    <t>01.10.2023 18:09:59</t>
  </si>
  <si>
    <t>01.10.2023 18:10:01</t>
  </si>
  <si>
    <t>01.10.2023 18:10:02</t>
  </si>
  <si>
    <t>01.10.2023 18:10:05</t>
  </si>
  <si>
    <t>01.10.2023 18:10:06</t>
  </si>
  <si>
    <t>01.10.2023 18:10:09</t>
  </si>
  <si>
    <t>01.10.2023 18:10:33</t>
  </si>
  <si>
    <t>01.10.2023 18:10:35</t>
  </si>
  <si>
    <t>01.10.2023 18:10:36</t>
  </si>
  <si>
    <t>01.10.2023 18:10:38</t>
  </si>
  <si>
    <t>01.10.2023 18:10:39</t>
  </si>
  <si>
    <t>01.10.2023 18:10:42</t>
  </si>
  <si>
    <t>01.10.2023 18:11:11</t>
  </si>
  <si>
    <t>01.10.2023 18:11:12</t>
  </si>
  <si>
    <t>01.10.2023 18:11:14</t>
  </si>
  <si>
    <t>01.10.2023 18:11:15</t>
  </si>
  <si>
    <t>01.10.2023 18:11:17</t>
  </si>
  <si>
    <t>01.10.2023 18:11:18</t>
  </si>
  <si>
    <t>01.10.2023 18:11:20</t>
  </si>
  <si>
    <t>01.10.2023 18:11:21</t>
  </si>
  <si>
    <t>01.10.2023 18:11:23</t>
  </si>
  <si>
    <t>01.10.2023 18:11:24</t>
  </si>
  <si>
    <t>01.10.2023 18:11:26</t>
  </si>
  <si>
    <t>01.10.2023 18:11:27</t>
  </si>
  <si>
    <t>01.10.2023 18:11:29</t>
  </si>
  <si>
    <t>01.10.2023 18:11:54</t>
  </si>
  <si>
    <t>01.10.2023 18:11:56</t>
  </si>
  <si>
    <t>01.10.2023 18:11:57</t>
  </si>
  <si>
    <t>01.10.2023 18:11:59</t>
  </si>
  <si>
    <t>01.10.2023 18:12:00</t>
  </si>
  <si>
    <t>01.10.2023 18:12:02</t>
  </si>
  <si>
    <t>01.10.2023 18:12:03</t>
  </si>
  <si>
    <t>01.10.2023 18:12:05</t>
  </si>
  <si>
    <t>01.10.2023 18:12:06</t>
  </si>
  <si>
    <t>01.10.2023 18:12:08</t>
  </si>
  <si>
    <t>01.10.2023 18:12:09</t>
  </si>
  <si>
    <t>01.10.2023 18:12:11</t>
  </si>
  <si>
    <t>01.10.2023 18:12:12</t>
  </si>
  <si>
    <t>01.10.2023 18:12:38</t>
  </si>
  <si>
    <t>01.10.2023 18:12:39</t>
  </si>
  <si>
    <t>01.10.2023 18:12:41</t>
  </si>
  <si>
    <t>01.10.2023 18:12:44</t>
  </si>
  <si>
    <t>01.10.2023 18:12:45</t>
  </si>
  <si>
    <t>01.10.2023 18:12:48</t>
  </si>
  <si>
    <t>01.10.2023 18:12:50</t>
  </si>
  <si>
    <t>01.10.2023 18:12:51</t>
  </si>
  <si>
    <t>01.10.2023 18:13:33</t>
  </si>
  <si>
    <t>01.10.2023 18:13:35</t>
  </si>
  <si>
    <t>01.10.2023 18:13:36</t>
  </si>
  <si>
    <t>01.10.2023 18:13:39</t>
  </si>
  <si>
    <t>01.10.2023 18:13:41</t>
  </si>
  <si>
    <t>01.10.2023 18:15:03</t>
  </si>
  <si>
    <t>01.10.2023 18:15:05</t>
  </si>
  <si>
    <t>01.10.2023 18:15:06</t>
  </si>
  <si>
    <t>01.10.2023 18:15:08</t>
  </si>
  <si>
    <t>01.10.2023 18:15:09</t>
  </si>
  <si>
    <t>01.10.2023 18:15:11</t>
  </si>
  <si>
    <t>01.10.2023 18:15:38</t>
  </si>
  <si>
    <t>01.10.2023 18:15:39</t>
  </si>
  <si>
    <t>01.10.2023 18:15:42</t>
  </si>
  <si>
    <t>01.10.2023 18:15:44</t>
  </si>
  <si>
    <t>01.10.2023 18:15:45</t>
  </si>
  <si>
    <t>01.10.2023 18:15:47</t>
  </si>
  <si>
    <t>01.10.2023 18:15:48</t>
  </si>
  <si>
    <t>01.10.2023 18:16:03</t>
  </si>
  <si>
    <t>01.10.2023 18:16:05</t>
  </si>
  <si>
    <t>01.10.2023 18:16:06</t>
  </si>
  <si>
    <t>01.10.2023 18:16:09</t>
  </si>
  <si>
    <t>01.10.2023 18:16:12</t>
  </si>
  <si>
    <t>01.10.2023 18:16:14</t>
  </si>
  <si>
    <t>01.10.2023 18:16:15</t>
  </si>
  <si>
    <t>01.10.2023 18:16:17</t>
  </si>
  <si>
    <t>01.10.2023 18:16:18</t>
  </si>
  <si>
    <t>01.10.2023 18:16:20</t>
  </si>
  <si>
    <t>01.10.2023 18:16:21</t>
  </si>
  <si>
    <t>01.10.2023 18:16:23</t>
  </si>
  <si>
    <t>01.10.2023 18:17:47</t>
  </si>
  <si>
    <t>01.10.2023 18:17:48</t>
  </si>
  <si>
    <t>01.10.2023 18:17:50</t>
  </si>
  <si>
    <t>01.10.2023 18:17:51</t>
  </si>
  <si>
    <t>01.10.2023 18:17:53</t>
  </si>
  <si>
    <t>01.10.2023 18:18:54</t>
  </si>
  <si>
    <t>01.10.2023 18:18:57</t>
  </si>
  <si>
    <t>01.10.2023 18:19:00</t>
  </si>
  <si>
    <t>01.10.2023 18:19:27</t>
  </si>
  <si>
    <t>01.10.2023 18:19:33</t>
  </si>
  <si>
    <t>01.10.2023 18:19:35</t>
  </si>
  <si>
    <t>01.10.2023 18:19:36</t>
  </si>
  <si>
    <t>01.10.2023 18:19:38</t>
  </si>
  <si>
    <t>01.10.2023 18:19:39</t>
  </si>
  <si>
    <t>01.10.2023 18:19:44</t>
  </si>
  <si>
    <t>01.10.2023 18:19:45</t>
  </si>
  <si>
    <t>01.10.2023 18:19:48</t>
  </si>
  <si>
    <t>01.10.2023 18:19:50</t>
  </si>
  <si>
    <t>01.10.2023 18:19:51</t>
  </si>
  <si>
    <t>01.10.2023 18:20:06</t>
  </si>
  <si>
    <t>01.10.2023 18:20:08</t>
  </si>
  <si>
    <t>01.10.2023 18:20:11</t>
  </si>
  <si>
    <t>01.10.2023 18:20:17</t>
  </si>
  <si>
    <t>01.10.2023 18:20:18</t>
  </si>
  <si>
    <t>01.10.2023 18:20:19</t>
  </si>
  <si>
    <t>01.10.2023 18:20:21</t>
  </si>
  <si>
    <t>01.10.2023 18:20:22</t>
  </si>
  <si>
    <t>01.10.2023 18:20:24</t>
  </si>
  <si>
    <t>01.10.2023 18:20:25</t>
  </si>
  <si>
    <t>01.10.2023 18:20:27</t>
  </si>
  <si>
    <t>01.10.2023 18:20:28</t>
  </si>
  <si>
    <t>01.10.2023 18:20:30</t>
  </si>
  <si>
    <t>01.10.2023 18:21:12</t>
  </si>
  <si>
    <t>01.10.2023 18:21:15</t>
  </si>
  <si>
    <t>01.10.2023 18:21:18</t>
  </si>
  <si>
    <t>01.10.2023 18:21:19</t>
  </si>
  <si>
    <t>01.10.2023 18:21:21</t>
  </si>
  <si>
    <t>01.10.2023 18:21:22</t>
  </si>
  <si>
    <t>01.10.2023 18:21:24</t>
  </si>
  <si>
    <t>01.10.2023 18:21:25</t>
  </si>
  <si>
    <t>01.10.2023 18:21:27</t>
  </si>
  <si>
    <t>01.10.2023 18:21:28</t>
  </si>
  <si>
    <t>01.10.2023 18:22:18</t>
  </si>
  <si>
    <t>01.10.2023 18:22:19</t>
  </si>
  <si>
    <t>01.10.2023 18:22:21</t>
  </si>
  <si>
    <t>01.10.2023 18:22:22</t>
  </si>
  <si>
    <t>01.10.2023 18:22:24</t>
  </si>
  <si>
    <t>01.10.2023 18:22:25</t>
  </si>
  <si>
    <t>01.10.2023 18:22:27</t>
  </si>
  <si>
    <t>01.10.2023 18:22:28</t>
  </si>
  <si>
    <t>01.10.2023 18:22:30</t>
  </si>
  <si>
    <t>01.10.2023 18:22:42</t>
  </si>
  <si>
    <t>01.10.2023 18:22:43</t>
  </si>
  <si>
    <t>01.10.2023 18:22:45</t>
  </si>
  <si>
    <t>01.10.2023 18:22:46</t>
  </si>
  <si>
    <t>01.10.2023 18:22:48</t>
  </si>
  <si>
    <t>01.10.2023 18:22:55</t>
  </si>
  <si>
    <t>01.10.2023 18:22:57</t>
  </si>
  <si>
    <t>01.10.2023 18:22:58</t>
  </si>
  <si>
    <t>01.10.2023 18:23:37</t>
  </si>
  <si>
    <t>01.10.2023 18:23:38</t>
  </si>
  <si>
    <t>01.10.2023 18:23:40</t>
  </si>
  <si>
    <t>01.10.2023 18:23:41</t>
  </si>
  <si>
    <t>01.10.2023 18:23:43</t>
  </si>
  <si>
    <t>01.10.2023 18:23:44</t>
  </si>
  <si>
    <t>01.10.2023 18:23:47</t>
  </si>
  <si>
    <t>01.10.2023 18:24:16</t>
  </si>
  <si>
    <t>01.10.2023 18:24:17</t>
  </si>
  <si>
    <t>01.10.2023 18:24:19</t>
  </si>
  <si>
    <t>01.10.2023 18:24:20</t>
  </si>
  <si>
    <t>01.10.2023 18:24:22</t>
  </si>
  <si>
    <t>01.10.2023 18:24:25</t>
  </si>
  <si>
    <t>01.10.2023 18:25:32</t>
  </si>
  <si>
    <t>01.10.2023 18:25:34</t>
  </si>
  <si>
    <t>01.10.2023 18:25:35</t>
  </si>
  <si>
    <t>01.10.2023 18:25:37</t>
  </si>
  <si>
    <t>01.10.2023 18:25:38</t>
  </si>
  <si>
    <t>01.10.2023 18:25:40</t>
  </si>
  <si>
    <t>01.10.2023 18:25:41</t>
  </si>
  <si>
    <t>01.10.2023 18:25:43</t>
  </si>
  <si>
    <t>01.10.2023 18:25:44</t>
  </si>
  <si>
    <t>01.10.2023 18:25:46</t>
  </si>
  <si>
    <t>01.10.2023 18:25:50</t>
  </si>
  <si>
    <t>01.10.2023 18:26:11</t>
  </si>
  <si>
    <t>01.10.2023 18:26:16</t>
  </si>
  <si>
    <t>01.10.2023 18:26:17</t>
  </si>
  <si>
    <t>01.10.2023 18:26:19</t>
  </si>
  <si>
    <t>01.10.2023 18:26:20</t>
  </si>
  <si>
    <t>01.10.2023 18:26:28</t>
  </si>
  <si>
    <t>01.10.2023 18:26:29</t>
  </si>
  <si>
    <t>01.10.2023 18:26:32</t>
  </si>
  <si>
    <t>01.10.2023 18:26:34</t>
  </si>
  <si>
    <t>01.10.2023 18:26:35</t>
  </si>
  <si>
    <t>01.10.2023 18:27:40</t>
  </si>
  <si>
    <t>01.10.2023 18:27:41</t>
  </si>
  <si>
    <t>01.10.2023 18:27:44</t>
  </si>
  <si>
    <t>01.10.2023 18:27:46</t>
  </si>
  <si>
    <t>01.10.2023 18:27:47</t>
  </si>
  <si>
    <t>01.10.2023 18:27:49</t>
  </si>
  <si>
    <t>01.10.2023 18:27:52</t>
  </si>
  <si>
    <t>01.10.2023 18:27:56</t>
  </si>
  <si>
    <t>01.10.2023 18:27:58</t>
  </si>
  <si>
    <t>01.10.2023 18:27:59</t>
  </si>
  <si>
    <t>01.10.2023 18:28:01</t>
  </si>
  <si>
    <t>01.10.2023 18:28:02</t>
  </si>
  <si>
    <t>01.10.2023 18:28:04</t>
  </si>
  <si>
    <t>01.10.2023 18:28:05</t>
  </si>
  <si>
    <t>01.10.2023 18:28:08</t>
  </si>
  <si>
    <t>01.10.2023 18:28:23</t>
  </si>
  <si>
    <t>01.10.2023 18:28:25</t>
  </si>
  <si>
    <t>01.10.2023 18:28:26</t>
  </si>
  <si>
    <t>01.10.2023 18:28:28</t>
  </si>
  <si>
    <t>01.10.2023 18:28:29</t>
  </si>
  <si>
    <t>01.10.2023 18:28:31</t>
  </si>
  <si>
    <t>01.10.2023 18:28:32</t>
  </si>
  <si>
    <t>01.10.2023 18:33:04</t>
  </si>
  <si>
    <t>01.10.2023 18:33:05</t>
  </si>
  <si>
    <t>01.10.2023 18:33:07</t>
  </si>
  <si>
    <t>01.10.2023 18:33:08</t>
  </si>
  <si>
    <t>01.10.2023 18:33:11</t>
  </si>
  <si>
    <t>01.10.2023 18:36:20</t>
  </si>
  <si>
    <t>01.10.2023 18:36:21</t>
  </si>
  <si>
    <t>01.10.2023 18:36:23</t>
  </si>
  <si>
    <t>01.10.2023 18:36:26</t>
  </si>
  <si>
    <t>01.10.2023 18:36:27</t>
  </si>
  <si>
    <t>01.10.2023 18:36:30</t>
  </si>
  <si>
    <t>01.10.2023 18:36:45</t>
  </si>
  <si>
    <t>01.10.2023 18:36:47</t>
  </si>
  <si>
    <t>01.10.2023 18:36:48</t>
  </si>
  <si>
    <t>01.10.2023 18:36:50</t>
  </si>
  <si>
    <t>01.10.2023 18:36:51</t>
  </si>
  <si>
    <t>01.10.2023 18:36:53</t>
  </si>
  <si>
    <t>01.10.2023 18:36:54</t>
  </si>
  <si>
    <t>01.10.2023 18:36:56</t>
  </si>
  <si>
    <t>01.10.2023 18:36:57</t>
  </si>
  <si>
    <t>01.10.2023 18:36:59</t>
  </si>
  <si>
    <t>01.10.2023 18:41:29</t>
  </si>
  <si>
    <t>01.10.2023 18:41:30</t>
  </si>
  <si>
    <t>01.10.2023 18:41:32</t>
  </si>
  <si>
    <t>01.10.2023 18:41:33</t>
  </si>
  <si>
    <t>01.10.2023 18:41:35</t>
  </si>
  <si>
    <t>01.10.2023 18:41:36</t>
  </si>
  <si>
    <t>01.10.2023 18:41:38</t>
  </si>
  <si>
    <t>01.10.2023 18:41:39</t>
  </si>
  <si>
    <t>01.10.2023 18:41:41</t>
  </si>
  <si>
    <t>01.10.2023 18:41:42</t>
  </si>
  <si>
    <t>01.10.2023 18:41:45</t>
  </si>
  <si>
    <t>01.10.2023 18:41:47</t>
  </si>
  <si>
    <t>01.10.2023 18:41:48</t>
  </si>
  <si>
    <t>01.10.2023 18:41:50</t>
  </si>
  <si>
    <t>01.10.2023 18:41:51</t>
  </si>
  <si>
    <t>01.10.2023 18:41:53</t>
  </si>
  <si>
    <t>01.10.2023 18:41:56</t>
  </si>
  <si>
    <t>01.10.2023 18:43:14</t>
  </si>
  <si>
    <t>01.10.2023 18:43:17</t>
  </si>
  <si>
    <t>01.10.2023 18:43:50</t>
  </si>
  <si>
    <t>01.10.2023 18:43:51</t>
  </si>
  <si>
    <t>01.10.2023 18:43:53</t>
  </si>
  <si>
    <t>01.10.2023 18:43:54</t>
  </si>
  <si>
    <t>01.10.2023 18:43:56</t>
  </si>
  <si>
    <t>01.10.2023 18:43:57</t>
  </si>
  <si>
    <t>01.10.2023 18:44:03</t>
  </si>
  <si>
    <t>01.10.2023 18:44:05</t>
  </si>
  <si>
    <t>01.10.2023 18:44:06</t>
  </si>
  <si>
    <t>01.10.2023 18:45:15</t>
  </si>
  <si>
    <t>01.10.2023 18:45:17</t>
  </si>
  <si>
    <t>01.10.2023 18:45:18</t>
  </si>
  <si>
    <t>01.10.2023 18:47:42</t>
  </si>
  <si>
    <t>01.10.2023 18:47:44</t>
  </si>
  <si>
    <t>01.10.2023 18:47:45</t>
  </si>
  <si>
    <t>01.10.2023 18:47:47</t>
  </si>
  <si>
    <t>01.10.2023 18:47:48</t>
  </si>
  <si>
    <t>01.10.2023 18:47:50</t>
  </si>
  <si>
    <t>01.10.2023 18:47:51</t>
  </si>
  <si>
    <t>01.10.2023 18:47:53</t>
  </si>
  <si>
    <t>01.10.2023 18:47:54</t>
  </si>
  <si>
    <t>01.10.2023 18:48:51</t>
  </si>
  <si>
    <t>01.10.2023 18:48:53</t>
  </si>
  <si>
    <t>01.10.2023 18:48:54</t>
  </si>
  <si>
    <t>01.10.2023 18:48:56</t>
  </si>
  <si>
    <t>01.10.2023 18:48:57</t>
  </si>
  <si>
    <t>01.10.2023 18:48:59</t>
  </si>
  <si>
    <t>01.10.2023 18:49:00</t>
  </si>
  <si>
    <t>01.10.2023 18:49:56</t>
  </si>
  <si>
    <t>01.10.2023 18:49:57</t>
  </si>
  <si>
    <t>01.10.2023 18:49:59</t>
  </si>
  <si>
    <t>01.10.2023 18:50:00</t>
  </si>
  <si>
    <t>01.10.2023 18:50:02</t>
  </si>
  <si>
    <t>01.10.2023 18:50:03</t>
  </si>
  <si>
    <t>01.10.2023 18:50:05</t>
  </si>
  <si>
    <t>01.10.2023 18:50:08</t>
  </si>
  <si>
    <t>01.10.2023 18:50:09</t>
  </si>
  <si>
    <t>01.10.2023 18:50:14</t>
  </si>
  <si>
    <t>01.10.2023 18:50:24</t>
  </si>
  <si>
    <t>01.10.2023 18:50:26</t>
  </si>
  <si>
    <t>01.10.2023 18:50:27</t>
  </si>
  <si>
    <t>01.10.2023 18:50:29</t>
  </si>
  <si>
    <t>01.10.2023 18:50:30</t>
  </si>
  <si>
    <t>01.10.2023 18:50:32</t>
  </si>
  <si>
    <t>01.10.2023 18:50:33</t>
  </si>
  <si>
    <t>01.10.2023 18:51:23</t>
  </si>
  <si>
    <t>01.10.2023 18:51:24</t>
  </si>
  <si>
    <t>01.10.2023 18:51:26</t>
  </si>
  <si>
    <t>01.10.2023 18:51:27</t>
  </si>
  <si>
    <t>01.10.2023 18:51:29</t>
  </si>
  <si>
    <t>01.10.2023 18:52:09</t>
  </si>
  <si>
    <t>01.10.2023 18:52:11</t>
  </si>
  <si>
    <t>01.10.2023 18:52:12</t>
  </si>
  <si>
    <t>01.10.2023 18:52:14</t>
  </si>
  <si>
    <t>01.10.2023 18:52:15</t>
  </si>
  <si>
    <t>01.10.2023 18:52:17</t>
  </si>
  <si>
    <t>01.10.2023 18:52:18</t>
  </si>
  <si>
    <t>01.10.2023 18:52:20</t>
  </si>
  <si>
    <t>01.10.2023 18:53:05</t>
  </si>
  <si>
    <t>01.10.2023 18:53:06</t>
  </si>
  <si>
    <t>01.10.2023 18:53:08</t>
  </si>
  <si>
    <t>01.10.2023 18:53:09</t>
  </si>
  <si>
    <t>01.10.2023 18:53:11</t>
  </si>
  <si>
    <t>01.10.2023 18:53:12</t>
  </si>
  <si>
    <t>01.10.2023 18:53:14</t>
  </si>
  <si>
    <t>01.10.2023 18:53:15</t>
  </si>
  <si>
    <t>01.10.2023 18:53:17</t>
  </si>
  <si>
    <t>01.10.2023 18:53:50</t>
  </si>
  <si>
    <t>01.10.2023 18:53:51</t>
  </si>
  <si>
    <t>01.10.2023 18:53:53</t>
  </si>
  <si>
    <t>01.10.2023 18:53:54</t>
  </si>
  <si>
    <t>01.10.2023 18:53:56</t>
  </si>
  <si>
    <t>01.10.2023 18:53:57</t>
  </si>
  <si>
    <t>01.10.2023 18:53:59</t>
  </si>
  <si>
    <t>01.10.2023 18:54:00</t>
  </si>
  <si>
    <t>01.10.2023 18:56:09</t>
  </si>
  <si>
    <t>01.10.2023 18:56:11</t>
  </si>
  <si>
    <t>01.10.2023 18:56:14</t>
  </si>
  <si>
    <t>01.10.2023 18:56:15</t>
  </si>
  <si>
    <t>01.10.2023 18:56:17</t>
  </si>
  <si>
    <t>01.10.2023 18:56:18</t>
  </si>
  <si>
    <t>01.10.2023 18:56:20</t>
  </si>
  <si>
    <t>01.10.2023 18:56:29</t>
  </si>
  <si>
    <t>01.10.2023 18:56:30</t>
  </si>
  <si>
    <t>01.10.2023 18:56:32</t>
  </si>
  <si>
    <t>01.10.2023 18:57:05</t>
  </si>
  <si>
    <t>01.10.2023 18:57:06</t>
  </si>
  <si>
    <t>01.10.2023 18:57:08</t>
  </si>
  <si>
    <t>01.10.2023 18:57:09</t>
  </si>
  <si>
    <t>01.10.2023 18:57:11</t>
  </si>
  <si>
    <t>01.10.2023 18:57:12</t>
  </si>
  <si>
    <t>01.10.2023 18:57:14</t>
  </si>
  <si>
    <t>01.10.2023 18:57:15</t>
  </si>
  <si>
    <t>01.10.2023 18:57:17</t>
  </si>
  <si>
    <t>01.10.2023 18:57:18</t>
  </si>
  <si>
    <t>01.10.2023 18:57:20</t>
  </si>
  <si>
    <t>01.10.2023 18:57:21</t>
  </si>
  <si>
    <t>01.10.2023 18:57:23</t>
  </si>
  <si>
    <t>01.10.2023 18:57:24</t>
  </si>
  <si>
    <t>01.10.2023 18:57:26</t>
  </si>
  <si>
    <t>01.10.2023 18:57:44</t>
  </si>
  <si>
    <t>01.10.2023 18:57:45</t>
  </si>
  <si>
    <t>01.10.2023 18:57:47</t>
  </si>
  <si>
    <t>01.10.2023 18:57:48</t>
  </si>
  <si>
    <t>01.10.2023 18:57:50</t>
  </si>
  <si>
    <t>01.10.2023 19:00:23</t>
  </si>
  <si>
    <t>01.10.2023 19:00:24</t>
  </si>
  <si>
    <t>01.10.2023 19:00:26</t>
  </si>
  <si>
    <t>01.10.2023 19:00:27</t>
  </si>
  <si>
    <t>01.10.2023 19:00:29</t>
  </si>
  <si>
    <t>01.10.2023 19:00:30</t>
  </si>
  <si>
    <t>01.10.2023 19:01:15</t>
  </si>
  <si>
    <t>01.10.2023 19:01:17</t>
  </si>
  <si>
    <t>01.10.2023 19:01:18</t>
  </si>
  <si>
    <t>01.10.2023 19:01:21</t>
  </si>
  <si>
    <t>01.10.2023 19:01:23</t>
  </si>
  <si>
    <t>01.10.2023 19:01:24</t>
  </si>
  <si>
    <t>01.10.2023 19:01:26</t>
  </si>
  <si>
    <t>01.10.2023 19:01:27</t>
  </si>
  <si>
    <t>01.10.2023 19:05:57</t>
  </si>
  <si>
    <t>01.10.2023 19:05:59</t>
  </si>
  <si>
    <t>01.10.2023 19:06:00</t>
  </si>
  <si>
    <t>01.10.2023 19:06:02</t>
  </si>
  <si>
    <t>01.10.2023 19:06:03</t>
  </si>
  <si>
    <t>01.10.2023 19:06:05</t>
  </si>
  <si>
    <t>01.10.2023 19:06:06</t>
  </si>
  <si>
    <t>01.10.2023 19:07:39</t>
  </si>
  <si>
    <t>01.10.2023 19:07:41</t>
  </si>
  <si>
    <t>01.10.2023 19:07:42</t>
  </si>
  <si>
    <t>01.10.2023 19:07:44</t>
  </si>
  <si>
    <t>01.10.2023 19:07:47</t>
  </si>
  <si>
    <t>01.10.2023 19:07:48</t>
  </si>
  <si>
    <t>01.10.2023 19:07:50</t>
  </si>
  <si>
    <t>01.10.2023 19:10:09</t>
  </si>
  <si>
    <t>01.10.2023 19:10:12</t>
  </si>
  <si>
    <t>01.10.2023 19:10:13</t>
  </si>
  <si>
    <t>01.10.2023 19:10:15</t>
  </si>
  <si>
    <t>01.10.2023 19:10:16</t>
  </si>
  <si>
    <t>01.10.2023 19:10:18</t>
  </si>
  <si>
    <t>01.10.2023 19:10:19</t>
  </si>
  <si>
    <t>01.10.2023 19:10:21</t>
  </si>
  <si>
    <t>01.10.2023 19:10:22</t>
  </si>
  <si>
    <t>01.10.2023 19:10:49</t>
  </si>
  <si>
    <t>01.10.2023 19:10:51</t>
  </si>
  <si>
    <t>01.10.2023 19:10:52</t>
  </si>
  <si>
    <t>01.10.2023 19:10:54</t>
  </si>
  <si>
    <t>01.10.2023 19:10:55</t>
  </si>
  <si>
    <t>01.10.2023 19:10:57</t>
  </si>
  <si>
    <t>01.10.2023 19:10:58</t>
  </si>
  <si>
    <t>01.10.2023 19:11:00</t>
  </si>
  <si>
    <t>01.10.2023 19:11:01</t>
  </si>
  <si>
    <t>01.10.2023 19:11:30</t>
  </si>
  <si>
    <t>01.10.2023 19:11:31</t>
  </si>
  <si>
    <t>01.10.2023 19:11:33</t>
  </si>
  <si>
    <t>01.10.2023 19:11:34</t>
  </si>
  <si>
    <t>01.10.2023 19:11:36</t>
  </si>
  <si>
    <t>01.10.2023 19:11:37</t>
  </si>
  <si>
    <t>01.10.2023 19:11:39</t>
  </si>
  <si>
    <t>01.10.2023 19:11:40</t>
  </si>
  <si>
    <t>01.10.2023 19:13:36</t>
  </si>
  <si>
    <t>01.10.2023 19:13:37</t>
  </si>
  <si>
    <t>01.10.2023 19:13:39</t>
  </si>
  <si>
    <t>01.10.2023 19:13:40</t>
  </si>
  <si>
    <t>01.10.2023 19:13:42</t>
  </si>
  <si>
    <t>01.10.2023 19:13:43</t>
  </si>
  <si>
    <t>01.10.2023 19:13:45</t>
  </si>
  <si>
    <t>01.10.2023 19:14:16</t>
  </si>
  <si>
    <t>01.10.2023 19:14:18</t>
  </si>
  <si>
    <t>01.10.2023 19:14:21</t>
  </si>
  <si>
    <t>01.10.2023 19:14:51</t>
  </si>
  <si>
    <t>01.10.2023 19:14:52</t>
  </si>
  <si>
    <t>01.10.2023 19:14:54</t>
  </si>
  <si>
    <t>01.10.2023 19:14:55</t>
  </si>
  <si>
    <t>01.10.2023 19:14:57</t>
  </si>
  <si>
    <t>01.10.2023 19:14:58</t>
  </si>
  <si>
    <t>01.10.2023 19:15:00</t>
  </si>
  <si>
    <t>01.10.2023 19:15:01</t>
  </si>
  <si>
    <t>01.10.2023 19:17:09</t>
  </si>
  <si>
    <t>01.10.2023 19:17:10</t>
  </si>
  <si>
    <t>01.10.2023 19:17:12</t>
  </si>
  <si>
    <t>01.10.2023 19:17:13</t>
  </si>
  <si>
    <t>01.10.2023 19:17:15</t>
  </si>
  <si>
    <t>01.10.2023 19:17:18</t>
  </si>
  <si>
    <t>01.10.2023 19:17:27</t>
  </si>
  <si>
    <t>01.10.2023 19:17:28</t>
  </si>
  <si>
    <t>01.10.2023 19:17:30</t>
  </si>
  <si>
    <t>01.10.2023 19:17:31</t>
  </si>
  <si>
    <t>01.10.2023 19:17:33</t>
  </si>
  <si>
    <t>01.10.2023 19:17:34</t>
  </si>
  <si>
    <t>01.10.2023 19:17:36</t>
  </si>
  <si>
    <t>01.10.2023 19:17:37</t>
  </si>
  <si>
    <t>01.10.2023 19:19:55</t>
  </si>
  <si>
    <t>01.10.2023 19:19:57</t>
  </si>
  <si>
    <t>01.10.2023 19:20:01</t>
  </si>
  <si>
    <t>01.10.2023 19:20:03</t>
  </si>
  <si>
    <t>01.10.2023 19:20:04</t>
  </si>
  <si>
    <t>01.10.2023 19:21:55</t>
  </si>
  <si>
    <t>01.10.2023 19:21:57</t>
  </si>
  <si>
    <t>01.10.2023 19:21:58</t>
  </si>
  <si>
    <t>01.10.2023 19:22:01</t>
  </si>
  <si>
    <t>01.10.2023 19:22:03</t>
  </si>
  <si>
    <t>01.10.2023 19:22:33</t>
  </si>
  <si>
    <t>01.10.2023 19:22:34</t>
  </si>
  <si>
    <t>01.10.2023 19:22:36</t>
  </si>
  <si>
    <t>01.10.2023 19:22:39</t>
  </si>
  <si>
    <t>01.10.2023 19:24:27</t>
  </si>
  <si>
    <t>01.10.2023 19:24:28</t>
  </si>
  <si>
    <t>01.10.2023 19:24:30</t>
  </si>
  <si>
    <t>01.10.2023 19:24:31</t>
  </si>
  <si>
    <t>01.10.2023 19:24:33</t>
  </si>
  <si>
    <t>01.10.2023 19:24:34</t>
  </si>
  <si>
    <t>01.10.2023 19:24:36</t>
  </si>
  <si>
    <t>01.10.2023 19:24:37</t>
  </si>
  <si>
    <t>01.10.2023 19:25:43</t>
  </si>
  <si>
    <t>01.10.2023 19:25:45</t>
  </si>
  <si>
    <t>01.10.2023 19:25:46</t>
  </si>
  <si>
    <t>01.10.2023 19:25:48</t>
  </si>
  <si>
    <t>01.10.2023 19:25:49</t>
  </si>
  <si>
    <t>01.10.2023 19:30:04</t>
  </si>
  <si>
    <t>01.10.2023 19:30:54</t>
  </si>
  <si>
    <t>01.10.2023 19:30:55</t>
  </si>
  <si>
    <t>01.10.2023 19:30:57</t>
  </si>
  <si>
    <t>01.10.2023 19:30:58</t>
  </si>
  <si>
    <t>01.10.2023 19:31:00</t>
  </si>
  <si>
    <t>01.10.2023 19:31:01</t>
  </si>
  <si>
    <t>01.10.2023 19:31:03</t>
  </si>
  <si>
    <t>01.10.2023 19:33:46</t>
  </si>
  <si>
    <t>01.10.2023 19:33:48</t>
  </si>
  <si>
    <t>01.10.2023 19:33:49</t>
  </si>
  <si>
    <t>01.10.2023 19:33:51</t>
  </si>
  <si>
    <t>01.10.2023 19:33:52</t>
  </si>
  <si>
    <t>01.10.2023 19:33:54</t>
  </si>
  <si>
    <t>01.10.2023 19:33:55</t>
  </si>
  <si>
    <t>01.10.2023 19:34:16</t>
  </si>
  <si>
    <t>01.10.2023 19:34:18</t>
  </si>
  <si>
    <t>01.10.2023 19:34:19</t>
  </si>
  <si>
    <t>01.10.2023 19:34:21</t>
  </si>
  <si>
    <t>01.10.2023 19:34:22</t>
  </si>
  <si>
    <t>01.10.2023 19:34:24</t>
  </si>
  <si>
    <t>01.10.2023 19:34:30</t>
  </si>
  <si>
    <t>01.10.2023 19:35:09</t>
  </si>
  <si>
    <t>01.10.2023 19:35:10</t>
  </si>
  <si>
    <t>01.10.2023 19:35:12</t>
  </si>
  <si>
    <t>01.10.2023 19:35:13</t>
  </si>
  <si>
    <t>01.10.2023 19:35:15</t>
  </si>
  <si>
    <t>01.10.2023 19:35:16</t>
  </si>
  <si>
    <t>01.10.2023 19:35:18</t>
  </si>
  <si>
    <t>01.10.2023 19:35:22</t>
  </si>
  <si>
    <t>01.10.2023 19:35:25</t>
  </si>
  <si>
    <t>01.10.2023 19:35:27</t>
  </si>
  <si>
    <t>01.10.2023 19:35:28</t>
  </si>
  <si>
    <t>01.10.2023 19:35:31</t>
  </si>
  <si>
    <t>01.10.2023 19:35:33</t>
  </si>
  <si>
    <t>01.10.2023 19:35:36</t>
  </si>
  <si>
    <t>01.10.2023 19:35:37</t>
  </si>
  <si>
    <t>01.10.2023 19:35:39</t>
  </si>
  <si>
    <t>01.10.2023 19:36:10</t>
  </si>
  <si>
    <t>01.10.2023 19:36:12</t>
  </si>
  <si>
    <t>01.10.2023 19:36:13</t>
  </si>
  <si>
    <t>01.10.2023 19:36:15</t>
  </si>
  <si>
    <t>01.10.2023 19:36:16</t>
  </si>
  <si>
    <t>01.10.2023 19:36:18</t>
  </si>
  <si>
    <t>01.10.2023 19:36:19</t>
  </si>
  <si>
    <t>01.10.2023 19:36:21</t>
  </si>
  <si>
    <t>01.10.2023 19:36:22</t>
  </si>
  <si>
    <t>01.10.2023 19:36:24</t>
  </si>
  <si>
    <t>01.10.2023 19:37:21</t>
  </si>
  <si>
    <t>01.10.2023 19:37:22</t>
  </si>
  <si>
    <t>01.10.2023 19:37:24</t>
  </si>
  <si>
    <t>01.10.2023 19:37:25</t>
  </si>
  <si>
    <t>01.10.2023 19:37:27</t>
  </si>
  <si>
    <t>01.10.2023 19:37:28</t>
  </si>
  <si>
    <t>01.10.2023 19:37:30</t>
  </si>
  <si>
    <t>01.10.2023 19:37:31</t>
  </si>
  <si>
    <t>01.10.2023 19:37:33</t>
  </si>
  <si>
    <t>01.10.2023 19:37:34</t>
  </si>
  <si>
    <t>01.10.2023 19:37:37</t>
  </si>
  <si>
    <t>01.10.2023 19:37:40</t>
  </si>
  <si>
    <t>01.10.2023 19:38:39</t>
  </si>
  <si>
    <t>01.10.2023 19:38:40</t>
  </si>
  <si>
    <t>01.10.2023 19:38:42</t>
  </si>
  <si>
    <t>01.10.2023 19:38:43</t>
  </si>
  <si>
    <t>01.10.2023 19:38:46</t>
  </si>
  <si>
    <t>01.10.2023 19:38:47</t>
  </si>
  <si>
    <t>01.10.2023 19:38:59</t>
  </si>
  <si>
    <t>01.10.2023 19:39:01</t>
  </si>
  <si>
    <t>01.10.2023 19:39:02</t>
  </si>
  <si>
    <t>01.10.2023 19:39:04</t>
  </si>
  <si>
    <t>01.10.2023 19:39:05</t>
  </si>
  <si>
    <t>01.10.2023 19:39:07</t>
  </si>
  <si>
    <t>01.10.2023 19:39:08</t>
  </si>
  <si>
    <t>01.10.2023 19:44:58</t>
  </si>
  <si>
    <t>01.10.2023 19:44:59</t>
  </si>
  <si>
    <t>01.10.2023 19:45:01</t>
  </si>
  <si>
    <t>01.10.2023 19:45:02</t>
  </si>
  <si>
    <t>01.10.2023 19:45:04</t>
  </si>
  <si>
    <t>01.10.2023 19:45:05</t>
  </si>
  <si>
    <t>01.10.2023 19:45:07</t>
  </si>
  <si>
    <t>01.10.2023 19:45:08</t>
  </si>
  <si>
    <t>01.10.2023 19:45:10</t>
  </si>
  <si>
    <t>01.10.2023 19:48:01</t>
  </si>
  <si>
    <t>01.10.2023 19:48:02</t>
  </si>
  <si>
    <t>01.10.2023 19:48:04</t>
  </si>
  <si>
    <t>01.10.2023 19:48:05</t>
  </si>
  <si>
    <t>01.10.2023 19:48:07</t>
  </si>
  <si>
    <t>01.10.2023 19:48:08</t>
  </si>
  <si>
    <t>01.10.2023 19:49:07</t>
  </si>
  <si>
    <t>01.10.2023 19:49:08</t>
  </si>
  <si>
    <t>01.10.2023 19:49:10</t>
  </si>
  <si>
    <t>01.10.2023 19:49:11</t>
  </si>
  <si>
    <t>01.10.2023 19:49:13</t>
  </si>
  <si>
    <t>01.10.2023 19:49:14</t>
  </si>
  <si>
    <t>01.10.2023 19:49:16</t>
  </si>
  <si>
    <t>01.10.2023 19:49:17</t>
  </si>
  <si>
    <t>01.10.2023 19:49:56</t>
  </si>
  <si>
    <t>01.10.2023 19:49:58</t>
  </si>
  <si>
    <t>01.10.2023 19:49:59</t>
  </si>
  <si>
    <t>01.10.2023 19:50:01</t>
  </si>
  <si>
    <t>01.10.2023 19:50:02</t>
  </si>
  <si>
    <t>01.10.2023 19:50:04</t>
  </si>
  <si>
    <t>01.10.2023 19:50:05</t>
  </si>
  <si>
    <t>01.10.2023 19:50:53</t>
  </si>
  <si>
    <t>01.10.2023 19:50:55</t>
  </si>
  <si>
    <t>01.10.2023 19:50:56</t>
  </si>
  <si>
    <t>01.10.2023 19:50:58</t>
  </si>
  <si>
    <t>01.10.2023 19:50:59</t>
  </si>
  <si>
    <t>01.10.2023 19:51:01</t>
  </si>
  <si>
    <t>01.10.2023 19:51:02</t>
  </si>
  <si>
    <t>01.10.2023 19:51:04</t>
  </si>
  <si>
    <t>01.10.2023 19:51:07</t>
  </si>
  <si>
    <t>01.10.2023 19:51:08</t>
  </si>
  <si>
    <t>01.10.2023 19:52:02</t>
  </si>
  <si>
    <t>01.10.2023 19:52:04</t>
  </si>
  <si>
    <t>01.10.2023 19:52:05</t>
  </si>
  <si>
    <t>01.10.2023 19:52:07</t>
  </si>
  <si>
    <t>01.10.2023 19:52:08</t>
  </si>
  <si>
    <t>01.10.2023 19:52:10</t>
  </si>
  <si>
    <t>01.10.2023 19:52:11</t>
  </si>
  <si>
    <t>01.10.2023 19:54:35</t>
  </si>
  <si>
    <t>01.10.2023 19:54:37</t>
  </si>
  <si>
    <t>01.10.2023 19:54:38</t>
  </si>
  <si>
    <t>01.10.2023 19:54:40</t>
  </si>
  <si>
    <t>01.10.2023 19:54:41</t>
  </si>
  <si>
    <t>01.10.2023 19:54:46</t>
  </si>
  <si>
    <t>01.10.2023 19:54:47</t>
  </si>
  <si>
    <t>01.10.2023 19:54:49</t>
  </si>
  <si>
    <t>01.10.2023 19:54:50</t>
  </si>
  <si>
    <t>01.10.2023 19:55:14</t>
  </si>
  <si>
    <t>01.10.2023 19:55:16</t>
  </si>
  <si>
    <t>01.10.2023 19:55:17</t>
  </si>
  <si>
    <t>01.10.2023 19:55:19</t>
  </si>
  <si>
    <t>01.10.2023 19:55:20</t>
  </si>
  <si>
    <t>01.10.2023 19:56:52</t>
  </si>
  <si>
    <t>01.10.2023 19:56:53</t>
  </si>
  <si>
    <t>01.10.2023 19:56:55</t>
  </si>
  <si>
    <t>01.10.2023 19:56:56</t>
  </si>
  <si>
    <t>01.10.2023 19:56:58</t>
  </si>
  <si>
    <t>01.10.2023 19:56:59</t>
  </si>
  <si>
    <t>01.10.2023 19:57:01</t>
  </si>
  <si>
    <t>01.10.2023 19:57:02</t>
  </si>
  <si>
    <t>01.10.2023 19:57:58</t>
  </si>
  <si>
    <t>01.10.2023 19:57:59</t>
  </si>
  <si>
    <t>01.10.2023 19:58:01</t>
  </si>
  <si>
    <t>01.10.2023 19:58:02</t>
  </si>
  <si>
    <t>01.10.2023 19:58:04</t>
  </si>
  <si>
    <t>01.10.2023 19:58:05</t>
  </si>
  <si>
    <t>01.10.2023 19:58:07</t>
  </si>
  <si>
    <t>01.10.2023 19:58:08</t>
  </si>
  <si>
    <t>01.10.2023 19:58:10</t>
  </si>
  <si>
    <t>01.10.2023 19:59:16</t>
  </si>
  <si>
    <t>01.10.2023 19:59:17</t>
  </si>
  <si>
    <t>01.10.2023 19:59:19</t>
  </si>
  <si>
    <t>01.10.2023 19:59:22</t>
  </si>
  <si>
    <t>01.10.2023 19:59:23</t>
  </si>
  <si>
    <t>01.10.2023 19:59:25</t>
  </si>
  <si>
    <t>01.10.2023 19:59:26</t>
  </si>
  <si>
    <t>01.10.2023 19:59:31</t>
  </si>
  <si>
    <t>01.10.2023 19:59:32</t>
  </si>
  <si>
    <t>01.10.2023 20:03:05</t>
  </si>
  <si>
    <t>01.10.2023 20:03:07</t>
  </si>
  <si>
    <t>01.10.2023 20:03:08</t>
  </si>
  <si>
    <t>01.10.2023 20:03:10</t>
  </si>
  <si>
    <t>01.10.2023 20:03:11</t>
  </si>
  <si>
    <t>01.10.2023 20:03:14</t>
  </si>
  <si>
    <t>01.10.2023 20:04:37</t>
  </si>
  <si>
    <t>01.10.2023 20:04:38</t>
  </si>
  <si>
    <t>01.10.2023 20:04:40</t>
  </si>
  <si>
    <t>01.10.2023 20:04:41</t>
  </si>
  <si>
    <t>01.10.2023 20:04:43</t>
  </si>
  <si>
    <t>01.10.2023 20:04:44</t>
  </si>
  <si>
    <t>01.10.2023 20:04:46</t>
  </si>
  <si>
    <t>01.10.2023 20:04:47</t>
  </si>
  <si>
    <t>01.10.2023 20:04:49</t>
  </si>
  <si>
    <t>01.10.2023 20:05:05</t>
  </si>
  <si>
    <t>01.10.2023 20:05:07</t>
  </si>
  <si>
    <t>01.10.2023 20:05:08</t>
  </si>
  <si>
    <t>01.10.2023 20:05:10</t>
  </si>
  <si>
    <t>01.10.2023 20:05:35</t>
  </si>
  <si>
    <t>01.10.2023 20:06:40</t>
  </si>
  <si>
    <t>01.10.2023 20:06:41</t>
  </si>
  <si>
    <t>01.10.2023 20:06:43</t>
  </si>
  <si>
    <t>01.10.2023 20:06:44</t>
  </si>
  <si>
    <t>01.10.2023 20:06:47</t>
  </si>
  <si>
    <t>01.10.2023 20:06:49</t>
  </si>
  <si>
    <t>01.10.2023 20:06:50</t>
  </si>
  <si>
    <t>01.10.2023 20:06:53</t>
  </si>
  <si>
    <t>01.10.2023 20:07:09</t>
  </si>
  <si>
    <t>01.10.2023 20:07:11</t>
  </si>
  <si>
    <t>01.10.2023 20:07:12</t>
  </si>
  <si>
    <t>01.10.2023 20:07:14</t>
  </si>
  <si>
    <t>01.10.2023 20:07:15</t>
  </si>
  <si>
    <t>01.10.2023 20:07:17</t>
  </si>
  <si>
    <t>01.10.2023 20:07:18</t>
  </si>
  <si>
    <t>01.10.2023 20:07:20</t>
  </si>
  <si>
    <t>01.10.2023 20:07:21</t>
  </si>
  <si>
    <t>01.10.2023 20:07:23</t>
  </si>
  <si>
    <t>01.10.2023 20:12:50</t>
  </si>
  <si>
    <t>01.10.2023 20:12:51</t>
  </si>
  <si>
    <t>01.10.2023 20:12:53</t>
  </si>
  <si>
    <t>01.10.2023 20:12:57</t>
  </si>
  <si>
    <t>01.10.2023 20:12:59</t>
  </si>
  <si>
    <t>01.10.2023 20:13:00</t>
  </si>
  <si>
    <t>01.10.2023 20:13:02</t>
  </si>
  <si>
    <t>01.10.2023 20:13:03</t>
  </si>
  <si>
    <t>01.10.2023 20:15:27</t>
  </si>
  <si>
    <t>01.10.2023 20:16:11</t>
  </si>
  <si>
    <t>01.10.2023 20:16:14</t>
  </si>
  <si>
    <t>01.10.2023 20:16:15</t>
  </si>
  <si>
    <t>01.10.2023 20:16:18</t>
  </si>
  <si>
    <t>01.10.2023 20:16:30</t>
  </si>
  <si>
    <t>01.10.2023 20:16:32</t>
  </si>
  <si>
    <t>01.10.2023 20:16:33</t>
  </si>
  <si>
    <t>01.10.2023 20:16:35</t>
  </si>
  <si>
    <t>01.10.2023 20:16:36</t>
  </si>
  <si>
    <t>01.10.2023 20:17:24</t>
  </si>
  <si>
    <t>01.10.2023 20:17:27</t>
  </si>
  <si>
    <t>01.10.2023 20:17:29</t>
  </si>
  <si>
    <t>01.10.2023 20:17:30</t>
  </si>
  <si>
    <t>01.10.2023 20:17:32</t>
  </si>
  <si>
    <t>01.10.2023 20:17:33</t>
  </si>
  <si>
    <t>01.10.2023 20:21:38</t>
  </si>
  <si>
    <t>01.10.2023 20:21:39</t>
  </si>
  <si>
    <t>01.10.2023 20:21:41</t>
  </si>
  <si>
    <t>01.10.2023 20:21:42</t>
  </si>
  <si>
    <t>01.10.2023 20:21:44</t>
  </si>
  <si>
    <t>01.10.2023 20:21:45</t>
  </si>
  <si>
    <t>01.10.2023 20:21:47</t>
  </si>
  <si>
    <t>01.10.2023 20:21:48</t>
  </si>
  <si>
    <t>01.10.2023 20:23:18</t>
  </si>
  <si>
    <t>01.10.2023 20:23:20</t>
  </si>
  <si>
    <t>01.10.2023 20:23:21</t>
  </si>
  <si>
    <t>01.10.2023 20:23:23</t>
  </si>
  <si>
    <t>01.10.2023 20:23:24</t>
  </si>
  <si>
    <t>01.10.2023 20:23:26</t>
  </si>
  <si>
    <t>01.10.2023 20:23:27</t>
  </si>
  <si>
    <t>01.10.2023 20:23:29</t>
  </si>
  <si>
    <t>01.10.2023 20:23:47</t>
  </si>
  <si>
    <t>01.10.2023 20:23:48</t>
  </si>
  <si>
    <t>01.10.2023 20:23:51</t>
  </si>
  <si>
    <t>01.10.2023 20:23:53</t>
  </si>
  <si>
    <t>01.10.2023 20:23:54</t>
  </si>
  <si>
    <t>01.10.2023 20:33:36</t>
  </si>
  <si>
    <t>01.10.2023 20:33:38</t>
  </si>
  <si>
    <t>01.10.2023 20:33:39</t>
  </si>
  <si>
    <t>01.10.2023 20:33:45</t>
  </si>
  <si>
    <t>01.10.2023 20:33:47</t>
  </si>
  <si>
    <t>01.10.2023 20:39:23</t>
  </si>
  <si>
    <t>01.10.2023 20:39:24</t>
  </si>
  <si>
    <t>01.10.2023 20:39:26</t>
  </si>
  <si>
    <t>01.10.2023 20:39:27</t>
  </si>
  <si>
    <t>01.10.2023 20:39:29</t>
  </si>
  <si>
    <t>01.10.2023 20:39:30</t>
  </si>
  <si>
    <t>01.10.2023 20:41:11</t>
  </si>
  <si>
    <t>01.10.2023 20:41:12</t>
  </si>
  <si>
    <t>01.10.2023 20:41:14</t>
  </si>
  <si>
    <t>01.10.2023 20:41:15</t>
  </si>
  <si>
    <t>01.10.2023 20:41:17</t>
  </si>
  <si>
    <t>01.10.2023 20:41:20</t>
  </si>
  <si>
    <t>01.10.2023 20:41:35</t>
  </si>
  <si>
    <t>01.10.2023 20:41:38</t>
  </si>
  <si>
    <t>01.10.2023 20:41:39</t>
  </si>
  <si>
    <t>01.10.2023 20:41:42</t>
  </si>
  <si>
    <t>01.10.2023 20:41:44</t>
  </si>
  <si>
    <t>01.10.2023 20:41:45</t>
  </si>
  <si>
    <t>01.10.2023 20:42:24</t>
  </si>
  <si>
    <t>01.10.2023 20:42:26</t>
  </si>
  <si>
    <t>01.10.2023 20:42:30</t>
  </si>
  <si>
    <t>01.10.2023 20:42:32</t>
  </si>
  <si>
    <t>01.10.2023 20:42:33</t>
  </si>
  <si>
    <t>01.10.2023 20:42:35</t>
  </si>
  <si>
    <t>01.10.2023 20:48:29</t>
  </si>
  <si>
    <t>01.10.2023 20:48:30</t>
  </si>
  <si>
    <t>01.10.2023 20:48:32</t>
  </si>
  <si>
    <t>01.10.2023 20:48:33</t>
  </si>
  <si>
    <t>01.10.2023 20:48:35</t>
  </si>
  <si>
    <t>01.10.2023 20:48:38</t>
  </si>
  <si>
    <t>01.10.2023 20:48:39</t>
  </si>
  <si>
    <t>01.10.2023 20:51:32</t>
  </si>
  <si>
    <t>01.10.2023 20:51:33</t>
  </si>
  <si>
    <t>01.10.2023 20:51:35</t>
  </si>
  <si>
    <t>01.10.2023 20:51:36</t>
  </si>
  <si>
    <t>01.10.2023 20:51:38</t>
  </si>
  <si>
    <t>01.10.2023 20:51:39</t>
  </si>
  <si>
    <t>01.10.2023 20:51:41</t>
  </si>
  <si>
    <t>01.10.2023 20:51:42</t>
  </si>
  <si>
    <t>01.10.2023 20:51:44</t>
  </si>
  <si>
    <t>01.10.2023 20:52:47</t>
  </si>
  <si>
    <t>01.10.2023 20:52:48</t>
  </si>
  <si>
    <t>01.10.2023 20:52:50</t>
  </si>
  <si>
    <t>01.10.2023 20:52:51</t>
  </si>
  <si>
    <t>01.10.2023 20:52:53</t>
  </si>
  <si>
    <t>01.10.2023 20:52:54</t>
  </si>
  <si>
    <t>01.10.2023 20:52:56</t>
  </si>
  <si>
    <t>01.10.2023 20:53:21</t>
  </si>
  <si>
    <t>01.10.2023 20:53:23</t>
  </si>
  <si>
    <t>01.10.2023 20:53:24</t>
  </si>
  <si>
    <t>01.10.2023 20:53:26</t>
  </si>
  <si>
    <t>01.10.2023 20:53:27</t>
  </si>
  <si>
    <t>01.10.2023 20:53:29</t>
  </si>
  <si>
    <t>01.10.2023 20:53:30</t>
  </si>
  <si>
    <t>01.10.2023 20:53:32</t>
  </si>
  <si>
    <t>01.10.2023 20:55:05</t>
  </si>
  <si>
    <t>01.10.2023 20:55:06</t>
  </si>
  <si>
    <t>01.10.2023 20:55:08</t>
  </si>
  <si>
    <t>01.10.2023 20:55:09</t>
  </si>
  <si>
    <t>01.10.2023 20:55:11</t>
  </si>
  <si>
    <t>01.10.2023 20:55:12</t>
  </si>
  <si>
    <t>01.10.2023 20:55:29</t>
  </si>
  <si>
    <t>01.10.2023 20:55:30</t>
  </si>
  <si>
    <t>01.10.2023 20:55:32</t>
  </si>
  <si>
    <t>01.10.2023 20:55:33</t>
  </si>
  <si>
    <t>01.10.2023 20:55:36</t>
  </si>
  <si>
    <t>01.10.2023 20:57:12</t>
  </si>
  <si>
    <t>01.10.2023 20:57:14</t>
  </si>
  <si>
    <t>01.10.2023 20:57:15</t>
  </si>
  <si>
    <t>01.10.2023 20:57:17</t>
  </si>
  <si>
    <t>01.10.2023 20:57:18</t>
  </si>
  <si>
    <t>01.10.2023 20:57:32</t>
  </si>
  <si>
    <t>01.10.2023 20:57:33</t>
  </si>
  <si>
    <t>01.10.2023 20:57:35</t>
  </si>
  <si>
    <t>01.10.2023 20:57:36</t>
  </si>
  <si>
    <t>01.10.2023 20:57:38</t>
  </si>
  <si>
    <t>01.10.2023 20:57:41</t>
  </si>
  <si>
    <t>01.10.2023 20:57:47</t>
  </si>
  <si>
    <t>01.10.2023 20:57:50</t>
  </si>
  <si>
    <t>01.10.2023 20:57:51</t>
  </si>
  <si>
    <t>01.10.2023 20:57:53</t>
  </si>
  <si>
    <t>01.10.2023 20:57:54</t>
  </si>
  <si>
    <t>01.10.2023 21:02:57</t>
  </si>
  <si>
    <t>01.10.2023 21:06:06</t>
  </si>
  <si>
    <t>01.10.2023 21:06:09</t>
  </si>
  <si>
    <t>01.10.2023 21:06:11</t>
  </si>
  <si>
    <t>01.10.2023 21:06:12</t>
  </si>
  <si>
    <t>01.10.2023 21:06:14</t>
  </si>
  <si>
    <t>01.10.2023 21:06:15</t>
  </si>
  <si>
    <t>01.10.2023 21:06:17</t>
  </si>
  <si>
    <t>01.10.2023 21:06:18</t>
  </si>
  <si>
    <t>01.10.2023 21:07:08</t>
  </si>
  <si>
    <t>01.10.2023 21:07:09</t>
  </si>
  <si>
    <t>01.10.2023 21:16:23</t>
  </si>
  <si>
    <t>01.10.2023 21:16:24</t>
  </si>
  <si>
    <t>01.10.2023 21:16:26</t>
  </si>
  <si>
    <t>01.10.2023 21:16:27</t>
  </si>
  <si>
    <t>01.10.2023 21:16:29</t>
  </si>
  <si>
    <t>01.10.2023 21:18:36</t>
  </si>
  <si>
    <t>01.10.2023 21:18:38</t>
  </si>
  <si>
    <t>01.10.2023 21:18:39</t>
  </si>
  <si>
    <t>01.10.2023 21:18:41</t>
  </si>
  <si>
    <t>01.10.2023 21:18:42</t>
  </si>
  <si>
    <t>01.10.2023 21:18:44</t>
  </si>
  <si>
    <t>01.10.2023 21:18:45</t>
  </si>
  <si>
    <t>01.10.2023 21:19:18</t>
  </si>
  <si>
    <t>01.10.2023 21:19:20</t>
  </si>
  <si>
    <t>01.10.2023 21:19:21</t>
  </si>
  <si>
    <t>01.10.2023 21:19:23</t>
  </si>
  <si>
    <t>01.10.2023 21:19:27</t>
  </si>
  <si>
    <t>01.10.2023 21:19:30</t>
  </si>
  <si>
    <t>01.10.2023 21:19:32</t>
  </si>
  <si>
    <t>01.10.2023 21:19:33</t>
  </si>
  <si>
    <t>01.10.2023 21:19:35</t>
  </si>
  <si>
    <t>01.10.2023 21:20:44</t>
  </si>
  <si>
    <t>01.10.2023 21:20:45</t>
  </si>
  <si>
    <t>01.10.2023 21:20:47</t>
  </si>
  <si>
    <t>01.10.2023 21:20:48</t>
  </si>
  <si>
    <t>01.10.2023 21:20:50</t>
  </si>
  <si>
    <t>01.10.2023 21:20:51</t>
  </si>
  <si>
    <t>01.10.2023 21:20:53</t>
  </si>
  <si>
    <t>01.10.2023 21:22:05</t>
  </si>
  <si>
    <t>01.10.2023 21:22:06</t>
  </si>
  <si>
    <t>01.10.2023 21:22:08</t>
  </si>
  <si>
    <t>01.10.2023 21:22:09</t>
  </si>
  <si>
    <t>01.10.2023 21:22:12</t>
  </si>
  <si>
    <t>01.10.2023 21:22:15</t>
  </si>
  <si>
    <t>01.10.2023 21:24:09</t>
  </si>
  <si>
    <t>01.10.2023 21:24:11</t>
  </si>
  <si>
    <t>01.10.2023 21:24:12</t>
  </si>
  <si>
    <t>01.10.2023 21:24:14</t>
  </si>
  <si>
    <t>01.10.2023 21:24:15</t>
  </si>
  <si>
    <t>01.10.2023 21:27:20</t>
  </si>
  <si>
    <t>01.10.2023 21:27:21</t>
  </si>
  <si>
    <t>01.10.2023 21:27:23</t>
  </si>
  <si>
    <t>01.10.2023 21:27:24</t>
  </si>
  <si>
    <t>01.10.2023 21:27:26</t>
  </si>
  <si>
    <t>01.10.2023 21:27:27</t>
  </si>
  <si>
    <t>01.10.2023 21:29:40</t>
  </si>
  <si>
    <t>01.10.2023 21:30:10</t>
  </si>
  <si>
    <t>01.10.2023 21:30:12</t>
  </si>
  <si>
    <t>01.10.2023 21:30:13</t>
  </si>
  <si>
    <t>01.10.2023 21:30:15</t>
  </si>
  <si>
    <t>01.10.2023 21:30:16</t>
  </si>
  <si>
    <t>01.10.2023 21:30:18</t>
  </si>
  <si>
    <t>01.10.2023 21:30:19</t>
  </si>
  <si>
    <t>01.10.2023 21:30:21</t>
  </si>
  <si>
    <t>01.10.2023 21:30:43</t>
  </si>
  <si>
    <t>01.10.2023 21:30:45</t>
  </si>
  <si>
    <t>01.10.2023 21:30:46</t>
  </si>
  <si>
    <t>01.10.2023 21:30:48</t>
  </si>
  <si>
    <t>01.10.2023 21:30:49</t>
  </si>
  <si>
    <t>01.10.2023 21:30:51</t>
  </si>
  <si>
    <t>01.10.2023 21:34:33</t>
  </si>
  <si>
    <t>01.10.2023 21:34:34</t>
  </si>
  <si>
    <t>01.10.2023 21:34:36</t>
  </si>
  <si>
    <t>01.10.2023 21:34:37</t>
  </si>
  <si>
    <t>01.10.2023 21:37:24</t>
  </si>
  <si>
    <t>01.10.2023 21:37:25</t>
  </si>
  <si>
    <t>01.10.2023 21:37:27</t>
  </si>
  <si>
    <t>01.10.2023 21:37:28</t>
  </si>
  <si>
    <t>01.10.2023 21:37:30</t>
  </si>
  <si>
    <t>01.10.2023 21:37:31</t>
  </si>
  <si>
    <t>01.10.2023 21:37:33</t>
  </si>
  <si>
    <t>01.10.2023 21:39:40</t>
  </si>
  <si>
    <t>01.10.2023 21:39:42</t>
  </si>
  <si>
    <t>01.10.2023 21:39:45</t>
  </si>
  <si>
    <t>01.10.2023 21:39:46</t>
  </si>
  <si>
    <t>01.10.2023 21:39:48</t>
  </si>
  <si>
    <t>01.10.2023 21:40:24</t>
  </si>
  <si>
    <t>01.10.2023 21:40:25</t>
  </si>
  <si>
    <t>01.10.2023 21:40:27</t>
  </si>
  <si>
    <t>01.10.2023 21:40:28</t>
  </si>
  <si>
    <t>01.10.2023 21:40:30</t>
  </si>
  <si>
    <t>01.10.2023 21:40:31</t>
  </si>
  <si>
    <t>01.10.2023 21:40:33</t>
  </si>
  <si>
    <t>01.10.2023 21:40:58</t>
  </si>
  <si>
    <t>01.10.2023 21:41:00</t>
  </si>
  <si>
    <t>01.10.2023 21:41:03</t>
  </si>
  <si>
    <t>01.10.2023 21:41:04</t>
  </si>
  <si>
    <t>01.10.2023 21:41:06</t>
  </si>
  <si>
    <t>01.10.2023 21:41:07</t>
  </si>
  <si>
    <t>01.10.2023 21:41:09</t>
  </si>
  <si>
    <t>01.10.2023 21:42:21</t>
  </si>
  <si>
    <t>01.10.2023 21:42:22</t>
  </si>
  <si>
    <t>01.10.2023 21:43:22</t>
  </si>
  <si>
    <t>01.10.2023 21:43:24</t>
  </si>
  <si>
    <t>01.10.2023 21:43:25</t>
  </si>
  <si>
    <t>01.10.2023 21:43:27</t>
  </si>
  <si>
    <t>01.10.2023 21:43:28</t>
  </si>
  <si>
    <t>01.10.2023 21:43:30</t>
  </si>
  <si>
    <t>01.10.2023 21:44:49</t>
  </si>
  <si>
    <t>01.10.2023 21:44:51</t>
  </si>
  <si>
    <t>01.10.2023 21:44:52</t>
  </si>
  <si>
    <t>01.10.2023 21:44:54</t>
  </si>
  <si>
    <t>01.10.2023 21:44:55</t>
  </si>
  <si>
    <t>01.10.2023 21:44:57</t>
  </si>
  <si>
    <t>01.10.2023 21:44:58</t>
  </si>
  <si>
    <t>01.10.2023 21:45:36</t>
  </si>
  <si>
    <t>01.10.2023 21:45:37</t>
  </si>
  <si>
    <t>01.10.2023 21:45:39</t>
  </si>
  <si>
    <t>01.10.2023 21:45:42</t>
  </si>
  <si>
    <t>01.10.2023 21:45:43</t>
  </si>
  <si>
    <t>01.10.2023 21:45:45</t>
  </si>
  <si>
    <t>01.10.2023 21:45:46</t>
  </si>
  <si>
    <t>01.10.2023 21:45:51</t>
  </si>
  <si>
    <t>01.10.2023 21:45:52</t>
  </si>
  <si>
    <t>01.10.2023 21:46:58</t>
  </si>
  <si>
    <t>01.10.2023 21:47:00</t>
  </si>
  <si>
    <t>01.10.2023 21:47:01</t>
  </si>
  <si>
    <t>01.10.2023 21:47:03</t>
  </si>
  <si>
    <t>01.10.2023 21:47:04</t>
  </si>
  <si>
    <t>01.10.2023 21:47:06</t>
  </si>
  <si>
    <t>01.10.2023 21:50:43</t>
  </si>
  <si>
    <t>01.10.2023 21:50:45</t>
  </si>
  <si>
    <t>01.10.2023 21:50:46</t>
  </si>
  <si>
    <t>01.10.2023 21:50:48</t>
  </si>
  <si>
    <t>01.10.2023 21:50:49</t>
  </si>
  <si>
    <t>01.10.2023 21:50:51</t>
  </si>
  <si>
    <t>01.10.2023 21:50:52</t>
  </si>
  <si>
    <t>01.10.2023 21:51:00</t>
  </si>
  <si>
    <t>01.10.2023 21:51:06</t>
  </si>
  <si>
    <t>01.10.2023 21:51:07</t>
  </si>
  <si>
    <t>01.10.2023 21:51:09</t>
  </si>
  <si>
    <t>01.10.2023 21:51:10</t>
  </si>
  <si>
    <t>01.10.2023 21:51:12</t>
  </si>
  <si>
    <t>01.10.2023 21:51:13</t>
  </si>
  <si>
    <t>01.10.2023 21:59:06</t>
  </si>
  <si>
    <t>01.10.2023 21:59:07</t>
  </si>
  <si>
    <t>01.10.2023 21:59:09</t>
  </si>
  <si>
    <t>01.10.2023 21:59:10</t>
  </si>
  <si>
    <t>01.10.2023 21:59:12</t>
  </si>
  <si>
    <t>01.10.2023 21:59:13</t>
  </si>
  <si>
    <t>01.10.2023 21:59:15</t>
  </si>
  <si>
    <t>01.10.2023 22:03:51</t>
  </si>
  <si>
    <t>01.10.2023 22:03:52</t>
  </si>
  <si>
    <t>01.10.2023 22:03:54</t>
  </si>
  <si>
    <t>01.10.2023 22:03:55</t>
  </si>
  <si>
    <t>01.10.2023 22:03:57</t>
  </si>
  <si>
    <t>01.10.2023 22:03:58</t>
  </si>
  <si>
    <t>01.10.2023 22:04:00</t>
  </si>
  <si>
    <t>01.10.2023 22:04:01</t>
  </si>
  <si>
    <t>01.10.2023 22:04:03</t>
  </si>
  <si>
    <t>01.10.2023 22:05:51</t>
  </si>
  <si>
    <t>01.10.2023 22:05:52</t>
  </si>
  <si>
    <t>01.10.2023 22:05:54</t>
  </si>
  <si>
    <t>01.10.2023 22:05:55</t>
  </si>
  <si>
    <t>01.10.2023 22:05:57</t>
  </si>
  <si>
    <t>01.10.2023 22:05:58</t>
  </si>
  <si>
    <t>01.10.2023 22:06:00</t>
  </si>
  <si>
    <t>01.10.2023 22:10:06</t>
  </si>
  <si>
    <t>01.10.2023 22:10:07</t>
  </si>
  <si>
    <t>01.10.2023 22:10:09</t>
  </si>
  <si>
    <t>01.10.2023 22:10:10</t>
  </si>
  <si>
    <t>01.10.2023 22:10:12</t>
  </si>
  <si>
    <t>01.10.2023 22:10:13</t>
  </si>
  <si>
    <t>01.10.2023 22:10:51</t>
  </si>
  <si>
    <t>01.10.2023 22:10:52</t>
  </si>
  <si>
    <t>01.10.2023 22:10:54</t>
  </si>
  <si>
    <t>01.10.2023 22:10:55</t>
  </si>
  <si>
    <t>01.10.2023 22:10:57</t>
  </si>
  <si>
    <t>01.10.2023 22:10:58</t>
  </si>
  <si>
    <t>01.10.2023 22:11:00</t>
  </si>
  <si>
    <t>01.10.2023 22:11:01</t>
  </si>
  <si>
    <t>01.10.2023 22:11:03</t>
  </si>
  <si>
    <t>01.10.2023 22:15:25</t>
  </si>
  <si>
    <t>01.10.2023 22:15:27</t>
  </si>
  <si>
    <t>01.10.2023 22:15:28</t>
  </si>
  <si>
    <t>01.10.2023 22:15:30</t>
  </si>
  <si>
    <t>01.10.2023 22:15:31</t>
  </si>
  <si>
    <t>01.10.2023 22:15:33</t>
  </si>
  <si>
    <t>01.10.2023 22:18:05</t>
  </si>
  <si>
    <t>01.10.2023 22:18:07</t>
  </si>
  <si>
    <t>01.10.2023 22:18:08</t>
  </si>
  <si>
    <t>01.10.2023 22:18:10</t>
  </si>
  <si>
    <t>01.10.2023 22:18:11</t>
  </si>
  <si>
    <t>01.10.2023 22:18:13</t>
  </si>
  <si>
    <t>01.10.2023 22:18:35</t>
  </si>
  <si>
    <t>01.10.2023 22:18:37</t>
  </si>
  <si>
    <t>01.10.2023 22:18:40</t>
  </si>
  <si>
    <t>01.10.2023 22:18:41</t>
  </si>
  <si>
    <t>01.10.2023 22:18:43</t>
  </si>
  <si>
    <t>01.10.2023 22:18:47</t>
  </si>
  <si>
    <t>01.10.2023 22:18:49</t>
  </si>
  <si>
    <t>01.10.2023 22:18:50</t>
  </si>
  <si>
    <t>01.10.2023 22:18:52</t>
  </si>
  <si>
    <t>01.10.2023 22:18:53</t>
  </si>
  <si>
    <t>01.10.2023 22:18:59</t>
  </si>
  <si>
    <t>01.10.2023 22:19:01</t>
  </si>
  <si>
    <t>01.10.2023 22:19:02</t>
  </si>
  <si>
    <t>01.10.2023 22:19:04</t>
  </si>
  <si>
    <t>01.10.2023 22:19:05</t>
  </si>
  <si>
    <t>01.10.2023 22:19:07</t>
  </si>
  <si>
    <t>01.10.2023 22:19:08</t>
  </si>
  <si>
    <t>01.10.2023 22:36:05</t>
  </si>
  <si>
    <t>01.10.2023 22:42:38</t>
  </si>
  <si>
    <t>01.10.2023 22:42:40</t>
  </si>
  <si>
    <t>01.10.2023 22:42:41</t>
  </si>
  <si>
    <t>01.10.2023 22:42:43</t>
  </si>
  <si>
    <t>01.10.2023 22:42:44</t>
  </si>
  <si>
    <t>01.10.2023 22:42:46</t>
  </si>
  <si>
    <t>01.10.2023 22:42:47</t>
  </si>
  <si>
    <t>01.10.2023 22:42:49</t>
  </si>
  <si>
    <t>01.10.2023 22:52:14</t>
  </si>
  <si>
    <t>01.10.2023 22:52:16</t>
  </si>
  <si>
    <t>01.10.2023 22:52:17</t>
  </si>
  <si>
    <t>01.10.2023 22:52:19</t>
  </si>
  <si>
    <t>01.10.2023 22:52:20</t>
  </si>
  <si>
    <t>01.10.2023 22:52:22</t>
  </si>
  <si>
    <t>01.10.2023 22:52:23</t>
  </si>
  <si>
    <t>01.10.2023 22:52:25</t>
  </si>
  <si>
    <t>01.10.2023 23:08:17</t>
  </si>
  <si>
    <t>01.10.2023 23:08:19</t>
  </si>
  <si>
    <t>01.10.2023 23:08:20</t>
  </si>
  <si>
    <t>01.10.2023 23:08:22</t>
  </si>
  <si>
    <t>01.10.2023 23:08:23</t>
  </si>
  <si>
    <t>01.10.2023 23:08:25</t>
  </si>
  <si>
    <t>01.10.2023 23:50:17</t>
  </si>
  <si>
    <t>01.10.2023 23:50:19</t>
  </si>
  <si>
    <t>01.10.2023 23:50:20</t>
  </si>
  <si>
    <t>01.10.2023 23:50:23</t>
  </si>
  <si>
    <t>01.10.2023 23:50:25</t>
  </si>
  <si>
    <t>01.10.2023 23:50:26</t>
  </si>
  <si>
    <t>01.10.2023 23:50:29</t>
  </si>
  <si>
    <t>01.10.2023 23:50:31</t>
  </si>
  <si>
    <t>02.10.2023 00:34:58</t>
  </si>
  <si>
    <t>02.10.2023 00:34:59</t>
  </si>
  <si>
    <t>02.10.2023 00:35:01</t>
  </si>
  <si>
    <t>02.10.2023 00:35:02</t>
  </si>
  <si>
    <t>02.10.2023 00:35:04</t>
  </si>
  <si>
    <t>02.10.2023 00:35:05</t>
  </si>
  <si>
    <t>02.10.2023 00:35:07</t>
  </si>
  <si>
    <t>02.10.2023 00:39:52</t>
  </si>
  <si>
    <t>02.10.2023 00:39:55</t>
  </si>
  <si>
    <t>02.10.2023 00:39:56</t>
  </si>
  <si>
    <t>02.10.2023 00:39:58</t>
  </si>
  <si>
    <t>02.10.2023 00:39:59</t>
  </si>
  <si>
    <t>02.10.2023 00:40:01</t>
  </si>
  <si>
    <t>02.10.2023 00:40:02</t>
  </si>
  <si>
    <t>02.10.2023 00:40:04</t>
  </si>
  <si>
    <t>02.10.2023 01:04:43</t>
  </si>
  <si>
    <t>02.10.2023 01:04:44</t>
  </si>
  <si>
    <t>02.10.2023 01:04:46</t>
  </si>
  <si>
    <t>02.10.2023 01:04:47</t>
  </si>
  <si>
    <t>02.10.2023 01:04:49</t>
  </si>
  <si>
    <t>02.10.2023 01:04:50</t>
  </si>
  <si>
    <t>02.10.2023 01:04:52</t>
  </si>
  <si>
    <t>02.10.2023 01:11:25</t>
  </si>
  <si>
    <t>02.10.2023 01:11:26</t>
  </si>
  <si>
    <t>02.10.2023 01:11:28</t>
  </si>
  <si>
    <t>02.10.2023 01:11:29</t>
  </si>
  <si>
    <t>02.10.2023 01:11:31</t>
  </si>
  <si>
    <t>02.10.2023 01:11:32</t>
  </si>
  <si>
    <t>02.10.2023 01:11:34</t>
  </si>
  <si>
    <t>02.10.2023 01:11:35</t>
  </si>
  <si>
    <t>02.10.2023 01:14:02</t>
  </si>
  <si>
    <t>02.10.2023 01:14:04</t>
  </si>
  <si>
    <t>02.10.2023 01:14:05</t>
  </si>
  <si>
    <t>02.10.2023 01:14:07</t>
  </si>
  <si>
    <t>02.10.2023 01:14:08</t>
  </si>
  <si>
    <t>02.10.2023 01:14:10</t>
  </si>
  <si>
    <t>02.10.2023 01:14:11</t>
  </si>
  <si>
    <t>02.10.2023 01:14:13</t>
  </si>
  <si>
    <t>02.10.2023 01:18:41</t>
  </si>
  <si>
    <t>02.10.2023 01:18:43</t>
  </si>
  <si>
    <t>02.10.2023 01:18:44</t>
  </si>
  <si>
    <t>02.10.2023 01:18:46</t>
  </si>
  <si>
    <t>02.10.2023 01:18:47</t>
  </si>
  <si>
    <t>02.10.2023 01:18:49</t>
  </si>
  <si>
    <t>02.10.2023 01:18:50</t>
  </si>
  <si>
    <t>02.10.2023 01:18:52</t>
  </si>
  <si>
    <t>02.10.2023 01:35:58</t>
  </si>
  <si>
    <t>02.10.2023 01:36:07</t>
  </si>
  <si>
    <t>02.10.2023 01:37:56</t>
  </si>
  <si>
    <t>02.10.2023 02:03:28</t>
  </si>
  <si>
    <t>02.10.2023 02:03:29</t>
  </si>
  <si>
    <t>02.10.2023 02:03:31</t>
  </si>
  <si>
    <t>02.10.2023 02:03:32</t>
  </si>
  <si>
    <t>02.10.2023 02:04:28</t>
  </si>
  <si>
    <t>02.10.2023 02:04:29</t>
  </si>
  <si>
    <t>02.10.2023 02:04:31</t>
  </si>
  <si>
    <t>02.10.2023 02:04:32</t>
  </si>
  <si>
    <t>02.10.2023 02:04:34</t>
  </si>
  <si>
    <t>02.10.2023 02:04:35</t>
  </si>
  <si>
    <t>02.10.2023 02:04:37</t>
  </si>
  <si>
    <t>02.10.2023 03:32:04</t>
  </si>
  <si>
    <t>02.10.2023 03:32:05</t>
  </si>
  <si>
    <t>02.10.2023 03:32:07</t>
  </si>
  <si>
    <t>02.10.2023 03:32:10</t>
  </si>
  <si>
    <t>02.10.2023 03:32:11</t>
  </si>
  <si>
    <t>02.10.2023 03:32:13</t>
  </si>
  <si>
    <t>02.10.2023 03:32:14</t>
  </si>
  <si>
    <t>02.10.2023 04:01:44</t>
  </si>
  <si>
    <t>02.10.2023 04:01:46</t>
  </si>
  <si>
    <t>02.10.2023 04:01:47</t>
  </si>
  <si>
    <t>02.10.2023 04:01:49</t>
  </si>
  <si>
    <t>02.10.2023 04:01:50</t>
  </si>
  <si>
    <t>02.10.2023 04:01:52</t>
  </si>
  <si>
    <t>02.10.2023 04:01:53</t>
  </si>
  <si>
    <t>02.10.2023 04:06:13</t>
  </si>
  <si>
    <t>02.10.2023 04:06:14</t>
  </si>
  <si>
    <t>02.10.2023 04:06:19</t>
  </si>
  <si>
    <t>02.10.2023 04:06:20</t>
  </si>
  <si>
    <t>02.10.2023 04:23:41</t>
  </si>
  <si>
    <t>02.10.2023 04:23:43</t>
  </si>
  <si>
    <t>02.10.2023 04:23:44</t>
  </si>
  <si>
    <t>02.10.2023 04:23:46</t>
  </si>
  <si>
    <t>02.10.2023 04:23:47</t>
  </si>
  <si>
    <t>02.10.2023 04:23:49</t>
  </si>
  <si>
    <t>02.10.2023 04:23:50</t>
  </si>
  <si>
    <t>02.10.2023 05:08:11</t>
  </si>
  <si>
    <t>02.10.2023 05:08:13</t>
  </si>
  <si>
    <t>02.10.2023 05:08:14</t>
  </si>
  <si>
    <t>02.10.2023 05:08:16</t>
  </si>
  <si>
    <t>02.10.2023 05:08:17</t>
  </si>
  <si>
    <t>02.10.2023 05:08:19</t>
  </si>
  <si>
    <t>02.10.2023 05:20:32</t>
  </si>
  <si>
    <t>02.10.2023 05:20:34</t>
  </si>
  <si>
    <t>02.10.2023 05:20:35</t>
  </si>
  <si>
    <t>02.10.2023 05:20:37</t>
  </si>
  <si>
    <t>02.10.2023 05:20:38</t>
  </si>
  <si>
    <t>02.10.2023 05:20:40</t>
  </si>
  <si>
    <t>02.10.2023 05:20:41</t>
  </si>
  <si>
    <t>02.10.2023 05:26:43</t>
  </si>
  <si>
    <t>02.10.2023 05:26:44</t>
  </si>
  <si>
    <t>02.10.2023 05:26:46</t>
  </si>
  <si>
    <t>02.10.2023 05:26:47</t>
  </si>
  <si>
    <t>02.10.2023 05:26:49</t>
  </si>
  <si>
    <t>02.10.2023 05:26:50</t>
  </si>
  <si>
    <t>02.10.2023 05:28:35</t>
  </si>
  <si>
    <t>02.10.2023 05:28:37</t>
  </si>
  <si>
    <t>02.10.2023 05:28:38</t>
  </si>
  <si>
    <t>02.10.2023 05:28:40</t>
  </si>
  <si>
    <t>02.10.2023 05:28:41</t>
  </si>
  <si>
    <t>02.10.2023 05:28:43</t>
  </si>
  <si>
    <t>02.10.2023 05:29:07</t>
  </si>
  <si>
    <t>02.10.2023 05:29:08</t>
  </si>
  <si>
    <t>02.10.2023 05:29:10</t>
  </si>
  <si>
    <t>02.10.2023 05:29:11</t>
  </si>
  <si>
    <t>02.10.2023 05:29:13</t>
  </si>
  <si>
    <t>02.10.2023 05:29:14</t>
  </si>
  <si>
    <t>02.10.2023 05:29:16</t>
  </si>
  <si>
    <t>02.10.2023 05:29:17</t>
  </si>
  <si>
    <t>02.10.2023 05:31:08</t>
  </si>
  <si>
    <t>02.10.2023 05:31:10</t>
  </si>
  <si>
    <t>02.10.2023 05:31:11</t>
  </si>
  <si>
    <t>02.10.2023 05:31:13</t>
  </si>
  <si>
    <t>02.10.2023 05:31:14</t>
  </si>
  <si>
    <t>02.10.2023 05:31:16</t>
  </si>
  <si>
    <t>02.10.2023 05:31:17</t>
  </si>
  <si>
    <t>02.10.2023 05:34:05</t>
  </si>
  <si>
    <t>02.10.2023 05:34:07</t>
  </si>
  <si>
    <t>02.10.2023 05:34:08</t>
  </si>
  <si>
    <t>02.10.2023 05:34:10</t>
  </si>
  <si>
    <t>02.10.2023 05:34:11</t>
  </si>
  <si>
    <t>02.10.2023 05:34:13</t>
  </si>
  <si>
    <t>02.10.2023 05:34:14</t>
  </si>
  <si>
    <t>02.10.2023 05:34:16</t>
  </si>
  <si>
    <t>02.10.2023 05:38:23</t>
  </si>
  <si>
    <t>02.10.2023 05:38:25</t>
  </si>
  <si>
    <t>02.10.2023 05:38:28</t>
  </si>
  <si>
    <t>02.10.2023 05:43:26</t>
  </si>
  <si>
    <t>02.10.2023 05:43:28</t>
  </si>
  <si>
    <t>02.10.2023 05:43:29</t>
  </si>
  <si>
    <t>02.10.2023 05:43:31</t>
  </si>
  <si>
    <t>02.10.2023 05:43:32</t>
  </si>
  <si>
    <t>02.10.2023 05:43:34</t>
  </si>
  <si>
    <t>02.10.2023 05:43:35</t>
  </si>
  <si>
    <t>02.10.2023 05:46:04</t>
  </si>
  <si>
    <t>02.10.2023 05:46:10</t>
  </si>
  <si>
    <t>02.10.2023 05:49:41</t>
  </si>
  <si>
    <t>02.10.2023 05:49:43</t>
  </si>
  <si>
    <t>02.10.2023 05:49:47</t>
  </si>
  <si>
    <t>02.10.2023 05:49:50</t>
  </si>
  <si>
    <t>02.10.2023 05:49:52</t>
  </si>
  <si>
    <t>02.10.2023 05:51:32</t>
  </si>
  <si>
    <t>02.10.2023 05:51:34</t>
  </si>
  <si>
    <t>02.10.2023 05:51:37</t>
  </si>
  <si>
    <t>02.10.2023 05:51:38</t>
  </si>
  <si>
    <t>02.10.2023 05:51:40</t>
  </si>
  <si>
    <t>02.10.2023 05:51:41</t>
  </si>
  <si>
    <t>02.10.2023 05:54:38</t>
  </si>
  <si>
    <t>02.10.2023 05:54:40</t>
  </si>
  <si>
    <t>02.10.2023 05:54:41</t>
  </si>
  <si>
    <t>02.10.2023 05:54:43</t>
  </si>
  <si>
    <t>02.10.2023 05:54:44</t>
  </si>
  <si>
    <t>02.10.2023 05:55:19</t>
  </si>
  <si>
    <t>02.10.2023 05:55:20</t>
  </si>
  <si>
    <t>02.10.2023 05:55:22</t>
  </si>
  <si>
    <t>02.10.2023 05:55:23</t>
  </si>
  <si>
    <t>02.10.2023 05:55:25</t>
  </si>
  <si>
    <t>02.10.2023 05:55:26</t>
  </si>
  <si>
    <t>02.10.2023 05:55:28</t>
  </si>
  <si>
    <t>02.10.2023 05:55:29</t>
  </si>
  <si>
    <t>02.10.2023 05:57:55</t>
  </si>
  <si>
    <t>02.10.2023 05:57:56</t>
  </si>
  <si>
    <t>02.10.2023 05:57:58</t>
  </si>
  <si>
    <t>02.10.2023 05:57:59</t>
  </si>
  <si>
    <t>02.10.2023 05:58:01</t>
  </si>
  <si>
    <t>02.10.2023 05:58:02</t>
  </si>
  <si>
    <t>02.10.2023 05:58:04</t>
  </si>
  <si>
    <t>02.10.2023 05:58:05</t>
  </si>
  <si>
    <t>02.10.2023 06:00:19</t>
  </si>
  <si>
    <t>02.10.2023 06:00:20</t>
  </si>
  <si>
    <t>02.10.2023 06:00:22</t>
  </si>
  <si>
    <t>02.10.2023 06:00:23</t>
  </si>
  <si>
    <t>02.10.2023 06:00:25</t>
  </si>
  <si>
    <t>02.10.2023 06:00:26</t>
  </si>
  <si>
    <t>02.10.2023 06:00:28</t>
  </si>
  <si>
    <t>02.10.2023 06:01:35</t>
  </si>
  <si>
    <t>02.10.2023 06:01:38</t>
  </si>
  <si>
    <t>02.10.2023 06:01:40</t>
  </si>
  <si>
    <t>02.10.2023 06:01:41</t>
  </si>
  <si>
    <t>02.10.2023 06:01:43</t>
  </si>
  <si>
    <t>02.10.2023 06:01:44</t>
  </si>
  <si>
    <t>02.10.2023 06:04:19</t>
  </si>
  <si>
    <t>02.10.2023 06:04:20</t>
  </si>
  <si>
    <t>02.10.2023 06:04:22</t>
  </si>
  <si>
    <t>02.10.2023 06:04:23</t>
  </si>
  <si>
    <t>02.10.2023 06:04:25</t>
  </si>
  <si>
    <t>02.10.2023 06:04:26</t>
  </si>
  <si>
    <t>02.10.2023 06:06:01</t>
  </si>
  <si>
    <t>02.10.2023 06:06:02</t>
  </si>
  <si>
    <t>02.10.2023 06:06:04</t>
  </si>
  <si>
    <t>02.10.2023 06:06:05</t>
  </si>
  <si>
    <t>02.10.2023 06:06:07</t>
  </si>
  <si>
    <t>02.10.2023 06:06:08</t>
  </si>
  <si>
    <t>02.10.2023 06:06:10</t>
  </si>
  <si>
    <t>02.10.2023 06:06:11</t>
  </si>
  <si>
    <t>02.10.2023 06:06:13</t>
  </si>
  <si>
    <t>02.10.2023 06:06:14</t>
  </si>
  <si>
    <t>02.10.2023 06:06:32</t>
  </si>
  <si>
    <t>02.10.2023 06:06:34</t>
  </si>
  <si>
    <t>02.10.2023 06:06:35</t>
  </si>
  <si>
    <t>02.10.2023 06:06:37</t>
  </si>
  <si>
    <t>02.10.2023 06:06:38</t>
  </si>
  <si>
    <t>02.10.2023 06:06:40</t>
  </si>
  <si>
    <t>02.10.2023 06:06:41</t>
  </si>
  <si>
    <t>02.10.2023 06:06:43</t>
  </si>
  <si>
    <t>02.10.2023 06:06:44</t>
  </si>
  <si>
    <t>02.10.2023 06:06:46</t>
  </si>
  <si>
    <t>02.10.2023 06:06:47</t>
  </si>
  <si>
    <t>02.10.2023 06:06:49</t>
  </si>
  <si>
    <t>02.10.2023 06:06:50</t>
  </si>
  <si>
    <t>02.10.2023 06:06:52</t>
  </si>
  <si>
    <t>02.10.2023 06:06:53</t>
  </si>
  <si>
    <t>02.10.2023 06:07:22</t>
  </si>
  <si>
    <t>02.10.2023 06:07:25</t>
  </si>
  <si>
    <t>02.10.2023 06:07:28</t>
  </si>
  <si>
    <t>02.10.2023 06:07:29</t>
  </si>
  <si>
    <t>02.10.2023 06:07:31</t>
  </si>
  <si>
    <t>02.10.2023 06:07:59</t>
  </si>
  <si>
    <t>02.10.2023 06:08:00</t>
  </si>
  <si>
    <t>02.10.2023 06:08:02</t>
  </si>
  <si>
    <t>02.10.2023 06:08:05</t>
  </si>
  <si>
    <t>02.10.2023 06:08:06</t>
  </si>
  <si>
    <t>02.10.2023 06:08:08</t>
  </si>
  <si>
    <t>02.10.2023 06:08:09</t>
  </si>
  <si>
    <t>02.10.2023 06:15:45</t>
  </si>
  <si>
    <t>02.10.2023 06:15:47</t>
  </si>
  <si>
    <t>02.10.2023 06:15:48</t>
  </si>
  <si>
    <t>02.10.2023 06:17:02</t>
  </si>
  <si>
    <t>02.10.2023 06:17:03</t>
  </si>
  <si>
    <t>02.10.2023 06:17:05</t>
  </si>
  <si>
    <t>02.10.2023 06:17:06</t>
  </si>
  <si>
    <t>02.10.2023 06:17:08</t>
  </si>
  <si>
    <t>02.10.2023 06:17:09</t>
  </si>
  <si>
    <t>02.10.2023 06:17:11</t>
  </si>
  <si>
    <t>02.10.2023 06:17:12</t>
  </si>
  <si>
    <t>02.10.2023 06:18:24</t>
  </si>
  <si>
    <t>02.10.2023 06:18:26</t>
  </si>
  <si>
    <t>02.10.2023 06:18:29</t>
  </si>
  <si>
    <t>02.10.2023 06:18:30</t>
  </si>
  <si>
    <t>02.10.2023 06:18:32</t>
  </si>
  <si>
    <t>02.10.2023 06:19:34</t>
  </si>
  <si>
    <t>02.10.2023 06:19:36</t>
  </si>
  <si>
    <t>02.10.2023 06:19:37</t>
  </si>
  <si>
    <t>02.10.2023 06:19:39</t>
  </si>
  <si>
    <t>02.10.2023 06:19:40</t>
  </si>
  <si>
    <t>02.10.2023 06:19:43</t>
  </si>
  <si>
    <t>02.10.2023 06:20:58</t>
  </si>
  <si>
    <t>02.10.2023 06:21:00</t>
  </si>
  <si>
    <t>02.10.2023 06:21:01</t>
  </si>
  <si>
    <t>02.10.2023 06:21:03</t>
  </si>
  <si>
    <t>02.10.2023 06:21:04</t>
  </si>
  <si>
    <t>02.10.2023 06:21:06</t>
  </si>
  <si>
    <t>02.10.2023 06:21:07</t>
  </si>
  <si>
    <t>02.10.2023 06:21:09</t>
  </si>
  <si>
    <t>02.10.2023 06:21:31</t>
  </si>
  <si>
    <t>02.10.2023 06:21:33</t>
  </si>
  <si>
    <t>02.10.2023 06:21:34</t>
  </si>
  <si>
    <t>02.10.2023 06:21:36</t>
  </si>
  <si>
    <t>02.10.2023 06:21:37</t>
  </si>
  <si>
    <t>02.10.2023 06:21:39</t>
  </si>
  <si>
    <t>02.10.2023 06:21:40</t>
  </si>
  <si>
    <t>02.10.2023 06:21:42</t>
  </si>
  <si>
    <t>02.10.2023 06:22:31</t>
  </si>
  <si>
    <t>02.10.2023 06:22:33</t>
  </si>
  <si>
    <t>02.10.2023 06:22:36</t>
  </si>
  <si>
    <t>02.10.2023 06:22:37</t>
  </si>
  <si>
    <t>02.10.2023 06:22:39</t>
  </si>
  <si>
    <t>02.10.2023 06:25:28</t>
  </si>
  <si>
    <t>02.10.2023 06:25:30</t>
  </si>
  <si>
    <t>02.10.2023 06:25:31</t>
  </si>
  <si>
    <t>02.10.2023 06:25:33</t>
  </si>
  <si>
    <t>02.10.2023 06:25:34</t>
  </si>
  <si>
    <t>02.10.2023 06:25:36</t>
  </si>
  <si>
    <t>02.10.2023 06:25:37</t>
  </si>
  <si>
    <t>02.10.2023 06:25:39</t>
  </si>
  <si>
    <t>02.10.2023 06:25:40</t>
  </si>
  <si>
    <t>02.10.2023 06:25:42</t>
  </si>
  <si>
    <t>02.10.2023 06:26:10</t>
  </si>
  <si>
    <t>02.10.2023 06:28:19</t>
  </si>
  <si>
    <t>02.10.2023 06:28:21</t>
  </si>
  <si>
    <t>02.10.2023 06:28:22</t>
  </si>
  <si>
    <t>02.10.2023 06:28:24</t>
  </si>
  <si>
    <t>02.10.2023 06:28:25</t>
  </si>
  <si>
    <t>02.10.2023 06:28:27</t>
  </si>
  <si>
    <t>02.10.2023 06:28:28</t>
  </si>
  <si>
    <t>02.10.2023 06:28:30</t>
  </si>
  <si>
    <t>02.10.2023 06:32:55</t>
  </si>
  <si>
    <t>02.10.2023 06:32:57</t>
  </si>
  <si>
    <t>02.10.2023 06:32:58</t>
  </si>
  <si>
    <t>02.10.2023 06:33:00</t>
  </si>
  <si>
    <t>02.10.2023 06:33:01</t>
  </si>
  <si>
    <t>02.10.2023 06:33:03</t>
  </si>
  <si>
    <t>02.10.2023 06:33:04</t>
  </si>
  <si>
    <t>02.10.2023 06:33:06</t>
  </si>
  <si>
    <t>02.10.2023 06:33:09</t>
  </si>
  <si>
    <t>02.10.2023 06:33:10</t>
  </si>
  <si>
    <t>02.10.2023 06:33:30</t>
  </si>
  <si>
    <t>02.10.2023 06:33:31</t>
  </si>
  <si>
    <t>02.10.2023 06:33:33</t>
  </si>
  <si>
    <t>02.10.2023 06:33:34</t>
  </si>
  <si>
    <t>02.10.2023 06:33:36</t>
  </si>
  <si>
    <t>02.10.2023 06:33:37</t>
  </si>
  <si>
    <t>02.10.2023 06:33:39</t>
  </si>
  <si>
    <t>02.10.2023 06:33:40</t>
  </si>
  <si>
    <t>02.10.2023 06:33:42</t>
  </si>
  <si>
    <t>02.10.2023 06:34:06</t>
  </si>
  <si>
    <t>02.10.2023 06:34:07</t>
  </si>
  <si>
    <t>02.10.2023 06:34:09</t>
  </si>
  <si>
    <t>02.10.2023 06:34:10</t>
  </si>
  <si>
    <t>02.10.2023 06:34:12</t>
  </si>
  <si>
    <t>02.10.2023 06:34:13</t>
  </si>
  <si>
    <t>02.10.2023 06:34:16</t>
  </si>
  <si>
    <t>02.10.2023 06:34:19</t>
  </si>
  <si>
    <t>02.10.2023 06:34:21</t>
  </si>
  <si>
    <t>02.10.2023 06:34:22</t>
  </si>
  <si>
    <t>02.10.2023 06:34:24</t>
  </si>
  <si>
    <t>02.10.2023 06:34:25</t>
  </si>
  <si>
    <t>02.10.2023 06:34:27</t>
  </si>
  <si>
    <t>02.10.2023 06:35:06</t>
  </si>
  <si>
    <t>02.10.2023 06:35:07</t>
  </si>
  <si>
    <t>02.10.2023 06:35:09</t>
  </si>
  <si>
    <t>02.10.2023 06:35:10</t>
  </si>
  <si>
    <t>02.10.2023 06:35:12</t>
  </si>
  <si>
    <t>02.10.2023 06:35:13</t>
  </si>
  <si>
    <t>02.10.2023 06:35:15</t>
  </si>
  <si>
    <t>02.10.2023 06:35:16</t>
  </si>
  <si>
    <t>02.10.2023 06:35:58</t>
  </si>
  <si>
    <t>02.10.2023 06:36:01</t>
  </si>
  <si>
    <t>02.10.2023 06:36:03</t>
  </si>
  <si>
    <t>02.10.2023 06:36:06</t>
  </si>
  <si>
    <t>02.10.2023 06:36:07</t>
  </si>
  <si>
    <t>02.10.2023 06:36:09</t>
  </si>
  <si>
    <t>02.10.2023 06:36:10</t>
  </si>
  <si>
    <t>02.10.2023 06:36:18</t>
  </si>
  <si>
    <t>02.10.2023 06:36:19</t>
  </si>
  <si>
    <t>02.10.2023 06:36:21</t>
  </si>
  <si>
    <t>02.10.2023 06:37:09</t>
  </si>
  <si>
    <t>02.10.2023 06:37:10</t>
  </si>
  <si>
    <t>02.10.2023 06:37:12</t>
  </si>
  <si>
    <t>02.10.2023 06:37:13</t>
  </si>
  <si>
    <t>02.10.2023 06:37:15</t>
  </si>
  <si>
    <t>02.10.2023 06:37:25</t>
  </si>
  <si>
    <t>02.10.2023 06:37:27</t>
  </si>
  <si>
    <t>02.10.2023 06:37:31</t>
  </si>
  <si>
    <t>02.10.2023 06:37:33</t>
  </si>
  <si>
    <t>02.10.2023 06:37:34</t>
  </si>
  <si>
    <t>02.10.2023 06:39:09</t>
  </si>
  <si>
    <t>02.10.2023 06:39:10</t>
  </si>
  <si>
    <t>02.10.2023 06:39:13</t>
  </si>
  <si>
    <t>02.10.2023 06:39:15</t>
  </si>
  <si>
    <t>02.10.2023 06:39:16</t>
  </si>
  <si>
    <t>02.10.2023 06:39:18</t>
  </si>
  <si>
    <t>02.10.2023 06:40:01</t>
  </si>
  <si>
    <t>02.10.2023 06:40:03</t>
  </si>
  <si>
    <t>02.10.2023 06:40:04</t>
  </si>
  <si>
    <t>02.10.2023 06:40:06</t>
  </si>
  <si>
    <t>02.10.2023 06:40:07</t>
  </si>
  <si>
    <t>02.10.2023 06:40:09</t>
  </si>
  <si>
    <t>02.10.2023 06:40:10</t>
  </si>
  <si>
    <t>02.10.2023 06:40:49</t>
  </si>
  <si>
    <t>02.10.2023 06:40:51</t>
  </si>
  <si>
    <t>02.10.2023 06:40:55</t>
  </si>
  <si>
    <t>02.10.2023 06:40:57</t>
  </si>
  <si>
    <t>02.10.2023 06:40:58</t>
  </si>
  <si>
    <t>02.10.2023 06:41:51</t>
  </si>
  <si>
    <t>02.10.2023 06:41:52</t>
  </si>
  <si>
    <t>02.10.2023 06:41:58</t>
  </si>
  <si>
    <t>02.10.2023 06:42:00</t>
  </si>
  <si>
    <t>02.10.2023 06:42:01</t>
  </si>
  <si>
    <t>02.10.2023 06:42:10</t>
  </si>
  <si>
    <t>02.10.2023 06:42:13</t>
  </si>
  <si>
    <t>02.10.2023 06:42:15</t>
  </si>
  <si>
    <t>02.10.2023 06:42:21</t>
  </si>
  <si>
    <t>02.10.2023 06:42:22</t>
  </si>
  <si>
    <t>02.10.2023 06:42:24</t>
  </si>
  <si>
    <t>02.10.2023 06:42:25</t>
  </si>
  <si>
    <t>02.10.2023 06:42:27</t>
  </si>
  <si>
    <t>02.10.2023 06:42:28</t>
  </si>
  <si>
    <t>02.10.2023 06:42:30</t>
  </si>
  <si>
    <t>02.10.2023 06:42:31</t>
  </si>
  <si>
    <t>02.10.2023 06:42:33</t>
  </si>
  <si>
    <t>02.10.2023 06:42:34</t>
  </si>
  <si>
    <t>02.10.2023 06:42:36</t>
  </si>
  <si>
    <t>02.10.2023 06:43:01</t>
  </si>
  <si>
    <t>02.10.2023 06:43:03</t>
  </si>
  <si>
    <t>02.10.2023 06:43:04</t>
  </si>
  <si>
    <t>02.10.2023 06:43:43</t>
  </si>
  <si>
    <t>02.10.2023 06:43:45</t>
  </si>
  <si>
    <t>02.10.2023 06:43:48</t>
  </si>
  <si>
    <t>02.10.2023 06:43:49</t>
  </si>
  <si>
    <t>02.10.2023 06:44:01</t>
  </si>
  <si>
    <t>02.10.2023 06:44:02</t>
  </si>
  <si>
    <t>02.10.2023 06:44:04</t>
  </si>
  <si>
    <t>02.10.2023 06:44:05</t>
  </si>
  <si>
    <t>02.10.2023 06:44:07</t>
  </si>
  <si>
    <t>02.10.2023 06:44:08</t>
  </si>
  <si>
    <t>02.10.2023 06:44:19</t>
  </si>
  <si>
    <t>02.10.2023 06:44:20</t>
  </si>
  <si>
    <t>02.10.2023 06:44:22</t>
  </si>
  <si>
    <t>02.10.2023 06:44:23</t>
  </si>
  <si>
    <t>02.10.2023 06:44:25</t>
  </si>
  <si>
    <t>02.10.2023 06:44:28</t>
  </si>
  <si>
    <t>02.10.2023 06:44:31</t>
  </si>
  <si>
    <t>02.10.2023 06:44:32</t>
  </si>
  <si>
    <t>02.10.2023 06:44:34</t>
  </si>
  <si>
    <t>02.10.2023 06:44:35</t>
  </si>
  <si>
    <t>02.10.2023 06:44:37</t>
  </si>
  <si>
    <t>02.10.2023 06:44:38</t>
  </si>
  <si>
    <t>02.10.2023 06:44:40</t>
  </si>
  <si>
    <t>02.10.2023 06:44:41</t>
  </si>
  <si>
    <t>02.10.2023 06:46:45</t>
  </si>
  <si>
    <t>02.10.2023 06:46:48</t>
  </si>
  <si>
    <t>02.10.2023 06:46:50</t>
  </si>
  <si>
    <t>02.10.2023 06:46:51</t>
  </si>
  <si>
    <t>02.10.2023 06:46:53</t>
  </si>
  <si>
    <t>02.10.2023 06:46:54</t>
  </si>
  <si>
    <t>02.10.2023 06:46:56</t>
  </si>
  <si>
    <t>02.10.2023 06:46:59</t>
  </si>
  <si>
    <t>02.10.2023 06:47:05</t>
  </si>
  <si>
    <t>02.10.2023 06:49:21</t>
  </si>
  <si>
    <t>02.10.2023 06:49:36</t>
  </si>
  <si>
    <t>02.10.2023 06:49:38</t>
  </si>
  <si>
    <t>02.10.2023 06:49:39</t>
  </si>
  <si>
    <t>02.10.2023 06:49:41</t>
  </si>
  <si>
    <t>02.10.2023 06:49:42</t>
  </si>
  <si>
    <t>02.10.2023 06:49:44</t>
  </si>
  <si>
    <t>02.10.2023 06:50:15</t>
  </si>
  <si>
    <t>02.10.2023 06:50:17</t>
  </si>
  <si>
    <t>02.10.2023 06:50:18</t>
  </si>
  <si>
    <t>02.10.2023 06:50:20</t>
  </si>
  <si>
    <t>02.10.2023 06:50:21</t>
  </si>
  <si>
    <t>02.10.2023 06:50:23</t>
  </si>
  <si>
    <t>02.10.2023 06:50:24</t>
  </si>
  <si>
    <t>02.10.2023 06:50:26</t>
  </si>
  <si>
    <t>02.10.2023 06:50:27</t>
  </si>
  <si>
    <t>02.10.2023 06:50:30</t>
  </si>
  <si>
    <t>02.10.2023 06:50:32</t>
  </si>
  <si>
    <t>02.10.2023 06:50:33</t>
  </si>
  <si>
    <t>02.10.2023 06:50:36</t>
  </si>
  <si>
    <t>02.10.2023 06:50:38</t>
  </si>
  <si>
    <t>02.10.2023 06:50:41</t>
  </si>
  <si>
    <t>02.10.2023 06:50:42</t>
  </si>
  <si>
    <t>02.10.2023 06:50:44</t>
  </si>
  <si>
    <t>02.10.2023 06:50:45</t>
  </si>
  <si>
    <t>02.10.2023 06:50:47</t>
  </si>
  <si>
    <t>02.10.2023 06:50:48</t>
  </si>
  <si>
    <t>02.10.2023 06:50:50</t>
  </si>
  <si>
    <t>02.10.2023 06:50:51</t>
  </si>
  <si>
    <t>02.10.2023 06:50:53</t>
  </si>
  <si>
    <t>02.10.2023 06:50:54</t>
  </si>
  <si>
    <t>02.10.2023 06:50:57</t>
  </si>
  <si>
    <t>02.10.2023 06:51:18</t>
  </si>
  <si>
    <t>02.10.2023 06:51:20</t>
  </si>
  <si>
    <t>02.10.2023 06:51:21</t>
  </si>
  <si>
    <t>02.10.2023 06:51:45</t>
  </si>
  <si>
    <t>02.10.2023 06:51:47</t>
  </si>
  <si>
    <t>02.10.2023 06:51:48</t>
  </si>
  <si>
    <t>02.10.2023 06:51:50</t>
  </si>
  <si>
    <t>02.10.2023 06:51:51</t>
  </si>
  <si>
    <t>02.10.2023 06:51:53</t>
  </si>
  <si>
    <t>02.10.2023 06:51:54</t>
  </si>
  <si>
    <t>02.10.2023 06:51:56</t>
  </si>
  <si>
    <t>02.10.2023 06:51:57</t>
  </si>
  <si>
    <t>02.10.2023 06:51:59</t>
  </si>
  <si>
    <t>02.10.2023 06:52:00</t>
  </si>
  <si>
    <t>02.10.2023 06:52:21</t>
  </si>
  <si>
    <t>02.10.2023 06:52:23</t>
  </si>
  <si>
    <t>02.10.2023 06:52:24</t>
  </si>
  <si>
    <t>02.10.2023 06:52:26</t>
  </si>
  <si>
    <t>02.10.2023 06:52:27</t>
  </si>
  <si>
    <t>02.10.2023 06:52:29</t>
  </si>
  <si>
    <t>02.10.2023 06:52:30</t>
  </si>
  <si>
    <t>02.10.2023 06:52:32</t>
  </si>
  <si>
    <t>02.10.2023 06:52:33</t>
  </si>
  <si>
    <t>02.10.2023 06:52:50</t>
  </si>
  <si>
    <t>02.10.2023 06:52:53</t>
  </si>
  <si>
    <t>02.10.2023 06:52:54</t>
  </si>
  <si>
    <t>02.10.2023 06:52:56</t>
  </si>
  <si>
    <t>02.10.2023 06:52:57</t>
  </si>
  <si>
    <t>02.10.2023 06:52:59</t>
  </si>
  <si>
    <t>02.10.2023 06:53:00</t>
  </si>
  <si>
    <t>02.10.2023 06:53:02</t>
  </si>
  <si>
    <t>02.10.2023 06:53:15</t>
  </si>
  <si>
    <t>02.10.2023 06:53:17</t>
  </si>
  <si>
    <t>02.10.2023 06:53:18</t>
  </si>
  <si>
    <t>02.10.2023 06:53:20</t>
  </si>
  <si>
    <t>02.10.2023 06:53:21</t>
  </si>
  <si>
    <t>02.10.2023 06:53:23</t>
  </si>
  <si>
    <t>02.10.2023 06:53:24</t>
  </si>
  <si>
    <t>02.10.2023 06:53:26</t>
  </si>
  <si>
    <t>02.10.2023 06:53:27</t>
  </si>
  <si>
    <t>02.10.2023 06:53:36</t>
  </si>
  <si>
    <t>02.10.2023 06:53:38</t>
  </si>
  <si>
    <t>02.10.2023 06:53:39</t>
  </si>
  <si>
    <t>02.10.2023 06:53:41</t>
  </si>
  <si>
    <t>02.10.2023 06:53:42</t>
  </si>
  <si>
    <t>02.10.2023 06:53:44</t>
  </si>
  <si>
    <t>02.10.2023 06:53:45</t>
  </si>
  <si>
    <t>02.10.2023 06:53:47</t>
  </si>
  <si>
    <t>02.10.2023 06:53:48</t>
  </si>
  <si>
    <t>02.10.2023 06:55:21</t>
  </si>
  <si>
    <t>02.10.2023 06:55:23</t>
  </si>
  <si>
    <t>02.10.2023 06:55:24</t>
  </si>
  <si>
    <t>02.10.2023 06:55:59</t>
  </si>
  <si>
    <t>02.10.2023 06:56:00</t>
  </si>
  <si>
    <t>02.10.2023 06:56:02</t>
  </si>
  <si>
    <t>02.10.2023 06:56:03</t>
  </si>
  <si>
    <t>02.10.2023 06:56:05</t>
  </si>
  <si>
    <t>02.10.2023 06:56:06</t>
  </si>
  <si>
    <t>02.10.2023 06:56:08</t>
  </si>
  <si>
    <t>02.10.2023 06:56:09</t>
  </si>
  <si>
    <t>02.10.2023 06:56:11</t>
  </si>
  <si>
    <t>02.10.2023 06:56:12</t>
  </si>
  <si>
    <t>02.10.2023 06:56:14</t>
  </si>
  <si>
    <t>02.10.2023 06:56:15</t>
  </si>
  <si>
    <t>02.10.2023 06:56:17</t>
  </si>
  <si>
    <t>02.10.2023 06:56:24</t>
  </si>
  <si>
    <t>02.10.2023 06:56:25</t>
  </si>
  <si>
    <t>02.10.2023 06:56:27</t>
  </si>
  <si>
    <t>02.10.2023 06:56:28</t>
  </si>
  <si>
    <t>02.10.2023 06:56:30</t>
  </si>
  <si>
    <t>02.10.2023 06:56:31</t>
  </si>
  <si>
    <t>02.10.2023 06:56:33</t>
  </si>
  <si>
    <t>02.10.2023 06:56:34</t>
  </si>
  <si>
    <t>02.10.2023 06:56:36</t>
  </si>
  <si>
    <t>02.10.2023 06:56:37</t>
  </si>
  <si>
    <t>02.10.2023 06:56:39</t>
  </si>
  <si>
    <t>02.10.2023 06:56:40</t>
  </si>
  <si>
    <t>02.10.2023 06:56:42</t>
  </si>
  <si>
    <t>02.10.2023 06:59:07</t>
  </si>
  <si>
    <t>02.10.2023 06:59:09</t>
  </si>
  <si>
    <t>02.10.2023 06:59:10</t>
  </si>
  <si>
    <t>02.10.2023 06:59:12</t>
  </si>
  <si>
    <t>02.10.2023 06:59:13</t>
  </si>
  <si>
    <t>02.10.2023 06:59:15</t>
  </si>
  <si>
    <t>02.10.2023 06:59:24</t>
  </si>
  <si>
    <t>02.10.2023 06:59:25</t>
  </si>
  <si>
    <t>02.10.2023 06:59:27</t>
  </si>
  <si>
    <t>02.10.2023 06:59:28</t>
  </si>
  <si>
    <t>02.10.2023 06:59:30</t>
  </si>
  <si>
    <t>02.10.2023 06:59:31</t>
  </si>
  <si>
    <t>02.10.2023 06:59:34</t>
  </si>
  <si>
    <t>02.10.2023 06:59:55</t>
  </si>
  <si>
    <t>02.10.2023 06:59:57</t>
  </si>
  <si>
    <t>02.10.2023 06:59:58</t>
  </si>
  <si>
    <t>02.10.2023 07:00:00</t>
  </si>
  <si>
    <t>02.10.2023 07:00:01</t>
  </si>
  <si>
    <t>02.10.2023 07:00:03</t>
  </si>
  <si>
    <t>02.10.2023 07:00:04</t>
  </si>
  <si>
    <t>02.10.2023 07:00:06</t>
  </si>
  <si>
    <t>02.10.2023 07:00:07</t>
  </si>
  <si>
    <t>02.10.2023 07:00:09</t>
  </si>
  <si>
    <t>02.10.2023 07:00:12</t>
  </si>
  <si>
    <t>02.10.2023 07:00:49</t>
  </si>
  <si>
    <t>02.10.2023 07:00:51</t>
  </si>
  <si>
    <t>02.10.2023 07:01:30</t>
  </si>
  <si>
    <t>02.10.2023 07:01:31</t>
  </si>
  <si>
    <t>02.10.2023 07:01:33</t>
  </si>
  <si>
    <t>02.10.2023 07:01:34</t>
  </si>
  <si>
    <t>02.10.2023 07:01:36</t>
  </si>
  <si>
    <t>02.10.2023 07:02:29</t>
  </si>
  <si>
    <t>02.10.2023 07:02:31</t>
  </si>
  <si>
    <t>02.10.2023 07:02:32</t>
  </si>
  <si>
    <t>02.10.2023 07:02:34</t>
  </si>
  <si>
    <t>02.10.2023 07:02:35</t>
  </si>
  <si>
    <t>02.10.2023 07:02:37</t>
  </si>
  <si>
    <t>02.10.2023 07:02:38</t>
  </si>
  <si>
    <t>02.10.2023 07:02:40</t>
  </si>
  <si>
    <t>02.10.2023 07:02:41</t>
  </si>
  <si>
    <t>02.10.2023 07:03:37</t>
  </si>
  <si>
    <t>02.10.2023 07:03:38</t>
  </si>
  <si>
    <t>02.10.2023 07:03:40</t>
  </si>
  <si>
    <t>02.10.2023 07:04:25</t>
  </si>
  <si>
    <t>02.10.2023 07:04:26</t>
  </si>
  <si>
    <t>02.10.2023 07:04:28</t>
  </si>
  <si>
    <t>02.10.2023 07:04:29</t>
  </si>
  <si>
    <t>02.10.2023 07:04:31</t>
  </si>
  <si>
    <t>02.10.2023 07:04:35</t>
  </si>
  <si>
    <t>02.10.2023 07:04:37</t>
  </si>
  <si>
    <t>02.10.2023 07:04:38</t>
  </si>
  <si>
    <t>02.10.2023 07:04:40</t>
  </si>
  <si>
    <t>02.10.2023 07:04:41</t>
  </si>
  <si>
    <t>02.10.2023 07:04:43</t>
  </si>
  <si>
    <t>02.10.2023 07:04:44</t>
  </si>
  <si>
    <t>02.10.2023 07:04:46</t>
  </si>
  <si>
    <t>02.10.2023 07:05:23</t>
  </si>
  <si>
    <t>02.10.2023 07:05:25</t>
  </si>
  <si>
    <t>02.10.2023 07:05:26</t>
  </si>
  <si>
    <t>02.10.2023 07:05:28</t>
  </si>
  <si>
    <t>02.10.2023 07:05:29</t>
  </si>
  <si>
    <t>02.10.2023 07:05:31</t>
  </si>
  <si>
    <t>02.10.2023 07:05:32</t>
  </si>
  <si>
    <t>02.10.2023 07:05:34</t>
  </si>
  <si>
    <t>02.10.2023 07:05:35</t>
  </si>
  <si>
    <t>02.10.2023 07:05:37</t>
  </si>
  <si>
    <t>02.10.2023 07:05:38</t>
  </si>
  <si>
    <t>02.10.2023 07:06:01</t>
  </si>
  <si>
    <t>02.10.2023 07:06:02</t>
  </si>
  <si>
    <t>02.10.2023 07:06:04</t>
  </si>
  <si>
    <t>02.10.2023 07:06:05</t>
  </si>
  <si>
    <t>02.10.2023 07:06:07</t>
  </si>
  <si>
    <t>02.10.2023 07:06:08</t>
  </si>
  <si>
    <t>02.10.2023 07:06:13</t>
  </si>
  <si>
    <t>02.10.2023 07:06:14</t>
  </si>
  <si>
    <t>02.10.2023 07:06:16</t>
  </si>
  <si>
    <t>02.10.2023 07:06:17</t>
  </si>
  <si>
    <t>02.10.2023 07:06:20</t>
  </si>
  <si>
    <t>02.10.2023 07:06:22</t>
  </si>
  <si>
    <t>02.10.2023 07:06:23</t>
  </si>
  <si>
    <t>02.10.2023 07:06:25</t>
  </si>
  <si>
    <t>02.10.2023 07:06:26</t>
  </si>
  <si>
    <t>02.10.2023 07:07:13</t>
  </si>
  <si>
    <t>02.10.2023 07:07:17</t>
  </si>
  <si>
    <t>02.10.2023 07:07:19</t>
  </si>
  <si>
    <t>02.10.2023 07:07:20</t>
  </si>
  <si>
    <t>02.10.2023 07:08:43</t>
  </si>
  <si>
    <t>02.10.2023 07:08:44</t>
  </si>
  <si>
    <t>02.10.2023 07:08:46</t>
  </si>
  <si>
    <t>02.10.2023 07:08:47</t>
  </si>
  <si>
    <t>02.10.2023 07:08:49</t>
  </si>
  <si>
    <t>02.10.2023 07:08:50</t>
  </si>
  <si>
    <t>02.10.2023 07:08:52</t>
  </si>
  <si>
    <t>02.10.2023 07:08:53</t>
  </si>
  <si>
    <t>02.10.2023 07:08:55</t>
  </si>
  <si>
    <t>02.10.2023 07:08:56</t>
  </si>
  <si>
    <t>02.10.2023 07:08:58</t>
  </si>
  <si>
    <t>02.10.2023 07:08:59</t>
  </si>
  <si>
    <t>02.10.2023 07:09:01</t>
  </si>
  <si>
    <t>02.10.2023 07:09:02</t>
  </si>
  <si>
    <t>02.10.2023 07:09:04</t>
  </si>
  <si>
    <t>02.10.2023 07:09:19</t>
  </si>
  <si>
    <t>02.10.2023 07:09:20</t>
  </si>
  <si>
    <t>02.10.2023 07:09:22</t>
  </si>
  <si>
    <t>02.10.2023 07:09:23</t>
  </si>
  <si>
    <t>02.10.2023 07:09:25</t>
  </si>
  <si>
    <t>02.10.2023 07:09:26</t>
  </si>
  <si>
    <t>02.10.2023 07:09:28</t>
  </si>
  <si>
    <t>02.10.2023 07:11:25</t>
  </si>
  <si>
    <t>02.10.2023 07:11:28</t>
  </si>
  <si>
    <t>02.10.2023 07:11:29</t>
  </si>
  <si>
    <t>02.10.2023 07:11:31</t>
  </si>
  <si>
    <t>02.10.2023 07:11:32</t>
  </si>
  <si>
    <t>02.10.2023 07:13:11</t>
  </si>
  <si>
    <t>02.10.2023 07:13:13</t>
  </si>
  <si>
    <t>02.10.2023 07:13:14</t>
  </si>
  <si>
    <t>02.10.2023 07:13:16</t>
  </si>
  <si>
    <t>02.10.2023 07:13:17</t>
  </si>
  <si>
    <t>02.10.2023 07:13:19</t>
  </si>
  <si>
    <t>02.10.2023 07:13:20</t>
  </si>
  <si>
    <t>02.10.2023 07:13:40</t>
  </si>
  <si>
    <t>02.10.2023 07:13:41</t>
  </si>
  <si>
    <t>02.10.2023 07:13:43</t>
  </si>
  <si>
    <t>02.10.2023 07:13:44</t>
  </si>
  <si>
    <t>02.10.2023 07:13:46</t>
  </si>
  <si>
    <t>02.10.2023 07:13:47</t>
  </si>
  <si>
    <t>02.10.2023 07:13:49</t>
  </si>
  <si>
    <t>02.10.2023 07:14:01</t>
  </si>
  <si>
    <t>02.10.2023 07:14:02</t>
  </si>
  <si>
    <t>02.10.2023 07:14:23</t>
  </si>
  <si>
    <t>02.10.2023 07:14:26</t>
  </si>
  <si>
    <t>02.10.2023 07:14:28</t>
  </si>
  <si>
    <t>02.10.2023 07:14:29</t>
  </si>
  <si>
    <t>02.10.2023 07:14:31</t>
  </si>
  <si>
    <t>02.10.2023 07:14:32</t>
  </si>
  <si>
    <t>02.10.2023 07:14:34</t>
  </si>
  <si>
    <t>02.10.2023 07:14:35</t>
  </si>
  <si>
    <t>02.10.2023 07:14:37</t>
  </si>
  <si>
    <t>02.10.2023 07:14:38</t>
  </si>
  <si>
    <t>02.10.2023 07:14:40</t>
  </si>
  <si>
    <t>02.10.2023 07:16:20</t>
  </si>
  <si>
    <t>02.10.2023 07:16:22</t>
  </si>
  <si>
    <t>02.10.2023 07:16:23</t>
  </si>
  <si>
    <t>02.10.2023 07:16:25</t>
  </si>
  <si>
    <t>02.10.2023 07:16:26</t>
  </si>
  <si>
    <t>02.10.2023 07:16:28</t>
  </si>
  <si>
    <t>02.10.2023 07:16:29</t>
  </si>
  <si>
    <t>02.10.2023 07:16:49</t>
  </si>
  <si>
    <t>02.10.2023 07:16:50</t>
  </si>
  <si>
    <t>02.10.2023 07:16:52</t>
  </si>
  <si>
    <t>02.10.2023 07:16:53</t>
  </si>
  <si>
    <t>02.10.2023 07:16:55</t>
  </si>
  <si>
    <t>02.10.2023 07:16:56</t>
  </si>
  <si>
    <t>02.10.2023 07:17:31</t>
  </si>
  <si>
    <t>02.10.2023 07:17:32</t>
  </si>
  <si>
    <t>02.10.2023 07:17:34</t>
  </si>
  <si>
    <t>02.10.2023 07:17:35</t>
  </si>
  <si>
    <t>02.10.2023 07:17:37</t>
  </si>
  <si>
    <t>02.10.2023 07:17:38</t>
  </si>
  <si>
    <t>02.10.2023 07:17:40</t>
  </si>
  <si>
    <t>02.10.2023 07:19:10</t>
  </si>
  <si>
    <t>02.10.2023 07:19:11</t>
  </si>
  <si>
    <t>02.10.2023 07:22:01</t>
  </si>
  <si>
    <t>02.10.2023 07:22:04</t>
  </si>
  <si>
    <t>02.10.2023 07:23:17</t>
  </si>
  <si>
    <t>02.10.2023 07:23:19</t>
  </si>
  <si>
    <t>02.10.2023 07:23:20</t>
  </si>
  <si>
    <t>02.10.2023 07:23:22</t>
  </si>
  <si>
    <t>02.10.2023 07:23:23</t>
  </si>
  <si>
    <t>02.10.2023 07:23:25</t>
  </si>
  <si>
    <t>02.10.2023 07:23:28</t>
  </si>
  <si>
    <t>02.10.2023 07:23:29</t>
  </si>
  <si>
    <t>02.10.2023 07:23:31</t>
  </si>
  <si>
    <t>02.10.2023 07:26:37</t>
  </si>
  <si>
    <t>02.10.2023 07:26:41</t>
  </si>
  <si>
    <t>02.10.2023 07:26:43</t>
  </si>
  <si>
    <t>02.10.2023 07:26:44</t>
  </si>
  <si>
    <t>02.10.2023 07:26:46</t>
  </si>
  <si>
    <t>02.10.2023 07:26:49</t>
  </si>
  <si>
    <t>02.10.2023 07:26:50</t>
  </si>
  <si>
    <t>02.10.2023 07:26:52</t>
  </si>
  <si>
    <t>02.10.2023 07:26:53</t>
  </si>
  <si>
    <t>02.10.2023 07:26:56</t>
  </si>
  <si>
    <t>02.10.2023 07:26:58</t>
  </si>
  <si>
    <t>02.10.2023 07:26:59</t>
  </si>
  <si>
    <t>02.10.2023 07:27:01</t>
  </si>
  <si>
    <t>02.10.2023 07:27:02</t>
  </si>
  <si>
    <t>02.10.2023 07:27:04</t>
  </si>
  <si>
    <t>02.10.2023 07:27:05</t>
  </si>
  <si>
    <t>02.10.2023 07:27:07</t>
  </si>
  <si>
    <t>02.10.2023 07:27:08</t>
  </si>
  <si>
    <t>02.10.2023 07:27:10</t>
  </si>
  <si>
    <t>02.10.2023 07:27:11</t>
  </si>
  <si>
    <t>02.10.2023 07:27:13</t>
  </si>
  <si>
    <t>02.10.2023 07:27:14</t>
  </si>
  <si>
    <t>02.10.2023 07:27:15</t>
  </si>
  <si>
    <t>02.10.2023 07:27:17</t>
  </si>
  <si>
    <t>02.10.2023 07:27:18</t>
  </si>
  <si>
    <t>02.10.2023 07:27:20</t>
  </si>
  <si>
    <t>02.10.2023 07:27:21</t>
  </si>
  <si>
    <t>02.10.2023 07:27:23</t>
  </si>
  <si>
    <t>02.10.2023 07:27:24</t>
  </si>
  <si>
    <t>02.10.2023 07:28:18</t>
  </si>
  <si>
    <t>02.10.2023 07:28:20</t>
  </si>
  <si>
    <t>02.10.2023 07:28:21</t>
  </si>
  <si>
    <t>02.10.2023 07:28:23</t>
  </si>
  <si>
    <t>02.10.2023 07:28:24</t>
  </si>
  <si>
    <t>02.10.2023 07:28:26</t>
  </si>
  <si>
    <t>02.10.2023 07:28:29</t>
  </si>
  <si>
    <t>02.10.2023 07:28:33</t>
  </si>
  <si>
    <t>02.10.2023 07:28:35</t>
  </si>
  <si>
    <t>02.10.2023 07:28:36</t>
  </si>
  <si>
    <t>02.10.2023 07:28:38</t>
  </si>
  <si>
    <t>02.10.2023 07:28:39</t>
  </si>
  <si>
    <t>02.10.2023 07:28:41</t>
  </si>
  <si>
    <t>02.10.2023 07:28:42</t>
  </si>
  <si>
    <t>02.10.2023 07:28:44</t>
  </si>
  <si>
    <t>02.10.2023 07:28:47</t>
  </si>
  <si>
    <t>02.10.2023 07:28:48</t>
  </si>
  <si>
    <t>02.10.2023 07:30:30</t>
  </si>
  <si>
    <t>02.10.2023 07:30:32</t>
  </si>
  <si>
    <t>02.10.2023 07:30:33</t>
  </si>
  <si>
    <t>02.10.2023 07:30:35</t>
  </si>
  <si>
    <t>02.10.2023 07:30:36</t>
  </si>
  <si>
    <t>02.10.2023 07:30:38</t>
  </si>
  <si>
    <t>02.10.2023 07:30:39</t>
  </si>
  <si>
    <t>02.10.2023 07:31:53</t>
  </si>
  <si>
    <t>02.10.2023 07:31:54</t>
  </si>
  <si>
    <t>02.10.2023 07:31:56</t>
  </si>
  <si>
    <t>02.10.2023 07:31:57</t>
  </si>
  <si>
    <t>02.10.2023 07:31:59</t>
  </si>
  <si>
    <t>02.10.2023 07:32:00</t>
  </si>
  <si>
    <t>02.10.2023 07:32:02</t>
  </si>
  <si>
    <t>02.10.2023 07:32:03</t>
  </si>
  <si>
    <t>02.10.2023 07:32:05</t>
  </si>
  <si>
    <t>02.10.2023 07:32:51</t>
  </si>
  <si>
    <t>02.10.2023 07:32:53</t>
  </si>
  <si>
    <t>02.10.2023 07:32:54</t>
  </si>
  <si>
    <t>02.10.2023 07:32:56</t>
  </si>
  <si>
    <t>02.10.2023 07:32:57</t>
  </si>
  <si>
    <t>02.10.2023 07:32:59</t>
  </si>
  <si>
    <t>02.10.2023 07:33:00</t>
  </si>
  <si>
    <t>02.10.2023 07:33:03</t>
  </si>
  <si>
    <t>02.10.2023 07:33:05</t>
  </si>
  <si>
    <t>02.10.2023 07:33:06</t>
  </si>
  <si>
    <t>02.10.2023 07:33:08</t>
  </si>
  <si>
    <t>02.10.2023 07:33:11</t>
  </si>
  <si>
    <t>02.10.2023 07:33:12</t>
  </si>
  <si>
    <t>02.10.2023 07:33:39</t>
  </si>
  <si>
    <t>02.10.2023 07:33:41</t>
  </si>
  <si>
    <t>02.10.2023 07:33:42</t>
  </si>
  <si>
    <t>02.10.2023 07:33:44</t>
  </si>
  <si>
    <t>02.10.2023 07:33:45</t>
  </si>
  <si>
    <t>02.10.2023 07:33:47</t>
  </si>
  <si>
    <t>02.10.2023 07:33:48</t>
  </si>
  <si>
    <t>02.10.2023 07:33:50</t>
  </si>
  <si>
    <t>02.10.2023 07:33:51</t>
  </si>
  <si>
    <t>02.10.2023 07:34:26</t>
  </si>
  <si>
    <t>02.10.2023 07:34:27</t>
  </si>
  <si>
    <t>02.10.2023 07:34:29</t>
  </si>
  <si>
    <t>02.10.2023 07:34:30</t>
  </si>
  <si>
    <t>02.10.2023 07:34:32</t>
  </si>
  <si>
    <t>02.10.2023 07:34:33</t>
  </si>
  <si>
    <t>02.10.2023 07:34:35</t>
  </si>
  <si>
    <t>02.10.2023 07:35:26</t>
  </si>
  <si>
    <t>02.10.2023 07:35:27</t>
  </si>
  <si>
    <t>02.10.2023 07:35:29</t>
  </si>
  <si>
    <t>02.10.2023 07:35:30</t>
  </si>
  <si>
    <t>02.10.2023 07:35:32</t>
  </si>
  <si>
    <t>02.10.2023 07:35:33</t>
  </si>
  <si>
    <t>02.10.2023 07:35:35</t>
  </si>
  <si>
    <t>02.10.2023 07:35:36</t>
  </si>
  <si>
    <t>02.10.2023 07:35:38</t>
  </si>
  <si>
    <t>02.10.2023 07:36:56</t>
  </si>
  <si>
    <t>02.10.2023 07:36:57</t>
  </si>
  <si>
    <t>02.10.2023 07:36:59</t>
  </si>
  <si>
    <t>02.10.2023 07:37:00</t>
  </si>
  <si>
    <t>02.10.2023 07:37:02</t>
  </si>
  <si>
    <t>02.10.2023 07:37:03</t>
  </si>
  <si>
    <t>02.10.2023 07:37:05</t>
  </si>
  <si>
    <t>02.10.2023 07:37:39</t>
  </si>
  <si>
    <t>02.10.2023 07:37:41</t>
  </si>
  <si>
    <t>02.10.2023 07:37:42</t>
  </si>
  <si>
    <t>02.10.2023 07:37:45</t>
  </si>
  <si>
    <t>02.10.2023 07:37:47</t>
  </si>
  <si>
    <t>02.10.2023 07:37:48</t>
  </si>
  <si>
    <t>02.10.2023 07:37:50</t>
  </si>
  <si>
    <t>02.10.2023 07:37:51</t>
  </si>
  <si>
    <t>02.10.2023 07:37:53</t>
  </si>
  <si>
    <t>02.10.2023 07:37:54</t>
  </si>
  <si>
    <t>02.10.2023 07:38:00</t>
  </si>
  <si>
    <t>02.10.2023 07:38:02</t>
  </si>
  <si>
    <t>02.10.2023 07:38:03</t>
  </si>
  <si>
    <t>02.10.2023 07:38:05</t>
  </si>
  <si>
    <t>02.10.2023 07:38:06</t>
  </si>
  <si>
    <t>02.10.2023 07:38:08</t>
  </si>
  <si>
    <t>02.10.2023 07:38:12</t>
  </si>
  <si>
    <t>02.10.2023 07:38:14</t>
  </si>
  <si>
    <t>02.10.2023 07:38:17</t>
  </si>
  <si>
    <t>02.10.2023 07:38:18</t>
  </si>
  <si>
    <t>02.10.2023 07:38:20</t>
  </si>
  <si>
    <t>02.10.2023 07:38:21</t>
  </si>
  <si>
    <t>02.10.2023 07:38:26</t>
  </si>
  <si>
    <t>02.10.2023 07:38:30</t>
  </si>
  <si>
    <t>02.10.2023 07:38:32</t>
  </si>
  <si>
    <t>02.10.2023 07:38:33</t>
  </si>
  <si>
    <t>02.10.2023 07:38:35</t>
  </si>
  <si>
    <t>02.10.2023 07:38:36</t>
  </si>
  <si>
    <t>02.10.2023 07:38:38</t>
  </si>
  <si>
    <t>02.10.2023 07:38:39</t>
  </si>
  <si>
    <t>02.10.2023 07:38:41</t>
  </si>
  <si>
    <t>02.10.2023 07:38:42</t>
  </si>
  <si>
    <t>02.10.2023 07:38:44</t>
  </si>
  <si>
    <t>02.10.2023 07:39:06</t>
  </si>
  <si>
    <t>02.10.2023 07:39:08</t>
  </si>
  <si>
    <t>02.10.2023 07:39:11</t>
  </si>
  <si>
    <t>02.10.2023 07:39:14</t>
  </si>
  <si>
    <t>02.10.2023 07:39:15</t>
  </si>
  <si>
    <t>02.10.2023 07:39:17</t>
  </si>
  <si>
    <t>02.10.2023 07:40:11</t>
  </si>
  <si>
    <t>02.10.2023 07:40:15</t>
  </si>
  <si>
    <t>02.10.2023 07:41:09</t>
  </si>
  <si>
    <t>02.10.2023 07:41:11</t>
  </si>
  <si>
    <t>02.10.2023 07:41:12</t>
  </si>
  <si>
    <t>02.10.2023 07:41:14</t>
  </si>
  <si>
    <t>02.10.2023 07:41:15</t>
  </si>
  <si>
    <t>02.10.2023 07:41:17</t>
  </si>
  <si>
    <t>02.10.2023 07:42:35</t>
  </si>
  <si>
    <t>02.10.2023 07:42:36</t>
  </si>
  <si>
    <t>02.10.2023 07:42:38</t>
  </si>
  <si>
    <t>02.10.2023 07:42:39</t>
  </si>
  <si>
    <t>02.10.2023 07:42:41</t>
  </si>
  <si>
    <t>02.10.2023 07:42:42</t>
  </si>
  <si>
    <t>02.10.2023 07:42:44</t>
  </si>
  <si>
    <t>02.10.2023 07:42:47</t>
  </si>
  <si>
    <t>02.10.2023 07:43:20</t>
  </si>
  <si>
    <t>02.10.2023 07:43:21</t>
  </si>
  <si>
    <t>02.10.2023 07:43:26</t>
  </si>
  <si>
    <t>02.10.2023 07:43:27</t>
  </si>
  <si>
    <t>02.10.2023 07:43:29</t>
  </si>
  <si>
    <t>02.10.2023 07:43:30</t>
  </si>
  <si>
    <t>02.10.2023 07:43:44</t>
  </si>
  <si>
    <t>02.10.2023 07:43:45</t>
  </si>
  <si>
    <t>02.10.2023 07:43:47</t>
  </si>
  <si>
    <t>02.10.2023 07:43:48</t>
  </si>
  <si>
    <t>02.10.2023 07:43:50</t>
  </si>
  <si>
    <t>02.10.2023 07:43:51</t>
  </si>
  <si>
    <t>02.10.2023 07:44:18</t>
  </si>
  <si>
    <t>02.10.2023 07:44:20</t>
  </si>
  <si>
    <t>02.10.2023 07:44:21</t>
  </si>
  <si>
    <t>02.10.2023 07:44:23</t>
  </si>
  <si>
    <t>02.10.2023 07:44:24</t>
  </si>
  <si>
    <t>02.10.2023 07:44:27</t>
  </si>
  <si>
    <t>02.10.2023 07:44:29</t>
  </si>
  <si>
    <t>02.10.2023 07:44:32</t>
  </si>
  <si>
    <t>02.10.2023 07:44:33</t>
  </si>
  <si>
    <t>02.10.2023 07:44:35</t>
  </si>
  <si>
    <t>02.10.2023 07:44:36</t>
  </si>
  <si>
    <t>02.10.2023 07:44:57</t>
  </si>
  <si>
    <t>02.10.2023 07:44:59</t>
  </si>
  <si>
    <t>02.10.2023 07:45:00</t>
  </si>
  <si>
    <t>02.10.2023 07:45:02</t>
  </si>
  <si>
    <t>02.10.2023 07:45:03</t>
  </si>
  <si>
    <t>02.10.2023 07:45:05</t>
  </si>
  <si>
    <t>02.10.2023 07:45:06</t>
  </si>
  <si>
    <t>02.10.2023 07:45:08</t>
  </si>
  <si>
    <t>02.10.2023 07:46:11</t>
  </si>
  <si>
    <t>02.10.2023 07:46:12</t>
  </si>
  <si>
    <t>02.10.2023 07:46:14</t>
  </si>
  <si>
    <t>02.10.2023 07:46:15</t>
  </si>
  <si>
    <t>02.10.2023 07:46:17</t>
  </si>
  <si>
    <t>02.10.2023 07:46:18</t>
  </si>
  <si>
    <t>02.10.2023 07:46:30</t>
  </si>
  <si>
    <t>02.10.2023 07:46:32</t>
  </si>
  <si>
    <t>02.10.2023 07:46:33</t>
  </si>
  <si>
    <t>02.10.2023 07:46:35</t>
  </si>
  <si>
    <t>02.10.2023 07:46:36</t>
  </si>
  <si>
    <t>02.10.2023 07:46:38</t>
  </si>
  <si>
    <t>02.10.2023 07:46:39</t>
  </si>
  <si>
    <t>02.10.2023 07:46:41</t>
  </si>
  <si>
    <t>02.10.2023 07:46:42</t>
  </si>
  <si>
    <t>02.10.2023 07:47:18</t>
  </si>
  <si>
    <t>02.10.2023 07:47:20</t>
  </si>
  <si>
    <t>02.10.2023 07:47:21</t>
  </si>
  <si>
    <t>02.10.2023 07:47:23</t>
  </si>
  <si>
    <t>02.10.2023 07:47:24</t>
  </si>
  <si>
    <t>02.10.2023 07:47:26</t>
  </si>
  <si>
    <t>02.10.2023 07:47:27</t>
  </si>
  <si>
    <t>02.10.2023 07:47:33</t>
  </si>
  <si>
    <t>02.10.2023 07:47:35</t>
  </si>
  <si>
    <t>02.10.2023 07:47:36</t>
  </si>
  <si>
    <t>02.10.2023 07:47:38</t>
  </si>
  <si>
    <t>02.10.2023 07:47:39</t>
  </si>
  <si>
    <t>02.10.2023 07:47:41</t>
  </si>
  <si>
    <t>02.10.2023 07:47:42</t>
  </si>
  <si>
    <t>02.10.2023 07:47:44</t>
  </si>
  <si>
    <t>02.10.2023 07:48:17</t>
  </si>
  <si>
    <t>02.10.2023 07:48:18</t>
  </si>
  <si>
    <t>02.10.2023 07:48:20</t>
  </si>
  <si>
    <t>02.10.2023 07:48:23</t>
  </si>
  <si>
    <t>02.10.2023 07:48:24</t>
  </si>
  <si>
    <t>02.10.2023 07:48:26</t>
  </si>
  <si>
    <t>02.10.2023 07:48:27</t>
  </si>
  <si>
    <t>02.10.2023 07:49:03</t>
  </si>
  <si>
    <t>02.10.2023 07:49:05</t>
  </si>
  <si>
    <t>02.10.2023 07:49:06</t>
  </si>
  <si>
    <t>02.10.2023 07:49:11</t>
  </si>
  <si>
    <t>02.10.2023 07:49:15</t>
  </si>
  <si>
    <t>02.10.2023 07:49:17</t>
  </si>
  <si>
    <t>02.10.2023 07:50:02</t>
  </si>
  <si>
    <t>02.10.2023 07:50:03</t>
  </si>
  <si>
    <t>02.10.2023 07:50:05</t>
  </si>
  <si>
    <t>02.10.2023 07:50:06</t>
  </si>
  <si>
    <t>02.10.2023 07:50:08</t>
  </si>
  <si>
    <t>02.10.2023 07:50:09</t>
  </si>
  <si>
    <t>02.10.2023 07:50:11</t>
  </si>
  <si>
    <t>02.10.2023 07:50:12</t>
  </si>
  <si>
    <t>02.10.2023 07:51:38</t>
  </si>
  <si>
    <t>02.10.2023 07:51:39</t>
  </si>
  <si>
    <t>02.10.2023 07:51:41</t>
  </si>
  <si>
    <t>02.10.2023 07:51:42</t>
  </si>
  <si>
    <t>02.10.2023 07:52:23</t>
  </si>
  <si>
    <t>02.10.2023 07:52:24</t>
  </si>
  <si>
    <t>02.10.2023 07:52:26</t>
  </si>
  <si>
    <t>02.10.2023 07:52:27</t>
  </si>
  <si>
    <t>02.10.2023 07:52:29</t>
  </si>
  <si>
    <t>02.10.2023 07:52:30</t>
  </si>
  <si>
    <t>02.10.2023 07:52:32</t>
  </si>
  <si>
    <t>02.10.2023 07:52:33</t>
  </si>
  <si>
    <t>02.10.2023 07:52:38</t>
  </si>
  <si>
    <t>02.10.2023 07:52:39</t>
  </si>
  <si>
    <t>02.10.2023 07:52:41</t>
  </si>
  <si>
    <t>02.10.2023 07:52:44</t>
  </si>
  <si>
    <t>02.10.2023 07:52:45</t>
  </si>
  <si>
    <t>02.10.2023 07:52:48</t>
  </si>
  <si>
    <t>02.10.2023 07:52:53</t>
  </si>
  <si>
    <t>02.10.2023 07:52:54</t>
  </si>
  <si>
    <t>02.10.2023 07:52:56</t>
  </si>
  <si>
    <t>02.10.2023 07:52:57</t>
  </si>
  <si>
    <t>02.10.2023 07:52:59</t>
  </si>
  <si>
    <t>02.10.2023 07:53:00</t>
  </si>
  <si>
    <t>02.10.2023 07:53:02</t>
  </si>
  <si>
    <t>02.10.2023 07:53:05</t>
  </si>
  <si>
    <t>02.10.2023 07:53:06</t>
  </si>
  <si>
    <t>02.10.2023 07:53:09</t>
  </si>
  <si>
    <t>02.10.2023 07:53:14</t>
  </si>
  <si>
    <t>02.10.2023 07:53:15</t>
  </si>
  <si>
    <t>02.10.2023 07:53:17</t>
  </si>
  <si>
    <t>02.10.2023 07:53:18</t>
  </si>
  <si>
    <t>02.10.2023 07:53:20</t>
  </si>
  <si>
    <t>02.10.2023 07:53:23</t>
  </si>
  <si>
    <t>02.10.2023 07:53:24</t>
  </si>
  <si>
    <t>02.10.2023 07:53:26</t>
  </si>
  <si>
    <t>02.10.2023 07:53:27</t>
  </si>
  <si>
    <t>02.10.2023 07:53:29</t>
  </si>
  <si>
    <t>02.10.2023 07:53:30</t>
  </si>
  <si>
    <t>02.10.2023 07:53:32</t>
  </si>
  <si>
    <t>02.10.2023 07:53:35</t>
  </si>
  <si>
    <t>02.10.2023 07:53:53</t>
  </si>
  <si>
    <t>02.10.2023 07:53:54</t>
  </si>
  <si>
    <t>02.10.2023 07:53:56</t>
  </si>
  <si>
    <t>02.10.2023 07:54:00</t>
  </si>
  <si>
    <t>02.10.2023 07:54:02</t>
  </si>
  <si>
    <t>02.10.2023 07:54:03</t>
  </si>
  <si>
    <t>02.10.2023 07:54:05</t>
  </si>
  <si>
    <t>02.10.2023 07:54:06</t>
  </si>
  <si>
    <t>02.10.2023 07:54:08</t>
  </si>
  <si>
    <t>02.10.2023 07:54:09</t>
  </si>
  <si>
    <t>02.10.2023 07:54:11</t>
  </si>
  <si>
    <t>02.10.2023 07:54:38</t>
  </si>
  <si>
    <t>02.10.2023 07:54:39</t>
  </si>
  <si>
    <t>02.10.2023 07:54:41</t>
  </si>
  <si>
    <t>02.10.2023 07:54:42</t>
  </si>
  <si>
    <t>02.10.2023 07:54:44</t>
  </si>
  <si>
    <t>02.10.2023 07:54:45</t>
  </si>
  <si>
    <t>02.10.2023 07:54:47</t>
  </si>
  <si>
    <t>02.10.2023 07:55:21</t>
  </si>
  <si>
    <t>02.10.2023 07:55:23</t>
  </si>
  <si>
    <t>02.10.2023 07:55:24</t>
  </si>
  <si>
    <t>02.10.2023 07:55:26</t>
  </si>
  <si>
    <t>02.10.2023 07:55:39</t>
  </si>
  <si>
    <t>02.10.2023 07:55:40</t>
  </si>
  <si>
    <t>02.10.2023 07:55:42</t>
  </si>
  <si>
    <t>02.10.2023 07:55:43</t>
  </si>
  <si>
    <t>02.10.2023 07:55:45</t>
  </si>
  <si>
    <t>02.10.2023 07:55:46</t>
  </si>
  <si>
    <t>02.10.2023 07:55:48</t>
  </si>
  <si>
    <t>02.10.2023 07:55:49</t>
  </si>
  <si>
    <t>02.10.2023 07:55:51</t>
  </si>
  <si>
    <t>02.10.2023 07:56:06</t>
  </si>
  <si>
    <t>02.10.2023 07:56:07</t>
  </si>
  <si>
    <t>02.10.2023 07:56:12</t>
  </si>
  <si>
    <t>02.10.2023 07:56:13</t>
  </si>
  <si>
    <t>02.10.2023 07:56:15</t>
  </si>
  <si>
    <t>02.10.2023 07:56:16</t>
  </si>
  <si>
    <t>02.10.2023 07:56:51</t>
  </si>
  <si>
    <t>02.10.2023 07:56:52</t>
  </si>
  <si>
    <t>02.10.2023 07:56:54</t>
  </si>
  <si>
    <t>02.10.2023 07:56:55</t>
  </si>
  <si>
    <t>02.10.2023 07:56:57</t>
  </si>
  <si>
    <t>02.10.2023 07:56:58</t>
  </si>
  <si>
    <t>02.10.2023 07:57:00</t>
  </si>
  <si>
    <t>02.10.2023 07:57:19</t>
  </si>
  <si>
    <t>02.10.2023 07:57:21</t>
  </si>
  <si>
    <t>02.10.2023 07:57:22</t>
  </si>
  <si>
    <t>02.10.2023 07:57:24</t>
  </si>
  <si>
    <t>02.10.2023 07:57:25</t>
  </si>
  <si>
    <t>02.10.2023 07:57:27</t>
  </si>
  <si>
    <t>02.10.2023 07:57:58</t>
  </si>
  <si>
    <t>02.10.2023 07:58:00</t>
  </si>
  <si>
    <t>02.10.2023 07:58:01</t>
  </si>
  <si>
    <t>02.10.2023 07:58:03</t>
  </si>
  <si>
    <t>02.10.2023 07:58:04</t>
  </si>
  <si>
    <t>02.10.2023 07:58:06</t>
  </si>
  <si>
    <t>02.10.2023 07:58:07</t>
  </si>
  <si>
    <t>02.10.2023 07:58:09</t>
  </si>
  <si>
    <t>02.10.2023 07:58:10</t>
  </si>
  <si>
    <t>02.10.2023 07:59:36</t>
  </si>
  <si>
    <t>02.10.2023 07:59:37</t>
  </si>
  <si>
    <t>02.10.2023 07:59:39</t>
  </si>
  <si>
    <t>02.10.2023 07:59:40</t>
  </si>
  <si>
    <t>02.10.2023 07:59:42</t>
  </si>
  <si>
    <t>02.10.2023 07:59:43</t>
  </si>
  <si>
    <t>02.10.2023 07:59:45</t>
  </si>
  <si>
    <t>02.10.2023 07:59:57</t>
  </si>
  <si>
    <t>02.10.2023 07:59:58</t>
  </si>
  <si>
    <t>02.10.2023 08:00:00</t>
  </si>
  <si>
    <t>02.10.2023 08:00:01</t>
  </si>
  <si>
    <t>02.10.2023 08:01:19</t>
  </si>
  <si>
    <t>02.10.2023 08:01:21</t>
  </si>
  <si>
    <t>02.10.2023 08:01:22</t>
  </si>
  <si>
    <t>02.10.2023 08:01:24</t>
  </si>
  <si>
    <t>02.10.2023 08:01:25</t>
  </si>
  <si>
    <t>02.10.2023 08:01:27</t>
  </si>
  <si>
    <t>02.10.2023 08:01:28</t>
  </si>
  <si>
    <t>02.10.2023 08:01:30</t>
  </si>
  <si>
    <t>02.10.2023 08:03:25</t>
  </si>
  <si>
    <t>02.10.2023 08:03:27</t>
  </si>
  <si>
    <t>02.10.2023 08:03:28</t>
  </si>
  <si>
    <t>02.10.2023 08:03:30</t>
  </si>
  <si>
    <t>02.10.2023 08:03:31</t>
  </si>
  <si>
    <t>02.10.2023 08:03:33</t>
  </si>
  <si>
    <t>02.10.2023 08:03:34</t>
  </si>
  <si>
    <t>02.10.2023 08:04:01</t>
  </si>
  <si>
    <t>02.10.2023 08:04:03</t>
  </si>
  <si>
    <t>02.10.2023 08:04:04</t>
  </si>
  <si>
    <t>02.10.2023 08:04:06</t>
  </si>
  <si>
    <t>02.10.2023 08:04:07</t>
  </si>
  <si>
    <t>02.10.2023 08:04:09</t>
  </si>
  <si>
    <t>02.10.2023 08:04:10</t>
  </si>
  <si>
    <t>02.10.2023 08:04:13</t>
  </si>
  <si>
    <t>02.10.2023 08:04:16</t>
  </si>
  <si>
    <t>02.10.2023 08:04:19</t>
  </si>
  <si>
    <t>02.10.2023 08:04:21</t>
  </si>
  <si>
    <t>02.10.2023 08:04:22</t>
  </si>
  <si>
    <t>02.10.2023 08:04:24</t>
  </si>
  <si>
    <t>02.10.2023 08:04:28</t>
  </si>
  <si>
    <t>02.10.2023 08:04:30</t>
  </si>
  <si>
    <t>02.10.2023 08:04:31</t>
  </si>
  <si>
    <t>02.10.2023 08:04:43</t>
  </si>
  <si>
    <t>02.10.2023 08:04:45</t>
  </si>
  <si>
    <t>02.10.2023 08:04:46</t>
  </si>
  <si>
    <t>02.10.2023 08:04:48</t>
  </si>
  <si>
    <t>02.10.2023 08:04:49</t>
  </si>
  <si>
    <t>02.10.2023 08:04:51</t>
  </si>
  <si>
    <t>02.10.2023 08:04:52</t>
  </si>
  <si>
    <t>02.10.2023 08:05:19</t>
  </si>
  <si>
    <t>02.10.2023 08:05:21</t>
  </si>
  <si>
    <t>02.10.2023 08:05:22</t>
  </si>
  <si>
    <t>02.10.2023 08:05:24</t>
  </si>
  <si>
    <t>02.10.2023 08:05:25</t>
  </si>
  <si>
    <t>02.10.2023 08:05:27</t>
  </si>
  <si>
    <t>02.10.2023 08:05:28</t>
  </si>
  <si>
    <t>02.10.2023 08:05:49</t>
  </si>
  <si>
    <t>02.10.2023 08:05:51</t>
  </si>
  <si>
    <t>02.10.2023 08:05:52</t>
  </si>
  <si>
    <t>02.10.2023 08:05:55</t>
  </si>
  <si>
    <t>02.10.2023 08:05:57</t>
  </si>
  <si>
    <t>02.10.2023 08:05:58</t>
  </si>
  <si>
    <t>02.10.2023 08:06:00</t>
  </si>
  <si>
    <t>02.10.2023 08:06:01</t>
  </si>
  <si>
    <t>02.10.2023 08:06:03</t>
  </si>
  <si>
    <t>02.10.2023 08:07:52</t>
  </si>
  <si>
    <t>02.10.2023 08:07:54</t>
  </si>
  <si>
    <t>02.10.2023 08:07:55</t>
  </si>
  <si>
    <t>02.10.2023 08:07:57</t>
  </si>
  <si>
    <t>02.10.2023 08:07:58</t>
  </si>
  <si>
    <t>02.10.2023 08:08:00</t>
  </si>
  <si>
    <t>02.10.2023 08:08:42</t>
  </si>
  <si>
    <t>02.10.2023 08:08:43</t>
  </si>
  <si>
    <t>02.10.2023 08:08:45</t>
  </si>
  <si>
    <t>02.10.2023 08:08:46</t>
  </si>
  <si>
    <t>02.10.2023 08:08:48</t>
  </si>
  <si>
    <t>02.10.2023 08:08:49</t>
  </si>
  <si>
    <t>02.10.2023 08:08:51</t>
  </si>
  <si>
    <t>02.10.2023 08:08:52</t>
  </si>
  <si>
    <t>02.10.2023 08:08:54</t>
  </si>
  <si>
    <t>02.10.2023 08:08:55</t>
  </si>
  <si>
    <t>02.10.2023 08:10:04</t>
  </si>
  <si>
    <t>02.10.2023 08:10:06</t>
  </si>
  <si>
    <t>02.10.2023 08:10:07</t>
  </si>
  <si>
    <t>02.10.2023 08:10:09</t>
  </si>
  <si>
    <t>02.10.2023 08:10:10</t>
  </si>
  <si>
    <t>02.10.2023 08:10:12</t>
  </si>
  <si>
    <t>02.10.2023 08:10:33</t>
  </si>
  <si>
    <t>02.10.2023 08:10:34</t>
  </si>
  <si>
    <t>02.10.2023 08:10:36</t>
  </si>
  <si>
    <t>02.10.2023 08:10:39</t>
  </si>
  <si>
    <t>02.10.2023 08:10:40</t>
  </si>
  <si>
    <t>02.10.2023 08:10:42</t>
  </si>
  <si>
    <t>02.10.2023 08:10:43</t>
  </si>
  <si>
    <t>02.10.2023 08:11:24</t>
  </si>
  <si>
    <t>02.10.2023 08:11:25</t>
  </si>
  <si>
    <t>02.10.2023 08:11:28</t>
  </si>
  <si>
    <t>02.10.2023 08:11:30</t>
  </si>
  <si>
    <t>02.10.2023 08:11:31</t>
  </si>
  <si>
    <t>02.10.2023 08:11:33</t>
  </si>
  <si>
    <t>02.10.2023 08:11:34</t>
  </si>
  <si>
    <t>02.10.2023 08:11:36</t>
  </si>
  <si>
    <t>02.10.2023 08:11:37</t>
  </si>
  <si>
    <t>02.10.2023 08:11:39</t>
  </si>
  <si>
    <t>02.10.2023 08:11:40</t>
  </si>
  <si>
    <t>02.10.2023 08:11:42</t>
  </si>
  <si>
    <t>02.10.2023 08:11:43</t>
  </si>
  <si>
    <t>02.10.2023 08:11:45</t>
  </si>
  <si>
    <t>02.10.2023 08:11:46</t>
  </si>
  <si>
    <t>02.10.2023 08:11:52</t>
  </si>
  <si>
    <t>02.10.2023 08:12:06</t>
  </si>
  <si>
    <t>02.10.2023 08:12:09</t>
  </si>
  <si>
    <t>02.10.2023 08:12:10</t>
  </si>
  <si>
    <t>02.10.2023 08:12:13</t>
  </si>
  <si>
    <t>02.10.2023 08:12:15</t>
  </si>
  <si>
    <t>02.10.2023 08:12:16</t>
  </si>
  <si>
    <t>02.10.2023 08:12:18</t>
  </si>
  <si>
    <t>02.10.2023 08:12:47</t>
  </si>
  <si>
    <t>02.10.2023 08:12:49</t>
  </si>
  <si>
    <t>02.10.2023 08:12:50</t>
  </si>
  <si>
    <t>02.10.2023 08:12:52</t>
  </si>
  <si>
    <t>02.10.2023 08:12:53</t>
  </si>
  <si>
    <t>02.10.2023 08:12:55</t>
  </si>
  <si>
    <t>02.10.2023 08:12:56</t>
  </si>
  <si>
    <t>02.10.2023 08:13:22</t>
  </si>
  <si>
    <t>02.10.2023 08:13:26</t>
  </si>
  <si>
    <t>02.10.2023 08:13:28</t>
  </si>
  <si>
    <t>02.10.2023 08:13:29</t>
  </si>
  <si>
    <t>02.10.2023 08:13:32</t>
  </si>
  <si>
    <t>02.10.2023 08:13:34</t>
  </si>
  <si>
    <t>02.10.2023 08:13:35</t>
  </si>
  <si>
    <t>02.10.2023 08:13:37</t>
  </si>
  <si>
    <t>02.10.2023 08:13:38</t>
  </si>
  <si>
    <t>02.10.2023 08:13:40</t>
  </si>
  <si>
    <t>02.10.2023 08:13:41</t>
  </si>
  <si>
    <t>02.10.2023 08:13:43</t>
  </si>
  <si>
    <t>02.10.2023 08:13:44</t>
  </si>
  <si>
    <t>02.10.2023 08:13:46</t>
  </si>
  <si>
    <t>02.10.2023 08:13:47</t>
  </si>
  <si>
    <t>02.10.2023 08:13:49</t>
  </si>
  <si>
    <t>02.10.2023 08:15:05</t>
  </si>
  <si>
    <t>02.10.2023 08:15:07</t>
  </si>
  <si>
    <t>02.10.2023 08:15:08</t>
  </si>
  <si>
    <t>02.10.2023 08:15:10</t>
  </si>
  <si>
    <t>02.10.2023 08:15:11</t>
  </si>
  <si>
    <t>02.10.2023 08:15:13</t>
  </si>
  <si>
    <t>02.10.2023 08:15:14</t>
  </si>
  <si>
    <t>02.10.2023 08:15:19</t>
  </si>
  <si>
    <t>02.10.2023 08:15:20</t>
  </si>
  <si>
    <t>02.10.2023 08:15:22</t>
  </si>
  <si>
    <t>02.10.2023 08:15:23</t>
  </si>
  <si>
    <t>02.10.2023 08:15:25</t>
  </si>
  <si>
    <t>02.10.2023 08:15:26</t>
  </si>
  <si>
    <t>02.10.2023 08:15:28</t>
  </si>
  <si>
    <t>02.10.2023 08:15:29</t>
  </si>
  <si>
    <t>02.10.2023 08:15:59</t>
  </si>
  <si>
    <t>02.10.2023 08:16:01</t>
  </si>
  <si>
    <t>02.10.2023 08:16:02</t>
  </si>
  <si>
    <t>02.10.2023 08:16:04</t>
  </si>
  <si>
    <t>02.10.2023 08:16:05</t>
  </si>
  <si>
    <t>02.10.2023 08:16:07</t>
  </si>
  <si>
    <t>02.10.2023 08:16:08</t>
  </si>
  <si>
    <t>02.10.2023 08:16:10</t>
  </si>
  <si>
    <t>02.10.2023 08:16:11</t>
  </si>
  <si>
    <t>02.10.2023 08:17:07</t>
  </si>
  <si>
    <t>02.10.2023 08:17:08</t>
  </si>
  <si>
    <t>02.10.2023 08:17:10</t>
  </si>
  <si>
    <t>02.10.2023 08:17:11</t>
  </si>
  <si>
    <t>02.10.2023 08:17:13</t>
  </si>
  <si>
    <t>02.10.2023 08:17:14</t>
  </si>
  <si>
    <t>02.10.2023 08:17:16</t>
  </si>
  <si>
    <t>02.10.2023 08:17:17</t>
  </si>
  <si>
    <t>02.10.2023 08:17:43</t>
  </si>
  <si>
    <t>02.10.2023 08:17:44</t>
  </si>
  <si>
    <t>02.10.2023 08:17:46</t>
  </si>
  <si>
    <t>02.10.2023 08:17:47</t>
  </si>
  <si>
    <t>02.10.2023 08:17:49</t>
  </si>
  <si>
    <t>02.10.2023 08:17:50</t>
  </si>
  <si>
    <t>02.10.2023 08:17:52</t>
  </si>
  <si>
    <t>02.10.2023 08:18:13</t>
  </si>
  <si>
    <t>02.10.2023 08:18:14</t>
  </si>
  <si>
    <t>02.10.2023 08:18:16</t>
  </si>
  <si>
    <t>02.10.2023 08:18:17</t>
  </si>
  <si>
    <t>02.10.2023 08:18:19</t>
  </si>
  <si>
    <t>02.10.2023 08:18:20</t>
  </si>
  <si>
    <t>02.10.2023 08:18:22</t>
  </si>
  <si>
    <t>02.10.2023 08:18:23</t>
  </si>
  <si>
    <t>02.10.2023 08:18:26</t>
  </si>
  <si>
    <t>02.10.2023 08:18:28</t>
  </si>
  <si>
    <t>02.10.2023 08:19:17</t>
  </si>
  <si>
    <t>02.10.2023 08:19:18</t>
  </si>
  <si>
    <t>02.10.2023 08:19:20</t>
  </si>
  <si>
    <t>02.10.2023 08:19:21</t>
  </si>
  <si>
    <t>02.10.2023 08:19:23</t>
  </si>
  <si>
    <t>02.10.2023 08:19:24</t>
  </si>
  <si>
    <t>02.10.2023 08:19:26</t>
  </si>
  <si>
    <t>02.10.2023 08:19:27</t>
  </si>
  <si>
    <t>02.10.2023 08:19:29</t>
  </si>
  <si>
    <t>02.10.2023 08:22:05</t>
  </si>
  <si>
    <t>02.10.2023 08:22:06</t>
  </si>
  <si>
    <t>02.10.2023 08:22:08</t>
  </si>
  <si>
    <t>02.10.2023 08:22:53</t>
  </si>
  <si>
    <t>02.10.2023 08:22:54</t>
  </si>
  <si>
    <t>02.10.2023 08:22:56</t>
  </si>
  <si>
    <t>02.10.2023 08:22:57</t>
  </si>
  <si>
    <t>02.10.2023 08:22:59</t>
  </si>
  <si>
    <t>02.10.2023 08:23:00</t>
  </si>
  <si>
    <t>02.10.2023 08:23:02</t>
  </si>
  <si>
    <t>02.10.2023 08:23:03</t>
  </si>
  <si>
    <t>02.10.2023 08:23:20</t>
  </si>
  <si>
    <t>02.10.2023 08:23:21</t>
  </si>
  <si>
    <t>02.10.2023 08:23:23</t>
  </si>
  <si>
    <t>02.10.2023 08:23:26</t>
  </si>
  <si>
    <t>02.10.2023 08:23:29</t>
  </si>
  <si>
    <t>02.10.2023 08:23:30</t>
  </si>
  <si>
    <t>02.10.2023 08:23:32</t>
  </si>
  <si>
    <t>02.10.2023 08:23:33</t>
  </si>
  <si>
    <t>02.10.2023 08:23:35</t>
  </si>
  <si>
    <t>02.10.2023 08:23:36</t>
  </si>
  <si>
    <t>02.10.2023 08:23:38</t>
  </si>
  <si>
    <t>02.10.2023 08:24:18</t>
  </si>
  <si>
    <t>02.10.2023 08:24:20</t>
  </si>
  <si>
    <t>02.10.2023 08:24:21</t>
  </si>
  <si>
    <t>02.10.2023 08:24:23</t>
  </si>
  <si>
    <t>02.10.2023 08:24:24</t>
  </si>
  <si>
    <t>02.10.2023 08:24:26</t>
  </si>
  <si>
    <t>02.10.2023 08:24:27</t>
  </si>
  <si>
    <t>02.10.2023 08:24:29</t>
  </si>
  <si>
    <t>02.10.2023 08:24:39</t>
  </si>
  <si>
    <t>02.10.2023 08:24:44</t>
  </si>
  <si>
    <t>02.10.2023 08:24:45</t>
  </si>
  <si>
    <t>02.10.2023 08:24:47</t>
  </si>
  <si>
    <t>02.10.2023 08:24:50</t>
  </si>
  <si>
    <t>02.10.2023 08:24:51</t>
  </si>
  <si>
    <t>02.10.2023 08:24:56</t>
  </si>
  <si>
    <t>02.10.2023 08:24:57</t>
  </si>
  <si>
    <t>02.10.2023 08:24:59</t>
  </si>
  <si>
    <t>02.10.2023 08:25:00</t>
  </si>
  <si>
    <t>02.10.2023 08:27:14</t>
  </si>
  <si>
    <t>02.10.2023 08:27:17</t>
  </si>
  <si>
    <t>02.10.2023 08:28:21</t>
  </si>
  <si>
    <t>02.10.2023 08:28:23</t>
  </si>
  <si>
    <t>02.10.2023 08:28:26</t>
  </si>
  <si>
    <t>02.10.2023 08:28:27</t>
  </si>
  <si>
    <t>02.10.2023 08:28:29</t>
  </si>
  <si>
    <t>02.10.2023 08:28:30</t>
  </si>
  <si>
    <t>02.10.2023 08:28:32</t>
  </si>
  <si>
    <t>02.10.2023 08:28:33</t>
  </si>
  <si>
    <t>02.10.2023 08:28:35</t>
  </si>
  <si>
    <t>02.10.2023 08:28:41</t>
  </si>
  <si>
    <t>02.10.2023 08:29:06</t>
  </si>
  <si>
    <t>02.10.2023 08:29:08</t>
  </si>
  <si>
    <t>02.10.2023 08:29:15</t>
  </si>
  <si>
    <t>02.10.2023 08:29:17</t>
  </si>
  <si>
    <t>02.10.2023 08:29:18</t>
  </si>
  <si>
    <t>02.10.2023 08:29:21</t>
  </si>
  <si>
    <t>02.10.2023 08:29:23</t>
  </si>
  <si>
    <t>02.10.2023 08:29:24</t>
  </si>
  <si>
    <t>02.10.2023 08:31:11</t>
  </si>
  <si>
    <t>02.10.2023 08:31:12</t>
  </si>
  <si>
    <t>02.10.2023 08:31:14</t>
  </si>
  <si>
    <t>02.10.2023 08:31:15</t>
  </si>
  <si>
    <t>02.10.2023 08:31:17</t>
  </si>
  <si>
    <t>02.10.2023 08:31:18</t>
  </si>
  <si>
    <t>02.10.2023 08:31:20</t>
  </si>
  <si>
    <t>02.10.2023 08:31:21</t>
  </si>
  <si>
    <t>02.10.2023 08:32:27</t>
  </si>
  <si>
    <t>02.10.2023 08:32:29</t>
  </si>
  <si>
    <t>02.10.2023 08:32:30</t>
  </si>
  <si>
    <t>02.10.2023 08:32:32</t>
  </si>
  <si>
    <t>02.10.2023 08:32:33</t>
  </si>
  <si>
    <t>02.10.2023 08:32:35</t>
  </si>
  <si>
    <t>02.10.2023 08:32:36</t>
  </si>
  <si>
    <t>02.10.2023 08:32:38</t>
  </si>
  <si>
    <t>02.10.2023 08:33:02</t>
  </si>
  <si>
    <t>02.10.2023 08:33:05</t>
  </si>
  <si>
    <t>02.10.2023 08:33:06</t>
  </si>
  <si>
    <t>02.10.2023 08:33:08</t>
  </si>
  <si>
    <t>02.10.2023 08:33:11</t>
  </si>
  <si>
    <t>02.10.2023 08:33:12</t>
  </si>
  <si>
    <t>02.10.2023 08:33:14</t>
  </si>
  <si>
    <t>02.10.2023 08:33:15</t>
  </si>
  <si>
    <t>02.10.2023 08:33:18</t>
  </si>
  <si>
    <t>02.10.2023 08:33:45</t>
  </si>
  <si>
    <t>02.10.2023 08:33:47</t>
  </si>
  <si>
    <t>02.10.2023 08:33:48</t>
  </si>
  <si>
    <t>02.10.2023 08:33:50</t>
  </si>
  <si>
    <t>02.10.2023 08:33:51</t>
  </si>
  <si>
    <t>02.10.2023 08:33:53</t>
  </si>
  <si>
    <t>02.10.2023 08:33:54</t>
  </si>
  <si>
    <t>02.10.2023 08:33:56</t>
  </si>
  <si>
    <t>02.10.2023 08:34:20</t>
  </si>
  <si>
    <t>02.10.2023 08:34:21</t>
  </si>
  <si>
    <t>02.10.2023 08:34:23</t>
  </si>
  <si>
    <t>02.10.2023 08:34:24</t>
  </si>
  <si>
    <t>02.10.2023 08:37:22</t>
  </si>
  <si>
    <t>02.10.2023 08:37:24</t>
  </si>
  <si>
    <t>02.10.2023 08:37:25</t>
  </si>
  <si>
    <t>02.10.2023 08:37:27</t>
  </si>
  <si>
    <t>02.10.2023 08:37:28</t>
  </si>
  <si>
    <t>02.10.2023 08:37:30</t>
  </si>
  <si>
    <t>02.10.2023 08:37:31</t>
  </si>
  <si>
    <t>02.10.2023 08:39:09</t>
  </si>
  <si>
    <t>02.10.2023 08:39:10</t>
  </si>
  <si>
    <t>02.10.2023 08:39:12</t>
  </si>
  <si>
    <t>02.10.2023 08:39:13</t>
  </si>
  <si>
    <t>02.10.2023 08:39:15</t>
  </si>
  <si>
    <t>02.10.2023 08:39:16</t>
  </si>
  <si>
    <t>02.10.2023 08:39:18</t>
  </si>
  <si>
    <t>02.10.2023 08:39:19</t>
  </si>
  <si>
    <t>02.10.2023 08:39:21</t>
  </si>
  <si>
    <t>02.10.2023 08:39:22</t>
  </si>
  <si>
    <t>02.10.2023 08:39:24</t>
  </si>
  <si>
    <t>02.10.2023 08:39:25</t>
  </si>
  <si>
    <t>02.10.2023 08:39:27</t>
  </si>
  <si>
    <t>02.10.2023 08:39:28</t>
  </si>
  <si>
    <t>02.10.2023 08:39:30</t>
  </si>
  <si>
    <t>02.10.2023 08:39:43</t>
  </si>
  <si>
    <t>02.10.2023 08:39:45</t>
  </si>
  <si>
    <t>02.10.2023 08:39:46</t>
  </si>
  <si>
    <t>02.10.2023 08:39:48</t>
  </si>
  <si>
    <t>02.10.2023 08:39:49</t>
  </si>
  <si>
    <t>02.10.2023 08:39:51</t>
  </si>
  <si>
    <t>02.10.2023 08:39:52</t>
  </si>
  <si>
    <t>02.10.2023 08:39:54</t>
  </si>
  <si>
    <t>02.10.2023 08:39:58</t>
  </si>
  <si>
    <t>02.10.2023 08:40:00</t>
  </si>
  <si>
    <t>02.10.2023 08:40:01</t>
  </si>
  <si>
    <t>02.10.2023 08:40:03</t>
  </si>
  <si>
    <t>02.10.2023 08:40:04</t>
  </si>
  <si>
    <t>02.10.2023 08:40:06</t>
  </si>
  <si>
    <t>02.10.2023 08:40:07</t>
  </si>
  <si>
    <t>02.10.2023 08:40:09</t>
  </si>
  <si>
    <t>02.10.2023 08:40:15</t>
  </si>
  <si>
    <t>02.10.2023 08:40:16</t>
  </si>
  <si>
    <t>02.10.2023 08:40:18</t>
  </si>
  <si>
    <t>02.10.2023 08:40:19</t>
  </si>
  <si>
    <t>02.10.2023 08:40:21</t>
  </si>
  <si>
    <t>02.10.2023 08:40:24</t>
  </si>
  <si>
    <t>02.10.2023 08:40:25</t>
  </si>
  <si>
    <t>02.10.2023 08:40:27</t>
  </si>
  <si>
    <t>02.10.2023 08:40:28</t>
  </si>
  <si>
    <t>02.10.2023 08:40:43</t>
  </si>
  <si>
    <t>02.10.2023 08:40:45</t>
  </si>
  <si>
    <t>02.10.2023 08:40:48</t>
  </si>
  <si>
    <t>02.10.2023 08:40:49</t>
  </si>
  <si>
    <t>02.10.2023 08:40:51</t>
  </si>
  <si>
    <t>02.10.2023 08:40:52</t>
  </si>
  <si>
    <t>02.10.2023 08:40:54</t>
  </si>
  <si>
    <t>02.10.2023 08:41:37</t>
  </si>
  <si>
    <t>02.10.2023 08:41:39</t>
  </si>
  <si>
    <t>02.10.2023 08:41:40</t>
  </si>
  <si>
    <t>02.10.2023 08:41:42</t>
  </si>
  <si>
    <t>02.10.2023 08:41:43</t>
  </si>
  <si>
    <t>02.10.2023 08:41:45</t>
  </si>
  <si>
    <t>02.10.2023 08:41:46</t>
  </si>
  <si>
    <t>02.10.2023 08:42:06</t>
  </si>
  <si>
    <t>02.10.2023 08:42:07</t>
  </si>
  <si>
    <t>02.10.2023 08:42:09</t>
  </si>
  <si>
    <t>02.10.2023 08:42:10</t>
  </si>
  <si>
    <t>02.10.2023 08:42:12</t>
  </si>
  <si>
    <t>02.10.2023 08:42:15</t>
  </si>
  <si>
    <t>02.10.2023 08:42:16</t>
  </si>
  <si>
    <t>02.10.2023 08:42:18</t>
  </si>
  <si>
    <t>02.10.2023 08:42:21</t>
  </si>
  <si>
    <t>02.10.2023 08:42:22</t>
  </si>
  <si>
    <t>02.10.2023 08:42:24</t>
  </si>
  <si>
    <t>02.10.2023 08:43:00</t>
  </si>
  <si>
    <t>02.10.2023 08:43:01</t>
  </si>
  <si>
    <t>02.10.2023 08:43:03</t>
  </si>
  <si>
    <t>02.10.2023 08:43:04</t>
  </si>
  <si>
    <t>02.10.2023 08:43:06</t>
  </si>
  <si>
    <t>02.10.2023 08:43:07</t>
  </si>
  <si>
    <t>02.10.2023 08:43:09</t>
  </si>
  <si>
    <t>02.10.2023 08:43:42</t>
  </si>
  <si>
    <t>02.10.2023 08:43:43</t>
  </si>
  <si>
    <t>02.10.2023 08:43:46</t>
  </si>
  <si>
    <t>02.10.2023 08:43:48</t>
  </si>
  <si>
    <t>02.10.2023 08:43:49</t>
  </si>
  <si>
    <t>02.10.2023 08:43:52</t>
  </si>
  <si>
    <t>02.10.2023 08:43:54</t>
  </si>
  <si>
    <t>02.10.2023 08:43:55</t>
  </si>
  <si>
    <t>02.10.2023 08:43:57</t>
  </si>
  <si>
    <t>02.10.2023 08:43:58</t>
  </si>
  <si>
    <t>02.10.2023 08:44:09</t>
  </si>
  <si>
    <t>02.10.2023 08:44:10</t>
  </si>
  <si>
    <t>02.10.2023 08:44:12</t>
  </si>
  <si>
    <t>02.10.2023 08:44:13</t>
  </si>
  <si>
    <t>02.10.2023 08:44:15</t>
  </si>
  <si>
    <t>02.10.2023 08:44:16</t>
  </si>
  <si>
    <t>02.10.2023 08:44:18</t>
  </si>
  <si>
    <t>02.10.2023 08:44:19</t>
  </si>
  <si>
    <t>02.10.2023 08:44:21</t>
  </si>
  <si>
    <t>02.10.2023 08:44:22</t>
  </si>
  <si>
    <t>02.10.2023 08:44:49</t>
  </si>
  <si>
    <t>02.10.2023 08:44:51</t>
  </si>
  <si>
    <t>02.10.2023 08:44:52</t>
  </si>
  <si>
    <t>02.10.2023 08:44:54</t>
  </si>
  <si>
    <t>02.10.2023 08:44:55</t>
  </si>
  <si>
    <t>02.10.2023 08:44:57</t>
  </si>
  <si>
    <t>02.10.2023 08:44:58</t>
  </si>
  <si>
    <t>02.10.2023 08:45:00</t>
  </si>
  <si>
    <t>02.10.2023 08:45:03</t>
  </si>
  <si>
    <t>02.10.2023 08:45:04</t>
  </si>
  <si>
    <t>02.10.2023 08:45:06</t>
  </si>
  <si>
    <t>02.10.2023 08:45:10</t>
  </si>
  <si>
    <t>02.10.2023 08:45:12</t>
  </si>
  <si>
    <t>02.10.2023 08:45:13</t>
  </si>
  <si>
    <t>02.10.2023 08:45:15</t>
  </si>
  <si>
    <t>02.10.2023 08:45:16</t>
  </si>
  <si>
    <t>02.10.2023 08:45:19</t>
  </si>
  <si>
    <t>02.10.2023 08:46:21</t>
  </si>
  <si>
    <t>02.10.2023 08:46:22</t>
  </si>
  <si>
    <t>02.10.2023 08:46:24</t>
  </si>
  <si>
    <t>02.10.2023 08:46:25</t>
  </si>
  <si>
    <t>02.10.2023 08:46:27</t>
  </si>
  <si>
    <t>02.10.2023 08:46:30</t>
  </si>
  <si>
    <t>02.10.2023 08:46:31</t>
  </si>
  <si>
    <t>02.10.2023 08:47:54</t>
  </si>
  <si>
    <t>02.10.2023 08:47:57</t>
  </si>
  <si>
    <t>02.10.2023 08:47:58</t>
  </si>
  <si>
    <t>02.10.2023 08:48:00</t>
  </si>
  <si>
    <t>02.10.2023 08:48:01</t>
  </si>
  <si>
    <t>02.10.2023 08:48:03</t>
  </si>
  <si>
    <t>02.10.2023 08:48:04</t>
  </si>
  <si>
    <t>02.10.2023 08:48:06</t>
  </si>
  <si>
    <t>02.10.2023 08:48:07</t>
  </si>
  <si>
    <t>02.10.2023 08:48:09</t>
  </si>
  <si>
    <t>02.10.2023 08:48:16</t>
  </si>
  <si>
    <t>02.10.2023 08:48:18</t>
  </si>
  <si>
    <t>02.10.2023 08:48:19</t>
  </si>
  <si>
    <t>02.10.2023 08:48:21</t>
  </si>
  <si>
    <t>02.10.2023 08:48:22</t>
  </si>
  <si>
    <t>02.10.2023 08:48:24</t>
  </si>
  <si>
    <t>02.10.2023 08:48:25</t>
  </si>
  <si>
    <t>02.10.2023 08:48:55</t>
  </si>
  <si>
    <t>02.10.2023 08:48:57</t>
  </si>
  <si>
    <t>02.10.2023 08:48:58</t>
  </si>
  <si>
    <t>02.10.2023 08:49:00</t>
  </si>
  <si>
    <t>02.10.2023 08:49:01</t>
  </si>
  <si>
    <t>02.10.2023 08:49:03</t>
  </si>
  <si>
    <t>02.10.2023 08:49:04</t>
  </si>
  <si>
    <t>02.10.2023 08:49:07</t>
  </si>
  <si>
    <t>02.10.2023 08:49:09</t>
  </si>
  <si>
    <t>02.10.2023 08:49:10</t>
  </si>
  <si>
    <t>02.10.2023 08:49:12</t>
  </si>
  <si>
    <t>02.10.2023 08:49:13</t>
  </si>
  <si>
    <t>02.10.2023 08:49:15</t>
  </si>
  <si>
    <t>02.10.2023 08:49:16</t>
  </si>
  <si>
    <t>02.10.2023 08:49:18</t>
  </si>
  <si>
    <t>02.10.2023 08:49:19</t>
  </si>
  <si>
    <t>02.10.2023 08:50:00</t>
  </si>
  <si>
    <t>02.10.2023 08:50:01</t>
  </si>
  <si>
    <t>02.10.2023 08:50:03</t>
  </si>
  <si>
    <t>02.10.2023 08:50:04</t>
  </si>
  <si>
    <t>02.10.2023 08:50:06</t>
  </si>
  <si>
    <t>02.10.2023 08:50:07</t>
  </si>
  <si>
    <t>02.10.2023 08:50:21</t>
  </si>
  <si>
    <t>02.10.2023 08:50:22</t>
  </si>
  <si>
    <t>02.10.2023 08:50:24</t>
  </si>
  <si>
    <t>02.10.2023 08:50:27</t>
  </si>
  <si>
    <t>02.10.2023 08:50:28</t>
  </si>
  <si>
    <t>02.10.2023 08:50:30</t>
  </si>
  <si>
    <t>02.10.2023 08:50:33</t>
  </si>
  <si>
    <t>02.10.2023 08:51:07</t>
  </si>
  <si>
    <t>02.10.2023 08:51:09</t>
  </si>
  <si>
    <t>02.10.2023 08:51:10</t>
  </si>
  <si>
    <t>02.10.2023 08:51:12</t>
  </si>
  <si>
    <t>02.10.2023 08:51:13</t>
  </si>
  <si>
    <t>02.10.2023 08:51:15</t>
  </si>
  <si>
    <t>02.10.2023 08:51:16</t>
  </si>
  <si>
    <t>02.10.2023 08:51:18</t>
  </si>
  <si>
    <t>02.10.2023 08:51:19</t>
  </si>
  <si>
    <t>02.10.2023 08:51:21</t>
  </si>
  <si>
    <t>02.10.2023 08:51:54</t>
  </si>
  <si>
    <t>02.10.2023 08:51:55</t>
  </si>
  <si>
    <t>02.10.2023 08:51:57</t>
  </si>
  <si>
    <t>02.10.2023 08:51:58</t>
  </si>
  <si>
    <t>02.10.2023 08:52:01</t>
  </si>
  <si>
    <t>02.10.2023 08:52:03</t>
  </si>
  <si>
    <t>02.10.2023 08:52:06</t>
  </si>
  <si>
    <t>02.10.2023 08:52:12</t>
  </si>
  <si>
    <t>02.10.2023 08:52:13</t>
  </si>
  <si>
    <t>02.10.2023 08:52:36</t>
  </si>
  <si>
    <t>02.10.2023 08:52:37</t>
  </si>
  <si>
    <t>02.10.2023 08:52:38</t>
  </si>
  <si>
    <t>02.10.2023 08:52:40</t>
  </si>
  <si>
    <t>02.10.2023 08:52:41</t>
  </si>
  <si>
    <t>02.10.2023 08:52:43</t>
  </si>
  <si>
    <t>02.10.2023 08:52:44</t>
  </si>
  <si>
    <t>02.10.2023 08:53:01</t>
  </si>
  <si>
    <t>02.10.2023 08:53:02</t>
  </si>
  <si>
    <t>02.10.2023 08:53:04</t>
  </si>
  <si>
    <t>02.10.2023 08:53:05</t>
  </si>
  <si>
    <t>02.10.2023 08:53:07</t>
  </si>
  <si>
    <t>02.10.2023 08:53:08</t>
  </si>
  <si>
    <t>02.10.2023 08:53:10</t>
  </si>
  <si>
    <t>02.10.2023 08:53:11</t>
  </si>
  <si>
    <t>02.10.2023 08:53:13</t>
  </si>
  <si>
    <t>02.10.2023 08:53:14</t>
  </si>
  <si>
    <t>02.10.2023 08:53:17</t>
  </si>
  <si>
    <t>02.10.2023 08:53:23</t>
  </si>
  <si>
    <t>02.10.2023 08:53:25</t>
  </si>
  <si>
    <t>02.10.2023 08:53:26</t>
  </si>
  <si>
    <t>02.10.2023 08:53:28</t>
  </si>
  <si>
    <t>02.10.2023 08:53:29</t>
  </si>
  <si>
    <t>02.10.2023 08:53:31</t>
  </si>
  <si>
    <t>02.10.2023 08:53:32</t>
  </si>
  <si>
    <t>02.10.2023 08:53:34</t>
  </si>
  <si>
    <t>02.10.2023 08:53:35</t>
  </si>
  <si>
    <t>02.10.2023 08:53:43</t>
  </si>
  <si>
    <t>02.10.2023 08:53:47</t>
  </si>
  <si>
    <t>02.10.2023 08:53:49</t>
  </si>
  <si>
    <t>02.10.2023 08:53:50</t>
  </si>
  <si>
    <t>02.10.2023 08:53:52</t>
  </si>
  <si>
    <t>02.10.2023 08:53:53</t>
  </si>
  <si>
    <t>02.10.2023 08:53:55</t>
  </si>
  <si>
    <t>02.10.2023 08:53:56</t>
  </si>
  <si>
    <t>02.10.2023 08:53:58</t>
  </si>
  <si>
    <t>02.10.2023 08:53:59</t>
  </si>
  <si>
    <t>02.10.2023 08:54:01</t>
  </si>
  <si>
    <t>02.10.2023 08:54:02</t>
  </si>
  <si>
    <t>02.10.2023 08:54:04</t>
  </si>
  <si>
    <t>02.10.2023 08:54:05</t>
  </si>
  <si>
    <t>02.10.2023 08:54:07</t>
  </si>
  <si>
    <t>02.10.2023 08:54:11</t>
  </si>
  <si>
    <t>02.10.2023 08:54:12</t>
  </si>
  <si>
    <t>02.10.2023 08:54:14</t>
  </si>
  <si>
    <t>02.10.2023 08:54:15</t>
  </si>
  <si>
    <t>02.10.2023 08:54:21</t>
  </si>
  <si>
    <t>02.10.2023 08:54:26</t>
  </si>
  <si>
    <t>02.10.2023 08:54:27</t>
  </si>
  <si>
    <t>02.10.2023 08:54:29</t>
  </si>
  <si>
    <t>02.10.2023 08:54:35</t>
  </si>
  <si>
    <t>02.10.2023 08:54:36</t>
  </si>
  <si>
    <t>02.10.2023 08:54:38</t>
  </si>
  <si>
    <t>02.10.2023 08:54:39</t>
  </si>
  <si>
    <t>02.10.2023 08:54:41</t>
  </si>
  <si>
    <t>02.10.2023 08:54:42</t>
  </si>
  <si>
    <t>02.10.2023 08:54:44</t>
  </si>
  <si>
    <t>02.10.2023 08:55:00</t>
  </si>
  <si>
    <t>02.10.2023 08:55:09</t>
  </si>
  <si>
    <t>02.10.2023 08:55:11</t>
  </si>
  <si>
    <t>02.10.2023 08:55:12</t>
  </si>
  <si>
    <t>02.10.2023 08:55:15</t>
  </si>
  <si>
    <t>02.10.2023 08:55:17</t>
  </si>
  <si>
    <t>02.10.2023 08:55:18</t>
  </si>
  <si>
    <t>02.10.2023 08:55:20</t>
  </si>
  <si>
    <t>02.10.2023 08:55:44</t>
  </si>
  <si>
    <t>02.10.2023 08:55:45</t>
  </si>
  <si>
    <t>02.10.2023 08:55:47</t>
  </si>
  <si>
    <t>02.10.2023 08:55:48</t>
  </si>
  <si>
    <t>02.10.2023 08:55:50</t>
  </si>
  <si>
    <t>02.10.2023 08:55:51</t>
  </si>
  <si>
    <t>02.10.2023 08:55:53</t>
  </si>
  <si>
    <t>02.10.2023 08:55:54</t>
  </si>
  <si>
    <t>02.10.2023 08:55:56</t>
  </si>
  <si>
    <t>02.10.2023 08:55:57</t>
  </si>
  <si>
    <t>02.10.2023 08:56:00</t>
  </si>
  <si>
    <t>02.10.2023 08:56:02</t>
  </si>
  <si>
    <t>02.10.2023 08:56:03</t>
  </si>
  <si>
    <t>02.10.2023 08:56:05</t>
  </si>
  <si>
    <t>02.10.2023 08:56:23</t>
  </si>
  <si>
    <t>02.10.2023 08:56:24</t>
  </si>
  <si>
    <t>02.10.2023 08:56:26</t>
  </si>
  <si>
    <t>02.10.2023 08:56:27</t>
  </si>
  <si>
    <t>02.10.2023 08:56:29</t>
  </si>
  <si>
    <t>02.10.2023 08:56:30</t>
  </si>
  <si>
    <t>02.10.2023 08:56:32</t>
  </si>
  <si>
    <t>02.10.2023 08:56:53</t>
  </si>
  <si>
    <t>02.10.2023 08:56:56</t>
  </si>
  <si>
    <t>02.10.2023 08:56:59</t>
  </si>
  <si>
    <t>02.10.2023 08:57:00</t>
  </si>
  <si>
    <t>02.10.2023 08:57:02</t>
  </si>
  <si>
    <t>02.10.2023 08:57:03</t>
  </si>
  <si>
    <t>02.10.2023 08:57:05</t>
  </si>
  <si>
    <t>02.10.2023 08:57:06</t>
  </si>
  <si>
    <t>02.10.2023 08:57:08</t>
  </si>
  <si>
    <t>02.10.2023 08:57:09</t>
  </si>
  <si>
    <t>02.10.2023 08:57:30</t>
  </si>
  <si>
    <t>02.10.2023 08:57:32</t>
  </si>
  <si>
    <t>02.10.2023 08:57:33</t>
  </si>
  <si>
    <t>02.10.2023 08:57:35</t>
  </si>
  <si>
    <t>02.10.2023 08:57:36</t>
  </si>
  <si>
    <t>02.10.2023 08:57:38</t>
  </si>
  <si>
    <t>02.10.2023 08:57:39</t>
  </si>
  <si>
    <t>02.10.2023 08:57:41</t>
  </si>
  <si>
    <t>02.10.2023 08:57:45</t>
  </si>
  <si>
    <t>02.10.2023 08:57:47</t>
  </si>
  <si>
    <t>02.10.2023 08:57:48</t>
  </si>
  <si>
    <t>02.10.2023 08:57:50</t>
  </si>
  <si>
    <t>02.10.2023 08:57:51</t>
  </si>
  <si>
    <t>02.10.2023 08:57:53</t>
  </si>
  <si>
    <t>02.10.2023 08:57:54</t>
  </si>
  <si>
    <t>02.10.2023 08:57:56</t>
  </si>
  <si>
    <t>02.10.2023 08:58:23</t>
  </si>
  <si>
    <t>02.10.2023 08:58:24</t>
  </si>
  <si>
    <t>02.10.2023 08:58:26</t>
  </si>
  <si>
    <t>02.10.2023 08:58:27</t>
  </si>
  <si>
    <t>02.10.2023 08:58:29</t>
  </si>
  <si>
    <t>02.10.2023 08:58:56</t>
  </si>
  <si>
    <t>02.10.2023 08:58:57</t>
  </si>
  <si>
    <t>02.10.2023 08:58:59</t>
  </si>
  <si>
    <t>02.10.2023 08:59:00</t>
  </si>
  <si>
    <t>02.10.2023 08:59:02</t>
  </si>
  <si>
    <t>02.10.2023 08:59:27</t>
  </si>
  <si>
    <t>02.10.2023 08:59:29</t>
  </si>
  <si>
    <t>02.10.2023 08:59:32</t>
  </si>
  <si>
    <t>02.10.2023 08:59:33</t>
  </si>
  <si>
    <t>02.10.2023 08:59:35</t>
  </si>
  <si>
    <t>02.10.2023 08:59:38</t>
  </si>
  <si>
    <t>02.10.2023 08:59:39</t>
  </si>
  <si>
    <t>02.10.2023 08:59:41</t>
  </si>
  <si>
    <t>02.10.2023 08:59:42</t>
  </si>
  <si>
    <t>02.10.2023 08:59:44</t>
  </si>
  <si>
    <t>02.10.2023 09:00:17</t>
  </si>
  <si>
    <t>02.10.2023 09:00:20</t>
  </si>
  <si>
    <t>02.10.2023 09:00:21</t>
  </si>
  <si>
    <t>02.10.2023 09:00:23</t>
  </si>
  <si>
    <t>02.10.2023 09:00:32</t>
  </si>
  <si>
    <t>02.10.2023 09:00:33</t>
  </si>
  <si>
    <t>02.10.2023 09:00:48</t>
  </si>
  <si>
    <t>02.10.2023 09:00:50</t>
  </si>
  <si>
    <t>02.10.2023 09:00:51</t>
  </si>
  <si>
    <t>02.10.2023 09:00:59</t>
  </si>
  <si>
    <t>02.10.2023 09:01:00</t>
  </si>
  <si>
    <t>02.10.2023 09:01:02</t>
  </si>
  <si>
    <t>02.10.2023 09:01:03</t>
  </si>
  <si>
    <t>02.10.2023 09:01:05</t>
  </si>
  <si>
    <t>02.10.2023 09:01:06</t>
  </si>
  <si>
    <t>02.10.2023 09:01:33</t>
  </si>
  <si>
    <t>02.10.2023 09:01:35</t>
  </si>
  <si>
    <t>02.10.2023 09:01:36</t>
  </si>
  <si>
    <t>02.10.2023 09:01:38</t>
  </si>
  <si>
    <t>02.10.2023 09:01:41</t>
  </si>
  <si>
    <t>02.10.2023 09:01:42</t>
  </si>
  <si>
    <t>02.10.2023 09:01:44</t>
  </si>
  <si>
    <t>02.10.2023 09:01:45</t>
  </si>
  <si>
    <t>02.10.2023 09:01:47</t>
  </si>
  <si>
    <t>02.10.2023 09:01:48</t>
  </si>
  <si>
    <t>02.10.2023 09:01:50</t>
  </si>
  <si>
    <t>02.10.2023 09:02:09</t>
  </si>
  <si>
    <t>02.10.2023 09:02:11</t>
  </si>
  <si>
    <t>02.10.2023 09:02:12</t>
  </si>
  <si>
    <t>02.10.2023 09:02:14</t>
  </si>
  <si>
    <t>02.10.2023 09:02:15</t>
  </si>
  <si>
    <t>02.10.2023 09:02:17</t>
  </si>
  <si>
    <t>02.10.2023 09:02:45</t>
  </si>
  <si>
    <t>02.10.2023 09:02:47</t>
  </si>
  <si>
    <t>02.10.2023 09:02:48</t>
  </si>
  <si>
    <t>02.10.2023 09:02:50</t>
  </si>
  <si>
    <t>02.10.2023 09:02:56</t>
  </si>
  <si>
    <t>02.10.2023 09:02:57</t>
  </si>
  <si>
    <t>02.10.2023 09:03:00</t>
  </si>
  <si>
    <t>02.10.2023 09:03:24</t>
  </si>
  <si>
    <t>02.10.2023 09:03:26</t>
  </si>
  <si>
    <t>02.10.2023 09:03:27</t>
  </si>
  <si>
    <t>02.10.2023 09:03:29</t>
  </si>
  <si>
    <t>02.10.2023 09:03:30</t>
  </si>
  <si>
    <t>02.10.2023 09:03:39</t>
  </si>
  <si>
    <t>02.10.2023 09:03:41</t>
  </si>
  <si>
    <t>02.10.2023 09:03:42</t>
  </si>
  <si>
    <t>02.10.2023 09:03:44</t>
  </si>
  <si>
    <t>02.10.2023 09:03:45</t>
  </si>
  <si>
    <t>02.10.2023 09:03:47</t>
  </si>
  <si>
    <t>02.10.2023 09:03:48</t>
  </si>
  <si>
    <t>02.10.2023 09:04:00</t>
  </si>
  <si>
    <t>02.10.2023 09:04:02</t>
  </si>
  <si>
    <t>02.10.2023 09:04:03</t>
  </si>
  <si>
    <t>02.10.2023 09:04:05</t>
  </si>
  <si>
    <t>02.10.2023 09:04:06</t>
  </si>
  <si>
    <t>02.10.2023 09:04:08</t>
  </si>
  <si>
    <t>02.10.2023 09:04:09</t>
  </si>
  <si>
    <t>02.10.2023 09:04:12</t>
  </si>
  <si>
    <t>02.10.2023 09:04:14</t>
  </si>
  <si>
    <t>02.10.2023 09:04:15</t>
  </si>
  <si>
    <t>02.10.2023 09:05:20</t>
  </si>
  <si>
    <t>02.10.2023 09:05:23</t>
  </si>
  <si>
    <t>02.10.2023 09:05:24</t>
  </si>
  <si>
    <t>02.10.2023 09:05:26</t>
  </si>
  <si>
    <t>02.10.2023 09:05:27</t>
  </si>
  <si>
    <t>02.10.2023 09:05:42</t>
  </si>
  <si>
    <t>02.10.2023 09:05:43</t>
  </si>
  <si>
    <t>02.10.2023 09:05:45</t>
  </si>
  <si>
    <t>02.10.2023 09:05:46</t>
  </si>
  <si>
    <t>02.10.2023 09:05:48</t>
  </si>
  <si>
    <t>02.10.2023 09:05:51</t>
  </si>
  <si>
    <t>02.10.2023 09:05:52</t>
  </si>
  <si>
    <t>02.10.2023 09:05:54</t>
  </si>
  <si>
    <t>02.10.2023 09:06:04</t>
  </si>
  <si>
    <t>02.10.2023 09:06:06</t>
  </si>
  <si>
    <t>02.10.2023 09:06:07</t>
  </si>
  <si>
    <t>02.10.2023 09:06:09</t>
  </si>
  <si>
    <t>02.10.2023 09:06:10</t>
  </si>
  <si>
    <t>02.10.2023 09:06:12</t>
  </si>
  <si>
    <t>02.10.2023 09:06:13</t>
  </si>
  <si>
    <t>02.10.2023 09:06:36</t>
  </si>
  <si>
    <t>02.10.2023 09:06:37</t>
  </si>
  <si>
    <t>02.10.2023 09:06:39</t>
  </si>
  <si>
    <t>02.10.2023 09:06:40</t>
  </si>
  <si>
    <t>02.10.2023 09:06:42</t>
  </si>
  <si>
    <t>02.10.2023 09:06:43</t>
  </si>
  <si>
    <t>02.10.2023 09:06:45</t>
  </si>
  <si>
    <t>02.10.2023 09:07:00</t>
  </si>
  <si>
    <t>02.10.2023 09:07:01</t>
  </si>
  <si>
    <t>02.10.2023 09:07:03</t>
  </si>
  <si>
    <t>02.10.2023 09:07:04</t>
  </si>
  <si>
    <t>02.10.2023 09:07:06</t>
  </si>
  <si>
    <t>02.10.2023 09:07:07</t>
  </si>
  <si>
    <t>02.10.2023 09:07:09</t>
  </si>
  <si>
    <t>02.10.2023 09:07:15</t>
  </si>
  <si>
    <t>02.10.2023 09:07:16</t>
  </si>
  <si>
    <t>02.10.2023 09:07:18</t>
  </si>
  <si>
    <t>02.10.2023 09:07:19</t>
  </si>
  <si>
    <t>02.10.2023 09:07:21</t>
  </si>
  <si>
    <t>02.10.2023 09:07:25</t>
  </si>
  <si>
    <t>02.10.2023 09:07:27</t>
  </si>
  <si>
    <t>02.10.2023 09:07:28</t>
  </si>
  <si>
    <t>02.10.2023 09:08:24</t>
  </si>
  <si>
    <t>02.10.2023 09:08:25</t>
  </si>
  <si>
    <t>02.10.2023 09:08:27</t>
  </si>
  <si>
    <t>02.10.2023 09:08:28</t>
  </si>
  <si>
    <t>02.10.2023 09:08:30</t>
  </si>
  <si>
    <t>02.10.2023 09:08:31</t>
  </si>
  <si>
    <t>02.10.2023 09:08:33</t>
  </si>
  <si>
    <t>02.10.2023 09:08:34</t>
  </si>
  <si>
    <t>02.10.2023 09:08:36</t>
  </si>
  <si>
    <t>02.10.2023 09:08:45</t>
  </si>
  <si>
    <t>02.10.2023 09:08:46</t>
  </si>
  <si>
    <t>02.10.2023 09:08:48</t>
  </si>
  <si>
    <t>02.10.2023 09:08:49</t>
  </si>
  <si>
    <t>02.10.2023 09:08:51</t>
  </si>
  <si>
    <t>02.10.2023 09:08:52</t>
  </si>
  <si>
    <t>02.10.2023 09:08:54</t>
  </si>
  <si>
    <t>02.10.2023 09:08:55</t>
  </si>
  <si>
    <t>02.10.2023 09:09:00</t>
  </si>
  <si>
    <t>02.10.2023 09:09:01</t>
  </si>
  <si>
    <t>02.10.2023 09:09:03</t>
  </si>
  <si>
    <t>02.10.2023 09:09:06</t>
  </si>
  <si>
    <t>02.10.2023 09:09:07</t>
  </si>
  <si>
    <t>02.10.2023 09:09:09</t>
  </si>
  <si>
    <t>02.10.2023 09:09:12</t>
  </si>
  <si>
    <t>02.10.2023 09:09:21</t>
  </si>
  <si>
    <t>02.10.2023 09:09:22</t>
  </si>
  <si>
    <t>02.10.2023 09:09:24</t>
  </si>
  <si>
    <t>02.10.2023 09:09:25</t>
  </si>
  <si>
    <t>02.10.2023 09:09:27</t>
  </si>
  <si>
    <t>02.10.2023 09:09:28</t>
  </si>
  <si>
    <t>02.10.2023 09:09:30</t>
  </si>
  <si>
    <t>02.10.2023 09:09:51</t>
  </si>
  <si>
    <t>02.10.2023 09:09:52</t>
  </si>
  <si>
    <t>02.10.2023 09:09:54</t>
  </si>
  <si>
    <t>02.10.2023 09:09:57</t>
  </si>
  <si>
    <t>02.10.2023 09:09:58</t>
  </si>
  <si>
    <t>02.10.2023 09:10:00</t>
  </si>
  <si>
    <t>02.10.2023 09:10:01</t>
  </si>
  <si>
    <t>02.10.2023 09:10:03</t>
  </si>
  <si>
    <t>02.10.2023 09:10:04</t>
  </si>
  <si>
    <t>02.10.2023 09:10:40</t>
  </si>
  <si>
    <t>02.10.2023 09:10:42</t>
  </si>
  <si>
    <t>02.10.2023 09:10:43</t>
  </si>
  <si>
    <t>02.10.2023 09:10:45</t>
  </si>
  <si>
    <t>02.10.2023 09:10:46</t>
  </si>
  <si>
    <t>02.10.2023 09:10:48</t>
  </si>
  <si>
    <t>02.10.2023 09:10:49</t>
  </si>
  <si>
    <t>02.10.2023 09:10:51</t>
  </si>
  <si>
    <t>02.10.2023 09:10:57</t>
  </si>
  <si>
    <t>02.10.2023 09:10:58</t>
  </si>
  <si>
    <t>02.10.2023 09:11:00</t>
  </si>
  <si>
    <t>02.10.2023 09:11:01</t>
  </si>
  <si>
    <t>02.10.2023 09:11:03</t>
  </si>
  <si>
    <t>02.10.2023 09:11:04</t>
  </si>
  <si>
    <t>02.10.2023 09:11:12</t>
  </si>
  <si>
    <t>02.10.2023 09:11:13</t>
  </si>
  <si>
    <t>02.10.2023 09:11:15</t>
  </si>
  <si>
    <t>02.10.2023 09:11:16</t>
  </si>
  <si>
    <t>02.10.2023 09:11:18</t>
  </si>
  <si>
    <t>02.10.2023 09:11:19</t>
  </si>
  <si>
    <t>02.10.2023 09:11:45</t>
  </si>
  <si>
    <t>02.10.2023 09:11:46</t>
  </si>
  <si>
    <t>02.10.2023 09:11:48</t>
  </si>
  <si>
    <t>02.10.2023 09:11:49</t>
  </si>
  <si>
    <t>02.10.2023 09:11:51</t>
  </si>
  <si>
    <t>02.10.2023 09:11:52</t>
  </si>
  <si>
    <t>02.10.2023 09:11:54</t>
  </si>
  <si>
    <t>02.10.2023 09:12:26</t>
  </si>
  <si>
    <t>02.10.2023 09:12:31</t>
  </si>
  <si>
    <t>02.10.2023 09:12:34</t>
  </si>
  <si>
    <t>02.10.2023 09:12:35</t>
  </si>
  <si>
    <t>02.10.2023 09:13:08</t>
  </si>
  <si>
    <t>02.10.2023 09:13:10</t>
  </si>
  <si>
    <t>02.10.2023 09:13:11</t>
  </si>
  <si>
    <t>02.10.2023 09:13:13</t>
  </si>
  <si>
    <t>02.10.2023 09:13:14</t>
  </si>
  <si>
    <t>02.10.2023 09:13:16</t>
  </si>
  <si>
    <t>02.10.2023 09:13:17</t>
  </si>
  <si>
    <t>02.10.2023 09:13:19</t>
  </si>
  <si>
    <t>02.10.2023 09:13:41</t>
  </si>
  <si>
    <t>02.10.2023 09:13:43</t>
  </si>
  <si>
    <t>02.10.2023 09:13:44</t>
  </si>
  <si>
    <t>02.10.2023 09:13:47</t>
  </si>
  <si>
    <t>02.10.2023 09:13:49</t>
  </si>
  <si>
    <t>02.10.2023 09:13:50</t>
  </si>
  <si>
    <t>02.10.2023 09:14:46</t>
  </si>
  <si>
    <t>02.10.2023 09:14:49</t>
  </si>
  <si>
    <t>02.10.2023 09:14:50</t>
  </si>
  <si>
    <t>02.10.2023 09:14:52</t>
  </si>
  <si>
    <t>02.10.2023 09:14:58</t>
  </si>
  <si>
    <t>02.10.2023 09:14:59</t>
  </si>
  <si>
    <t>02.10.2023 09:15:01</t>
  </si>
  <si>
    <t>02.10.2023 09:15:02</t>
  </si>
  <si>
    <t>02.10.2023 09:15:04</t>
  </si>
  <si>
    <t>02.10.2023 09:15:07</t>
  </si>
  <si>
    <t>02.10.2023 09:15:08</t>
  </si>
  <si>
    <t>02.10.2023 09:15:10</t>
  </si>
  <si>
    <t>02.10.2023 09:15:11</t>
  </si>
  <si>
    <t>02.10.2023 09:15:13</t>
  </si>
  <si>
    <t>02.10.2023 09:15:14</t>
  </si>
  <si>
    <t>02.10.2023 09:15:16</t>
  </si>
  <si>
    <t>02.10.2023 09:15:43</t>
  </si>
  <si>
    <t>02.10.2023 09:15:44</t>
  </si>
  <si>
    <t>02.10.2023 09:15:46</t>
  </si>
  <si>
    <t>02.10.2023 09:15:50</t>
  </si>
  <si>
    <t>02.10.2023 09:15:52</t>
  </si>
  <si>
    <t>02.10.2023 09:15:53</t>
  </si>
  <si>
    <t>02.10.2023 09:15:55</t>
  </si>
  <si>
    <t>02.10.2023 09:15:56</t>
  </si>
  <si>
    <t>02.10.2023 09:15:58</t>
  </si>
  <si>
    <t>02.10.2023 09:15:59</t>
  </si>
  <si>
    <t>02.10.2023 09:16:01</t>
  </si>
  <si>
    <t>02.10.2023 09:16:02</t>
  </si>
  <si>
    <t>02.10.2023 09:16:19</t>
  </si>
  <si>
    <t>02.10.2023 09:16:20</t>
  </si>
  <si>
    <t>02.10.2023 09:16:22</t>
  </si>
  <si>
    <t>02.10.2023 09:16:23</t>
  </si>
  <si>
    <t>02.10.2023 09:16:25</t>
  </si>
  <si>
    <t>02.10.2023 09:16:26</t>
  </si>
  <si>
    <t>02.10.2023 09:16:28</t>
  </si>
  <si>
    <t>02.10.2023 09:17:08</t>
  </si>
  <si>
    <t>02.10.2023 09:17:10</t>
  </si>
  <si>
    <t>02.10.2023 09:17:11</t>
  </si>
  <si>
    <t>02.10.2023 09:17:13</t>
  </si>
  <si>
    <t>02.10.2023 09:17:14</t>
  </si>
  <si>
    <t>02.10.2023 09:17:16</t>
  </si>
  <si>
    <t>02.10.2023 09:17:19</t>
  </si>
  <si>
    <t>02.10.2023 09:17:20</t>
  </si>
  <si>
    <t>02.10.2023 09:17:22</t>
  </si>
  <si>
    <t>02.10.2023 09:17:23</t>
  </si>
  <si>
    <t>02.10.2023 09:17:25</t>
  </si>
  <si>
    <t>02.10.2023 09:17:26</t>
  </si>
  <si>
    <t>02.10.2023 09:17:28</t>
  </si>
  <si>
    <t>02.10.2023 09:17:29</t>
  </si>
  <si>
    <t>02.10.2023 09:17:31</t>
  </si>
  <si>
    <t>02.10.2023 09:17:32</t>
  </si>
  <si>
    <t>02.10.2023 09:17:35</t>
  </si>
  <si>
    <t>02.10.2023 09:17:37</t>
  </si>
  <si>
    <t>02.10.2023 09:17:38</t>
  </si>
  <si>
    <t>02.10.2023 09:18:01</t>
  </si>
  <si>
    <t>02.10.2023 09:18:02</t>
  </si>
  <si>
    <t>02.10.2023 09:18:04</t>
  </si>
  <si>
    <t>02.10.2023 09:18:05</t>
  </si>
  <si>
    <t>02.10.2023 09:18:07</t>
  </si>
  <si>
    <t>02.10.2023 09:18:08</t>
  </si>
  <si>
    <t>02.10.2023 09:18:10</t>
  </si>
  <si>
    <t>02.10.2023 09:18:11</t>
  </si>
  <si>
    <t>02.10.2023 09:18:13</t>
  </si>
  <si>
    <t>02.10.2023 09:18:14</t>
  </si>
  <si>
    <t>02.10.2023 09:18:16</t>
  </si>
  <si>
    <t>02.10.2023 09:18:17</t>
  </si>
  <si>
    <t>02.10.2023 09:18:19</t>
  </si>
  <si>
    <t>02.10.2023 09:18:40</t>
  </si>
  <si>
    <t>02.10.2023 09:18:41</t>
  </si>
  <si>
    <t>02.10.2023 09:18:43</t>
  </si>
  <si>
    <t>02.10.2023 09:18:44</t>
  </si>
  <si>
    <t>02.10.2023 09:19:07</t>
  </si>
  <si>
    <t>02.10.2023 09:19:08</t>
  </si>
  <si>
    <t>02.10.2023 09:19:10</t>
  </si>
  <si>
    <t>02.10.2023 09:19:13</t>
  </si>
  <si>
    <t>02.10.2023 09:19:14</t>
  </si>
  <si>
    <t>02.10.2023 09:19:16</t>
  </si>
  <si>
    <t>02.10.2023 09:19:17</t>
  </si>
  <si>
    <t>02.10.2023 09:19:19</t>
  </si>
  <si>
    <t>02.10.2023 09:19:20</t>
  </si>
  <si>
    <t>02.10.2023 09:19:22</t>
  </si>
  <si>
    <t>02.10.2023 09:19:23</t>
  </si>
  <si>
    <t>02.10.2023 09:19:25</t>
  </si>
  <si>
    <t>02.10.2023 09:19:29</t>
  </si>
  <si>
    <t>02.10.2023 09:19:31</t>
  </si>
  <si>
    <t>02.10.2023 09:19:34</t>
  </si>
  <si>
    <t>02.10.2023 09:19:35</t>
  </si>
  <si>
    <t>02.10.2023 09:19:38</t>
  </si>
  <si>
    <t>02.10.2023 09:19:40</t>
  </si>
  <si>
    <t>02.10.2023 09:20:17</t>
  </si>
  <si>
    <t>02.10.2023 09:20:20</t>
  </si>
  <si>
    <t>02.10.2023 09:20:22</t>
  </si>
  <si>
    <t>02.10.2023 09:20:38</t>
  </si>
  <si>
    <t>02.10.2023 09:20:40</t>
  </si>
  <si>
    <t>02.10.2023 09:20:41</t>
  </si>
  <si>
    <t>02.10.2023 09:20:43</t>
  </si>
  <si>
    <t>02.10.2023 09:20:44</t>
  </si>
  <si>
    <t>02.10.2023 09:20:46</t>
  </si>
  <si>
    <t>02.10.2023 09:20:47</t>
  </si>
  <si>
    <t>02.10.2023 09:20:49</t>
  </si>
  <si>
    <t>02.10.2023 09:21:20</t>
  </si>
  <si>
    <t>02.10.2023 09:21:22</t>
  </si>
  <si>
    <t>02.10.2023 09:21:23</t>
  </si>
  <si>
    <t>02.10.2023 09:21:25</t>
  </si>
  <si>
    <t>02.10.2023 09:21:26</t>
  </si>
  <si>
    <t>02.10.2023 09:21:28</t>
  </si>
  <si>
    <t>02.10.2023 09:21:29</t>
  </si>
  <si>
    <t>02.10.2023 09:21:31</t>
  </si>
  <si>
    <t>02.10.2023 09:21:32</t>
  </si>
  <si>
    <t>02.10.2023 09:21:34</t>
  </si>
  <si>
    <t>02.10.2023 09:21:40</t>
  </si>
  <si>
    <t>02.10.2023 09:21:41</t>
  </si>
  <si>
    <t>02.10.2023 09:21:43</t>
  </si>
  <si>
    <t>02.10.2023 09:21:53</t>
  </si>
  <si>
    <t>02.10.2023 09:21:55</t>
  </si>
  <si>
    <t>02.10.2023 09:21:56</t>
  </si>
  <si>
    <t>02.10.2023 09:21:59</t>
  </si>
  <si>
    <t>02.10.2023 09:22:01</t>
  </si>
  <si>
    <t>02.10.2023 09:22:02</t>
  </si>
  <si>
    <t>02.10.2023 09:22:04</t>
  </si>
  <si>
    <t>02.10.2023 09:22:11</t>
  </si>
  <si>
    <t>02.10.2023 09:22:13</t>
  </si>
  <si>
    <t>02.10.2023 09:22:14</t>
  </si>
  <si>
    <t>02.10.2023 09:22:16</t>
  </si>
  <si>
    <t>02.10.2023 09:22:17</t>
  </si>
  <si>
    <t>02.10.2023 09:22:19</t>
  </si>
  <si>
    <t>02.10.2023 09:24:23</t>
  </si>
  <si>
    <t>02.10.2023 09:24:25</t>
  </si>
  <si>
    <t>02.10.2023 09:24:26</t>
  </si>
  <si>
    <t>02.10.2023 09:24:28</t>
  </si>
  <si>
    <t>02.10.2023 09:24:29</t>
  </si>
  <si>
    <t>02.10.2023 09:24:31</t>
  </si>
  <si>
    <t>02.10.2023 09:24:32</t>
  </si>
  <si>
    <t>02.10.2023 09:24:34</t>
  </si>
  <si>
    <t>02.10.2023 09:24:37</t>
  </si>
  <si>
    <t>02.10.2023 09:25:05</t>
  </si>
  <si>
    <t>02.10.2023 09:25:07</t>
  </si>
  <si>
    <t>02.10.2023 09:25:08</t>
  </si>
  <si>
    <t>02.10.2023 09:25:10</t>
  </si>
  <si>
    <t>02.10.2023 09:25:11</t>
  </si>
  <si>
    <t>02.10.2023 09:25:14</t>
  </si>
  <si>
    <t>02.10.2023 09:25:41</t>
  </si>
  <si>
    <t>02.10.2023 09:25:43</t>
  </si>
  <si>
    <t>02.10.2023 09:25:44</t>
  </si>
  <si>
    <t>02.10.2023 09:25:46</t>
  </si>
  <si>
    <t>02.10.2023 09:25:47</t>
  </si>
  <si>
    <t>02.10.2023 09:25:49</t>
  </si>
  <si>
    <t>02.10.2023 09:25:50</t>
  </si>
  <si>
    <t>02.10.2023 09:25:52</t>
  </si>
  <si>
    <t>02.10.2023 09:25:53</t>
  </si>
  <si>
    <t>02.10.2023 09:26:02</t>
  </si>
  <si>
    <t>02.10.2023 09:26:04</t>
  </si>
  <si>
    <t>02.10.2023 09:26:05</t>
  </si>
  <si>
    <t>02.10.2023 09:26:07</t>
  </si>
  <si>
    <t>02.10.2023 09:26:08</t>
  </si>
  <si>
    <t>02.10.2023 09:26:10</t>
  </si>
  <si>
    <t>02.10.2023 09:26:11</t>
  </si>
  <si>
    <t>02.10.2023 09:26:13</t>
  </si>
  <si>
    <t>02.10.2023 09:27:04</t>
  </si>
  <si>
    <t>02.10.2023 09:27:05</t>
  </si>
  <si>
    <t>02.10.2023 09:27:07</t>
  </si>
  <si>
    <t>02.10.2023 09:27:08</t>
  </si>
  <si>
    <t>02.10.2023 09:27:10</t>
  </si>
  <si>
    <t>02.10.2023 09:27:11</t>
  </si>
  <si>
    <t>02.10.2023 09:27:13</t>
  </si>
  <si>
    <t>02.10.2023 09:27:14</t>
  </si>
  <si>
    <t>02.10.2023 09:27:16</t>
  </si>
  <si>
    <t>02.10.2023 09:27:17</t>
  </si>
  <si>
    <t>02.10.2023 09:27:19</t>
  </si>
  <si>
    <t>02.10.2023 09:27:20</t>
  </si>
  <si>
    <t>02.10.2023 09:27:22</t>
  </si>
  <si>
    <t>02.10.2023 09:27:23</t>
  </si>
  <si>
    <t>02.10.2023 09:27:25</t>
  </si>
  <si>
    <t>02.10.2023 09:27:26</t>
  </si>
  <si>
    <t>02.10.2023 09:27:28</t>
  </si>
  <si>
    <t>02.10.2023 09:27:29</t>
  </si>
  <si>
    <t>02.10.2023 09:27:31</t>
  </si>
  <si>
    <t>02.10.2023 09:27:32</t>
  </si>
  <si>
    <t>02.10.2023 09:27:34</t>
  </si>
  <si>
    <t>02.10.2023 09:27:35</t>
  </si>
  <si>
    <t>02.10.2023 09:27:37</t>
  </si>
  <si>
    <t>02.10.2023 09:27:38</t>
  </si>
  <si>
    <t>02.10.2023 09:27:52</t>
  </si>
  <si>
    <t>02.10.2023 09:27:53</t>
  </si>
  <si>
    <t>02.10.2023 09:27:55</t>
  </si>
  <si>
    <t>02.10.2023 09:27:56</t>
  </si>
  <si>
    <t>02.10.2023 09:27:58</t>
  </si>
  <si>
    <t>02.10.2023 09:27:59</t>
  </si>
  <si>
    <t>02.10.2023 09:28:01</t>
  </si>
  <si>
    <t>02.10.2023 09:28:02</t>
  </si>
  <si>
    <t>02.10.2023 09:28:40</t>
  </si>
  <si>
    <t>02.10.2023 09:28:41</t>
  </si>
  <si>
    <t>02.10.2023 09:28:43</t>
  </si>
  <si>
    <t>02.10.2023 09:28:44</t>
  </si>
  <si>
    <t>02.10.2023 09:28:46</t>
  </si>
  <si>
    <t>02.10.2023 09:28:47</t>
  </si>
  <si>
    <t>02.10.2023 09:28:49</t>
  </si>
  <si>
    <t>02.10.2023 09:28:50</t>
  </si>
  <si>
    <t>02.10.2023 09:29:07</t>
  </si>
  <si>
    <t>02.10.2023 09:29:08</t>
  </si>
  <si>
    <t>02.10.2023 09:29:10</t>
  </si>
  <si>
    <t>02.10.2023 09:29:11</t>
  </si>
  <si>
    <t>02.10.2023 09:29:34</t>
  </si>
  <si>
    <t>02.10.2023 09:29:35</t>
  </si>
  <si>
    <t>02.10.2023 09:29:37</t>
  </si>
  <si>
    <t>02.10.2023 09:29:38</t>
  </si>
  <si>
    <t>02.10.2023 09:29:40</t>
  </si>
  <si>
    <t>02.10.2023 09:29:41</t>
  </si>
  <si>
    <t>02.10.2023 09:29:43</t>
  </si>
  <si>
    <t>02.10.2023 09:29:44</t>
  </si>
  <si>
    <t>02.10.2023 09:30:02</t>
  </si>
  <si>
    <t>02.10.2023 09:30:04</t>
  </si>
  <si>
    <t>02.10.2023 09:30:05</t>
  </si>
  <si>
    <t>02.10.2023 09:30:07</t>
  </si>
  <si>
    <t>02.10.2023 09:30:08</t>
  </si>
  <si>
    <t>02.10.2023 09:30:10</t>
  </si>
  <si>
    <t>02.10.2023 09:30:11</t>
  </si>
  <si>
    <t>02.10.2023 09:30:53</t>
  </si>
  <si>
    <t>02.10.2023 09:30:55</t>
  </si>
  <si>
    <t>02.10.2023 09:30:56</t>
  </si>
  <si>
    <t>02.10.2023 09:30:58</t>
  </si>
  <si>
    <t>02.10.2023 09:30:59</t>
  </si>
  <si>
    <t>02.10.2023 09:31:01</t>
  </si>
  <si>
    <t>02.10.2023 09:31:02</t>
  </si>
  <si>
    <t>02.10.2023 09:31:07</t>
  </si>
  <si>
    <t>02.10.2023 09:31:35</t>
  </si>
  <si>
    <t>02.10.2023 09:31:37</t>
  </si>
  <si>
    <t>02.10.2023 09:31:40</t>
  </si>
  <si>
    <t>02.10.2023 09:31:41</t>
  </si>
  <si>
    <t>02.10.2023 09:31:43</t>
  </si>
  <si>
    <t>02.10.2023 09:32:26</t>
  </si>
  <si>
    <t>02.10.2023 09:32:28</t>
  </si>
  <si>
    <t>02.10.2023 09:32:29</t>
  </si>
  <si>
    <t>02.10.2023 09:32:31</t>
  </si>
  <si>
    <t>02.10.2023 09:32:32</t>
  </si>
  <si>
    <t>02.10.2023 09:32:34</t>
  </si>
  <si>
    <t>02.10.2023 09:32:35</t>
  </si>
  <si>
    <t>02.10.2023 09:32:47</t>
  </si>
  <si>
    <t>02.10.2023 09:32:49</t>
  </si>
  <si>
    <t>02.10.2023 09:32:50</t>
  </si>
  <si>
    <t>02.10.2023 09:32:52</t>
  </si>
  <si>
    <t>02.10.2023 09:32:53</t>
  </si>
  <si>
    <t>02.10.2023 09:33:55</t>
  </si>
  <si>
    <t>02.10.2023 09:34:02</t>
  </si>
  <si>
    <t>02.10.2023 09:34:07</t>
  </si>
  <si>
    <t>02.10.2023 09:34:08</t>
  </si>
  <si>
    <t>02.10.2023 09:34:44</t>
  </si>
  <si>
    <t>02.10.2023 09:34:46</t>
  </si>
  <si>
    <t>02.10.2023 09:34:47</t>
  </si>
  <si>
    <t>02.10.2023 09:34:49</t>
  </si>
  <si>
    <t>02.10.2023 09:34:50</t>
  </si>
  <si>
    <t>02.10.2023 09:34:52</t>
  </si>
  <si>
    <t>02.10.2023 09:34:53</t>
  </si>
  <si>
    <t>02.10.2023 09:34:55</t>
  </si>
  <si>
    <t>02.10.2023 09:34:56</t>
  </si>
  <si>
    <t>02.10.2023 09:34:58</t>
  </si>
  <si>
    <t>02.10.2023 09:34:59</t>
  </si>
  <si>
    <t>02.10.2023 09:35:19</t>
  </si>
  <si>
    <t>02.10.2023 09:35:20</t>
  </si>
  <si>
    <t>02.10.2023 09:35:22</t>
  </si>
  <si>
    <t>02.10.2023 09:35:23</t>
  </si>
  <si>
    <t>02.10.2023 09:35:25</t>
  </si>
  <si>
    <t>02.10.2023 09:35:26</t>
  </si>
  <si>
    <t>02.10.2023 09:35:28</t>
  </si>
  <si>
    <t>02.10.2023 09:35:29</t>
  </si>
  <si>
    <t>02.10.2023 09:35:31</t>
  </si>
  <si>
    <t>02.10.2023 09:35:58</t>
  </si>
  <si>
    <t>02.10.2023 09:35:59</t>
  </si>
  <si>
    <t>02.10.2023 09:36:01</t>
  </si>
  <si>
    <t>02.10.2023 09:36:02</t>
  </si>
  <si>
    <t>02.10.2023 09:36:04</t>
  </si>
  <si>
    <t>02.10.2023 09:36:05</t>
  </si>
  <si>
    <t>02.10.2023 09:36:10</t>
  </si>
  <si>
    <t>02.10.2023 09:36:11</t>
  </si>
  <si>
    <t>02.10.2023 09:36:25</t>
  </si>
  <si>
    <t>02.10.2023 09:36:26</t>
  </si>
  <si>
    <t>02.10.2023 09:36:28</t>
  </si>
  <si>
    <t>02.10.2023 09:36:29</t>
  </si>
  <si>
    <t>02.10.2023 09:36:31</t>
  </si>
  <si>
    <t>02.10.2023 09:36:32</t>
  </si>
  <si>
    <t>02.10.2023 09:36:34</t>
  </si>
  <si>
    <t>02.10.2023 09:37:09</t>
  </si>
  <si>
    <t>02.10.2023 09:37:11</t>
  </si>
  <si>
    <t>02.10.2023 09:37:12</t>
  </si>
  <si>
    <t>02.10.2023 09:37:14</t>
  </si>
  <si>
    <t>02.10.2023 09:37:15</t>
  </si>
  <si>
    <t>02.10.2023 09:37:17</t>
  </si>
  <si>
    <t>02.10.2023 09:37:18</t>
  </si>
  <si>
    <t>02.10.2023 09:37:20</t>
  </si>
  <si>
    <t>02.10.2023 09:37:21</t>
  </si>
  <si>
    <t>02.10.2023 09:37:23</t>
  </si>
  <si>
    <t>02.10.2023 09:37:24</t>
  </si>
  <si>
    <t>02.10.2023 09:39:08</t>
  </si>
  <si>
    <t>02.10.2023 09:39:09</t>
  </si>
  <si>
    <t>02.10.2023 09:39:11</t>
  </si>
  <si>
    <t>02.10.2023 09:39:12</t>
  </si>
  <si>
    <t>02.10.2023 09:39:14</t>
  </si>
  <si>
    <t>02.10.2023 09:39:17</t>
  </si>
  <si>
    <t>02.10.2023 09:39:18</t>
  </si>
  <si>
    <t>02.10.2023 09:39:21</t>
  </si>
  <si>
    <t>02.10.2023 09:39:23</t>
  </si>
  <si>
    <t>02.10.2023 09:39:24</t>
  </si>
  <si>
    <t>02.10.2023 09:39:26</t>
  </si>
  <si>
    <t>02.10.2023 09:39:29</t>
  </si>
  <si>
    <t>02.10.2023 09:39:30</t>
  </si>
  <si>
    <t>02.10.2023 09:39:32</t>
  </si>
  <si>
    <t>02.10.2023 09:39:35</t>
  </si>
  <si>
    <t>02.10.2023 09:39:42</t>
  </si>
  <si>
    <t>02.10.2023 09:39:44</t>
  </si>
  <si>
    <t>02.10.2023 09:39:45</t>
  </si>
  <si>
    <t>02.10.2023 09:39:47</t>
  </si>
  <si>
    <t>02.10.2023 09:39:48</t>
  </si>
  <si>
    <t>02.10.2023 09:39:50</t>
  </si>
  <si>
    <t>02.10.2023 09:39:51</t>
  </si>
  <si>
    <t>02.10.2023 09:40:08</t>
  </si>
  <si>
    <t>02.10.2023 09:40:09</t>
  </si>
  <si>
    <t>02.10.2023 09:40:11</t>
  </si>
  <si>
    <t>02.10.2023 09:40:12</t>
  </si>
  <si>
    <t>02.10.2023 09:40:14</t>
  </si>
  <si>
    <t>02.10.2023 09:40:15</t>
  </si>
  <si>
    <t>02.10.2023 09:40:17</t>
  </si>
  <si>
    <t>02.10.2023 09:40:20</t>
  </si>
  <si>
    <t>02.10.2023 09:40:32</t>
  </si>
  <si>
    <t>02.10.2023 09:40:36</t>
  </si>
  <si>
    <t>02.10.2023 09:40:38</t>
  </si>
  <si>
    <t>02.10.2023 09:40:39</t>
  </si>
  <si>
    <t>02.10.2023 09:40:44</t>
  </si>
  <si>
    <t>02.10.2023 09:40:47</t>
  </si>
  <si>
    <t>02.10.2023 09:40:48</t>
  </si>
  <si>
    <t>02.10.2023 09:40:50</t>
  </si>
  <si>
    <t>02.10.2023 09:40:51</t>
  </si>
  <si>
    <t>02.10.2023 09:40:53</t>
  </si>
  <si>
    <t>02.10.2023 09:40:54</t>
  </si>
  <si>
    <t>02.10.2023 09:40:56</t>
  </si>
  <si>
    <t>02.10.2023 09:40:57</t>
  </si>
  <si>
    <t>02.10.2023 09:41:00</t>
  </si>
  <si>
    <t>02.10.2023 09:41:02</t>
  </si>
  <si>
    <t>02.10.2023 09:41:03</t>
  </si>
  <si>
    <t>02.10.2023 09:41:05</t>
  </si>
  <si>
    <t>02.10.2023 09:41:06</t>
  </si>
  <si>
    <t>02.10.2023 09:41:11</t>
  </si>
  <si>
    <t>02.10.2023 09:41:12</t>
  </si>
  <si>
    <t>02.10.2023 09:41:14</t>
  </si>
  <si>
    <t>02.10.2023 09:41:15</t>
  </si>
  <si>
    <t>02.10.2023 09:41:30</t>
  </si>
  <si>
    <t>02.10.2023 09:41:32</t>
  </si>
  <si>
    <t>02.10.2023 09:41:33</t>
  </si>
  <si>
    <t>02.10.2023 09:41:35</t>
  </si>
  <si>
    <t>02.10.2023 09:41:41</t>
  </si>
  <si>
    <t>02.10.2023 09:41:42</t>
  </si>
  <si>
    <t>02.10.2023 09:43:02</t>
  </si>
  <si>
    <t>02.10.2023 09:43:03</t>
  </si>
  <si>
    <t>02.10.2023 09:43:05</t>
  </si>
  <si>
    <t>02.10.2023 09:43:06</t>
  </si>
  <si>
    <t>02.10.2023 09:43:08</t>
  </si>
  <si>
    <t>02.10.2023 09:43:09</t>
  </si>
  <si>
    <t>02.10.2023 09:43:11</t>
  </si>
  <si>
    <t>02.10.2023 09:43:12</t>
  </si>
  <si>
    <t>02.10.2023 09:43:14</t>
  </si>
  <si>
    <t>02.10.2023 09:43:15</t>
  </si>
  <si>
    <t>02.10.2023 09:43:17</t>
  </si>
  <si>
    <t>02.10.2023 09:43:18</t>
  </si>
  <si>
    <t>02.10.2023 09:43:20</t>
  </si>
  <si>
    <t>02.10.2023 09:43:21</t>
  </si>
  <si>
    <t>02.10.2023 09:43:23</t>
  </si>
  <si>
    <t>02.10.2023 09:43:24</t>
  </si>
  <si>
    <t>02.10.2023 09:43:26</t>
  </si>
  <si>
    <t>02.10.2023 09:43:27</t>
  </si>
  <si>
    <t>02.10.2023 09:43:29</t>
  </si>
  <si>
    <t>02.10.2023 09:43:30</t>
  </si>
  <si>
    <t>02.10.2023 09:44:26</t>
  </si>
  <si>
    <t>02.10.2023 09:44:27</t>
  </si>
  <si>
    <t>02.10.2023 09:44:29</t>
  </si>
  <si>
    <t>02.10.2023 09:44:30</t>
  </si>
  <si>
    <t>02.10.2023 09:44:32</t>
  </si>
  <si>
    <t>02.10.2023 09:44:33</t>
  </si>
  <si>
    <t>02.10.2023 09:44:35</t>
  </si>
  <si>
    <t>02.10.2023 09:44:36</t>
  </si>
  <si>
    <t>02.10.2023 09:44:38</t>
  </si>
  <si>
    <t>02.10.2023 09:44:39</t>
  </si>
  <si>
    <t>02.10.2023 09:44:41</t>
  </si>
  <si>
    <t>02.10.2023 09:44:50</t>
  </si>
  <si>
    <t>02.10.2023 09:44:51</t>
  </si>
  <si>
    <t>02.10.2023 09:44:53</t>
  </si>
  <si>
    <t>02.10.2023 09:44:54</t>
  </si>
  <si>
    <t>02.10.2023 09:44:56</t>
  </si>
  <si>
    <t>02.10.2023 09:44:57</t>
  </si>
  <si>
    <t>02.10.2023 09:46:01</t>
  </si>
  <si>
    <t>02.10.2023 09:46:03</t>
  </si>
  <si>
    <t>02.10.2023 09:46:04</t>
  </si>
  <si>
    <t>02.10.2023 09:46:06</t>
  </si>
  <si>
    <t>02.10.2023 09:46:07</t>
  </si>
  <si>
    <t>02.10.2023 09:46:09</t>
  </si>
  <si>
    <t>02.10.2023 09:46:10</t>
  </si>
  <si>
    <t>02.10.2023 09:46:12</t>
  </si>
  <si>
    <t>02.10.2023 09:46:13</t>
  </si>
  <si>
    <t>02.10.2023 09:46:15</t>
  </si>
  <si>
    <t>02.10.2023 09:46:16</t>
  </si>
  <si>
    <t>02.10.2023 09:46:18</t>
  </si>
  <si>
    <t>02.10.2023 09:46:19</t>
  </si>
  <si>
    <t>02.10.2023 09:46:21</t>
  </si>
  <si>
    <t>02.10.2023 09:46:22</t>
  </si>
  <si>
    <t>02.10.2023 09:46:24</t>
  </si>
  <si>
    <t>02.10.2023 09:46:25</t>
  </si>
  <si>
    <t>02.10.2023 09:46:27</t>
  </si>
  <si>
    <t>02.10.2023 09:46:54</t>
  </si>
  <si>
    <t>02.10.2023 09:46:55</t>
  </si>
  <si>
    <t>02.10.2023 09:46:57</t>
  </si>
  <si>
    <t>02.10.2023 09:46:58</t>
  </si>
  <si>
    <t>02.10.2023 09:47:00</t>
  </si>
  <si>
    <t>02.10.2023 09:47:01</t>
  </si>
  <si>
    <t>02.10.2023 09:47:03</t>
  </si>
  <si>
    <t>02.10.2023 09:47:04</t>
  </si>
  <si>
    <t>02.10.2023 09:47:06</t>
  </si>
  <si>
    <t>02.10.2023 09:47:07</t>
  </si>
  <si>
    <t>02.10.2023 09:47:37</t>
  </si>
  <si>
    <t>02.10.2023 09:47:39</t>
  </si>
  <si>
    <t>02.10.2023 09:47:40</t>
  </si>
  <si>
    <t>02.10.2023 09:47:42</t>
  </si>
  <si>
    <t>02.10.2023 09:47:43</t>
  </si>
  <si>
    <t>02.10.2023 09:47:46</t>
  </si>
  <si>
    <t>02.10.2023 09:47:48</t>
  </si>
  <si>
    <t>02.10.2023 09:47:49</t>
  </si>
  <si>
    <t>02.10.2023 09:47:51</t>
  </si>
  <si>
    <t>02.10.2023 09:47:52</t>
  </si>
  <si>
    <t>02.10.2023 09:47:54</t>
  </si>
  <si>
    <t>02.10.2023 09:47:55</t>
  </si>
  <si>
    <t>02.10.2023 09:47:57</t>
  </si>
  <si>
    <t>02.10.2023 09:47:58</t>
  </si>
  <si>
    <t>02.10.2023 09:48:06</t>
  </si>
  <si>
    <t>02.10.2023 09:48:09</t>
  </si>
  <si>
    <t>02.10.2023 09:48:12</t>
  </si>
  <si>
    <t>02.10.2023 09:48:13</t>
  </si>
  <si>
    <t>02.10.2023 09:48:15</t>
  </si>
  <si>
    <t>02.10.2023 09:48:16</t>
  </si>
  <si>
    <t>02.10.2023 09:48:18</t>
  </si>
  <si>
    <t>02.10.2023 09:48:19</t>
  </si>
  <si>
    <t>02.10.2023 09:48:21</t>
  </si>
  <si>
    <t>02.10.2023 09:48:22</t>
  </si>
  <si>
    <t>02.10.2023 09:48:24</t>
  </si>
  <si>
    <t>02.10.2023 09:48:25</t>
  </si>
  <si>
    <t>02.10.2023 09:48:27</t>
  </si>
  <si>
    <t>02.10.2023 09:48:28</t>
  </si>
  <si>
    <t>02.10.2023 09:48:30</t>
  </si>
  <si>
    <t>02.10.2023 09:48:31</t>
  </si>
  <si>
    <t>02.10.2023 09:49:00</t>
  </si>
  <si>
    <t>02.10.2023 09:49:01</t>
  </si>
  <si>
    <t>02.10.2023 09:49:03</t>
  </si>
  <si>
    <t>02.10.2023 09:49:04</t>
  </si>
  <si>
    <t>02.10.2023 09:49:07</t>
  </si>
  <si>
    <t>02.10.2023 09:49:09</t>
  </si>
  <si>
    <t>02.10.2023 09:49:10</t>
  </si>
  <si>
    <t>02.10.2023 09:49:15</t>
  </si>
  <si>
    <t>02.10.2023 09:49:55</t>
  </si>
  <si>
    <t>02.10.2023 09:49:57</t>
  </si>
  <si>
    <t>02.10.2023 09:50:01</t>
  </si>
  <si>
    <t>02.10.2023 09:50:03</t>
  </si>
  <si>
    <t>02.10.2023 09:50:04</t>
  </si>
  <si>
    <t>02.10.2023 09:50:06</t>
  </si>
  <si>
    <t>02.10.2023 09:50:07</t>
  </si>
  <si>
    <t>02.10.2023 09:50:09</t>
  </si>
  <si>
    <t>02.10.2023 09:50:15</t>
  </si>
  <si>
    <t>02.10.2023 09:50:19</t>
  </si>
  <si>
    <t>02.10.2023 09:50:22</t>
  </si>
  <si>
    <t>02.10.2023 09:50:25</t>
  </si>
  <si>
    <t>02.10.2023 09:50:27</t>
  </si>
  <si>
    <t>02.10.2023 09:50:28</t>
  </si>
  <si>
    <t>02.10.2023 09:50:30</t>
  </si>
  <si>
    <t>02.10.2023 09:50:31</t>
  </si>
  <si>
    <t>02.10.2023 09:50:33</t>
  </si>
  <si>
    <t>02.10.2023 09:50:34</t>
  </si>
  <si>
    <t>02.10.2023 09:50:36</t>
  </si>
  <si>
    <t>02.10.2023 09:50:42</t>
  </si>
  <si>
    <t>02.10.2023 09:50:43</t>
  </si>
  <si>
    <t>02.10.2023 09:50:45</t>
  </si>
  <si>
    <t>02.10.2023 09:50:46</t>
  </si>
  <si>
    <t>02.10.2023 09:50:48</t>
  </si>
  <si>
    <t>02.10.2023 09:50:49</t>
  </si>
  <si>
    <t>02.10.2023 09:50:51</t>
  </si>
  <si>
    <t>02.10.2023 09:50:52</t>
  </si>
  <si>
    <t>02.10.2023 09:50:55</t>
  </si>
  <si>
    <t>02.10.2023 09:52:00</t>
  </si>
  <si>
    <t>02.10.2023 09:52:01</t>
  </si>
  <si>
    <t>02.10.2023 09:52:03</t>
  </si>
  <si>
    <t>02.10.2023 09:52:04</t>
  </si>
  <si>
    <t>02.10.2023 09:52:06</t>
  </si>
  <si>
    <t>02.10.2023 09:52:07</t>
  </si>
  <si>
    <t>02.10.2023 09:52:09</t>
  </si>
  <si>
    <t>02.10.2023 09:52:10</t>
  </si>
  <si>
    <t>02.10.2023 09:52:12</t>
  </si>
  <si>
    <t>02.10.2023 09:52:13</t>
  </si>
  <si>
    <t>02.10.2023 09:52:15</t>
  </si>
  <si>
    <t>02.10.2023 09:52:16</t>
  </si>
  <si>
    <t>02.10.2023 09:52:18</t>
  </si>
  <si>
    <t>02.10.2023 09:52:19</t>
  </si>
  <si>
    <t>02.10.2023 09:52:21</t>
  </si>
  <si>
    <t>02.10.2023 09:52:22</t>
  </si>
  <si>
    <t>02.10.2023 09:52:24</t>
  </si>
  <si>
    <t>02.10.2023 09:53:07</t>
  </si>
  <si>
    <t>02.10.2023 09:53:09</t>
  </si>
  <si>
    <t>02.10.2023 09:53:10</t>
  </si>
  <si>
    <t>02.10.2023 09:53:51</t>
  </si>
  <si>
    <t>02.10.2023 09:53:52</t>
  </si>
  <si>
    <t>02.10.2023 09:53:54</t>
  </si>
  <si>
    <t>02.10.2023 09:53:55</t>
  </si>
  <si>
    <t>02.10.2023 09:53:57</t>
  </si>
  <si>
    <t>02.10.2023 09:53:58</t>
  </si>
  <si>
    <t>02.10.2023 09:54:34</t>
  </si>
  <si>
    <t>02.10.2023 09:54:36</t>
  </si>
  <si>
    <t>02.10.2023 09:54:37</t>
  </si>
  <si>
    <t>02.10.2023 09:54:39</t>
  </si>
  <si>
    <t>02.10.2023 09:54:40</t>
  </si>
  <si>
    <t>02.10.2023 09:54:49</t>
  </si>
  <si>
    <t>02.10.2023 09:54:51</t>
  </si>
  <si>
    <t>02.10.2023 09:54:54</t>
  </si>
  <si>
    <t>02.10.2023 09:54:55</t>
  </si>
  <si>
    <t>02.10.2023 09:54:57</t>
  </si>
  <si>
    <t>02.10.2023 09:54:58</t>
  </si>
  <si>
    <t>02.10.2023 09:55:00</t>
  </si>
  <si>
    <t>02.10.2023 09:55:03</t>
  </si>
  <si>
    <t>02.10.2023 09:55:04</t>
  </si>
  <si>
    <t>02.10.2023 09:55:06</t>
  </si>
  <si>
    <t>02.10.2023 09:55:07</t>
  </si>
  <si>
    <t>02.10.2023 09:55:09</t>
  </si>
  <si>
    <t>02.10.2023 09:55:10</t>
  </si>
  <si>
    <t>02.10.2023 09:55:12</t>
  </si>
  <si>
    <t>02.10.2023 09:55:13</t>
  </si>
  <si>
    <t>02.10.2023 09:55:15</t>
  </si>
  <si>
    <t>02.10.2023 09:55:37</t>
  </si>
  <si>
    <t>02.10.2023 09:55:39</t>
  </si>
  <si>
    <t>02.10.2023 09:55:40</t>
  </si>
  <si>
    <t>02.10.2023 09:55:42</t>
  </si>
  <si>
    <t>02.10.2023 09:55:43</t>
  </si>
  <si>
    <t>02.10.2023 09:55:45</t>
  </si>
  <si>
    <t>02.10.2023 09:55:46</t>
  </si>
  <si>
    <t>02.10.2023 09:55:48</t>
  </si>
  <si>
    <t>02.10.2023 09:55:51</t>
  </si>
  <si>
    <t>02.10.2023 09:55:54</t>
  </si>
  <si>
    <t>02.10.2023 09:55:58</t>
  </si>
  <si>
    <t>02.10.2023 09:55:59</t>
  </si>
  <si>
    <t>02.10.2023 09:56:01</t>
  </si>
  <si>
    <t>02.10.2023 09:56:02</t>
  </si>
  <si>
    <t>02.10.2023 09:56:04</t>
  </si>
  <si>
    <t>02.10.2023 09:56:08</t>
  </si>
  <si>
    <t>02.10.2023 09:56:10</t>
  </si>
  <si>
    <t>02.10.2023 09:56:11</t>
  </si>
  <si>
    <t>02.10.2023 09:56:13</t>
  </si>
  <si>
    <t>02.10.2023 09:56:17</t>
  </si>
  <si>
    <t>02.10.2023 09:56:19</t>
  </si>
  <si>
    <t>02.10.2023 09:56:20</t>
  </si>
  <si>
    <t>02.10.2023 09:56:22</t>
  </si>
  <si>
    <t>02.10.2023 09:56:23</t>
  </si>
  <si>
    <t>02.10.2023 09:56:25</t>
  </si>
  <si>
    <t>02.10.2023 09:56:26</t>
  </si>
  <si>
    <t>02.10.2023 09:57:20</t>
  </si>
  <si>
    <t>02.10.2023 09:57:25</t>
  </si>
  <si>
    <t>02.10.2023 09:57:26</t>
  </si>
  <si>
    <t>02.10.2023 09:57:28</t>
  </si>
  <si>
    <t>02.10.2023 09:57:29</t>
  </si>
  <si>
    <t>02.10.2023 09:57:31</t>
  </si>
  <si>
    <t>02.10.2023 09:57:32</t>
  </si>
  <si>
    <t>02.10.2023 09:57:34</t>
  </si>
  <si>
    <t>02.10.2023 09:57:35</t>
  </si>
  <si>
    <t>02.10.2023 09:57:41</t>
  </si>
  <si>
    <t>02.10.2023 09:57:53</t>
  </si>
  <si>
    <t>02.10.2023 09:57:55</t>
  </si>
  <si>
    <t>02.10.2023 09:57:56</t>
  </si>
  <si>
    <t>02.10.2023 09:58:01</t>
  </si>
  <si>
    <t>02.10.2023 09:58:02</t>
  </si>
  <si>
    <t>02.10.2023 09:58:04</t>
  </si>
  <si>
    <t>02.10.2023 09:58:07</t>
  </si>
  <si>
    <t>02.10.2023 09:58:08</t>
  </si>
  <si>
    <t>02.10.2023 09:58:10</t>
  </si>
  <si>
    <t>02.10.2023 09:58:37</t>
  </si>
  <si>
    <t>02.10.2023 09:58:38</t>
  </si>
  <si>
    <t>02.10.2023 09:58:40</t>
  </si>
  <si>
    <t>02.10.2023 09:58:41</t>
  </si>
  <si>
    <t>02.10.2023 09:58:43</t>
  </si>
  <si>
    <t>02.10.2023 09:58:44</t>
  </si>
  <si>
    <t>02.10.2023 09:58:46</t>
  </si>
  <si>
    <t>02.10.2023 09:58:47</t>
  </si>
  <si>
    <t>02.10.2023 09:58:49</t>
  </si>
  <si>
    <t>02.10.2023 09:58:50</t>
  </si>
  <si>
    <t>02.10.2023 09:58:53</t>
  </si>
  <si>
    <t>02.10.2023 09:58:55</t>
  </si>
  <si>
    <t>02.10.2023 09:59:22</t>
  </si>
  <si>
    <t>02.10.2023 09:59:23</t>
  </si>
  <si>
    <t>02.10.2023 09:59:25</t>
  </si>
  <si>
    <t>02.10.2023 09:59:26</t>
  </si>
  <si>
    <t>02.10.2023 09:59:34</t>
  </si>
  <si>
    <t>02.10.2023 09:59:35</t>
  </si>
  <si>
    <t>02.10.2023 09:59:37</t>
  </si>
  <si>
    <t>02.10.2023 09:59:38</t>
  </si>
  <si>
    <t>02.10.2023 09:59:40</t>
  </si>
  <si>
    <t>02.10.2023 09:59:41</t>
  </si>
  <si>
    <t>02.10.2023 09:59:43</t>
  </si>
  <si>
    <t>02.10.2023 09:59:44</t>
  </si>
  <si>
    <t>02.10.2023 09:59:46</t>
  </si>
  <si>
    <t>02.10.2023 09:59:47</t>
  </si>
  <si>
    <t>02.10.2023 09:59:49</t>
  </si>
  <si>
    <t>02.10.2023 09:59:50</t>
  </si>
  <si>
    <t>02.10.2023 09:59:52</t>
  </si>
  <si>
    <t>02.10.2023 10:01:01</t>
  </si>
  <si>
    <t>02.10.2023 10:01:02</t>
  </si>
  <si>
    <t>02.10.2023 10:01:04</t>
  </si>
  <si>
    <t>02.10.2023 10:01:05</t>
  </si>
  <si>
    <t>02.10.2023 10:01:07</t>
  </si>
  <si>
    <t>02.10.2023 10:01:08</t>
  </si>
  <si>
    <t>02.10.2023 10:01:22</t>
  </si>
  <si>
    <t>02.10.2023 10:01:25</t>
  </si>
  <si>
    <t>02.10.2023 10:01:26</t>
  </si>
  <si>
    <t>02.10.2023 10:01:28</t>
  </si>
  <si>
    <t>02.10.2023 10:01:32</t>
  </si>
  <si>
    <t>02.10.2023 10:01:34</t>
  </si>
  <si>
    <t>02.10.2023 10:01:35</t>
  </si>
  <si>
    <t>02.10.2023 10:01:46</t>
  </si>
  <si>
    <t>02.10.2023 10:01:47</t>
  </si>
  <si>
    <t>02.10.2023 10:01:49</t>
  </si>
  <si>
    <t>02.10.2023 10:01:50</t>
  </si>
  <si>
    <t>02.10.2023 10:02:10</t>
  </si>
  <si>
    <t>02.10.2023 10:02:11</t>
  </si>
  <si>
    <t>02.10.2023 10:02:14</t>
  </si>
  <si>
    <t>02.10.2023 10:02:16</t>
  </si>
  <si>
    <t>02.10.2023 10:02:17</t>
  </si>
  <si>
    <t>02.10.2023 10:02:19</t>
  </si>
  <si>
    <t>02.10.2023 10:02:20</t>
  </si>
  <si>
    <t>02.10.2023 10:02:22</t>
  </si>
  <si>
    <t>02.10.2023 10:03:20</t>
  </si>
  <si>
    <t>02.10.2023 10:03:23</t>
  </si>
  <si>
    <t>02.10.2023 10:03:24</t>
  </si>
  <si>
    <t>02.10.2023 10:03:26</t>
  </si>
  <si>
    <t>02.10.2023 10:03:27</t>
  </si>
  <si>
    <t>02.10.2023 10:03:30</t>
  </si>
  <si>
    <t>02.10.2023 10:03:32</t>
  </si>
  <si>
    <t>02.10.2023 10:03:35</t>
  </si>
  <si>
    <t>02.10.2023 10:03:36</t>
  </si>
  <si>
    <t>02.10.2023 10:03:38</t>
  </si>
  <si>
    <t>02.10.2023 10:03:39</t>
  </si>
  <si>
    <t>02.10.2023 10:03:41</t>
  </si>
  <si>
    <t>02.10.2023 10:03:44</t>
  </si>
  <si>
    <t>02.10.2023 10:03:45</t>
  </si>
  <si>
    <t>02.10.2023 10:04:15</t>
  </si>
  <si>
    <t>02.10.2023 10:04:17</t>
  </si>
  <si>
    <t>02.10.2023 10:04:18</t>
  </si>
  <si>
    <t>02.10.2023 10:04:20</t>
  </si>
  <si>
    <t>02.10.2023 10:04:21</t>
  </si>
  <si>
    <t>02.10.2023 10:04:23</t>
  </si>
  <si>
    <t>02.10.2023 10:04:24</t>
  </si>
  <si>
    <t>02.10.2023 10:04:32</t>
  </si>
  <si>
    <t>02.10.2023 10:04:35</t>
  </si>
  <si>
    <t>02.10.2023 10:04:36</t>
  </si>
  <si>
    <t>02.10.2023 10:04:38</t>
  </si>
  <si>
    <t>02.10.2023 10:04:39</t>
  </si>
  <si>
    <t>02.10.2023 10:04:41</t>
  </si>
  <si>
    <t>02.10.2023 10:04:42</t>
  </si>
  <si>
    <t>02.10.2023 10:04:44</t>
  </si>
  <si>
    <t>02.10.2023 10:04:45</t>
  </si>
  <si>
    <t>02.10.2023 10:04:47</t>
  </si>
  <si>
    <t>02.10.2023 10:04:48</t>
  </si>
  <si>
    <t>02.10.2023 10:04:51</t>
  </si>
  <si>
    <t>02.10.2023 10:04:53</t>
  </si>
  <si>
    <t>02.10.2023 10:04:54</t>
  </si>
  <si>
    <t>02.10.2023 10:04:55</t>
  </si>
  <si>
    <t>02.10.2023 10:04:56</t>
  </si>
  <si>
    <t>02.10.2023 10:04:58</t>
  </si>
  <si>
    <t>02.10.2023 10:05:06</t>
  </si>
  <si>
    <t>02.10.2023 10:05:11</t>
  </si>
  <si>
    <t>02.10.2023 10:05:12</t>
  </si>
  <si>
    <t>02.10.2023 10:05:15</t>
  </si>
  <si>
    <t>02.10.2023 10:05:17</t>
  </si>
  <si>
    <t>02.10.2023 10:05:18</t>
  </si>
  <si>
    <t>02.10.2023 10:05:20</t>
  </si>
  <si>
    <t>02.10.2023 10:05:23</t>
  </si>
  <si>
    <t>02.10.2023 10:05:24</t>
  </si>
  <si>
    <t>02.10.2023 10:05:26</t>
  </si>
  <si>
    <t>02.10.2023 10:05:27</t>
  </si>
  <si>
    <t>02.10.2023 10:05:29</t>
  </si>
  <si>
    <t>02.10.2023 10:05:30</t>
  </si>
  <si>
    <t>02.10.2023 10:05:32</t>
  </si>
  <si>
    <t>02.10.2023 10:05:34</t>
  </si>
  <si>
    <t>02.10.2023 10:05:37</t>
  </si>
  <si>
    <t>02.10.2023 10:06:06</t>
  </si>
  <si>
    <t>02.10.2023 10:06:07</t>
  </si>
  <si>
    <t>02.10.2023 10:06:09</t>
  </si>
  <si>
    <t>02.10.2023 10:06:10</t>
  </si>
  <si>
    <t>02.10.2023 10:06:11</t>
  </si>
  <si>
    <t>02.10.2023 10:06:14</t>
  </si>
  <si>
    <t>02.10.2023 10:06:21</t>
  </si>
  <si>
    <t>02.10.2023 10:06:23</t>
  </si>
  <si>
    <t>02.10.2023 10:06:24</t>
  </si>
  <si>
    <t>02.10.2023 10:06:27</t>
  </si>
  <si>
    <t>02.10.2023 10:06:30</t>
  </si>
  <si>
    <t>02.10.2023 10:06:32</t>
  </si>
  <si>
    <t>02.10.2023 10:06:33</t>
  </si>
  <si>
    <t>02.10.2023 10:06:36</t>
  </si>
  <si>
    <t>02.10.2023 10:06:44</t>
  </si>
  <si>
    <t>02.10.2023 10:06:45</t>
  </si>
  <si>
    <t>02.10.2023 10:06:46</t>
  </si>
  <si>
    <t>02.10.2023 10:06:48</t>
  </si>
  <si>
    <t>02.10.2023 10:06:49</t>
  </si>
  <si>
    <t>02.10.2023 10:06:50</t>
  </si>
  <si>
    <t>02.10.2023 10:06:51</t>
  </si>
  <si>
    <t>02.10.2023 10:06:53</t>
  </si>
  <si>
    <t>02.10.2023 10:06:54</t>
  </si>
  <si>
    <t>02.10.2023 10:07:00</t>
  </si>
  <si>
    <t>02.10.2023 10:07:01</t>
  </si>
  <si>
    <t>02.10.2023 10:07:02</t>
  </si>
  <si>
    <t>02.10.2023 10:07:04</t>
  </si>
  <si>
    <t>02.10.2023 10:07:05</t>
  </si>
  <si>
    <t>02.10.2023 10:07:06</t>
  </si>
  <si>
    <t>02.10.2023 10:07:07</t>
  </si>
  <si>
    <t>02.10.2023 10:07:09</t>
  </si>
  <si>
    <t>02.10.2023 10:07:20</t>
  </si>
  <si>
    <t>02.10.2023 10:07:22</t>
  </si>
  <si>
    <t>02.10.2023 10:07:23</t>
  </si>
  <si>
    <t>02.10.2023 10:07:24</t>
  </si>
  <si>
    <t>02.10.2023 10:07:26</t>
  </si>
  <si>
    <t>02.10.2023 10:07:36</t>
  </si>
  <si>
    <t>02.10.2023 10:07:37</t>
  </si>
  <si>
    <t>02.10.2023 10:07:39</t>
  </si>
  <si>
    <t>02.10.2023 10:07:40</t>
  </si>
  <si>
    <t>02.10.2023 10:07:42</t>
  </si>
  <si>
    <t>02.10.2023 10:08:09</t>
  </si>
  <si>
    <t>02.10.2023 10:08:10</t>
  </si>
  <si>
    <t>02.10.2023 10:08:12</t>
  </si>
  <si>
    <t>02.10.2023 10:08:13</t>
  </si>
  <si>
    <t>02.10.2023 10:08:14</t>
  </si>
  <si>
    <t>02.10.2023 10:08:15</t>
  </si>
  <si>
    <t>02.10.2023 10:08:17</t>
  </si>
  <si>
    <t>02.10.2023 10:08:18</t>
  </si>
  <si>
    <t>02.10.2023 10:08:30</t>
  </si>
  <si>
    <t>02.10.2023 10:08:31</t>
  </si>
  <si>
    <t>02.10.2023 10:08:33</t>
  </si>
  <si>
    <t>02.10.2023 10:08:34</t>
  </si>
  <si>
    <t>02.10.2023 10:08:36</t>
  </si>
  <si>
    <t>02.10.2023 10:08:37</t>
  </si>
  <si>
    <t>02.10.2023 10:08:39</t>
  </si>
  <si>
    <t>02.10.2023 10:08:42</t>
  </si>
  <si>
    <t>02.10.2023 10:08:43</t>
  </si>
  <si>
    <t>02.10.2023 10:08:45</t>
  </si>
  <si>
    <t>02.10.2023 10:09:00</t>
  </si>
  <si>
    <t>02.10.2023 10:09:01</t>
  </si>
  <si>
    <t>02.10.2023 10:09:02</t>
  </si>
  <si>
    <t>02.10.2023 10:09:04</t>
  </si>
  <si>
    <t>02.10.2023 10:09:05</t>
  </si>
  <si>
    <t>02.10.2023 10:09:06</t>
  </si>
  <si>
    <t>02.10.2023 10:09:07</t>
  </si>
  <si>
    <t>02.10.2023 10:09:09</t>
  </si>
  <si>
    <t>02.10.2023 10:09:10</t>
  </si>
  <si>
    <t>02.10.2023 10:09:11</t>
  </si>
  <si>
    <t>02.10.2023 10:10:15</t>
  </si>
  <si>
    <t>02.10.2023 10:10:20</t>
  </si>
  <si>
    <t>02.10.2023 10:10:21</t>
  </si>
  <si>
    <t>02.10.2023 10:10:23</t>
  </si>
  <si>
    <t>02.10.2023 10:10:24</t>
  </si>
  <si>
    <t>02.10.2023 10:10:25</t>
  </si>
  <si>
    <t>02.10.2023 10:10:28</t>
  </si>
  <si>
    <t>02.10.2023 10:10:31</t>
  </si>
  <si>
    <t>02.10.2023 10:12:43</t>
  </si>
  <si>
    <t>02.10.2023 10:12:44</t>
  </si>
  <si>
    <t>02.10.2023 10:12:50</t>
  </si>
  <si>
    <t>02.10.2023 10:12:52</t>
  </si>
  <si>
    <t>02.10.2023 10:12:53</t>
  </si>
  <si>
    <t>02.10.2023 10:12:55</t>
  </si>
  <si>
    <t>02.10.2023 10:12:56</t>
  </si>
  <si>
    <t>02.10.2023 10:12:59</t>
  </si>
  <si>
    <t>02.10.2023 10:13:02</t>
  </si>
  <si>
    <t>02.10.2023 10:13:03</t>
  </si>
  <si>
    <t>02.10.2023 10:13:05</t>
  </si>
  <si>
    <t>02.10.2023 10:13:06</t>
  </si>
  <si>
    <t>02.10.2023 10:14:22</t>
  </si>
  <si>
    <t>02.10.2023 10:14:24</t>
  </si>
  <si>
    <t>02.10.2023 10:14:25</t>
  </si>
  <si>
    <t>02.10.2023 10:14:26</t>
  </si>
  <si>
    <t>02.10.2023 10:14:27</t>
  </si>
  <si>
    <t>02.10.2023 10:14:29</t>
  </si>
  <si>
    <t>02.10.2023 10:14:30</t>
  </si>
  <si>
    <t>02.10.2023 10:15:13</t>
  </si>
  <si>
    <t>02.10.2023 10:15:15</t>
  </si>
  <si>
    <t>02.10.2023 10:15:16</t>
  </si>
  <si>
    <t>02.10.2023 10:15:18</t>
  </si>
  <si>
    <t>02.10.2023 10:15:19</t>
  </si>
  <si>
    <t>02.10.2023 10:15:42</t>
  </si>
  <si>
    <t>02.10.2023 10:15:43</t>
  </si>
  <si>
    <t>02.10.2023 10:15:45</t>
  </si>
  <si>
    <t>02.10.2023 10:15:46</t>
  </si>
  <si>
    <t>02.10.2023 10:15:48</t>
  </si>
  <si>
    <t>02.10.2023 10:15:49</t>
  </si>
  <si>
    <t>02.10.2023 10:15:57</t>
  </si>
  <si>
    <t>02.10.2023 10:15:58</t>
  </si>
  <si>
    <t>02.10.2023 10:16:00</t>
  </si>
  <si>
    <t>02.10.2023 10:16:03</t>
  </si>
  <si>
    <t>02.10.2023 10:16:04</t>
  </si>
  <si>
    <t>02.10.2023 10:16:06</t>
  </si>
  <si>
    <t>02.10.2023 10:16:40</t>
  </si>
  <si>
    <t>02.10.2023 10:16:42</t>
  </si>
  <si>
    <t>02.10.2023 10:16:43</t>
  </si>
  <si>
    <t>02.10.2023 10:16:44</t>
  </si>
  <si>
    <t>02.10.2023 10:16:45</t>
  </si>
  <si>
    <t>02.10.2023 10:16:47</t>
  </si>
  <si>
    <t>02.10.2023 10:16:48</t>
  </si>
  <si>
    <t>02.10.2023 10:16:50</t>
  </si>
  <si>
    <t>02.10.2023 10:16:51</t>
  </si>
  <si>
    <t>02.10.2023 10:17:12</t>
  </si>
  <si>
    <t>02.10.2023 10:17:14</t>
  </si>
  <si>
    <t>02.10.2023 10:17:15</t>
  </si>
  <si>
    <t>02.10.2023 10:17:17</t>
  </si>
  <si>
    <t>02.10.2023 10:17:18</t>
  </si>
  <si>
    <t>02.10.2023 10:17:20</t>
  </si>
  <si>
    <t>02.10.2023 10:17:21</t>
  </si>
  <si>
    <t>02.10.2023 10:17:23</t>
  </si>
  <si>
    <t>02.10.2023 10:17:24</t>
  </si>
  <si>
    <t>02.10.2023 10:17:26</t>
  </si>
  <si>
    <t>02.10.2023 10:17:44</t>
  </si>
  <si>
    <t>02.10.2023 10:17:45</t>
  </si>
  <si>
    <t>02.10.2023 10:17:47</t>
  </si>
  <si>
    <t>02.10.2023 10:17:48</t>
  </si>
  <si>
    <t>02.10.2023 10:17:50</t>
  </si>
  <si>
    <t>02.10.2023 10:17:51</t>
  </si>
  <si>
    <t>02.10.2023 10:18:03</t>
  </si>
  <si>
    <t>02.10.2023 10:18:04</t>
  </si>
  <si>
    <t>02.10.2023 10:18:09</t>
  </si>
  <si>
    <t>02.10.2023 10:18:12</t>
  </si>
  <si>
    <t>02.10.2023 10:18:18</t>
  </si>
  <si>
    <t>02.10.2023 10:18:19</t>
  </si>
  <si>
    <t>02.10.2023 10:18:20</t>
  </si>
  <si>
    <t>02.10.2023 10:18:22</t>
  </si>
  <si>
    <t>02.10.2023 10:18:23</t>
  </si>
  <si>
    <t>02.10.2023 10:18:24</t>
  </si>
  <si>
    <t>02.10.2023 10:18:25</t>
  </si>
  <si>
    <t>02.10.2023 10:18:27</t>
  </si>
  <si>
    <t>02.10.2023 10:18:28</t>
  </si>
  <si>
    <t>02.10.2023 10:18:29</t>
  </si>
  <si>
    <t>02.10.2023 10:18:30</t>
  </si>
  <si>
    <t>02.10.2023 10:19:30</t>
  </si>
  <si>
    <t>02.10.2023 10:19:31</t>
  </si>
  <si>
    <t>02.10.2023 10:19:33</t>
  </si>
  <si>
    <t>02.10.2023 10:19:34</t>
  </si>
  <si>
    <t>02.10.2023 10:19:35</t>
  </si>
  <si>
    <t>02.10.2023 10:19:39</t>
  </si>
  <si>
    <t>02.10.2023 10:19:44</t>
  </si>
  <si>
    <t>02.10.2023 10:19:45</t>
  </si>
  <si>
    <t>02.10.2023 10:19:46</t>
  </si>
  <si>
    <t>02.10.2023 10:19:48</t>
  </si>
  <si>
    <t>02.10.2023 10:19:49</t>
  </si>
  <si>
    <t>02.10.2023 10:19:50</t>
  </si>
  <si>
    <t>02.10.2023 10:19:53</t>
  </si>
  <si>
    <t>02.10.2023 10:20:00</t>
  </si>
  <si>
    <t>02.10.2023 10:20:02</t>
  </si>
  <si>
    <t>02.10.2023 10:20:03</t>
  </si>
  <si>
    <t>02.10.2023 10:20:04</t>
  </si>
  <si>
    <t>02.10.2023 10:22:04</t>
  </si>
  <si>
    <t>02.10.2023 10:22:05</t>
  </si>
  <si>
    <t>02.10.2023 10:22:07</t>
  </si>
  <si>
    <t>02.10.2023 10:22:08</t>
  </si>
  <si>
    <t>02.10.2023 10:22:09</t>
  </si>
  <si>
    <t>02.10.2023 10:22:10</t>
  </si>
  <si>
    <t>02.10.2023 10:22:12</t>
  </si>
  <si>
    <t>02.10.2023 10:22:13</t>
  </si>
  <si>
    <t>02.10.2023 10:22:14</t>
  </si>
  <si>
    <t>02.10.2023 10:22:15</t>
  </si>
  <si>
    <t>02.10.2023 10:22:54</t>
  </si>
  <si>
    <t>02.10.2023 10:22:56</t>
  </si>
  <si>
    <t>02.10.2023 10:22:57</t>
  </si>
  <si>
    <t>02.10.2023 10:22:58</t>
  </si>
  <si>
    <t>02.10.2023 10:22:59</t>
  </si>
  <si>
    <t>02.10.2023 10:23:08</t>
  </si>
  <si>
    <t>02.10.2023 10:23:09</t>
  </si>
  <si>
    <t>02.10.2023 10:23:11</t>
  </si>
  <si>
    <t>02.10.2023 10:23:12</t>
  </si>
  <si>
    <t>02.10.2023 10:23:13</t>
  </si>
  <si>
    <t>02.10.2023 10:23:14</t>
  </si>
  <si>
    <t>02.10.2023 10:23:52</t>
  </si>
  <si>
    <t>02.10.2023 10:23:53</t>
  </si>
  <si>
    <t>02.10.2023 10:23:54</t>
  </si>
  <si>
    <t>02.10.2023 10:23:56</t>
  </si>
  <si>
    <t>02.10.2023 10:23:57</t>
  </si>
  <si>
    <t>02.10.2023 10:23:58</t>
  </si>
  <si>
    <t>02.10.2023 10:23:59</t>
  </si>
  <si>
    <t>02.10.2023 10:24:01</t>
  </si>
  <si>
    <t>02.10.2023 10:24:02</t>
  </si>
  <si>
    <t>02.10.2023 10:24:03</t>
  </si>
  <si>
    <t>02.10.2023 10:24:04</t>
  </si>
  <si>
    <t>02.10.2023 10:24:06</t>
  </si>
  <si>
    <t>02.10.2023 10:24:07</t>
  </si>
  <si>
    <t>02.10.2023 10:24:08</t>
  </si>
  <si>
    <t>02.10.2023 10:24:09</t>
  </si>
  <si>
    <t>02.10.2023 10:24:11</t>
  </si>
  <si>
    <t>02.10.2023 10:24:12</t>
  </si>
  <si>
    <t>02.10.2023 10:24:13</t>
  </si>
  <si>
    <t>02.10.2023 10:24:16</t>
  </si>
  <si>
    <t>02.10.2023 10:24:44</t>
  </si>
  <si>
    <t>02.10.2023 10:24:46</t>
  </si>
  <si>
    <t>02.10.2023 10:24:47</t>
  </si>
  <si>
    <t>02.10.2023 10:25:12</t>
  </si>
  <si>
    <t>02.10.2023 10:25:14</t>
  </si>
  <si>
    <t>02.10.2023 10:25:15</t>
  </si>
  <si>
    <t>02.10.2023 10:25:16</t>
  </si>
  <si>
    <t>02.10.2023 10:25:18</t>
  </si>
  <si>
    <t>02.10.2023 10:25:19</t>
  </si>
  <si>
    <t>02.10.2023 10:25:20</t>
  </si>
  <si>
    <t>02.10.2023 10:25:21</t>
  </si>
  <si>
    <t>02.10.2023 10:25:48</t>
  </si>
  <si>
    <t>02.10.2023 10:25:50</t>
  </si>
  <si>
    <t>02.10.2023 10:25:53</t>
  </si>
  <si>
    <t>02.10.2023 10:25:54</t>
  </si>
  <si>
    <t>02.10.2023 10:25:56</t>
  </si>
  <si>
    <t>02.10.2023 10:25:57</t>
  </si>
  <si>
    <t>02.10.2023 10:26:02</t>
  </si>
  <si>
    <t>02.10.2023 10:26:03</t>
  </si>
  <si>
    <t>02.10.2023 10:26:04</t>
  </si>
  <si>
    <t>02.10.2023 10:26:06</t>
  </si>
  <si>
    <t>02.10.2023 10:26:07</t>
  </si>
  <si>
    <t>02.10.2023 10:26:08</t>
  </si>
  <si>
    <t>02.10.2023 10:26:11</t>
  </si>
  <si>
    <t>02.10.2023 10:28:03</t>
  </si>
  <si>
    <t>02.10.2023 10:28:05</t>
  </si>
  <si>
    <t>02.10.2023 10:28:06</t>
  </si>
  <si>
    <t>02.10.2023 10:28:11</t>
  </si>
  <si>
    <t>02.10.2023 10:28:12</t>
  </si>
  <si>
    <t>02.10.2023 10:28:14</t>
  </si>
  <si>
    <t>02.10.2023 10:28:15</t>
  </si>
  <si>
    <t>02.10.2023 10:28:54</t>
  </si>
  <si>
    <t>02.10.2023 10:28:55</t>
  </si>
  <si>
    <t>02.10.2023 10:28:56</t>
  </si>
  <si>
    <t>02.10.2023 10:28:58</t>
  </si>
  <si>
    <t>02.10.2023 10:28:59</t>
  </si>
  <si>
    <t>02.10.2023 10:29:02</t>
  </si>
  <si>
    <t>02.10.2023 10:29:03</t>
  </si>
  <si>
    <t>02.10.2023 10:29:12</t>
  </si>
  <si>
    <t>02.10.2023 10:29:45</t>
  </si>
  <si>
    <t>02.10.2023 10:29:46</t>
  </si>
  <si>
    <t>02.10.2023 10:29:47</t>
  </si>
  <si>
    <t>02.10.2023 10:29:49</t>
  </si>
  <si>
    <t>02.10.2023 10:29:50</t>
  </si>
  <si>
    <t>02.10.2023 10:29:51</t>
  </si>
  <si>
    <t>02.10.2023 10:29:52</t>
  </si>
  <si>
    <t>02.10.2023 10:29:54</t>
  </si>
  <si>
    <t>02.10.2023 10:29:55</t>
  </si>
  <si>
    <t>02.10.2023 10:29:56</t>
  </si>
  <si>
    <t>02.10.2023 10:29:57</t>
  </si>
  <si>
    <t>02.10.2023 10:30:00</t>
  </si>
  <si>
    <t>02.10.2023 10:30:02</t>
  </si>
  <si>
    <t>02.10.2023 10:30:03</t>
  </si>
  <si>
    <t>02.10.2023 10:30:04</t>
  </si>
  <si>
    <t>02.10.2023 10:30:05</t>
  </si>
  <si>
    <t>02.10.2023 10:30:07</t>
  </si>
  <si>
    <t>02.10.2023 10:30:08</t>
  </si>
  <si>
    <t>02.10.2023 10:30:09</t>
  </si>
  <si>
    <t>02.10.2023 10:30:42</t>
  </si>
  <si>
    <t>02.10.2023 10:30:43</t>
  </si>
  <si>
    <t>02.10.2023 10:30:45</t>
  </si>
  <si>
    <t>02.10.2023 10:30:46</t>
  </si>
  <si>
    <t>02.10.2023 10:30:47</t>
  </si>
  <si>
    <t>02.10.2023 10:30:48</t>
  </si>
  <si>
    <t>02.10.2023 10:30:50</t>
  </si>
  <si>
    <t>02.10.2023 10:30:51</t>
  </si>
  <si>
    <t>02.10.2023 10:31:09</t>
  </si>
  <si>
    <t>02.10.2023 10:31:10</t>
  </si>
  <si>
    <t>02.10.2023 10:31:11</t>
  </si>
  <si>
    <t>02.10.2023 10:31:13</t>
  </si>
  <si>
    <t>02.10.2023 10:31:14</t>
  </si>
  <si>
    <t>02.10.2023 10:31:15</t>
  </si>
  <si>
    <t>02.10.2023 10:32:42</t>
  </si>
  <si>
    <t>02.10.2023 10:32:43</t>
  </si>
  <si>
    <t>02.10.2023 10:32:45</t>
  </si>
  <si>
    <t>02.10.2023 10:32:46</t>
  </si>
  <si>
    <t>02.10.2023 10:32:47</t>
  </si>
  <si>
    <t>02.10.2023 10:33:35</t>
  </si>
  <si>
    <t>02.10.2023 10:33:36</t>
  </si>
  <si>
    <t>02.10.2023 10:33:38</t>
  </si>
  <si>
    <t>02.10.2023 10:33:39</t>
  </si>
  <si>
    <t>02.10.2023 10:33:41</t>
  </si>
  <si>
    <t>02.10.2023 10:33:42</t>
  </si>
  <si>
    <t>02.10.2023 10:33:44</t>
  </si>
  <si>
    <t>02.10.2023 10:33:45</t>
  </si>
  <si>
    <t>02.10.2023 10:34:14</t>
  </si>
  <si>
    <t>02.10.2023 10:34:15</t>
  </si>
  <si>
    <t>02.10.2023 10:34:17</t>
  </si>
  <si>
    <t>02.10.2023 10:34:20</t>
  </si>
  <si>
    <t>02.10.2023 10:34:21</t>
  </si>
  <si>
    <t>02.10.2023 10:34:22</t>
  </si>
  <si>
    <t>02.10.2023 10:34:24</t>
  </si>
  <si>
    <t>02.10.2023 10:34:25</t>
  </si>
  <si>
    <t>02.10.2023 10:34:26</t>
  </si>
  <si>
    <t>02.10.2023 10:34:27</t>
  </si>
  <si>
    <t>02.10.2023 10:34:29</t>
  </si>
  <si>
    <t>02.10.2023 10:34:30</t>
  </si>
  <si>
    <t>02.10.2023 10:34:31</t>
  </si>
  <si>
    <t>02.10.2023 10:34:34</t>
  </si>
  <si>
    <t>02.10.2023 10:35:26</t>
  </si>
  <si>
    <t>02.10.2023 10:35:28</t>
  </si>
  <si>
    <t>02.10.2023 10:35:29</t>
  </si>
  <si>
    <t>02.10.2023 10:35:30</t>
  </si>
  <si>
    <t>02.10.2023 10:35:35</t>
  </si>
  <si>
    <t>02.10.2023 10:35:36</t>
  </si>
  <si>
    <t>02.10.2023 10:35:46</t>
  </si>
  <si>
    <t>02.10.2023 10:35:52</t>
  </si>
  <si>
    <t>02.10.2023 10:35:54</t>
  </si>
  <si>
    <t>02.10.2023 10:35:55</t>
  </si>
  <si>
    <t>02.10.2023 10:36:02</t>
  </si>
  <si>
    <t>02.10.2023 10:36:04</t>
  </si>
  <si>
    <t>02.10.2023 10:36:50</t>
  </si>
  <si>
    <t>02.10.2023 10:36:52</t>
  </si>
  <si>
    <t>02.10.2023 10:36:53</t>
  </si>
  <si>
    <t>02.10.2023 10:36:54</t>
  </si>
  <si>
    <t>02.10.2023 10:36:55</t>
  </si>
  <si>
    <t>02.10.2023 10:36:57</t>
  </si>
  <si>
    <t>02.10.2023 10:36:58</t>
  </si>
  <si>
    <t>02.10.2023 10:37:01</t>
  </si>
  <si>
    <t>02.10.2023 10:37:35</t>
  </si>
  <si>
    <t>02.10.2023 10:37:37</t>
  </si>
  <si>
    <t>02.10.2023 10:37:38</t>
  </si>
  <si>
    <t>02.10.2023 10:37:40</t>
  </si>
  <si>
    <t>02.10.2023 10:37:41</t>
  </si>
  <si>
    <t>02.10.2023 10:37:44</t>
  </si>
  <si>
    <t>02.10.2023 10:38:13</t>
  </si>
  <si>
    <t>02.10.2023 10:38:27</t>
  </si>
  <si>
    <t>02.10.2023 10:38:28</t>
  </si>
  <si>
    <t>02.10.2023 10:38:30</t>
  </si>
  <si>
    <t>02.10.2023 10:38:31</t>
  </si>
  <si>
    <t>02.10.2023 10:38:57</t>
  </si>
  <si>
    <t>02.10.2023 10:38:58</t>
  </si>
  <si>
    <t>02.10.2023 10:39:00</t>
  </si>
  <si>
    <t>02.10.2023 10:39:01</t>
  </si>
  <si>
    <t>02.10.2023 10:39:04</t>
  </si>
  <si>
    <t>02.10.2023 10:39:15</t>
  </si>
  <si>
    <t>02.10.2023 10:39:16</t>
  </si>
  <si>
    <t>02.10.2023 10:39:17</t>
  </si>
  <si>
    <t>02.10.2023 10:39:19</t>
  </si>
  <si>
    <t>02.10.2023 10:39:20</t>
  </si>
  <si>
    <t>02.10.2023 10:39:21</t>
  </si>
  <si>
    <t>02.10.2023 10:39:24</t>
  </si>
  <si>
    <t>02.10.2023 10:39:25</t>
  </si>
  <si>
    <t>02.10.2023 10:39:27</t>
  </si>
  <si>
    <t>02.10.2023 10:39:28</t>
  </si>
  <si>
    <t>02.10.2023 10:39:31</t>
  </si>
  <si>
    <t>02.10.2023 10:39:37</t>
  </si>
  <si>
    <t>02.10.2023 10:39:38</t>
  </si>
  <si>
    <t>02.10.2023 10:39:40</t>
  </si>
  <si>
    <t>02.10.2023 10:39:41</t>
  </si>
  <si>
    <t>02.10.2023 10:39:42</t>
  </si>
  <si>
    <t>02.10.2023 10:39:43</t>
  </si>
  <si>
    <t>02.10.2023 10:39:48</t>
  </si>
  <si>
    <t>02.10.2023 10:39:51</t>
  </si>
  <si>
    <t>02.10.2023 10:40:13</t>
  </si>
  <si>
    <t>02.10.2023 10:40:15</t>
  </si>
  <si>
    <t>02.10.2023 10:40:16</t>
  </si>
  <si>
    <t>02.10.2023 10:40:17</t>
  </si>
  <si>
    <t>02.10.2023 10:40:18</t>
  </si>
  <si>
    <t>02.10.2023 10:40:20</t>
  </si>
  <si>
    <t>02.10.2023 10:40:21</t>
  </si>
  <si>
    <t>02.10.2023 10:40:22</t>
  </si>
  <si>
    <t>02.10.2023 10:40:56</t>
  </si>
  <si>
    <t>02.10.2023 10:40:58</t>
  </si>
  <si>
    <t>02.10.2023 10:41:01</t>
  </si>
  <si>
    <t>02.10.2023 10:41:02</t>
  </si>
  <si>
    <t>02.10.2023 10:41:03</t>
  </si>
  <si>
    <t>02.10.2023 10:41:05</t>
  </si>
  <si>
    <t>02.10.2023 10:41:06</t>
  </si>
  <si>
    <t>02.10.2023 10:41:09</t>
  </si>
  <si>
    <t>02.10.2023 10:41:31</t>
  </si>
  <si>
    <t>02.10.2023 10:41:33</t>
  </si>
  <si>
    <t>02.10.2023 10:41:34</t>
  </si>
  <si>
    <t>02.10.2023 10:41:35</t>
  </si>
  <si>
    <t>02.10.2023 10:41:36</t>
  </si>
  <si>
    <t>02.10.2023 10:41:38</t>
  </si>
  <si>
    <t>02.10.2023 10:41:39</t>
  </si>
  <si>
    <t>02.10.2023 10:41:42</t>
  </si>
  <si>
    <t>02.10.2023 10:41:52</t>
  </si>
  <si>
    <t>02.10.2023 10:41:54</t>
  </si>
  <si>
    <t>02.10.2023 10:41:55</t>
  </si>
  <si>
    <t>02.10.2023 10:42:14</t>
  </si>
  <si>
    <t>02.10.2023 10:42:17</t>
  </si>
  <si>
    <t>02.10.2023 10:42:19</t>
  </si>
  <si>
    <t>02.10.2023 10:42:20</t>
  </si>
  <si>
    <t>02.10.2023 10:42:22</t>
  </si>
  <si>
    <t>02.10.2023 10:42:23</t>
  </si>
  <si>
    <t>02.10.2023 10:42:25</t>
  </si>
  <si>
    <t>02.10.2023 10:42:26</t>
  </si>
  <si>
    <t>02.10.2023 10:42:28</t>
  </si>
  <si>
    <t>02.10.2023 10:42:29</t>
  </si>
  <si>
    <t>02.10.2023 10:43:29</t>
  </si>
  <si>
    <t>02.10.2023 10:43:31</t>
  </si>
  <si>
    <t>02.10.2023 10:43:32</t>
  </si>
  <si>
    <t>02.10.2023 10:43:33</t>
  </si>
  <si>
    <t>02.10.2023 10:43:35</t>
  </si>
  <si>
    <t>02.10.2023 10:43:36</t>
  </si>
  <si>
    <t>02.10.2023 10:43:39</t>
  </si>
  <si>
    <t>02.10.2023 10:43:40</t>
  </si>
  <si>
    <t>02.10.2023 10:43:41</t>
  </si>
  <si>
    <t>02.10.2023 10:43:43</t>
  </si>
  <si>
    <t>02.10.2023 10:44:57</t>
  </si>
  <si>
    <t>02.10.2023 10:44:59</t>
  </si>
  <si>
    <t>02.10.2023 10:45:00</t>
  </si>
  <si>
    <t>02.10.2023 10:45:03</t>
  </si>
  <si>
    <t>02.10.2023 10:45:06</t>
  </si>
  <si>
    <t>02.10.2023 10:45:07</t>
  </si>
  <si>
    <t>02.10.2023 10:45:09</t>
  </si>
  <si>
    <t>02.10.2023 10:45:10</t>
  </si>
  <si>
    <t>02.10.2023 10:45:12</t>
  </si>
  <si>
    <t>02.10.2023 10:45:39</t>
  </si>
  <si>
    <t>02.10.2023 10:45:40</t>
  </si>
  <si>
    <t>02.10.2023 10:45:41</t>
  </si>
  <si>
    <t>02.10.2023 10:45:43</t>
  </si>
  <si>
    <t>02.10.2023 10:45:44</t>
  </si>
  <si>
    <t>02.10.2023 10:45:47</t>
  </si>
  <si>
    <t>02.10.2023 10:45:57</t>
  </si>
  <si>
    <t>02.10.2023 10:45:59</t>
  </si>
  <si>
    <t>02.10.2023 10:46:00</t>
  </si>
  <si>
    <t>02.10.2023 10:46:01</t>
  </si>
  <si>
    <t>02.10.2023 10:46:02</t>
  </si>
  <si>
    <t>02.10.2023 10:46:04</t>
  </si>
  <si>
    <t>02.10.2023 10:46:05</t>
  </si>
  <si>
    <t>02.10.2023 10:46:06</t>
  </si>
  <si>
    <t>02.10.2023 10:46:07</t>
  </si>
  <si>
    <t>02.10.2023 10:46:09</t>
  </si>
  <si>
    <t>02.10.2023 10:46:10</t>
  </si>
  <si>
    <t>02.10.2023 10:46:11</t>
  </si>
  <si>
    <t>02.10.2023 10:46:56</t>
  </si>
  <si>
    <t>02.10.2023 10:46:57</t>
  </si>
  <si>
    <t>02.10.2023 10:46:58</t>
  </si>
  <si>
    <t>02.10.2023 10:47:00</t>
  </si>
  <si>
    <t>02.10.2023 10:47:01</t>
  </si>
  <si>
    <t>02.10.2023 10:47:02</t>
  </si>
  <si>
    <t>02.10.2023 10:47:03</t>
  </si>
  <si>
    <t>02.10.2023 10:47:05</t>
  </si>
  <si>
    <t>02.10.2023 10:47:06</t>
  </si>
  <si>
    <t>02.10.2023 10:47:22</t>
  </si>
  <si>
    <t>02.10.2023 10:47:24</t>
  </si>
  <si>
    <t>02.10.2023 10:47:25</t>
  </si>
  <si>
    <t>02.10.2023 10:47:27</t>
  </si>
  <si>
    <t>02.10.2023 10:47:28</t>
  </si>
  <si>
    <t>02.10.2023 10:47:30</t>
  </si>
  <si>
    <t>02.10.2023 10:47:31</t>
  </si>
  <si>
    <t>02.10.2023 10:47:33</t>
  </si>
  <si>
    <t>02.10.2023 10:48:18</t>
  </si>
  <si>
    <t>02.10.2023 10:48:19</t>
  </si>
  <si>
    <t>02.10.2023 10:48:21</t>
  </si>
  <si>
    <t>02.10.2023 10:48:22</t>
  </si>
  <si>
    <t>02.10.2023 10:48:24</t>
  </si>
  <si>
    <t>02.10.2023 10:48:25</t>
  </si>
  <si>
    <t>02.10.2023 10:49:25</t>
  </si>
  <si>
    <t>02.10.2023 10:49:27</t>
  </si>
  <si>
    <t>02.10.2023 10:49:29</t>
  </si>
  <si>
    <t>02.10.2023 10:49:31</t>
  </si>
  <si>
    <t>02.10.2023 10:49:32</t>
  </si>
  <si>
    <t>02.10.2023 10:49:33</t>
  </si>
  <si>
    <t>02.10.2023 10:49:35</t>
  </si>
  <si>
    <t>02.10.2023 10:49:36</t>
  </si>
  <si>
    <t>02.10.2023 10:49:37</t>
  </si>
  <si>
    <t>02.10.2023 10:49:39</t>
  </si>
  <si>
    <t>02.10.2023 10:49:40</t>
  </si>
  <si>
    <t>02.10.2023 10:49:41</t>
  </si>
  <si>
    <t>02.10.2023 10:49:42</t>
  </si>
  <si>
    <t>02.10.2023 10:49:44</t>
  </si>
  <si>
    <t>02.10.2023 10:49:45</t>
  </si>
  <si>
    <t>02.10.2023 10:49:46</t>
  </si>
  <si>
    <t>02.10.2023 10:49:47</t>
  </si>
  <si>
    <t>02.10.2023 10:49:49</t>
  </si>
  <si>
    <t>02.10.2023 10:49:50</t>
  </si>
  <si>
    <t>02.10.2023 10:49:51</t>
  </si>
  <si>
    <t>02.10.2023 10:49:53</t>
  </si>
  <si>
    <t>02.10.2023 10:49:54</t>
  </si>
  <si>
    <t>02.10.2023 10:49:56</t>
  </si>
  <si>
    <t>02.10.2023 10:50:06</t>
  </si>
  <si>
    <t>02.10.2023 10:50:08</t>
  </si>
  <si>
    <t>02.10.2023 10:50:09</t>
  </si>
  <si>
    <t>02.10.2023 10:50:10</t>
  </si>
  <si>
    <t>02.10.2023 10:50:12</t>
  </si>
  <si>
    <t>02.10.2023 10:51:05</t>
  </si>
  <si>
    <t>02.10.2023 10:51:07</t>
  </si>
  <si>
    <t>02.10.2023 10:51:08</t>
  </si>
  <si>
    <t>02.10.2023 10:51:09</t>
  </si>
  <si>
    <t>02.10.2023 10:51:12</t>
  </si>
  <si>
    <t>02.10.2023 10:51:13</t>
  </si>
  <si>
    <t>02.10.2023 10:51:14</t>
  </si>
  <si>
    <t>02.10.2023 10:51:26</t>
  </si>
  <si>
    <t>02.10.2023 10:51:28</t>
  </si>
  <si>
    <t>02.10.2023 10:51:29</t>
  </si>
  <si>
    <t>02.10.2023 10:51:31</t>
  </si>
  <si>
    <t>02.10.2023 10:51:40</t>
  </si>
  <si>
    <t>02.10.2023 10:51:41</t>
  </si>
  <si>
    <t>02.10.2023 10:51:42</t>
  </si>
  <si>
    <t>02.10.2023 10:51:44</t>
  </si>
  <si>
    <t>02.10.2023 10:51:45</t>
  </si>
  <si>
    <t>02.10.2023 10:51:48</t>
  </si>
  <si>
    <t>02.10.2023 10:51:49</t>
  </si>
  <si>
    <t>02.10.2023 10:51:51</t>
  </si>
  <si>
    <t>02.10.2023 10:52:34</t>
  </si>
  <si>
    <t>02.10.2023 10:52:36</t>
  </si>
  <si>
    <t>02.10.2023 10:52:39</t>
  </si>
  <si>
    <t>02.10.2023 10:52:40</t>
  </si>
  <si>
    <t>02.10.2023 10:52:41</t>
  </si>
  <si>
    <t>02.10.2023 10:52:47</t>
  </si>
  <si>
    <t>02.10.2023 10:53:47</t>
  </si>
  <si>
    <t>02.10.2023 10:53:49</t>
  </si>
  <si>
    <t>02.10.2023 10:53:50</t>
  </si>
  <si>
    <t>02.10.2023 10:53:53</t>
  </si>
  <si>
    <t>02.10.2023 10:53:55</t>
  </si>
  <si>
    <t>02.10.2023 10:53:58</t>
  </si>
  <si>
    <t>02.10.2023 10:53:59</t>
  </si>
  <si>
    <t>02.10.2023 10:54:01</t>
  </si>
  <si>
    <t>02.10.2023 10:54:02</t>
  </si>
  <si>
    <t>02.10.2023 10:54:04</t>
  </si>
  <si>
    <t>02.10.2023 10:54:05</t>
  </si>
  <si>
    <t>02.10.2023 10:54:07</t>
  </si>
  <si>
    <t>02.10.2023 10:54:59</t>
  </si>
  <si>
    <t>02.10.2023 10:55:01</t>
  </si>
  <si>
    <t>02.10.2023 10:55:02</t>
  </si>
  <si>
    <t>02.10.2023 10:55:04</t>
  </si>
  <si>
    <t>02.10.2023 10:55:05</t>
  </si>
  <si>
    <t>02.10.2023 10:55:07</t>
  </si>
  <si>
    <t>02.10.2023 10:55:08</t>
  </si>
  <si>
    <t>02.10.2023 10:55:34</t>
  </si>
  <si>
    <t>02.10.2023 10:55:35</t>
  </si>
  <si>
    <t>02.10.2023 10:55:37</t>
  </si>
  <si>
    <t>02.10.2023 10:55:38</t>
  </si>
  <si>
    <t>02.10.2023 10:55:40</t>
  </si>
  <si>
    <t>02.10.2023 10:55:41</t>
  </si>
  <si>
    <t>02.10.2023 10:55:43</t>
  </si>
  <si>
    <t>02.10.2023 10:55:44</t>
  </si>
  <si>
    <t>02.10.2023 10:55:46</t>
  </si>
  <si>
    <t>02.10.2023 10:55:47</t>
  </si>
  <si>
    <t>02.10.2023 10:56:02</t>
  </si>
  <si>
    <t>02.10.2023 10:56:03</t>
  </si>
  <si>
    <t>02.10.2023 10:56:05</t>
  </si>
  <si>
    <t>02.10.2023 10:56:06</t>
  </si>
  <si>
    <t>02.10.2023 10:56:07</t>
  </si>
  <si>
    <t>02.10.2023 10:56:08</t>
  </si>
  <si>
    <t>02.10.2023 10:56:10</t>
  </si>
  <si>
    <t>02.10.2023 10:56:11</t>
  </si>
  <si>
    <t>02.10.2023 10:56:12</t>
  </si>
  <si>
    <t>02.10.2023 10:56:15</t>
  </si>
  <si>
    <t>02.10.2023 10:56:16</t>
  </si>
  <si>
    <t>02.10.2023 10:56:17</t>
  </si>
  <si>
    <t>02.10.2023 10:56:19</t>
  </si>
  <si>
    <t>02.10.2023 10:56:20</t>
  </si>
  <si>
    <t>02.10.2023 10:56:21</t>
  </si>
  <si>
    <t>02.10.2023 10:56:22</t>
  </si>
  <si>
    <t>02.10.2023 10:56:24</t>
  </si>
  <si>
    <t>02.10.2023 10:56:26</t>
  </si>
  <si>
    <t>02.10.2023 10:56:43</t>
  </si>
  <si>
    <t>02.10.2023 10:56:44</t>
  </si>
  <si>
    <t>02.10.2023 10:56:46</t>
  </si>
  <si>
    <t>02.10.2023 10:56:47</t>
  </si>
  <si>
    <t>02.10.2023 10:56:48</t>
  </si>
  <si>
    <t>02.10.2023 10:56:49</t>
  </si>
  <si>
    <t>02.10.2023 10:56:51</t>
  </si>
  <si>
    <t>02.10.2023 10:56:52</t>
  </si>
  <si>
    <t>02.10.2023 10:56:53</t>
  </si>
  <si>
    <t>02.10.2023 10:56:54</t>
  </si>
  <si>
    <t>02.10.2023 10:56:56</t>
  </si>
  <si>
    <t>02.10.2023 10:57:37</t>
  </si>
  <si>
    <t>02.10.2023 10:57:39</t>
  </si>
  <si>
    <t>02.10.2023 10:57:40</t>
  </si>
  <si>
    <t>02.10.2023 10:57:41</t>
  </si>
  <si>
    <t>02.10.2023 10:57:42</t>
  </si>
  <si>
    <t>02.10.2023 10:58:18</t>
  </si>
  <si>
    <t>02.10.2023 10:58:20</t>
  </si>
  <si>
    <t>02.10.2023 10:58:21</t>
  </si>
  <si>
    <t>02.10.2023 10:58:22</t>
  </si>
  <si>
    <t>02.10.2023 10:58:23</t>
  </si>
  <si>
    <t>02.10.2023 10:58:25</t>
  </si>
  <si>
    <t>02.10.2023 10:58:26</t>
  </si>
  <si>
    <t>02.10.2023 10:58:29</t>
  </si>
  <si>
    <t>02.10.2023 10:59:00</t>
  </si>
  <si>
    <t>02.10.2023 10:59:02</t>
  </si>
  <si>
    <t>02.10.2023 10:59:03</t>
  </si>
  <si>
    <t>02.10.2023 10:59:04</t>
  </si>
  <si>
    <t>02.10.2023 10:59:05</t>
  </si>
  <si>
    <t>02.10.2023 10:59:07</t>
  </si>
  <si>
    <t>02.10.2023 10:59:08</t>
  </si>
  <si>
    <t>02.10.2023 10:59:09</t>
  </si>
  <si>
    <t>02.10.2023 10:59:10</t>
  </si>
  <si>
    <t>02.10.2023 10:59:13</t>
  </si>
  <si>
    <t>02.10.2023 10:59:40</t>
  </si>
  <si>
    <t>02.10.2023 10:59:42</t>
  </si>
  <si>
    <t>02.10.2023 10:59:43</t>
  </si>
  <si>
    <t>02.10.2023 10:59:45</t>
  </si>
  <si>
    <t>02.10.2023 10:59:46</t>
  </si>
  <si>
    <t>02.10.2023 10:59:48</t>
  </si>
  <si>
    <t>02.10.2023 10:59:51</t>
  </si>
  <si>
    <t>02.10.2023 10:59:52</t>
  </si>
  <si>
    <t>02.10.2023 10:59:54</t>
  </si>
  <si>
    <t>02.10.2023 10:59:55</t>
  </si>
  <si>
    <t>02.10.2023 10:59:56</t>
  </si>
  <si>
    <t>02.10.2023 10:59:58</t>
  </si>
  <si>
    <t>02.10.2023 10:59:59</t>
  </si>
  <si>
    <t>02.10.2023 11:01:47</t>
  </si>
  <si>
    <t>02.10.2023 11:01:49</t>
  </si>
  <si>
    <t>02.10.2023 11:01:52</t>
  </si>
  <si>
    <t>02.10.2023 11:02:11</t>
  </si>
  <si>
    <t>02.10.2023 11:02:22</t>
  </si>
  <si>
    <t>02.10.2023 11:02:23</t>
  </si>
  <si>
    <t>02.10.2023 11:02:24</t>
  </si>
  <si>
    <t>02.10.2023 11:02:26</t>
  </si>
  <si>
    <t>02.10.2023 11:02:27</t>
  </si>
  <si>
    <t>02.10.2023 11:02:28</t>
  </si>
  <si>
    <t>02.10.2023 11:02:29</t>
  </si>
  <si>
    <t>02.10.2023 11:02:31</t>
  </si>
  <si>
    <t>02.10.2023 11:02:32</t>
  </si>
  <si>
    <t>02.10.2023 11:02:33</t>
  </si>
  <si>
    <t>02.10.2023 11:02:34</t>
  </si>
  <si>
    <t>02.10.2023 11:02:36</t>
  </si>
  <si>
    <t>02.10.2023 11:02:37</t>
  </si>
  <si>
    <t>02.10.2023 11:02:38</t>
  </si>
  <si>
    <t>02.10.2023 11:02:43</t>
  </si>
  <si>
    <t>02.10.2023 11:02:51</t>
  </si>
  <si>
    <t>02.10.2023 11:02:53</t>
  </si>
  <si>
    <t>02.10.2023 11:02:54</t>
  </si>
  <si>
    <t>02.10.2023 11:02:58</t>
  </si>
  <si>
    <t>02.10.2023 11:03:00</t>
  </si>
  <si>
    <t>02.10.2023 11:03:01</t>
  </si>
  <si>
    <t>02.10.2023 11:03:04</t>
  </si>
  <si>
    <t>02.10.2023 11:03:07</t>
  </si>
  <si>
    <t>02.10.2023 11:03:20</t>
  </si>
  <si>
    <t>02.10.2023 11:03:22</t>
  </si>
  <si>
    <t>02.10.2023 11:03:25</t>
  </si>
  <si>
    <t>02.10.2023 11:03:26</t>
  </si>
  <si>
    <t>02.10.2023 11:03:29</t>
  </si>
  <si>
    <t>02.10.2023 11:05:04</t>
  </si>
  <si>
    <t>02.10.2023 11:05:07</t>
  </si>
  <si>
    <t>02.10.2023 11:05:10</t>
  </si>
  <si>
    <t>02.10.2023 11:05:11</t>
  </si>
  <si>
    <t>02.10.2023 11:05:13</t>
  </si>
  <si>
    <t>02.10.2023 11:05:14</t>
  </si>
  <si>
    <t>02.10.2023 11:05:16</t>
  </si>
  <si>
    <t>02.10.2023 11:06:32</t>
  </si>
  <si>
    <t>02.10.2023 11:06:41</t>
  </si>
  <si>
    <t>02.10.2023 11:06:43</t>
  </si>
  <si>
    <t>02.10.2023 11:06:44</t>
  </si>
  <si>
    <t>02.10.2023 11:06:47</t>
  </si>
  <si>
    <t>02.10.2023 11:06:53</t>
  </si>
  <si>
    <t>02.10.2023 11:06:59</t>
  </si>
  <si>
    <t>02.10.2023 11:07:01</t>
  </si>
  <si>
    <t>02.10.2023 11:07:04</t>
  </si>
  <si>
    <t>02.10.2023 11:08:04</t>
  </si>
  <si>
    <t>02.10.2023 11:08:05</t>
  </si>
  <si>
    <t>02.10.2023 11:08:07</t>
  </si>
  <si>
    <t>02.10.2023 11:08:10</t>
  </si>
  <si>
    <t>02.10.2023 11:08:11</t>
  </si>
  <si>
    <t>02.10.2023 11:08:13</t>
  </si>
  <si>
    <t>02.10.2023 11:08:14</t>
  </si>
  <si>
    <t>02.10.2023 11:08:16</t>
  </si>
  <si>
    <t>02.10.2023 11:08:17</t>
  </si>
  <si>
    <t>02.10.2023 11:08:19</t>
  </si>
  <si>
    <t>02.10.2023 11:08:20</t>
  </si>
  <si>
    <t>02.10.2023 11:08:23</t>
  </si>
  <si>
    <t>02.10.2023 11:08:25</t>
  </si>
  <si>
    <t>02.10.2023 11:08:26</t>
  </si>
  <si>
    <t>02.10.2023 11:08:37</t>
  </si>
  <si>
    <t>02.10.2023 11:08:38</t>
  </si>
  <si>
    <t>02.10.2023 11:08:40</t>
  </si>
  <si>
    <t>02.10.2023 11:08:41</t>
  </si>
  <si>
    <t>02.10.2023 11:08:57</t>
  </si>
  <si>
    <t>02.10.2023 11:08:59</t>
  </si>
  <si>
    <t>02.10.2023 11:09:00</t>
  </si>
  <si>
    <t>02.10.2023 11:09:01</t>
  </si>
  <si>
    <t>02.10.2023 11:09:02</t>
  </si>
  <si>
    <t>02.10.2023 11:09:04</t>
  </si>
  <si>
    <t>02.10.2023 11:09:05</t>
  </si>
  <si>
    <t>02.10.2023 11:09:06</t>
  </si>
  <si>
    <t>02.10.2023 11:10:00</t>
  </si>
  <si>
    <t>02.10.2023 11:10:01</t>
  </si>
  <si>
    <t>02.10.2023 11:10:03</t>
  </si>
  <si>
    <t>02.10.2023 11:10:04</t>
  </si>
  <si>
    <t>02.10.2023 11:10:05</t>
  </si>
  <si>
    <t>02.10.2023 11:10:06</t>
  </si>
  <si>
    <t>02.10.2023 11:10:08</t>
  </si>
  <si>
    <t>02.10.2023 11:10:09</t>
  </si>
  <si>
    <t>02.10.2023 11:10:10</t>
  </si>
  <si>
    <t>02.10.2023 11:10:13</t>
  </si>
  <si>
    <t>02.10.2023 11:10:14</t>
  </si>
  <si>
    <t>02.10.2023 11:10:15</t>
  </si>
  <si>
    <t>02.10.2023 11:10:17</t>
  </si>
  <si>
    <t>02.10.2023 11:10:19</t>
  </si>
  <si>
    <t>02.10.2023 11:10:33</t>
  </si>
  <si>
    <t>02.10.2023 11:10:37</t>
  </si>
  <si>
    <t>02.10.2023 11:10:39</t>
  </si>
  <si>
    <t>02.10.2023 11:10:46</t>
  </si>
  <si>
    <t>02.10.2023 11:10:49</t>
  </si>
  <si>
    <t>02.10.2023 11:10:50</t>
  </si>
  <si>
    <t>02.10.2023 11:10:52</t>
  </si>
  <si>
    <t>02.10.2023 11:10:53</t>
  </si>
  <si>
    <t>02.10.2023 11:11:25</t>
  </si>
  <si>
    <t>02.10.2023 11:11:26</t>
  </si>
  <si>
    <t>02.10.2023 11:11:28</t>
  </si>
  <si>
    <t>02.10.2023 11:11:29</t>
  </si>
  <si>
    <t>02.10.2023 11:11:30</t>
  </si>
  <si>
    <t>02.10.2023 11:11:31</t>
  </si>
  <si>
    <t>02.10.2023 11:11:33</t>
  </si>
  <si>
    <t>02.10.2023 11:11:34</t>
  </si>
  <si>
    <t>02.10.2023 11:11:41</t>
  </si>
  <si>
    <t>02.10.2023 11:11:44</t>
  </si>
  <si>
    <t>02.10.2023 11:11:46</t>
  </si>
  <si>
    <t>02.10.2023 11:11:47</t>
  </si>
  <si>
    <t>02.10.2023 11:13:17</t>
  </si>
  <si>
    <t>02.10.2023 11:13:19</t>
  </si>
  <si>
    <t>02.10.2023 11:13:20</t>
  </si>
  <si>
    <t>02.10.2023 11:13:21</t>
  </si>
  <si>
    <t>02.10.2023 11:13:22</t>
  </si>
  <si>
    <t>02.10.2023 11:13:25</t>
  </si>
  <si>
    <t>02.10.2023 11:14:37</t>
  </si>
  <si>
    <t>02.10.2023 11:14:38</t>
  </si>
  <si>
    <t>02.10.2023 11:14:40</t>
  </si>
  <si>
    <t>02.10.2023 11:14:41</t>
  </si>
  <si>
    <t>02.10.2023 11:14:42</t>
  </si>
  <si>
    <t>02.10.2023 11:14:43</t>
  </si>
  <si>
    <t>02.10.2023 11:14:45</t>
  </si>
  <si>
    <t>02.10.2023 11:14:46</t>
  </si>
  <si>
    <t>02.10.2023 11:14:47</t>
  </si>
  <si>
    <t>02.10.2023 11:14:48</t>
  </si>
  <si>
    <t>02.10.2023 11:14:50</t>
  </si>
  <si>
    <t>02.10.2023 11:14:51</t>
  </si>
  <si>
    <t>02.10.2023 11:14:52</t>
  </si>
  <si>
    <t>02.10.2023 11:14:53</t>
  </si>
  <si>
    <t>02.10.2023 11:14:55</t>
  </si>
  <si>
    <t>02.10.2023 11:14:57</t>
  </si>
  <si>
    <t>02.10.2023 11:16:21</t>
  </si>
  <si>
    <t>02.10.2023 11:16:23</t>
  </si>
  <si>
    <t>02.10.2023 11:16:24</t>
  </si>
  <si>
    <t>02.10.2023 11:16:25</t>
  </si>
  <si>
    <t>02.10.2023 11:16:26</t>
  </si>
  <si>
    <t>02.10.2023 11:16:28</t>
  </si>
  <si>
    <t>02.10.2023 11:17:05</t>
  </si>
  <si>
    <t>02.10.2023 11:17:06</t>
  </si>
  <si>
    <t>02.10.2023 11:17:08</t>
  </si>
  <si>
    <t>02.10.2023 11:17:09</t>
  </si>
  <si>
    <t>02.10.2023 11:17:10</t>
  </si>
  <si>
    <t>02.10.2023 11:17:11</t>
  </si>
  <si>
    <t>02.10.2023 11:18:23</t>
  </si>
  <si>
    <t>02.10.2023 11:18:25</t>
  </si>
  <si>
    <t>02.10.2023 11:18:26</t>
  </si>
  <si>
    <t>02.10.2023 11:18:27</t>
  </si>
  <si>
    <t>02.10.2023 11:18:28</t>
  </si>
  <si>
    <t>02.10.2023 11:18:33</t>
  </si>
  <si>
    <t>02.10.2023 11:18:49</t>
  </si>
  <si>
    <t>02.10.2023 11:18:51</t>
  </si>
  <si>
    <t>02.10.2023 11:18:52</t>
  </si>
  <si>
    <t>02.10.2023 11:18:53</t>
  </si>
  <si>
    <t>02.10.2023 11:18:54</t>
  </si>
  <si>
    <t>02.10.2023 11:18:56</t>
  </si>
  <si>
    <t>02.10.2023 11:18:57</t>
  </si>
  <si>
    <t>02.10.2023 11:19:10</t>
  </si>
  <si>
    <t>02.10.2023 11:19:12</t>
  </si>
  <si>
    <t>02.10.2023 11:19:13</t>
  </si>
  <si>
    <t>02.10.2023 11:19:14</t>
  </si>
  <si>
    <t>02.10.2023 11:19:15</t>
  </si>
  <si>
    <t>02.10.2023 11:19:17</t>
  </si>
  <si>
    <t>02.10.2023 11:19:18</t>
  </si>
  <si>
    <t>02.10.2023 11:19:19</t>
  </si>
  <si>
    <t>02.10.2023 11:19:29</t>
  </si>
  <si>
    <t>02.10.2023 11:19:31</t>
  </si>
  <si>
    <t>02.10.2023 11:19:32</t>
  </si>
  <si>
    <t>02.10.2023 11:20:06</t>
  </si>
  <si>
    <t>02.10.2023 11:20:08</t>
  </si>
  <si>
    <t>02.10.2023 11:20:09</t>
  </si>
  <si>
    <t>02.10.2023 11:20:10</t>
  </si>
  <si>
    <t>02.10.2023 11:20:12</t>
  </si>
  <si>
    <t>02.10.2023 11:20:13</t>
  </si>
  <si>
    <t>02.10.2023 11:20:14</t>
  </si>
  <si>
    <t>02.10.2023 11:20:20</t>
  </si>
  <si>
    <t>02.10.2023 11:20:21</t>
  </si>
  <si>
    <t>02.10.2023 11:20:23</t>
  </si>
  <si>
    <t>02.10.2023 11:20:24</t>
  </si>
  <si>
    <t>02.10.2023 11:20:25</t>
  </si>
  <si>
    <t>02.10.2023 11:20:26</t>
  </si>
  <si>
    <t>02.10.2023 11:20:28</t>
  </si>
  <si>
    <t>02.10.2023 11:20:29</t>
  </si>
  <si>
    <t>02.10.2023 11:20:30</t>
  </si>
  <si>
    <t>02.10.2023 11:20:31</t>
  </si>
  <si>
    <t>02.10.2023 11:20:33</t>
  </si>
  <si>
    <t>02.10.2023 11:20:34</t>
  </si>
  <si>
    <t>02.10.2023 11:20:35</t>
  </si>
  <si>
    <t>02.10.2023 11:20:36</t>
  </si>
  <si>
    <t>02.10.2023 11:20:38</t>
  </si>
  <si>
    <t>02.10.2023 11:20:39</t>
  </si>
  <si>
    <t>02.10.2023 11:20:40</t>
  </si>
  <si>
    <t>02.10.2023 11:20:42</t>
  </si>
  <si>
    <t>02.10.2023 11:20:47</t>
  </si>
  <si>
    <t>02.10.2023 11:20:52</t>
  </si>
  <si>
    <t>02.10.2023 11:20:53</t>
  </si>
  <si>
    <t>02.10.2023 11:20:55</t>
  </si>
  <si>
    <t>02.10.2023 11:20:59</t>
  </si>
  <si>
    <t>02.10.2023 11:21:00</t>
  </si>
  <si>
    <t>02.10.2023 11:21:02</t>
  </si>
  <si>
    <t>02.10.2023 11:21:03</t>
  </si>
  <si>
    <t>02.10.2023 11:21:04</t>
  </si>
  <si>
    <t>02.10.2023 11:21:05</t>
  </si>
  <si>
    <t>02.10.2023 11:21:08</t>
  </si>
  <si>
    <t>02.10.2023 11:21:29</t>
  </si>
  <si>
    <t>02.10.2023 11:21:31</t>
  </si>
  <si>
    <t>02.10.2023 11:21:32</t>
  </si>
  <si>
    <t>02.10.2023 11:21:33</t>
  </si>
  <si>
    <t>02.10.2023 11:21:35</t>
  </si>
  <si>
    <t>02.10.2023 11:22:01</t>
  </si>
  <si>
    <t>02.10.2023 11:22:03</t>
  </si>
  <si>
    <t>02.10.2023 11:22:04</t>
  </si>
  <si>
    <t>02.10.2023 11:22:05</t>
  </si>
  <si>
    <t>02.10.2023 11:22:07</t>
  </si>
  <si>
    <t>02.10.2023 11:22:11</t>
  </si>
  <si>
    <t>02.10.2023 11:22:12</t>
  </si>
  <si>
    <t>02.10.2023 11:22:14</t>
  </si>
  <si>
    <t>02.10.2023 11:22:15</t>
  </si>
  <si>
    <t>02.10.2023 11:22:17</t>
  </si>
  <si>
    <t>02.10.2023 11:22:18</t>
  </si>
  <si>
    <t>02.10.2023 11:22:30</t>
  </si>
  <si>
    <t>02.10.2023 11:22:35</t>
  </si>
  <si>
    <t>02.10.2023 11:22:39</t>
  </si>
  <si>
    <t>02.10.2023 11:22:41</t>
  </si>
  <si>
    <t>02.10.2023 11:22:42</t>
  </si>
  <si>
    <t>02.10.2023 11:23:16</t>
  </si>
  <si>
    <t>02.10.2023 11:23:18</t>
  </si>
  <si>
    <t>02.10.2023 11:23:19</t>
  </si>
  <si>
    <t>02.10.2023 11:23:20</t>
  </si>
  <si>
    <t>02.10.2023 11:23:23</t>
  </si>
  <si>
    <t>02.10.2023 11:23:25</t>
  </si>
  <si>
    <t>02.10.2023 11:23:26</t>
  </si>
  <si>
    <t>02.10.2023 11:23:27</t>
  </si>
  <si>
    <t>02.10.2023 11:23:28</t>
  </si>
  <si>
    <t>02.10.2023 11:23:30</t>
  </si>
  <si>
    <t>02.10.2023 11:23:31</t>
  </si>
  <si>
    <t>02.10.2023 11:23:37</t>
  </si>
  <si>
    <t>02.10.2023 11:23:56</t>
  </si>
  <si>
    <t>02.10.2023 11:23:57</t>
  </si>
  <si>
    <t>02.10.2023 11:23:59</t>
  </si>
  <si>
    <t>02.10.2023 11:24:00</t>
  </si>
  <si>
    <t>02.10.2023 11:24:01</t>
  </si>
  <si>
    <t>02.10.2023 11:24:02</t>
  </si>
  <si>
    <t>02.10.2023 11:24:04</t>
  </si>
  <si>
    <t>02.10.2023 11:24:08</t>
  </si>
  <si>
    <t>02.10.2023 11:24:30</t>
  </si>
  <si>
    <t>02.10.2023 11:24:32</t>
  </si>
  <si>
    <t>02.10.2023 11:24:33</t>
  </si>
  <si>
    <t>02.10.2023 11:24:35</t>
  </si>
  <si>
    <t>02.10.2023 11:24:36</t>
  </si>
  <si>
    <t>02.10.2023 11:24:38</t>
  </si>
  <si>
    <t>02.10.2023 11:24:39</t>
  </si>
  <si>
    <t>02.10.2023 11:25:03</t>
  </si>
  <si>
    <t>02.10.2023 11:25:05</t>
  </si>
  <si>
    <t>02.10.2023 11:25:06</t>
  </si>
  <si>
    <t>02.10.2023 11:25:07</t>
  </si>
  <si>
    <t>02.10.2023 11:25:09</t>
  </si>
  <si>
    <t>02.10.2023 11:25:10</t>
  </si>
  <si>
    <t>02.10.2023 11:25:13</t>
  </si>
  <si>
    <t>02.10.2023 11:25:43</t>
  </si>
  <si>
    <t>02.10.2023 11:25:44</t>
  </si>
  <si>
    <t>02.10.2023 11:25:47</t>
  </si>
  <si>
    <t>02.10.2023 11:25:50</t>
  </si>
  <si>
    <t>02.10.2023 11:26:01</t>
  </si>
  <si>
    <t>02.10.2023 11:26:04</t>
  </si>
  <si>
    <t>02.10.2023 11:26:05</t>
  </si>
  <si>
    <t>02.10.2023 11:26:08</t>
  </si>
  <si>
    <t>02.10.2023 11:26:35</t>
  </si>
  <si>
    <t>02.10.2023 11:26:37</t>
  </si>
  <si>
    <t>02.10.2023 11:26:38</t>
  </si>
  <si>
    <t>02.10.2023 11:26:44</t>
  </si>
  <si>
    <t>02.10.2023 11:26:46</t>
  </si>
  <si>
    <t>02.10.2023 11:26:49</t>
  </si>
  <si>
    <t>02.10.2023 11:27:29</t>
  </si>
  <si>
    <t>02.10.2023 11:27:31</t>
  </si>
  <si>
    <t>02.10.2023 11:27:32</t>
  </si>
  <si>
    <t>02.10.2023 11:27:33</t>
  </si>
  <si>
    <t>02.10.2023 11:27:34</t>
  </si>
  <si>
    <t>02.10.2023 11:27:36</t>
  </si>
  <si>
    <t>02.10.2023 11:27:47</t>
  </si>
  <si>
    <t>02.10.2023 11:28:34</t>
  </si>
  <si>
    <t>02.10.2023 11:28:35</t>
  </si>
  <si>
    <t>02.10.2023 11:28:36</t>
  </si>
  <si>
    <t>02.10.2023 11:28:38</t>
  </si>
  <si>
    <t>02.10.2023 11:28:39</t>
  </si>
  <si>
    <t>02.10.2023 11:28:45</t>
  </si>
  <si>
    <t>02.10.2023 11:28:46</t>
  </si>
  <si>
    <t>02.10.2023 11:28:48</t>
  </si>
  <si>
    <t>02.10.2023 11:28:49</t>
  </si>
  <si>
    <t>02.10.2023 11:28:52</t>
  </si>
  <si>
    <t>02.10.2023 11:28:53</t>
  </si>
  <si>
    <t>02.10.2023 11:28:54</t>
  </si>
  <si>
    <t>02.10.2023 11:29:08</t>
  </si>
  <si>
    <t>02.10.2023 11:29:09</t>
  </si>
  <si>
    <t>02.10.2023 11:29:11</t>
  </si>
  <si>
    <t>02.10.2023 11:29:12</t>
  </si>
  <si>
    <t>02.10.2023 11:29:14</t>
  </si>
  <si>
    <t>02.10.2023 11:29:15</t>
  </si>
  <si>
    <t>02.10.2023 11:29:17</t>
  </si>
  <si>
    <t>02.10.2023 11:29:18</t>
  </si>
  <si>
    <t>02.10.2023 11:29:45</t>
  </si>
  <si>
    <t>02.10.2023 11:29:47</t>
  </si>
  <si>
    <t>02.10.2023 11:29:50</t>
  </si>
  <si>
    <t>02.10.2023 11:29:51</t>
  </si>
  <si>
    <t>02.10.2023 11:29:53</t>
  </si>
  <si>
    <t>02.10.2023 11:29:54</t>
  </si>
  <si>
    <t>02.10.2023 11:29:56</t>
  </si>
  <si>
    <t>02.10.2023 11:29:57</t>
  </si>
  <si>
    <t>02.10.2023 11:29:59</t>
  </si>
  <si>
    <t>02.10.2023 11:30:00</t>
  </si>
  <si>
    <t>02.10.2023 11:30:32</t>
  </si>
  <si>
    <t>02.10.2023 11:30:33</t>
  </si>
  <si>
    <t>02.10.2023 11:30:34</t>
  </si>
  <si>
    <t>02.10.2023 11:30:36</t>
  </si>
  <si>
    <t>02.10.2023 11:30:37</t>
  </si>
  <si>
    <t>02.10.2023 11:30:38</t>
  </si>
  <si>
    <t>02.10.2023 11:30:40</t>
  </si>
  <si>
    <t>02.10.2023 11:30:41</t>
  </si>
  <si>
    <t>02.10.2023 11:31:08</t>
  </si>
  <si>
    <t>02.10.2023 11:31:12</t>
  </si>
  <si>
    <t>02.10.2023 11:31:14</t>
  </si>
  <si>
    <t>02.10.2023 11:31:15</t>
  </si>
  <si>
    <t>02.10.2023 11:31:16</t>
  </si>
  <si>
    <t>02.10.2023 11:31:17</t>
  </si>
  <si>
    <t>02.10.2023 11:31:20</t>
  </si>
  <si>
    <t>02.10.2023 11:31:22</t>
  </si>
  <si>
    <t>02.10.2023 11:31:23</t>
  </si>
  <si>
    <t>02.10.2023 11:32:12</t>
  </si>
  <si>
    <t>02.10.2023 11:32:15</t>
  </si>
  <si>
    <t>02.10.2023 11:32:18</t>
  </si>
  <si>
    <t>02.10.2023 11:32:20</t>
  </si>
  <si>
    <t>02.10.2023 11:32:21</t>
  </si>
  <si>
    <t>02.10.2023 11:32:53</t>
  </si>
  <si>
    <t>02.10.2023 11:32:54</t>
  </si>
  <si>
    <t>02.10.2023 11:32:55</t>
  </si>
  <si>
    <t>02.10.2023 11:32:57</t>
  </si>
  <si>
    <t>02.10.2023 11:32:58</t>
  </si>
  <si>
    <t>02.10.2023 11:33:11</t>
  </si>
  <si>
    <t>02.10.2023 11:33:16</t>
  </si>
  <si>
    <t>02.10.2023 11:33:17</t>
  </si>
  <si>
    <t>02.10.2023 11:33:19</t>
  </si>
  <si>
    <t>02.10.2023 11:33:20</t>
  </si>
  <si>
    <t>02.10.2023 11:34:17</t>
  </si>
  <si>
    <t>02.10.2023 11:34:19</t>
  </si>
  <si>
    <t>02.10.2023 11:34:20</t>
  </si>
  <si>
    <t>02.10.2023 11:34:21</t>
  </si>
  <si>
    <t>02.10.2023 11:34:22</t>
  </si>
  <si>
    <t>02.10.2023 11:34:24</t>
  </si>
  <si>
    <t>02.10.2023 11:34:25</t>
  </si>
  <si>
    <t>02.10.2023 11:34:26</t>
  </si>
  <si>
    <t>02.10.2023 11:34:29</t>
  </si>
  <si>
    <t>02.10.2023 11:34:30</t>
  </si>
  <si>
    <t>02.10.2023 11:34:32</t>
  </si>
  <si>
    <t>02.10.2023 11:34:33</t>
  </si>
  <si>
    <t>02.10.2023 11:34:34</t>
  </si>
  <si>
    <t>02.10.2023 11:34:35</t>
  </si>
  <si>
    <t>02.10.2023 11:34:37</t>
  </si>
  <si>
    <t>02.10.2023 11:34:38</t>
  </si>
  <si>
    <t>02.10.2023 11:34:57</t>
  </si>
  <si>
    <t>02.10.2023 11:34:59</t>
  </si>
  <si>
    <t>02.10.2023 11:35:00</t>
  </si>
  <si>
    <t>02.10.2023 11:35:01</t>
  </si>
  <si>
    <t>02.10.2023 11:35:03</t>
  </si>
  <si>
    <t>02.10.2023 11:35:04</t>
  </si>
  <si>
    <t>02.10.2023 11:35:06</t>
  </si>
  <si>
    <t>02.10.2023 11:35:07</t>
  </si>
  <si>
    <t>02.10.2023 11:35:09</t>
  </si>
  <si>
    <t>02.10.2023 11:35:10</t>
  </si>
  <si>
    <t>02.10.2023 11:35:48</t>
  </si>
  <si>
    <t>02.10.2023 11:35:49</t>
  </si>
  <si>
    <t>02.10.2023 11:35:51</t>
  </si>
  <si>
    <t>02.10.2023 11:35:54</t>
  </si>
  <si>
    <t>02.10.2023 11:35:55</t>
  </si>
  <si>
    <t>02.10.2023 11:35:57</t>
  </si>
  <si>
    <t>02.10.2023 11:35:58</t>
  </si>
  <si>
    <t>02.10.2023 11:36:00</t>
  </si>
  <si>
    <t>02.10.2023 11:36:01</t>
  </si>
  <si>
    <t>02.10.2023 11:36:03</t>
  </si>
  <si>
    <t>02.10.2023 11:36:04</t>
  </si>
  <si>
    <t>02.10.2023 11:36:05</t>
  </si>
  <si>
    <t>02.10.2023 11:36:06</t>
  </si>
  <si>
    <t>02.10.2023 11:36:08</t>
  </si>
  <si>
    <t>02.10.2023 11:36:09</t>
  </si>
  <si>
    <t>02.10.2023 11:36:12</t>
  </si>
  <si>
    <t>02.10.2023 11:36:22</t>
  </si>
  <si>
    <t>02.10.2023 11:36:24</t>
  </si>
  <si>
    <t>02.10.2023 11:36:31</t>
  </si>
  <si>
    <t>02.10.2023 11:36:32</t>
  </si>
  <si>
    <t>02.10.2023 11:36:34</t>
  </si>
  <si>
    <t>02.10.2023 11:36:35</t>
  </si>
  <si>
    <t>02.10.2023 11:36:46</t>
  </si>
  <si>
    <t>02.10.2023 11:36:47</t>
  </si>
  <si>
    <t>02.10.2023 11:36:49</t>
  </si>
  <si>
    <t>02.10.2023 11:36:50</t>
  </si>
  <si>
    <t>02.10.2023 11:36:53</t>
  </si>
  <si>
    <t>02.10.2023 11:38:00</t>
  </si>
  <si>
    <t>02.10.2023 11:38:02</t>
  </si>
  <si>
    <t>02.10.2023 11:38:06</t>
  </si>
  <si>
    <t>02.10.2023 11:38:08</t>
  </si>
  <si>
    <t>02.10.2023 11:38:09</t>
  </si>
  <si>
    <t>02.10.2023 11:38:23</t>
  </si>
  <si>
    <t>02.10.2023 11:38:24</t>
  </si>
  <si>
    <t>02.10.2023 11:38:26</t>
  </si>
  <si>
    <t>02.10.2023 11:38:27</t>
  </si>
  <si>
    <t>02.10.2023 11:38:29</t>
  </si>
  <si>
    <t>02.10.2023 11:38:30</t>
  </si>
  <si>
    <t>02.10.2023 11:39:05</t>
  </si>
  <si>
    <t>02.10.2023 11:39:06</t>
  </si>
  <si>
    <t>02.10.2023 11:39:07</t>
  </si>
  <si>
    <t>02.10.2023 11:39:09</t>
  </si>
  <si>
    <t>02.10.2023 11:39:14</t>
  </si>
  <si>
    <t>02.10.2023 11:39:16</t>
  </si>
  <si>
    <t>02.10.2023 11:39:56</t>
  </si>
  <si>
    <t>02.10.2023 11:39:58</t>
  </si>
  <si>
    <t>02.10.2023 11:39:59</t>
  </si>
  <si>
    <t>02.10.2023 11:40:01</t>
  </si>
  <si>
    <t>02.10.2023 11:40:02</t>
  </si>
  <si>
    <t>02.10.2023 11:40:04</t>
  </si>
  <si>
    <t>02.10.2023 11:40:05</t>
  </si>
  <si>
    <t>02.10.2023 11:40:41</t>
  </si>
  <si>
    <t>02.10.2023 11:40:43</t>
  </si>
  <si>
    <t>02.10.2023 11:40:44</t>
  </si>
  <si>
    <t>02.10.2023 11:40:45</t>
  </si>
  <si>
    <t>02.10.2023 11:41:03</t>
  </si>
  <si>
    <t>02.10.2023 11:41:08</t>
  </si>
  <si>
    <t>02.10.2023 11:41:09</t>
  </si>
  <si>
    <t>02.10.2023 11:41:11</t>
  </si>
  <si>
    <t>02.10.2023 11:41:59</t>
  </si>
  <si>
    <t>02.10.2023 11:42:00</t>
  </si>
  <si>
    <t>02.10.2023 11:42:02</t>
  </si>
  <si>
    <t>02.10.2023 11:42:03</t>
  </si>
  <si>
    <t>02.10.2023 11:42:05</t>
  </si>
  <si>
    <t>02.10.2023 11:42:06</t>
  </si>
  <si>
    <t>02.10.2023 11:42:08</t>
  </si>
  <si>
    <t>02.10.2023 11:42:09</t>
  </si>
  <si>
    <t>02.10.2023 11:42:11</t>
  </si>
  <si>
    <t>02.10.2023 11:42:12</t>
  </si>
  <si>
    <t>02.10.2023 11:42:17</t>
  </si>
  <si>
    <t>02.10.2023 11:42:19</t>
  </si>
  <si>
    <t>02.10.2023 11:42:21</t>
  </si>
  <si>
    <t>02.10.2023 11:42:24</t>
  </si>
  <si>
    <t>02.10.2023 11:42:25</t>
  </si>
  <si>
    <t>02.10.2023 11:42:56</t>
  </si>
  <si>
    <t>02.10.2023 11:42:58</t>
  </si>
  <si>
    <t>02.10.2023 11:42:59</t>
  </si>
  <si>
    <t>02.10.2023 11:43:00</t>
  </si>
  <si>
    <t>02.10.2023 11:43:02</t>
  </si>
  <si>
    <t>02.10.2023 11:43:03</t>
  </si>
  <si>
    <t>02.10.2023 11:43:04</t>
  </si>
  <si>
    <t>02.10.2023 11:43:05</t>
  </si>
  <si>
    <t>02.10.2023 11:43:07</t>
  </si>
  <si>
    <t>02.10.2023 11:43:08</t>
  </si>
  <si>
    <t>02.10.2023 11:43:09</t>
  </si>
  <si>
    <t>02.10.2023 11:43:10</t>
  </si>
  <si>
    <t>02.10.2023 11:43:12</t>
  </si>
  <si>
    <t>02.10.2023 11:43:14</t>
  </si>
  <si>
    <t>02.10.2023 11:44:40</t>
  </si>
  <si>
    <t>02.10.2023 11:44:41</t>
  </si>
  <si>
    <t>02.10.2023 11:45:12</t>
  </si>
  <si>
    <t>02.10.2023 11:45:14</t>
  </si>
  <si>
    <t>02.10.2023 11:45:15</t>
  </si>
  <si>
    <t>02.10.2023 11:45:16</t>
  </si>
  <si>
    <t>02.10.2023 11:45:18</t>
  </si>
  <si>
    <t>02.10.2023 11:46:17</t>
  </si>
  <si>
    <t>02.10.2023 11:46:19</t>
  </si>
  <si>
    <t>02.10.2023 11:46:20</t>
  </si>
  <si>
    <t>02.10.2023 11:46:22</t>
  </si>
  <si>
    <t>02.10.2023 11:46:23</t>
  </si>
  <si>
    <t>02.10.2023 11:46:25</t>
  </si>
  <si>
    <t>02.10.2023 11:46:28</t>
  </si>
  <si>
    <t>02.10.2023 11:46:29</t>
  </si>
  <si>
    <t>02.10.2023 11:46:31</t>
  </si>
  <si>
    <t>02.10.2023 11:46:32</t>
  </si>
  <si>
    <t>02.10.2023 11:46:33</t>
  </si>
  <si>
    <t>02.10.2023 11:46:35</t>
  </si>
  <si>
    <t>02.10.2023 11:46:37</t>
  </si>
  <si>
    <t>02.10.2023 11:46:39</t>
  </si>
  <si>
    <t>02.10.2023 11:46:42</t>
  </si>
  <si>
    <t>02.10.2023 11:47:31</t>
  </si>
  <si>
    <t>02.10.2023 11:47:33</t>
  </si>
  <si>
    <t>02.10.2023 11:47:34</t>
  </si>
  <si>
    <t>02.10.2023 11:47:36</t>
  </si>
  <si>
    <t>02.10.2023 11:47:37</t>
  </si>
  <si>
    <t>02.10.2023 11:47:40</t>
  </si>
  <si>
    <t>02.10.2023 11:47:41</t>
  </si>
  <si>
    <t>02.10.2023 11:47:44</t>
  </si>
  <si>
    <t>02.10.2023 11:47:46</t>
  </si>
  <si>
    <t>02.10.2023 11:47:47</t>
  </si>
  <si>
    <t>02.10.2023 11:47:49</t>
  </si>
  <si>
    <t>02.10.2023 11:47:50</t>
  </si>
  <si>
    <t>02.10.2023 11:48:05</t>
  </si>
  <si>
    <t>02.10.2023 11:48:06</t>
  </si>
  <si>
    <t>02.10.2023 11:48:07</t>
  </si>
  <si>
    <t>02.10.2023 11:48:08</t>
  </si>
  <si>
    <t>02.10.2023 11:48:11</t>
  </si>
  <si>
    <t>02.10.2023 11:48:26</t>
  </si>
  <si>
    <t>02.10.2023 11:48:28</t>
  </si>
  <si>
    <t>02.10.2023 11:48:29</t>
  </si>
  <si>
    <t>02.10.2023 11:48:30</t>
  </si>
  <si>
    <t>02.10.2023 11:48:31</t>
  </si>
  <si>
    <t>02.10.2023 11:48:37</t>
  </si>
  <si>
    <t>02.10.2023 11:48:38</t>
  </si>
  <si>
    <t>02.10.2023 11:49:14</t>
  </si>
  <si>
    <t>02.10.2023 11:49:35</t>
  </si>
  <si>
    <t>02.10.2023 11:49:37</t>
  </si>
  <si>
    <t>02.10.2023 11:49:52</t>
  </si>
  <si>
    <t>02.10.2023 11:49:53</t>
  </si>
  <si>
    <t>02.10.2023 11:50:25</t>
  </si>
  <si>
    <t>02.10.2023 11:50:26</t>
  </si>
  <si>
    <t>02.10.2023 11:50:27</t>
  </si>
  <si>
    <t>02.10.2023 11:50:29</t>
  </si>
  <si>
    <t>02.10.2023 11:50:30</t>
  </si>
  <si>
    <t>02.10.2023 11:50:42</t>
  </si>
  <si>
    <t>02.10.2023 11:50:43</t>
  </si>
  <si>
    <t>02.10.2023 11:50:45</t>
  </si>
  <si>
    <t>02.10.2023 11:50:46</t>
  </si>
  <si>
    <t>02.10.2023 11:50:48</t>
  </si>
  <si>
    <t>02.10.2023 11:50:49</t>
  </si>
  <si>
    <t>02.10.2023 11:50:51</t>
  </si>
  <si>
    <t>02.10.2023 11:50:52</t>
  </si>
  <si>
    <t>02.10.2023 11:51:52</t>
  </si>
  <si>
    <t>02.10.2023 11:51:54</t>
  </si>
  <si>
    <t>02.10.2023 11:51:55</t>
  </si>
  <si>
    <t>02.10.2023 11:51:56</t>
  </si>
  <si>
    <t>02.10.2023 11:51:59</t>
  </si>
  <si>
    <t>02.10.2023 11:52:00</t>
  </si>
  <si>
    <t>02.10.2023 11:52:11</t>
  </si>
  <si>
    <t>02.10.2023 11:52:12</t>
  </si>
  <si>
    <t>02.10.2023 11:52:13</t>
  </si>
  <si>
    <t>02.10.2023 11:52:15</t>
  </si>
  <si>
    <t>02.10.2023 11:52:16</t>
  </si>
  <si>
    <t>02.10.2023 11:52:17</t>
  </si>
  <si>
    <t>02.10.2023 11:52:18</t>
  </si>
  <si>
    <t>02.10.2023 11:52:20</t>
  </si>
  <si>
    <t>02.10.2023 11:52:21</t>
  </si>
  <si>
    <t>02.10.2023 11:52:22</t>
  </si>
  <si>
    <t>02.10.2023 11:52:23</t>
  </si>
  <si>
    <t>02.10.2023 11:52:25</t>
  </si>
  <si>
    <t>02.10.2023 11:53:21</t>
  </si>
  <si>
    <t>02.10.2023 11:53:23</t>
  </si>
  <si>
    <t>02.10.2023 11:53:24</t>
  </si>
  <si>
    <t>02.10.2023 11:53:26</t>
  </si>
  <si>
    <t>02.10.2023 11:53:27</t>
  </si>
  <si>
    <t>02.10.2023 11:53:41</t>
  </si>
  <si>
    <t>02.10.2023 11:53:53</t>
  </si>
  <si>
    <t>02.10.2023 11:54:57</t>
  </si>
  <si>
    <t>02.10.2023 11:54:59</t>
  </si>
  <si>
    <t>02.10.2023 11:55:00</t>
  </si>
  <si>
    <t>02.10.2023 11:55:01</t>
  </si>
  <si>
    <t>02.10.2023 11:55:02</t>
  </si>
  <si>
    <t>02.10.2023 11:55:04</t>
  </si>
  <si>
    <t>02.10.2023 11:57:32</t>
  </si>
  <si>
    <t>02.10.2023 11:57:33</t>
  </si>
  <si>
    <t>02.10.2023 11:57:34</t>
  </si>
  <si>
    <t>02.10.2023 11:57:36</t>
  </si>
  <si>
    <t>02.10.2023 11:57:37</t>
  </si>
  <si>
    <t>02.10.2023 11:57:38</t>
  </si>
  <si>
    <t>02.10.2023 11:57:41</t>
  </si>
  <si>
    <t>02.10.2023 11:57:50</t>
  </si>
  <si>
    <t>02.10.2023 11:57:52</t>
  </si>
  <si>
    <t>02.10.2023 11:57:53</t>
  </si>
  <si>
    <t>02.10.2023 11:57:56</t>
  </si>
  <si>
    <t>02.10.2023 11:57:59</t>
  </si>
  <si>
    <t>02.10.2023 11:58:14</t>
  </si>
  <si>
    <t>02.10.2023 11:58:16</t>
  </si>
  <si>
    <t>02.10.2023 11:58:17</t>
  </si>
  <si>
    <t>02.10.2023 11:58:18</t>
  </si>
  <si>
    <t>02.10.2023 11:58:22</t>
  </si>
  <si>
    <t>02.10.2023 11:59:04</t>
  </si>
  <si>
    <t>02.10.2023 11:59:06</t>
  </si>
  <si>
    <t>02.10.2023 11:59:07</t>
  </si>
  <si>
    <t>02.10.2023 11:59:08</t>
  </si>
  <si>
    <t>02.10.2023 11:59:10</t>
  </si>
  <si>
    <t>02.10.2023 11:59:11</t>
  </si>
  <si>
    <t>02.10.2023 11:59:12</t>
  </si>
  <si>
    <t>02.10.2023 11:59:13</t>
  </si>
  <si>
    <t>02.10.2023 11:59:15</t>
  </si>
  <si>
    <t>02.10.2023 11:59:16</t>
  </si>
  <si>
    <t>02.10.2023 12:00:13</t>
  </si>
  <si>
    <t>02.10.2023 12:00:14</t>
  </si>
  <si>
    <t>02.10.2023 12:00:15</t>
  </si>
  <si>
    <t>02.10.2023 12:00:17</t>
  </si>
  <si>
    <t>02.10.2023 12:00:22</t>
  </si>
  <si>
    <t>02.10.2023 12:00:25</t>
  </si>
  <si>
    <t>02.10.2023 12:00:27</t>
  </si>
  <si>
    <t>02.10.2023 12:00:28</t>
  </si>
  <si>
    <t>02.10.2023 12:00:30</t>
  </si>
  <si>
    <t>02.10.2023 12:00:36</t>
  </si>
  <si>
    <t>02.10.2023 12:00:37</t>
  </si>
  <si>
    <t>02.10.2023 12:00:40</t>
  </si>
  <si>
    <t>02.10.2023 12:00:42</t>
  </si>
  <si>
    <t>02.10.2023 12:00:43</t>
  </si>
  <si>
    <t>02.10.2023 12:00:45</t>
  </si>
  <si>
    <t>02.10.2023 12:00:46</t>
  </si>
  <si>
    <t>02.10.2023 12:01:25</t>
  </si>
  <si>
    <t>02.10.2023 12:01:27</t>
  </si>
  <si>
    <t>02.10.2023 12:01:31</t>
  </si>
  <si>
    <t>02.10.2023 12:01:33</t>
  </si>
  <si>
    <t>02.10.2023 12:01:36</t>
  </si>
  <si>
    <t>02.10.2023 12:02:10</t>
  </si>
  <si>
    <t>02.10.2023 12:02:12</t>
  </si>
  <si>
    <t>02.10.2023 12:02:13</t>
  </si>
  <si>
    <t>02.10.2023 12:02:15</t>
  </si>
  <si>
    <t>02.10.2023 12:02:18</t>
  </si>
  <si>
    <t>02.10.2023 12:02:19</t>
  </si>
  <si>
    <t>02.10.2023 12:02:21</t>
  </si>
  <si>
    <t>02.10.2023 12:02:22</t>
  </si>
  <si>
    <t>02.10.2023 12:02:24</t>
  </si>
  <si>
    <t>02.10.2023 12:02:25</t>
  </si>
  <si>
    <t>02.10.2023 12:02:27</t>
  </si>
  <si>
    <t>02.10.2023 12:02:28</t>
  </si>
  <si>
    <t>02.10.2023 12:02:30</t>
  </si>
  <si>
    <t>02.10.2023 12:02:31</t>
  </si>
  <si>
    <t>02.10.2023 12:02:34</t>
  </si>
  <si>
    <t>02.10.2023 12:02:55</t>
  </si>
  <si>
    <t>02.10.2023 12:02:57</t>
  </si>
  <si>
    <t>02.10.2023 12:02:58</t>
  </si>
  <si>
    <t>02.10.2023 12:03:00</t>
  </si>
  <si>
    <t>02.10.2023 12:03:01</t>
  </si>
  <si>
    <t>02.10.2023 12:03:03</t>
  </si>
  <si>
    <t>02.10.2023 12:03:04</t>
  </si>
  <si>
    <t>02.10.2023 12:03:06</t>
  </si>
  <si>
    <t>02.10.2023 12:03:07</t>
  </si>
  <si>
    <t>02.10.2023 12:03:09</t>
  </si>
  <si>
    <t>02.10.2023 12:03:10</t>
  </si>
  <si>
    <t>02.10.2023 12:03:12</t>
  </si>
  <si>
    <t>02.10.2023 12:03:37</t>
  </si>
  <si>
    <t>02.10.2023 12:03:38</t>
  </si>
  <si>
    <t>02.10.2023 12:03:40</t>
  </si>
  <si>
    <t>02.10.2023 12:03:41</t>
  </si>
  <si>
    <t>02.10.2023 12:03:42</t>
  </si>
  <si>
    <t>02.10.2023 12:04:33</t>
  </si>
  <si>
    <t>02.10.2023 12:04:34</t>
  </si>
  <si>
    <t>02.10.2023 12:04:40</t>
  </si>
  <si>
    <t>02.10.2023 12:04:42</t>
  </si>
  <si>
    <t>02.10.2023 12:04:43</t>
  </si>
  <si>
    <t>02.10.2023 12:05:06</t>
  </si>
  <si>
    <t>02.10.2023 12:05:07</t>
  </si>
  <si>
    <t>02.10.2023 12:05:09</t>
  </si>
  <si>
    <t>02.10.2023 12:05:25</t>
  </si>
  <si>
    <t>02.10.2023 12:05:26</t>
  </si>
  <si>
    <t>02.10.2023 12:05:28</t>
  </si>
  <si>
    <t>02.10.2023 12:05:29</t>
  </si>
  <si>
    <t>02.10.2023 12:05:30</t>
  </si>
  <si>
    <t>02.10.2023 12:06:18</t>
  </si>
  <si>
    <t>02.10.2023 12:06:22</t>
  </si>
  <si>
    <t>02.10.2023 12:06:24</t>
  </si>
  <si>
    <t>02.10.2023 12:06:25</t>
  </si>
  <si>
    <t>02.10.2023 12:06:48</t>
  </si>
  <si>
    <t>02.10.2023 12:06:49</t>
  </si>
  <si>
    <t>02.10.2023 12:06:51</t>
  </si>
  <si>
    <t>02.10.2023 12:06:52</t>
  </si>
  <si>
    <t>02.10.2023 12:06:53</t>
  </si>
  <si>
    <t>02.10.2023 12:06:54</t>
  </si>
  <si>
    <t>02.10.2023 12:06:56</t>
  </si>
  <si>
    <t>02.10.2023 12:06:57</t>
  </si>
  <si>
    <t>02.10.2023 12:07:00</t>
  </si>
  <si>
    <t>02.10.2023 12:07:22</t>
  </si>
  <si>
    <t>02.10.2023 12:07:24</t>
  </si>
  <si>
    <t>02.10.2023 12:07:25</t>
  </si>
  <si>
    <t>02.10.2023 12:07:26</t>
  </si>
  <si>
    <t>02.10.2023 12:07:27</t>
  </si>
  <si>
    <t>02.10.2023 12:07:29</t>
  </si>
  <si>
    <t>02.10.2023 12:08:07</t>
  </si>
  <si>
    <t>02.10.2023 12:08:09</t>
  </si>
  <si>
    <t>02.10.2023 12:08:10</t>
  </si>
  <si>
    <t>02.10.2023 12:08:11</t>
  </si>
  <si>
    <t>02.10.2023 12:08:13</t>
  </si>
  <si>
    <t>02.10.2023 12:08:14</t>
  </si>
  <si>
    <t>02.10.2023 12:08:29</t>
  </si>
  <si>
    <t>02.10.2023 12:08:30</t>
  </si>
  <si>
    <t>02.10.2023 12:09:10</t>
  </si>
  <si>
    <t>02.10.2023 12:09:12</t>
  </si>
  <si>
    <t>02.10.2023 12:09:13</t>
  </si>
  <si>
    <t>02.10.2023 12:09:14</t>
  </si>
  <si>
    <t>02.10.2023 12:09:16</t>
  </si>
  <si>
    <t>02.10.2023 12:09:18</t>
  </si>
  <si>
    <t>02.10.2023 12:09:21</t>
  </si>
  <si>
    <t>02.10.2023 12:09:23</t>
  </si>
  <si>
    <t>02.10.2023 12:09:44</t>
  </si>
  <si>
    <t>02.10.2023 12:09:45</t>
  </si>
  <si>
    <t>02.10.2023 12:09:47</t>
  </si>
  <si>
    <t>02.10.2023 12:09:48</t>
  </si>
  <si>
    <t>02.10.2023 12:09:50</t>
  </si>
  <si>
    <t>02.10.2023 12:10:18</t>
  </si>
  <si>
    <t>02.10.2023 12:10:20</t>
  </si>
  <si>
    <t>02.10.2023 12:10:21</t>
  </si>
  <si>
    <t>02.10.2023 12:10:22</t>
  </si>
  <si>
    <t>02.10.2023 12:10:30</t>
  </si>
  <si>
    <t>02.10.2023 12:10:31</t>
  </si>
  <si>
    <t>02.10.2023 12:10:32</t>
  </si>
  <si>
    <t>02.10.2023 12:10:34</t>
  </si>
  <si>
    <t>02.10.2023 12:10:35</t>
  </si>
  <si>
    <t>02.10.2023 12:10:36</t>
  </si>
  <si>
    <t>02.10.2023 12:10:37</t>
  </si>
  <si>
    <t>02.10.2023 12:10:39</t>
  </si>
  <si>
    <t>02.10.2023 12:10:40</t>
  </si>
  <si>
    <t>02.10.2023 12:11:01</t>
  </si>
  <si>
    <t>02.10.2023 12:11:02</t>
  </si>
  <si>
    <t>02.10.2023 12:11:04</t>
  </si>
  <si>
    <t>02.10.2023 12:11:05</t>
  </si>
  <si>
    <t>02.10.2023 12:11:07</t>
  </si>
  <si>
    <t>02.10.2023 12:11:08</t>
  </si>
  <si>
    <t>02.10.2023 12:11:11</t>
  </si>
  <si>
    <t>02.10.2023 12:11:34</t>
  </si>
  <si>
    <t>02.10.2023 12:11:46</t>
  </si>
  <si>
    <t>02.10.2023 12:11:50</t>
  </si>
  <si>
    <t>02.10.2023 12:11:51</t>
  </si>
  <si>
    <t>02.10.2023 12:11:53</t>
  </si>
  <si>
    <t>02.10.2023 12:11:54</t>
  </si>
  <si>
    <t>02.10.2023 12:11:55</t>
  </si>
  <si>
    <t>02.10.2023 12:12:26</t>
  </si>
  <si>
    <t>02.10.2023 12:12:28</t>
  </si>
  <si>
    <t>02.10.2023 12:12:29</t>
  </si>
  <si>
    <t>02.10.2023 12:12:30</t>
  </si>
  <si>
    <t>02.10.2023 12:12:32</t>
  </si>
  <si>
    <t>02.10.2023 12:14:00</t>
  </si>
  <si>
    <t>02.10.2023 12:14:01</t>
  </si>
  <si>
    <t>02.10.2023 12:14:03</t>
  </si>
  <si>
    <t>02.10.2023 12:14:04</t>
  </si>
  <si>
    <t>02.10.2023 12:14:05</t>
  </si>
  <si>
    <t>02.10.2023 12:14:06</t>
  </si>
  <si>
    <t>02.10.2023 12:14:09</t>
  </si>
  <si>
    <t>02.10.2023 12:14:11</t>
  </si>
  <si>
    <t>02.10.2023 12:14:34</t>
  </si>
  <si>
    <t>02.10.2023 12:14:36</t>
  </si>
  <si>
    <t>02.10.2023 12:14:37</t>
  </si>
  <si>
    <t>02.10.2023 12:14:39</t>
  </si>
  <si>
    <t>02.10.2023 12:14:40</t>
  </si>
  <si>
    <t>02.10.2023 12:14:41</t>
  </si>
  <si>
    <t>02.10.2023 12:14:42</t>
  </si>
  <si>
    <t>02.10.2023 12:14:50</t>
  </si>
  <si>
    <t>02.10.2023 12:14:51</t>
  </si>
  <si>
    <t>02.10.2023 12:14:54</t>
  </si>
  <si>
    <t>02.10.2023 12:16:07</t>
  </si>
  <si>
    <t>02.10.2023 12:16:10</t>
  </si>
  <si>
    <t>02.10.2023 12:16:12</t>
  </si>
  <si>
    <t>02.10.2023 12:16:13</t>
  </si>
  <si>
    <t>02.10.2023 12:16:15</t>
  </si>
  <si>
    <t>02.10.2023 12:16:16</t>
  </si>
  <si>
    <t>02.10.2023 12:16:18</t>
  </si>
  <si>
    <t>02.10.2023 12:16:19</t>
  </si>
  <si>
    <t>02.10.2023 12:16:21</t>
  </si>
  <si>
    <t>02.10.2023 12:16:22</t>
  </si>
  <si>
    <t>02.10.2023 12:16:24</t>
  </si>
  <si>
    <t>02.10.2023 12:16:27</t>
  </si>
  <si>
    <t>02.10.2023 12:16:37</t>
  </si>
  <si>
    <t>02.10.2023 12:16:38</t>
  </si>
  <si>
    <t>02.10.2023 12:16:40</t>
  </si>
  <si>
    <t>02.10.2023 12:16:41</t>
  </si>
  <si>
    <t>02.10.2023 12:16:42</t>
  </si>
  <si>
    <t>02.10.2023 12:16:46</t>
  </si>
  <si>
    <t>02.10.2023 12:16:48</t>
  </si>
  <si>
    <t>02.10.2023 12:16:49</t>
  </si>
  <si>
    <t>02.10.2023 12:16:50</t>
  </si>
  <si>
    <t>02.10.2023 12:16:52</t>
  </si>
  <si>
    <t>02.10.2023 12:16:53</t>
  </si>
  <si>
    <t>02.10.2023 12:16:54</t>
  </si>
  <si>
    <t>02.10.2023 12:17:01</t>
  </si>
  <si>
    <t>02.10.2023 12:17:03</t>
  </si>
  <si>
    <t>02.10.2023 12:17:04</t>
  </si>
  <si>
    <t>02.10.2023 12:17:09</t>
  </si>
  <si>
    <t>02.10.2023 12:18:16</t>
  </si>
  <si>
    <t>02.10.2023 12:18:18</t>
  </si>
  <si>
    <t>02.10.2023 12:18:19</t>
  </si>
  <si>
    <t>02.10.2023 12:18:22</t>
  </si>
  <si>
    <t>02.10.2023 12:18:25</t>
  </si>
  <si>
    <t>02.10.2023 12:18:26</t>
  </si>
  <si>
    <t>02.10.2023 12:18:40</t>
  </si>
  <si>
    <t>02.10.2023 12:18:41</t>
  </si>
  <si>
    <t>02.10.2023 12:18:44</t>
  </si>
  <si>
    <t>02.10.2023 12:18:46</t>
  </si>
  <si>
    <t>02.10.2023 12:18:47</t>
  </si>
  <si>
    <t>02.10.2023 12:18:49</t>
  </si>
  <si>
    <t>02.10.2023 12:18:50</t>
  </si>
  <si>
    <t>02.10.2023 12:19:28</t>
  </si>
  <si>
    <t>02.10.2023 12:19:37</t>
  </si>
  <si>
    <t>02.10.2023 12:19:41</t>
  </si>
  <si>
    <t>02.10.2023 12:19:44</t>
  </si>
  <si>
    <t>02.10.2023 12:19:46</t>
  </si>
  <si>
    <t>02.10.2023 12:19:47</t>
  </si>
  <si>
    <t>02.10.2023 12:19:49</t>
  </si>
  <si>
    <t>02.10.2023 12:19:50</t>
  </si>
  <si>
    <t>02.10.2023 12:19:53</t>
  </si>
  <si>
    <t>02.10.2023 12:19:55</t>
  </si>
  <si>
    <t>02.10.2023 12:19:58</t>
  </si>
  <si>
    <t>02.10.2023 12:20:01</t>
  </si>
  <si>
    <t>02.10.2023 12:20:02</t>
  </si>
  <si>
    <t>02.10.2023 12:20:04</t>
  </si>
  <si>
    <t>02.10.2023 12:20:14</t>
  </si>
  <si>
    <t>02.10.2023 12:20:17</t>
  </si>
  <si>
    <t>02.10.2023 12:20:18</t>
  </si>
  <si>
    <t>02.10.2023 12:20:20</t>
  </si>
  <si>
    <t>02.10.2023 12:20:21</t>
  </si>
  <si>
    <t>02.10.2023 12:20:39</t>
  </si>
  <si>
    <t>02.10.2023 12:20:41</t>
  </si>
  <si>
    <t>02.10.2023 12:20:42</t>
  </si>
  <si>
    <t>02.10.2023 12:20:43</t>
  </si>
  <si>
    <t>02.10.2023 12:20:45</t>
  </si>
  <si>
    <t>02.10.2023 12:20:46</t>
  </si>
  <si>
    <t>02.10.2023 12:20:47</t>
  </si>
  <si>
    <t>02.10.2023 12:21:29</t>
  </si>
  <si>
    <t>02.10.2023 12:21:30</t>
  </si>
  <si>
    <t>02.10.2023 12:21:32</t>
  </si>
  <si>
    <t>02.10.2023 12:21:33</t>
  </si>
  <si>
    <t>02.10.2023 12:22:11</t>
  </si>
  <si>
    <t>02.10.2023 12:22:12</t>
  </si>
  <si>
    <t>02.10.2023 12:22:14</t>
  </si>
  <si>
    <t>02.10.2023 12:22:15</t>
  </si>
  <si>
    <t>02.10.2023 12:22:16</t>
  </si>
  <si>
    <t>02.10.2023 12:22:17</t>
  </si>
  <si>
    <t>02.10.2023 12:22:19</t>
  </si>
  <si>
    <t>02.10.2023 12:22:24</t>
  </si>
  <si>
    <t>02.10.2023 12:22:29</t>
  </si>
  <si>
    <t>02.10.2023 12:22:35</t>
  </si>
  <si>
    <t>02.10.2023 12:22:53</t>
  </si>
  <si>
    <t>02.10.2023 12:22:54</t>
  </si>
  <si>
    <t>02.10.2023 12:22:56</t>
  </si>
  <si>
    <t>02.10.2023 12:22:57</t>
  </si>
  <si>
    <t>02.10.2023 12:22:58</t>
  </si>
  <si>
    <t>02.10.2023 12:23:04</t>
  </si>
  <si>
    <t>02.10.2023 12:23:05</t>
  </si>
  <si>
    <t>02.10.2023 12:23:07</t>
  </si>
  <si>
    <t>02.10.2023 12:23:09</t>
  </si>
  <si>
    <t>02.10.2023 12:23:11</t>
  </si>
  <si>
    <t>02.10.2023 12:23:12</t>
  </si>
  <si>
    <t>02.10.2023 12:23:13</t>
  </si>
  <si>
    <t>02.10.2023 12:23:15</t>
  </si>
  <si>
    <t>02.10.2023 12:23:20</t>
  </si>
  <si>
    <t>02.10.2023 12:23:22</t>
  </si>
  <si>
    <t>02.10.2023 12:23:23</t>
  </si>
  <si>
    <t>02.10.2023 12:23:25</t>
  </si>
  <si>
    <t>02.10.2023 12:25:25</t>
  </si>
  <si>
    <t>02.10.2023 12:25:26</t>
  </si>
  <si>
    <t>02.10.2023 12:25:28</t>
  </si>
  <si>
    <t>02.10.2023 12:25:29</t>
  </si>
  <si>
    <t>02.10.2023 12:25:30</t>
  </si>
  <si>
    <t>02.10.2023 12:25:31</t>
  </si>
  <si>
    <t>02.10.2023 12:25:33</t>
  </si>
  <si>
    <t>02.10.2023 12:25:37</t>
  </si>
  <si>
    <t>02.10.2023 12:25:40</t>
  </si>
  <si>
    <t>02.10.2023 12:25:41</t>
  </si>
  <si>
    <t>02.10.2023 12:25:43</t>
  </si>
  <si>
    <t>02.10.2023 12:26:17</t>
  </si>
  <si>
    <t>02.10.2023 12:26:19</t>
  </si>
  <si>
    <t>02.10.2023 12:26:20</t>
  </si>
  <si>
    <t>02.10.2023 12:26:21</t>
  </si>
  <si>
    <t>02.10.2023 12:26:23</t>
  </si>
  <si>
    <t>02.10.2023 12:26:24</t>
  </si>
  <si>
    <t>02.10.2023 12:26:27</t>
  </si>
  <si>
    <t>02.10.2023 12:26:39</t>
  </si>
  <si>
    <t>02.10.2023 12:26:40</t>
  </si>
  <si>
    <t>02.10.2023 12:26:41</t>
  </si>
  <si>
    <t>02.10.2023 12:26:43</t>
  </si>
  <si>
    <t>02.10.2023 12:26:44</t>
  </si>
  <si>
    <t>02.10.2023 12:26:47</t>
  </si>
  <si>
    <t>02.10.2023 12:27:16</t>
  </si>
  <si>
    <t>02.10.2023 12:28:09</t>
  </si>
  <si>
    <t>02.10.2023 12:28:10</t>
  </si>
  <si>
    <t>02.10.2023 12:28:12</t>
  </si>
  <si>
    <t>02.10.2023 12:28:14</t>
  </si>
  <si>
    <t>02.10.2023 12:28:17</t>
  </si>
  <si>
    <t>02.10.2023 12:28:40</t>
  </si>
  <si>
    <t>02.10.2023 12:28:41</t>
  </si>
  <si>
    <t>02.10.2023 12:28:42</t>
  </si>
  <si>
    <t>02.10.2023 12:28:45</t>
  </si>
  <si>
    <t>02.10.2023 12:29:12</t>
  </si>
  <si>
    <t>02.10.2023 12:29:14</t>
  </si>
  <si>
    <t>02.10.2023 12:29:15</t>
  </si>
  <si>
    <t>02.10.2023 12:29:20</t>
  </si>
  <si>
    <t>02.10.2023 12:29:41</t>
  </si>
  <si>
    <t>02.10.2023 12:29:42</t>
  </si>
  <si>
    <t>02.10.2023 12:29:48</t>
  </si>
  <si>
    <t>02.10.2023 12:29:51</t>
  </si>
  <si>
    <t>02.10.2023 12:29:53</t>
  </si>
  <si>
    <t>02.10.2023 12:30:02</t>
  </si>
  <si>
    <t>02.10.2023 12:30:03</t>
  </si>
  <si>
    <t>02.10.2023 12:30:04</t>
  </si>
  <si>
    <t>02.10.2023 12:30:06</t>
  </si>
  <si>
    <t>02.10.2023 12:30:07</t>
  </si>
  <si>
    <t>02.10.2023 12:30:08</t>
  </si>
  <si>
    <t>02.10.2023 12:30:11</t>
  </si>
  <si>
    <t>02.10.2023 12:30:23</t>
  </si>
  <si>
    <t>02.10.2023 12:30:24</t>
  </si>
  <si>
    <t>02.10.2023 12:30:26</t>
  </si>
  <si>
    <t>02.10.2023 12:30:27</t>
  </si>
  <si>
    <t>02.10.2023 12:30:28</t>
  </si>
  <si>
    <t>02.10.2023 12:30:29</t>
  </si>
  <si>
    <t>02.10.2023 12:30:31</t>
  </si>
  <si>
    <t>02.10.2023 12:30:32</t>
  </si>
  <si>
    <t>02.10.2023 12:30:33</t>
  </si>
  <si>
    <t>02.10.2023 12:30:34</t>
  </si>
  <si>
    <t>02.10.2023 12:30:36</t>
  </si>
  <si>
    <t>02.10.2023 12:30:49</t>
  </si>
  <si>
    <t>02.10.2023 12:30:52</t>
  </si>
  <si>
    <t>02.10.2023 12:30:53</t>
  </si>
  <si>
    <t>02.10.2023 12:30:56</t>
  </si>
  <si>
    <t>02.10.2023 12:30:57</t>
  </si>
  <si>
    <t>02.10.2023 12:31:32</t>
  </si>
  <si>
    <t>02.10.2023 12:31:38</t>
  </si>
  <si>
    <t>02.10.2023 12:31:39</t>
  </si>
  <si>
    <t>02.10.2023 12:31:41</t>
  </si>
  <si>
    <t>02.10.2023 12:31:42</t>
  </si>
  <si>
    <t>02.10.2023 12:31:44</t>
  </si>
  <si>
    <t>02.10.2023 12:31:48</t>
  </si>
  <si>
    <t>02.10.2023 12:31:50</t>
  </si>
  <si>
    <t>02.10.2023 12:31:51</t>
  </si>
  <si>
    <t>02.10.2023 12:31:53</t>
  </si>
  <si>
    <t>02.10.2023 12:31:54</t>
  </si>
  <si>
    <t>02.10.2023 12:31:59</t>
  </si>
  <si>
    <t>02.10.2023 12:32:00</t>
  </si>
  <si>
    <t>02.10.2023 12:32:02</t>
  </si>
  <si>
    <t>02.10.2023 12:32:03</t>
  </si>
  <si>
    <t>02.10.2023 12:32:17</t>
  </si>
  <si>
    <t>02.10.2023 12:32:18</t>
  </si>
  <si>
    <t>02.10.2023 12:32:20</t>
  </si>
  <si>
    <t>02.10.2023 12:32:36</t>
  </si>
  <si>
    <t>02.10.2023 12:32:38</t>
  </si>
  <si>
    <t>02.10.2023 12:32:39</t>
  </si>
  <si>
    <t>02.10.2023 12:32:42</t>
  </si>
  <si>
    <t>02.10.2023 12:33:33</t>
  </si>
  <si>
    <t>02.10.2023 12:33:36</t>
  </si>
  <si>
    <t>02.10.2023 12:33:43</t>
  </si>
  <si>
    <t>02.10.2023 12:33:45</t>
  </si>
  <si>
    <t>02.10.2023 12:33:51</t>
  </si>
  <si>
    <t>02.10.2023 12:33:52</t>
  </si>
  <si>
    <t>02.10.2023 12:33:54</t>
  </si>
  <si>
    <t>02.10.2023 12:33:55</t>
  </si>
  <si>
    <t>02.10.2023 12:34:01</t>
  </si>
  <si>
    <t>02.10.2023 12:34:10</t>
  </si>
  <si>
    <t>02.10.2023 12:34:12</t>
  </si>
  <si>
    <t>02.10.2023 12:34:13</t>
  </si>
  <si>
    <t>02.10.2023 12:35:01</t>
  </si>
  <si>
    <t>02.10.2023 12:35:06</t>
  </si>
  <si>
    <t>02.10.2023 12:35:09</t>
  </si>
  <si>
    <t>02.10.2023 12:35:37</t>
  </si>
  <si>
    <t>02.10.2023 12:35:43</t>
  </si>
  <si>
    <t>02.10.2023 12:35:45</t>
  </si>
  <si>
    <t>02.10.2023 12:35:46</t>
  </si>
  <si>
    <t>02.10.2023 12:35:48</t>
  </si>
  <si>
    <t>02.10.2023 12:35:52</t>
  </si>
  <si>
    <t>02.10.2023 12:35:54</t>
  </si>
  <si>
    <t>02.10.2023 12:35:55</t>
  </si>
  <si>
    <t>02.10.2023 12:35:57</t>
  </si>
  <si>
    <t>02.10.2023 12:35:58</t>
  </si>
  <si>
    <t>02.10.2023 12:35:59</t>
  </si>
  <si>
    <t>02.10.2023 12:36:04</t>
  </si>
  <si>
    <t>02.10.2023 12:36:05</t>
  </si>
  <si>
    <t>02.10.2023 12:36:07</t>
  </si>
  <si>
    <t>02.10.2023 12:36:17</t>
  </si>
  <si>
    <t>02.10.2023 12:36:19</t>
  </si>
  <si>
    <t>02.10.2023 12:36:20</t>
  </si>
  <si>
    <t>02.10.2023 12:36:22</t>
  </si>
  <si>
    <t>02.10.2023 12:36:23</t>
  </si>
  <si>
    <t>02.10.2023 12:37:53</t>
  </si>
  <si>
    <t>02.10.2023 12:38:23</t>
  </si>
  <si>
    <t>02.10.2023 12:38:38</t>
  </si>
  <si>
    <t>02.10.2023 12:38:51</t>
  </si>
  <si>
    <t>02.10.2023 12:38:53</t>
  </si>
  <si>
    <t>02.10.2023 12:38:54</t>
  </si>
  <si>
    <t>02.10.2023 12:39:18</t>
  </si>
  <si>
    <t>02.10.2023 12:39:27</t>
  </si>
  <si>
    <t>02.10.2023 12:40:04</t>
  </si>
  <si>
    <t>02.10.2023 12:40:06</t>
  </si>
  <si>
    <t>02.10.2023 12:40:07</t>
  </si>
  <si>
    <t>02.10.2023 12:40:08</t>
  </si>
  <si>
    <t>02.10.2023 12:40:10</t>
  </si>
  <si>
    <t>02.10.2023 12:40:42</t>
  </si>
  <si>
    <t>02.10.2023 12:41:03</t>
  </si>
  <si>
    <t>02.10.2023 12:41:05</t>
  </si>
  <si>
    <t>02.10.2023 12:41:09</t>
  </si>
  <si>
    <t>02.10.2023 12:41:11</t>
  </si>
  <si>
    <t>02.10.2023 12:41:12</t>
  </si>
  <si>
    <t>02.10.2023 12:41:14</t>
  </si>
  <si>
    <t>02.10.2023 12:41:54</t>
  </si>
  <si>
    <t>02.10.2023 12:41:56</t>
  </si>
  <si>
    <t>02.10.2023 12:41:57</t>
  </si>
  <si>
    <t>02.10.2023 12:41:58</t>
  </si>
  <si>
    <t>02.10.2023 12:42:00</t>
  </si>
  <si>
    <t>02.10.2023 12:42:01</t>
  </si>
  <si>
    <t>02.10.2023 12:42:02</t>
  </si>
  <si>
    <t>02.10.2023 12:42:03</t>
  </si>
  <si>
    <t>02.10.2023 12:42:05</t>
  </si>
  <si>
    <t>02.10.2023 12:42:06</t>
  </si>
  <si>
    <t>02.10.2023 12:42:07</t>
  </si>
  <si>
    <t>02.10.2023 12:42:08</t>
  </si>
  <si>
    <t>02.10.2023 12:42:10</t>
  </si>
  <si>
    <t>02.10.2023 12:42:12</t>
  </si>
  <si>
    <t>02.10.2023 12:43:05</t>
  </si>
  <si>
    <t>02.10.2023 12:43:32</t>
  </si>
  <si>
    <t>02.10.2023 12:43:36</t>
  </si>
  <si>
    <t>02.10.2023 12:44:06</t>
  </si>
  <si>
    <t>02.10.2023 12:44:08</t>
  </si>
  <si>
    <t>02.10.2023 12:44:09</t>
  </si>
  <si>
    <t>02.10.2023 12:44:10</t>
  </si>
  <si>
    <t>02.10.2023 12:44:15</t>
  </si>
  <si>
    <t>02.10.2023 12:44:18</t>
  </si>
  <si>
    <t>02.10.2023 12:45:10</t>
  </si>
  <si>
    <t>02.10.2023 12:45:12</t>
  </si>
  <si>
    <t>02.10.2023 12:45:13</t>
  </si>
  <si>
    <t>02.10.2023 12:45:42</t>
  </si>
  <si>
    <t>02.10.2023 12:45:43</t>
  </si>
  <si>
    <t>02.10.2023 12:45:44</t>
  </si>
  <si>
    <t>02.10.2023 12:45:47</t>
  </si>
  <si>
    <t>02.10.2023 12:45:48</t>
  </si>
  <si>
    <t>02.10.2023 12:46:53</t>
  </si>
  <si>
    <t>02.10.2023 12:46:54</t>
  </si>
  <si>
    <t>02.10.2023 12:46:55</t>
  </si>
  <si>
    <t>02.10.2023 12:46:58</t>
  </si>
  <si>
    <t>02.10.2023 12:46:59</t>
  </si>
  <si>
    <t>02.10.2023 12:47:01</t>
  </si>
  <si>
    <t>02.10.2023 12:47:02</t>
  </si>
  <si>
    <t>02.10.2023 12:47:03</t>
  </si>
  <si>
    <t>02.10.2023 12:47:04</t>
  </si>
  <si>
    <t>02.10.2023 12:47:06</t>
  </si>
  <si>
    <t>02.10.2023 12:47:07</t>
  </si>
  <si>
    <t>02.10.2023 12:47:08</t>
  </si>
  <si>
    <t>02.10.2023 12:47:09</t>
  </si>
  <si>
    <t>02.10.2023 12:47:11</t>
  </si>
  <si>
    <t>02.10.2023 12:47:12</t>
  </si>
  <si>
    <t>02.10.2023 12:47:13</t>
  </si>
  <si>
    <t>02.10.2023 12:47:14</t>
  </si>
  <si>
    <t>02.10.2023 12:47:16</t>
  </si>
  <si>
    <t>02.10.2023 12:48:50</t>
  </si>
  <si>
    <t>02.10.2023 12:48:51</t>
  </si>
  <si>
    <t>02.10.2023 12:48:53</t>
  </si>
  <si>
    <t>02.10.2023 12:48:54</t>
  </si>
  <si>
    <t>02.10.2023 12:50:37</t>
  </si>
  <si>
    <t>02.10.2023 12:50:40</t>
  </si>
  <si>
    <t>02.10.2023 12:50:42</t>
  </si>
  <si>
    <t>02.10.2023 12:50:43</t>
  </si>
  <si>
    <t>02.10.2023 12:50:45</t>
  </si>
  <si>
    <t>02.10.2023 12:50:46</t>
  </si>
  <si>
    <t>02.10.2023 12:51:03</t>
  </si>
  <si>
    <t>02.10.2023 12:51:06</t>
  </si>
  <si>
    <t>02.10.2023 12:51:07</t>
  </si>
  <si>
    <t>02.10.2023 12:51:09</t>
  </si>
  <si>
    <t>02.10.2023 12:51:10</t>
  </si>
  <si>
    <t>02.10.2023 12:51:12</t>
  </si>
  <si>
    <t>02.10.2023 12:51:16</t>
  </si>
  <si>
    <t>02.10.2023 12:51:18</t>
  </si>
  <si>
    <t>02.10.2023 12:51:19</t>
  </si>
  <si>
    <t>02.10.2023 12:51:42</t>
  </si>
  <si>
    <t>02.10.2023 12:51:45</t>
  </si>
  <si>
    <t>02.10.2023 12:51:46</t>
  </si>
  <si>
    <t>02.10.2023 12:51:47</t>
  </si>
  <si>
    <t>02.10.2023 12:51:48</t>
  </si>
  <si>
    <t>02.10.2023 12:51:50</t>
  </si>
  <si>
    <t>02.10.2023 12:51:57</t>
  </si>
  <si>
    <t>02.10.2023 12:52:48</t>
  </si>
  <si>
    <t>02.10.2023 12:52:49</t>
  </si>
  <si>
    <t>02.10.2023 12:52:51</t>
  </si>
  <si>
    <t>02.10.2023 12:53:46</t>
  </si>
  <si>
    <t>02.10.2023 12:53:47</t>
  </si>
  <si>
    <t>02.10.2023 12:53:49</t>
  </si>
  <si>
    <t>02.10.2023 12:53:50</t>
  </si>
  <si>
    <t>02.10.2023 12:53:51</t>
  </si>
  <si>
    <t>02.10.2023 12:53:52</t>
  </si>
  <si>
    <t>02.10.2023 12:53:54</t>
  </si>
  <si>
    <t>02.10.2023 12:53:55</t>
  </si>
  <si>
    <t>02.10.2023 12:53:56</t>
  </si>
  <si>
    <t>02.10.2023 12:54:29</t>
  </si>
  <si>
    <t>02.10.2023 12:54:30</t>
  </si>
  <si>
    <t>02.10.2023 12:54:32</t>
  </si>
  <si>
    <t>02.10.2023 12:54:33</t>
  </si>
  <si>
    <t>02.10.2023 12:54:34</t>
  </si>
  <si>
    <t>02.10.2023 12:54:35</t>
  </si>
  <si>
    <t>02.10.2023 12:54:37</t>
  </si>
  <si>
    <t>02.10.2023 12:54:38</t>
  </si>
  <si>
    <t>02.10.2023 12:54:39</t>
  </si>
  <si>
    <t>02.10.2023 12:54:41</t>
  </si>
  <si>
    <t>02.10.2023 12:54:42</t>
  </si>
  <si>
    <t>02.10.2023 12:55:21</t>
  </si>
  <si>
    <t>02.10.2023 12:55:24</t>
  </si>
  <si>
    <t>02.10.2023 12:55:25</t>
  </si>
  <si>
    <t>02.10.2023 12:55:27</t>
  </si>
  <si>
    <t>02.10.2023 12:55:28</t>
  </si>
  <si>
    <t>02.10.2023 12:55:40</t>
  </si>
  <si>
    <t>02.10.2023 12:55:42</t>
  </si>
  <si>
    <t>02.10.2023 12:55:43</t>
  </si>
  <si>
    <t>02.10.2023 12:55:45</t>
  </si>
  <si>
    <t>02.10.2023 12:55:46</t>
  </si>
  <si>
    <t>02.10.2023 12:55:49</t>
  </si>
  <si>
    <t>02.10.2023 12:55:55</t>
  </si>
  <si>
    <t>02.10.2023 12:55:57</t>
  </si>
  <si>
    <t>02.10.2023 12:55:58</t>
  </si>
  <si>
    <t>02.10.2023 12:56:06</t>
  </si>
  <si>
    <t>02.10.2023 12:56:07</t>
  </si>
  <si>
    <t>02.10.2023 12:57:24</t>
  </si>
  <si>
    <t>02.10.2023 12:57:25</t>
  </si>
  <si>
    <t>02.10.2023 12:57:29</t>
  </si>
  <si>
    <t>02.10.2023 12:57:32</t>
  </si>
  <si>
    <t>02.10.2023 12:58:35</t>
  </si>
  <si>
    <t>02.10.2023 12:58:37</t>
  </si>
  <si>
    <t>02.10.2023 12:58:38</t>
  </si>
  <si>
    <t>02.10.2023 12:58:40</t>
  </si>
  <si>
    <t>02.10.2023 12:58:41</t>
  </si>
  <si>
    <t>02.10.2023 12:58:43</t>
  </si>
  <si>
    <t>02.10.2023 12:58:44</t>
  </si>
  <si>
    <t>02.10.2023 12:59:16</t>
  </si>
  <si>
    <t>02.10.2023 12:59:19</t>
  </si>
  <si>
    <t>02.10.2023 12:59:23</t>
  </si>
  <si>
    <t>02.10.2023 12:59:25</t>
  </si>
  <si>
    <t>02.10.2023 12:59:26</t>
  </si>
  <si>
    <t>02.10.2023 12:59:47</t>
  </si>
  <si>
    <t>02.10.2023 12:59:49</t>
  </si>
  <si>
    <t>02.10.2023 12:59:50</t>
  </si>
  <si>
    <t>02.10.2023 12:59:51</t>
  </si>
  <si>
    <t>02.10.2023 12:59:52</t>
  </si>
  <si>
    <t>02.10.2023 13:00:18</t>
  </si>
  <si>
    <t>02.10.2023 13:00:19</t>
  </si>
  <si>
    <t>02.10.2023 13:00:20</t>
  </si>
  <si>
    <t>02.10.2023 13:00:29</t>
  </si>
  <si>
    <t>02.10.2023 13:00:31</t>
  </si>
  <si>
    <t>02.10.2023 13:00:32</t>
  </si>
  <si>
    <t>02.10.2023 13:00:33</t>
  </si>
  <si>
    <t>02.10.2023 13:00:34</t>
  </si>
  <si>
    <t>02.10.2023 13:00:36</t>
  </si>
  <si>
    <t>02.10.2023 13:00:37</t>
  </si>
  <si>
    <t>02.10.2023 13:00:38</t>
  </si>
  <si>
    <t>02.10.2023 13:00:41</t>
  </si>
  <si>
    <t>02.10.2023 13:00:43</t>
  </si>
  <si>
    <t>02.10.2023 13:00:45</t>
  </si>
  <si>
    <t>02.10.2023 13:00:57</t>
  </si>
  <si>
    <t>02.10.2023 13:00:59</t>
  </si>
  <si>
    <t>02.10.2023 13:01:00</t>
  </si>
  <si>
    <t>02.10.2023 13:01:02</t>
  </si>
  <si>
    <t>02.10.2023 13:01:03</t>
  </si>
  <si>
    <t>02.10.2023 13:01:05</t>
  </si>
  <si>
    <t>02.10.2023 13:01:06</t>
  </si>
  <si>
    <t>02.10.2023 13:01:08</t>
  </si>
  <si>
    <t>02.10.2023 13:01:09</t>
  </si>
  <si>
    <t>02.10.2023 13:01:11</t>
  </si>
  <si>
    <t>02.10.2023 13:01:12</t>
  </si>
  <si>
    <t>02.10.2023 13:01:47</t>
  </si>
  <si>
    <t>02.10.2023 13:01:48</t>
  </si>
  <si>
    <t>02.10.2023 13:01:49</t>
  </si>
  <si>
    <t>02.10.2023 13:02:40</t>
  </si>
  <si>
    <t>02.10.2023 13:02:42</t>
  </si>
  <si>
    <t>02.10.2023 13:02:45</t>
  </si>
  <si>
    <t>02.10.2023 13:02:48</t>
  </si>
  <si>
    <t>02.10.2023 13:02:49</t>
  </si>
  <si>
    <t>02.10.2023 13:02:54</t>
  </si>
  <si>
    <t>02.10.2023 13:02:55</t>
  </si>
  <si>
    <t>02.10.2023 13:02:57</t>
  </si>
  <si>
    <t>02.10.2023 13:03:00</t>
  </si>
  <si>
    <t>02.10.2023 13:03:01</t>
  </si>
  <si>
    <t>02.10.2023 13:03:03</t>
  </si>
  <si>
    <t>02.10.2023 13:03:04</t>
  </si>
  <si>
    <t>02.10.2023 13:03:06</t>
  </si>
  <si>
    <t>02.10.2023 13:03:07</t>
  </si>
  <si>
    <t>02.10.2023 13:03:09</t>
  </si>
  <si>
    <t>02.10.2023 13:03:10</t>
  </si>
  <si>
    <t>02.10.2023 13:03:11</t>
  </si>
  <si>
    <t>02.10.2023 13:03:20</t>
  </si>
  <si>
    <t>02.10.2023 13:03:21</t>
  </si>
  <si>
    <t>02.10.2023 13:03:23</t>
  </si>
  <si>
    <t>02.10.2023 13:03:24</t>
  </si>
  <si>
    <t>02.10.2023 13:03:25</t>
  </si>
  <si>
    <t>02.10.2023 13:03:28</t>
  </si>
  <si>
    <t>02.10.2023 13:04:02</t>
  </si>
  <si>
    <t>02.10.2023 13:04:04</t>
  </si>
  <si>
    <t>02.10.2023 13:04:05</t>
  </si>
  <si>
    <t>02.10.2023 13:04:06</t>
  </si>
  <si>
    <t>02.10.2023 13:04:08</t>
  </si>
  <si>
    <t>02.10.2023 13:04:55</t>
  </si>
  <si>
    <t>02.10.2023 13:04:57</t>
  </si>
  <si>
    <t>02.10.2023 13:04:58</t>
  </si>
  <si>
    <t>02.10.2023 13:04:59</t>
  </si>
  <si>
    <t>02.10.2023 13:05:01</t>
  </si>
  <si>
    <t>02.10.2023 13:05:02</t>
  </si>
  <si>
    <t>02.10.2023 13:05:03</t>
  </si>
  <si>
    <t>02.10.2023 13:05:04</t>
  </si>
  <si>
    <t>02.10.2023 13:05:06</t>
  </si>
  <si>
    <t>02.10.2023 13:05:07</t>
  </si>
  <si>
    <t>02.10.2023 13:05:08</t>
  </si>
  <si>
    <t>02.10.2023 13:05:09</t>
  </si>
  <si>
    <t>02.10.2023 13:05:11</t>
  </si>
  <si>
    <t>02.10.2023 13:05:12</t>
  </si>
  <si>
    <t>02.10.2023 13:05:13</t>
  </si>
  <si>
    <t>02.10.2023 13:05:15</t>
  </si>
  <si>
    <t>02.10.2023 13:05:21</t>
  </si>
  <si>
    <t>02.10.2023 13:05:36</t>
  </si>
  <si>
    <t>02.10.2023 13:05:39</t>
  </si>
  <si>
    <t>02.10.2023 13:05:40</t>
  </si>
  <si>
    <t>02.10.2023 13:05:42</t>
  </si>
  <si>
    <t>02.10.2023 13:05:49</t>
  </si>
  <si>
    <t>02.10.2023 13:05:51</t>
  </si>
  <si>
    <t>02.10.2023 13:05:55</t>
  </si>
  <si>
    <t>02.10.2023 13:05:57</t>
  </si>
  <si>
    <t>02.10.2023 13:06:00</t>
  </si>
  <si>
    <t>02.10.2023 13:06:01</t>
  </si>
  <si>
    <t>02.10.2023 13:06:37</t>
  </si>
  <si>
    <t>02.10.2023 13:06:38</t>
  </si>
  <si>
    <t>02.10.2023 13:06:40</t>
  </si>
  <si>
    <t>02.10.2023 13:06:45</t>
  </si>
  <si>
    <t>02.10.2023 13:06:47</t>
  </si>
  <si>
    <t>02.10.2023 13:06:48</t>
  </si>
  <si>
    <t>02.10.2023 13:06:51</t>
  </si>
  <si>
    <t>02.10.2023 13:06:52</t>
  </si>
  <si>
    <t>02.10.2023 13:06:54</t>
  </si>
  <si>
    <t>02.10.2023 13:06:55</t>
  </si>
  <si>
    <t>02.10.2023 13:07:01</t>
  </si>
  <si>
    <t>02.10.2023 13:07:04</t>
  </si>
  <si>
    <t>02.10.2023 13:07:05</t>
  </si>
  <si>
    <t>02.10.2023 13:07:07</t>
  </si>
  <si>
    <t>02.10.2023 13:07:08</t>
  </si>
  <si>
    <t>02.10.2023 13:07:10</t>
  </si>
  <si>
    <t>02.10.2023 13:07:23</t>
  </si>
  <si>
    <t>02.10.2023 13:07:24</t>
  </si>
  <si>
    <t>02.10.2023 13:07:26</t>
  </si>
  <si>
    <t>02.10.2023 13:07:27</t>
  </si>
  <si>
    <t>02.10.2023 13:07:28</t>
  </si>
  <si>
    <t>02.10.2023 13:07:29</t>
  </si>
  <si>
    <t>02.10.2023 13:07:32</t>
  </si>
  <si>
    <t>02.10.2023 13:07:59</t>
  </si>
  <si>
    <t>02.10.2023 13:08:00</t>
  </si>
  <si>
    <t>02.10.2023 13:08:35</t>
  </si>
  <si>
    <t>02.10.2023 13:09:23</t>
  </si>
  <si>
    <t>02.10.2023 13:09:26</t>
  </si>
  <si>
    <t>02.10.2023 13:09:27</t>
  </si>
  <si>
    <t>02.10.2023 13:09:30</t>
  </si>
  <si>
    <t>02.10.2023 13:09:32</t>
  </si>
  <si>
    <t>02.10.2023 13:09:33</t>
  </si>
  <si>
    <t>02.10.2023 13:09:35</t>
  </si>
  <si>
    <t>02.10.2023 13:10:29</t>
  </si>
  <si>
    <t>02.10.2023 13:10:30</t>
  </si>
  <si>
    <t>02.10.2023 13:10:32</t>
  </si>
  <si>
    <t>02.10.2023 13:10:45</t>
  </si>
  <si>
    <t>02.10.2023 13:10:46</t>
  </si>
  <si>
    <t>02.10.2023 13:10:48</t>
  </si>
  <si>
    <t>02.10.2023 13:10:49</t>
  </si>
  <si>
    <t>02.10.2023 13:10:51</t>
  </si>
  <si>
    <t>02.10.2023 13:11:25</t>
  </si>
  <si>
    <t>02.10.2023 13:11:27</t>
  </si>
  <si>
    <t>02.10.2023 13:11:28</t>
  </si>
  <si>
    <t>02.10.2023 13:11:29</t>
  </si>
  <si>
    <t>02.10.2023 13:12:02</t>
  </si>
  <si>
    <t>02.10.2023 13:12:04</t>
  </si>
  <si>
    <t>02.10.2023 13:12:05</t>
  </si>
  <si>
    <t>02.10.2023 13:12:11</t>
  </si>
  <si>
    <t>02.10.2023 13:12:12</t>
  </si>
  <si>
    <t>02.10.2023 13:12:14</t>
  </si>
  <si>
    <t>02.10.2023 13:12:15</t>
  </si>
  <si>
    <t>02.10.2023 13:12:17</t>
  </si>
  <si>
    <t>02.10.2023 13:12:32</t>
  </si>
  <si>
    <t>02.10.2023 13:12:33</t>
  </si>
  <si>
    <t>02.10.2023 13:12:34</t>
  </si>
  <si>
    <t>02.10.2023 13:12:36</t>
  </si>
  <si>
    <t>02.10.2023 13:12:37</t>
  </si>
  <si>
    <t>02.10.2023 13:12:38</t>
  </si>
  <si>
    <t>02.10.2023 13:12:40</t>
  </si>
  <si>
    <t>02.10.2023 13:12:41</t>
  </si>
  <si>
    <t>02.10.2023 13:12:42</t>
  </si>
  <si>
    <t>02.10.2023 13:12:43</t>
  </si>
  <si>
    <t>02.10.2023 13:12:45</t>
  </si>
  <si>
    <t>02.10.2023 13:12:47</t>
  </si>
  <si>
    <t>02.10.2023 13:12:49</t>
  </si>
  <si>
    <t>02.10.2023 13:13:08</t>
  </si>
  <si>
    <t>02.10.2023 13:13:10</t>
  </si>
  <si>
    <t>02.10.2023 13:13:11</t>
  </si>
  <si>
    <t>02.10.2023 13:14:01</t>
  </si>
  <si>
    <t>02.10.2023 13:14:04</t>
  </si>
  <si>
    <t>02.10.2023 13:14:07</t>
  </si>
  <si>
    <t>02.10.2023 13:14:08</t>
  </si>
  <si>
    <t>02.10.2023 13:14:10</t>
  </si>
  <si>
    <t>02.10.2023 13:14:11</t>
  </si>
  <si>
    <t>02.10.2023 13:14:14</t>
  </si>
  <si>
    <t>02.10.2023 13:14:43</t>
  </si>
  <si>
    <t>02.10.2023 13:14:44</t>
  </si>
  <si>
    <t>02.10.2023 13:14:46</t>
  </si>
  <si>
    <t>02.10.2023 13:14:47</t>
  </si>
  <si>
    <t>02.10.2023 13:14:49</t>
  </si>
  <si>
    <t>02.10.2023 13:14:50</t>
  </si>
  <si>
    <t>02.10.2023 13:14:52</t>
  </si>
  <si>
    <t>02.10.2023 13:14:53</t>
  </si>
  <si>
    <t>02.10.2023 13:15:29</t>
  </si>
  <si>
    <t>02.10.2023 13:15:40</t>
  </si>
  <si>
    <t>02.10.2023 13:16:38</t>
  </si>
  <si>
    <t>02.10.2023 13:16:40</t>
  </si>
  <si>
    <t>02.10.2023 13:16:41</t>
  </si>
  <si>
    <t>02.10.2023 13:16:42</t>
  </si>
  <si>
    <t>02.10.2023 13:16:44</t>
  </si>
  <si>
    <t>02.10.2023 13:16:54</t>
  </si>
  <si>
    <t>02.10.2023 13:16:55</t>
  </si>
  <si>
    <t>02.10.2023 13:16:58</t>
  </si>
  <si>
    <t>02.10.2023 13:17:00</t>
  </si>
  <si>
    <t>02.10.2023 13:17:01</t>
  </si>
  <si>
    <t>02.10.2023 13:17:03</t>
  </si>
  <si>
    <t>02.10.2023 13:17:04</t>
  </si>
  <si>
    <t>02.10.2023 13:17:07</t>
  </si>
  <si>
    <t>02.10.2023 13:17:09</t>
  </si>
  <si>
    <t>02.10.2023 13:17:10</t>
  </si>
  <si>
    <t>02.10.2023 13:17:12</t>
  </si>
  <si>
    <t>02.10.2023 13:17:28</t>
  </si>
  <si>
    <t>02.10.2023 13:17:29</t>
  </si>
  <si>
    <t>02.10.2023 13:17:31</t>
  </si>
  <si>
    <t>02.10.2023 13:17:32</t>
  </si>
  <si>
    <t>02.10.2023 13:17:34</t>
  </si>
  <si>
    <t>02.10.2023 13:17:35</t>
  </si>
  <si>
    <t>02.10.2023 13:17:37</t>
  </si>
  <si>
    <t>02.10.2023 13:17:38</t>
  </si>
  <si>
    <t>02.10.2023 13:17:43</t>
  </si>
  <si>
    <t>02.10.2023 13:17:44</t>
  </si>
  <si>
    <t>02.10.2023 13:17:46</t>
  </si>
  <si>
    <t>02.10.2023 13:18:10</t>
  </si>
  <si>
    <t>02.10.2023 13:18:11</t>
  </si>
  <si>
    <t>02.10.2023 13:18:13</t>
  </si>
  <si>
    <t>02.10.2023 13:18:14</t>
  </si>
  <si>
    <t>02.10.2023 13:18:16</t>
  </si>
  <si>
    <t>02.10.2023 13:18:17</t>
  </si>
  <si>
    <t>02.10.2023 13:18:19</t>
  </si>
  <si>
    <t>02.10.2023 13:18:20</t>
  </si>
  <si>
    <t>02.10.2023 13:18:28</t>
  </si>
  <si>
    <t>02.10.2023 13:18:29</t>
  </si>
  <si>
    <t>02.10.2023 13:18:31</t>
  </si>
  <si>
    <t>02.10.2023 13:18:32</t>
  </si>
  <si>
    <t>02.10.2023 13:18:33</t>
  </si>
  <si>
    <t>02.10.2023 13:18:34</t>
  </si>
  <si>
    <t>02.10.2023 13:18:36</t>
  </si>
  <si>
    <t>02.10.2023 13:18:37</t>
  </si>
  <si>
    <t>02.10.2023 13:18:41</t>
  </si>
  <si>
    <t>02.10.2023 13:18:43</t>
  </si>
  <si>
    <t>02.10.2023 13:19:11</t>
  </si>
  <si>
    <t>02.10.2023 13:19:13</t>
  </si>
  <si>
    <t>02.10.2023 13:19:14</t>
  </si>
  <si>
    <t>02.10.2023 13:19:16</t>
  </si>
  <si>
    <t>02.10.2023 13:19:43</t>
  </si>
  <si>
    <t>02.10.2023 13:19:44</t>
  </si>
  <si>
    <t>02.10.2023 13:19:46</t>
  </si>
  <si>
    <t>02.10.2023 13:19:47</t>
  </si>
  <si>
    <t>02.10.2023 13:19:49</t>
  </si>
  <si>
    <t>02.10.2023 13:19:50</t>
  </si>
  <si>
    <t>02.10.2023 13:19:58</t>
  </si>
  <si>
    <t>02.10.2023 13:19:59</t>
  </si>
  <si>
    <t>02.10.2023 13:20:01</t>
  </si>
  <si>
    <t>02.10.2023 13:20:02</t>
  </si>
  <si>
    <t>02.10.2023 13:20:20</t>
  </si>
  <si>
    <t>02.10.2023 13:20:21</t>
  </si>
  <si>
    <t>02.10.2023 13:20:23</t>
  </si>
  <si>
    <t>02.10.2023 13:20:24</t>
  </si>
  <si>
    <t>02.10.2023 13:20:25</t>
  </si>
  <si>
    <t>02.10.2023 13:20:26</t>
  </si>
  <si>
    <t>02.10.2023 13:20:28</t>
  </si>
  <si>
    <t>02.10.2023 13:20:29</t>
  </si>
  <si>
    <t>02.10.2023 13:20:30</t>
  </si>
  <si>
    <t>02.10.2023 13:20:31</t>
  </si>
  <si>
    <t>02.10.2023 13:20:55</t>
  </si>
  <si>
    <t>02.10.2023 13:20:57</t>
  </si>
  <si>
    <t>02.10.2023 13:20:58</t>
  </si>
  <si>
    <t>02.10.2023 13:21:00</t>
  </si>
  <si>
    <t>02.10.2023 13:21:01</t>
  </si>
  <si>
    <t>02.10.2023 13:21:03</t>
  </si>
  <si>
    <t>02.10.2023 13:21:04</t>
  </si>
  <si>
    <t>02.10.2023 13:21:07</t>
  </si>
  <si>
    <t>02.10.2023 13:21:09</t>
  </si>
  <si>
    <t>02.10.2023 13:21:10</t>
  </si>
  <si>
    <t>02.10.2023 13:21:11</t>
  </si>
  <si>
    <t>02.10.2023 13:21:12</t>
  </si>
  <si>
    <t>02.10.2023 13:21:14</t>
  </si>
  <si>
    <t>02.10.2023 13:21:18</t>
  </si>
  <si>
    <t>02.10.2023 13:21:19</t>
  </si>
  <si>
    <t>02.10.2023 13:21:36</t>
  </si>
  <si>
    <t>02.10.2023 13:21:39</t>
  </si>
  <si>
    <t>02.10.2023 13:21:40</t>
  </si>
  <si>
    <t>02.10.2023 13:21:42</t>
  </si>
  <si>
    <t>02.10.2023 13:21:43</t>
  </si>
  <si>
    <t>02.10.2023 13:21:45</t>
  </si>
  <si>
    <t>02.10.2023 13:21:48</t>
  </si>
  <si>
    <t>02.10.2023 13:22:33</t>
  </si>
  <si>
    <t>02.10.2023 13:22:40</t>
  </si>
  <si>
    <t>02.10.2023 13:22:42</t>
  </si>
  <si>
    <t>02.10.2023 13:22:43</t>
  </si>
  <si>
    <t>02.10.2023 13:23:06</t>
  </si>
  <si>
    <t>02.10.2023 13:23:07</t>
  </si>
  <si>
    <t>02.10.2023 13:23:10</t>
  </si>
  <si>
    <t>02.10.2023 13:23:12</t>
  </si>
  <si>
    <t>02.10.2023 13:23:13</t>
  </si>
  <si>
    <t>02.10.2023 13:23:15</t>
  </si>
  <si>
    <t>02.10.2023 13:23:16</t>
  </si>
  <si>
    <t>02.10.2023 13:23:18</t>
  </si>
  <si>
    <t>02.10.2023 13:23:19</t>
  </si>
  <si>
    <t>02.10.2023 13:23:21</t>
  </si>
  <si>
    <t>02.10.2023 13:23:22</t>
  </si>
  <si>
    <t>02.10.2023 13:23:24</t>
  </si>
  <si>
    <t>02.10.2023 13:23:27</t>
  </si>
  <si>
    <t>02.10.2023 13:23:30</t>
  </si>
  <si>
    <t>02.10.2023 13:23:31</t>
  </si>
  <si>
    <t>02.10.2023 13:23:33</t>
  </si>
  <si>
    <t>02.10.2023 13:23:46</t>
  </si>
  <si>
    <t>02.10.2023 13:23:48</t>
  </si>
  <si>
    <t>02.10.2023 13:23:49</t>
  </si>
  <si>
    <t>02.10.2023 13:23:52</t>
  </si>
  <si>
    <t>02.10.2023 13:23:53</t>
  </si>
  <si>
    <t>02.10.2023 13:23:54</t>
  </si>
  <si>
    <t>02.10.2023 13:23:55</t>
  </si>
  <si>
    <t>02.10.2023 13:23:57</t>
  </si>
  <si>
    <t>02.10.2023 13:23:58</t>
  </si>
  <si>
    <t>02.10.2023 13:23:59</t>
  </si>
  <si>
    <t>02.10.2023 13:24:00</t>
  </si>
  <si>
    <t>02.10.2023 13:24:03</t>
  </si>
  <si>
    <t>02.10.2023 13:25:06</t>
  </si>
  <si>
    <t>02.10.2023 13:25:08</t>
  </si>
  <si>
    <t>02.10.2023 13:25:09</t>
  </si>
  <si>
    <t>02.10.2023 13:25:10</t>
  </si>
  <si>
    <t>02.10.2023 13:25:11</t>
  </si>
  <si>
    <t>02.10.2023 13:25:13</t>
  </si>
  <si>
    <t>02.10.2023 13:25:14</t>
  </si>
  <si>
    <t>02.10.2023 13:25:27</t>
  </si>
  <si>
    <t>02.10.2023 13:25:28</t>
  </si>
  <si>
    <t>02.10.2023 13:25:30</t>
  </si>
  <si>
    <t>02.10.2023 13:25:31</t>
  </si>
  <si>
    <t>02.10.2023 13:26:07</t>
  </si>
  <si>
    <t>02.10.2023 13:26:08</t>
  </si>
  <si>
    <t>02.10.2023 13:26:10</t>
  </si>
  <si>
    <t>02.10.2023 13:26:11</t>
  </si>
  <si>
    <t>02.10.2023 13:26:13</t>
  </si>
  <si>
    <t>02.10.2023 13:26:14</t>
  </si>
  <si>
    <t>02.10.2023 13:26:16</t>
  </si>
  <si>
    <t>02.10.2023 13:26:17</t>
  </si>
  <si>
    <t>02.10.2023 13:26:20</t>
  </si>
  <si>
    <t>02.10.2023 13:27:17</t>
  </si>
  <si>
    <t>02.10.2023 13:27:22</t>
  </si>
  <si>
    <t>02.10.2023 13:27:25</t>
  </si>
  <si>
    <t>02.10.2023 13:27:26</t>
  </si>
  <si>
    <t>02.10.2023 13:27:28</t>
  </si>
  <si>
    <t>02.10.2023 13:27:29</t>
  </si>
  <si>
    <t>02.10.2023 13:27:31</t>
  </si>
  <si>
    <t>02.10.2023 13:27:41</t>
  </si>
  <si>
    <t>02.10.2023 13:27:46</t>
  </si>
  <si>
    <t>02.10.2023 13:27:49</t>
  </si>
  <si>
    <t>02.10.2023 13:27:50</t>
  </si>
  <si>
    <t>02.10.2023 13:28:07</t>
  </si>
  <si>
    <t>02.10.2023 13:28:08</t>
  </si>
  <si>
    <t>02.10.2023 13:28:10</t>
  </si>
  <si>
    <t>02.10.2023 13:28:13</t>
  </si>
  <si>
    <t>02.10.2023 13:28:14</t>
  </si>
  <si>
    <t>02.10.2023 13:28:16</t>
  </si>
  <si>
    <t>02.10.2023 13:28:17</t>
  </si>
  <si>
    <t>02.10.2023 13:28:19</t>
  </si>
  <si>
    <t>02.10.2023 13:28:21</t>
  </si>
  <si>
    <t>02.10.2023 13:28:24</t>
  </si>
  <si>
    <t>02.10.2023 13:28:26</t>
  </si>
  <si>
    <t>02.10.2023 13:28:27</t>
  </si>
  <si>
    <t>02.10.2023 13:28:28</t>
  </si>
  <si>
    <t>02.10.2023 13:28:29</t>
  </si>
  <si>
    <t>02.10.2023 13:28:31</t>
  </si>
  <si>
    <t>02.10.2023 13:28:44</t>
  </si>
  <si>
    <t>02.10.2023 13:28:45</t>
  </si>
  <si>
    <t>02.10.2023 13:28:47</t>
  </si>
  <si>
    <t>02.10.2023 13:28:48</t>
  </si>
  <si>
    <t>02.10.2023 13:28:50</t>
  </si>
  <si>
    <t>02.10.2023 13:28:51</t>
  </si>
  <si>
    <t>02.10.2023 13:28:53</t>
  </si>
  <si>
    <t>02.10.2023 13:28:54</t>
  </si>
  <si>
    <t>02.10.2023 13:29:12</t>
  </si>
  <si>
    <t>02.10.2023 13:29:14</t>
  </si>
  <si>
    <t>02.10.2023 13:29:17</t>
  </si>
  <si>
    <t>02.10.2023 13:29:18</t>
  </si>
  <si>
    <t>02.10.2023 13:29:20</t>
  </si>
  <si>
    <t>02.10.2023 13:29:45</t>
  </si>
  <si>
    <t>02.10.2023 13:29:48</t>
  </si>
  <si>
    <t>02.10.2023 13:29:49</t>
  </si>
  <si>
    <t>02.10.2023 13:29:51</t>
  </si>
  <si>
    <t>02.10.2023 13:29:52</t>
  </si>
  <si>
    <t>02.10.2023 13:29:53</t>
  </si>
  <si>
    <t>02.10.2023 13:29:57</t>
  </si>
  <si>
    <t>02.10.2023 13:30:35</t>
  </si>
  <si>
    <t>02.10.2023 13:30:36</t>
  </si>
  <si>
    <t>02.10.2023 13:30:38</t>
  </si>
  <si>
    <t>02.10.2023 13:30:39</t>
  </si>
  <si>
    <t>02.10.2023 13:30:57</t>
  </si>
  <si>
    <t>02.10.2023 13:30:58</t>
  </si>
  <si>
    <t>02.10.2023 13:31:00</t>
  </si>
  <si>
    <t>02.10.2023 13:31:01</t>
  </si>
  <si>
    <t>02.10.2023 13:31:03</t>
  </si>
  <si>
    <t>02.10.2023 13:31:07</t>
  </si>
  <si>
    <t>02.10.2023 13:31:09</t>
  </si>
  <si>
    <t>02.10.2023 13:31:12</t>
  </si>
  <si>
    <t>02.10.2023 13:31:13</t>
  </si>
  <si>
    <t>02.10.2023 13:31:15</t>
  </si>
  <si>
    <t>02.10.2023 13:31:16</t>
  </si>
  <si>
    <t>02.10.2023 13:32:22</t>
  </si>
  <si>
    <t>02.10.2023 13:32:24</t>
  </si>
  <si>
    <t>02.10.2023 13:32:25</t>
  </si>
  <si>
    <t>02.10.2023 13:32:26</t>
  </si>
  <si>
    <t>02.10.2023 13:32:27</t>
  </si>
  <si>
    <t>02.10.2023 13:32:29</t>
  </si>
  <si>
    <t>02.10.2023 13:32:30</t>
  </si>
  <si>
    <t>02.10.2023 13:32:31</t>
  </si>
  <si>
    <t>02.10.2023 13:33:25</t>
  </si>
  <si>
    <t>02.10.2023 13:33:26</t>
  </si>
  <si>
    <t>02.10.2023 13:33:28</t>
  </si>
  <si>
    <t>02.10.2023 13:33:29</t>
  </si>
  <si>
    <t>02.10.2023 13:33:30</t>
  </si>
  <si>
    <t>02.10.2023 13:33:40</t>
  </si>
  <si>
    <t>02.10.2023 13:33:42</t>
  </si>
  <si>
    <t>02.10.2023 13:33:43</t>
  </si>
  <si>
    <t>02.10.2023 13:33:44</t>
  </si>
  <si>
    <t>02.10.2023 13:33:47</t>
  </si>
  <si>
    <t>02.10.2023 13:33:49</t>
  </si>
  <si>
    <t>02.10.2023 13:33:54</t>
  </si>
  <si>
    <t>02.10.2023 13:34:02</t>
  </si>
  <si>
    <t>02.10.2023 13:34:05</t>
  </si>
  <si>
    <t>02.10.2023 13:34:35</t>
  </si>
  <si>
    <t>02.10.2023 13:34:36</t>
  </si>
  <si>
    <t>02.10.2023 13:34:38</t>
  </si>
  <si>
    <t>02.10.2023 13:34:39</t>
  </si>
  <si>
    <t>02.10.2023 13:34:41</t>
  </si>
  <si>
    <t>02.10.2023 13:34:42</t>
  </si>
  <si>
    <t>02.10.2023 13:34:43</t>
  </si>
  <si>
    <t>02.10.2023 13:34:46</t>
  </si>
  <si>
    <t>02.10.2023 13:34:48</t>
  </si>
  <si>
    <t>02.10.2023 13:35:06</t>
  </si>
  <si>
    <t>02.10.2023 13:35:09</t>
  </si>
  <si>
    <t>02.10.2023 13:35:10</t>
  </si>
  <si>
    <t>02.10.2023 13:35:12</t>
  </si>
  <si>
    <t>02.10.2023 13:35:13</t>
  </si>
  <si>
    <t>02.10.2023 13:35:33</t>
  </si>
  <si>
    <t>02.10.2023 13:35:34</t>
  </si>
  <si>
    <t>02.10.2023 13:35:36</t>
  </si>
  <si>
    <t>02.10.2023 13:35:37</t>
  </si>
  <si>
    <t>02.10.2023 13:35:38</t>
  </si>
  <si>
    <t>02.10.2023 13:35:41</t>
  </si>
  <si>
    <t>02.10.2023 13:35:43</t>
  </si>
  <si>
    <t>02.10.2023 13:35:44</t>
  </si>
  <si>
    <t>02.10.2023 13:35:49</t>
  </si>
  <si>
    <t>02.10.2023 13:35:50</t>
  </si>
  <si>
    <t>02.10.2023 13:35:51</t>
  </si>
  <si>
    <t>02.10.2023 13:35:52</t>
  </si>
  <si>
    <t>02.10.2023 13:35:54</t>
  </si>
  <si>
    <t>02.10.2023 13:35:55</t>
  </si>
  <si>
    <t>02.10.2023 13:35:56</t>
  </si>
  <si>
    <t>02.10.2023 13:36:03</t>
  </si>
  <si>
    <t>02.10.2023 13:36:05</t>
  </si>
  <si>
    <t>02.10.2023 13:36:06</t>
  </si>
  <si>
    <t>02.10.2023 13:36:09</t>
  </si>
  <si>
    <t>02.10.2023 13:36:11</t>
  </si>
  <si>
    <t>02.10.2023 13:36:12</t>
  </si>
  <si>
    <t>02.10.2023 13:36:14</t>
  </si>
  <si>
    <t>02.10.2023 13:36:15</t>
  </si>
  <si>
    <t>02.10.2023 13:36:17</t>
  </si>
  <si>
    <t>02.10.2023 13:36:32</t>
  </si>
  <si>
    <t>02.10.2023 13:36:36</t>
  </si>
  <si>
    <t>02.10.2023 13:36:38</t>
  </si>
  <si>
    <t>02.10.2023 13:36:39</t>
  </si>
  <si>
    <t>02.10.2023 13:36:44</t>
  </si>
  <si>
    <t>02.10.2023 13:36:45</t>
  </si>
  <si>
    <t>02.10.2023 13:36:47</t>
  </si>
  <si>
    <t>02.10.2023 13:36:48</t>
  </si>
  <si>
    <t>02.10.2023 13:36:50</t>
  </si>
  <si>
    <t>02.10.2023 13:36:51</t>
  </si>
  <si>
    <t>02.10.2023 13:36:53</t>
  </si>
  <si>
    <t>02.10.2023 13:36:56</t>
  </si>
  <si>
    <t>02.10.2023 13:37:32</t>
  </si>
  <si>
    <t>02.10.2023 13:37:33</t>
  </si>
  <si>
    <t>02.10.2023 13:37:35</t>
  </si>
  <si>
    <t>02.10.2023 13:37:36</t>
  </si>
  <si>
    <t>02.10.2023 13:37:38</t>
  </si>
  <si>
    <t>02.10.2023 13:37:39</t>
  </si>
  <si>
    <t>02.10.2023 13:37:41</t>
  </si>
  <si>
    <t>02.10.2023 13:38:06</t>
  </si>
  <si>
    <t>02.10.2023 13:38:09</t>
  </si>
  <si>
    <t>02.10.2023 13:38:11</t>
  </si>
  <si>
    <t>02.10.2023 13:38:12</t>
  </si>
  <si>
    <t>02.10.2023 13:38:14</t>
  </si>
  <si>
    <t>02.10.2023 13:38:15</t>
  </si>
  <si>
    <t>02.10.2023 13:38:16</t>
  </si>
  <si>
    <t>02.10.2023 13:38:18</t>
  </si>
  <si>
    <t>02.10.2023 13:38:21</t>
  </si>
  <si>
    <t>02.10.2023 13:40:34</t>
  </si>
  <si>
    <t>02.10.2023 13:40:35</t>
  </si>
  <si>
    <t>02.10.2023 13:40:37</t>
  </si>
  <si>
    <t>02.10.2023 13:40:38</t>
  </si>
  <si>
    <t>02.10.2023 13:40:39</t>
  </si>
  <si>
    <t>02.10.2023 13:40:42</t>
  </si>
  <si>
    <t>02.10.2023 13:40:48</t>
  </si>
  <si>
    <t>02.10.2023 13:40:50</t>
  </si>
  <si>
    <t>02.10.2023 13:40:51</t>
  </si>
  <si>
    <t>02.10.2023 13:40:54</t>
  </si>
  <si>
    <t>02.10.2023 13:41:35</t>
  </si>
  <si>
    <t>02.10.2023 13:41:36</t>
  </si>
  <si>
    <t>02.10.2023 13:41:37</t>
  </si>
  <si>
    <t>02.10.2023 13:41:39</t>
  </si>
  <si>
    <t>02.10.2023 13:41:42</t>
  </si>
  <si>
    <t>02.10.2023 13:41:43</t>
  </si>
  <si>
    <t>02.10.2023 13:41:52</t>
  </si>
  <si>
    <t>02.10.2023 13:41:55</t>
  </si>
  <si>
    <t>02.10.2023 13:41:57</t>
  </si>
  <si>
    <t>02.10.2023 13:41:59</t>
  </si>
  <si>
    <t>02.10.2023 13:42:01</t>
  </si>
  <si>
    <t>02.10.2023 13:42:02</t>
  </si>
  <si>
    <t>02.10.2023 13:42:07</t>
  </si>
  <si>
    <t>02.10.2023 13:42:08</t>
  </si>
  <si>
    <t>02.10.2023 13:42:10</t>
  </si>
  <si>
    <t>02.10.2023 13:42:11</t>
  </si>
  <si>
    <t>02.10.2023 13:42:13</t>
  </si>
  <si>
    <t>02.10.2023 13:42:14</t>
  </si>
  <si>
    <t>02.10.2023 13:42:22</t>
  </si>
  <si>
    <t>02.10.2023 13:42:25</t>
  </si>
  <si>
    <t>02.10.2023 13:42:29</t>
  </si>
  <si>
    <t>02.10.2023 13:42:55</t>
  </si>
  <si>
    <t>02.10.2023 13:42:56</t>
  </si>
  <si>
    <t>02.10.2023 13:42:58</t>
  </si>
  <si>
    <t>02.10.2023 13:42:59</t>
  </si>
  <si>
    <t>02.10.2023 13:43:01</t>
  </si>
  <si>
    <t>02.10.2023 13:43:07</t>
  </si>
  <si>
    <t>02.10.2023 13:43:20</t>
  </si>
  <si>
    <t>02.10.2023 13:43:23</t>
  </si>
  <si>
    <t>02.10.2023 13:43:28</t>
  </si>
  <si>
    <t>02.10.2023 13:43:29</t>
  </si>
  <si>
    <t>02.10.2023 13:43:31</t>
  </si>
  <si>
    <t>02.10.2023 13:43:32</t>
  </si>
  <si>
    <t>02.10.2023 13:43:33</t>
  </si>
  <si>
    <t>02.10.2023 13:43:34</t>
  </si>
  <si>
    <t>02.10.2023 13:43:36</t>
  </si>
  <si>
    <t>02.10.2023 13:43:37</t>
  </si>
  <si>
    <t>02.10.2023 13:43:53</t>
  </si>
  <si>
    <t>02.10.2023 13:43:55</t>
  </si>
  <si>
    <t>02.10.2023 13:43:56</t>
  </si>
  <si>
    <t>02.10.2023 13:44:00</t>
  </si>
  <si>
    <t>02.10.2023 13:44:02</t>
  </si>
  <si>
    <t>02.10.2023 13:44:03</t>
  </si>
  <si>
    <t>02.10.2023 13:44:06</t>
  </si>
  <si>
    <t>02.10.2023 13:44:09</t>
  </si>
  <si>
    <t>02.10.2023 13:44:10</t>
  </si>
  <si>
    <t>02.10.2023 13:44:12</t>
  </si>
  <si>
    <t>02.10.2023 13:44:33</t>
  </si>
  <si>
    <t>02.10.2023 13:44:36</t>
  </si>
  <si>
    <t>02.10.2023 13:44:39</t>
  </si>
  <si>
    <t>02.10.2023 13:44:40</t>
  </si>
  <si>
    <t>02.10.2023 13:44:42</t>
  </si>
  <si>
    <t>02.10.2023 13:44:45</t>
  </si>
  <si>
    <t>02.10.2023 13:44:52</t>
  </si>
  <si>
    <t>02.10.2023 13:44:58</t>
  </si>
  <si>
    <t>02.10.2023 13:44:59</t>
  </si>
  <si>
    <t>02.10.2023 13:45:01</t>
  </si>
  <si>
    <t>02.10.2023 13:45:02</t>
  </si>
  <si>
    <t>02.10.2023 13:45:05</t>
  </si>
  <si>
    <t>02.10.2023 13:45:22</t>
  </si>
  <si>
    <t>02.10.2023 13:45:23</t>
  </si>
  <si>
    <t>02.10.2023 13:45:25</t>
  </si>
  <si>
    <t>02.10.2023 13:45:26</t>
  </si>
  <si>
    <t>02.10.2023 13:45:29</t>
  </si>
  <si>
    <t>02.10.2023 13:45:32</t>
  </si>
  <si>
    <t>02.10.2023 13:45:34</t>
  </si>
  <si>
    <t>02.10.2023 13:45:35</t>
  </si>
  <si>
    <t>02.10.2023 13:45:37</t>
  </si>
  <si>
    <t>02.10.2023 13:45:38</t>
  </si>
  <si>
    <t>02.10.2023 13:45:59</t>
  </si>
  <si>
    <t>02.10.2023 13:46:01</t>
  </si>
  <si>
    <t>02.10.2023 13:46:02</t>
  </si>
  <si>
    <t>02.10.2023 13:46:35</t>
  </si>
  <si>
    <t>02.10.2023 13:46:36</t>
  </si>
  <si>
    <t>02.10.2023 13:46:37</t>
  </si>
  <si>
    <t>02.10.2023 13:46:39</t>
  </si>
  <si>
    <t>02.10.2023 13:46:49</t>
  </si>
  <si>
    <t>02.10.2023 13:46:52</t>
  </si>
  <si>
    <t>02.10.2023 13:47:01</t>
  </si>
  <si>
    <t>02.10.2023 13:47:03</t>
  </si>
  <si>
    <t>02.10.2023 13:47:31</t>
  </si>
  <si>
    <t>02.10.2023 13:47:42</t>
  </si>
  <si>
    <t>02.10.2023 13:47:43</t>
  </si>
  <si>
    <t>02.10.2023 13:47:45</t>
  </si>
  <si>
    <t>02.10.2023 13:47:46</t>
  </si>
  <si>
    <t>02.10.2023 13:47:53</t>
  </si>
  <si>
    <t>02.10.2023 13:47:55</t>
  </si>
  <si>
    <t>02.10.2023 13:48:14</t>
  </si>
  <si>
    <t>02.10.2023 13:48:16</t>
  </si>
  <si>
    <t>02.10.2023 13:48:17</t>
  </si>
  <si>
    <t>02.10.2023 13:48:19</t>
  </si>
  <si>
    <t>02.10.2023 13:48:20</t>
  </si>
  <si>
    <t>02.10.2023 13:48:49</t>
  </si>
  <si>
    <t>02.10.2023 13:48:50</t>
  </si>
  <si>
    <t>02.10.2023 13:48:52</t>
  </si>
  <si>
    <t>02.10.2023 13:48:53</t>
  </si>
  <si>
    <t>02.10.2023 13:48:55</t>
  </si>
  <si>
    <t>02.10.2023 13:48:56</t>
  </si>
  <si>
    <t>02.10.2023 13:49:32</t>
  </si>
  <si>
    <t>02.10.2023 13:49:59</t>
  </si>
  <si>
    <t>02.10.2023 13:50:01</t>
  </si>
  <si>
    <t>02.10.2023 13:50:02</t>
  </si>
  <si>
    <t>02.10.2023 13:50:03</t>
  </si>
  <si>
    <t>02.10.2023 13:50:04</t>
  </si>
  <si>
    <t>02.10.2023 13:50:06</t>
  </si>
  <si>
    <t>02.10.2023 13:50:07</t>
  </si>
  <si>
    <t>02.10.2023 13:50:08</t>
  </si>
  <si>
    <t>02.10.2023 13:50:47</t>
  </si>
  <si>
    <t>02.10.2023 13:50:50</t>
  </si>
  <si>
    <t>02.10.2023 13:50:51</t>
  </si>
  <si>
    <t>02.10.2023 13:50:53</t>
  </si>
  <si>
    <t>02.10.2023 13:50:54</t>
  </si>
  <si>
    <t>02.10.2023 13:50:56</t>
  </si>
  <si>
    <t>02.10.2023 13:50:57</t>
  </si>
  <si>
    <t>02.10.2023 13:51:12</t>
  </si>
  <si>
    <t>02.10.2023 13:51:14</t>
  </si>
  <si>
    <t>02.10.2023 13:51:15</t>
  </si>
  <si>
    <t>02.10.2023 13:51:17</t>
  </si>
  <si>
    <t>02.10.2023 13:51:18</t>
  </si>
  <si>
    <t>02.10.2023 13:51:20</t>
  </si>
  <si>
    <t>02.10.2023 13:51:21</t>
  </si>
  <si>
    <t>02.10.2023 13:51:36</t>
  </si>
  <si>
    <t>02.10.2023 13:51:38</t>
  </si>
  <si>
    <t>02.10.2023 13:51:39</t>
  </si>
  <si>
    <t>02.10.2023 13:51:41</t>
  </si>
  <si>
    <t>02.10.2023 13:51:42</t>
  </si>
  <si>
    <t>02.10.2023 13:51:43</t>
  </si>
  <si>
    <t>02.10.2023 13:52:14</t>
  </si>
  <si>
    <t>02.10.2023 13:52:16</t>
  </si>
  <si>
    <t>02.10.2023 13:52:17</t>
  </si>
  <si>
    <t>02.10.2023 13:52:19</t>
  </si>
  <si>
    <t>02.10.2023 13:52:20</t>
  </si>
  <si>
    <t>02.10.2023 13:52:22</t>
  </si>
  <si>
    <t>02.10.2023 13:52:23</t>
  </si>
  <si>
    <t>02.10.2023 13:52:25</t>
  </si>
  <si>
    <t>02.10.2023 13:52:29</t>
  </si>
  <si>
    <t>02.10.2023 13:52:31</t>
  </si>
  <si>
    <t>02.10.2023 13:52:40</t>
  </si>
  <si>
    <t>02.10.2023 13:52:58</t>
  </si>
  <si>
    <t>02.10.2023 13:53:02</t>
  </si>
  <si>
    <t>02.10.2023 13:53:04</t>
  </si>
  <si>
    <t>02.10.2023 13:53:05</t>
  </si>
  <si>
    <t>02.10.2023 13:53:07</t>
  </si>
  <si>
    <t>02.10.2023 13:53:08</t>
  </si>
  <si>
    <t>02.10.2023 13:53:10</t>
  </si>
  <si>
    <t>02.10.2023 13:53:11</t>
  </si>
  <si>
    <t>02.10.2023 13:54:46</t>
  </si>
  <si>
    <t>02.10.2023 13:54:47</t>
  </si>
  <si>
    <t>02.10.2023 13:54:52</t>
  </si>
  <si>
    <t>02.10.2023 13:54:53</t>
  </si>
  <si>
    <t>02.10.2023 13:54:58</t>
  </si>
  <si>
    <t>02.10.2023 13:55:14</t>
  </si>
  <si>
    <t>02.10.2023 13:55:16</t>
  </si>
  <si>
    <t>02.10.2023 13:55:17</t>
  </si>
  <si>
    <t>02.10.2023 13:55:18</t>
  </si>
  <si>
    <t>02.10.2023 13:55:24</t>
  </si>
  <si>
    <t>02.10.2023 13:55:54</t>
  </si>
  <si>
    <t>02.10.2023 13:55:56</t>
  </si>
  <si>
    <t>02.10.2023 13:55:57</t>
  </si>
  <si>
    <t>02.10.2023 13:55:59</t>
  </si>
  <si>
    <t>02.10.2023 13:56:00</t>
  </si>
  <si>
    <t>02.10.2023 13:56:02</t>
  </si>
  <si>
    <t>02.10.2023 13:56:05</t>
  </si>
  <si>
    <t>02.10.2023 13:56:48</t>
  </si>
  <si>
    <t>02.10.2023 13:56:50</t>
  </si>
  <si>
    <t>02.10.2023 13:56:53</t>
  </si>
  <si>
    <t>02.10.2023 13:56:54</t>
  </si>
  <si>
    <t>02.10.2023 13:56:56</t>
  </si>
  <si>
    <t>02.10.2023 13:57:17</t>
  </si>
  <si>
    <t>02.10.2023 13:57:18</t>
  </si>
  <si>
    <t>02.10.2023 13:57:20</t>
  </si>
  <si>
    <t>02.10.2023 13:57:21</t>
  </si>
  <si>
    <t>02.10.2023 13:57:24</t>
  </si>
  <si>
    <t>02.10.2023 13:57:26</t>
  </si>
  <si>
    <t>02.10.2023 13:57:27</t>
  </si>
  <si>
    <t>02.10.2023 13:57:29</t>
  </si>
  <si>
    <t>02.10.2023 13:57:30</t>
  </si>
  <si>
    <t>02.10.2023 13:58:50</t>
  </si>
  <si>
    <t>02.10.2023 13:58:51</t>
  </si>
  <si>
    <t>02.10.2023 13:58:52</t>
  </si>
  <si>
    <t>02.10.2023 13:58:54</t>
  </si>
  <si>
    <t>02.10.2023 13:58:55</t>
  </si>
  <si>
    <t>02.10.2023 13:59:13</t>
  </si>
  <si>
    <t>02.10.2023 13:59:14</t>
  </si>
  <si>
    <t>02.10.2023 13:59:16</t>
  </si>
  <si>
    <t>02.10.2023 13:59:17</t>
  </si>
  <si>
    <t>02.10.2023 13:59:19</t>
  </si>
  <si>
    <t>02.10.2023 13:59:20</t>
  </si>
  <si>
    <t>02.10.2023 13:59:22</t>
  </si>
  <si>
    <t>02.10.2023 13:59:25</t>
  </si>
  <si>
    <t>02.10.2023 13:59:26</t>
  </si>
  <si>
    <t>02.10.2023 13:59:28</t>
  </si>
  <si>
    <t>02.10.2023 13:59:40</t>
  </si>
  <si>
    <t>02.10.2023 13:59:41</t>
  </si>
  <si>
    <t>02.10.2023 13:59:42</t>
  </si>
  <si>
    <t>02.10.2023 13:59:44</t>
  </si>
  <si>
    <t>02.10.2023 13:59:45</t>
  </si>
  <si>
    <t>02.10.2023 13:59:46</t>
  </si>
  <si>
    <t>02.10.2023 13:59:47</t>
  </si>
  <si>
    <t>02.10.2023 13:59:49</t>
  </si>
  <si>
    <t>02.10.2023 14:00:12</t>
  </si>
  <si>
    <t>02.10.2023 14:00:17</t>
  </si>
  <si>
    <t>02.10.2023 14:00:18</t>
  </si>
  <si>
    <t>02.10.2023 14:00:20</t>
  </si>
  <si>
    <t>02.10.2023 14:00:21</t>
  </si>
  <si>
    <t>02.10.2023 14:00:26</t>
  </si>
  <si>
    <t>02.10.2023 14:00:27</t>
  </si>
  <si>
    <t>02.10.2023 14:00:29</t>
  </si>
  <si>
    <t>02.10.2023 14:00:30</t>
  </si>
  <si>
    <t>02.10.2023 14:00:31</t>
  </si>
  <si>
    <t>02.10.2023 14:00:33</t>
  </si>
  <si>
    <t>02.10.2023 14:00:40</t>
  </si>
  <si>
    <t>02.10.2023 14:00:42</t>
  </si>
  <si>
    <t>02.10.2023 14:00:43</t>
  </si>
  <si>
    <t>02.10.2023 14:00:44</t>
  </si>
  <si>
    <t>02.10.2023 14:01:14</t>
  </si>
  <si>
    <t>02.10.2023 14:01:16</t>
  </si>
  <si>
    <t>02.10.2023 14:01:17</t>
  </si>
  <si>
    <t>02.10.2023 14:01:20</t>
  </si>
  <si>
    <t>02.10.2023 14:01:22</t>
  </si>
  <si>
    <t>02.10.2023 14:01:23</t>
  </si>
  <si>
    <t>02.10.2023 14:01:25</t>
  </si>
  <si>
    <t>02.10.2023 14:01:26</t>
  </si>
  <si>
    <t>02.10.2023 14:01:28</t>
  </si>
  <si>
    <t>02.10.2023 14:01:29</t>
  </si>
  <si>
    <t>02.10.2023 14:01:31</t>
  </si>
  <si>
    <t>02.10.2023 14:02:14</t>
  </si>
  <si>
    <t>02.10.2023 14:02:16</t>
  </si>
  <si>
    <t>02.10.2023 14:02:17</t>
  </si>
  <si>
    <t>02.10.2023 14:02:18</t>
  </si>
  <si>
    <t>02.10.2023 14:02:19</t>
  </si>
  <si>
    <t>02.10.2023 14:02:33</t>
  </si>
  <si>
    <t>02.10.2023 14:02:39</t>
  </si>
  <si>
    <t>02.10.2023 14:02:40</t>
  </si>
  <si>
    <t>02.10.2023 14:03:15</t>
  </si>
  <si>
    <t>02.10.2023 14:03:16</t>
  </si>
  <si>
    <t>02.10.2023 14:03:18</t>
  </si>
  <si>
    <t>02.10.2023 14:03:19</t>
  </si>
  <si>
    <t>02.10.2023 14:03:22</t>
  </si>
  <si>
    <t>02.10.2023 14:03:24</t>
  </si>
  <si>
    <t>02.10.2023 14:03:25</t>
  </si>
  <si>
    <t>02.10.2023 14:03:27</t>
  </si>
  <si>
    <t>02.10.2023 14:03:28</t>
  </si>
  <si>
    <t>02.10.2023 14:03:30</t>
  </si>
  <si>
    <t>02.10.2023 14:03:31</t>
  </si>
  <si>
    <t>02.10.2023 14:03:35</t>
  </si>
  <si>
    <t>02.10.2023 14:03:37</t>
  </si>
  <si>
    <t>02.10.2023 14:03:44</t>
  </si>
  <si>
    <t>02.10.2023 14:03:45</t>
  </si>
  <si>
    <t>02.10.2023 14:03:47</t>
  </si>
  <si>
    <t>02.10.2023 14:03:51</t>
  </si>
  <si>
    <t>02.10.2023 14:04:00</t>
  </si>
  <si>
    <t>02.10.2023 14:04:01</t>
  </si>
  <si>
    <t>02.10.2023 14:04:03</t>
  </si>
  <si>
    <t>02.10.2023 14:04:04</t>
  </si>
  <si>
    <t>02.10.2023 14:04:05</t>
  </si>
  <si>
    <t>02.10.2023 14:04:06</t>
  </si>
  <si>
    <t>02.10.2023 14:04:08</t>
  </si>
  <si>
    <t>02.10.2023 14:04:10</t>
  </si>
  <si>
    <t>02.10.2023 14:04:55</t>
  </si>
  <si>
    <t>02.10.2023 14:04:57</t>
  </si>
  <si>
    <t>02.10.2023 14:04:58</t>
  </si>
  <si>
    <t>02.10.2023 14:05:01</t>
  </si>
  <si>
    <t>02.10.2023 14:05:03</t>
  </si>
  <si>
    <t>02.10.2023 14:05:04</t>
  </si>
  <si>
    <t>02.10.2023 14:05:06</t>
  </si>
  <si>
    <t>02.10.2023 14:05:07</t>
  </si>
  <si>
    <t>02.10.2023 14:05:09</t>
  </si>
  <si>
    <t>02.10.2023 14:05:24</t>
  </si>
  <si>
    <t>02.10.2023 14:05:25</t>
  </si>
  <si>
    <t>02.10.2023 14:05:27</t>
  </si>
  <si>
    <t>02.10.2023 14:05:28</t>
  </si>
  <si>
    <t>02.10.2023 14:05:29</t>
  </si>
  <si>
    <t>02.10.2023 14:05:30</t>
  </si>
  <si>
    <t>02.10.2023 14:05:44</t>
  </si>
  <si>
    <t>02.10.2023 14:05:45</t>
  </si>
  <si>
    <t>02.10.2023 14:05:46</t>
  </si>
  <si>
    <t>02.10.2023 14:05:48</t>
  </si>
  <si>
    <t>02.10.2023 14:05:49</t>
  </si>
  <si>
    <t>02.10.2023 14:05:55</t>
  </si>
  <si>
    <t>02.10.2023 14:05:58</t>
  </si>
  <si>
    <t>02.10.2023 14:05:59</t>
  </si>
  <si>
    <t>02.10.2023 14:06:01</t>
  </si>
  <si>
    <t>02.10.2023 14:06:44</t>
  </si>
  <si>
    <t>02.10.2023 14:06:46</t>
  </si>
  <si>
    <t>02.10.2023 14:06:47</t>
  </si>
  <si>
    <t>02.10.2023 14:07:08</t>
  </si>
  <si>
    <t>02.10.2023 14:07:09</t>
  </si>
  <si>
    <t>02.10.2023 14:07:10</t>
  </si>
  <si>
    <t>02.10.2023 14:07:11</t>
  </si>
  <si>
    <t>02.10.2023 14:07:13</t>
  </si>
  <si>
    <t>02.10.2023 14:07:56</t>
  </si>
  <si>
    <t>02.10.2023 14:08:23</t>
  </si>
  <si>
    <t>02.10.2023 14:08:24</t>
  </si>
  <si>
    <t>02.10.2023 14:08:25</t>
  </si>
  <si>
    <t>02.10.2023 14:08:27</t>
  </si>
  <si>
    <t>02.10.2023 14:08:28</t>
  </si>
  <si>
    <t>02.10.2023 14:08:29</t>
  </si>
  <si>
    <t>02.10.2023 14:08:30</t>
  </si>
  <si>
    <t>02.10.2023 14:08:54</t>
  </si>
  <si>
    <t>02.10.2023 14:08:56</t>
  </si>
  <si>
    <t>02.10.2023 14:08:57</t>
  </si>
  <si>
    <t>02.10.2023 14:08:58</t>
  </si>
  <si>
    <t>02.10.2023 14:09:35</t>
  </si>
  <si>
    <t>02.10.2023 14:09:37</t>
  </si>
  <si>
    <t>02.10.2023 14:09:41</t>
  </si>
  <si>
    <t>02.10.2023 14:09:43</t>
  </si>
  <si>
    <t>02.10.2023 14:09:44</t>
  </si>
  <si>
    <t>02.10.2023 14:09:53</t>
  </si>
  <si>
    <t>02.10.2023 14:09:55</t>
  </si>
  <si>
    <t>02.10.2023 14:09:56</t>
  </si>
  <si>
    <t>02.10.2023 14:09:57</t>
  </si>
  <si>
    <t>02.10.2023 14:09:59</t>
  </si>
  <si>
    <t>02.10.2023 14:10:00</t>
  </si>
  <si>
    <t>02.10.2023 14:10:01</t>
  </si>
  <si>
    <t>02.10.2023 14:10:34</t>
  </si>
  <si>
    <t>02.10.2023 14:11:01</t>
  </si>
  <si>
    <t>02.10.2023 14:11:10</t>
  </si>
  <si>
    <t>02.10.2023 14:11:11</t>
  </si>
  <si>
    <t>02.10.2023 14:12:16</t>
  </si>
  <si>
    <t>02.10.2023 14:12:17</t>
  </si>
  <si>
    <t>02.10.2023 14:12:19</t>
  </si>
  <si>
    <t>02.10.2023 14:12:20</t>
  </si>
  <si>
    <t>02.10.2023 14:12:23</t>
  </si>
  <si>
    <t>02.10.2023 14:12:24</t>
  </si>
  <si>
    <t>02.10.2023 14:12:25</t>
  </si>
  <si>
    <t>02.10.2023 14:12:27</t>
  </si>
  <si>
    <t>02.10.2023 14:12:28</t>
  </si>
  <si>
    <t>02.10.2023 14:12:29</t>
  </si>
  <si>
    <t>02.10.2023 14:12:30</t>
  </si>
  <si>
    <t>02.10.2023 14:12:32</t>
  </si>
  <si>
    <t>02.10.2023 14:12:33</t>
  </si>
  <si>
    <t>02.10.2023 14:12:34</t>
  </si>
  <si>
    <t>02.10.2023 14:12:40</t>
  </si>
  <si>
    <t>02.10.2023 14:12:41</t>
  </si>
  <si>
    <t>02.10.2023 14:12:43</t>
  </si>
  <si>
    <t>02.10.2023 14:12:47</t>
  </si>
  <si>
    <t>02.10.2023 14:12:48</t>
  </si>
  <si>
    <t>02.10.2023 14:12:50</t>
  </si>
  <si>
    <t>02.10.2023 14:12:51</t>
  </si>
  <si>
    <t>02.10.2023 14:12:55</t>
  </si>
  <si>
    <t>02.10.2023 14:12:57</t>
  </si>
  <si>
    <t>02.10.2023 14:14:42</t>
  </si>
  <si>
    <t>02.10.2023 14:14:52</t>
  </si>
  <si>
    <t>02.10.2023 14:15:00</t>
  </si>
  <si>
    <t>02.10.2023 14:15:01</t>
  </si>
  <si>
    <t>02.10.2023 14:15:10</t>
  </si>
  <si>
    <t>02.10.2023 14:15:58</t>
  </si>
  <si>
    <t>02.10.2023 14:16:00</t>
  </si>
  <si>
    <t>02.10.2023 14:16:07</t>
  </si>
  <si>
    <t>02.10.2023 14:16:37</t>
  </si>
  <si>
    <t>02.10.2023 14:16:38</t>
  </si>
  <si>
    <t>02.10.2023 14:16:40</t>
  </si>
  <si>
    <t>02.10.2023 14:16:41</t>
  </si>
  <si>
    <t>02.10.2023 14:17:07</t>
  </si>
  <si>
    <t>02.10.2023 14:17:08</t>
  </si>
  <si>
    <t>02.10.2023 14:17:11</t>
  </si>
  <si>
    <t>02.10.2023 14:17:13</t>
  </si>
  <si>
    <t>02.10.2023 14:17:14</t>
  </si>
  <si>
    <t>02.10.2023 14:17:17</t>
  </si>
  <si>
    <t>02.10.2023 14:17:19</t>
  </si>
  <si>
    <t>02.10.2023 14:17:20</t>
  </si>
  <si>
    <t>02.10.2023 14:17:22</t>
  </si>
  <si>
    <t>02.10.2023 14:17:23</t>
  </si>
  <si>
    <t>02.10.2023 14:17:55</t>
  </si>
  <si>
    <t>02.10.2023 14:17:59</t>
  </si>
  <si>
    <t>02.10.2023 14:18:01</t>
  </si>
  <si>
    <t>02.10.2023 14:18:02</t>
  </si>
  <si>
    <t>02.10.2023 14:18:04</t>
  </si>
  <si>
    <t>02.10.2023 14:18:10</t>
  </si>
  <si>
    <t>02.10.2023 14:18:11</t>
  </si>
  <si>
    <t>02.10.2023 14:18:13</t>
  </si>
  <si>
    <t>02.10.2023 14:18:14</t>
  </si>
  <si>
    <t>02.10.2023 14:18:16</t>
  </si>
  <si>
    <t>02.10.2023 14:18:17</t>
  </si>
  <si>
    <t>02.10.2023 14:18:19</t>
  </si>
  <si>
    <t>02.10.2023 14:18:20</t>
  </si>
  <si>
    <t>02.10.2023 14:18:31</t>
  </si>
  <si>
    <t>02.10.2023 14:18:32</t>
  </si>
  <si>
    <t>02.10.2023 14:18:34</t>
  </si>
  <si>
    <t>02.10.2023 14:18:35</t>
  </si>
  <si>
    <t>02.10.2023 14:18:37</t>
  </si>
  <si>
    <t>02.10.2023 14:18:38</t>
  </si>
  <si>
    <t>02.10.2023 14:18:59</t>
  </si>
  <si>
    <t>02.10.2023 14:19:01</t>
  </si>
  <si>
    <t>02.10.2023 14:19:02</t>
  </si>
  <si>
    <t>02.10.2023 14:19:04</t>
  </si>
  <si>
    <t>02.10.2023 14:19:05</t>
  </si>
  <si>
    <t>02.10.2023 14:19:07</t>
  </si>
  <si>
    <t>02.10.2023 14:19:08</t>
  </si>
  <si>
    <t>02.10.2023 14:19:10</t>
  </si>
  <si>
    <t>02.10.2023 14:19:38</t>
  </si>
  <si>
    <t>02.10.2023 14:19:40</t>
  </si>
  <si>
    <t>02.10.2023 14:19:42</t>
  </si>
  <si>
    <t>02.10.2023 14:19:44</t>
  </si>
  <si>
    <t>02.10.2023 14:19:45</t>
  </si>
  <si>
    <t>02.10.2023 14:19:48</t>
  </si>
  <si>
    <t>02.10.2023 14:19:49</t>
  </si>
  <si>
    <t>02.10.2023 14:19:51</t>
  </si>
  <si>
    <t>02.10.2023 14:19:52</t>
  </si>
  <si>
    <t>02.10.2023 14:20:08</t>
  </si>
  <si>
    <t>02.10.2023 14:20:10</t>
  </si>
  <si>
    <t>02.10.2023 14:20:13</t>
  </si>
  <si>
    <t>02.10.2023 14:20:14</t>
  </si>
  <si>
    <t>02.10.2023 14:20:17</t>
  </si>
  <si>
    <t>02.10.2023 14:20:49</t>
  </si>
  <si>
    <t>02.10.2023 14:20:50</t>
  </si>
  <si>
    <t>02.10.2023 14:20:53</t>
  </si>
  <si>
    <t>02.10.2023 14:20:55</t>
  </si>
  <si>
    <t>02.10.2023 14:20:58</t>
  </si>
  <si>
    <t>02.10.2023 14:20:59</t>
  </si>
  <si>
    <t>02.10.2023 14:21:01</t>
  </si>
  <si>
    <t>02.10.2023 14:21:02</t>
  </si>
  <si>
    <t>02.10.2023 14:21:03</t>
  </si>
  <si>
    <t>02.10.2023 14:21:09</t>
  </si>
  <si>
    <t>02.10.2023 14:21:15</t>
  </si>
  <si>
    <t>02.10.2023 14:21:16</t>
  </si>
  <si>
    <t>02.10.2023 14:21:18</t>
  </si>
  <si>
    <t>02.10.2023 14:21:19</t>
  </si>
  <si>
    <t>02.10.2023 14:21:20</t>
  </si>
  <si>
    <t>02.10.2023 14:21:26</t>
  </si>
  <si>
    <t>02.10.2023 14:21:36</t>
  </si>
  <si>
    <t>02.10.2023 14:21:39</t>
  </si>
  <si>
    <t>02.10.2023 14:22:14</t>
  </si>
  <si>
    <t>02.10.2023 14:22:15</t>
  </si>
  <si>
    <t>02.10.2023 14:22:17</t>
  </si>
  <si>
    <t>02.10.2023 14:22:18</t>
  </si>
  <si>
    <t>02.10.2023 14:23:51</t>
  </si>
  <si>
    <t>02.10.2023 14:23:52</t>
  </si>
  <si>
    <t>02.10.2023 14:23:53</t>
  </si>
  <si>
    <t>02.10.2023 14:23:55</t>
  </si>
  <si>
    <t>02.10.2023 14:23:56</t>
  </si>
  <si>
    <t>02.10.2023 14:23:59</t>
  </si>
  <si>
    <t>02.10.2023 14:24:32</t>
  </si>
  <si>
    <t>02.10.2023 14:24:33</t>
  </si>
  <si>
    <t>02.10.2023 14:24:36</t>
  </si>
  <si>
    <t>02.10.2023 14:24:37</t>
  </si>
  <si>
    <t>02.10.2023 14:24:43</t>
  </si>
  <si>
    <t>02.10.2023 14:24:45</t>
  </si>
  <si>
    <t>02.10.2023 14:24:46</t>
  </si>
  <si>
    <t>02.10.2023 14:24:47</t>
  </si>
  <si>
    <t>02.10.2023 14:25:11</t>
  </si>
  <si>
    <t>02.10.2023 14:25:22</t>
  </si>
  <si>
    <t>02.10.2023 14:25:26</t>
  </si>
  <si>
    <t>02.10.2023 14:25:28</t>
  </si>
  <si>
    <t>02.10.2023 14:25:29</t>
  </si>
  <si>
    <t>02.10.2023 14:25:31</t>
  </si>
  <si>
    <t>02.10.2023 14:25:34</t>
  </si>
  <si>
    <t>02.10.2023 14:25:46</t>
  </si>
  <si>
    <t>02.10.2023 14:25:49</t>
  </si>
  <si>
    <t>02.10.2023 14:25:50</t>
  </si>
  <si>
    <t>02.10.2023 14:25:55</t>
  </si>
  <si>
    <t>02.10.2023 14:25:56</t>
  </si>
  <si>
    <t>02.10.2023 14:25:58</t>
  </si>
  <si>
    <t>02.10.2023 14:25:59</t>
  </si>
  <si>
    <t>02.10.2023 14:26:31</t>
  </si>
  <si>
    <t>02.10.2023 14:26:35</t>
  </si>
  <si>
    <t>02.10.2023 14:26:37</t>
  </si>
  <si>
    <t>02.10.2023 14:26:38</t>
  </si>
  <si>
    <t>02.10.2023 14:26:41</t>
  </si>
  <si>
    <t>02.10.2023 14:26:44</t>
  </si>
  <si>
    <t>02.10.2023 14:27:04</t>
  </si>
  <si>
    <t>02.10.2023 14:27:10</t>
  </si>
  <si>
    <t>02.10.2023 14:27:11</t>
  </si>
  <si>
    <t>02.10.2023 14:27:13</t>
  </si>
  <si>
    <t>02.10.2023 14:27:14</t>
  </si>
  <si>
    <t>02.10.2023 14:27:44</t>
  </si>
  <si>
    <t>02.10.2023 14:27:46</t>
  </si>
  <si>
    <t>02.10.2023 14:27:47</t>
  </si>
  <si>
    <t>02.10.2023 14:27:48</t>
  </si>
  <si>
    <t>02.10.2023 14:27:54</t>
  </si>
  <si>
    <t>02.10.2023 14:27:55</t>
  </si>
  <si>
    <t>02.10.2023 14:27:57</t>
  </si>
  <si>
    <t>02.10.2023 14:27:58</t>
  </si>
  <si>
    <t>02.10.2023 14:27:59</t>
  </si>
  <si>
    <t>02.10.2023 14:29:08</t>
  </si>
  <si>
    <t>02.10.2023 14:29:11</t>
  </si>
  <si>
    <t>02.10.2023 14:29:17</t>
  </si>
  <si>
    <t>02.10.2023 14:29:18</t>
  </si>
  <si>
    <t>02.10.2023 14:29:20</t>
  </si>
  <si>
    <t>02.10.2023 14:29:21</t>
  </si>
  <si>
    <t>02.10.2023 14:29:36</t>
  </si>
  <si>
    <t>02.10.2023 14:29:38</t>
  </si>
  <si>
    <t>02.10.2023 14:29:39</t>
  </si>
  <si>
    <t>02.10.2023 14:29:41</t>
  </si>
  <si>
    <t>02.10.2023 14:29:42</t>
  </si>
  <si>
    <t>02.10.2023 14:29:44</t>
  </si>
  <si>
    <t>02.10.2023 14:29:45</t>
  </si>
  <si>
    <t>02.10.2023 14:30:35</t>
  </si>
  <si>
    <t>02.10.2023 14:30:36</t>
  </si>
  <si>
    <t>02.10.2023 14:30:38</t>
  </si>
  <si>
    <t>02.10.2023 14:30:39</t>
  </si>
  <si>
    <t>02.10.2023 14:30:40</t>
  </si>
  <si>
    <t>02.10.2023 14:30:42</t>
  </si>
  <si>
    <t>02.10.2023 14:30:43</t>
  </si>
  <si>
    <t>02.10.2023 14:30:44</t>
  </si>
  <si>
    <t>02.10.2023 14:31:29</t>
  </si>
  <si>
    <t>02.10.2023 14:31:30</t>
  </si>
  <si>
    <t>02.10.2023 14:31:32</t>
  </si>
  <si>
    <t>02.10.2023 14:31:33</t>
  </si>
  <si>
    <t>02.10.2023 14:31:34</t>
  </si>
  <si>
    <t>02.10.2023 14:31:35</t>
  </si>
  <si>
    <t>02.10.2023 14:31:37</t>
  </si>
  <si>
    <t>02.10.2023 14:31:38</t>
  </si>
  <si>
    <t>02.10.2023 14:31:39</t>
  </si>
  <si>
    <t>02.10.2023 14:31:41</t>
  </si>
  <si>
    <t>02.10.2023 14:31:42</t>
  </si>
  <si>
    <t>02.10.2023 14:31:43</t>
  </si>
  <si>
    <t>02.10.2023 14:31:44</t>
  </si>
  <si>
    <t>02.10.2023 14:31:46</t>
  </si>
  <si>
    <t>02.10.2023 14:31:47</t>
  </si>
  <si>
    <t>02.10.2023 14:31:48</t>
  </si>
  <si>
    <t>02.10.2023 14:31:49</t>
  </si>
  <si>
    <t>02.10.2023 14:31:51</t>
  </si>
  <si>
    <t>02.10.2023 14:33:10</t>
  </si>
  <si>
    <t>02.10.2023 14:33:11</t>
  </si>
  <si>
    <t>02.10.2023 14:33:13</t>
  </si>
  <si>
    <t>02.10.2023 14:33:14</t>
  </si>
  <si>
    <t>02.10.2023 14:33:15</t>
  </si>
  <si>
    <t>02.10.2023 14:33:16</t>
  </si>
  <si>
    <t>02.10.2023 14:33:18</t>
  </si>
  <si>
    <t>02.10.2023 14:33:19</t>
  </si>
  <si>
    <t>02.10.2023 14:33:55</t>
  </si>
  <si>
    <t>02.10.2023 14:33:56</t>
  </si>
  <si>
    <t>02.10.2023 14:33:58</t>
  </si>
  <si>
    <t>02.10.2023 14:33:59</t>
  </si>
  <si>
    <t>02.10.2023 14:34:01</t>
  </si>
  <si>
    <t>02.10.2023 14:34:04</t>
  </si>
  <si>
    <t>02.10.2023 14:34:07</t>
  </si>
  <si>
    <t>02.10.2023 14:34:08</t>
  </si>
  <si>
    <t>02.10.2023 14:34:15</t>
  </si>
  <si>
    <t>02.10.2023 14:34:21</t>
  </si>
  <si>
    <t>02.10.2023 14:34:23</t>
  </si>
  <si>
    <t>02.10.2023 14:34:24</t>
  </si>
  <si>
    <t>02.10.2023 14:34:26</t>
  </si>
  <si>
    <t>02.10.2023 14:34:27</t>
  </si>
  <si>
    <t>02.10.2023 14:34:29</t>
  </si>
  <si>
    <t>02.10.2023 14:34:30</t>
  </si>
  <si>
    <t>02.10.2023 14:34:42</t>
  </si>
  <si>
    <t>02.10.2023 14:34:44</t>
  </si>
  <si>
    <t>02.10.2023 14:34:51</t>
  </si>
  <si>
    <t>02.10.2023 14:35:08</t>
  </si>
  <si>
    <t>02.10.2023 14:35:48</t>
  </si>
  <si>
    <t>02.10.2023 14:35:50</t>
  </si>
  <si>
    <t>02.10.2023 14:35:51</t>
  </si>
  <si>
    <t>02.10.2023 14:35:53</t>
  </si>
  <si>
    <t>02.10.2023 14:35:57</t>
  </si>
  <si>
    <t>02.10.2023 14:35:59</t>
  </si>
  <si>
    <t>02.10.2023 14:36:00</t>
  </si>
  <si>
    <t>02.10.2023 14:36:01</t>
  </si>
  <si>
    <t>02.10.2023 14:36:02</t>
  </si>
  <si>
    <t>02.10.2023 14:36:04</t>
  </si>
  <si>
    <t>02.10.2023 14:36:06</t>
  </si>
  <si>
    <t>02.10.2023 14:38:57</t>
  </si>
  <si>
    <t>02.10.2023 14:38:59</t>
  </si>
  <si>
    <t>02.10.2023 14:39:00</t>
  </si>
  <si>
    <t>02.10.2023 14:39:01</t>
  </si>
  <si>
    <t>02.10.2023 14:39:03</t>
  </si>
  <si>
    <t>02.10.2023 14:39:04</t>
  </si>
  <si>
    <t>02.10.2023 14:39:05</t>
  </si>
  <si>
    <t>02.10.2023 14:39:06</t>
  </si>
  <si>
    <t>02.10.2023 14:39:20</t>
  </si>
  <si>
    <t>02.10.2023 14:39:21</t>
  </si>
  <si>
    <t>02.10.2023 14:39:22</t>
  </si>
  <si>
    <t>02.10.2023 14:39:24</t>
  </si>
  <si>
    <t>02.10.2023 14:39:25</t>
  </si>
  <si>
    <t>02.10.2023 14:39:26</t>
  </si>
  <si>
    <t>02.10.2023 14:39:29</t>
  </si>
  <si>
    <t>02.10.2023 14:39:30</t>
  </si>
  <si>
    <t>02.10.2023 14:39:31</t>
  </si>
  <si>
    <t>02.10.2023 14:39:33</t>
  </si>
  <si>
    <t>02.10.2023 14:39:34</t>
  </si>
  <si>
    <t>02.10.2023 14:39:35</t>
  </si>
  <si>
    <t>02.10.2023 14:39:36</t>
  </si>
  <si>
    <t>02.10.2023 14:39:38</t>
  </si>
  <si>
    <t>02.10.2023 14:39:57</t>
  </si>
  <si>
    <t>02.10.2023 14:39:59</t>
  </si>
  <si>
    <t>02.10.2023 14:40:00</t>
  </si>
  <si>
    <t>02.10.2023 14:40:03</t>
  </si>
  <si>
    <t>02.10.2023 14:40:51</t>
  </si>
  <si>
    <t>02.10.2023 14:40:52</t>
  </si>
  <si>
    <t>02.10.2023 14:40:54</t>
  </si>
  <si>
    <t>02.10.2023 14:40:55</t>
  </si>
  <si>
    <t>02.10.2023 14:40:57</t>
  </si>
  <si>
    <t>02.10.2023 14:41:04</t>
  </si>
  <si>
    <t>02.10.2023 14:41:07</t>
  </si>
  <si>
    <t>02.10.2023 14:41:10</t>
  </si>
  <si>
    <t>02.10.2023 14:41:12</t>
  </si>
  <si>
    <t>02.10.2023 14:41:13</t>
  </si>
  <si>
    <t>02.10.2023 14:41:15</t>
  </si>
  <si>
    <t>02.10.2023 14:42:24</t>
  </si>
  <si>
    <t>02.10.2023 14:42:25</t>
  </si>
  <si>
    <t>02.10.2023 14:42:26</t>
  </si>
  <si>
    <t>02.10.2023 14:42:27</t>
  </si>
  <si>
    <t>02.10.2023 14:42:41</t>
  </si>
  <si>
    <t>02.10.2023 14:42:42</t>
  </si>
  <si>
    <t>02.10.2023 14:42:45</t>
  </si>
  <si>
    <t>02.10.2023 14:42:47</t>
  </si>
  <si>
    <t>02.10.2023 14:42:48</t>
  </si>
  <si>
    <t>02.10.2023 14:42:51</t>
  </si>
  <si>
    <t>02.10.2023 14:42:53</t>
  </si>
  <si>
    <t>02.10.2023 14:42:54</t>
  </si>
  <si>
    <t>02.10.2023 14:43:44</t>
  </si>
  <si>
    <t>02.10.2023 14:43:45</t>
  </si>
  <si>
    <t>02.10.2023 14:43:51</t>
  </si>
  <si>
    <t>02.10.2023 14:43:53</t>
  </si>
  <si>
    <t>02.10.2023 14:43:54</t>
  </si>
  <si>
    <t>02.10.2023 14:43:56</t>
  </si>
  <si>
    <t>02.10.2023 14:44:42</t>
  </si>
  <si>
    <t>02.10.2023 14:44:44</t>
  </si>
  <si>
    <t>02.10.2023 14:44:45</t>
  </si>
  <si>
    <t>02.10.2023 14:44:46</t>
  </si>
  <si>
    <t>02.10.2023 14:44:47</t>
  </si>
  <si>
    <t>02.10.2023 14:44:49</t>
  </si>
  <si>
    <t>02.10.2023 14:44:50</t>
  </si>
  <si>
    <t>02.10.2023 14:44:51</t>
  </si>
  <si>
    <t>02.10.2023 14:44:52</t>
  </si>
  <si>
    <t>02.10.2023 14:44:54</t>
  </si>
  <si>
    <t>02.10.2023 14:44:58</t>
  </si>
  <si>
    <t>02.10.2023 14:45:11</t>
  </si>
  <si>
    <t>02.10.2023 14:45:13</t>
  </si>
  <si>
    <t>02.10.2023 14:45:14</t>
  </si>
  <si>
    <t>02.10.2023 14:45:15</t>
  </si>
  <si>
    <t>02.10.2023 14:45:17</t>
  </si>
  <si>
    <t>02.10.2023 14:45:18</t>
  </si>
  <si>
    <t>02.10.2023 14:45:22</t>
  </si>
  <si>
    <t>02.10.2023 14:45:25</t>
  </si>
  <si>
    <t>02.10.2023 14:45:28</t>
  </si>
  <si>
    <t>02.10.2023 14:45:30</t>
  </si>
  <si>
    <t>02.10.2023 14:45:31</t>
  </si>
  <si>
    <t>02.10.2023 14:45:33</t>
  </si>
  <si>
    <t>02.10.2023 14:48:25</t>
  </si>
  <si>
    <t>02.10.2023 14:48:27</t>
  </si>
  <si>
    <t>02.10.2023 14:48:28</t>
  </si>
  <si>
    <t>02.10.2023 14:48:32</t>
  </si>
  <si>
    <t>02.10.2023 14:48:34</t>
  </si>
  <si>
    <t>02.10.2023 14:48:35</t>
  </si>
  <si>
    <t>02.10.2023 14:48:36</t>
  </si>
  <si>
    <t>02.10.2023 14:48:37</t>
  </si>
  <si>
    <t>02.10.2023 14:48:39</t>
  </si>
  <si>
    <t>02.10.2023 14:48:40</t>
  </si>
  <si>
    <t>02.10.2023 14:48:41</t>
  </si>
  <si>
    <t>02.10.2023 14:48:43</t>
  </si>
  <si>
    <t>02.10.2023 14:48:54</t>
  </si>
  <si>
    <t>02.10.2023 14:48:56</t>
  </si>
  <si>
    <t>02.10.2023 14:48:59</t>
  </si>
  <si>
    <t>02.10.2023 14:49:00</t>
  </si>
  <si>
    <t>02.10.2023 14:49:03</t>
  </si>
  <si>
    <t>02.10.2023 14:49:05</t>
  </si>
  <si>
    <t>02.10.2023 14:49:06</t>
  </si>
  <si>
    <t>02.10.2023 14:50:29</t>
  </si>
  <si>
    <t>02.10.2023 14:50:32</t>
  </si>
  <si>
    <t>02.10.2023 14:50:33</t>
  </si>
  <si>
    <t>02.10.2023 14:50:35</t>
  </si>
  <si>
    <t>02.10.2023 14:50:36</t>
  </si>
  <si>
    <t>02.10.2023 14:50:37</t>
  </si>
  <si>
    <t>02.10.2023 14:50:42</t>
  </si>
  <si>
    <t>02.10.2023 14:50:45</t>
  </si>
  <si>
    <t>02.10.2023 14:50:46</t>
  </si>
  <si>
    <t>02.10.2023 14:50:48</t>
  </si>
  <si>
    <t>02.10.2023 14:51:27</t>
  </si>
  <si>
    <t>02.10.2023 14:51:48</t>
  </si>
  <si>
    <t>02.10.2023 14:51:49</t>
  </si>
  <si>
    <t>02.10.2023 14:51:51</t>
  </si>
  <si>
    <t>02.10.2023 14:52:46</t>
  </si>
  <si>
    <t>02.10.2023 14:52:47</t>
  </si>
  <si>
    <t>02.10.2023 14:52:49</t>
  </si>
  <si>
    <t>02.10.2023 14:52:50</t>
  </si>
  <si>
    <t>02.10.2023 14:52:51</t>
  </si>
  <si>
    <t>02.10.2023 14:52:52</t>
  </si>
  <si>
    <t>02.10.2023 14:53:33</t>
  </si>
  <si>
    <t>02.10.2023 14:53:34</t>
  </si>
  <si>
    <t>02.10.2023 14:53:35</t>
  </si>
  <si>
    <t>02.10.2023 14:54:04</t>
  </si>
  <si>
    <t>02.10.2023 14:54:05</t>
  </si>
  <si>
    <t>02.10.2023 14:54:06</t>
  </si>
  <si>
    <t>02.10.2023 14:54:08</t>
  </si>
  <si>
    <t>02.10.2023 14:54:39</t>
  </si>
  <si>
    <t>02.10.2023 14:54:46</t>
  </si>
  <si>
    <t>02.10.2023 14:55:13</t>
  </si>
  <si>
    <t>02.10.2023 14:55:15</t>
  </si>
  <si>
    <t>02.10.2023 14:55:16</t>
  </si>
  <si>
    <t>02.10.2023 14:55:18</t>
  </si>
  <si>
    <t>02.10.2023 14:55:19</t>
  </si>
  <si>
    <t>02.10.2023 14:55:21</t>
  </si>
  <si>
    <t>02.10.2023 14:55:31</t>
  </si>
  <si>
    <t>02.10.2023 14:55:33</t>
  </si>
  <si>
    <t>02.10.2023 14:55:34</t>
  </si>
  <si>
    <t>02.10.2023 14:55:35</t>
  </si>
  <si>
    <t>02.10.2023 14:55:43</t>
  </si>
  <si>
    <t>02.10.2023 14:55:44</t>
  </si>
  <si>
    <t>02.10.2023 14:55:46</t>
  </si>
  <si>
    <t>02.10.2023 14:55:47</t>
  </si>
  <si>
    <t>02.10.2023 14:55:59</t>
  </si>
  <si>
    <t>02.10.2023 14:56:23</t>
  </si>
  <si>
    <t>02.10.2023 14:56:25</t>
  </si>
  <si>
    <t>02.10.2023 14:56:26</t>
  </si>
  <si>
    <t>02.10.2023 14:56:28</t>
  </si>
  <si>
    <t>02.10.2023 14:56:29</t>
  </si>
  <si>
    <t>02.10.2023 14:56:38</t>
  </si>
  <si>
    <t>02.10.2023 14:56:40</t>
  </si>
  <si>
    <t>02.10.2023 14:56:43</t>
  </si>
  <si>
    <t>02.10.2023 14:56:44</t>
  </si>
  <si>
    <t>02.10.2023 14:56:46</t>
  </si>
  <si>
    <t>02.10.2023 14:56:49</t>
  </si>
  <si>
    <t>02.10.2023 14:56:52</t>
  </si>
  <si>
    <t>02.10.2023 14:56:53</t>
  </si>
  <si>
    <t>02.10.2023 14:56:55</t>
  </si>
  <si>
    <t>02.10.2023 14:56:56</t>
  </si>
  <si>
    <t>02.10.2023 14:56:58</t>
  </si>
  <si>
    <t>02.10.2023 14:57:38</t>
  </si>
  <si>
    <t>02.10.2023 14:57:40</t>
  </si>
  <si>
    <t>02.10.2023 14:57:41</t>
  </si>
  <si>
    <t>02.10.2023 14:57:43</t>
  </si>
  <si>
    <t>02.10.2023 14:57:55</t>
  </si>
  <si>
    <t>02.10.2023 14:57:56</t>
  </si>
  <si>
    <t>02.10.2023 14:57:57</t>
  </si>
  <si>
    <t>02.10.2023 14:58:12</t>
  </si>
  <si>
    <t>02.10.2023 14:58:15</t>
  </si>
  <si>
    <t>02.10.2023 14:58:17</t>
  </si>
  <si>
    <t>02.10.2023 14:58:18</t>
  </si>
  <si>
    <t>02.10.2023 14:58:20</t>
  </si>
  <si>
    <t>02.10.2023 14:58:45</t>
  </si>
  <si>
    <t>02.10.2023 14:58:47</t>
  </si>
  <si>
    <t>02.10.2023 14:58:49</t>
  </si>
  <si>
    <t>02.10.2023 14:59:04</t>
  </si>
  <si>
    <t>02.10.2023 14:59:06</t>
  </si>
  <si>
    <t>02.10.2023 14:59:07</t>
  </si>
  <si>
    <t>02.10.2023 14:59:09</t>
  </si>
  <si>
    <t>02.10.2023 14:59:10</t>
  </si>
  <si>
    <t>02.10.2023 14:59:25</t>
  </si>
  <si>
    <t>02.10.2023 14:59:28</t>
  </si>
  <si>
    <t>02.10.2023 14:59:31</t>
  </si>
  <si>
    <t>02.10.2023 14:59:33</t>
  </si>
  <si>
    <t>02.10.2023 14:59:36</t>
  </si>
  <si>
    <t>02.10.2023 14:59:39</t>
  </si>
  <si>
    <t>02.10.2023 15:00:19</t>
  </si>
  <si>
    <t>02.10.2023 15:00:21</t>
  </si>
  <si>
    <t>02.10.2023 15:00:22</t>
  </si>
  <si>
    <t>02.10.2023 15:00:23</t>
  </si>
  <si>
    <t>02.10.2023 15:00:25</t>
  </si>
  <si>
    <t>02.10.2023 15:00:26</t>
  </si>
  <si>
    <t>02.10.2023 15:00:27</t>
  </si>
  <si>
    <t>02.10.2023 15:01:00</t>
  </si>
  <si>
    <t>02.10.2023 15:01:03</t>
  </si>
  <si>
    <t>02.10.2023 15:01:04</t>
  </si>
  <si>
    <t>02.10.2023 15:01:09</t>
  </si>
  <si>
    <t>02.10.2023 15:01:10</t>
  </si>
  <si>
    <t>02.10.2023 15:01:12</t>
  </si>
  <si>
    <t>02.10.2023 15:01:13</t>
  </si>
  <si>
    <t>02.10.2023 15:01:16</t>
  </si>
  <si>
    <t>02.10.2023 15:01:19</t>
  </si>
  <si>
    <t>02.10.2023 15:01:21</t>
  </si>
  <si>
    <t>02.10.2023 15:02:30</t>
  </si>
  <si>
    <t>02.10.2023 15:02:31</t>
  </si>
  <si>
    <t>02.10.2023 15:02:33</t>
  </si>
  <si>
    <t>02.10.2023 15:02:34</t>
  </si>
  <si>
    <t>02.10.2023 15:02:36</t>
  </si>
  <si>
    <t>02.10.2023 15:03:04</t>
  </si>
  <si>
    <t>02.10.2023 15:03:06</t>
  </si>
  <si>
    <t>02.10.2023 15:03:07</t>
  </si>
  <si>
    <t>02.10.2023 15:03:08</t>
  </si>
  <si>
    <t>02.10.2023 15:03:09</t>
  </si>
  <si>
    <t>02.10.2023 15:03:15</t>
  </si>
  <si>
    <t>02.10.2023 15:03:17</t>
  </si>
  <si>
    <t>02.10.2023 15:03:18</t>
  </si>
  <si>
    <t>02.10.2023 15:03:20</t>
  </si>
  <si>
    <t>02.10.2023 15:03:27</t>
  </si>
  <si>
    <t>02.10.2023 15:03:28</t>
  </si>
  <si>
    <t>02.10.2023 15:03:30</t>
  </si>
  <si>
    <t>02.10.2023 15:03:31</t>
  </si>
  <si>
    <t>02.10.2023 15:03:33</t>
  </si>
  <si>
    <t>02.10.2023 15:03:40</t>
  </si>
  <si>
    <t>02.10.2023 15:03:42</t>
  </si>
  <si>
    <t>02.10.2023 15:03:48</t>
  </si>
  <si>
    <t>02.10.2023 15:03:49</t>
  </si>
  <si>
    <t>02.10.2023 15:03:51</t>
  </si>
  <si>
    <t>02.10.2023 15:03:54</t>
  </si>
  <si>
    <t>02.10.2023 15:04:01</t>
  </si>
  <si>
    <t>02.10.2023 15:04:03</t>
  </si>
  <si>
    <t>02.10.2023 15:04:04</t>
  </si>
  <si>
    <t>02.10.2023 15:04:05</t>
  </si>
  <si>
    <t>02.10.2023 15:04:07</t>
  </si>
  <si>
    <t>02.10.2023 15:04:08</t>
  </si>
  <si>
    <t>02.10.2023 15:04:09</t>
  </si>
  <si>
    <t>02.10.2023 15:04:10</t>
  </si>
  <si>
    <t>02.10.2023 15:04:12</t>
  </si>
  <si>
    <t>02.10.2023 15:04:13</t>
  </si>
  <si>
    <t>02.10.2023 15:04:14</t>
  </si>
  <si>
    <t>02.10.2023 15:04:15</t>
  </si>
  <si>
    <t>02.10.2023 15:04:50</t>
  </si>
  <si>
    <t>02.10.2023 15:04:51</t>
  </si>
  <si>
    <t>02.10.2023 15:04:52</t>
  </si>
  <si>
    <t>02.10.2023 15:04:54</t>
  </si>
  <si>
    <t>02.10.2023 15:05:13</t>
  </si>
  <si>
    <t>02.10.2023 15:05:16</t>
  </si>
  <si>
    <t>02.10.2023 15:05:17</t>
  </si>
  <si>
    <t>02.10.2023 15:05:19</t>
  </si>
  <si>
    <t>02.10.2023 15:06:02</t>
  </si>
  <si>
    <t>02.10.2023 15:06:04</t>
  </si>
  <si>
    <t>02.10.2023 15:06:05</t>
  </si>
  <si>
    <t>02.10.2023 15:06:06</t>
  </si>
  <si>
    <t>02.10.2023 15:06:22</t>
  </si>
  <si>
    <t>02.10.2023 15:06:24</t>
  </si>
  <si>
    <t>02.10.2023 15:06:28</t>
  </si>
  <si>
    <t>02.10.2023 15:06:34</t>
  </si>
  <si>
    <t>02.10.2023 15:07:06</t>
  </si>
  <si>
    <t>02.10.2023 15:07:07</t>
  </si>
  <si>
    <t>02.10.2023 15:07:09</t>
  </si>
  <si>
    <t>02.10.2023 15:07:36</t>
  </si>
  <si>
    <t>02.10.2023 15:07:37</t>
  </si>
  <si>
    <t>02.10.2023 15:07:40</t>
  </si>
  <si>
    <t>02.10.2023 15:07:42</t>
  </si>
  <si>
    <t>02.10.2023 15:07:43</t>
  </si>
  <si>
    <t>02.10.2023 15:07:45</t>
  </si>
  <si>
    <t>02.10.2023 15:07:46</t>
  </si>
  <si>
    <t>02.10.2023 15:07:48</t>
  </si>
  <si>
    <t>02.10.2023 15:07:49</t>
  </si>
  <si>
    <t>02.10.2023 15:07:50</t>
  </si>
  <si>
    <t>02.10.2023 15:07:51</t>
  </si>
  <si>
    <t>02.10.2023 15:07:53</t>
  </si>
  <si>
    <t>02.10.2023 15:08:03</t>
  </si>
  <si>
    <t>02.10.2023 15:08:04</t>
  </si>
  <si>
    <t>02.10.2023 15:08:54</t>
  </si>
  <si>
    <t>02.10.2023 15:08:55</t>
  </si>
  <si>
    <t>02.10.2023 15:08:56</t>
  </si>
  <si>
    <t>02.10.2023 15:08:59</t>
  </si>
  <si>
    <t>02.10.2023 15:09:00</t>
  </si>
  <si>
    <t>02.10.2023 15:09:02</t>
  </si>
  <si>
    <t>02.10.2023 15:09:03</t>
  </si>
  <si>
    <t>02.10.2023 15:09:04</t>
  </si>
  <si>
    <t>02.10.2023 15:09:05</t>
  </si>
  <si>
    <t>02.10.2023 15:09:07</t>
  </si>
  <si>
    <t>02.10.2023 15:09:11</t>
  </si>
  <si>
    <t>02.10.2023 15:10:32</t>
  </si>
  <si>
    <t>02.10.2023 15:10:33</t>
  </si>
  <si>
    <t>02.10.2023 15:10:35</t>
  </si>
  <si>
    <t>02.10.2023 15:10:36</t>
  </si>
  <si>
    <t>02.10.2023 15:10:37</t>
  </si>
  <si>
    <t>02.10.2023 15:10:39</t>
  </si>
  <si>
    <t>02.10.2023 15:10:40</t>
  </si>
  <si>
    <t>02.10.2023 15:10:41</t>
  </si>
  <si>
    <t>02.10.2023 15:11:35</t>
  </si>
  <si>
    <t>02.10.2023 15:11:36</t>
  </si>
  <si>
    <t>02.10.2023 15:11:39</t>
  </si>
  <si>
    <t>02.10.2023 15:11:48</t>
  </si>
  <si>
    <t>02.10.2023 15:11:51</t>
  </si>
  <si>
    <t>02.10.2023 15:11:53</t>
  </si>
  <si>
    <t>02.10.2023 15:11:54</t>
  </si>
  <si>
    <t>02.10.2023 15:11:55</t>
  </si>
  <si>
    <t>02.10.2023 15:11:56</t>
  </si>
  <si>
    <t>02.10.2023 15:13:10</t>
  </si>
  <si>
    <t>02.10.2023 15:13:11</t>
  </si>
  <si>
    <t>02.10.2023 15:13:12</t>
  </si>
  <si>
    <t>02.10.2023 15:13:14</t>
  </si>
  <si>
    <t>02.10.2023 15:13:15</t>
  </si>
  <si>
    <t>02.10.2023 15:13:16</t>
  </si>
  <si>
    <t>02.10.2023 15:13:19</t>
  </si>
  <si>
    <t>02.10.2023 15:13:28</t>
  </si>
  <si>
    <t>02.10.2023 15:13:29</t>
  </si>
  <si>
    <t>02.10.2023 15:13:30</t>
  </si>
  <si>
    <t>02.10.2023 15:13:32</t>
  </si>
  <si>
    <t>02.10.2023 15:13:40</t>
  </si>
  <si>
    <t>02.10.2023 15:13:42</t>
  </si>
  <si>
    <t>02.10.2023 15:13:43</t>
  </si>
  <si>
    <t>02.10.2023 15:13:49</t>
  </si>
  <si>
    <t>02.10.2023 15:13:51</t>
  </si>
  <si>
    <t>02.10.2023 15:13:52</t>
  </si>
  <si>
    <t>02.10.2023 15:13:55</t>
  </si>
  <si>
    <t>02.10.2023 15:14:21</t>
  </si>
  <si>
    <t>02.10.2023 15:14:22</t>
  </si>
  <si>
    <t>02.10.2023 15:14:25</t>
  </si>
  <si>
    <t>02.10.2023 15:14:27</t>
  </si>
  <si>
    <t>02.10.2023 15:14:28</t>
  </si>
  <si>
    <t>02.10.2023 15:14:30</t>
  </si>
  <si>
    <t>02.10.2023 15:15:12</t>
  </si>
  <si>
    <t>02.10.2023 15:15:13</t>
  </si>
  <si>
    <t>02.10.2023 15:15:15</t>
  </si>
  <si>
    <t>02.10.2023 15:15:16</t>
  </si>
  <si>
    <t>02.10.2023 15:15:17</t>
  </si>
  <si>
    <t>02.10.2023 15:15:29</t>
  </si>
  <si>
    <t>02.10.2023 15:15:30</t>
  </si>
  <si>
    <t>02.10.2023 15:15:32</t>
  </si>
  <si>
    <t>02.10.2023 15:15:33</t>
  </si>
  <si>
    <t>02.10.2023 15:15:35</t>
  </si>
  <si>
    <t>02.10.2023 15:15:36</t>
  </si>
  <si>
    <t>02.10.2023 15:15:38</t>
  </si>
  <si>
    <t>02.10.2023 15:15:42</t>
  </si>
  <si>
    <t>02.10.2023 15:15:44</t>
  </si>
  <si>
    <t>02.10.2023 15:15:45</t>
  </si>
  <si>
    <t>02.10.2023 15:15:46</t>
  </si>
  <si>
    <t>02.10.2023 15:16:04</t>
  </si>
  <si>
    <t>02.10.2023 15:16:06</t>
  </si>
  <si>
    <t>02.10.2023 15:16:07</t>
  </si>
  <si>
    <t>02.10.2023 15:16:08</t>
  </si>
  <si>
    <t>02.10.2023 15:16:10</t>
  </si>
  <si>
    <t>02.10.2023 15:16:12</t>
  </si>
  <si>
    <t>02.10.2023 15:16:45</t>
  </si>
  <si>
    <t>02.10.2023 15:16:47</t>
  </si>
  <si>
    <t>02.10.2023 15:16:48</t>
  </si>
  <si>
    <t>02.10.2023 15:16:49</t>
  </si>
  <si>
    <t>02.10.2023 15:16:51</t>
  </si>
  <si>
    <t>02.10.2023 15:16:52</t>
  </si>
  <si>
    <t>02.10.2023 15:16:55</t>
  </si>
  <si>
    <t>02.10.2023 15:17:17</t>
  </si>
  <si>
    <t>02.10.2023 15:17:19</t>
  </si>
  <si>
    <t>02.10.2023 15:17:20</t>
  </si>
  <si>
    <t>02.10.2023 15:18:27</t>
  </si>
  <si>
    <t>02.10.2023 15:18:28</t>
  </si>
  <si>
    <t>02.10.2023 15:18:30</t>
  </si>
  <si>
    <t>02.10.2023 15:18:31</t>
  </si>
  <si>
    <t>02.10.2023 15:18:32</t>
  </si>
  <si>
    <t>02.10.2023 15:18:33</t>
  </si>
  <si>
    <t>02.10.2023 15:18:35</t>
  </si>
  <si>
    <t>02.10.2023 15:18:36</t>
  </si>
  <si>
    <t>02.10.2023 15:18:37</t>
  </si>
  <si>
    <t>02.10.2023 15:18:39</t>
  </si>
  <si>
    <t>02.10.2023 15:18:40</t>
  </si>
  <si>
    <t>02.10.2023 15:18:41</t>
  </si>
  <si>
    <t>02.10.2023 15:18:42</t>
  </si>
  <si>
    <t>02.10.2023 15:18:45</t>
  </si>
  <si>
    <t>02.10.2023 15:19:04</t>
  </si>
  <si>
    <t>02.10.2023 15:19:06</t>
  </si>
  <si>
    <t>02.10.2023 15:19:07</t>
  </si>
  <si>
    <t>02.10.2023 15:19:09</t>
  </si>
  <si>
    <t>02.10.2023 15:20:18</t>
  </si>
  <si>
    <t>02.10.2023 15:20:19</t>
  </si>
  <si>
    <t>02.10.2023 15:20:21</t>
  </si>
  <si>
    <t>02.10.2023 15:20:23</t>
  </si>
  <si>
    <t>02.10.2023 15:20:29</t>
  </si>
  <si>
    <t>02.10.2023 15:20:31</t>
  </si>
  <si>
    <t>02.10.2023 15:20:32</t>
  </si>
  <si>
    <t>02.10.2023 15:20:34</t>
  </si>
  <si>
    <t>02.10.2023 15:20:35</t>
  </si>
  <si>
    <t>02.10.2023 15:20:37</t>
  </si>
  <si>
    <t>02.10.2023 15:20:38</t>
  </si>
  <si>
    <t>02.10.2023 15:20:41</t>
  </si>
  <si>
    <t>02.10.2023 15:20:43</t>
  </si>
  <si>
    <t>02.10.2023 15:20:44</t>
  </si>
  <si>
    <t>02.10.2023 15:20:46</t>
  </si>
  <si>
    <t>02.10.2023 15:20:47</t>
  </si>
  <si>
    <t>02.10.2023 15:21:17</t>
  </si>
  <si>
    <t>02.10.2023 15:21:23</t>
  </si>
  <si>
    <t>02.10.2023 15:21:25</t>
  </si>
  <si>
    <t>02.10.2023 15:21:26</t>
  </si>
  <si>
    <t>02.10.2023 15:21:28</t>
  </si>
  <si>
    <t>02.10.2023 15:21:29</t>
  </si>
  <si>
    <t>02.10.2023 15:21:31</t>
  </si>
  <si>
    <t>02.10.2023 15:21:32</t>
  </si>
  <si>
    <t>02.10.2023 15:21:34</t>
  </si>
  <si>
    <t>02.10.2023 15:21:42</t>
  </si>
  <si>
    <t>02.10.2023 15:21:44</t>
  </si>
  <si>
    <t>02.10.2023 15:21:45</t>
  </si>
  <si>
    <t>02.10.2023 15:21:46</t>
  </si>
  <si>
    <t>02.10.2023 15:21:49</t>
  </si>
  <si>
    <t>02.10.2023 15:21:59</t>
  </si>
  <si>
    <t>02.10.2023 15:22:01</t>
  </si>
  <si>
    <t>02.10.2023 15:22:02</t>
  </si>
  <si>
    <t>02.10.2023 15:22:03</t>
  </si>
  <si>
    <t>02.10.2023 15:22:04</t>
  </si>
  <si>
    <t>02.10.2023 15:22:48</t>
  </si>
  <si>
    <t>02.10.2023 15:22:49</t>
  </si>
  <si>
    <t>02.10.2023 15:22:52</t>
  </si>
  <si>
    <t>02.10.2023 15:22:54</t>
  </si>
  <si>
    <t>02.10.2023 15:22:55</t>
  </si>
  <si>
    <t>02.10.2023 15:22:57</t>
  </si>
  <si>
    <t>02.10.2023 15:22:58</t>
  </si>
  <si>
    <t>02.10.2023 15:23:01</t>
  </si>
  <si>
    <t>02.10.2023 15:23:09</t>
  </si>
  <si>
    <t>02.10.2023 15:23:10</t>
  </si>
  <si>
    <t>02.10.2023 15:23:12</t>
  </si>
  <si>
    <t>02.10.2023 15:23:25</t>
  </si>
  <si>
    <t>02.10.2023 15:23:33</t>
  </si>
  <si>
    <t>02.10.2023 15:23:34</t>
  </si>
  <si>
    <t>02.10.2023 15:23:36</t>
  </si>
  <si>
    <t>02.10.2023 15:23:45</t>
  </si>
  <si>
    <t>02.10.2023 15:23:46</t>
  </si>
  <si>
    <t>02.10.2023 15:23:47</t>
  </si>
  <si>
    <t>02.10.2023 15:23:49</t>
  </si>
  <si>
    <t>02.10.2023 15:23:50</t>
  </si>
  <si>
    <t>02.10.2023 15:23:56</t>
  </si>
  <si>
    <t>02.10.2023 15:23:57</t>
  </si>
  <si>
    <t>02.10.2023 15:23:58</t>
  </si>
  <si>
    <t>02.10.2023 15:23:59</t>
  </si>
  <si>
    <t>02.10.2023 15:24:01</t>
  </si>
  <si>
    <t>02.10.2023 15:24:02</t>
  </si>
  <si>
    <t>02.10.2023 15:24:42</t>
  </si>
  <si>
    <t>02.10.2023 15:24:44</t>
  </si>
  <si>
    <t>02.10.2023 15:24:45</t>
  </si>
  <si>
    <t>02.10.2023 15:24:46</t>
  </si>
  <si>
    <t>02.10.2023 15:24:47</t>
  </si>
  <si>
    <t>02.10.2023 15:25:58</t>
  </si>
  <si>
    <t>02.10.2023 15:26:01</t>
  </si>
  <si>
    <t>02.10.2023 15:26:02</t>
  </si>
  <si>
    <t>02.10.2023 15:26:03</t>
  </si>
  <si>
    <t>02.10.2023 15:26:05</t>
  </si>
  <si>
    <t>02.10.2023 15:26:06</t>
  </si>
  <si>
    <t>02.10.2023 15:26:07</t>
  </si>
  <si>
    <t>02.10.2023 15:26:08</t>
  </si>
  <si>
    <t>02.10.2023 15:26:10</t>
  </si>
  <si>
    <t>02.10.2023 15:26:12</t>
  </si>
  <si>
    <t>02.10.2023 15:26:15</t>
  </si>
  <si>
    <t>02.10.2023 15:26:17</t>
  </si>
  <si>
    <t>02.10.2023 15:26:18</t>
  </si>
  <si>
    <t>02.10.2023 15:26:20</t>
  </si>
  <si>
    <t>02.10.2023 15:26:21</t>
  </si>
  <si>
    <t>02.10.2023 15:26:22</t>
  </si>
  <si>
    <t>02.10.2023 15:26:23</t>
  </si>
  <si>
    <t>02.10.2023 15:26:25</t>
  </si>
  <si>
    <t>02.10.2023 15:26:26</t>
  </si>
  <si>
    <t>02.10.2023 15:26:27</t>
  </si>
  <si>
    <t>02.10.2023 15:26:28</t>
  </si>
  <si>
    <t>02.10.2023 15:26:30</t>
  </si>
  <si>
    <t>02.10.2023 15:26:31</t>
  </si>
  <si>
    <t>02.10.2023 15:26:32</t>
  </si>
  <si>
    <t>02.10.2023 15:26:33</t>
  </si>
  <si>
    <t>02.10.2023 15:26:35</t>
  </si>
  <si>
    <t>02.10.2023 15:26:36</t>
  </si>
  <si>
    <t>02.10.2023 15:26:37</t>
  </si>
  <si>
    <t>02.10.2023 15:26:42</t>
  </si>
  <si>
    <t>02.10.2023 15:26:45</t>
  </si>
  <si>
    <t>02.10.2023 15:27:27</t>
  </si>
  <si>
    <t>02.10.2023 15:27:28</t>
  </si>
  <si>
    <t>02.10.2023 15:27:30</t>
  </si>
  <si>
    <t>02.10.2023 15:27:31</t>
  </si>
  <si>
    <t>02.10.2023 15:27:33</t>
  </si>
  <si>
    <t>02.10.2023 15:27:34</t>
  </si>
  <si>
    <t>02.10.2023 15:28:22</t>
  </si>
  <si>
    <t>02.10.2023 15:28:24</t>
  </si>
  <si>
    <t>02.10.2023 15:28:25</t>
  </si>
  <si>
    <t>02.10.2023 15:28:26</t>
  </si>
  <si>
    <t>02.10.2023 15:28:27</t>
  </si>
  <si>
    <t>02.10.2023 15:28:29</t>
  </si>
  <si>
    <t>02.10.2023 15:28:30</t>
  </si>
  <si>
    <t>02.10.2023 15:28:31</t>
  </si>
  <si>
    <t>02.10.2023 15:28:32</t>
  </si>
  <si>
    <t>02.10.2023 15:28:34</t>
  </si>
  <si>
    <t>02.10.2023 15:28:35</t>
  </si>
  <si>
    <t>02.10.2023 15:28:38</t>
  </si>
  <si>
    <t>02.10.2023 15:29:50</t>
  </si>
  <si>
    <t>02.10.2023 15:29:51</t>
  </si>
  <si>
    <t>02.10.2023 15:29:52</t>
  </si>
  <si>
    <t>02.10.2023 15:29:54</t>
  </si>
  <si>
    <t>02.10.2023 15:29:55</t>
  </si>
  <si>
    <t>02.10.2023 15:29:56</t>
  </si>
  <si>
    <t>02.10.2023 15:29:57</t>
  </si>
  <si>
    <t>02.10.2023 15:30:03</t>
  </si>
  <si>
    <t>02.10.2023 15:30:05</t>
  </si>
  <si>
    <t>02.10.2023 15:30:52</t>
  </si>
  <si>
    <t>02.10.2023 15:30:54</t>
  </si>
  <si>
    <t>02.10.2023 15:31:01</t>
  </si>
  <si>
    <t>02.10.2023 15:31:03</t>
  </si>
  <si>
    <t>02.10.2023 15:31:04</t>
  </si>
  <si>
    <t>02.10.2023 15:31:05</t>
  </si>
  <si>
    <t>02.10.2023 15:32:24</t>
  </si>
  <si>
    <t>02.10.2023 15:32:26</t>
  </si>
  <si>
    <t>02.10.2023 15:32:27</t>
  </si>
  <si>
    <t>02.10.2023 15:32:28</t>
  </si>
  <si>
    <t>02.10.2023 15:32:43</t>
  </si>
  <si>
    <t>02.10.2023 15:32:45</t>
  </si>
  <si>
    <t>02.10.2023 15:32:46</t>
  </si>
  <si>
    <t>02.10.2023 15:32:48</t>
  </si>
  <si>
    <t>02.10.2023 15:32:49</t>
  </si>
  <si>
    <t>02.10.2023 15:32:51</t>
  </si>
  <si>
    <t>02.10.2023 15:32:57</t>
  </si>
  <si>
    <t>02.10.2023 15:33:22</t>
  </si>
  <si>
    <t>02.10.2023 15:33:24</t>
  </si>
  <si>
    <t>02.10.2023 15:33:25</t>
  </si>
  <si>
    <t>02.10.2023 15:33:26</t>
  </si>
  <si>
    <t>02.10.2023 15:33:27</t>
  </si>
  <si>
    <t>02.10.2023 15:33:32</t>
  </si>
  <si>
    <t>02.10.2023 15:34:15</t>
  </si>
  <si>
    <t>02.10.2023 15:34:17</t>
  </si>
  <si>
    <t>02.10.2023 15:34:18</t>
  </si>
  <si>
    <t>02.10.2023 15:34:40</t>
  </si>
  <si>
    <t>02.10.2023 15:34:42</t>
  </si>
  <si>
    <t>02.10.2023 15:34:43</t>
  </si>
  <si>
    <t>02.10.2023 15:34:44</t>
  </si>
  <si>
    <t>02.10.2023 15:34:45</t>
  </si>
  <si>
    <t>02.10.2023 15:34:47</t>
  </si>
  <si>
    <t>02.10.2023 15:34:48</t>
  </si>
  <si>
    <t>02.10.2023 15:34:49</t>
  </si>
  <si>
    <t>02.10.2023 15:34:50</t>
  </si>
  <si>
    <t>02.10.2023 15:35:08</t>
  </si>
  <si>
    <t>02.10.2023 15:35:10</t>
  </si>
  <si>
    <t>02.10.2023 15:35:14</t>
  </si>
  <si>
    <t>02.10.2023 15:35:16</t>
  </si>
  <si>
    <t>02.10.2023 15:35:29</t>
  </si>
  <si>
    <t>02.10.2023 15:35:31</t>
  </si>
  <si>
    <t>02.10.2023 15:35:32</t>
  </si>
  <si>
    <t>02.10.2023 15:35:38</t>
  </si>
  <si>
    <t>02.10.2023 15:35:39</t>
  </si>
  <si>
    <t>02.10.2023 15:35:40</t>
  </si>
  <si>
    <t>02.10.2023 15:35:41</t>
  </si>
  <si>
    <t>02.10.2023 15:35:43</t>
  </si>
  <si>
    <t>02.10.2023 15:36:41</t>
  </si>
  <si>
    <t>02.10.2023 15:36:44</t>
  </si>
  <si>
    <t>02.10.2023 15:36:45</t>
  </si>
  <si>
    <t>02.10.2023 15:36:47</t>
  </si>
  <si>
    <t>02.10.2023 15:36:50</t>
  </si>
  <si>
    <t>02.10.2023 15:36:51</t>
  </si>
  <si>
    <t>02.10.2023 15:37:03</t>
  </si>
  <si>
    <t>02.10.2023 15:37:05</t>
  </si>
  <si>
    <t>02.10.2023 15:37:06</t>
  </si>
  <si>
    <t>02.10.2023 15:37:08</t>
  </si>
  <si>
    <t>02.10.2023 15:37:38</t>
  </si>
  <si>
    <t>02.10.2023 15:37:39</t>
  </si>
  <si>
    <t>02.10.2023 15:37:41</t>
  </si>
  <si>
    <t>02.10.2023 15:37:42</t>
  </si>
  <si>
    <t>02.10.2023 15:37:44</t>
  </si>
  <si>
    <t>02.10.2023 15:37:45</t>
  </si>
  <si>
    <t>02.10.2023 15:37:47</t>
  </si>
  <si>
    <t>02.10.2023 15:37:48</t>
  </si>
  <si>
    <t>02.10.2023 15:37:57</t>
  </si>
  <si>
    <t>02.10.2023 15:37:59</t>
  </si>
  <si>
    <t>02.10.2023 15:38:03</t>
  </si>
  <si>
    <t>02.10.2023 15:38:04</t>
  </si>
  <si>
    <t>02.10.2023 15:38:06</t>
  </si>
  <si>
    <t>02.10.2023 15:38:07</t>
  </si>
  <si>
    <t>02.10.2023 15:38:08</t>
  </si>
  <si>
    <t>02.10.2023 15:38:09</t>
  </si>
  <si>
    <t>02.10.2023 15:38:17</t>
  </si>
  <si>
    <t>02.10.2023 15:38:35</t>
  </si>
  <si>
    <t>02.10.2023 15:38:36</t>
  </si>
  <si>
    <t>02.10.2023 15:38:37</t>
  </si>
  <si>
    <t>02.10.2023 15:38:39</t>
  </si>
  <si>
    <t>02.10.2023 15:38:40</t>
  </si>
  <si>
    <t>02.10.2023 15:38:41</t>
  </si>
  <si>
    <t>02.10.2023 15:39:08</t>
  </si>
  <si>
    <t>02.10.2023 15:39:09</t>
  </si>
  <si>
    <t>02.10.2023 15:39:11</t>
  </si>
  <si>
    <t>02.10.2023 15:39:12</t>
  </si>
  <si>
    <t>02.10.2023 15:39:14</t>
  </si>
  <si>
    <t>02.10.2023 15:39:44</t>
  </si>
  <si>
    <t>02.10.2023 15:39:45</t>
  </si>
  <si>
    <t>02.10.2023 15:39:47</t>
  </si>
  <si>
    <t>02.10.2023 15:39:48</t>
  </si>
  <si>
    <t>02.10.2023 15:39:49</t>
  </si>
  <si>
    <t>02.10.2023 15:39:50</t>
  </si>
  <si>
    <t>02.10.2023 15:39:53</t>
  </si>
  <si>
    <t>02.10.2023 15:40:05</t>
  </si>
  <si>
    <t>02.10.2023 15:40:07</t>
  </si>
  <si>
    <t>02.10.2023 15:40:08</t>
  </si>
  <si>
    <t>02.10.2023 15:40:13</t>
  </si>
  <si>
    <t>02.10.2023 15:40:14</t>
  </si>
  <si>
    <t>02.10.2023 15:40:16</t>
  </si>
  <si>
    <t>02.10.2023 15:40:20</t>
  </si>
  <si>
    <t>02.10.2023 15:40:25</t>
  </si>
  <si>
    <t>02.10.2023 15:40:28</t>
  </si>
  <si>
    <t>02.10.2023 15:40:29</t>
  </si>
  <si>
    <t>02.10.2023 15:40:31</t>
  </si>
  <si>
    <t>02.10.2023 15:40:32</t>
  </si>
  <si>
    <t>02.10.2023 15:40:34</t>
  </si>
  <si>
    <t>02.10.2023 15:40:35</t>
  </si>
  <si>
    <t>02.10.2023 15:40:37</t>
  </si>
  <si>
    <t>02.10.2023 15:40:50</t>
  </si>
  <si>
    <t>02.10.2023 15:40:52</t>
  </si>
  <si>
    <t>02.10.2023 15:40:53</t>
  </si>
  <si>
    <t>02.10.2023 15:40:54</t>
  </si>
  <si>
    <t>02.10.2023 15:41:00</t>
  </si>
  <si>
    <t>02.10.2023 15:41:01</t>
  </si>
  <si>
    <t>02.10.2023 15:41:12</t>
  </si>
  <si>
    <t>02.10.2023 15:41:13</t>
  </si>
  <si>
    <t>02.10.2023 15:41:15</t>
  </si>
  <si>
    <t>02.10.2023 15:41:16</t>
  </si>
  <si>
    <t>02.10.2023 15:41:18</t>
  </si>
  <si>
    <t>02.10.2023 15:41:19</t>
  </si>
  <si>
    <t>02.10.2023 15:41:23</t>
  </si>
  <si>
    <t>02.10.2023 15:41:25</t>
  </si>
  <si>
    <t>02.10.2023 15:41:26</t>
  </si>
  <si>
    <t>02.10.2023 15:41:43</t>
  </si>
  <si>
    <t>02.10.2023 15:41:44</t>
  </si>
  <si>
    <t>02.10.2023 15:41:45</t>
  </si>
  <si>
    <t>02.10.2023 15:41:53</t>
  </si>
  <si>
    <t>02.10.2023 15:41:54</t>
  </si>
  <si>
    <t>02.10.2023 15:41:56</t>
  </si>
  <si>
    <t>02.10.2023 15:41:57</t>
  </si>
  <si>
    <t>02.10.2023 15:42:39</t>
  </si>
  <si>
    <t>02.10.2023 15:42:42</t>
  </si>
  <si>
    <t>02.10.2023 15:42:45</t>
  </si>
  <si>
    <t>02.10.2023 15:42:47</t>
  </si>
  <si>
    <t>02.10.2023 15:42:50</t>
  </si>
  <si>
    <t>02.10.2023 15:42:51</t>
  </si>
  <si>
    <t>02.10.2023 15:43:02</t>
  </si>
  <si>
    <t>02.10.2023 15:43:03</t>
  </si>
  <si>
    <t>02.10.2023 15:43:04</t>
  </si>
  <si>
    <t>02.10.2023 15:43:06</t>
  </si>
  <si>
    <t>02.10.2023 15:43:07</t>
  </si>
  <si>
    <t>02.10.2023 15:43:08</t>
  </si>
  <si>
    <t>02.10.2023 15:43:11</t>
  </si>
  <si>
    <t>02.10.2023 15:43:12</t>
  </si>
  <si>
    <t>02.10.2023 15:43:15</t>
  </si>
  <si>
    <t>02.10.2023 15:43:53</t>
  </si>
  <si>
    <t>02.10.2023 15:43:54</t>
  </si>
  <si>
    <t>02.10.2023 15:43:56</t>
  </si>
  <si>
    <t>02.10.2023 15:43:57</t>
  </si>
  <si>
    <t>02.10.2023 15:44:15</t>
  </si>
  <si>
    <t>02.10.2023 15:44:16</t>
  </si>
  <si>
    <t>02.10.2023 15:44:17</t>
  </si>
  <si>
    <t>02.10.2023 15:44:19</t>
  </si>
  <si>
    <t>02.10.2023 15:44:20</t>
  </si>
  <si>
    <t>02.10.2023 15:44:21</t>
  </si>
  <si>
    <t>02.10.2023 15:44:22</t>
  </si>
  <si>
    <t>02.10.2023 15:44:24</t>
  </si>
  <si>
    <t>02.10.2023 15:44:26</t>
  </si>
  <si>
    <t>02.10.2023 15:44:55</t>
  </si>
  <si>
    <t>02.10.2023 15:44:56</t>
  </si>
  <si>
    <t>02.10.2023 15:44:58</t>
  </si>
  <si>
    <t>02.10.2023 15:44:59</t>
  </si>
  <si>
    <t>02.10.2023 15:45:01</t>
  </si>
  <si>
    <t>02.10.2023 15:45:02</t>
  </si>
  <si>
    <t>02.10.2023 15:45:04</t>
  </si>
  <si>
    <t>02.10.2023 15:45:23</t>
  </si>
  <si>
    <t>02.10.2023 15:45:25</t>
  </si>
  <si>
    <t>02.10.2023 15:45:28</t>
  </si>
  <si>
    <t>02.10.2023 15:45:29</t>
  </si>
  <si>
    <t>02.10.2023 15:45:31</t>
  </si>
  <si>
    <t>02.10.2023 15:45:32</t>
  </si>
  <si>
    <t>02.10.2023 15:46:04</t>
  </si>
  <si>
    <t>02.10.2023 15:46:11</t>
  </si>
  <si>
    <t>02.10.2023 15:46:13</t>
  </si>
  <si>
    <t>02.10.2023 15:46:14</t>
  </si>
  <si>
    <t>02.10.2023 15:46:16</t>
  </si>
  <si>
    <t>02.10.2023 15:46:44</t>
  </si>
  <si>
    <t>02.10.2023 15:46:46</t>
  </si>
  <si>
    <t>02.10.2023 15:46:47</t>
  </si>
  <si>
    <t>02.10.2023 15:46:53</t>
  </si>
  <si>
    <t>02.10.2023 15:47:11</t>
  </si>
  <si>
    <t>02.10.2023 15:47:15</t>
  </si>
  <si>
    <t>02.10.2023 15:47:40</t>
  </si>
  <si>
    <t>02.10.2023 15:47:42</t>
  </si>
  <si>
    <t>02.10.2023 15:47:43</t>
  </si>
  <si>
    <t>02.10.2023 15:47:45</t>
  </si>
  <si>
    <t>02.10.2023 15:47:46</t>
  </si>
  <si>
    <t>02.10.2023 15:47:48</t>
  </si>
  <si>
    <t>02.10.2023 15:47:49</t>
  </si>
  <si>
    <t>02.10.2023 15:47:51</t>
  </si>
  <si>
    <t>02.10.2023 15:47:52</t>
  </si>
  <si>
    <t>02.10.2023 15:47:54</t>
  </si>
  <si>
    <t>02.10.2023 15:48:10</t>
  </si>
  <si>
    <t>02.10.2023 15:48:12</t>
  </si>
  <si>
    <t>02.10.2023 15:48:13</t>
  </si>
  <si>
    <t>02.10.2023 15:48:14</t>
  </si>
  <si>
    <t>02.10.2023 15:48:22</t>
  </si>
  <si>
    <t>02.10.2023 15:48:31</t>
  </si>
  <si>
    <t>02.10.2023 15:48:32</t>
  </si>
  <si>
    <t>02.10.2023 15:48:34</t>
  </si>
  <si>
    <t>02.10.2023 15:48:35</t>
  </si>
  <si>
    <t>02.10.2023 15:48:37</t>
  </si>
  <si>
    <t>02.10.2023 15:48:40</t>
  </si>
  <si>
    <t>02.10.2023 15:48:41</t>
  </si>
  <si>
    <t>02.10.2023 15:48:44</t>
  </si>
  <si>
    <t>02.10.2023 15:48:46</t>
  </si>
  <si>
    <t>02.10.2023 15:49:21</t>
  </si>
  <si>
    <t>02.10.2023 15:49:23</t>
  </si>
  <si>
    <t>02.10.2023 15:49:24</t>
  </si>
  <si>
    <t>02.10.2023 15:49:25</t>
  </si>
  <si>
    <t>02.10.2023 15:49:27</t>
  </si>
  <si>
    <t>02.10.2023 15:49:28</t>
  </si>
  <si>
    <t>02.10.2023 15:49:29</t>
  </si>
  <si>
    <t>02.10.2023 15:49:32</t>
  </si>
  <si>
    <t>02.10.2023 15:49:33</t>
  </si>
  <si>
    <t>02.10.2023 15:49:35</t>
  </si>
  <si>
    <t>02.10.2023 15:49:45</t>
  </si>
  <si>
    <t>02.10.2023 15:49:46</t>
  </si>
  <si>
    <t>02.10.2023 15:49:48</t>
  </si>
  <si>
    <t>02.10.2023 15:49:49</t>
  </si>
  <si>
    <t>02.10.2023 15:49:51</t>
  </si>
  <si>
    <t>02.10.2023 15:50:09</t>
  </si>
  <si>
    <t>02.10.2023 15:50:10</t>
  </si>
  <si>
    <t>02.10.2023 15:50:12</t>
  </si>
  <si>
    <t>02.10.2023 15:50:22</t>
  </si>
  <si>
    <t>02.10.2023 15:50:23</t>
  </si>
  <si>
    <t>02.10.2023 15:50:24</t>
  </si>
  <si>
    <t>02.10.2023 15:50:26</t>
  </si>
  <si>
    <t>02.10.2023 15:50:27</t>
  </si>
  <si>
    <t>02.10.2023 15:50:43</t>
  </si>
  <si>
    <t>02.10.2023 15:50:45</t>
  </si>
  <si>
    <t>02.10.2023 15:50:48</t>
  </si>
  <si>
    <t>02.10.2023 15:50:49</t>
  </si>
  <si>
    <t>02.10.2023 15:50:51</t>
  </si>
  <si>
    <t>02.10.2023 15:50:52</t>
  </si>
  <si>
    <t>02.10.2023 15:51:04</t>
  </si>
  <si>
    <t>02.10.2023 15:51:06</t>
  </si>
  <si>
    <t>02.10.2023 15:51:07</t>
  </si>
  <si>
    <t>02.10.2023 15:51:08</t>
  </si>
  <si>
    <t>02.10.2023 15:51:09</t>
  </si>
  <si>
    <t>02.10.2023 15:51:11</t>
  </si>
  <si>
    <t>02.10.2023 15:51:22</t>
  </si>
  <si>
    <t>02.10.2023 15:51:24</t>
  </si>
  <si>
    <t>02.10.2023 15:51:25</t>
  </si>
  <si>
    <t>02.10.2023 15:51:28</t>
  </si>
  <si>
    <t>02.10.2023 15:51:30</t>
  </si>
  <si>
    <t>02.10.2023 15:51:31</t>
  </si>
  <si>
    <t>02.10.2023 15:51:33</t>
  </si>
  <si>
    <t>02.10.2023 15:51:34</t>
  </si>
  <si>
    <t>02.10.2023 15:52:03</t>
  </si>
  <si>
    <t>02.10.2023 15:52:04</t>
  </si>
  <si>
    <t>02.10.2023 15:52:06</t>
  </si>
  <si>
    <t>02.10.2023 15:52:07</t>
  </si>
  <si>
    <t>02.10.2023 15:52:08</t>
  </si>
  <si>
    <t>02.10.2023 15:52:09</t>
  </si>
  <si>
    <t>02.10.2023 15:52:11</t>
  </si>
  <si>
    <t>02.10.2023 15:52:12</t>
  </si>
  <si>
    <t>02.10.2023 15:53:24</t>
  </si>
  <si>
    <t>02.10.2023 15:53:25</t>
  </si>
  <si>
    <t>02.10.2023 15:53:26</t>
  </si>
  <si>
    <t>02.10.2023 15:53:29</t>
  </si>
  <si>
    <t>02.10.2023 15:54:47</t>
  </si>
  <si>
    <t>02.10.2023 15:54:50</t>
  </si>
  <si>
    <t>02.10.2023 15:54:51</t>
  </si>
  <si>
    <t>02.10.2023 15:54:53</t>
  </si>
  <si>
    <t>02.10.2023 15:54:54</t>
  </si>
  <si>
    <t>02.10.2023 15:55:11</t>
  </si>
  <si>
    <t>02.10.2023 15:55:12</t>
  </si>
  <si>
    <t>02.10.2023 15:55:13</t>
  </si>
  <si>
    <t>02.10.2023 15:55:14</t>
  </si>
  <si>
    <t>02.10.2023 15:55:16</t>
  </si>
  <si>
    <t>02.10.2023 15:55:18</t>
  </si>
  <si>
    <t>02.10.2023 15:55:20</t>
  </si>
  <si>
    <t>02.10.2023 15:55:22</t>
  </si>
  <si>
    <t>02.10.2023 15:55:27</t>
  </si>
  <si>
    <t>02.10.2023 15:55:28</t>
  </si>
  <si>
    <t>02.10.2023 15:55:30</t>
  </si>
  <si>
    <t>02.10.2023 15:55:31</t>
  </si>
  <si>
    <t>02.10.2023 15:55:33</t>
  </si>
  <si>
    <t>02.10.2023 15:55:34</t>
  </si>
  <si>
    <t>02.10.2023 15:55:36</t>
  </si>
  <si>
    <t>02.10.2023 15:55:37</t>
  </si>
  <si>
    <t>02.10.2023 15:55:39</t>
  </si>
  <si>
    <t>02.10.2023 15:55:40</t>
  </si>
  <si>
    <t>02.10.2023 15:55:41</t>
  </si>
  <si>
    <t>02.10.2023 15:55:42</t>
  </si>
  <si>
    <t>02.10.2023 15:55:44</t>
  </si>
  <si>
    <t>02.10.2023 15:55:46</t>
  </si>
  <si>
    <t>02.10.2023 15:56:40</t>
  </si>
  <si>
    <t>02.10.2023 15:56:42</t>
  </si>
  <si>
    <t>02.10.2023 15:56:43</t>
  </si>
  <si>
    <t>02.10.2023 15:56:45</t>
  </si>
  <si>
    <t>02.10.2023 15:56:46</t>
  </si>
  <si>
    <t>02.10.2023 15:56:48</t>
  </si>
  <si>
    <t>02.10.2023 15:56:49</t>
  </si>
  <si>
    <t>02.10.2023 15:57:22</t>
  </si>
  <si>
    <t>02.10.2023 15:57:24</t>
  </si>
  <si>
    <t>02.10.2023 15:57:25</t>
  </si>
  <si>
    <t>02.10.2023 15:57:26</t>
  </si>
  <si>
    <t>02.10.2023 15:57:28</t>
  </si>
  <si>
    <t>02.10.2023 15:57:29</t>
  </si>
  <si>
    <t>02.10.2023 15:57:30</t>
  </si>
  <si>
    <t>02.10.2023 15:57:31</t>
  </si>
  <si>
    <t>02.10.2023 15:57:33</t>
  </si>
  <si>
    <t>02.10.2023 15:57:34</t>
  </si>
  <si>
    <t>02.10.2023 15:57:35</t>
  </si>
  <si>
    <t>02.10.2023 15:57:36</t>
  </si>
  <si>
    <t>02.10.2023 15:57:38</t>
  </si>
  <si>
    <t>02.10.2023 15:57:39</t>
  </si>
  <si>
    <t>02.10.2023 15:57:40</t>
  </si>
  <si>
    <t>02.10.2023 15:57:42</t>
  </si>
  <si>
    <t>02.10.2023 15:57:43</t>
  </si>
  <si>
    <t>02.10.2023 15:57:44</t>
  </si>
  <si>
    <t>02.10.2023 15:57:45</t>
  </si>
  <si>
    <t>02.10.2023 15:57:47</t>
  </si>
  <si>
    <t>02.10.2023 15:58:28</t>
  </si>
  <si>
    <t>02.10.2023 15:58:30</t>
  </si>
  <si>
    <t>02.10.2023 15:58:31</t>
  </si>
  <si>
    <t>02.10.2023 15:58:32</t>
  </si>
  <si>
    <t>02.10.2023 15:58:34</t>
  </si>
  <si>
    <t>02.10.2023 15:58:35</t>
  </si>
  <si>
    <t>02.10.2023 15:58:36</t>
  </si>
  <si>
    <t>02.10.2023 15:58:37</t>
  </si>
  <si>
    <t>02.10.2023 15:58:39</t>
  </si>
  <si>
    <t>02.10.2023 15:58:42</t>
  </si>
  <si>
    <t>02.10.2023 15:58:44</t>
  </si>
  <si>
    <t>02.10.2023 15:58:52</t>
  </si>
  <si>
    <t>02.10.2023 15:58:53</t>
  </si>
  <si>
    <t>02.10.2023 15:58:55</t>
  </si>
  <si>
    <t>02.10.2023 15:58:56</t>
  </si>
  <si>
    <t>02.10.2023 15:58:58</t>
  </si>
  <si>
    <t>02.10.2023 15:59:05</t>
  </si>
  <si>
    <t>02.10.2023 15:59:07</t>
  </si>
  <si>
    <t>02.10.2023 15:59:08</t>
  </si>
  <si>
    <t>02.10.2023 15:59:10</t>
  </si>
  <si>
    <t>02.10.2023 15:59:11</t>
  </si>
  <si>
    <t>02.10.2023 15:59:17</t>
  </si>
  <si>
    <t>02.10.2023 15:59:20</t>
  </si>
  <si>
    <t>02.10.2023 15:59:23</t>
  </si>
  <si>
    <t>02.10.2023 15:59:25</t>
  </si>
  <si>
    <t>02.10.2023 15:59:26</t>
  </si>
  <si>
    <t>02.10.2023 15:59:28</t>
  </si>
  <si>
    <t>02.10.2023 15:59:35</t>
  </si>
  <si>
    <t>02.10.2023 15:59:43</t>
  </si>
  <si>
    <t>02.10.2023 15:59:44</t>
  </si>
  <si>
    <t>02.10.2023 15:59:45</t>
  </si>
  <si>
    <t>02.10.2023 15:59:47</t>
  </si>
  <si>
    <t>02.10.2023 15:59:58</t>
  </si>
  <si>
    <t>02.10.2023 16:00:00</t>
  </si>
  <si>
    <t>02.10.2023 16:00:01</t>
  </si>
  <si>
    <t>02.10.2023 16:00:02</t>
  </si>
  <si>
    <t>02.10.2023 16:00:04</t>
  </si>
  <si>
    <t>02.10.2023 16:00:05</t>
  </si>
  <si>
    <t>02.10.2023 16:00:29</t>
  </si>
  <si>
    <t>02.10.2023 16:00:30</t>
  </si>
  <si>
    <t>02.10.2023 16:00:33</t>
  </si>
  <si>
    <t>02.10.2023 16:00:35</t>
  </si>
  <si>
    <t>02.10.2023 16:00:36</t>
  </si>
  <si>
    <t>02.10.2023 16:00:39</t>
  </si>
  <si>
    <t>02.10.2023 16:00:48</t>
  </si>
  <si>
    <t>02.10.2023 16:00:51</t>
  </si>
  <si>
    <t>02.10.2023 16:00:53</t>
  </si>
  <si>
    <t>02.10.2023 16:00:56</t>
  </si>
  <si>
    <t>02.10.2023 16:00:57</t>
  </si>
  <si>
    <t>02.10.2023 16:00:59</t>
  </si>
  <si>
    <t>02.10.2023 16:01:00</t>
  </si>
  <si>
    <t>02.10.2023 16:01:14</t>
  </si>
  <si>
    <t>02.10.2023 16:01:15</t>
  </si>
  <si>
    <t>02.10.2023 16:01:17</t>
  </si>
  <si>
    <t>02.10.2023 16:01:18</t>
  </si>
  <si>
    <t>02.10.2023 16:01:20</t>
  </si>
  <si>
    <t>02.10.2023 16:01:26</t>
  </si>
  <si>
    <t>02.10.2023 16:01:27</t>
  </si>
  <si>
    <t>02.10.2023 16:01:28</t>
  </si>
  <si>
    <t>02.10.2023 16:01:30</t>
  </si>
  <si>
    <t>02.10.2023 16:01:31</t>
  </si>
  <si>
    <t>02.10.2023 16:01:35</t>
  </si>
  <si>
    <t>02.10.2023 16:01:53</t>
  </si>
  <si>
    <t>02.10.2023 16:01:55</t>
  </si>
  <si>
    <t>02.10.2023 16:01:56</t>
  </si>
  <si>
    <t>02.10.2023 16:01:57</t>
  </si>
  <si>
    <t>02.10.2023 16:01:59</t>
  </si>
  <si>
    <t>02.10.2023 16:02:00</t>
  </si>
  <si>
    <t>02.10.2023 16:02:22</t>
  </si>
  <si>
    <t>02.10.2023 16:02:24</t>
  </si>
  <si>
    <t>02.10.2023 16:02:25</t>
  </si>
  <si>
    <t>02.10.2023 16:02:26</t>
  </si>
  <si>
    <t>02.10.2023 16:02:29</t>
  </si>
  <si>
    <t>02.10.2023 16:02:42</t>
  </si>
  <si>
    <t>02.10.2023 16:02:44</t>
  </si>
  <si>
    <t>02.10.2023 16:02:45</t>
  </si>
  <si>
    <t>02.10.2023 16:02:46</t>
  </si>
  <si>
    <t>02.10.2023 16:02:47</t>
  </si>
  <si>
    <t>02.10.2023 16:02:49</t>
  </si>
  <si>
    <t>02.10.2023 16:02:50</t>
  </si>
  <si>
    <t>02.10.2023 16:02:53</t>
  </si>
  <si>
    <t>02.10.2023 16:03:12</t>
  </si>
  <si>
    <t>02.10.2023 16:03:13</t>
  </si>
  <si>
    <t>02.10.2023 16:03:15</t>
  </si>
  <si>
    <t>02.10.2023 16:03:16</t>
  </si>
  <si>
    <t>02.10.2023 16:03:17</t>
  </si>
  <si>
    <t>02.10.2023 16:03:20</t>
  </si>
  <si>
    <t>02.10.2023 16:03:38</t>
  </si>
  <si>
    <t>02.10.2023 16:03:39</t>
  </si>
  <si>
    <t>02.10.2023 16:03:41</t>
  </si>
  <si>
    <t>02.10.2023 16:03:44</t>
  </si>
  <si>
    <t>02.10.2023 16:03:45</t>
  </si>
  <si>
    <t>02.10.2023 16:03:47</t>
  </si>
  <si>
    <t>02.10.2023 16:04:16</t>
  </si>
  <si>
    <t>02.10.2023 16:04:18</t>
  </si>
  <si>
    <t>02.10.2023 16:04:21</t>
  </si>
  <si>
    <t>02.10.2023 16:04:25</t>
  </si>
  <si>
    <t>02.10.2023 16:04:27</t>
  </si>
  <si>
    <t>02.10.2023 16:04:28</t>
  </si>
  <si>
    <t>02.10.2023 16:04:29</t>
  </si>
  <si>
    <t>02.10.2023 16:04:30</t>
  </si>
  <si>
    <t>02.10.2023 16:04:32</t>
  </si>
  <si>
    <t>02.10.2023 16:04:36</t>
  </si>
  <si>
    <t>02.10.2023 16:04:37</t>
  </si>
  <si>
    <t>02.10.2023 16:05:31</t>
  </si>
  <si>
    <t>02.10.2023 16:05:34</t>
  </si>
  <si>
    <t>02.10.2023 16:05:36</t>
  </si>
  <si>
    <t>02.10.2023 16:05:37</t>
  </si>
  <si>
    <t>02.10.2023 16:05:39</t>
  </si>
  <si>
    <t>02.10.2023 16:05:40</t>
  </si>
  <si>
    <t>02.10.2023 16:05:42</t>
  </si>
  <si>
    <t>02.10.2023 16:05:43</t>
  </si>
  <si>
    <t>02.10.2023 16:05:45</t>
  </si>
  <si>
    <t>02.10.2023 16:05:48</t>
  </si>
  <si>
    <t>02.10.2023 16:05:49</t>
  </si>
  <si>
    <t>02.10.2023 16:06:21</t>
  </si>
  <si>
    <t>02.10.2023 16:06:22</t>
  </si>
  <si>
    <t>02.10.2023 16:06:23</t>
  </si>
  <si>
    <t>02.10.2023 16:06:25</t>
  </si>
  <si>
    <t>02.10.2023 16:06:26</t>
  </si>
  <si>
    <t>02.10.2023 16:06:27</t>
  </si>
  <si>
    <t>02.10.2023 16:06:28</t>
  </si>
  <si>
    <t>02.10.2023 16:06:31</t>
  </si>
  <si>
    <t>02.10.2023 16:06:34</t>
  </si>
  <si>
    <t>02.10.2023 16:06:36</t>
  </si>
  <si>
    <t>02.10.2023 16:06:37</t>
  </si>
  <si>
    <t>02.10.2023 16:06:49</t>
  </si>
  <si>
    <t>02.10.2023 16:06:51</t>
  </si>
  <si>
    <t>02.10.2023 16:06:52</t>
  </si>
  <si>
    <t>02.10.2023 16:07:10</t>
  </si>
  <si>
    <t>02.10.2023 16:07:12</t>
  </si>
  <si>
    <t>02.10.2023 16:07:13</t>
  </si>
  <si>
    <t>02.10.2023 16:07:15</t>
  </si>
  <si>
    <t>02.10.2023 16:07:16</t>
  </si>
  <si>
    <t>02.10.2023 16:07:18</t>
  </si>
  <si>
    <t>02.10.2023 16:07:21</t>
  </si>
  <si>
    <t>02.10.2023 16:07:22</t>
  </si>
  <si>
    <t>02.10.2023 16:07:25</t>
  </si>
  <si>
    <t>02.10.2023 16:07:27</t>
  </si>
  <si>
    <t>02.10.2023 16:07:30</t>
  </si>
  <si>
    <t>02.10.2023 16:07:43</t>
  </si>
  <si>
    <t>02.10.2023 16:09:33</t>
  </si>
  <si>
    <t>02.10.2023 16:09:34</t>
  </si>
  <si>
    <t>02.10.2023 16:09:39</t>
  </si>
  <si>
    <t>02.10.2023 16:09:40</t>
  </si>
  <si>
    <t>02.10.2023 16:09:42</t>
  </si>
  <si>
    <t>02.10.2023 16:09:45</t>
  </si>
  <si>
    <t>02.10.2023 16:09:54</t>
  </si>
  <si>
    <t>02.10.2023 16:09:55</t>
  </si>
  <si>
    <t>02.10.2023 16:09:56</t>
  </si>
  <si>
    <t>02.10.2023 16:09:59</t>
  </si>
  <si>
    <t>02.10.2023 16:10:02</t>
  </si>
  <si>
    <t>02.10.2023 16:10:42</t>
  </si>
  <si>
    <t>02.10.2023 16:10:44</t>
  </si>
  <si>
    <t>02.10.2023 16:10:45</t>
  </si>
  <si>
    <t>02.10.2023 16:10:46</t>
  </si>
  <si>
    <t>02.10.2023 16:10:48</t>
  </si>
  <si>
    <t>02.10.2023 16:10:49</t>
  </si>
  <si>
    <t>02.10.2023 16:10:50</t>
  </si>
  <si>
    <t>02.10.2023 16:10:51</t>
  </si>
  <si>
    <t>02.10.2023 16:10:53</t>
  </si>
  <si>
    <t>02.10.2023 16:11:58</t>
  </si>
  <si>
    <t>02.10.2023 16:12:00</t>
  </si>
  <si>
    <t>02.10.2023 16:12:01</t>
  </si>
  <si>
    <t>02.10.2023 16:12:02</t>
  </si>
  <si>
    <t>02.10.2023 16:12:04</t>
  </si>
  <si>
    <t>02.10.2023 16:12:05</t>
  </si>
  <si>
    <t>02.10.2023 16:12:08</t>
  </si>
  <si>
    <t>02.10.2023 16:12:09</t>
  </si>
  <si>
    <t>02.10.2023 16:13:48</t>
  </si>
  <si>
    <t>02.10.2023 16:13:49</t>
  </si>
  <si>
    <t>02.10.2023 16:13:50</t>
  </si>
  <si>
    <t>02.10.2023 16:13:52</t>
  </si>
  <si>
    <t>02.10.2023 16:13:53</t>
  </si>
  <si>
    <t>02.10.2023 16:13:59</t>
  </si>
  <si>
    <t>02.10.2023 16:14:00</t>
  </si>
  <si>
    <t>02.10.2023 16:14:02</t>
  </si>
  <si>
    <t>02.10.2023 16:14:05</t>
  </si>
  <si>
    <t>02.10.2023 16:14:06</t>
  </si>
  <si>
    <t>02.10.2023 16:14:08</t>
  </si>
  <si>
    <t>02.10.2023 16:14:26</t>
  </si>
  <si>
    <t>02.10.2023 16:14:27</t>
  </si>
  <si>
    <t>02.10.2023 16:14:29</t>
  </si>
  <si>
    <t>02.10.2023 16:14:30</t>
  </si>
  <si>
    <t>02.10.2023 16:14:32</t>
  </si>
  <si>
    <t>02.10.2023 16:14:35</t>
  </si>
  <si>
    <t>02.10.2023 16:14:36</t>
  </si>
  <si>
    <t>02.10.2023 16:15:36</t>
  </si>
  <si>
    <t>02.10.2023 16:15:38</t>
  </si>
  <si>
    <t>02.10.2023 16:15:39</t>
  </si>
  <si>
    <t>02.10.2023 16:15:41</t>
  </si>
  <si>
    <t>02.10.2023 16:15:42</t>
  </si>
  <si>
    <t>02.10.2023 16:15:44</t>
  </si>
  <si>
    <t>02.10.2023 16:15:47</t>
  </si>
  <si>
    <t>02.10.2023 16:15:50</t>
  </si>
  <si>
    <t>02.10.2023 16:16:03</t>
  </si>
  <si>
    <t>02.10.2023 16:16:04</t>
  </si>
  <si>
    <t>02.10.2023 16:16:06</t>
  </si>
  <si>
    <t>02.10.2023 16:16:07</t>
  </si>
  <si>
    <t>02.10.2023 16:16:10</t>
  </si>
  <si>
    <t>02.10.2023 16:16:37</t>
  </si>
  <si>
    <t>02.10.2023 16:16:38</t>
  </si>
  <si>
    <t>02.10.2023 16:16:41</t>
  </si>
  <si>
    <t>02.10.2023 16:16:43</t>
  </si>
  <si>
    <t>02.10.2023 16:16:46</t>
  </si>
  <si>
    <t>02.10.2023 16:16:47</t>
  </si>
  <si>
    <t>02.10.2023 16:16:49</t>
  </si>
  <si>
    <t>02.10.2023 16:16:50</t>
  </si>
  <si>
    <t>02.10.2023 16:16:51</t>
  </si>
  <si>
    <t>02.10.2023 16:16:53</t>
  </si>
  <si>
    <t>02.10.2023 16:16:55</t>
  </si>
  <si>
    <t>02.10.2023 16:18:31</t>
  </si>
  <si>
    <t>02.10.2023 16:18:33</t>
  </si>
  <si>
    <t>02.10.2023 16:18:34</t>
  </si>
  <si>
    <t>02.10.2023 16:18:37</t>
  </si>
  <si>
    <t>02.10.2023 16:18:43</t>
  </si>
  <si>
    <t>02.10.2023 16:18:48</t>
  </si>
  <si>
    <t>02.10.2023 16:19:06</t>
  </si>
  <si>
    <t>02.10.2023 16:19:07</t>
  </si>
  <si>
    <t>02.10.2023 16:19:08</t>
  </si>
  <si>
    <t>02.10.2023 16:19:10</t>
  </si>
  <si>
    <t>02.10.2023 16:19:11</t>
  </si>
  <si>
    <t>02.10.2023 16:19:12</t>
  </si>
  <si>
    <t>02.10.2023 16:19:13</t>
  </si>
  <si>
    <t>02.10.2023 16:19:15</t>
  </si>
  <si>
    <t>02.10.2023 16:19:17</t>
  </si>
  <si>
    <t>02.10.2023 16:20:35</t>
  </si>
  <si>
    <t>02.10.2023 16:20:37</t>
  </si>
  <si>
    <t>02.10.2023 16:20:38</t>
  </si>
  <si>
    <t>02.10.2023 16:20:40</t>
  </si>
  <si>
    <t>02.10.2023 16:20:41</t>
  </si>
  <si>
    <t>02.10.2023 16:20:42</t>
  </si>
  <si>
    <t>02.10.2023 16:20:43</t>
  </si>
  <si>
    <t>02.10.2023 16:20:45</t>
  </si>
  <si>
    <t>02.10.2023 16:20:47</t>
  </si>
  <si>
    <t>02.10.2023 16:20:49</t>
  </si>
  <si>
    <t>02.10.2023 16:20:50</t>
  </si>
  <si>
    <t>02.10.2023 16:20:51</t>
  </si>
  <si>
    <t>02.10.2023 16:20:59</t>
  </si>
  <si>
    <t>02.10.2023 16:21:00</t>
  </si>
  <si>
    <t>02.10.2023 16:21:02</t>
  </si>
  <si>
    <t>02.10.2023 16:21:03</t>
  </si>
  <si>
    <t>02.10.2023 16:21:05</t>
  </si>
  <si>
    <t>02.10.2023 16:21:06</t>
  </si>
  <si>
    <t>02.10.2023 16:21:08</t>
  </si>
  <si>
    <t>02.10.2023 16:23:27</t>
  </si>
  <si>
    <t>02.10.2023 16:23:28</t>
  </si>
  <si>
    <t>02.10.2023 16:23:30</t>
  </si>
  <si>
    <t>02.10.2023 16:23:31</t>
  </si>
  <si>
    <t>02.10.2023 16:23:32</t>
  </si>
  <si>
    <t>02.10.2023 16:23:33</t>
  </si>
  <si>
    <t>02.10.2023 16:23:41</t>
  </si>
  <si>
    <t>02.10.2023 16:23:44</t>
  </si>
  <si>
    <t>02.10.2023 16:23:45</t>
  </si>
  <si>
    <t>02.10.2023 16:23:48</t>
  </si>
  <si>
    <t>02.10.2023 16:23:50</t>
  </si>
  <si>
    <t>02.10.2023 16:23:51</t>
  </si>
  <si>
    <t>02.10.2023 16:23:53</t>
  </si>
  <si>
    <t>02.10.2023 16:23:54</t>
  </si>
  <si>
    <t>02.10.2023 16:23:56</t>
  </si>
  <si>
    <t>02.10.2023 16:24:09</t>
  </si>
  <si>
    <t>02.10.2023 16:24:11</t>
  </si>
  <si>
    <t>02.10.2023 16:24:12</t>
  </si>
  <si>
    <t>02.10.2023 16:24:13</t>
  </si>
  <si>
    <t>02.10.2023 16:24:38</t>
  </si>
  <si>
    <t>02.10.2023 16:24:40</t>
  </si>
  <si>
    <t>02.10.2023 16:24:41</t>
  </si>
  <si>
    <t>02.10.2023 16:24:42</t>
  </si>
  <si>
    <t>02.10.2023 16:24:44</t>
  </si>
  <si>
    <t>02.10.2023 16:24:45</t>
  </si>
  <si>
    <t>02.10.2023 16:24:46</t>
  </si>
  <si>
    <t>02.10.2023 16:24:47</t>
  </si>
  <si>
    <t>02.10.2023 16:24:49</t>
  </si>
  <si>
    <t>02.10.2023 16:24:53</t>
  </si>
  <si>
    <t>02.10.2023 16:25:11</t>
  </si>
  <si>
    <t>02.10.2023 16:25:12</t>
  </si>
  <si>
    <t>02.10.2023 16:25:14</t>
  </si>
  <si>
    <t>02.10.2023 16:25:15</t>
  </si>
  <si>
    <t>02.10.2023 16:25:16</t>
  </si>
  <si>
    <t>02.10.2023 16:25:17</t>
  </si>
  <si>
    <t>02.10.2023 16:25:19</t>
  </si>
  <si>
    <t>02.10.2023 16:25:20</t>
  </si>
  <si>
    <t>02.10.2023 16:25:21</t>
  </si>
  <si>
    <t>02.10.2023 16:25:22</t>
  </si>
  <si>
    <t>02.10.2023 16:25:24</t>
  </si>
  <si>
    <t>02.10.2023 16:25:41</t>
  </si>
  <si>
    <t>02.10.2023 16:25:43</t>
  </si>
  <si>
    <t>02.10.2023 16:25:46</t>
  </si>
  <si>
    <t>02.10.2023 16:25:47</t>
  </si>
  <si>
    <t>02.10.2023 16:25:49</t>
  </si>
  <si>
    <t>02.10.2023 16:25:50</t>
  </si>
  <si>
    <t>02.10.2023 16:25:53</t>
  </si>
  <si>
    <t>02.10.2023 16:25:56</t>
  </si>
  <si>
    <t>02.10.2023 16:25:58</t>
  </si>
  <si>
    <t>02.10.2023 16:25:59</t>
  </si>
  <si>
    <t>02.10.2023 16:26:37</t>
  </si>
  <si>
    <t>02.10.2023 16:26:38</t>
  </si>
  <si>
    <t>02.10.2023 16:26:40</t>
  </si>
  <si>
    <t>02.10.2023 16:26:41</t>
  </si>
  <si>
    <t>02.10.2023 16:26:45</t>
  </si>
  <si>
    <t>02.10.2023 16:26:47</t>
  </si>
  <si>
    <t>02.10.2023 16:26:48</t>
  </si>
  <si>
    <t>02.10.2023 16:26:49</t>
  </si>
  <si>
    <t>02.10.2023 16:26:50</t>
  </si>
  <si>
    <t>02.10.2023 16:26:52</t>
  </si>
  <si>
    <t>02.10.2023 16:26:53</t>
  </si>
  <si>
    <t>02.10.2023 16:26:54</t>
  </si>
  <si>
    <t>02.10.2023 16:26:55</t>
  </si>
  <si>
    <t>02.10.2023 16:27:03</t>
  </si>
  <si>
    <t>02.10.2023 16:27:04</t>
  </si>
  <si>
    <t>02.10.2023 16:27:06</t>
  </si>
  <si>
    <t>02.10.2023 16:27:07</t>
  </si>
  <si>
    <t>02.10.2023 16:27:09</t>
  </si>
  <si>
    <t>02.10.2023 16:27:12</t>
  </si>
  <si>
    <t>02.10.2023 16:29:25</t>
  </si>
  <si>
    <t>02.10.2023 16:29:28</t>
  </si>
  <si>
    <t>02.10.2023 16:29:30</t>
  </si>
  <si>
    <t>02.10.2023 16:29:31</t>
  </si>
  <si>
    <t>02.10.2023 16:29:57</t>
  </si>
  <si>
    <t>02.10.2023 16:30:03</t>
  </si>
  <si>
    <t>02.10.2023 16:30:04</t>
  </si>
  <si>
    <t>02.10.2023 16:30:06</t>
  </si>
  <si>
    <t>02.10.2023 16:30:07</t>
  </si>
  <si>
    <t>02.10.2023 16:30:09</t>
  </si>
  <si>
    <t>02.10.2023 16:30:10</t>
  </si>
  <si>
    <t>02.10.2023 16:30:12</t>
  </si>
  <si>
    <t>02.10.2023 16:30:13</t>
  </si>
  <si>
    <t>02.10.2023 16:30:15</t>
  </si>
  <si>
    <t>02.10.2023 16:30:16</t>
  </si>
  <si>
    <t>02.10.2023 16:30:39</t>
  </si>
  <si>
    <t>02.10.2023 16:30:40</t>
  </si>
  <si>
    <t>02.10.2023 16:30:42</t>
  </si>
  <si>
    <t>02.10.2023 16:30:43</t>
  </si>
  <si>
    <t>02.10.2023 16:30:45</t>
  </si>
  <si>
    <t>02.10.2023 16:30:46</t>
  </si>
  <si>
    <t>02.10.2023 16:30:48</t>
  </si>
  <si>
    <t>02.10.2023 16:30:49</t>
  </si>
  <si>
    <t>02.10.2023 16:30:51</t>
  </si>
  <si>
    <t>02.10.2023 16:31:25</t>
  </si>
  <si>
    <t>02.10.2023 16:31:27</t>
  </si>
  <si>
    <t>02.10.2023 16:31:28</t>
  </si>
  <si>
    <t>02.10.2023 16:31:30</t>
  </si>
  <si>
    <t>02.10.2023 16:31:31</t>
  </si>
  <si>
    <t>02.10.2023 16:31:33</t>
  </si>
  <si>
    <t>02.10.2023 16:31:36</t>
  </si>
  <si>
    <t>02.10.2023 16:31:37</t>
  </si>
  <si>
    <t>02.10.2023 16:31:38</t>
  </si>
  <si>
    <t>02.10.2023 16:31:41</t>
  </si>
  <si>
    <t>02.10.2023 16:31:44</t>
  </si>
  <si>
    <t>02.10.2023 16:31:46</t>
  </si>
  <si>
    <t>02.10.2023 16:31:47</t>
  </si>
  <si>
    <t>02.10.2023 16:31:53</t>
  </si>
  <si>
    <t>02.10.2023 16:31:55</t>
  </si>
  <si>
    <t>02.10.2023 16:31:56</t>
  </si>
  <si>
    <t>02.10.2023 16:31:58</t>
  </si>
  <si>
    <t>02.10.2023 16:31:59</t>
  </si>
  <si>
    <t>02.10.2023 16:32:35</t>
  </si>
  <si>
    <t>02.10.2023 16:32:37</t>
  </si>
  <si>
    <t>02.10.2023 16:32:38</t>
  </si>
  <si>
    <t>02.10.2023 16:32:40</t>
  </si>
  <si>
    <t>02.10.2023 16:32:41</t>
  </si>
  <si>
    <t>02.10.2023 16:32:42</t>
  </si>
  <si>
    <t>02.10.2023 16:32:43</t>
  </si>
  <si>
    <t>02.10.2023 16:32:45</t>
  </si>
  <si>
    <t>02.10.2023 16:32:46</t>
  </si>
  <si>
    <t>02.10.2023 16:32:47</t>
  </si>
  <si>
    <t>02.10.2023 16:32:48</t>
  </si>
  <si>
    <t>02.10.2023 16:32:50</t>
  </si>
  <si>
    <t>02.10.2023 16:32:51</t>
  </si>
  <si>
    <t>02.10.2023 16:32:54</t>
  </si>
  <si>
    <t>02.10.2023 16:32:58</t>
  </si>
  <si>
    <t>02.10.2023 16:33:00</t>
  </si>
  <si>
    <t>02.10.2023 16:33:02</t>
  </si>
  <si>
    <t>02.10.2023 16:33:04</t>
  </si>
  <si>
    <t>02.10.2023 16:33:05</t>
  </si>
  <si>
    <t>02.10.2023 16:33:23</t>
  </si>
  <si>
    <t>02.10.2023 16:33:25</t>
  </si>
  <si>
    <t>02.10.2023 16:33:26</t>
  </si>
  <si>
    <t>02.10.2023 16:33:27</t>
  </si>
  <si>
    <t>02.10.2023 16:33:29</t>
  </si>
  <si>
    <t>02.10.2023 16:33:30</t>
  </si>
  <si>
    <t>02.10.2023 16:33:31</t>
  </si>
  <si>
    <t>02.10.2023 16:33:32</t>
  </si>
  <si>
    <t>02.10.2023 16:33:34</t>
  </si>
  <si>
    <t>02.10.2023 16:33:36</t>
  </si>
  <si>
    <t>02.10.2023 16:34:42</t>
  </si>
  <si>
    <t>02.10.2023 16:34:44</t>
  </si>
  <si>
    <t>02.10.2023 16:34:45</t>
  </si>
  <si>
    <t>02.10.2023 16:35:00</t>
  </si>
  <si>
    <t>02.10.2023 16:35:01</t>
  </si>
  <si>
    <t>02.10.2023 16:35:03</t>
  </si>
  <si>
    <t>02.10.2023 16:35:53</t>
  </si>
  <si>
    <t>02.10.2023 16:35:56</t>
  </si>
  <si>
    <t>02.10.2023 16:36:02</t>
  </si>
  <si>
    <t>02.10.2023 16:36:04</t>
  </si>
  <si>
    <t>02.10.2023 16:36:05</t>
  </si>
  <si>
    <t>02.10.2023 16:36:07</t>
  </si>
  <si>
    <t>02.10.2023 16:36:08</t>
  </si>
  <si>
    <t>02.10.2023 16:36:13</t>
  </si>
  <si>
    <t>02.10.2023 16:36:14</t>
  </si>
  <si>
    <t>02.10.2023 16:36:44</t>
  </si>
  <si>
    <t>02.10.2023 16:36:46</t>
  </si>
  <si>
    <t>02.10.2023 16:36:47</t>
  </si>
  <si>
    <t>02.10.2023 16:36:49</t>
  </si>
  <si>
    <t>02.10.2023 16:36:50</t>
  </si>
  <si>
    <t>02.10.2023 16:36:52</t>
  </si>
  <si>
    <t>02.10.2023 16:36:55</t>
  </si>
  <si>
    <t>02.10.2023 16:36:56</t>
  </si>
  <si>
    <t>02.10.2023 16:36:58</t>
  </si>
  <si>
    <t>02.10.2023 16:36:59</t>
  </si>
  <si>
    <t>02.10.2023 16:37:01</t>
  </si>
  <si>
    <t>02.10.2023 16:37:02</t>
  </si>
  <si>
    <t>02.10.2023 16:37:04</t>
  </si>
  <si>
    <t>02.10.2023 16:37:05</t>
  </si>
  <si>
    <t>02.10.2023 16:37:20</t>
  </si>
  <si>
    <t>02.10.2023 16:37:22</t>
  </si>
  <si>
    <t>02.10.2023 16:37:23</t>
  </si>
  <si>
    <t>02.10.2023 16:37:24</t>
  </si>
  <si>
    <t>02.10.2023 16:37:25</t>
  </si>
  <si>
    <t>02.10.2023 16:37:27</t>
  </si>
  <si>
    <t>02.10.2023 16:37:28</t>
  </si>
  <si>
    <t>02.10.2023 16:37:37</t>
  </si>
  <si>
    <t>02.10.2023 16:37:38</t>
  </si>
  <si>
    <t>02.10.2023 16:37:40</t>
  </si>
  <si>
    <t>02.10.2023 16:37:41</t>
  </si>
  <si>
    <t>02.10.2023 16:37:43</t>
  </si>
  <si>
    <t>02.10.2023 16:37:44</t>
  </si>
  <si>
    <t>02.10.2023 16:37:46</t>
  </si>
  <si>
    <t>02.10.2023 16:38:04</t>
  </si>
  <si>
    <t>02.10.2023 16:38:05</t>
  </si>
  <si>
    <t>02.10.2023 16:38:06</t>
  </si>
  <si>
    <t>02.10.2023 16:38:08</t>
  </si>
  <si>
    <t>02.10.2023 16:38:09</t>
  </si>
  <si>
    <t>02.10.2023 16:38:10</t>
  </si>
  <si>
    <t>02.10.2023 16:38:11</t>
  </si>
  <si>
    <t>02.10.2023 16:38:13</t>
  </si>
  <si>
    <t>02.10.2023 16:38:14</t>
  </si>
  <si>
    <t>02.10.2023 16:38:21</t>
  </si>
  <si>
    <t>02.10.2023 16:38:23</t>
  </si>
  <si>
    <t>02.10.2023 16:38:24</t>
  </si>
  <si>
    <t>02.10.2023 16:38:25</t>
  </si>
  <si>
    <t>02.10.2023 16:38:26</t>
  </si>
  <si>
    <t>02.10.2023 16:38:29</t>
  </si>
  <si>
    <t>02.10.2023 16:38:31</t>
  </si>
  <si>
    <t>02.10.2023 16:38:32</t>
  </si>
  <si>
    <t>02.10.2023 16:38:33</t>
  </si>
  <si>
    <t>02.10.2023 16:38:34</t>
  </si>
  <si>
    <t>02.10.2023 16:38:36</t>
  </si>
  <si>
    <t>02.10.2023 16:38:40</t>
  </si>
  <si>
    <t>02.10.2023 16:38:49</t>
  </si>
  <si>
    <t>02.10.2023 16:38:50</t>
  </si>
  <si>
    <t>02.10.2023 16:38:52</t>
  </si>
  <si>
    <t>02.10.2023 16:38:53</t>
  </si>
  <si>
    <t>02.10.2023 16:38:55</t>
  </si>
  <si>
    <t>02.10.2023 16:39:44</t>
  </si>
  <si>
    <t>02.10.2023 16:39:47</t>
  </si>
  <si>
    <t>02.10.2023 16:40:17</t>
  </si>
  <si>
    <t>02.10.2023 16:40:19</t>
  </si>
  <si>
    <t>02.10.2023 16:40:20</t>
  </si>
  <si>
    <t>02.10.2023 16:40:21</t>
  </si>
  <si>
    <t>02.10.2023 16:40:22</t>
  </si>
  <si>
    <t>02.10.2023 16:40:24</t>
  </si>
  <si>
    <t>02.10.2023 16:40:25</t>
  </si>
  <si>
    <t>02.10.2023 16:40:26</t>
  </si>
  <si>
    <t>02.10.2023 16:40:27</t>
  </si>
  <si>
    <t>02.10.2023 16:40:29</t>
  </si>
  <si>
    <t>02.10.2023 16:40:30</t>
  </si>
  <si>
    <t>02.10.2023 16:40:31</t>
  </si>
  <si>
    <t>02.10.2023 16:42:10</t>
  </si>
  <si>
    <t>02.10.2023 16:42:11</t>
  </si>
  <si>
    <t>02.10.2023 16:42:13</t>
  </si>
  <si>
    <t>02.10.2023 16:42:14</t>
  </si>
  <si>
    <t>02.10.2023 16:42:15</t>
  </si>
  <si>
    <t>02.10.2023 16:42:16</t>
  </si>
  <si>
    <t>02.10.2023 16:42:18</t>
  </si>
  <si>
    <t>02.10.2023 16:42:19</t>
  </si>
  <si>
    <t>02.10.2023 16:42:20</t>
  </si>
  <si>
    <t>02.10.2023 16:42:23</t>
  </si>
  <si>
    <t>02.10.2023 16:42:24</t>
  </si>
  <si>
    <t>02.10.2023 16:42:30</t>
  </si>
  <si>
    <t>02.10.2023 16:42:32</t>
  </si>
  <si>
    <t>02.10.2023 16:42:33</t>
  </si>
  <si>
    <t>02.10.2023 16:42:34</t>
  </si>
  <si>
    <t>02.10.2023 16:42:37</t>
  </si>
  <si>
    <t>02.10.2023 16:42:38</t>
  </si>
  <si>
    <t>02.10.2023 16:42:58</t>
  </si>
  <si>
    <t>02.10.2023 16:42:59</t>
  </si>
  <si>
    <t>02.10.2023 16:43:00</t>
  </si>
  <si>
    <t>02.10.2023 16:43:02</t>
  </si>
  <si>
    <t>02.10.2023 16:43:13</t>
  </si>
  <si>
    <t>02.10.2023 16:43:45</t>
  </si>
  <si>
    <t>02.10.2023 16:43:46</t>
  </si>
  <si>
    <t>02.10.2023 16:43:48</t>
  </si>
  <si>
    <t>02.10.2023 16:43:49</t>
  </si>
  <si>
    <t>02.10.2023 16:44:00</t>
  </si>
  <si>
    <t>02.10.2023 16:44:01</t>
  </si>
  <si>
    <t>02.10.2023 16:44:03</t>
  </si>
  <si>
    <t>02.10.2023 16:44:04</t>
  </si>
  <si>
    <t>02.10.2023 16:44:06</t>
  </si>
  <si>
    <t>02.10.2023 16:44:07</t>
  </si>
  <si>
    <t>02.10.2023 16:44:21</t>
  </si>
  <si>
    <t>02.10.2023 16:44:24</t>
  </si>
  <si>
    <t>02.10.2023 16:44:27</t>
  </si>
  <si>
    <t>02.10.2023 16:44:34</t>
  </si>
  <si>
    <t>02.10.2023 16:44:36</t>
  </si>
  <si>
    <t>02.10.2023 16:44:37</t>
  </si>
  <si>
    <t>02.10.2023 16:44:39</t>
  </si>
  <si>
    <t>02.10.2023 16:44:40</t>
  </si>
  <si>
    <t>02.10.2023 16:46:04</t>
  </si>
  <si>
    <t>02.10.2023 16:46:07</t>
  </si>
  <si>
    <t>02.10.2023 16:46:10</t>
  </si>
  <si>
    <t>02.10.2023 16:46:13</t>
  </si>
  <si>
    <t>02.10.2023 16:46:14</t>
  </si>
  <si>
    <t>02.10.2023 16:47:05</t>
  </si>
  <si>
    <t>02.10.2023 16:47:07</t>
  </si>
  <si>
    <t>02.10.2023 16:47:08</t>
  </si>
  <si>
    <t>02.10.2023 16:47:10</t>
  </si>
  <si>
    <t>02.10.2023 16:47:11</t>
  </si>
  <si>
    <t>02.10.2023 16:47:13</t>
  </si>
  <si>
    <t>02.10.2023 16:47:14</t>
  </si>
  <si>
    <t>02.10.2023 16:47:16</t>
  </si>
  <si>
    <t>02.10.2023 16:47:20</t>
  </si>
  <si>
    <t>02.10.2023 16:47:22</t>
  </si>
  <si>
    <t>02.10.2023 16:47:23</t>
  </si>
  <si>
    <t>02.10.2023 16:47:24</t>
  </si>
  <si>
    <t>02.10.2023 16:47:25</t>
  </si>
  <si>
    <t>02.10.2023 16:47:27</t>
  </si>
  <si>
    <t>02.10.2023 16:47:28</t>
  </si>
  <si>
    <t>02.10.2023 16:47:29</t>
  </si>
  <si>
    <t>02.10.2023 16:47:35</t>
  </si>
  <si>
    <t>02.10.2023 16:47:36</t>
  </si>
  <si>
    <t>02.10.2023 16:47:38</t>
  </si>
  <si>
    <t>02.10.2023 16:47:39</t>
  </si>
  <si>
    <t>02.10.2023 16:47:40</t>
  </si>
  <si>
    <t>02.10.2023 16:47:42</t>
  </si>
  <si>
    <t>02.10.2023 16:47:43</t>
  </si>
  <si>
    <t>02.10.2023 16:47:44</t>
  </si>
  <si>
    <t>02.10.2023 16:47:45</t>
  </si>
  <si>
    <t>02.10.2023 16:48:08</t>
  </si>
  <si>
    <t>02.10.2023 16:48:11</t>
  </si>
  <si>
    <t>02.10.2023 16:48:14</t>
  </si>
  <si>
    <t>02.10.2023 16:48:17</t>
  </si>
  <si>
    <t>02.10.2023 16:48:18</t>
  </si>
  <si>
    <t>02.10.2023 16:49:57</t>
  </si>
  <si>
    <t>02.10.2023 16:50:00</t>
  </si>
  <si>
    <t>02.10.2023 16:50:01</t>
  </si>
  <si>
    <t>02.10.2023 16:50:31</t>
  </si>
  <si>
    <t>02.10.2023 16:50:32</t>
  </si>
  <si>
    <t>02.10.2023 16:51:38</t>
  </si>
  <si>
    <t>02.10.2023 16:51:40</t>
  </si>
  <si>
    <t>02.10.2023 16:51:41</t>
  </si>
  <si>
    <t>02.10.2023 16:51:43</t>
  </si>
  <si>
    <t>02.10.2023 16:51:46</t>
  </si>
  <si>
    <t>02.10.2023 16:51:47</t>
  </si>
  <si>
    <t>02.10.2023 16:51:49</t>
  </si>
  <si>
    <t>02.10.2023 16:51:50</t>
  </si>
  <si>
    <t>02.10.2023 16:51:52</t>
  </si>
  <si>
    <t>02.10.2023 16:51:53</t>
  </si>
  <si>
    <t>02.10.2023 16:52:26</t>
  </si>
  <si>
    <t>02.10.2023 16:52:27</t>
  </si>
  <si>
    <t>02.10.2023 16:52:30</t>
  </si>
  <si>
    <t>02.10.2023 16:52:32</t>
  </si>
  <si>
    <t>02.10.2023 16:52:33</t>
  </si>
  <si>
    <t>02.10.2023 16:52:35</t>
  </si>
  <si>
    <t>02.10.2023 16:52:36</t>
  </si>
  <si>
    <t>02.10.2023 16:52:38</t>
  </si>
  <si>
    <t>02.10.2023 16:52:54</t>
  </si>
  <si>
    <t>02.10.2023 16:52:56</t>
  </si>
  <si>
    <t>02.10.2023 16:52:57</t>
  </si>
  <si>
    <t>02.10.2023 16:52:58</t>
  </si>
  <si>
    <t>02.10.2023 16:52:59</t>
  </si>
  <si>
    <t>02.10.2023 16:53:01</t>
  </si>
  <si>
    <t>02.10.2023 16:53:02</t>
  </si>
  <si>
    <t>02.10.2023 16:53:06</t>
  </si>
  <si>
    <t>02.10.2023 16:53:08</t>
  </si>
  <si>
    <t>02.10.2023 16:53:09</t>
  </si>
  <si>
    <t>02.10.2023 16:53:10</t>
  </si>
  <si>
    <t>02.10.2023 16:53:11</t>
  </si>
  <si>
    <t>02.10.2023 16:53:13</t>
  </si>
  <si>
    <t>02.10.2023 16:53:14</t>
  </si>
  <si>
    <t>02.10.2023 16:53:15</t>
  </si>
  <si>
    <t>02.10.2023 16:53:18</t>
  </si>
  <si>
    <t>02.10.2023 16:53:46</t>
  </si>
  <si>
    <t>02.10.2023 16:53:48</t>
  </si>
  <si>
    <t>02.10.2023 16:53:49</t>
  </si>
  <si>
    <t>02.10.2023 16:53:51</t>
  </si>
  <si>
    <t>02.10.2023 16:54:58</t>
  </si>
  <si>
    <t>02.10.2023 16:55:06</t>
  </si>
  <si>
    <t>02.10.2023 16:55:09</t>
  </si>
  <si>
    <t>02.10.2023 16:55:10</t>
  </si>
  <si>
    <t>02.10.2023 16:55:13</t>
  </si>
  <si>
    <t>02.10.2023 16:55:15</t>
  </si>
  <si>
    <t>02.10.2023 16:55:16</t>
  </si>
  <si>
    <t>02.10.2023 16:55:18</t>
  </si>
  <si>
    <t>02.10.2023 16:55:33</t>
  </si>
  <si>
    <t>02.10.2023 16:55:36</t>
  </si>
  <si>
    <t>02.10.2023 16:55:39</t>
  </si>
  <si>
    <t>02.10.2023 16:55:40</t>
  </si>
  <si>
    <t>02.10.2023 16:55:42</t>
  </si>
  <si>
    <t>02.10.2023 16:55:43</t>
  </si>
  <si>
    <t>02.10.2023 16:55:45</t>
  </si>
  <si>
    <t>02.10.2023 16:55:46</t>
  </si>
  <si>
    <t>02.10.2023 16:55:48</t>
  </si>
  <si>
    <t>02.10.2023 16:56:21</t>
  </si>
  <si>
    <t>02.10.2023 16:56:22</t>
  </si>
  <si>
    <t>02.10.2023 16:56:24</t>
  </si>
  <si>
    <t>02.10.2023 16:56:25</t>
  </si>
  <si>
    <t>02.10.2023 16:56:26</t>
  </si>
  <si>
    <t>02.10.2023 16:56:27</t>
  </si>
  <si>
    <t>02.10.2023 16:56:29</t>
  </si>
  <si>
    <t>02.10.2023 16:56:31</t>
  </si>
  <si>
    <t>02.10.2023 16:57:04</t>
  </si>
  <si>
    <t>02.10.2023 16:57:06</t>
  </si>
  <si>
    <t>02.10.2023 16:57:07</t>
  </si>
  <si>
    <t>02.10.2023 16:57:08</t>
  </si>
  <si>
    <t>02.10.2023 16:57:10</t>
  </si>
  <si>
    <t>02.10.2023 16:57:11</t>
  </si>
  <si>
    <t>02.10.2023 16:57:12</t>
  </si>
  <si>
    <t>02.10.2023 16:58:12</t>
  </si>
  <si>
    <t>02.10.2023 16:58:13</t>
  </si>
  <si>
    <t>02.10.2023 16:58:15</t>
  </si>
  <si>
    <t>02.10.2023 16:58:17</t>
  </si>
  <si>
    <t>02.10.2023 16:58:47</t>
  </si>
  <si>
    <t>02.10.2023 16:58:49</t>
  </si>
  <si>
    <t>02.10.2023 16:58:50</t>
  </si>
  <si>
    <t>02.10.2023 16:58:51</t>
  </si>
  <si>
    <t>02.10.2023 16:58:53</t>
  </si>
  <si>
    <t>02.10.2023 16:58:54</t>
  </si>
  <si>
    <t>02.10.2023 16:58:57</t>
  </si>
  <si>
    <t>02.10.2023 17:00:17</t>
  </si>
  <si>
    <t>02.10.2023 17:00:22</t>
  </si>
  <si>
    <t>02.10.2023 17:00:25</t>
  </si>
  <si>
    <t>02.10.2023 17:00:28</t>
  </si>
  <si>
    <t>02.10.2023 17:00:46</t>
  </si>
  <si>
    <t>02.10.2023 17:00:47</t>
  </si>
  <si>
    <t>02.10.2023 17:00:49</t>
  </si>
  <si>
    <t>02.10.2023 17:00:52</t>
  </si>
  <si>
    <t>02.10.2023 17:00:53</t>
  </si>
  <si>
    <t>02.10.2023 17:00:55</t>
  </si>
  <si>
    <t>02.10.2023 17:01:28</t>
  </si>
  <si>
    <t>02.10.2023 17:01:29</t>
  </si>
  <si>
    <t>02.10.2023 17:01:31</t>
  </si>
  <si>
    <t>02.10.2023 17:01:32</t>
  </si>
  <si>
    <t>02.10.2023 17:01:35</t>
  </si>
  <si>
    <t>02.10.2023 17:01:37</t>
  </si>
  <si>
    <t>02.10.2023 17:01:38</t>
  </si>
  <si>
    <t>02.10.2023 17:01:41</t>
  </si>
  <si>
    <t>02.10.2023 17:02:01</t>
  </si>
  <si>
    <t>02.10.2023 17:02:02</t>
  </si>
  <si>
    <t>02.10.2023 17:02:04</t>
  </si>
  <si>
    <t>02.10.2023 17:02:05</t>
  </si>
  <si>
    <t>02.10.2023 17:02:06</t>
  </si>
  <si>
    <t>02.10.2023 17:02:52</t>
  </si>
  <si>
    <t>02.10.2023 17:02:54</t>
  </si>
  <si>
    <t>02.10.2023 17:02:55</t>
  </si>
  <si>
    <t>02.10.2023 17:02:56</t>
  </si>
  <si>
    <t>02.10.2023 17:03:02</t>
  </si>
  <si>
    <t>02.10.2023 17:03:04</t>
  </si>
  <si>
    <t>02.10.2023 17:03:05</t>
  </si>
  <si>
    <t>02.10.2023 17:03:07</t>
  </si>
  <si>
    <t>02.10.2023 17:03:08</t>
  </si>
  <si>
    <t>02.10.2023 17:03:09</t>
  </si>
  <si>
    <t>02.10.2023 17:03:12</t>
  </si>
  <si>
    <t>02.10.2023 17:03:13</t>
  </si>
  <si>
    <t>02.10.2023 17:03:25</t>
  </si>
  <si>
    <t>02.10.2023 17:03:28</t>
  </si>
  <si>
    <t>02.10.2023 17:04:34</t>
  </si>
  <si>
    <t>02.10.2023 17:04:36</t>
  </si>
  <si>
    <t>02.10.2023 17:04:37</t>
  </si>
  <si>
    <t>02.10.2023 17:04:38</t>
  </si>
  <si>
    <t>02.10.2023 17:04:41</t>
  </si>
  <si>
    <t>02.10.2023 17:04:43</t>
  </si>
  <si>
    <t>02.10.2023 17:04:44</t>
  </si>
  <si>
    <t>02.10.2023 17:05:51</t>
  </si>
  <si>
    <t>02.10.2023 17:05:53</t>
  </si>
  <si>
    <t>02.10.2023 17:05:54</t>
  </si>
  <si>
    <t>02.10.2023 17:05:55</t>
  </si>
  <si>
    <t>02.10.2023 17:05:58</t>
  </si>
  <si>
    <t>02.10.2023 17:05:59</t>
  </si>
  <si>
    <t>02.10.2023 17:06:01</t>
  </si>
  <si>
    <t>02.10.2023 17:06:23</t>
  </si>
  <si>
    <t>02.10.2023 17:06:24</t>
  </si>
  <si>
    <t>02.10.2023 17:06:26</t>
  </si>
  <si>
    <t>02.10.2023 17:06:27</t>
  </si>
  <si>
    <t>02.10.2023 17:06:28</t>
  </si>
  <si>
    <t>02.10.2023 17:06:29</t>
  </si>
  <si>
    <t>02.10.2023 17:06:31</t>
  </si>
  <si>
    <t>02.10.2023 17:06:32</t>
  </si>
  <si>
    <t>02.10.2023 17:06:35</t>
  </si>
  <si>
    <t>02.10.2023 17:06:48</t>
  </si>
  <si>
    <t>02.10.2023 17:06:50</t>
  </si>
  <si>
    <t>02.10.2023 17:06:51</t>
  </si>
  <si>
    <t>02.10.2023 17:06:52</t>
  </si>
  <si>
    <t>02.10.2023 17:06:54</t>
  </si>
  <si>
    <t>02.10.2023 17:06:55</t>
  </si>
  <si>
    <t>02.10.2023 17:06:56</t>
  </si>
  <si>
    <t>02.10.2023 17:06:57</t>
  </si>
  <si>
    <t>02.10.2023 17:06:59</t>
  </si>
  <si>
    <t>02.10.2023 17:07:15</t>
  </si>
  <si>
    <t>02.10.2023 17:07:16</t>
  </si>
  <si>
    <t>02.10.2023 17:07:18</t>
  </si>
  <si>
    <t>02.10.2023 17:07:19</t>
  </si>
  <si>
    <t>02.10.2023 17:07:20</t>
  </si>
  <si>
    <t>02.10.2023 17:07:23</t>
  </si>
  <si>
    <t>02.10.2023 17:08:05</t>
  </si>
  <si>
    <t>02.10.2023 17:08:06</t>
  </si>
  <si>
    <t>02.10.2023 17:08:07</t>
  </si>
  <si>
    <t>02.10.2023 17:08:09</t>
  </si>
  <si>
    <t>02.10.2023 17:08:10</t>
  </si>
  <si>
    <t>02.10.2023 17:08:11</t>
  </si>
  <si>
    <t>02.10.2023 17:08:12</t>
  </si>
  <si>
    <t>02.10.2023 17:09:18</t>
  </si>
  <si>
    <t>02.10.2023 17:09:20</t>
  </si>
  <si>
    <t>02.10.2023 17:09:21</t>
  </si>
  <si>
    <t>02.10.2023 17:09:23</t>
  </si>
  <si>
    <t>02.10.2023 17:09:24</t>
  </si>
  <si>
    <t>02.10.2023 17:09:26</t>
  </si>
  <si>
    <t>02.10.2023 17:09:27</t>
  </si>
  <si>
    <t>02.10.2023 17:09:29</t>
  </si>
  <si>
    <t>02.10.2023 17:09:50</t>
  </si>
  <si>
    <t>02.10.2023 17:09:54</t>
  </si>
  <si>
    <t>02.10.2023 17:10:53</t>
  </si>
  <si>
    <t>02.10.2023 17:10:54</t>
  </si>
  <si>
    <t>02.10.2023 17:10:55</t>
  </si>
  <si>
    <t>02.10.2023 17:10:57</t>
  </si>
  <si>
    <t>02.10.2023 17:10:58</t>
  </si>
  <si>
    <t>02.10.2023 17:10:59</t>
  </si>
  <si>
    <t>02.10.2023 17:11:00</t>
  </si>
  <si>
    <t>02.10.2023 17:11:02</t>
  </si>
  <si>
    <t>02.10.2023 17:11:05</t>
  </si>
  <si>
    <t>02.10.2023 17:11:06</t>
  </si>
  <si>
    <t>02.10.2023 17:11:09</t>
  </si>
  <si>
    <t>02.10.2023 17:11:11</t>
  </si>
  <si>
    <t>02.10.2023 17:11:12</t>
  </si>
  <si>
    <t>02.10.2023 17:11:14</t>
  </si>
  <si>
    <t>02.10.2023 17:11:15</t>
  </si>
  <si>
    <t>02.10.2023 17:11:17</t>
  </si>
  <si>
    <t>02.10.2023 17:11:36</t>
  </si>
  <si>
    <t>02.10.2023 17:11:37</t>
  </si>
  <si>
    <t>02.10.2023 17:11:39</t>
  </si>
  <si>
    <t>02.10.2023 17:11:40</t>
  </si>
  <si>
    <t>02.10.2023 17:11:43</t>
  </si>
  <si>
    <t>02.10.2023 17:11:46</t>
  </si>
  <si>
    <t>02.10.2023 17:11:50</t>
  </si>
  <si>
    <t>02.10.2023 17:11:52</t>
  </si>
  <si>
    <t>02.10.2023 17:11:53</t>
  </si>
  <si>
    <t>02.10.2023 17:11:54</t>
  </si>
  <si>
    <t>02.10.2023 17:11:57</t>
  </si>
  <si>
    <t>02.10.2023 17:11:58</t>
  </si>
  <si>
    <t>02.10.2023 17:12:00</t>
  </si>
  <si>
    <t>02.10.2023 17:12:01</t>
  </si>
  <si>
    <t>02.10.2023 17:12:32</t>
  </si>
  <si>
    <t>02.10.2023 17:12:34</t>
  </si>
  <si>
    <t>02.10.2023 17:12:35</t>
  </si>
  <si>
    <t>02.10.2023 17:12:37</t>
  </si>
  <si>
    <t>02.10.2023 17:12:38</t>
  </si>
  <si>
    <t>02.10.2023 17:12:40</t>
  </si>
  <si>
    <t>02.10.2023 17:12:41</t>
  </si>
  <si>
    <t>02.10.2023 17:14:26</t>
  </si>
  <si>
    <t>02.10.2023 17:14:28</t>
  </si>
  <si>
    <t>02.10.2023 17:14:29</t>
  </si>
  <si>
    <t>02.10.2023 17:14:30</t>
  </si>
  <si>
    <t>02.10.2023 17:14:39</t>
  </si>
  <si>
    <t>02.10.2023 17:14:40</t>
  </si>
  <si>
    <t>02.10.2023 17:14:42</t>
  </si>
  <si>
    <t>02.10.2023 17:14:43</t>
  </si>
  <si>
    <t>02.10.2023 17:14:45</t>
  </si>
  <si>
    <t>02.10.2023 17:15:03</t>
  </si>
  <si>
    <t>02.10.2023 17:15:04</t>
  </si>
  <si>
    <t>02.10.2023 17:15:06</t>
  </si>
  <si>
    <t>02.10.2023 17:15:07</t>
  </si>
  <si>
    <t>02.10.2023 17:15:08</t>
  </si>
  <si>
    <t>02.10.2023 17:15:09</t>
  </si>
  <si>
    <t>02.10.2023 17:15:11</t>
  </si>
  <si>
    <t>02.10.2023 17:15:13</t>
  </si>
  <si>
    <t>02.10.2023 17:16:18</t>
  </si>
  <si>
    <t>02.10.2023 17:16:19</t>
  </si>
  <si>
    <t>02.10.2023 17:16:21</t>
  </si>
  <si>
    <t>02.10.2023 17:16:22</t>
  </si>
  <si>
    <t>02.10.2023 17:16:23</t>
  </si>
  <si>
    <t>02.10.2023 17:16:24</t>
  </si>
  <si>
    <t>02.10.2023 17:16:26</t>
  </si>
  <si>
    <t>02.10.2023 17:16:30</t>
  </si>
  <si>
    <t>02.10.2023 17:16:34</t>
  </si>
  <si>
    <t>02.10.2023 17:16:36</t>
  </si>
  <si>
    <t>02.10.2023 17:16:57</t>
  </si>
  <si>
    <t>02.10.2023 17:16:58</t>
  </si>
  <si>
    <t>02.10.2023 17:17:00</t>
  </si>
  <si>
    <t>02.10.2023 17:17:01</t>
  </si>
  <si>
    <t>02.10.2023 17:17:02</t>
  </si>
  <si>
    <t>02.10.2023 17:17:03</t>
  </si>
  <si>
    <t>02.10.2023 17:17:05</t>
  </si>
  <si>
    <t>02.10.2023 17:17:06</t>
  </si>
  <si>
    <t>02.10.2023 17:17:07</t>
  </si>
  <si>
    <t>02.10.2023 17:17:08</t>
  </si>
  <si>
    <t>02.10.2023 17:17:10</t>
  </si>
  <si>
    <t>02.10.2023 17:17:11</t>
  </si>
  <si>
    <t>02.10.2023 17:17:12</t>
  </si>
  <si>
    <t>02.10.2023 17:17:13</t>
  </si>
  <si>
    <t>02.10.2023 17:17:15</t>
  </si>
  <si>
    <t>02.10.2023 17:17:16</t>
  </si>
  <si>
    <t>02.10.2023 17:18:14</t>
  </si>
  <si>
    <t>02.10.2023 17:18:16</t>
  </si>
  <si>
    <t>02.10.2023 17:18:17</t>
  </si>
  <si>
    <t>02.10.2023 17:18:19</t>
  </si>
  <si>
    <t>02.10.2023 17:18:20</t>
  </si>
  <si>
    <t>02.10.2023 17:18:22</t>
  </si>
  <si>
    <t>02.10.2023 17:18:23</t>
  </si>
  <si>
    <t>02.10.2023 17:18:35</t>
  </si>
  <si>
    <t>02.10.2023 17:18:37</t>
  </si>
  <si>
    <t>02.10.2023 17:18:38</t>
  </si>
  <si>
    <t>02.10.2023 17:18:39</t>
  </si>
  <si>
    <t>02.10.2023 17:18:41</t>
  </si>
  <si>
    <t>02.10.2023 17:18:43</t>
  </si>
  <si>
    <t>02.10.2023 17:18:45</t>
  </si>
  <si>
    <t>02.10.2023 17:19:55</t>
  </si>
  <si>
    <t>02.10.2023 17:19:57</t>
  </si>
  <si>
    <t>02.10.2023 17:19:58</t>
  </si>
  <si>
    <t>02.10.2023 17:19:59</t>
  </si>
  <si>
    <t>02.10.2023 17:20:00</t>
  </si>
  <si>
    <t>02.10.2023 17:20:02</t>
  </si>
  <si>
    <t>02.10.2023 17:20:03</t>
  </si>
  <si>
    <t>02.10.2023 17:20:04</t>
  </si>
  <si>
    <t>02.10.2023 17:20:22</t>
  </si>
  <si>
    <t>02.10.2023 17:20:23</t>
  </si>
  <si>
    <t>02.10.2023 17:20:25</t>
  </si>
  <si>
    <t>02.10.2023 17:20:26</t>
  </si>
  <si>
    <t>02.10.2023 17:20:27</t>
  </si>
  <si>
    <t>02.10.2023 17:20:28</t>
  </si>
  <si>
    <t>02.10.2023 17:20:30</t>
  </si>
  <si>
    <t>02.10.2023 17:20:31</t>
  </si>
  <si>
    <t>02.10.2023 17:20:32</t>
  </si>
  <si>
    <t>02.10.2023 17:20:33</t>
  </si>
  <si>
    <t>02.10.2023 17:20:36</t>
  </si>
  <si>
    <t>02.10.2023 17:20:38</t>
  </si>
  <si>
    <t>02.10.2023 17:20:39</t>
  </si>
  <si>
    <t>02.10.2023 17:20:40</t>
  </si>
  <si>
    <t>02.10.2023 17:20:42</t>
  </si>
  <si>
    <t>02.10.2023 17:20:44</t>
  </si>
  <si>
    <t>02.10.2023 17:20:46</t>
  </si>
  <si>
    <t>02.10.2023 17:21:41</t>
  </si>
  <si>
    <t>02.10.2023 17:21:43</t>
  </si>
  <si>
    <t>02.10.2023 17:21:44</t>
  </si>
  <si>
    <t>02.10.2023 17:21:45</t>
  </si>
  <si>
    <t>02.10.2023 17:21:47</t>
  </si>
  <si>
    <t>02.10.2023 17:21:48</t>
  </si>
  <si>
    <t>02.10.2023 17:21:49</t>
  </si>
  <si>
    <t>02.10.2023 17:23:16</t>
  </si>
  <si>
    <t>02.10.2023 17:23:20</t>
  </si>
  <si>
    <t>02.10.2023 17:23:22</t>
  </si>
  <si>
    <t>02.10.2023 17:23:23</t>
  </si>
  <si>
    <t>02.10.2023 17:23:25</t>
  </si>
  <si>
    <t>02.10.2023 17:23:26</t>
  </si>
  <si>
    <t>02.10.2023 17:23:29</t>
  </si>
  <si>
    <t>02.10.2023 17:23:31</t>
  </si>
  <si>
    <t>02.10.2023 17:23:32</t>
  </si>
  <si>
    <t>02.10.2023 17:23:34</t>
  </si>
  <si>
    <t>02.10.2023 17:23:35</t>
  </si>
  <si>
    <t>02.10.2023 17:23:38</t>
  </si>
  <si>
    <t>02.10.2023 17:23:39</t>
  </si>
  <si>
    <t>02.10.2023 17:23:41</t>
  </si>
  <si>
    <t>02.10.2023 17:23:42</t>
  </si>
  <si>
    <t>02.10.2023 17:23:44</t>
  </si>
  <si>
    <t>02.10.2023 17:24:15</t>
  </si>
  <si>
    <t>02.10.2023 17:24:21</t>
  </si>
  <si>
    <t>02.10.2023 17:24:23</t>
  </si>
  <si>
    <t>02.10.2023 17:24:24</t>
  </si>
  <si>
    <t>02.10.2023 17:24:27</t>
  </si>
  <si>
    <t>02.10.2023 17:24:30</t>
  </si>
  <si>
    <t>02.10.2023 17:24:48</t>
  </si>
  <si>
    <t>02.10.2023 17:24:50</t>
  </si>
  <si>
    <t>02.10.2023 17:24:51</t>
  </si>
  <si>
    <t>02.10.2023 17:24:52</t>
  </si>
  <si>
    <t>02.10.2023 17:25:19</t>
  </si>
  <si>
    <t>02.10.2023 17:25:21</t>
  </si>
  <si>
    <t>02.10.2023 17:25:22</t>
  </si>
  <si>
    <t>02.10.2023 17:25:26</t>
  </si>
  <si>
    <t>02.10.2023 17:25:28</t>
  </si>
  <si>
    <t>02.10.2023 17:25:29</t>
  </si>
  <si>
    <t>02.10.2023 17:25:31</t>
  </si>
  <si>
    <t>02.10.2023 17:25:32</t>
  </si>
  <si>
    <t>02.10.2023 17:25:33</t>
  </si>
  <si>
    <t>02.10.2023 17:25:35</t>
  </si>
  <si>
    <t>02.10.2023 17:25:36</t>
  </si>
  <si>
    <t>02.10.2023 17:25:37</t>
  </si>
  <si>
    <t>02.10.2023 17:25:39</t>
  </si>
  <si>
    <t>02.10.2023 17:25:40</t>
  </si>
  <si>
    <t>02.10.2023 17:25:42</t>
  </si>
  <si>
    <t>02.10.2023 17:25:43</t>
  </si>
  <si>
    <t>02.10.2023 17:25:44</t>
  </si>
  <si>
    <t>02.10.2023 17:25:55</t>
  </si>
  <si>
    <t>02.10.2023 17:25:56</t>
  </si>
  <si>
    <t>02.10.2023 17:25:58</t>
  </si>
  <si>
    <t>02.10.2023 17:25:59</t>
  </si>
  <si>
    <t>02.10.2023 17:26:04</t>
  </si>
  <si>
    <t>02.10.2023 17:26:07</t>
  </si>
  <si>
    <t>02.10.2023 17:26:08</t>
  </si>
  <si>
    <t>02.10.2023 17:27:01</t>
  </si>
  <si>
    <t>02.10.2023 17:27:02</t>
  </si>
  <si>
    <t>02.10.2023 17:27:03</t>
  </si>
  <si>
    <t>02.10.2023 17:27:05</t>
  </si>
  <si>
    <t>02.10.2023 17:27:06</t>
  </si>
  <si>
    <t>02.10.2023 17:27:08</t>
  </si>
  <si>
    <t>02.10.2023 17:27:10</t>
  </si>
  <si>
    <t>02.10.2023 17:27:12</t>
  </si>
  <si>
    <t>02.10.2023 17:27:13</t>
  </si>
  <si>
    <t>02.10.2023 17:27:15</t>
  </si>
  <si>
    <t>02.10.2023 17:27:16</t>
  </si>
  <si>
    <t>02.10.2023 17:27:28</t>
  </si>
  <si>
    <t>02.10.2023 17:27:29</t>
  </si>
  <si>
    <t>02.10.2023 17:27:31</t>
  </si>
  <si>
    <t>02.10.2023 17:27:32</t>
  </si>
  <si>
    <t>02.10.2023 17:27:34</t>
  </si>
  <si>
    <t>02.10.2023 17:27:35</t>
  </si>
  <si>
    <t>02.10.2023 17:27:37</t>
  </si>
  <si>
    <t>02.10.2023 17:27:38</t>
  </si>
  <si>
    <t>02.10.2023 17:27:49</t>
  </si>
  <si>
    <t>02.10.2023 17:27:50</t>
  </si>
  <si>
    <t>02.10.2023 17:27:52</t>
  </si>
  <si>
    <t>02.10.2023 17:27:53</t>
  </si>
  <si>
    <t>02.10.2023 17:27:54</t>
  </si>
  <si>
    <t>02.10.2023 17:27:59</t>
  </si>
  <si>
    <t>02.10.2023 17:28:03</t>
  </si>
  <si>
    <t>02.10.2023 17:28:05</t>
  </si>
  <si>
    <t>02.10.2023 17:28:09</t>
  </si>
  <si>
    <t>02.10.2023 17:28:10</t>
  </si>
  <si>
    <t>02.10.2023 17:29:03</t>
  </si>
  <si>
    <t>02.10.2023 17:29:04</t>
  </si>
  <si>
    <t>02.10.2023 17:29:06</t>
  </si>
  <si>
    <t>02.10.2023 17:29:07</t>
  </si>
  <si>
    <t>02.10.2023 17:29:09</t>
  </si>
  <si>
    <t>02.10.2023 17:29:12</t>
  </si>
  <si>
    <t>02.10.2023 17:29:46</t>
  </si>
  <si>
    <t>02.10.2023 17:30:03</t>
  </si>
  <si>
    <t>02.10.2023 17:30:04</t>
  </si>
  <si>
    <t>02.10.2023 17:30:06</t>
  </si>
  <si>
    <t>02.10.2023 17:30:07</t>
  </si>
  <si>
    <t>02.10.2023 17:30:09</t>
  </si>
  <si>
    <t>02.10.2023 17:30:10</t>
  </si>
  <si>
    <t>02.10.2023 17:30:12</t>
  </si>
  <si>
    <t>02.10.2023 17:30:43</t>
  </si>
  <si>
    <t>02.10.2023 17:30:45</t>
  </si>
  <si>
    <t>02.10.2023 17:30:46</t>
  </si>
  <si>
    <t>02.10.2023 17:30:48</t>
  </si>
  <si>
    <t>02.10.2023 17:30:49</t>
  </si>
  <si>
    <t>02.10.2023 17:30:51</t>
  </si>
  <si>
    <t>02.10.2023 17:30:52</t>
  </si>
  <si>
    <t>02.10.2023 17:30:54</t>
  </si>
  <si>
    <t>02.10.2023 17:30:55</t>
  </si>
  <si>
    <t>02.10.2023 17:32:01</t>
  </si>
  <si>
    <t>02.10.2023 17:32:03</t>
  </si>
  <si>
    <t>02.10.2023 17:32:04</t>
  </si>
  <si>
    <t>02.10.2023 17:32:06</t>
  </si>
  <si>
    <t>02.10.2023 17:32:09</t>
  </si>
  <si>
    <t>02.10.2023 17:32:10</t>
  </si>
  <si>
    <t>02.10.2023 17:32:12</t>
  </si>
  <si>
    <t>02.10.2023 17:32:49</t>
  </si>
  <si>
    <t>02.10.2023 17:32:51</t>
  </si>
  <si>
    <t>02.10.2023 17:32:52</t>
  </si>
  <si>
    <t>02.10.2023 17:32:53</t>
  </si>
  <si>
    <t>02.10.2023 17:32:55</t>
  </si>
  <si>
    <t>02.10.2023 17:32:56</t>
  </si>
  <si>
    <t>02.10.2023 17:32:58</t>
  </si>
  <si>
    <t>02.10.2023 17:32:59</t>
  </si>
  <si>
    <t>02.10.2023 17:33:00</t>
  </si>
  <si>
    <t>02.10.2023 17:33:06</t>
  </si>
  <si>
    <t>02.10.2023 17:33:08</t>
  </si>
  <si>
    <t>02.10.2023 17:33:09</t>
  </si>
  <si>
    <t>02.10.2023 17:33:11</t>
  </si>
  <si>
    <t>02.10.2023 17:33:30</t>
  </si>
  <si>
    <t>02.10.2023 17:33:32</t>
  </si>
  <si>
    <t>02.10.2023 17:33:33</t>
  </si>
  <si>
    <t>02.10.2023 17:33:35</t>
  </si>
  <si>
    <t>02.10.2023 17:34:53</t>
  </si>
  <si>
    <t>02.10.2023 17:34:54</t>
  </si>
  <si>
    <t>02.10.2023 17:34:56</t>
  </si>
  <si>
    <t>02.10.2023 17:34:57</t>
  </si>
  <si>
    <t>02.10.2023 17:34:58</t>
  </si>
  <si>
    <t>02.10.2023 17:35:00</t>
  </si>
  <si>
    <t>02.10.2023 17:35:03</t>
  </si>
  <si>
    <t>02.10.2023 17:35:28</t>
  </si>
  <si>
    <t>02.10.2023 17:35:30</t>
  </si>
  <si>
    <t>02.10.2023 17:35:31</t>
  </si>
  <si>
    <t>02.10.2023 17:35:33</t>
  </si>
  <si>
    <t>02.10.2023 17:35:34</t>
  </si>
  <si>
    <t>02.10.2023 17:35:36</t>
  </si>
  <si>
    <t>02.10.2023 17:35:37</t>
  </si>
  <si>
    <t>02.10.2023 17:36:15</t>
  </si>
  <si>
    <t>02.10.2023 17:36:16</t>
  </si>
  <si>
    <t>02.10.2023 17:36:18</t>
  </si>
  <si>
    <t>02.10.2023 17:36:19</t>
  </si>
  <si>
    <t>02.10.2023 17:36:25</t>
  </si>
  <si>
    <t>02.10.2023 17:36:28</t>
  </si>
  <si>
    <t>02.10.2023 17:36:59</t>
  </si>
  <si>
    <t>02.10.2023 17:37:02</t>
  </si>
  <si>
    <t>02.10.2023 17:37:04</t>
  </si>
  <si>
    <t>02.10.2023 17:37:05</t>
  </si>
  <si>
    <t>02.10.2023 17:37:07</t>
  </si>
  <si>
    <t>02.10.2023 17:37:08</t>
  </si>
  <si>
    <t>02.10.2023 17:37:10</t>
  </si>
  <si>
    <t>02.10.2023 17:37:11</t>
  </si>
  <si>
    <t>02.10.2023 17:38:47</t>
  </si>
  <si>
    <t>02.10.2023 17:38:49</t>
  </si>
  <si>
    <t>02.10.2023 17:38:50</t>
  </si>
  <si>
    <t>02.10.2023 17:38:52</t>
  </si>
  <si>
    <t>02.10.2023 17:38:53</t>
  </si>
  <si>
    <t>02.10.2023 17:38:56</t>
  </si>
  <si>
    <t>02.10.2023 17:39:38</t>
  </si>
  <si>
    <t>02.10.2023 17:39:40</t>
  </si>
  <si>
    <t>02.10.2023 17:39:43</t>
  </si>
  <si>
    <t>02.10.2023 17:39:46</t>
  </si>
  <si>
    <t>02.10.2023 17:40:32</t>
  </si>
  <si>
    <t>02.10.2023 17:40:34</t>
  </si>
  <si>
    <t>02.10.2023 17:40:35</t>
  </si>
  <si>
    <t>02.10.2023 17:40:37</t>
  </si>
  <si>
    <t>02.10.2023 17:40:38</t>
  </si>
  <si>
    <t>02.10.2023 17:40:40</t>
  </si>
  <si>
    <t>02.10.2023 17:40:44</t>
  </si>
  <si>
    <t>02.10.2023 17:40:46</t>
  </si>
  <si>
    <t>02.10.2023 17:40:47</t>
  </si>
  <si>
    <t>02.10.2023 17:40:49</t>
  </si>
  <si>
    <t>02.10.2023 17:40:50</t>
  </si>
  <si>
    <t>02.10.2023 17:40:52</t>
  </si>
  <si>
    <t>02.10.2023 17:40:53</t>
  </si>
  <si>
    <t>02.10.2023 17:41:04</t>
  </si>
  <si>
    <t>02.10.2023 17:41:07</t>
  </si>
  <si>
    <t>02.10.2023 17:41:10</t>
  </si>
  <si>
    <t>02.10.2023 17:41:11</t>
  </si>
  <si>
    <t>02.10.2023 17:41:13</t>
  </si>
  <si>
    <t>02.10.2023 17:41:14</t>
  </si>
  <si>
    <t>02.10.2023 17:41:23</t>
  </si>
  <si>
    <t>02.10.2023 17:41:25</t>
  </si>
  <si>
    <t>02.10.2023 17:41:28</t>
  </si>
  <si>
    <t>02.10.2023 17:41:29</t>
  </si>
  <si>
    <t>02.10.2023 17:41:31</t>
  </si>
  <si>
    <t>02.10.2023 17:41:32</t>
  </si>
  <si>
    <t>02.10.2023 17:41:34</t>
  </si>
  <si>
    <t>02.10.2023 17:41:35</t>
  </si>
  <si>
    <t>02.10.2023 17:41:37</t>
  </si>
  <si>
    <t>02.10.2023 17:41:38</t>
  </si>
  <si>
    <t>02.10.2023 17:41:40</t>
  </si>
  <si>
    <t>02.10.2023 17:41:41</t>
  </si>
  <si>
    <t>02.10.2023 17:41:55</t>
  </si>
  <si>
    <t>02.10.2023 17:41:58</t>
  </si>
  <si>
    <t>02.10.2023 17:42:01</t>
  </si>
  <si>
    <t>02.10.2023 17:42:02</t>
  </si>
  <si>
    <t>02.10.2023 17:42:04</t>
  </si>
  <si>
    <t>02.10.2023 17:42:05</t>
  </si>
  <si>
    <t>02.10.2023 17:42:07</t>
  </si>
  <si>
    <t>02.10.2023 17:42:08</t>
  </si>
  <si>
    <t>02.10.2023 17:42:10</t>
  </si>
  <si>
    <t>02.10.2023 17:42:11</t>
  </si>
  <si>
    <t>02.10.2023 17:44:19</t>
  </si>
  <si>
    <t>02.10.2023 17:44:20</t>
  </si>
  <si>
    <t>02.10.2023 17:44:23</t>
  </si>
  <si>
    <t>02.10.2023 17:44:26</t>
  </si>
  <si>
    <t>02.10.2023 17:44:28</t>
  </si>
  <si>
    <t>02.10.2023 17:44:29</t>
  </si>
  <si>
    <t>02.10.2023 17:44:31</t>
  </si>
  <si>
    <t>02.10.2023 17:44:34</t>
  </si>
  <si>
    <t>02.10.2023 17:44:49</t>
  </si>
  <si>
    <t>02.10.2023 17:44:50</t>
  </si>
  <si>
    <t>02.10.2023 17:44:52</t>
  </si>
  <si>
    <t>02.10.2023 17:44:53</t>
  </si>
  <si>
    <t>02.10.2023 17:44:55</t>
  </si>
  <si>
    <t>02.10.2023 17:44:56</t>
  </si>
  <si>
    <t>02.10.2023 17:44:58</t>
  </si>
  <si>
    <t>02.10.2023 17:44:59</t>
  </si>
  <si>
    <t>02.10.2023 17:45:01</t>
  </si>
  <si>
    <t>02.10.2023 17:45:44</t>
  </si>
  <si>
    <t>02.10.2023 17:45:46</t>
  </si>
  <si>
    <t>02.10.2023 17:45:47</t>
  </si>
  <si>
    <t>02.10.2023 17:45:49</t>
  </si>
  <si>
    <t>02.10.2023 17:45:50</t>
  </si>
  <si>
    <t>02.10.2023 17:45:52</t>
  </si>
  <si>
    <t>02.10.2023 17:45:53</t>
  </si>
  <si>
    <t>02.10.2023 17:45:55</t>
  </si>
  <si>
    <t>02.10.2023 17:45:56</t>
  </si>
  <si>
    <t>02.10.2023 17:45:58</t>
  </si>
  <si>
    <t>02.10.2023 17:45:59</t>
  </si>
  <si>
    <t>02.10.2023 17:46:01</t>
  </si>
  <si>
    <t>02.10.2023 17:46:07</t>
  </si>
  <si>
    <t>02.10.2023 17:46:19</t>
  </si>
  <si>
    <t>02.10.2023 17:46:20</t>
  </si>
  <si>
    <t>02.10.2023 17:46:22</t>
  </si>
  <si>
    <t>02.10.2023 17:46:25</t>
  </si>
  <si>
    <t>02.10.2023 17:46:26</t>
  </si>
  <si>
    <t>02.10.2023 17:46:28</t>
  </si>
  <si>
    <t>02.10.2023 17:46:29</t>
  </si>
  <si>
    <t>02.10.2023 17:46:31</t>
  </si>
  <si>
    <t>02.10.2023 17:46:32</t>
  </si>
  <si>
    <t>02.10.2023 17:46:35</t>
  </si>
  <si>
    <t>02.10.2023 17:46:37</t>
  </si>
  <si>
    <t>02.10.2023 17:46:38</t>
  </si>
  <si>
    <t>02.10.2023 17:46:40</t>
  </si>
  <si>
    <t>02.10.2023 17:46:44</t>
  </si>
  <si>
    <t>02.10.2023 17:46:46</t>
  </si>
  <si>
    <t>02.10.2023 17:46:47</t>
  </si>
  <si>
    <t>02.10.2023 17:46:49</t>
  </si>
  <si>
    <t>02.10.2023 17:46:50</t>
  </si>
  <si>
    <t>02.10.2023 17:46:52</t>
  </si>
  <si>
    <t>02.10.2023 17:46:55</t>
  </si>
  <si>
    <t>02.10.2023 17:46:56</t>
  </si>
  <si>
    <t>02.10.2023 17:47:08</t>
  </si>
  <si>
    <t>02.10.2023 17:47:10</t>
  </si>
  <si>
    <t>02.10.2023 17:47:11</t>
  </si>
  <si>
    <t>02.10.2023 17:47:14</t>
  </si>
  <si>
    <t>02.10.2023 17:47:19</t>
  </si>
  <si>
    <t>02.10.2023 17:47:35</t>
  </si>
  <si>
    <t>02.10.2023 17:47:38</t>
  </si>
  <si>
    <t>02.10.2023 17:47:40</t>
  </si>
  <si>
    <t>02.10.2023 17:47:41</t>
  </si>
  <si>
    <t>02.10.2023 17:47:43</t>
  </si>
  <si>
    <t>02.10.2023 17:47:44</t>
  </si>
  <si>
    <t>02.10.2023 17:47:56</t>
  </si>
  <si>
    <t>02.10.2023 17:47:58</t>
  </si>
  <si>
    <t>02.10.2023 17:47:59</t>
  </si>
  <si>
    <t>02.10.2023 17:48:01</t>
  </si>
  <si>
    <t>02.10.2023 17:48:02</t>
  </si>
  <si>
    <t>02.10.2023 17:48:04</t>
  </si>
  <si>
    <t>02.10.2023 17:48:05</t>
  </si>
  <si>
    <t>02.10.2023 17:48:07</t>
  </si>
  <si>
    <t>02.10.2023 17:48:08</t>
  </si>
  <si>
    <t>02.10.2023 17:48:10</t>
  </si>
  <si>
    <t>02.10.2023 17:48:44</t>
  </si>
  <si>
    <t>02.10.2023 17:48:46</t>
  </si>
  <si>
    <t>02.10.2023 17:48:47</t>
  </si>
  <si>
    <t>02.10.2023 17:48:49</t>
  </si>
  <si>
    <t>02.10.2023 17:48:50</t>
  </si>
  <si>
    <t>02.10.2023 17:49:32</t>
  </si>
  <si>
    <t>02.10.2023 17:49:34</t>
  </si>
  <si>
    <t>02.10.2023 17:49:35</t>
  </si>
  <si>
    <t>02.10.2023 17:49:37</t>
  </si>
  <si>
    <t>02.10.2023 17:49:38</t>
  </si>
  <si>
    <t>02.10.2023 17:49:40</t>
  </si>
  <si>
    <t>02.10.2023 17:49:41</t>
  </si>
  <si>
    <t>02.10.2023 17:49:43</t>
  </si>
  <si>
    <t>02.10.2023 17:49:44</t>
  </si>
  <si>
    <t>02.10.2023 17:49:46</t>
  </si>
  <si>
    <t>02.10.2023 17:49:47</t>
  </si>
  <si>
    <t>02.10.2023 17:50:50</t>
  </si>
  <si>
    <t>02.10.2023 17:50:52</t>
  </si>
  <si>
    <t>02.10.2023 17:50:53</t>
  </si>
  <si>
    <t>02.10.2023 17:50:55</t>
  </si>
  <si>
    <t>02.10.2023 17:50:56</t>
  </si>
  <si>
    <t>02.10.2023 17:50:58</t>
  </si>
  <si>
    <t>02.10.2023 17:50:59</t>
  </si>
  <si>
    <t>02.10.2023 17:51:01</t>
  </si>
  <si>
    <t>02.10.2023 17:51:02</t>
  </si>
  <si>
    <t>02.10.2023 17:51:04</t>
  </si>
  <si>
    <t>02.10.2023 17:51:07</t>
  </si>
  <si>
    <t>02.10.2023 17:51:08</t>
  </si>
  <si>
    <t>02.10.2023 17:52:28</t>
  </si>
  <si>
    <t>02.10.2023 17:52:29</t>
  </si>
  <si>
    <t>02.10.2023 17:52:31</t>
  </si>
  <si>
    <t>02.10.2023 17:52:32</t>
  </si>
  <si>
    <t>02.10.2023 17:52:34</t>
  </si>
  <si>
    <t>02.10.2023 17:52:35</t>
  </si>
  <si>
    <t>02.10.2023 17:52:38</t>
  </si>
  <si>
    <t>02.10.2023 17:52:40</t>
  </si>
  <si>
    <t>02.10.2023 17:52:41</t>
  </si>
  <si>
    <t>02.10.2023 17:52:43</t>
  </si>
  <si>
    <t>02.10.2023 17:52:50</t>
  </si>
  <si>
    <t>02.10.2023 17:52:52</t>
  </si>
  <si>
    <t>02.10.2023 17:52:53</t>
  </si>
  <si>
    <t>02.10.2023 17:52:55</t>
  </si>
  <si>
    <t>02.10.2023 17:52:56</t>
  </si>
  <si>
    <t>02.10.2023 17:53:28</t>
  </si>
  <si>
    <t>02.10.2023 17:53:29</t>
  </si>
  <si>
    <t>02.10.2023 17:53:31</t>
  </si>
  <si>
    <t>02.10.2023 17:53:32</t>
  </si>
  <si>
    <t>02.10.2023 17:53:34</t>
  </si>
  <si>
    <t>02.10.2023 17:53:35</t>
  </si>
  <si>
    <t>02.10.2023 17:54:11</t>
  </si>
  <si>
    <t>02.10.2023 17:54:13</t>
  </si>
  <si>
    <t>02.10.2023 17:54:16</t>
  </si>
  <si>
    <t>02.10.2023 17:54:17</t>
  </si>
  <si>
    <t>02.10.2023 17:54:19</t>
  </si>
  <si>
    <t>02.10.2023 17:54:20</t>
  </si>
  <si>
    <t>02.10.2023 17:54:32</t>
  </si>
  <si>
    <t>02.10.2023 17:54:34</t>
  </si>
  <si>
    <t>02.10.2023 17:54:35</t>
  </si>
  <si>
    <t>02.10.2023 17:54:37</t>
  </si>
  <si>
    <t>02.10.2023 17:54:38</t>
  </si>
  <si>
    <t>02.10.2023 17:54:40</t>
  </si>
  <si>
    <t>02.10.2023 17:54:41</t>
  </si>
  <si>
    <t>02.10.2023 17:54:43</t>
  </si>
  <si>
    <t>02.10.2023 17:54:49</t>
  </si>
  <si>
    <t>02.10.2023 17:54:50</t>
  </si>
  <si>
    <t>02.10.2023 17:54:52</t>
  </si>
  <si>
    <t>02.10.2023 17:54:53</t>
  </si>
  <si>
    <t>02.10.2023 17:54:55</t>
  </si>
  <si>
    <t>02.10.2023 17:54:58</t>
  </si>
  <si>
    <t>02.10.2023 17:56:04</t>
  </si>
  <si>
    <t>02.10.2023 17:56:05</t>
  </si>
  <si>
    <t>02.10.2023 17:56:07</t>
  </si>
  <si>
    <t>02.10.2023 17:56:08</t>
  </si>
  <si>
    <t>02.10.2023 17:56:10</t>
  </si>
  <si>
    <t>02.10.2023 17:56:11</t>
  </si>
  <si>
    <t>02.10.2023 17:56:13</t>
  </si>
  <si>
    <t>02.10.2023 17:56:26</t>
  </si>
  <si>
    <t>02.10.2023 17:56:29</t>
  </si>
  <si>
    <t>02.10.2023 17:56:31</t>
  </si>
  <si>
    <t>02.10.2023 17:56:32</t>
  </si>
  <si>
    <t>02.10.2023 17:56:34</t>
  </si>
  <si>
    <t>02.10.2023 17:56:35</t>
  </si>
  <si>
    <t>02.10.2023 17:58:43</t>
  </si>
  <si>
    <t>02.10.2023 17:58:44</t>
  </si>
  <si>
    <t>02.10.2023 17:58:46</t>
  </si>
  <si>
    <t>02.10.2023 17:58:50</t>
  </si>
  <si>
    <t>02.10.2023 17:58:52</t>
  </si>
  <si>
    <t>02.10.2023 17:58:55</t>
  </si>
  <si>
    <t>02.10.2023 17:59:35</t>
  </si>
  <si>
    <t>02.10.2023 17:59:52</t>
  </si>
  <si>
    <t>02.10.2023 17:59:53</t>
  </si>
  <si>
    <t>02.10.2023 17:59:55</t>
  </si>
  <si>
    <t>02.10.2023 17:59:56</t>
  </si>
  <si>
    <t>02.10.2023 17:59:58</t>
  </si>
  <si>
    <t>02.10.2023 17:59:59</t>
  </si>
  <si>
    <t>02.10.2023 18:00:13</t>
  </si>
  <si>
    <t>02.10.2023 18:00:14</t>
  </si>
  <si>
    <t>02.10.2023 18:00:16</t>
  </si>
  <si>
    <t>02.10.2023 18:00:17</t>
  </si>
  <si>
    <t>02.10.2023 18:00:19</t>
  </si>
  <si>
    <t>02.10.2023 18:00:20</t>
  </si>
  <si>
    <t>02.10.2023 18:00:22</t>
  </si>
  <si>
    <t>02.10.2023 18:00:34</t>
  </si>
  <si>
    <t>02.10.2023 18:00:35</t>
  </si>
  <si>
    <t>02.10.2023 18:00:37</t>
  </si>
  <si>
    <t>02.10.2023 18:00:38</t>
  </si>
  <si>
    <t>02.10.2023 18:00:43</t>
  </si>
  <si>
    <t>02.10.2023 18:00:44</t>
  </si>
  <si>
    <t>02.10.2023 18:00:47</t>
  </si>
  <si>
    <t>02.10.2023 18:00:50</t>
  </si>
  <si>
    <t>02.10.2023 18:00:52</t>
  </si>
  <si>
    <t>02.10.2023 18:00:53</t>
  </si>
  <si>
    <t>02.10.2023 18:00:55</t>
  </si>
  <si>
    <t>02.10.2023 18:00:56</t>
  </si>
  <si>
    <t>02.10.2023 18:01:13</t>
  </si>
  <si>
    <t>02.10.2023 18:01:14</t>
  </si>
  <si>
    <t>02.10.2023 18:01:16</t>
  </si>
  <si>
    <t>02.10.2023 18:01:17</t>
  </si>
  <si>
    <t>02.10.2023 18:01:19</t>
  </si>
  <si>
    <t>02.10.2023 18:01:20</t>
  </si>
  <si>
    <t>02.10.2023 18:01:22</t>
  </si>
  <si>
    <t>02.10.2023 18:01:23</t>
  </si>
  <si>
    <t>02.10.2023 18:01:46</t>
  </si>
  <si>
    <t>02.10.2023 18:01:47</t>
  </si>
  <si>
    <t>02.10.2023 18:01:49</t>
  </si>
  <si>
    <t>02.10.2023 18:01:50</t>
  </si>
  <si>
    <t>02.10.2023 18:01:52</t>
  </si>
  <si>
    <t>02.10.2023 18:01:55</t>
  </si>
  <si>
    <t>02.10.2023 18:01:56</t>
  </si>
  <si>
    <t>02.10.2023 18:01:58</t>
  </si>
  <si>
    <t>02.10.2023 18:01:59</t>
  </si>
  <si>
    <t>02.10.2023 18:02:43</t>
  </si>
  <si>
    <t>02.10.2023 18:02:44</t>
  </si>
  <si>
    <t>02.10.2023 18:02:46</t>
  </si>
  <si>
    <t>02.10.2023 18:02:47</t>
  </si>
  <si>
    <t>02.10.2023 18:02:49</t>
  </si>
  <si>
    <t>02.10.2023 18:02:50</t>
  </si>
  <si>
    <t>02.10.2023 18:02:52</t>
  </si>
  <si>
    <t>02.10.2023 18:02:53</t>
  </si>
  <si>
    <t>02.10.2023 18:02:55</t>
  </si>
  <si>
    <t>02.10.2023 18:04:19</t>
  </si>
  <si>
    <t>02.10.2023 18:04:20</t>
  </si>
  <si>
    <t>02.10.2023 18:04:22</t>
  </si>
  <si>
    <t>02.10.2023 18:04:23</t>
  </si>
  <si>
    <t>02.10.2023 18:04:26</t>
  </si>
  <si>
    <t>02.10.2023 18:04:27</t>
  </si>
  <si>
    <t>02.10.2023 18:04:48</t>
  </si>
  <si>
    <t>02.10.2023 18:04:50</t>
  </si>
  <si>
    <t>02.10.2023 18:04:51</t>
  </si>
  <si>
    <t>02.10.2023 18:04:53</t>
  </si>
  <si>
    <t>02.10.2023 18:04:56</t>
  </si>
  <si>
    <t>02.10.2023 18:04:57</t>
  </si>
  <si>
    <t>02.10.2023 18:04:59</t>
  </si>
  <si>
    <t>02.10.2023 18:06:06</t>
  </si>
  <si>
    <t>02.10.2023 18:06:14</t>
  </si>
  <si>
    <t>02.10.2023 18:06:15</t>
  </si>
  <si>
    <t>02.10.2023 18:06:21</t>
  </si>
  <si>
    <t>02.10.2023 18:06:26</t>
  </si>
  <si>
    <t>02.10.2023 18:06:27</t>
  </si>
  <si>
    <t>02.10.2023 18:06:29</t>
  </si>
  <si>
    <t>02.10.2023 18:06:30</t>
  </si>
  <si>
    <t>02.10.2023 18:06:32</t>
  </si>
  <si>
    <t>02.10.2023 18:06:33</t>
  </si>
  <si>
    <t>02.10.2023 18:06:35</t>
  </si>
  <si>
    <t>02.10.2023 18:06:36</t>
  </si>
  <si>
    <t>02.10.2023 18:06:38</t>
  </si>
  <si>
    <t>02.10.2023 18:07:44</t>
  </si>
  <si>
    <t>02.10.2023 18:07:45</t>
  </si>
  <si>
    <t>02.10.2023 18:07:47</t>
  </si>
  <si>
    <t>02.10.2023 18:07:48</t>
  </si>
  <si>
    <t>02.10.2023 18:07:50</t>
  </si>
  <si>
    <t>02.10.2023 18:07:51</t>
  </si>
  <si>
    <t>02.10.2023 18:07:53</t>
  </si>
  <si>
    <t>02.10.2023 18:11:45</t>
  </si>
  <si>
    <t>02.10.2023 18:11:47</t>
  </si>
  <si>
    <t>02.10.2023 18:11:48</t>
  </si>
  <si>
    <t>02.10.2023 18:11:50</t>
  </si>
  <si>
    <t>02.10.2023 18:11:51</t>
  </si>
  <si>
    <t>02.10.2023 18:11:53</t>
  </si>
  <si>
    <t>02.10.2023 18:11:56</t>
  </si>
  <si>
    <t>02.10.2023 18:11:57</t>
  </si>
  <si>
    <t>02.10.2023 18:12:00</t>
  </si>
  <si>
    <t>02.10.2023 18:12:54</t>
  </si>
  <si>
    <t>02.10.2023 18:12:56</t>
  </si>
  <si>
    <t>02.10.2023 18:12:57</t>
  </si>
  <si>
    <t>02.10.2023 18:12:59</t>
  </si>
  <si>
    <t>02.10.2023 18:13:00</t>
  </si>
  <si>
    <t>02.10.2023 18:13:03</t>
  </si>
  <si>
    <t>02.10.2023 18:13:05</t>
  </si>
  <si>
    <t>02.10.2023 18:13:06</t>
  </si>
  <si>
    <t>02.10.2023 18:13:14</t>
  </si>
  <si>
    <t>02.10.2023 18:13:15</t>
  </si>
  <si>
    <t>02.10.2023 18:13:17</t>
  </si>
  <si>
    <t>02.10.2023 18:13:18</t>
  </si>
  <si>
    <t>02.10.2023 18:13:20</t>
  </si>
  <si>
    <t>02.10.2023 18:13:23</t>
  </si>
  <si>
    <t>02.10.2023 18:13:39</t>
  </si>
  <si>
    <t>02.10.2023 18:13:42</t>
  </si>
  <si>
    <t>02.10.2023 18:13:44</t>
  </si>
  <si>
    <t>02.10.2023 18:13:45</t>
  </si>
  <si>
    <t>02.10.2023 18:13:47</t>
  </si>
  <si>
    <t>02.10.2023 18:14:09</t>
  </si>
  <si>
    <t>02.10.2023 18:14:11</t>
  </si>
  <si>
    <t>02.10.2023 18:14:12</t>
  </si>
  <si>
    <t>02.10.2023 18:14:14</t>
  </si>
  <si>
    <t>02.10.2023 18:14:15</t>
  </si>
  <si>
    <t>02.10.2023 18:14:17</t>
  </si>
  <si>
    <t>02.10.2023 18:14:18</t>
  </si>
  <si>
    <t>02.10.2023 18:14:20</t>
  </si>
  <si>
    <t>02.10.2023 18:14:21</t>
  </si>
  <si>
    <t>02.10.2023 18:14:23</t>
  </si>
  <si>
    <t>02.10.2023 18:14:24</t>
  </si>
  <si>
    <t>02.10.2023 18:14:51</t>
  </si>
  <si>
    <t>02.10.2023 18:14:53</t>
  </si>
  <si>
    <t>02.10.2023 18:14:54</t>
  </si>
  <si>
    <t>02.10.2023 18:14:56</t>
  </si>
  <si>
    <t>02.10.2023 18:14:57</t>
  </si>
  <si>
    <t>02.10.2023 18:15:03</t>
  </si>
  <si>
    <t>02.10.2023 18:15:23</t>
  </si>
  <si>
    <t>02.10.2023 18:15:24</t>
  </si>
  <si>
    <t>02.10.2023 18:15:26</t>
  </si>
  <si>
    <t>02.10.2023 18:15:29</t>
  </si>
  <si>
    <t>02.10.2023 18:15:30</t>
  </si>
  <si>
    <t>02.10.2023 18:15:32</t>
  </si>
  <si>
    <t>02.10.2023 18:15:33</t>
  </si>
  <si>
    <t>02.10.2023 18:15:35</t>
  </si>
  <si>
    <t>02.10.2023 18:15:36</t>
  </si>
  <si>
    <t>02.10.2023 18:15:39</t>
  </si>
  <si>
    <t>02.10.2023 18:16:00</t>
  </si>
  <si>
    <t>02.10.2023 18:16:02</t>
  </si>
  <si>
    <t>02.10.2023 18:16:03</t>
  </si>
  <si>
    <t>02.10.2023 18:16:05</t>
  </si>
  <si>
    <t>02.10.2023 18:16:06</t>
  </si>
  <si>
    <t>02.10.2023 18:16:09</t>
  </si>
  <si>
    <t>02.10.2023 18:16:10</t>
  </si>
  <si>
    <t>02.10.2023 18:16:12</t>
  </si>
  <si>
    <t>02.10.2023 18:16:13</t>
  </si>
  <si>
    <t>02.10.2023 18:16:15</t>
  </si>
  <si>
    <t>02.10.2023 18:16:16</t>
  </si>
  <si>
    <t>02.10.2023 18:16:34</t>
  </si>
  <si>
    <t>02.10.2023 18:16:45</t>
  </si>
  <si>
    <t>02.10.2023 18:16:49</t>
  </si>
  <si>
    <t>02.10.2023 18:16:51</t>
  </si>
  <si>
    <t>02.10.2023 18:16:52</t>
  </si>
  <si>
    <t>02.10.2023 18:16:57</t>
  </si>
  <si>
    <t>02.10.2023 18:16:58</t>
  </si>
  <si>
    <t>02.10.2023 18:17:00</t>
  </si>
  <si>
    <t>02.10.2023 18:17:06</t>
  </si>
  <si>
    <t>02.10.2023 18:17:10</t>
  </si>
  <si>
    <t>02.10.2023 18:17:12</t>
  </si>
  <si>
    <t>02.10.2023 18:17:13</t>
  </si>
  <si>
    <t>02.10.2023 18:17:15</t>
  </si>
  <si>
    <t>02.10.2023 18:17:16</t>
  </si>
  <si>
    <t>02.10.2023 18:17:18</t>
  </si>
  <si>
    <t>02.10.2023 18:18:12</t>
  </si>
  <si>
    <t>02.10.2023 18:18:13</t>
  </si>
  <si>
    <t>02.10.2023 18:18:15</t>
  </si>
  <si>
    <t>02.10.2023 18:18:16</t>
  </si>
  <si>
    <t>02.10.2023 18:18:18</t>
  </si>
  <si>
    <t>02.10.2023 18:18:19</t>
  </si>
  <si>
    <t>02.10.2023 18:18:22</t>
  </si>
  <si>
    <t>02.10.2023 18:18:40</t>
  </si>
  <si>
    <t>02.10.2023 18:18:42</t>
  </si>
  <si>
    <t>02.10.2023 18:18:43</t>
  </si>
  <si>
    <t>02.10.2023 18:18:45</t>
  </si>
  <si>
    <t>02.10.2023 18:18:48</t>
  </si>
  <si>
    <t>02.10.2023 18:18:49</t>
  </si>
  <si>
    <t>02.10.2023 18:18:51</t>
  </si>
  <si>
    <t>02.10.2023 18:18:52</t>
  </si>
  <si>
    <t>02.10.2023 18:18:55</t>
  </si>
  <si>
    <t>02.10.2023 18:18:58</t>
  </si>
  <si>
    <t>02.10.2023 18:19:09</t>
  </si>
  <si>
    <t>02.10.2023 18:19:10</t>
  </si>
  <si>
    <t>02.10.2023 18:19:12</t>
  </si>
  <si>
    <t>02.10.2023 18:19:13</t>
  </si>
  <si>
    <t>02.10.2023 18:19:18</t>
  </si>
  <si>
    <t>02.10.2023 18:20:25</t>
  </si>
  <si>
    <t>02.10.2023 18:20:27</t>
  </si>
  <si>
    <t>02.10.2023 18:20:28</t>
  </si>
  <si>
    <t>02.10.2023 18:20:30</t>
  </si>
  <si>
    <t>02.10.2023 18:20:31</t>
  </si>
  <si>
    <t>02.10.2023 18:20:33</t>
  </si>
  <si>
    <t>02.10.2023 18:20:34</t>
  </si>
  <si>
    <t>02.10.2023 18:20:36</t>
  </si>
  <si>
    <t>02.10.2023 18:20:37</t>
  </si>
  <si>
    <t>02.10.2023 18:20:42</t>
  </si>
  <si>
    <t>02.10.2023 18:20:43</t>
  </si>
  <si>
    <t>02.10.2023 18:20:45</t>
  </si>
  <si>
    <t>02.10.2023 18:20:46</t>
  </si>
  <si>
    <t>02.10.2023 18:20:48</t>
  </si>
  <si>
    <t>02.10.2023 18:20:49</t>
  </si>
  <si>
    <t>02.10.2023 18:21:15</t>
  </si>
  <si>
    <t>02.10.2023 18:21:16</t>
  </si>
  <si>
    <t>02.10.2023 18:21:18</t>
  </si>
  <si>
    <t>02.10.2023 18:21:19</t>
  </si>
  <si>
    <t>02.10.2023 18:21:21</t>
  </si>
  <si>
    <t>02.10.2023 18:21:22</t>
  </si>
  <si>
    <t>02.10.2023 18:21:25</t>
  </si>
  <si>
    <t>02.10.2023 18:22:00</t>
  </si>
  <si>
    <t>02.10.2023 18:22:01</t>
  </si>
  <si>
    <t>02.10.2023 18:22:03</t>
  </si>
  <si>
    <t>02.10.2023 18:22:04</t>
  </si>
  <si>
    <t>02.10.2023 18:22:07</t>
  </si>
  <si>
    <t>02.10.2023 18:22:16</t>
  </si>
  <si>
    <t>02.10.2023 18:22:25</t>
  </si>
  <si>
    <t>02.10.2023 18:22:27</t>
  </si>
  <si>
    <t>02.10.2023 18:22:28</t>
  </si>
  <si>
    <t>02.10.2023 18:22:30</t>
  </si>
  <si>
    <t>02.10.2023 18:23:00</t>
  </si>
  <si>
    <t>02.10.2023 18:23:01</t>
  </si>
  <si>
    <t>02.10.2023 18:23:03</t>
  </si>
  <si>
    <t>02.10.2023 18:23:04</t>
  </si>
  <si>
    <t>02.10.2023 18:23:06</t>
  </si>
  <si>
    <t>02.10.2023 18:23:07</t>
  </si>
  <si>
    <t>02.10.2023 18:23:09</t>
  </si>
  <si>
    <t>02.10.2023 18:23:46</t>
  </si>
  <si>
    <t>02.10.2023 18:23:48</t>
  </si>
  <si>
    <t>02.10.2023 18:23:52</t>
  </si>
  <si>
    <t>02.10.2023 18:23:54</t>
  </si>
  <si>
    <t>02.10.2023 18:25:04</t>
  </si>
  <si>
    <t>02.10.2023 18:25:06</t>
  </si>
  <si>
    <t>02.10.2023 18:25:07</t>
  </si>
  <si>
    <t>02.10.2023 18:25:09</t>
  </si>
  <si>
    <t>02.10.2023 18:25:12</t>
  </si>
  <si>
    <t>02.10.2023 18:25:15</t>
  </si>
  <si>
    <t>02.10.2023 18:25:16</t>
  </si>
  <si>
    <t>02.10.2023 18:25:18</t>
  </si>
  <si>
    <t>02.10.2023 18:25:19</t>
  </si>
  <si>
    <t>02.10.2023 18:25:21</t>
  </si>
  <si>
    <t>02.10.2023 18:25:22</t>
  </si>
  <si>
    <t>02.10.2023 18:26:24</t>
  </si>
  <si>
    <t>02.10.2023 18:26:25</t>
  </si>
  <si>
    <t>02.10.2023 18:26:27</t>
  </si>
  <si>
    <t>02.10.2023 18:26:28</t>
  </si>
  <si>
    <t>02.10.2023 18:26:31</t>
  </si>
  <si>
    <t>02.10.2023 18:27:16</t>
  </si>
  <si>
    <t>02.10.2023 18:27:18</t>
  </si>
  <si>
    <t>02.10.2023 18:27:19</t>
  </si>
  <si>
    <t>02.10.2023 18:27:21</t>
  </si>
  <si>
    <t>02.10.2023 18:27:22</t>
  </si>
  <si>
    <t>02.10.2023 18:27:57</t>
  </si>
  <si>
    <t>02.10.2023 18:27:58</t>
  </si>
  <si>
    <t>02.10.2023 18:28:00</t>
  </si>
  <si>
    <t>02.10.2023 18:28:01</t>
  </si>
  <si>
    <t>02.10.2023 18:28:03</t>
  </si>
  <si>
    <t>02.10.2023 18:28:04</t>
  </si>
  <si>
    <t>02.10.2023 18:28:07</t>
  </si>
  <si>
    <t>02.10.2023 18:28:09</t>
  </si>
  <si>
    <t>02.10.2023 18:28:52</t>
  </si>
  <si>
    <t>02.10.2023 18:28:57</t>
  </si>
  <si>
    <t>02.10.2023 18:29:00</t>
  </si>
  <si>
    <t>02.10.2023 18:29:03</t>
  </si>
  <si>
    <t>02.10.2023 18:29:04</t>
  </si>
  <si>
    <t>02.10.2023 18:31:09</t>
  </si>
  <si>
    <t>02.10.2023 18:31:12</t>
  </si>
  <si>
    <t>02.10.2023 18:31:18</t>
  </si>
  <si>
    <t>02.10.2023 18:31:19</t>
  </si>
  <si>
    <t>02.10.2023 18:31:21</t>
  </si>
  <si>
    <t>02.10.2023 18:31:22</t>
  </si>
  <si>
    <t>02.10.2023 18:31:24</t>
  </si>
  <si>
    <t>02.10.2023 18:31:25</t>
  </si>
  <si>
    <t>02.10.2023 18:31:28</t>
  </si>
  <si>
    <t>02.10.2023 18:31:30</t>
  </si>
  <si>
    <t>02.10.2023 18:31:31</t>
  </si>
  <si>
    <t>02.10.2023 18:32:27</t>
  </si>
  <si>
    <t>02.10.2023 18:32:28</t>
  </si>
  <si>
    <t>02.10.2023 18:32:30</t>
  </si>
  <si>
    <t>02.10.2023 18:32:31</t>
  </si>
  <si>
    <t>02.10.2023 18:32:33</t>
  </si>
  <si>
    <t>02.10.2023 18:32:34</t>
  </si>
  <si>
    <t>02.10.2023 18:32:36</t>
  </si>
  <si>
    <t>02.10.2023 18:32:40</t>
  </si>
  <si>
    <t>02.10.2023 18:32:43</t>
  </si>
  <si>
    <t>02.10.2023 18:32:45</t>
  </si>
  <si>
    <t>02.10.2023 18:33:03</t>
  </si>
  <si>
    <t>02.10.2023 18:33:04</t>
  </si>
  <si>
    <t>02.10.2023 18:33:06</t>
  </si>
  <si>
    <t>02.10.2023 18:33:07</t>
  </si>
  <si>
    <t>02.10.2023 18:33:09</t>
  </si>
  <si>
    <t>02.10.2023 18:33:10</t>
  </si>
  <si>
    <t>02.10.2023 18:33:12</t>
  </si>
  <si>
    <t>02.10.2023 18:33:15</t>
  </si>
  <si>
    <t>02.10.2023 18:35:00</t>
  </si>
  <si>
    <t>02.10.2023 18:35:01</t>
  </si>
  <si>
    <t>02.10.2023 18:35:03</t>
  </si>
  <si>
    <t>02.10.2023 18:35:04</t>
  </si>
  <si>
    <t>02.10.2023 18:35:06</t>
  </si>
  <si>
    <t>02.10.2023 18:35:07</t>
  </si>
  <si>
    <t>02.10.2023 18:35:09</t>
  </si>
  <si>
    <t>02.10.2023 18:35:10</t>
  </si>
  <si>
    <t>02.10.2023 18:35:37</t>
  </si>
  <si>
    <t>02.10.2023 18:35:39</t>
  </si>
  <si>
    <t>02.10.2023 18:35:40</t>
  </si>
  <si>
    <t>02.10.2023 18:35:42</t>
  </si>
  <si>
    <t>02.10.2023 18:35:43</t>
  </si>
  <si>
    <t>02.10.2023 18:35:45</t>
  </si>
  <si>
    <t>02.10.2023 18:37:58</t>
  </si>
  <si>
    <t>02.10.2023 18:38:00</t>
  </si>
  <si>
    <t>02.10.2023 18:38:01</t>
  </si>
  <si>
    <t>02.10.2023 18:38:03</t>
  </si>
  <si>
    <t>02.10.2023 18:38:36</t>
  </si>
  <si>
    <t>02.10.2023 18:38:37</t>
  </si>
  <si>
    <t>02.10.2023 18:38:39</t>
  </si>
  <si>
    <t>02.10.2023 18:38:40</t>
  </si>
  <si>
    <t>02.10.2023 18:38:42</t>
  </si>
  <si>
    <t>02.10.2023 18:38:43</t>
  </si>
  <si>
    <t>02.10.2023 18:38:46</t>
  </si>
  <si>
    <t>02.10.2023 18:38:55</t>
  </si>
  <si>
    <t>02.10.2023 18:38:57</t>
  </si>
  <si>
    <t>02.10.2023 18:38:58</t>
  </si>
  <si>
    <t>02.10.2023 18:39:00</t>
  </si>
  <si>
    <t>02.10.2023 18:39:01</t>
  </si>
  <si>
    <t>02.10.2023 18:39:03</t>
  </si>
  <si>
    <t>02.10.2023 18:40:43</t>
  </si>
  <si>
    <t>02.10.2023 18:40:45</t>
  </si>
  <si>
    <t>02.10.2023 18:40:46</t>
  </si>
  <si>
    <t>02.10.2023 18:40:48</t>
  </si>
  <si>
    <t>02.10.2023 18:40:49</t>
  </si>
  <si>
    <t>02.10.2023 18:40:51</t>
  </si>
  <si>
    <t>02.10.2023 18:40:52</t>
  </si>
  <si>
    <t>02.10.2023 18:40:55</t>
  </si>
  <si>
    <t>02.10.2023 18:40:57</t>
  </si>
  <si>
    <t>02.10.2023 18:41:28</t>
  </si>
  <si>
    <t>02.10.2023 18:41:30</t>
  </si>
  <si>
    <t>02.10.2023 18:41:31</t>
  </si>
  <si>
    <t>02.10.2023 18:41:33</t>
  </si>
  <si>
    <t>02.10.2023 18:41:34</t>
  </si>
  <si>
    <t>02.10.2023 18:41:39</t>
  </si>
  <si>
    <t>02.10.2023 18:41:40</t>
  </si>
  <si>
    <t>02.10.2023 18:41:42</t>
  </si>
  <si>
    <t>02.10.2023 18:41:43</t>
  </si>
  <si>
    <t>02.10.2023 18:41:45</t>
  </si>
  <si>
    <t>02.10.2023 18:41:55</t>
  </si>
  <si>
    <t>02.10.2023 18:43:31</t>
  </si>
  <si>
    <t>02.10.2023 18:43:36</t>
  </si>
  <si>
    <t>02.10.2023 18:43:39</t>
  </si>
  <si>
    <t>02.10.2023 18:43:40</t>
  </si>
  <si>
    <t>02.10.2023 18:43:42</t>
  </si>
  <si>
    <t>02.10.2023 18:43:43</t>
  </si>
  <si>
    <t>02.10.2023 18:43:55</t>
  </si>
  <si>
    <t>02.10.2023 18:43:58</t>
  </si>
  <si>
    <t>02.10.2023 18:44:00</t>
  </si>
  <si>
    <t>02.10.2023 18:44:01</t>
  </si>
  <si>
    <t>02.10.2023 18:44:03</t>
  </si>
  <si>
    <t>02.10.2023 18:44:04</t>
  </si>
  <si>
    <t>02.10.2023 18:44:09</t>
  </si>
  <si>
    <t>02.10.2023 18:44:10</t>
  </si>
  <si>
    <t>02.10.2023 18:44:34</t>
  </si>
  <si>
    <t>02.10.2023 18:44:36</t>
  </si>
  <si>
    <t>02.10.2023 18:44:37</t>
  </si>
  <si>
    <t>02.10.2023 18:45:04</t>
  </si>
  <si>
    <t>02.10.2023 18:45:06</t>
  </si>
  <si>
    <t>02.10.2023 18:45:07</t>
  </si>
  <si>
    <t>02.10.2023 18:45:10</t>
  </si>
  <si>
    <t>02.10.2023 18:45:12</t>
  </si>
  <si>
    <t>02.10.2023 18:45:15</t>
  </si>
  <si>
    <t>02.10.2023 18:45:16</t>
  </si>
  <si>
    <t>02.10.2023 18:45:52</t>
  </si>
  <si>
    <t>02.10.2023 18:45:53</t>
  </si>
  <si>
    <t>02.10.2023 18:45:55</t>
  </si>
  <si>
    <t>02.10.2023 18:45:56</t>
  </si>
  <si>
    <t>02.10.2023 18:45:58</t>
  </si>
  <si>
    <t>02.10.2023 18:45:59</t>
  </si>
  <si>
    <t>02.10.2023 18:46:01</t>
  </si>
  <si>
    <t>02.10.2023 18:46:41</t>
  </si>
  <si>
    <t>02.10.2023 18:46:43</t>
  </si>
  <si>
    <t>02.10.2023 18:46:44</t>
  </si>
  <si>
    <t>02.10.2023 18:46:46</t>
  </si>
  <si>
    <t>02.10.2023 18:46:47</t>
  </si>
  <si>
    <t>02.10.2023 18:46:49</t>
  </si>
  <si>
    <t>02.10.2023 18:46:50</t>
  </si>
  <si>
    <t>02.10.2023 18:46:52</t>
  </si>
  <si>
    <t>02.10.2023 18:46:53</t>
  </si>
  <si>
    <t>02.10.2023 18:47:44</t>
  </si>
  <si>
    <t>02.10.2023 18:47:46</t>
  </si>
  <si>
    <t>02.10.2023 18:47:47</t>
  </si>
  <si>
    <t>02.10.2023 18:47:49</t>
  </si>
  <si>
    <t>02.10.2023 18:47:50</t>
  </si>
  <si>
    <t>02.10.2023 18:47:53</t>
  </si>
  <si>
    <t>02.10.2023 18:47:55</t>
  </si>
  <si>
    <t>02.10.2023 18:47:56</t>
  </si>
  <si>
    <t>02.10.2023 18:48:46</t>
  </si>
  <si>
    <t>02.10.2023 18:48:47</t>
  </si>
  <si>
    <t>02.10.2023 18:48:49</t>
  </si>
  <si>
    <t>02.10.2023 18:48:50</t>
  </si>
  <si>
    <t>02.10.2023 18:48:52</t>
  </si>
  <si>
    <t>02.10.2023 18:48:55</t>
  </si>
  <si>
    <t>02.10.2023 18:48:56</t>
  </si>
  <si>
    <t>02.10.2023 18:49:31</t>
  </si>
  <si>
    <t>02.10.2023 18:49:32</t>
  </si>
  <si>
    <t>02.10.2023 18:49:34</t>
  </si>
  <si>
    <t>02.10.2023 18:49:35</t>
  </si>
  <si>
    <t>02.10.2023 18:49:37</t>
  </si>
  <si>
    <t>02.10.2023 18:49:38</t>
  </si>
  <si>
    <t>02.10.2023 18:49:41</t>
  </si>
  <si>
    <t>02.10.2023 18:53:32</t>
  </si>
  <si>
    <t>02.10.2023 18:53:34</t>
  </si>
  <si>
    <t>02.10.2023 18:53:35</t>
  </si>
  <si>
    <t>02.10.2023 18:53:37</t>
  </si>
  <si>
    <t>02.10.2023 18:53:38</t>
  </si>
  <si>
    <t>02.10.2023 18:53:40</t>
  </si>
  <si>
    <t>02.10.2023 18:55:23</t>
  </si>
  <si>
    <t>02.10.2023 18:55:26</t>
  </si>
  <si>
    <t>02.10.2023 18:55:28</t>
  </si>
  <si>
    <t>02.10.2023 18:55:29</t>
  </si>
  <si>
    <t>02.10.2023 18:56:08</t>
  </si>
  <si>
    <t>02.10.2023 18:56:10</t>
  </si>
  <si>
    <t>02.10.2023 18:56:13</t>
  </si>
  <si>
    <t>02.10.2023 18:56:14</t>
  </si>
  <si>
    <t>02.10.2023 18:56:16</t>
  </si>
  <si>
    <t>02.10.2023 18:56:17</t>
  </si>
  <si>
    <t>02.10.2023 18:56:19</t>
  </si>
  <si>
    <t>02.10.2023 18:56:50</t>
  </si>
  <si>
    <t>02.10.2023 18:56:52</t>
  </si>
  <si>
    <t>02.10.2023 18:56:55</t>
  </si>
  <si>
    <t>02.10.2023 18:57:44</t>
  </si>
  <si>
    <t>02.10.2023 18:57:49</t>
  </si>
  <si>
    <t>02.10.2023 18:57:50</t>
  </si>
  <si>
    <t>02.10.2023 18:57:52</t>
  </si>
  <si>
    <t>02.10.2023 18:57:53</t>
  </si>
  <si>
    <t>02.10.2023 18:57:55</t>
  </si>
  <si>
    <t>02.10.2023 18:59:02</t>
  </si>
  <si>
    <t>02.10.2023 18:59:07</t>
  </si>
  <si>
    <t>02.10.2023 18:59:08</t>
  </si>
  <si>
    <t>02.10.2023 18:59:10</t>
  </si>
  <si>
    <t>02.10.2023 18:59:11</t>
  </si>
  <si>
    <t>02.10.2023 18:59:29</t>
  </si>
  <si>
    <t>02.10.2023 18:59:31</t>
  </si>
  <si>
    <t>02.10.2023 18:59:34</t>
  </si>
  <si>
    <t>02.10.2023 18:59:37</t>
  </si>
  <si>
    <t>02.10.2023 18:59:56</t>
  </si>
  <si>
    <t>02.10.2023 18:59:58</t>
  </si>
  <si>
    <t>02.10.2023 18:59:59</t>
  </si>
  <si>
    <t>02.10.2023 19:00:01</t>
  </si>
  <si>
    <t>02.10.2023 19:00:02</t>
  </si>
  <si>
    <t>02.10.2023 19:00:04</t>
  </si>
  <si>
    <t>02.10.2023 19:00:05</t>
  </si>
  <si>
    <t>02.10.2023 19:00:25</t>
  </si>
  <si>
    <t>02.10.2023 19:00:26</t>
  </si>
  <si>
    <t>02.10.2023 19:00:28</t>
  </si>
  <si>
    <t>02.10.2023 19:00:29</t>
  </si>
  <si>
    <t>02.10.2023 19:00:31</t>
  </si>
  <si>
    <t>02.10.2023 19:00:32</t>
  </si>
  <si>
    <t>02.10.2023 19:00:34</t>
  </si>
  <si>
    <t>02.10.2023 19:01:22</t>
  </si>
  <si>
    <t>02.10.2023 19:01:34</t>
  </si>
  <si>
    <t>02.10.2023 19:01:35</t>
  </si>
  <si>
    <t>02.10.2023 19:01:37</t>
  </si>
  <si>
    <t>02.10.2023 19:01:38</t>
  </si>
  <si>
    <t>02.10.2023 19:01:40</t>
  </si>
  <si>
    <t>02.10.2023 19:01:41</t>
  </si>
  <si>
    <t>02.10.2023 19:01:43</t>
  </si>
  <si>
    <t>02.10.2023 19:03:50</t>
  </si>
  <si>
    <t>02.10.2023 19:03:52</t>
  </si>
  <si>
    <t>02.10.2023 19:03:53</t>
  </si>
  <si>
    <t>02.10.2023 19:03:55</t>
  </si>
  <si>
    <t>02.10.2023 19:03:58</t>
  </si>
  <si>
    <t>02.10.2023 19:03:59</t>
  </si>
  <si>
    <t>02.10.2023 19:05:10</t>
  </si>
  <si>
    <t>02.10.2023 19:05:11</t>
  </si>
  <si>
    <t>02.10.2023 19:05:14</t>
  </si>
  <si>
    <t>02.10.2023 19:05:16</t>
  </si>
  <si>
    <t>02.10.2023 19:05:17</t>
  </si>
  <si>
    <t>02.10.2023 19:05:19</t>
  </si>
  <si>
    <t>02.10.2023 19:05:20</t>
  </si>
  <si>
    <t>02.10.2023 19:06:00</t>
  </si>
  <si>
    <t>02.10.2023 19:06:02</t>
  </si>
  <si>
    <t>02.10.2023 19:06:03</t>
  </si>
  <si>
    <t>02.10.2023 19:06:05</t>
  </si>
  <si>
    <t>02.10.2023 19:06:06</t>
  </si>
  <si>
    <t>02.10.2023 19:06:08</t>
  </si>
  <si>
    <t>02.10.2023 19:06:09</t>
  </si>
  <si>
    <t>02.10.2023 19:06:11</t>
  </si>
  <si>
    <t>02.10.2023 19:06:17</t>
  </si>
  <si>
    <t>02.10.2023 19:06:18</t>
  </si>
  <si>
    <t>02.10.2023 19:06:20</t>
  </si>
  <si>
    <t>02.10.2023 19:06:21</t>
  </si>
  <si>
    <t>02.10.2023 19:06:23</t>
  </si>
  <si>
    <t>02.10.2023 19:06:24</t>
  </si>
  <si>
    <t>02.10.2023 19:06:26</t>
  </si>
  <si>
    <t>02.10.2023 19:06:59</t>
  </si>
  <si>
    <t>02.10.2023 19:07:00</t>
  </si>
  <si>
    <t>02.10.2023 19:07:02</t>
  </si>
  <si>
    <t>02.10.2023 19:07:03</t>
  </si>
  <si>
    <t>02.10.2023 19:07:05</t>
  </si>
  <si>
    <t>02.10.2023 19:07:06</t>
  </si>
  <si>
    <t>02.10.2023 19:07:08</t>
  </si>
  <si>
    <t>02.10.2023 19:07:09</t>
  </si>
  <si>
    <t>02.10.2023 19:09:03</t>
  </si>
  <si>
    <t>02.10.2023 19:09:05</t>
  </si>
  <si>
    <t>02.10.2023 19:09:06</t>
  </si>
  <si>
    <t>02.10.2023 19:09:08</t>
  </si>
  <si>
    <t>02.10.2023 19:09:09</t>
  </si>
  <si>
    <t>02.10.2023 19:09:11</t>
  </si>
  <si>
    <t>02.10.2023 19:09:12</t>
  </si>
  <si>
    <t>02.10.2023 19:09:14</t>
  </si>
  <si>
    <t>02.10.2023 19:09:15</t>
  </si>
  <si>
    <t>02.10.2023 19:09:29</t>
  </si>
  <si>
    <t>02.10.2023 19:09:30</t>
  </si>
  <si>
    <t>02.10.2023 19:09:32</t>
  </si>
  <si>
    <t>02.10.2023 19:09:35</t>
  </si>
  <si>
    <t>02.10.2023 19:14:21</t>
  </si>
  <si>
    <t>02.10.2023 19:14:23</t>
  </si>
  <si>
    <t>02.10.2023 19:14:24</t>
  </si>
  <si>
    <t>02.10.2023 19:14:26</t>
  </si>
  <si>
    <t>02.10.2023 19:14:27</t>
  </si>
  <si>
    <t>02.10.2023 19:14:29</t>
  </si>
  <si>
    <t>02.10.2023 19:14:30</t>
  </si>
  <si>
    <t>02.10.2023 19:14:32</t>
  </si>
  <si>
    <t>02.10.2023 19:14:33</t>
  </si>
  <si>
    <t>02.10.2023 19:14:35</t>
  </si>
  <si>
    <t>02.10.2023 19:21:05</t>
  </si>
  <si>
    <t>02.10.2023 19:21:06</t>
  </si>
  <si>
    <t>02.10.2023 19:21:08</t>
  </si>
  <si>
    <t>02.10.2023 19:21:09</t>
  </si>
  <si>
    <t>02.10.2023 19:21:11</t>
  </si>
  <si>
    <t>02.10.2023 19:21:12</t>
  </si>
  <si>
    <t>02.10.2023 19:21:14</t>
  </si>
  <si>
    <t>02.10.2023 19:21:56</t>
  </si>
  <si>
    <t>02.10.2023 19:21:59</t>
  </si>
  <si>
    <t>02.10.2023 19:22:02</t>
  </si>
  <si>
    <t>02.10.2023 19:22:06</t>
  </si>
  <si>
    <t>02.10.2023 19:22:09</t>
  </si>
  <si>
    <t>02.10.2023 19:22:11</t>
  </si>
  <si>
    <t>02.10.2023 19:22:12</t>
  </si>
  <si>
    <t>02.10.2023 19:23:42</t>
  </si>
  <si>
    <t>02.10.2023 19:23:51</t>
  </si>
  <si>
    <t>02.10.2023 19:23:57</t>
  </si>
  <si>
    <t>02.10.2023 19:24:36</t>
  </si>
  <si>
    <t>02.10.2023 19:25:50</t>
  </si>
  <si>
    <t>02.10.2023 19:25:51</t>
  </si>
  <si>
    <t>02.10.2023 19:25:53</t>
  </si>
  <si>
    <t>02.10.2023 19:25:54</t>
  </si>
  <si>
    <t>02.10.2023 19:25:56</t>
  </si>
  <si>
    <t>02.10.2023 19:25:59</t>
  </si>
  <si>
    <t>02.10.2023 19:26:00</t>
  </si>
  <si>
    <t>02.10.2023 19:26:01</t>
  </si>
  <si>
    <t>02.10.2023 19:26:04</t>
  </si>
  <si>
    <t>02.10.2023 19:26:13</t>
  </si>
  <si>
    <t>02.10.2023 19:26:15</t>
  </si>
  <si>
    <t>02.10.2023 19:26:19</t>
  </si>
  <si>
    <t>02.10.2023 19:26:21</t>
  </si>
  <si>
    <t>02.10.2023 19:26:22</t>
  </si>
  <si>
    <t>02.10.2023 19:26:24</t>
  </si>
  <si>
    <t>02.10.2023 19:27:10</t>
  </si>
  <si>
    <t>02.10.2023 19:27:12</t>
  </si>
  <si>
    <t>02.10.2023 19:27:13</t>
  </si>
  <si>
    <t>02.10.2023 19:27:15</t>
  </si>
  <si>
    <t>02.10.2023 19:27:16</t>
  </si>
  <si>
    <t>02.10.2023 19:27:19</t>
  </si>
  <si>
    <t>02.10.2023 19:27:21</t>
  </si>
  <si>
    <t>02.10.2023 19:27:22</t>
  </si>
  <si>
    <t>02.10.2023 19:27:24</t>
  </si>
  <si>
    <t>02.10.2023 19:27:25</t>
  </si>
  <si>
    <t>02.10.2023 19:27:28</t>
  </si>
  <si>
    <t>02.10.2023 19:27:30</t>
  </si>
  <si>
    <t>02.10.2023 19:27:31</t>
  </si>
  <si>
    <t>02.10.2023 19:27:33</t>
  </si>
  <si>
    <t>02.10.2023 19:27:34</t>
  </si>
  <si>
    <t>02.10.2023 19:27:45</t>
  </si>
  <si>
    <t>02.10.2023 19:27:46</t>
  </si>
  <si>
    <t>02.10.2023 19:27:48</t>
  </si>
  <si>
    <t>02.10.2023 19:27:49</t>
  </si>
  <si>
    <t>02.10.2023 19:27:51</t>
  </si>
  <si>
    <t>02.10.2023 19:27:54</t>
  </si>
  <si>
    <t>02.10.2023 19:27:55</t>
  </si>
  <si>
    <t>02.10.2023 19:28:28</t>
  </si>
  <si>
    <t>02.10.2023 19:28:29</t>
  </si>
  <si>
    <t>02.10.2023 19:28:31</t>
  </si>
  <si>
    <t>02.10.2023 19:28:53</t>
  </si>
  <si>
    <t>02.10.2023 19:28:55</t>
  </si>
  <si>
    <t>02.10.2023 19:28:56</t>
  </si>
  <si>
    <t>02.10.2023 19:28:58</t>
  </si>
  <si>
    <t>02.10.2023 19:29:02</t>
  </si>
  <si>
    <t>02.10.2023 19:29:04</t>
  </si>
  <si>
    <t>02.10.2023 19:29:07</t>
  </si>
  <si>
    <t>02.10.2023 19:29:32</t>
  </si>
  <si>
    <t>02.10.2023 19:29:34</t>
  </si>
  <si>
    <t>02.10.2023 19:29:35</t>
  </si>
  <si>
    <t>02.10.2023 19:29:37</t>
  </si>
  <si>
    <t>02.10.2023 19:30:22</t>
  </si>
  <si>
    <t>02.10.2023 19:30:23</t>
  </si>
  <si>
    <t>02.10.2023 19:30:25</t>
  </si>
  <si>
    <t>02.10.2023 19:30:38</t>
  </si>
  <si>
    <t>02.10.2023 19:30:43</t>
  </si>
  <si>
    <t>02.10.2023 19:30:44</t>
  </si>
  <si>
    <t>02.10.2023 19:30:47</t>
  </si>
  <si>
    <t>02.10.2023 19:30:50</t>
  </si>
  <si>
    <t>02.10.2023 19:30:52</t>
  </si>
  <si>
    <t>02.10.2023 19:30:53</t>
  </si>
  <si>
    <t>02.10.2023 19:31:16</t>
  </si>
  <si>
    <t>02.10.2023 19:31:17</t>
  </si>
  <si>
    <t>02.10.2023 19:31:19</t>
  </si>
  <si>
    <t>02.10.2023 19:31:20</t>
  </si>
  <si>
    <t>02.10.2023 19:32:10</t>
  </si>
  <si>
    <t>02.10.2023 19:32:13</t>
  </si>
  <si>
    <t>02.10.2023 19:32:16</t>
  </si>
  <si>
    <t>02.10.2023 19:32:17</t>
  </si>
  <si>
    <t>02.10.2023 19:32:19</t>
  </si>
  <si>
    <t>02.10.2023 19:32:20</t>
  </si>
  <si>
    <t>02.10.2023 19:32:22</t>
  </si>
  <si>
    <t>02.10.2023 19:32:50</t>
  </si>
  <si>
    <t>02.10.2023 19:32:52</t>
  </si>
  <si>
    <t>02.10.2023 19:32:53</t>
  </si>
  <si>
    <t>02.10.2023 19:32:55</t>
  </si>
  <si>
    <t>02.10.2023 19:32:56</t>
  </si>
  <si>
    <t>02.10.2023 19:33:28</t>
  </si>
  <si>
    <t>02.10.2023 19:33:29</t>
  </si>
  <si>
    <t>02.10.2023 19:33:32</t>
  </si>
  <si>
    <t>02.10.2023 19:33:34</t>
  </si>
  <si>
    <t>02.10.2023 19:33:40</t>
  </si>
  <si>
    <t>02.10.2023 19:33:41</t>
  </si>
  <si>
    <t>02.10.2023 19:33:43</t>
  </si>
  <si>
    <t>02.10.2023 19:33:44</t>
  </si>
  <si>
    <t>02.10.2023 19:33:46</t>
  </si>
  <si>
    <t>02.10.2023 19:33:47</t>
  </si>
  <si>
    <t>02.10.2023 19:34:47</t>
  </si>
  <si>
    <t>02.10.2023 19:34:49</t>
  </si>
  <si>
    <t>02.10.2023 19:34:50</t>
  </si>
  <si>
    <t>02.10.2023 19:34:52</t>
  </si>
  <si>
    <t>02.10.2023 19:34:53</t>
  </si>
  <si>
    <t>02.10.2023 19:34:56</t>
  </si>
  <si>
    <t>02.10.2023 19:35:46</t>
  </si>
  <si>
    <t>02.10.2023 19:35:47</t>
  </si>
  <si>
    <t>02.10.2023 19:35:49</t>
  </si>
  <si>
    <t>02.10.2023 19:35:50</t>
  </si>
  <si>
    <t>02.10.2023 19:35:59</t>
  </si>
  <si>
    <t>02.10.2023 19:36:02</t>
  </si>
  <si>
    <t>02.10.2023 19:36:04</t>
  </si>
  <si>
    <t>02.10.2023 19:36:05</t>
  </si>
  <si>
    <t>02.10.2023 19:36:07</t>
  </si>
  <si>
    <t>02.10.2023 19:41:26</t>
  </si>
  <si>
    <t>02.10.2023 19:41:28</t>
  </si>
  <si>
    <t>02.10.2023 19:41:29</t>
  </si>
  <si>
    <t>02.10.2023 19:41:31</t>
  </si>
  <si>
    <t>02.10.2023 19:41:32</t>
  </si>
  <si>
    <t>02.10.2023 19:41:35</t>
  </si>
  <si>
    <t>02.10.2023 19:41:50</t>
  </si>
  <si>
    <t>02.10.2023 19:41:51</t>
  </si>
  <si>
    <t>02.10.2023 19:41:53</t>
  </si>
  <si>
    <t>02.10.2023 19:41:56</t>
  </si>
  <si>
    <t>02.10.2023 19:41:57</t>
  </si>
  <si>
    <t>02.10.2023 19:41:59</t>
  </si>
  <si>
    <t>02.10.2023 19:42:00</t>
  </si>
  <si>
    <t>02.10.2023 19:42:02</t>
  </si>
  <si>
    <t>02.10.2023 19:42:03</t>
  </si>
  <si>
    <t>02.10.2023 19:42:23</t>
  </si>
  <si>
    <t>02.10.2023 19:42:24</t>
  </si>
  <si>
    <t>02.10.2023 19:42:26</t>
  </si>
  <si>
    <t>02.10.2023 19:42:29</t>
  </si>
  <si>
    <t>02.10.2023 19:42:30</t>
  </si>
  <si>
    <t>02.10.2023 19:42:32</t>
  </si>
  <si>
    <t>02.10.2023 19:42:33</t>
  </si>
  <si>
    <t>02.10.2023 19:42:35</t>
  </si>
  <si>
    <t>02.10.2023 19:43:09</t>
  </si>
  <si>
    <t>02.10.2023 19:43:11</t>
  </si>
  <si>
    <t>02.10.2023 19:43:12</t>
  </si>
  <si>
    <t>02.10.2023 19:43:14</t>
  </si>
  <si>
    <t>02.10.2023 19:43:15</t>
  </si>
  <si>
    <t>02.10.2023 19:43:17</t>
  </si>
  <si>
    <t>02.10.2023 19:43:18</t>
  </si>
  <si>
    <t>02.10.2023 19:43:20</t>
  </si>
  <si>
    <t>02.10.2023 19:44:08</t>
  </si>
  <si>
    <t>02.10.2023 19:44:09</t>
  </si>
  <si>
    <t>02.10.2023 19:44:11</t>
  </si>
  <si>
    <t>02.10.2023 19:44:12</t>
  </si>
  <si>
    <t>02.10.2023 19:44:15</t>
  </si>
  <si>
    <t>02.10.2023 19:44:42</t>
  </si>
  <si>
    <t>02.10.2023 19:44:44</t>
  </si>
  <si>
    <t>02.10.2023 19:44:45</t>
  </si>
  <si>
    <t>02.10.2023 19:44:50</t>
  </si>
  <si>
    <t>02.10.2023 19:44:51</t>
  </si>
  <si>
    <t>02.10.2023 19:44:53</t>
  </si>
  <si>
    <t>02.10.2023 19:44:54</t>
  </si>
  <si>
    <t>02.10.2023 19:47:39</t>
  </si>
  <si>
    <t>02.10.2023 19:47:41</t>
  </si>
  <si>
    <t>02.10.2023 19:47:42</t>
  </si>
  <si>
    <t>02.10.2023 19:47:44</t>
  </si>
  <si>
    <t>02.10.2023 19:47:45</t>
  </si>
  <si>
    <t>02.10.2023 19:47:47</t>
  </si>
  <si>
    <t>02.10.2023 19:47:48</t>
  </si>
  <si>
    <t>02.10.2023 19:47:50</t>
  </si>
  <si>
    <t>02.10.2023 19:50:48</t>
  </si>
  <si>
    <t>02.10.2023 19:50:50</t>
  </si>
  <si>
    <t>02.10.2023 19:50:51</t>
  </si>
  <si>
    <t>02.10.2023 19:50:53</t>
  </si>
  <si>
    <t>02.10.2023 19:50:54</t>
  </si>
  <si>
    <t>02.10.2023 19:50:56</t>
  </si>
  <si>
    <t>02.10.2023 19:50:57</t>
  </si>
  <si>
    <t>02.10.2023 19:51:00</t>
  </si>
  <si>
    <t>02.10.2023 19:51:02</t>
  </si>
  <si>
    <t>02.10.2023 19:51:44</t>
  </si>
  <si>
    <t>02.10.2023 19:51:45</t>
  </si>
  <si>
    <t>02.10.2023 19:51:47</t>
  </si>
  <si>
    <t>02.10.2023 19:51:48</t>
  </si>
  <si>
    <t>02.10.2023 19:51:50</t>
  </si>
  <si>
    <t>02.10.2023 19:53:44</t>
  </si>
  <si>
    <t>02.10.2023 19:53:45</t>
  </si>
  <si>
    <t>02.10.2023 19:53:47</t>
  </si>
  <si>
    <t>02.10.2023 19:53:48</t>
  </si>
  <si>
    <t>02.10.2023 19:53:50</t>
  </si>
  <si>
    <t>02.10.2023 19:53:51</t>
  </si>
  <si>
    <t>02.10.2023 19:54:39</t>
  </si>
  <si>
    <t>02.10.2023 19:54:41</t>
  </si>
  <si>
    <t>02.10.2023 19:54:42</t>
  </si>
  <si>
    <t>02.10.2023 19:54:44</t>
  </si>
  <si>
    <t>02.10.2023 19:54:45</t>
  </si>
  <si>
    <t>02.10.2023 19:54:47</t>
  </si>
  <si>
    <t>02.10.2023 19:54:48</t>
  </si>
  <si>
    <t>02.10.2023 19:54:50</t>
  </si>
  <si>
    <t>02.10.2023 19:54:51</t>
  </si>
  <si>
    <t>02.10.2023 19:55:57</t>
  </si>
  <si>
    <t>02.10.2023 19:55:59</t>
  </si>
  <si>
    <t>02.10.2023 19:56:00</t>
  </si>
  <si>
    <t>02.10.2023 19:56:02</t>
  </si>
  <si>
    <t>02.10.2023 19:56:03</t>
  </si>
  <si>
    <t>02.10.2023 19:58:05</t>
  </si>
  <si>
    <t>02.10.2023 19:58:06</t>
  </si>
  <si>
    <t>02.10.2023 19:58:08</t>
  </si>
  <si>
    <t>02.10.2023 19:58:09</t>
  </si>
  <si>
    <t>02.10.2023 19:58:11</t>
  </si>
  <si>
    <t>02.10.2023 19:58:12</t>
  </si>
  <si>
    <t>02.10.2023 19:58:21</t>
  </si>
  <si>
    <t>02.10.2023 19:58:23</t>
  </si>
  <si>
    <t>02.10.2023 19:58:24</t>
  </si>
  <si>
    <t>02.10.2023 19:58:26</t>
  </si>
  <si>
    <t>02.10.2023 19:58:27</t>
  </si>
  <si>
    <t>02.10.2023 19:58:29</t>
  </si>
  <si>
    <t>02.10.2023 19:58:30</t>
  </si>
  <si>
    <t>02.10.2023 19:58:32</t>
  </si>
  <si>
    <t>02.10.2023 20:00:09</t>
  </si>
  <si>
    <t>02.10.2023 20:00:11</t>
  </si>
  <si>
    <t>02.10.2023 20:00:12</t>
  </si>
  <si>
    <t>02.10.2023 20:00:14</t>
  </si>
  <si>
    <t>02.10.2023 20:00:15</t>
  </si>
  <si>
    <t>02.10.2023 20:00:17</t>
  </si>
  <si>
    <t>02.10.2023 20:00:18</t>
  </si>
  <si>
    <t>02.10.2023 20:00:23</t>
  </si>
  <si>
    <t>02.10.2023 20:00:24</t>
  </si>
  <si>
    <t>02.10.2023 20:00:26</t>
  </si>
  <si>
    <t>02.10.2023 20:01:41</t>
  </si>
  <si>
    <t>02.10.2023 20:01:42</t>
  </si>
  <si>
    <t>02.10.2023 20:01:44</t>
  </si>
  <si>
    <t>02.10.2023 20:01:45</t>
  </si>
  <si>
    <t>02.10.2023 20:01:47</t>
  </si>
  <si>
    <t>02.10.2023 20:01:48</t>
  </si>
  <si>
    <t>02.10.2023 20:01:50</t>
  </si>
  <si>
    <t>02.10.2023 20:01:51</t>
  </si>
  <si>
    <t>02.10.2023 20:01:54</t>
  </si>
  <si>
    <t>02.10.2023 20:01:56</t>
  </si>
  <si>
    <t>02.10.2023 20:01:57</t>
  </si>
  <si>
    <t>02.10.2023 20:01:59</t>
  </si>
  <si>
    <t>02.10.2023 20:02:00</t>
  </si>
  <si>
    <t>02.10.2023 20:02:51</t>
  </si>
  <si>
    <t>02.10.2023 20:02:53</t>
  </si>
  <si>
    <t>02.10.2023 20:02:54</t>
  </si>
  <si>
    <t>02.10.2023 20:02:56</t>
  </si>
  <si>
    <t>02.10.2023 20:03:00</t>
  </si>
  <si>
    <t>02.10.2023 20:03:02</t>
  </si>
  <si>
    <t>02.10.2023 20:03:03</t>
  </si>
  <si>
    <t>02.10.2023 20:03:05</t>
  </si>
  <si>
    <t>02.10.2023 20:03:06</t>
  </si>
  <si>
    <t>02.10.2023 20:03:08</t>
  </si>
  <si>
    <t>02.10.2023 20:03:09</t>
  </si>
  <si>
    <t>02.10.2023 20:06:09</t>
  </si>
  <si>
    <t>02.10.2023 20:06:11</t>
  </si>
  <si>
    <t>02.10.2023 20:06:12</t>
  </si>
  <si>
    <t>02.10.2023 20:06:14</t>
  </si>
  <si>
    <t>02.10.2023 20:06:15</t>
  </si>
  <si>
    <t>02.10.2023 20:06:17</t>
  </si>
  <si>
    <t>02.10.2023 20:06:18</t>
  </si>
  <si>
    <t>02.10.2023 20:06:20</t>
  </si>
  <si>
    <t>02.10.2023 20:06:21</t>
  </si>
  <si>
    <t>02.10.2023 20:06:23</t>
  </si>
  <si>
    <t>02.10.2023 20:06:24</t>
  </si>
  <si>
    <t>02.10.2023 20:06:26</t>
  </si>
  <si>
    <t>02.10.2023 20:06:27</t>
  </si>
  <si>
    <t>02.10.2023 20:06:29</t>
  </si>
  <si>
    <t>02.10.2023 20:06:30</t>
  </si>
  <si>
    <t>02.10.2023 20:07:17</t>
  </si>
  <si>
    <t>02.10.2023 20:07:18</t>
  </si>
  <si>
    <t>02.10.2023 20:07:21</t>
  </si>
  <si>
    <t>02.10.2023 20:07:23</t>
  </si>
  <si>
    <t>02.10.2023 20:07:24</t>
  </si>
  <si>
    <t>02.10.2023 20:07:26</t>
  </si>
  <si>
    <t>02.10.2023 20:07:36</t>
  </si>
  <si>
    <t>02.10.2023 20:07:38</t>
  </si>
  <si>
    <t>02.10.2023 20:07:39</t>
  </si>
  <si>
    <t>02.10.2023 20:07:41</t>
  </si>
  <si>
    <t>02.10.2023 20:07:42</t>
  </si>
  <si>
    <t>02.10.2023 20:08:32</t>
  </si>
  <si>
    <t>02.10.2023 20:08:33</t>
  </si>
  <si>
    <t>02.10.2023 20:08:35</t>
  </si>
  <si>
    <t>02.10.2023 20:08:38</t>
  </si>
  <si>
    <t>02.10.2023 20:08:39</t>
  </si>
  <si>
    <t>02.10.2023 20:08:41</t>
  </si>
  <si>
    <t>02.10.2023 20:08:42</t>
  </si>
  <si>
    <t>02.10.2023 20:10:50</t>
  </si>
  <si>
    <t>02.10.2023 20:10:53</t>
  </si>
  <si>
    <t>02.10.2023 20:10:54</t>
  </si>
  <si>
    <t>02.10.2023 20:10:56</t>
  </si>
  <si>
    <t>02.10.2023 20:10:57</t>
  </si>
  <si>
    <t>02.10.2023 20:10:59</t>
  </si>
  <si>
    <t>02.10.2023 20:11:00</t>
  </si>
  <si>
    <t>02.10.2023 20:11:03</t>
  </si>
  <si>
    <t>02.10.2023 20:11:05</t>
  </si>
  <si>
    <t>02.10.2023 20:11:08</t>
  </si>
  <si>
    <t>02.10.2023 20:11:09</t>
  </si>
  <si>
    <t>02.10.2023 20:11:11</t>
  </si>
  <si>
    <t>02.10.2023 20:14:42</t>
  </si>
  <si>
    <t>02.10.2023 20:14:44</t>
  </si>
  <si>
    <t>02.10.2023 20:14:45</t>
  </si>
  <si>
    <t>02.10.2023 20:14:48</t>
  </si>
  <si>
    <t>02.10.2023 20:16:30</t>
  </si>
  <si>
    <t>02.10.2023 20:16:32</t>
  </si>
  <si>
    <t>02.10.2023 20:16:33</t>
  </si>
  <si>
    <t>02.10.2023 20:16:38</t>
  </si>
  <si>
    <t>02.10.2023 20:16:39</t>
  </si>
  <si>
    <t>02.10.2023 20:16:41</t>
  </si>
  <si>
    <t>02.10.2023 20:16:42</t>
  </si>
  <si>
    <t>02.10.2023 20:16:44</t>
  </si>
  <si>
    <t>02.10.2023 20:19:41</t>
  </si>
  <si>
    <t>02.10.2023 20:19:42</t>
  </si>
  <si>
    <t>02.10.2023 20:19:44</t>
  </si>
  <si>
    <t>02.10.2023 20:19:45</t>
  </si>
  <si>
    <t>02.10.2023 20:19:47</t>
  </si>
  <si>
    <t>02.10.2023 20:19:48</t>
  </si>
  <si>
    <t>02.10.2023 20:20:36</t>
  </si>
  <si>
    <t>02.10.2023 20:20:38</t>
  </si>
  <si>
    <t>02.10.2023 20:20:39</t>
  </si>
  <si>
    <t>02.10.2023 20:20:41</t>
  </si>
  <si>
    <t>02.10.2023 20:20:42</t>
  </si>
  <si>
    <t>02.10.2023 20:21:38</t>
  </si>
  <si>
    <t>02.10.2023 20:21:39</t>
  </si>
  <si>
    <t>02.10.2023 20:21:41</t>
  </si>
  <si>
    <t>02.10.2023 20:21:42</t>
  </si>
  <si>
    <t>02.10.2023 20:21:44</t>
  </si>
  <si>
    <t>02.10.2023 20:21:45</t>
  </si>
  <si>
    <t>02.10.2023 20:21:47</t>
  </si>
  <si>
    <t>02.10.2023 20:21:48</t>
  </si>
  <si>
    <t>02.10.2023 20:22:45</t>
  </si>
  <si>
    <t>02.10.2023 20:22:47</t>
  </si>
  <si>
    <t>02.10.2023 20:22:48</t>
  </si>
  <si>
    <t>02.10.2023 20:22:50</t>
  </si>
  <si>
    <t>02.10.2023 20:22:51</t>
  </si>
  <si>
    <t>02.10.2023 20:24:12</t>
  </si>
  <si>
    <t>02.10.2023 20:24:14</t>
  </si>
  <si>
    <t>02.10.2023 20:24:15</t>
  </si>
  <si>
    <t>02.10.2023 20:24:17</t>
  </si>
  <si>
    <t>02.10.2023 20:24:18</t>
  </si>
  <si>
    <t>02.10.2023 20:24:20</t>
  </si>
  <si>
    <t>02.10.2023 20:24:21</t>
  </si>
  <si>
    <t>02.10.2023 20:24:23</t>
  </si>
  <si>
    <t>02.10.2023 20:24:24</t>
  </si>
  <si>
    <t>02.10.2023 20:24:32</t>
  </si>
  <si>
    <t>02.10.2023 20:24:33</t>
  </si>
  <si>
    <t>02.10.2023 20:24:35</t>
  </si>
  <si>
    <t>02.10.2023 20:24:36</t>
  </si>
  <si>
    <t>02.10.2023 20:24:38</t>
  </si>
  <si>
    <t>02.10.2023 20:24:39</t>
  </si>
  <si>
    <t>02.10.2023 20:24:41</t>
  </si>
  <si>
    <t>02.10.2023 20:28:33</t>
  </si>
  <si>
    <t>02.10.2023 20:28:35</t>
  </si>
  <si>
    <t>02.10.2023 20:28:36</t>
  </si>
  <si>
    <t>02.10.2023 20:28:38</t>
  </si>
  <si>
    <t>02.10.2023 20:28:39</t>
  </si>
  <si>
    <t>02.10.2023 20:28:41</t>
  </si>
  <si>
    <t>02.10.2023 20:28:42</t>
  </si>
  <si>
    <t>02.10.2023 20:28:44</t>
  </si>
  <si>
    <t>02.10.2023 20:28:45</t>
  </si>
  <si>
    <t>02.10.2023 20:30:20</t>
  </si>
  <si>
    <t>02.10.2023 20:30:21</t>
  </si>
  <si>
    <t>02.10.2023 20:30:23</t>
  </si>
  <si>
    <t>02.10.2023 20:30:24</t>
  </si>
  <si>
    <t>02.10.2023 20:30:26</t>
  </si>
  <si>
    <t>02.10.2023 20:30:27</t>
  </si>
  <si>
    <t>02.10.2023 20:30:29</t>
  </si>
  <si>
    <t>02.10.2023 20:30:30</t>
  </si>
  <si>
    <t>02.10.2023 20:30:36</t>
  </si>
  <si>
    <t>02.10.2023 20:30:38</t>
  </si>
  <si>
    <t>02.10.2023 20:30:39</t>
  </si>
  <si>
    <t>02.10.2023 20:30:41</t>
  </si>
  <si>
    <t>02.10.2023 20:30:42</t>
  </si>
  <si>
    <t>02.10.2023 20:30:45</t>
  </si>
  <si>
    <t>02.10.2023 20:30:51</t>
  </si>
  <si>
    <t>02.10.2023 20:30:53</t>
  </si>
  <si>
    <t>02.10.2023 20:30:54</t>
  </si>
  <si>
    <t>02.10.2023 20:31:57</t>
  </si>
  <si>
    <t>02.10.2023 20:31:59</t>
  </si>
  <si>
    <t>02.10.2023 20:32:00</t>
  </si>
  <si>
    <t>02.10.2023 20:32:02</t>
  </si>
  <si>
    <t>02.10.2023 20:32:03</t>
  </si>
  <si>
    <t>02.10.2023 20:32:05</t>
  </si>
  <si>
    <t>02.10.2023 20:32:06</t>
  </si>
  <si>
    <t>02.10.2023 20:32:08</t>
  </si>
  <si>
    <t>02.10.2023 20:34:14</t>
  </si>
  <si>
    <t>02.10.2023 20:34:15</t>
  </si>
  <si>
    <t>02.10.2023 20:34:17</t>
  </si>
  <si>
    <t>02.10.2023 20:34:18</t>
  </si>
  <si>
    <t>02.10.2023 20:34:20</t>
  </si>
  <si>
    <t>02.10.2023 20:35:59</t>
  </si>
  <si>
    <t>02.10.2023 20:36:00</t>
  </si>
  <si>
    <t>02.10.2023 20:36:02</t>
  </si>
  <si>
    <t>02.10.2023 20:36:03</t>
  </si>
  <si>
    <t>02.10.2023 20:36:05</t>
  </si>
  <si>
    <t>02.10.2023 20:36:06</t>
  </si>
  <si>
    <t>02.10.2023 20:36:08</t>
  </si>
  <si>
    <t>02.10.2023 20:36:09</t>
  </si>
  <si>
    <t>02.10.2023 20:36:12</t>
  </si>
  <si>
    <t>02.10.2023 20:36:15</t>
  </si>
  <si>
    <t>02.10.2023 20:36:20</t>
  </si>
  <si>
    <t>02.10.2023 20:36:32</t>
  </si>
  <si>
    <t>02.10.2023 20:36:33</t>
  </si>
  <si>
    <t>02.10.2023 20:36:35</t>
  </si>
  <si>
    <t>02.10.2023 20:36:36</t>
  </si>
  <si>
    <t>02.10.2023 20:36:38</t>
  </si>
  <si>
    <t>02.10.2023 20:36:39</t>
  </si>
  <si>
    <t>02.10.2023 20:36:41</t>
  </si>
  <si>
    <t>02.10.2023 20:39:21</t>
  </si>
  <si>
    <t>02.10.2023 20:39:23</t>
  </si>
  <si>
    <t>02.10.2023 20:39:24</t>
  </si>
  <si>
    <t>02.10.2023 20:39:26</t>
  </si>
  <si>
    <t>02.10.2023 20:39:27</t>
  </si>
  <si>
    <t>02.10.2023 20:39:29</t>
  </si>
  <si>
    <t>02.10.2023 20:39:30</t>
  </si>
  <si>
    <t>02.10.2023 20:39:32</t>
  </si>
  <si>
    <t>02.10.2023 20:41:29</t>
  </si>
  <si>
    <t>02.10.2023 20:41:32</t>
  </si>
  <si>
    <t>02.10.2023 20:41:33</t>
  </si>
  <si>
    <t>02.10.2023 20:41:35</t>
  </si>
  <si>
    <t>02.10.2023 20:41:36</t>
  </si>
  <si>
    <t>02.10.2023 20:41:38</t>
  </si>
  <si>
    <t>02.10.2023 20:41:39</t>
  </si>
  <si>
    <t>02.10.2023 20:42:06</t>
  </si>
  <si>
    <t>02.10.2023 20:42:08</t>
  </si>
  <si>
    <t>02.10.2023 20:42:09</t>
  </si>
  <si>
    <t>02.10.2023 20:42:11</t>
  </si>
  <si>
    <t>02.10.2023 20:42:12</t>
  </si>
  <si>
    <t>02.10.2023 20:42:14</t>
  </si>
  <si>
    <t>02.10.2023 20:42:15</t>
  </si>
  <si>
    <t>02.10.2023 20:44:18</t>
  </si>
  <si>
    <t>02.10.2023 20:44:20</t>
  </si>
  <si>
    <t>02.10.2023 20:44:21</t>
  </si>
  <si>
    <t>02.10.2023 20:44:23</t>
  </si>
  <si>
    <t>02.10.2023 20:44:24</t>
  </si>
  <si>
    <t>02.10.2023 20:44:26</t>
  </si>
  <si>
    <t>02.10.2023 20:44:27</t>
  </si>
  <si>
    <t>02.10.2023 20:47:44</t>
  </si>
  <si>
    <t>02.10.2023 20:47:45</t>
  </si>
  <si>
    <t>02.10.2023 20:47:47</t>
  </si>
  <si>
    <t>02.10.2023 20:47:48</t>
  </si>
  <si>
    <t>02.10.2023 20:47:50</t>
  </si>
  <si>
    <t>02.10.2023 20:47:51</t>
  </si>
  <si>
    <t>02.10.2023 20:50:29</t>
  </si>
  <si>
    <t>02.10.2023 20:50:30</t>
  </si>
  <si>
    <t>02.10.2023 20:50:32</t>
  </si>
  <si>
    <t>02.10.2023 20:50:33</t>
  </si>
  <si>
    <t>02.10.2023 20:50:35</t>
  </si>
  <si>
    <t>02.10.2023 20:50:36</t>
  </si>
  <si>
    <t>02.10.2023 20:50:38</t>
  </si>
  <si>
    <t>02.10.2023 20:51:47</t>
  </si>
  <si>
    <t>02.10.2023 20:51:48</t>
  </si>
  <si>
    <t>02.10.2023 20:51:50</t>
  </si>
  <si>
    <t>02.10.2023 20:51:51</t>
  </si>
  <si>
    <t>02.10.2023 20:51:53</t>
  </si>
  <si>
    <t>02.10.2023 20:51:54</t>
  </si>
  <si>
    <t>02.10.2023 20:55:08</t>
  </si>
  <si>
    <t>02.10.2023 20:55:09</t>
  </si>
  <si>
    <t>02.10.2023 20:55:11</t>
  </si>
  <si>
    <t>02.10.2023 20:55:12</t>
  </si>
  <si>
    <t>02.10.2023 20:55:18</t>
  </si>
  <si>
    <t>02.10.2023 20:55:20</t>
  </si>
  <si>
    <t>02.10.2023 20:55:21</t>
  </si>
  <si>
    <t>02.10.2023 20:55:24</t>
  </si>
  <si>
    <t>02.10.2023 20:55:26</t>
  </si>
  <si>
    <t>02.10.2023 20:55:27</t>
  </si>
  <si>
    <t>02.10.2023 20:55:32</t>
  </si>
  <si>
    <t>02.10.2023 20:55:33</t>
  </si>
  <si>
    <t>02.10.2023 20:55:35</t>
  </si>
  <si>
    <t>02.10.2023 20:55:36</t>
  </si>
  <si>
    <t>02.10.2023 20:55:38</t>
  </si>
  <si>
    <t>02.10.2023 20:55:39</t>
  </si>
  <si>
    <t>02.10.2023 20:55:41</t>
  </si>
  <si>
    <t>02.10.2023 20:55:42</t>
  </si>
  <si>
    <t>02.10.2023 20:58:15</t>
  </si>
  <si>
    <t>02.10.2023 20:58:17</t>
  </si>
  <si>
    <t>02.10.2023 20:58:18</t>
  </si>
  <si>
    <t>02.10.2023 20:58:20</t>
  </si>
  <si>
    <t>02.10.2023 20:58:21</t>
  </si>
  <si>
    <t>02.10.2023 20:58:23</t>
  </si>
  <si>
    <t>02.10.2023 20:58:24</t>
  </si>
  <si>
    <t>02.10.2023 20:58:26</t>
  </si>
  <si>
    <t>02.10.2023 20:58:27</t>
  </si>
  <si>
    <t>02.10.2023 20:58:30</t>
  </si>
  <si>
    <t>02.10.2023 20:58:50</t>
  </si>
  <si>
    <t>02.10.2023 20:58:51</t>
  </si>
  <si>
    <t>02.10.2023 20:58:53</t>
  </si>
  <si>
    <t>02.10.2023 20:58:54</t>
  </si>
  <si>
    <t>02.10.2023 20:58:56</t>
  </si>
  <si>
    <t>02.10.2023 20:58:57</t>
  </si>
  <si>
    <t>02.10.2023 20:58:59</t>
  </si>
  <si>
    <t>02.10.2023 20:59:00</t>
  </si>
  <si>
    <t>02.10.2023 20:59:02</t>
  </si>
  <si>
    <t>02.10.2023 21:00:51</t>
  </si>
  <si>
    <t>02.10.2023 21:00:54</t>
  </si>
  <si>
    <t>02.10.2023 21:00:56</t>
  </si>
  <si>
    <t>02.10.2023 21:00:59</t>
  </si>
  <si>
    <t>02.10.2023 21:01:00</t>
  </si>
  <si>
    <t>02.10.2023 21:01:02</t>
  </si>
  <si>
    <t>02.10.2023 21:01:03</t>
  </si>
  <si>
    <t>02.10.2023 21:01:05</t>
  </si>
  <si>
    <t>02.10.2023 21:02:24</t>
  </si>
  <si>
    <t>02.10.2023 21:02:26</t>
  </si>
  <si>
    <t>02.10.2023 21:02:27</t>
  </si>
  <si>
    <t>02.10.2023 21:02:29</t>
  </si>
  <si>
    <t>02.10.2023 21:02:30</t>
  </si>
  <si>
    <t>02.10.2023 21:03:23</t>
  </si>
  <si>
    <t>02.10.2023 21:03:24</t>
  </si>
  <si>
    <t>02.10.2023 21:03:26</t>
  </si>
  <si>
    <t>02.10.2023 21:03:27</t>
  </si>
  <si>
    <t>02.10.2023 21:03:29</t>
  </si>
  <si>
    <t>02.10.2023 21:03:30</t>
  </si>
  <si>
    <t>02.10.2023 21:03:32</t>
  </si>
  <si>
    <t>02.10.2023 21:03:33</t>
  </si>
  <si>
    <t>02.10.2023 21:03:35</t>
  </si>
  <si>
    <t>02.10.2023 21:03:36</t>
  </si>
  <si>
    <t>02.10.2023 21:05:02</t>
  </si>
  <si>
    <t>02.10.2023 21:05:03</t>
  </si>
  <si>
    <t>02.10.2023 21:05:05</t>
  </si>
  <si>
    <t>02.10.2023 21:05:06</t>
  </si>
  <si>
    <t>02.10.2023 21:05:08</t>
  </si>
  <si>
    <t>02.10.2023 21:05:09</t>
  </si>
  <si>
    <t>02.10.2023 21:05:11</t>
  </si>
  <si>
    <t>02.10.2023 21:05:12</t>
  </si>
  <si>
    <t>02.10.2023 21:05:14</t>
  </si>
  <si>
    <t>02.10.2023 21:05:15</t>
  </si>
  <si>
    <t>02.10.2023 21:05:51</t>
  </si>
  <si>
    <t>02.10.2023 21:05:53</t>
  </si>
  <si>
    <t>02.10.2023 21:05:54</t>
  </si>
  <si>
    <t>02.10.2023 21:05:56</t>
  </si>
  <si>
    <t>02.10.2023 21:05:57</t>
  </si>
  <si>
    <t>02.10.2023 21:05:59</t>
  </si>
  <si>
    <t>02.10.2023 21:06:02</t>
  </si>
  <si>
    <t>02.10.2023 21:06:52</t>
  </si>
  <si>
    <t>02.10.2023 21:09:49</t>
  </si>
  <si>
    <t>02.10.2023 21:09:51</t>
  </si>
  <si>
    <t>02.10.2023 21:09:52</t>
  </si>
  <si>
    <t>02.10.2023 21:09:54</t>
  </si>
  <si>
    <t>02.10.2023 21:09:55</t>
  </si>
  <si>
    <t>02.10.2023 21:09:57</t>
  </si>
  <si>
    <t>02.10.2023 21:10:19</t>
  </si>
  <si>
    <t>02.10.2023 21:10:21</t>
  </si>
  <si>
    <t>02.10.2023 21:10:22</t>
  </si>
  <si>
    <t>02.10.2023 21:10:24</t>
  </si>
  <si>
    <t>02.10.2023 21:10:25</t>
  </si>
  <si>
    <t>02.10.2023 21:10:27</t>
  </si>
  <si>
    <t>02.10.2023 21:10:33</t>
  </si>
  <si>
    <t>02.10.2023 21:10:37</t>
  </si>
  <si>
    <t>02.10.2023 21:13:58</t>
  </si>
  <si>
    <t>02.10.2023 21:14:00</t>
  </si>
  <si>
    <t>02.10.2023 21:14:01</t>
  </si>
  <si>
    <t>02.10.2023 21:14:03</t>
  </si>
  <si>
    <t>02.10.2023 21:14:04</t>
  </si>
  <si>
    <t>02.10.2023 21:14:06</t>
  </si>
  <si>
    <t>02.10.2023 21:14:07</t>
  </si>
  <si>
    <t>02.10.2023 21:14:10</t>
  </si>
  <si>
    <t>02.10.2023 21:14:24</t>
  </si>
  <si>
    <t>02.10.2023 21:14:25</t>
  </si>
  <si>
    <t>02.10.2023 21:14:27</t>
  </si>
  <si>
    <t>02.10.2023 21:14:28</t>
  </si>
  <si>
    <t>02.10.2023 21:14:30</t>
  </si>
  <si>
    <t>02.10.2023 21:14:31</t>
  </si>
  <si>
    <t>02.10.2023 21:14:33</t>
  </si>
  <si>
    <t>02.10.2023 21:15:33</t>
  </si>
  <si>
    <t>02.10.2023 21:15:34</t>
  </si>
  <si>
    <t>02.10.2023 21:15:36</t>
  </si>
  <si>
    <t>02.10.2023 21:15:37</t>
  </si>
  <si>
    <t>02.10.2023 21:15:39</t>
  </si>
  <si>
    <t>02.10.2023 21:15:40</t>
  </si>
  <si>
    <t>02.10.2023 21:15:42</t>
  </si>
  <si>
    <t>02.10.2023 21:15:45</t>
  </si>
  <si>
    <t>02.10.2023 21:23:45</t>
  </si>
  <si>
    <t>02.10.2023 21:23:46</t>
  </si>
  <si>
    <t>02.10.2023 21:23:48</t>
  </si>
  <si>
    <t>02.10.2023 21:23:49</t>
  </si>
  <si>
    <t>02.10.2023 21:23:51</t>
  </si>
  <si>
    <t>02.10.2023 21:23:52</t>
  </si>
  <si>
    <t>02.10.2023 21:23:54</t>
  </si>
  <si>
    <t>02.10.2023 21:23:55</t>
  </si>
  <si>
    <t>02.10.2023 21:27:43</t>
  </si>
  <si>
    <t>02.10.2023 21:27:45</t>
  </si>
  <si>
    <t>02.10.2023 21:27:46</t>
  </si>
  <si>
    <t>02.10.2023 21:27:49</t>
  </si>
  <si>
    <t>02.10.2023 21:27:51</t>
  </si>
  <si>
    <t>02.10.2023 21:29:55</t>
  </si>
  <si>
    <t>02.10.2023 21:29:57</t>
  </si>
  <si>
    <t>02.10.2023 21:29:58</t>
  </si>
  <si>
    <t>02.10.2023 21:30:00</t>
  </si>
  <si>
    <t>02.10.2023 21:30:01</t>
  </si>
  <si>
    <t>02.10.2023 21:30:03</t>
  </si>
  <si>
    <t>02.10.2023 21:30:04</t>
  </si>
  <si>
    <t>02.10.2023 21:32:30</t>
  </si>
  <si>
    <t>02.10.2023 21:32:39</t>
  </si>
  <si>
    <t>02.10.2023 21:34:46</t>
  </si>
  <si>
    <t>02.10.2023 21:34:48</t>
  </si>
  <si>
    <t>02.10.2023 21:34:51</t>
  </si>
  <si>
    <t>02.10.2023 21:34:52</t>
  </si>
  <si>
    <t>02.10.2023 21:36:34</t>
  </si>
  <si>
    <t>02.10.2023 21:36:36</t>
  </si>
  <si>
    <t>02.10.2023 21:36:37</t>
  </si>
  <si>
    <t>02.10.2023 21:36:39</t>
  </si>
  <si>
    <t>02.10.2023 21:36:40</t>
  </si>
  <si>
    <t>02.10.2023 21:36:42</t>
  </si>
  <si>
    <t>02.10.2023 21:36:43</t>
  </si>
  <si>
    <t>02.10.2023 21:38:22</t>
  </si>
  <si>
    <t>02.10.2023 21:38:24</t>
  </si>
  <si>
    <t>02.10.2023 21:38:48</t>
  </si>
  <si>
    <t>02.10.2023 21:38:49</t>
  </si>
  <si>
    <t>02.10.2023 21:38:51</t>
  </si>
  <si>
    <t>02.10.2023 21:38:52</t>
  </si>
  <si>
    <t>02.10.2023 21:38:54</t>
  </si>
  <si>
    <t>02.10.2023 21:38:55</t>
  </si>
  <si>
    <t>02.10.2023 21:38:57</t>
  </si>
  <si>
    <t>02.10.2023 21:38:58</t>
  </si>
  <si>
    <t>02.10.2023 21:39:00</t>
  </si>
  <si>
    <t>02.10.2023 21:39:30</t>
  </si>
  <si>
    <t>02.10.2023 21:39:31</t>
  </si>
  <si>
    <t>02.10.2023 21:39:33</t>
  </si>
  <si>
    <t>02.10.2023 21:39:34</t>
  </si>
  <si>
    <t>02.10.2023 21:39:36</t>
  </si>
  <si>
    <t>02.10.2023 21:39:37</t>
  </si>
  <si>
    <t>02.10.2023 21:39:39</t>
  </si>
  <si>
    <t>02.10.2023 21:39:40</t>
  </si>
  <si>
    <t>02.10.2023 21:39:42</t>
  </si>
  <si>
    <t>02.10.2023 21:39:43</t>
  </si>
  <si>
    <t>02.10.2023 21:39:45</t>
  </si>
  <si>
    <t>02.10.2023 21:39:46</t>
  </si>
  <si>
    <t>02.10.2023 21:39:48</t>
  </si>
  <si>
    <t>02.10.2023 21:40:51</t>
  </si>
  <si>
    <t>02.10.2023 21:40:52</t>
  </si>
  <si>
    <t>02.10.2023 21:40:54</t>
  </si>
  <si>
    <t>02.10.2023 21:40:55</t>
  </si>
  <si>
    <t>02.10.2023 21:40:57</t>
  </si>
  <si>
    <t>02.10.2023 21:40:58</t>
  </si>
  <si>
    <t>02.10.2023 21:41:00</t>
  </si>
  <si>
    <t>02.10.2023 21:41:01</t>
  </si>
  <si>
    <t>02.10.2023 21:41:03</t>
  </si>
  <si>
    <t>02.10.2023 21:44:40</t>
  </si>
  <si>
    <t>02.10.2023 21:44:42</t>
  </si>
  <si>
    <t>02.10.2023 21:44:43</t>
  </si>
  <si>
    <t>02.10.2023 21:44:45</t>
  </si>
  <si>
    <t>02.10.2023 21:44:46</t>
  </si>
  <si>
    <t>02.10.2023 21:44:48</t>
  </si>
  <si>
    <t>02.10.2023 21:44:49</t>
  </si>
  <si>
    <t>02.10.2023 21:44:51</t>
  </si>
  <si>
    <t>02.10.2023 21:46:00</t>
  </si>
  <si>
    <t>02.10.2023 21:46:01</t>
  </si>
  <si>
    <t>02.10.2023 21:46:04</t>
  </si>
  <si>
    <t>02.10.2023 21:46:06</t>
  </si>
  <si>
    <t>02.10.2023 21:46:07</t>
  </si>
  <si>
    <t>02.10.2023 21:48:43</t>
  </si>
  <si>
    <t>02.10.2023 21:48:45</t>
  </si>
  <si>
    <t>02.10.2023 21:48:46</t>
  </si>
  <si>
    <t>02.10.2023 21:48:48</t>
  </si>
  <si>
    <t>02.10.2023 21:48:49</t>
  </si>
  <si>
    <t>02.10.2023 21:48:51</t>
  </si>
  <si>
    <t>02.10.2023 21:48:54</t>
  </si>
  <si>
    <t>02.10.2023 21:48:55</t>
  </si>
  <si>
    <t>02.10.2023 21:51:04</t>
  </si>
  <si>
    <t>02.10.2023 21:51:06</t>
  </si>
  <si>
    <t>02.10.2023 21:51:10</t>
  </si>
  <si>
    <t>02.10.2023 21:53:06</t>
  </si>
  <si>
    <t>02.10.2023 21:53:07</t>
  </si>
  <si>
    <t>02.10.2023 21:53:09</t>
  </si>
  <si>
    <t>02.10.2023 21:53:10</t>
  </si>
  <si>
    <t>02.10.2023 21:53:12</t>
  </si>
  <si>
    <t>02.10.2023 21:53:13</t>
  </si>
  <si>
    <t>02.10.2023 21:55:12</t>
  </si>
  <si>
    <t>02.10.2023 21:55:18</t>
  </si>
  <si>
    <t>02.10.2023 22:00:42</t>
  </si>
  <si>
    <t>02.10.2023 22:05:24</t>
  </si>
  <si>
    <t>02.10.2023 22:05:25</t>
  </si>
  <si>
    <t>02.10.2023 22:05:27</t>
  </si>
  <si>
    <t>02.10.2023 22:05:28</t>
  </si>
  <si>
    <t>02.10.2023 22:05:30</t>
  </si>
  <si>
    <t>02.10.2023 22:05:33</t>
  </si>
  <si>
    <t>02.10.2023 22:05:34</t>
  </si>
  <si>
    <t>02.10.2023 22:05:35</t>
  </si>
  <si>
    <t>02.10.2023 22:06:23</t>
  </si>
  <si>
    <t>02.10.2023 22:09:16</t>
  </si>
  <si>
    <t>02.10.2023 22:09:17</t>
  </si>
  <si>
    <t>02.10.2023 22:09:19</t>
  </si>
  <si>
    <t>02.10.2023 22:09:20</t>
  </si>
  <si>
    <t>02.10.2023 22:09:22</t>
  </si>
  <si>
    <t>02.10.2023 22:09:23</t>
  </si>
  <si>
    <t>02.10.2023 22:09:25</t>
  </si>
  <si>
    <t>02.10.2023 22:09:26</t>
  </si>
  <si>
    <t>02.10.2023 22:09:53</t>
  </si>
  <si>
    <t>02.10.2023 22:09:55</t>
  </si>
  <si>
    <t>02.10.2023 22:09:56</t>
  </si>
  <si>
    <t>02.10.2023 22:09:58</t>
  </si>
  <si>
    <t>02.10.2023 22:09:59</t>
  </si>
  <si>
    <t>02.10.2023 22:10:01</t>
  </si>
  <si>
    <t>02.10.2023 22:10:02</t>
  </si>
  <si>
    <t>02.10.2023 22:10:52</t>
  </si>
  <si>
    <t>02.10.2023 22:10:53</t>
  </si>
  <si>
    <t>02.10.2023 22:10:59</t>
  </si>
  <si>
    <t>02.10.2023 22:13:47</t>
  </si>
  <si>
    <t>02.10.2023 22:13:49</t>
  </si>
  <si>
    <t>02.10.2023 22:13:50</t>
  </si>
  <si>
    <t>02.10.2023 22:13:52</t>
  </si>
  <si>
    <t>02.10.2023 22:13:53</t>
  </si>
  <si>
    <t>02.10.2023 22:13:55</t>
  </si>
  <si>
    <t>02.10.2023 22:13:56</t>
  </si>
  <si>
    <t>02.10.2023 22:14:41</t>
  </si>
  <si>
    <t>02.10.2023 22:14:43</t>
  </si>
  <si>
    <t>02.10.2023 22:14:44</t>
  </si>
  <si>
    <t>02.10.2023 22:14:46</t>
  </si>
  <si>
    <t>02.10.2023 22:14:47</t>
  </si>
  <si>
    <t>02.10.2023 22:14:49</t>
  </si>
  <si>
    <t>02.10.2023 22:14:50</t>
  </si>
  <si>
    <t>02.10.2023 22:14:52</t>
  </si>
  <si>
    <t>02.10.2023 22:17:44</t>
  </si>
  <si>
    <t>02.10.2023 22:17:46</t>
  </si>
  <si>
    <t>02.10.2023 22:17:47</t>
  </si>
  <si>
    <t>02.10.2023 22:17:49</t>
  </si>
  <si>
    <t>02.10.2023 22:17:50</t>
  </si>
  <si>
    <t>02.10.2023 22:17:52</t>
  </si>
  <si>
    <t>02.10.2023 22:17:53</t>
  </si>
  <si>
    <t>02.10.2023 22:17:59</t>
  </si>
  <si>
    <t>02.10.2023 22:18:04</t>
  </si>
  <si>
    <t>02.10.2023 22:18:05</t>
  </si>
  <si>
    <t>02.10.2023 22:18:07</t>
  </si>
  <si>
    <t>02.10.2023 22:18:47</t>
  </si>
  <si>
    <t>02.10.2023 22:18:49</t>
  </si>
  <si>
    <t>02.10.2023 22:18:50</t>
  </si>
  <si>
    <t>02.10.2023 22:18:52</t>
  </si>
  <si>
    <t>02.10.2023 22:18:55</t>
  </si>
  <si>
    <t>02.10.2023 22:20:01</t>
  </si>
  <si>
    <t>02.10.2023 22:20:02</t>
  </si>
  <si>
    <t>02.10.2023 22:20:04</t>
  </si>
  <si>
    <t>02.10.2023 22:20:07</t>
  </si>
  <si>
    <t>02.10.2023 22:20:08</t>
  </si>
  <si>
    <t>02.10.2023 22:20:10</t>
  </si>
  <si>
    <t>02.10.2023 22:21:41</t>
  </si>
  <si>
    <t>02.10.2023 22:21:43</t>
  </si>
  <si>
    <t>02.10.2023 22:21:44</t>
  </si>
  <si>
    <t>02.10.2023 22:21:46</t>
  </si>
  <si>
    <t>02.10.2023 22:21:47</t>
  </si>
  <si>
    <t>02.10.2023 22:21:49</t>
  </si>
  <si>
    <t>02.10.2023 22:21:50</t>
  </si>
  <si>
    <t>02.10.2023 22:21:52</t>
  </si>
  <si>
    <t>02.10.2023 22:21:53</t>
  </si>
  <si>
    <t>02.10.2023 22:21:55</t>
  </si>
  <si>
    <t>02.10.2023 22:21:56</t>
  </si>
  <si>
    <t>02.10.2023 22:21:59</t>
  </si>
  <si>
    <t>02.10.2023 22:22:01</t>
  </si>
  <si>
    <t>02.10.2023 22:22:02</t>
  </si>
  <si>
    <t>02.10.2023 22:22:04</t>
  </si>
  <si>
    <t>02.10.2023 22:24:18</t>
  </si>
  <si>
    <t>02.10.2023 22:30:12</t>
  </si>
  <si>
    <t>02.10.2023 22:30:14</t>
  </si>
  <si>
    <t>02.10.2023 22:30:15</t>
  </si>
  <si>
    <t>02.10.2023 22:30:17</t>
  </si>
  <si>
    <t>02.10.2023 22:30:21</t>
  </si>
  <si>
    <t>02.10.2023 22:30:23</t>
  </si>
  <si>
    <t>02.10.2023 22:30:24</t>
  </si>
  <si>
    <t>02.10.2023 22:30:26</t>
  </si>
  <si>
    <t>02.10.2023 22:30:27</t>
  </si>
  <si>
    <t>02.10.2023 22:30:29</t>
  </si>
  <si>
    <t>02.10.2023 22:30:30</t>
  </si>
  <si>
    <t>02.10.2023 22:34:08</t>
  </si>
  <si>
    <t>02.10.2023 22:34:09</t>
  </si>
  <si>
    <t>02.10.2023 22:34:11</t>
  </si>
  <si>
    <t>02.10.2023 22:34:12</t>
  </si>
  <si>
    <t>02.10.2023 22:34:14</t>
  </si>
  <si>
    <t>02.10.2023 22:34:15</t>
  </si>
  <si>
    <t>02.10.2023 22:34:17</t>
  </si>
  <si>
    <t>02.10.2023 22:34:18</t>
  </si>
  <si>
    <t>02.10.2023 22:35:20</t>
  </si>
  <si>
    <t>02.10.2023 22:35:21</t>
  </si>
  <si>
    <t>02.10.2023 22:35:23</t>
  </si>
  <si>
    <t>02.10.2023 22:35:24</t>
  </si>
  <si>
    <t>02.10.2023 22:35:26</t>
  </si>
  <si>
    <t>02.10.2023 22:36:54</t>
  </si>
  <si>
    <t>02.10.2023 22:36:56</t>
  </si>
  <si>
    <t>02.10.2023 22:36:57</t>
  </si>
  <si>
    <t>02.10.2023 22:36:59</t>
  </si>
  <si>
    <t>02.10.2023 22:37:00</t>
  </si>
  <si>
    <t>02.10.2023 22:37:02</t>
  </si>
  <si>
    <t>02.10.2023 22:37:03</t>
  </si>
  <si>
    <t>02.10.2023 22:37:05</t>
  </si>
  <si>
    <t>02.10.2023 22:37:08</t>
  </si>
  <si>
    <t>02.10.2023 22:37:09</t>
  </si>
  <si>
    <t>02.10.2023 22:37:11</t>
  </si>
  <si>
    <t>02.10.2023 22:37:12</t>
  </si>
  <si>
    <t>02.10.2023 22:37:15</t>
  </si>
  <si>
    <t>02.10.2023 22:37:17</t>
  </si>
  <si>
    <t>02.10.2023 22:37:18</t>
  </si>
  <si>
    <t>02.10.2023 22:37:20</t>
  </si>
  <si>
    <t>02.10.2023 22:37:21</t>
  </si>
  <si>
    <t>02.10.2023 22:37:23</t>
  </si>
  <si>
    <t>02.10.2023 22:37:24</t>
  </si>
  <si>
    <t>02.10.2023 22:37:27</t>
  </si>
  <si>
    <t>02.10.2023 22:39:39</t>
  </si>
  <si>
    <t>02.10.2023 22:39:41</t>
  </si>
  <si>
    <t>02.10.2023 22:39:42</t>
  </si>
  <si>
    <t>02.10.2023 22:39:44</t>
  </si>
  <si>
    <t>02.10.2023 22:39:45</t>
  </si>
  <si>
    <t>02.10.2023 22:39:47</t>
  </si>
  <si>
    <t>02.10.2023 22:39:48</t>
  </si>
  <si>
    <t>02.10.2023 22:40:47</t>
  </si>
  <si>
    <t>02.10.2023 22:40:50</t>
  </si>
  <si>
    <t>02.10.2023 22:40:51</t>
  </si>
  <si>
    <t>02.10.2023 22:40:53</t>
  </si>
  <si>
    <t>02.10.2023 22:41:11</t>
  </si>
  <si>
    <t>02.10.2023 22:41:12</t>
  </si>
  <si>
    <t>02.10.2023 22:41:14</t>
  </si>
  <si>
    <t>02.10.2023 22:41:17</t>
  </si>
  <si>
    <t>02.10.2023 22:41:18</t>
  </si>
  <si>
    <t>02.10.2023 22:41:20</t>
  </si>
  <si>
    <t>02.10.2023 22:41:27</t>
  </si>
  <si>
    <t>02.10.2023 22:41:29</t>
  </si>
  <si>
    <t>02.10.2023 22:41:33</t>
  </si>
  <si>
    <t>02.10.2023 22:41:35</t>
  </si>
  <si>
    <t>02.10.2023 22:45:56</t>
  </si>
  <si>
    <t>02.10.2023 22:45:57</t>
  </si>
  <si>
    <t>02.10.2023 22:45:59</t>
  </si>
  <si>
    <t>02.10.2023 22:46:00</t>
  </si>
  <si>
    <t>02.10.2023 22:46:02</t>
  </si>
  <si>
    <t>02.10.2023 22:46:03</t>
  </si>
  <si>
    <t>02.10.2023 22:46:05</t>
  </si>
  <si>
    <t>02.10.2023 23:07:56</t>
  </si>
  <si>
    <t>02.10.2023 23:07:57</t>
  </si>
  <si>
    <t>02.10.2023 23:07:59</t>
  </si>
  <si>
    <t>02.10.2023 23:08:00</t>
  </si>
  <si>
    <t>02.10.2023 23:08:02</t>
  </si>
  <si>
    <t>02.10.2023 23:08:03</t>
  </si>
  <si>
    <t>02.10.2023 23:11:02</t>
  </si>
  <si>
    <t>02.10.2023 23:11:03</t>
  </si>
  <si>
    <t>02.10.2023 23:11:05</t>
  </si>
  <si>
    <t>02.10.2023 23:11:06</t>
  </si>
  <si>
    <t>02.10.2023 23:11:08</t>
  </si>
  <si>
    <t>02.10.2023 23:11:09</t>
  </si>
  <si>
    <t>02.10.2023 23:18:09</t>
  </si>
  <si>
    <t>02.10.2023 23:18:11</t>
  </si>
  <si>
    <t>02.10.2023 23:18:12</t>
  </si>
  <si>
    <t>02.10.2023 23:18:14</t>
  </si>
  <si>
    <t>02.10.2023 23:18:15</t>
  </si>
  <si>
    <t>02.10.2023 23:18:17</t>
  </si>
  <si>
    <t>02.10.2023 23:18:18</t>
  </si>
  <si>
    <t>02.10.2023 23:29:00</t>
  </si>
  <si>
    <t>02.10.2023 23:29:01</t>
  </si>
  <si>
    <t>02.10.2023 23:29:03</t>
  </si>
  <si>
    <t>02.10.2023 23:29:04</t>
  </si>
  <si>
    <t>02.10.2023 23:29:06</t>
  </si>
  <si>
    <t>02.10.2023 23:29:07</t>
  </si>
  <si>
    <t>02.10.2023 23:29:09</t>
  </si>
  <si>
    <t>02.10.2023 23:29:10</t>
  </si>
  <si>
    <t>02.10.2023 23:29:12</t>
  </si>
  <si>
    <t>02.10.2023 23:30:52</t>
  </si>
  <si>
    <t>02.10.2023 23:30:54</t>
  </si>
  <si>
    <t>02.10.2023 23:30:55</t>
  </si>
  <si>
    <t>02.10.2023 23:30:57</t>
  </si>
  <si>
    <t>02.10.2023 23:30:58</t>
  </si>
  <si>
    <t>02.10.2023 23:31:00</t>
  </si>
  <si>
    <t>02.10.2023 23:31:16</t>
  </si>
  <si>
    <t>02.10.2023 23:31:18</t>
  </si>
  <si>
    <t>02.10.2023 23:31:19</t>
  </si>
  <si>
    <t>02.10.2023 23:31:21</t>
  </si>
  <si>
    <t>02.10.2023 23:31:22</t>
  </si>
  <si>
    <t>02.10.2023 23:31:24</t>
  </si>
  <si>
    <t>02.10.2023 23:31:25</t>
  </si>
  <si>
    <t>02.10.2023 23:31:27</t>
  </si>
  <si>
    <t>02.10.2023 23:31:28</t>
  </si>
  <si>
    <t>02.10.2023 23:31:30</t>
  </si>
  <si>
    <t>02.10.2023 23:31:31</t>
  </si>
  <si>
    <t>02.10.2023 23:35:28</t>
  </si>
  <si>
    <t>02.10.2023 23:35:30</t>
  </si>
  <si>
    <t>02.10.2023 23:35:40</t>
  </si>
  <si>
    <t>02.10.2023 23:35:42</t>
  </si>
  <si>
    <t>02.10.2023 23:35:45</t>
  </si>
  <si>
    <t>02.10.2023 23:35:46</t>
  </si>
  <si>
    <t>02.10.2023 23:35:49</t>
  </si>
  <si>
    <t>02.10.2023 23:35:51</t>
  </si>
  <si>
    <t>02.10.2023 23:35:52</t>
  </si>
  <si>
    <t>02.10.2023 23:38:27</t>
  </si>
  <si>
    <t>02.10.2023 23:38:28</t>
  </si>
  <si>
    <t>02.10.2023 23:38:30</t>
  </si>
  <si>
    <t>02.10.2023 23:38:31</t>
  </si>
  <si>
    <t>02.10.2023 23:38:33</t>
  </si>
  <si>
    <t>02.10.2023 23:40:06</t>
  </si>
  <si>
    <t>02.10.2023 23:40:07</t>
  </si>
  <si>
    <t>02.10.2023 23:40:09</t>
  </si>
  <si>
    <t>02.10.2023 23:40:10</t>
  </si>
  <si>
    <t>02.10.2023 23:40:13</t>
  </si>
  <si>
    <t>02.10.2023 23:42:15</t>
  </si>
  <si>
    <t>02.10.2023 23:42:16</t>
  </si>
  <si>
    <t>02.10.2023 23:42:18</t>
  </si>
  <si>
    <t>02.10.2023 23:42:19</t>
  </si>
  <si>
    <t>02.10.2023 23:42:21</t>
  </si>
  <si>
    <t>02.10.2023 23:49:34</t>
  </si>
  <si>
    <t>02.10.2023 23:49:36</t>
  </si>
  <si>
    <t>02.10.2023 23:49:37</t>
  </si>
  <si>
    <t>02.10.2023 23:49:39</t>
  </si>
  <si>
    <t>02.10.2023 23:49:40</t>
  </si>
  <si>
    <t>02.10.2023 23:49:42</t>
  </si>
  <si>
    <t>02.10.2023 23:49:43</t>
  </si>
  <si>
    <t>02.10.2023 23:49:46</t>
  </si>
  <si>
    <t>02.10.2023 23:49:48</t>
  </si>
  <si>
    <t>02.10.2023 23:50:12</t>
  </si>
  <si>
    <t>02.10.2023 23:50:30</t>
  </si>
  <si>
    <t>02.10.2023 23:50:33</t>
  </si>
  <si>
    <t>02.10.2023 23:50:34</t>
  </si>
  <si>
    <t>02.10.2023 23:50:48</t>
  </si>
  <si>
    <t>02.10.2023 23:50:49</t>
  </si>
  <si>
    <t>02.10.2023 23:50:51</t>
  </si>
  <si>
    <t>02.10.2023 23:50:54</t>
  </si>
  <si>
    <t>02.10.2023 23:51:58</t>
  </si>
  <si>
    <t>02.10.2023 23:52:00</t>
  </si>
  <si>
    <t>02.10.2023 23:52:01</t>
  </si>
  <si>
    <t>02.10.2023 23:52:03</t>
  </si>
  <si>
    <t>02.10.2023 23:52:04</t>
  </si>
  <si>
    <t>02.10.2023 23:52:06</t>
  </si>
  <si>
    <t>02.10.2023 23:52:07</t>
  </si>
  <si>
    <t>02.10.2023 23:55:25</t>
  </si>
  <si>
    <t>02.10.2023 23:55:27</t>
  </si>
  <si>
    <t>02.10.2023 23:55:28</t>
  </si>
  <si>
    <t>02.10.2023 23:55:30</t>
  </si>
  <si>
    <t>02.10.2023 23:55:31</t>
  </si>
  <si>
    <t>02.10.2023 23:55:33</t>
  </si>
  <si>
    <t>02.10.2023 23:55:34</t>
  </si>
  <si>
    <t>02.10.2023 23:55:36</t>
  </si>
  <si>
    <t>02.10.2023 23:55:37</t>
  </si>
  <si>
    <t>03.10.2023 00:08:09</t>
  </si>
  <si>
    <t>03.10.2023 00:08:10</t>
  </si>
  <si>
    <t>03.10.2023 00:08:12</t>
  </si>
  <si>
    <t>03.10.2023 00:08:13</t>
  </si>
  <si>
    <t>03.10.2023 00:08:15</t>
  </si>
  <si>
    <t>03.10.2023 00:08:16</t>
  </si>
  <si>
    <t>03.10.2023 00:08:18</t>
  </si>
  <si>
    <t>03.10.2023 00:09:19</t>
  </si>
  <si>
    <t>03.10.2023 00:09:21</t>
  </si>
  <si>
    <t>03.10.2023 00:09:22</t>
  </si>
  <si>
    <t>03.10.2023 00:09:24</t>
  </si>
  <si>
    <t>03.10.2023 00:09:25</t>
  </si>
  <si>
    <t>03.10.2023 00:09:27</t>
  </si>
  <si>
    <t>03.10.2023 00:09:30</t>
  </si>
  <si>
    <t>03.10.2023 00:10:57</t>
  </si>
  <si>
    <t>03.10.2023 00:10:58</t>
  </si>
  <si>
    <t>03.10.2023 00:11:00</t>
  </si>
  <si>
    <t>03.10.2023 00:11:01</t>
  </si>
  <si>
    <t>03.10.2023 00:11:03</t>
  </si>
  <si>
    <t>03.10.2023 00:11:04</t>
  </si>
  <si>
    <t>03.10.2023 00:11:40</t>
  </si>
  <si>
    <t>03.10.2023 00:11:42</t>
  </si>
  <si>
    <t>03.10.2023 00:11:43</t>
  </si>
  <si>
    <t>03.10.2023 00:11:45</t>
  </si>
  <si>
    <t>03.10.2023 00:11:46</t>
  </si>
  <si>
    <t>03.10.2023 00:11:48</t>
  </si>
  <si>
    <t>03.10.2023 00:11:49</t>
  </si>
  <si>
    <t>03.10.2023 00:14:36</t>
  </si>
  <si>
    <t>03.10.2023 00:14:37</t>
  </si>
  <si>
    <t>03.10.2023 00:14:39</t>
  </si>
  <si>
    <t>03.10.2023 00:14:40</t>
  </si>
  <si>
    <t>03.10.2023 00:14:42</t>
  </si>
  <si>
    <t>03.10.2023 00:18:42</t>
  </si>
  <si>
    <t>03.10.2023 00:18:43</t>
  </si>
  <si>
    <t>03.10.2023 00:18:45</t>
  </si>
  <si>
    <t>03.10.2023 00:18:46</t>
  </si>
  <si>
    <t>03.10.2023 00:18:52</t>
  </si>
  <si>
    <t>03.10.2023 00:51:37</t>
  </si>
  <si>
    <t>03.10.2023 00:51:39</t>
  </si>
  <si>
    <t>03.10.2023 00:51:40</t>
  </si>
  <si>
    <t>03.10.2023 00:51:42</t>
  </si>
  <si>
    <t>03.10.2023 00:51:43</t>
  </si>
  <si>
    <t>03.10.2023 00:51:46</t>
  </si>
  <si>
    <t>03.10.2023 00:51:48</t>
  </si>
  <si>
    <t>03.10.2023 00:53:54</t>
  </si>
  <si>
    <t>03.10.2023 00:53:55</t>
  </si>
  <si>
    <t>03.10.2023 00:53:57</t>
  </si>
  <si>
    <t>03.10.2023 00:54:00</t>
  </si>
  <si>
    <t>03.10.2023 00:54:01</t>
  </si>
  <si>
    <t>03.10.2023 00:54:03</t>
  </si>
  <si>
    <t>03.10.2023 00:54:04</t>
  </si>
  <si>
    <t>03.10.2023 01:18:34</t>
  </si>
  <si>
    <t>03.10.2023 01:18:36</t>
  </si>
  <si>
    <t>03.10.2023 01:18:37</t>
  </si>
  <si>
    <t>03.10.2023 01:18:39</t>
  </si>
  <si>
    <t>03.10.2023 01:18:40</t>
  </si>
  <si>
    <t>03.10.2023 01:18:42</t>
  </si>
  <si>
    <t>03.10.2023 01:18:43</t>
  </si>
  <si>
    <t>03.10.2023 01:45:43</t>
  </si>
  <si>
    <t>03.10.2023 01:45:45</t>
  </si>
  <si>
    <t>03.10.2023 01:45:46</t>
  </si>
  <si>
    <t>03.10.2023 01:45:48</t>
  </si>
  <si>
    <t>03.10.2023 01:45:49</t>
  </si>
  <si>
    <t>03.10.2023 01:45:51</t>
  </si>
  <si>
    <t>03.10.2023 01:45:52</t>
  </si>
  <si>
    <t>03.10.2023 01:45:54</t>
  </si>
  <si>
    <t>03.10.2023 02:56:00</t>
  </si>
  <si>
    <t>03.10.2023 02:56:01</t>
  </si>
  <si>
    <t>03.10.2023 02:56:03</t>
  </si>
  <si>
    <t>03.10.2023 02:56:04</t>
  </si>
  <si>
    <t>03.10.2023 02:56:06</t>
  </si>
  <si>
    <t>03.10.2023 02:56:07</t>
  </si>
  <si>
    <t>03.10.2023 02:56:09</t>
  </si>
  <si>
    <t>03.10.2023 03:00:25</t>
  </si>
  <si>
    <t>03.10.2023 03:00:27</t>
  </si>
  <si>
    <t>03.10.2023 03:00:28</t>
  </si>
  <si>
    <t>03.10.2023 03:00:30</t>
  </si>
  <si>
    <t>03.10.2023 03:00:31</t>
  </si>
  <si>
    <t>03.10.2023 03:06:52</t>
  </si>
  <si>
    <t>03.10.2023 03:06:54</t>
  </si>
  <si>
    <t>03.10.2023 03:06:55</t>
  </si>
  <si>
    <t>03.10.2023 03:06:57</t>
  </si>
  <si>
    <t>03.10.2023 03:06:58</t>
  </si>
  <si>
    <t>03.10.2023 03:20:33</t>
  </si>
  <si>
    <t>03.10.2023 03:20:34</t>
  </si>
  <si>
    <t>03.10.2023 03:20:36</t>
  </si>
  <si>
    <t>03.10.2023 03:20:37</t>
  </si>
  <si>
    <t>03.10.2023 03:20:39</t>
  </si>
  <si>
    <t>03.10.2023 03:20:40</t>
  </si>
  <si>
    <t>03.10.2023 03:20:42</t>
  </si>
  <si>
    <t>03.10.2023 03:38:19</t>
  </si>
  <si>
    <t>03.10.2023 03:38:21</t>
  </si>
  <si>
    <t>03.10.2023 03:38:22</t>
  </si>
  <si>
    <t>03.10.2023 03:38:24</t>
  </si>
  <si>
    <t>03.10.2023 03:38:27</t>
  </si>
  <si>
    <t>03.10.2023 03:40:13</t>
  </si>
  <si>
    <t>03.10.2023 03:40:18</t>
  </si>
  <si>
    <t>03.10.2023 03:40:19</t>
  </si>
  <si>
    <t>03.10.2023 03:40:21</t>
  </si>
  <si>
    <t>03.10.2023 03:40:22</t>
  </si>
  <si>
    <t>03.10.2023 03:40:24</t>
  </si>
  <si>
    <t>03.10.2023 03:50:25</t>
  </si>
  <si>
    <t>03.10.2023 03:50:26</t>
  </si>
  <si>
    <t>03.10.2023 03:50:28</t>
  </si>
  <si>
    <t>03.10.2023 03:50:29</t>
  </si>
  <si>
    <t>03.10.2023 03:50:31</t>
  </si>
  <si>
    <t>03.10.2023 03:54:04</t>
  </si>
  <si>
    <t>03.10.2023 03:54:05</t>
  </si>
  <si>
    <t>03.10.2023 03:54:07</t>
  </si>
  <si>
    <t>03.10.2023 03:54:08</t>
  </si>
  <si>
    <t>03.10.2023 03:54:10</t>
  </si>
  <si>
    <t>03.10.2023 03:54:11</t>
  </si>
  <si>
    <t>03.10.2023 04:11:20</t>
  </si>
  <si>
    <t>03.10.2023 04:11:22</t>
  </si>
  <si>
    <t>03.10.2023 04:11:25</t>
  </si>
  <si>
    <t>03.10.2023 04:11:26</t>
  </si>
  <si>
    <t>03.10.2023 04:11:28</t>
  </si>
  <si>
    <t>03.10.2023 04:11:29</t>
  </si>
  <si>
    <t>03.10.2023 04:24:13</t>
  </si>
  <si>
    <t>03.10.2023 04:24:14</t>
  </si>
  <si>
    <t>03.10.2023 04:24:16</t>
  </si>
  <si>
    <t>03.10.2023 04:24:17</t>
  </si>
  <si>
    <t>03.10.2023 04:24:19</t>
  </si>
  <si>
    <t>03.10.2023 04:24:20</t>
  </si>
  <si>
    <t>03.10.2023 04:24:22</t>
  </si>
  <si>
    <t>03.10.2023 04:24:23</t>
  </si>
  <si>
    <t>03.10.2023 04:30:31</t>
  </si>
  <si>
    <t>03.10.2023 04:30:32</t>
  </si>
  <si>
    <t>03.10.2023 04:30:34</t>
  </si>
  <si>
    <t>03.10.2023 04:30:35</t>
  </si>
  <si>
    <t>03.10.2023 04:30:37</t>
  </si>
  <si>
    <t>03.10.2023 04:30:38</t>
  </si>
  <si>
    <t>03.10.2023 04:30:40</t>
  </si>
  <si>
    <t>03.10.2023 04:30:41</t>
  </si>
  <si>
    <t>03.10.2023 04:50:44</t>
  </si>
  <si>
    <t>03.10.2023 04:50:46</t>
  </si>
  <si>
    <t>03.10.2023 05:00:16</t>
  </si>
  <si>
    <t>03.10.2023 05:00:17</t>
  </si>
  <si>
    <t>03.10.2023 05:00:19</t>
  </si>
  <si>
    <t>03.10.2023 05:00:20</t>
  </si>
  <si>
    <t>03.10.2023 05:00:23</t>
  </si>
  <si>
    <t>03.10.2023 05:00:25</t>
  </si>
  <si>
    <t>03.10.2023 05:00:26</t>
  </si>
  <si>
    <t>03.10.2023 05:25:34</t>
  </si>
  <si>
    <t>03.10.2023 05:25:35</t>
  </si>
  <si>
    <t>03.10.2023 05:25:37</t>
  </si>
  <si>
    <t>03.10.2023 05:25:38</t>
  </si>
  <si>
    <t>03.10.2023 05:25:40</t>
  </si>
  <si>
    <t>03.10.2023 05:25:41</t>
  </si>
  <si>
    <t>03.10.2023 05:26:41</t>
  </si>
  <si>
    <t>03.10.2023 05:26:43</t>
  </si>
  <si>
    <t>03.10.2023 05:26:44</t>
  </si>
  <si>
    <t>03.10.2023 05:26:46</t>
  </si>
  <si>
    <t>03.10.2023 05:26:47</t>
  </si>
  <si>
    <t>03.10.2023 05:26:49</t>
  </si>
  <si>
    <t>03.10.2023 05:26:50</t>
  </si>
  <si>
    <t>03.10.2023 05:31:04</t>
  </si>
  <si>
    <t>03.10.2023 05:31:05</t>
  </si>
  <si>
    <t>03.10.2023 05:31:07</t>
  </si>
  <si>
    <t>03.10.2023 05:31:08</t>
  </si>
  <si>
    <t>03.10.2023 05:31:10</t>
  </si>
  <si>
    <t>03.10.2023 05:31:11</t>
  </si>
  <si>
    <t>03.10.2023 05:51:31</t>
  </si>
  <si>
    <t>03.10.2023 05:51:32</t>
  </si>
  <si>
    <t>03.10.2023 05:51:34</t>
  </si>
  <si>
    <t>03.10.2023 05:51:35</t>
  </si>
  <si>
    <t>03.10.2023 05:51:37</t>
  </si>
  <si>
    <t>03.10.2023 05:51:38</t>
  </si>
  <si>
    <t>03.10.2023 05:51:40</t>
  </si>
  <si>
    <t>03.10.2023 05:51:41</t>
  </si>
  <si>
    <t>03.10.2023 05:51:43</t>
  </si>
  <si>
    <t>03.10.2023 05:57:55</t>
  </si>
  <si>
    <t>03.10.2023 05:57:56</t>
  </si>
  <si>
    <t>03.10.2023 05:57:58</t>
  </si>
  <si>
    <t>03.10.2023 05:57:59</t>
  </si>
  <si>
    <t>03.10.2023 05:58:01</t>
  </si>
  <si>
    <t>03.10.2023 05:58:02</t>
  </si>
  <si>
    <t>03.10.2023 05:58:04</t>
  </si>
  <si>
    <t>03.10.2023 05:59:22</t>
  </si>
  <si>
    <t>03.10.2023 05:59:23</t>
  </si>
  <si>
    <t>03.10.2023 05:59:25</t>
  </si>
  <si>
    <t>03.10.2023 05:59:28</t>
  </si>
  <si>
    <t>03.10.2023 06:03:14</t>
  </si>
  <si>
    <t>03.10.2023 06:03:16</t>
  </si>
  <si>
    <t>03.10.2023 06:03:17</t>
  </si>
  <si>
    <t>03.10.2023 06:03:19</t>
  </si>
  <si>
    <t>03.10.2023 06:03:20</t>
  </si>
  <si>
    <t>03.10.2023 06:03:22</t>
  </si>
  <si>
    <t>03.10.2023 06:03:23</t>
  </si>
  <si>
    <t>03.10.2023 06:08:43</t>
  </si>
  <si>
    <t>03.10.2023 06:08:44</t>
  </si>
  <si>
    <t>03.10.2023 06:08:46</t>
  </si>
  <si>
    <t>03.10.2023 06:08:47</t>
  </si>
  <si>
    <t>03.10.2023 06:08:49</t>
  </si>
  <si>
    <t>03.10.2023 06:08:50</t>
  </si>
  <si>
    <t>03.10.2023 06:08:52</t>
  </si>
  <si>
    <t>03.10.2023 06:08:53</t>
  </si>
  <si>
    <t>03.10.2023 06:08:55</t>
  </si>
  <si>
    <t>03.10.2023 06:12:50</t>
  </si>
  <si>
    <t>03.10.2023 06:12:55</t>
  </si>
  <si>
    <t>03.10.2023 06:12:56</t>
  </si>
  <si>
    <t>03.10.2023 06:12:58</t>
  </si>
  <si>
    <t>03.10.2023 06:27:55</t>
  </si>
  <si>
    <t>03.10.2023 06:27:56</t>
  </si>
  <si>
    <t>03.10.2023 06:27:58</t>
  </si>
  <si>
    <t>03.10.2023 06:27:59</t>
  </si>
  <si>
    <t>03.10.2023 06:28:01</t>
  </si>
  <si>
    <t>03.10.2023 06:28:04</t>
  </si>
  <si>
    <t>03.10.2023 06:28:34</t>
  </si>
  <si>
    <t>03.10.2023 06:30:53</t>
  </si>
  <si>
    <t>03.10.2023 06:30:55</t>
  </si>
  <si>
    <t>03.10.2023 06:30:56</t>
  </si>
  <si>
    <t>03.10.2023 06:30:58</t>
  </si>
  <si>
    <t>03.10.2023 06:30:59</t>
  </si>
  <si>
    <t>03.10.2023 06:31:01</t>
  </si>
  <si>
    <t>03.10.2023 06:31:02</t>
  </si>
  <si>
    <t>03.10.2023 06:31:04</t>
  </si>
  <si>
    <t>03.10.2023 06:32:08</t>
  </si>
  <si>
    <t>03.10.2023 06:32:10</t>
  </si>
  <si>
    <t>03.10.2023 06:32:13</t>
  </si>
  <si>
    <t>03.10.2023 06:32:14</t>
  </si>
  <si>
    <t>03.10.2023 06:32:16</t>
  </si>
  <si>
    <t>03.10.2023 06:35:23</t>
  </si>
  <si>
    <t>03.10.2023 06:35:44</t>
  </si>
  <si>
    <t>03.10.2023 06:35:46</t>
  </si>
  <si>
    <t>03.10.2023 06:35:47</t>
  </si>
  <si>
    <t>03.10.2023 06:35:49</t>
  </si>
  <si>
    <t>03.10.2023 06:35:50</t>
  </si>
  <si>
    <t>03.10.2023 06:35:52</t>
  </si>
  <si>
    <t>03.10.2023 06:35:53</t>
  </si>
  <si>
    <t>03.10.2023 06:36:40</t>
  </si>
  <si>
    <t>03.10.2023 06:36:43</t>
  </si>
  <si>
    <t>03.10.2023 06:36:44</t>
  </si>
  <si>
    <t>03.10.2023 06:36:46</t>
  </si>
  <si>
    <t>03.10.2023 06:36:47</t>
  </si>
  <si>
    <t>03.10.2023 06:36:49</t>
  </si>
  <si>
    <t>03.10.2023 06:37:22</t>
  </si>
  <si>
    <t>03.10.2023 06:37:23</t>
  </si>
  <si>
    <t>03.10.2023 06:37:25</t>
  </si>
  <si>
    <t>03.10.2023 06:37:26</t>
  </si>
  <si>
    <t>03.10.2023 06:37:28</t>
  </si>
  <si>
    <t>03.10.2023 06:37:29</t>
  </si>
  <si>
    <t>03.10.2023 06:37:31</t>
  </si>
  <si>
    <t>03.10.2023 06:41:01</t>
  </si>
  <si>
    <t>03.10.2023 06:41:02</t>
  </si>
  <si>
    <t>03.10.2023 06:41:04</t>
  </si>
  <si>
    <t>03.10.2023 06:41:05</t>
  </si>
  <si>
    <t>03.10.2023 06:41:07</t>
  </si>
  <si>
    <t>03.10.2023 06:41:08</t>
  </si>
  <si>
    <t>03.10.2023 06:41:10</t>
  </si>
  <si>
    <t>03.10.2023 06:41:13</t>
  </si>
  <si>
    <t>03.10.2023 06:41:14</t>
  </si>
  <si>
    <t>03.10.2023 06:41:16</t>
  </si>
  <si>
    <t>03.10.2023 06:41:17</t>
  </si>
  <si>
    <t>03.10.2023 06:41:19</t>
  </si>
  <si>
    <t>03.10.2023 06:41:20</t>
  </si>
  <si>
    <t>03.10.2023 06:42:59</t>
  </si>
  <si>
    <t>03.10.2023 06:43:01</t>
  </si>
  <si>
    <t>03.10.2023 06:43:02</t>
  </si>
  <si>
    <t>03.10.2023 06:43:04</t>
  </si>
  <si>
    <t>03.10.2023 06:43:05</t>
  </si>
  <si>
    <t>03.10.2023 06:44:26</t>
  </si>
  <si>
    <t>03.10.2023 06:44:28</t>
  </si>
  <si>
    <t>03.10.2023 06:44:29</t>
  </si>
  <si>
    <t>03.10.2023 06:44:31</t>
  </si>
  <si>
    <t>03.10.2023 06:44:34</t>
  </si>
  <si>
    <t>03.10.2023 06:44:38</t>
  </si>
  <si>
    <t>03.10.2023 06:44:40</t>
  </si>
  <si>
    <t>03.10.2023 06:44:44</t>
  </si>
  <si>
    <t>03.10.2023 06:45:17</t>
  </si>
  <si>
    <t>03.10.2023 06:45:19</t>
  </si>
  <si>
    <t>03.10.2023 06:46:08</t>
  </si>
  <si>
    <t>03.10.2023 06:46:10</t>
  </si>
  <si>
    <t>03.10.2023 06:46:11</t>
  </si>
  <si>
    <t>03.10.2023 06:46:13</t>
  </si>
  <si>
    <t>03.10.2023 06:46:14</t>
  </si>
  <si>
    <t>03.10.2023 06:46:16</t>
  </si>
  <si>
    <t>03.10.2023 06:46:17</t>
  </si>
  <si>
    <t>03.10.2023 06:46:19</t>
  </si>
  <si>
    <t>03.10.2023 06:46:20</t>
  </si>
  <si>
    <t>03.10.2023 06:46:22</t>
  </si>
  <si>
    <t>03.10.2023 06:46:23</t>
  </si>
  <si>
    <t>03.10.2023 06:46:25</t>
  </si>
  <si>
    <t>03.10.2023 06:46:26</t>
  </si>
  <si>
    <t>03.10.2023 06:46:28</t>
  </si>
  <si>
    <t>03.10.2023 06:46:29</t>
  </si>
  <si>
    <t>03.10.2023 06:46:31</t>
  </si>
  <si>
    <t>03.10.2023 06:46:32</t>
  </si>
  <si>
    <t>03.10.2023 06:46:43</t>
  </si>
  <si>
    <t>03.10.2023 06:46:44</t>
  </si>
  <si>
    <t>03.10.2023 06:46:46</t>
  </si>
  <si>
    <t>03.10.2023 06:46:47</t>
  </si>
  <si>
    <t>03.10.2023 06:46:49</t>
  </si>
  <si>
    <t>03.10.2023 06:46:50</t>
  </si>
  <si>
    <t>03.10.2023 06:46:52</t>
  </si>
  <si>
    <t>03.10.2023 06:46:53</t>
  </si>
  <si>
    <t>03.10.2023 06:46:55</t>
  </si>
  <si>
    <t>03.10.2023 06:48:56</t>
  </si>
  <si>
    <t>03.10.2023 06:48:58</t>
  </si>
  <si>
    <t>03.10.2023 06:48:59</t>
  </si>
  <si>
    <t>03.10.2023 06:49:01</t>
  </si>
  <si>
    <t>03.10.2023 06:49:02</t>
  </si>
  <si>
    <t>03.10.2023 06:49:04</t>
  </si>
  <si>
    <t>03.10.2023 06:49:05</t>
  </si>
  <si>
    <t>03.10.2023 06:49:10</t>
  </si>
  <si>
    <t>03.10.2023 06:49:11</t>
  </si>
  <si>
    <t>03.10.2023 06:49:13</t>
  </si>
  <si>
    <t>03.10.2023 06:49:16</t>
  </si>
  <si>
    <t>03.10.2023 06:49:49</t>
  </si>
  <si>
    <t>03.10.2023 06:49:50</t>
  </si>
  <si>
    <t>03.10.2023 06:49:53</t>
  </si>
  <si>
    <t>03.10.2023 06:49:55</t>
  </si>
  <si>
    <t>03.10.2023 06:49:56</t>
  </si>
  <si>
    <t>03.10.2023 06:49:59</t>
  </si>
  <si>
    <t>03.10.2023 06:50:20</t>
  </si>
  <si>
    <t>03.10.2023 06:50:22</t>
  </si>
  <si>
    <t>03.10.2023 06:50:23</t>
  </si>
  <si>
    <t>03.10.2023 06:50:25</t>
  </si>
  <si>
    <t>03.10.2023 06:50:26</t>
  </si>
  <si>
    <t>03.10.2023 06:50:28</t>
  </si>
  <si>
    <t>03.10.2023 06:50:31</t>
  </si>
  <si>
    <t>03.10.2023 06:50:56</t>
  </si>
  <si>
    <t>03.10.2023 06:50:58</t>
  </si>
  <si>
    <t>03.10.2023 06:50:59</t>
  </si>
  <si>
    <t>03.10.2023 06:51:01</t>
  </si>
  <si>
    <t>03.10.2023 06:51:04</t>
  </si>
  <si>
    <t>03.10.2023 06:51:14</t>
  </si>
  <si>
    <t>03.10.2023 06:51:16</t>
  </si>
  <si>
    <t>03.10.2023 06:51:17</t>
  </si>
  <si>
    <t>03.10.2023 06:51:19</t>
  </si>
  <si>
    <t>03.10.2023 06:51:20</t>
  </si>
  <si>
    <t>03.10.2023 06:51:22</t>
  </si>
  <si>
    <t>03.10.2023 06:51:53</t>
  </si>
  <si>
    <t>03.10.2023 06:51:58</t>
  </si>
  <si>
    <t>03.10.2023 06:52:02</t>
  </si>
  <si>
    <t>03.10.2023 06:52:04</t>
  </si>
  <si>
    <t>03.10.2023 06:52:05</t>
  </si>
  <si>
    <t>03.10.2023 06:52:07</t>
  </si>
  <si>
    <t>03.10.2023 06:52:10</t>
  </si>
  <si>
    <t>03.10.2023 06:52:11</t>
  </si>
  <si>
    <t>03.10.2023 06:52:13</t>
  </si>
  <si>
    <t>03.10.2023 06:52:14</t>
  </si>
  <si>
    <t>03.10.2023 06:54:38</t>
  </si>
  <si>
    <t>03.10.2023 06:55:43</t>
  </si>
  <si>
    <t>03.10.2023 06:56:13</t>
  </si>
  <si>
    <t>03.10.2023 06:56:14</t>
  </si>
  <si>
    <t>03.10.2023 06:56:16</t>
  </si>
  <si>
    <t>03.10.2023 06:56:17</t>
  </si>
  <si>
    <t>03.10.2023 06:56:19</t>
  </si>
  <si>
    <t>03.10.2023 06:56:20</t>
  </si>
  <si>
    <t>03.10.2023 06:56:22</t>
  </si>
  <si>
    <t>03.10.2023 06:56:37</t>
  </si>
  <si>
    <t>03.10.2023 06:56:38</t>
  </si>
  <si>
    <t>03.10.2023 06:56:40</t>
  </si>
  <si>
    <t>03.10.2023 06:56:41</t>
  </si>
  <si>
    <t>03.10.2023 06:56:43</t>
  </si>
  <si>
    <t>03.10.2023 06:56:44</t>
  </si>
  <si>
    <t>03.10.2023 06:56:46</t>
  </si>
  <si>
    <t>03.10.2023 06:56:47</t>
  </si>
  <si>
    <t>03.10.2023 06:56:49</t>
  </si>
  <si>
    <t>03.10.2023 06:57:49</t>
  </si>
  <si>
    <t>03.10.2023 06:57:50</t>
  </si>
  <si>
    <t>03.10.2023 06:57:52</t>
  </si>
  <si>
    <t>03.10.2023 06:57:55</t>
  </si>
  <si>
    <t>03.10.2023 06:57:56</t>
  </si>
  <si>
    <t>03.10.2023 06:57:57</t>
  </si>
  <si>
    <t>03.10.2023 07:00:54</t>
  </si>
  <si>
    <t>03.10.2023 07:01:33</t>
  </si>
  <si>
    <t>03.10.2023 07:01:36</t>
  </si>
  <si>
    <t>03.10.2023 07:01:38</t>
  </si>
  <si>
    <t>03.10.2023 07:01:39</t>
  </si>
  <si>
    <t>03.10.2023 07:01:41</t>
  </si>
  <si>
    <t>03.10.2023 07:01:42</t>
  </si>
  <si>
    <t>03.10.2023 07:03:11</t>
  </si>
  <si>
    <t>03.10.2023 07:06:33</t>
  </si>
  <si>
    <t>03.10.2023 07:06:35</t>
  </si>
  <si>
    <t>03.10.2023 07:06:36</t>
  </si>
  <si>
    <t>03.10.2023 07:06:38</t>
  </si>
  <si>
    <t>03.10.2023 07:06:39</t>
  </si>
  <si>
    <t>03.10.2023 07:06:41</t>
  </si>
  <si>
    <t>03.10.2023 07:06:42</t>
  </si>
  <si>
    <t>03.10.2023 07:09:33</t>
  </si>
  <si>
    <t>03.10.2023 07:09:35</t>
  </si>
  <si>
    <t>03.10.2023 07:09:36</t>
  </si>
  <si>
    <t>03.10.2023 07:09:38</t>
  </si>
  <si>
    <t>03.10.2023 07:09:54</t>
  </si>
  <si>
    <t>03.10.2023 07:09:56</t>
  </si>
  <si>
    <t>03.10.2023 07:09:57</t>
  </si>
  <si>
    <t>03.10.2023 07:09:59</t>
  </si>
  <si>
    <t>03.10.2023 07:10:00</t>
  </si>
  <si>
    <t>03.10.2023 07:10:02</t>
  </si>
  <si>
    <t>03.10.2023 07:10:03</t>
  </si>
  <si>
    <t>03.10.2023 07:10:05</t>
  </si>
  <si>
    <t>03.10.2023 07:10:23</t>
  </si>
  <si>
    <t>03.10.2023 07:10:24</t>
  </si>
  <si>
    <t>03.10.2023 07:10:26</t>
  </si>
  <si>
    <t>03.10.2023 07:10:27</t>
  </si>
  <si>
    <t>03.10.2023 07:10:29</t>
  </si>
  <si>
    <t>03.10.2023 07:10:33</t>
  </si>
  <si>
    <t>03.10.2023 07:10:35</t>
  </si>
  <si>
    <t>03.10.2023 07:10:36</t>
  </si>
  <si>
    <t>03.10.2023 07:10:38</t>
  </si>
  <si>
    <t>03.10.2023 07:10:39</t>
  </si>
  <si>
    <t>03.10.2023 07:12:02</t>
  </si>
  <si>
    <t>03.10.2023 07:12:03</t>
  </si>
  <si>
    <t>03.10.2023 07:12:05</t>
  </si>
  <si>
    <t>03.10.2023 07:12:06</t>
  </si>
  <si>
    <t>03.10.2023 07:12:08</t>
  </si>
  <si>
    <t>03.10.2023 07:12:09</t>
  </si>
  <si>
    <t>03.10.2023 07:12:11</t>
  </si>
  <si>
    <t>03.10.2023 07:14:57</t>
  </si>
  <si>
    <t>03.10.2023 07:14:59</t>
  </si>
  <si>
    <t>03.10.2023 07:15:02</t>
  </si>
  <si>
    <t>03.10.2023 07:15:03</t>
  </si>
  <si>
    <t>03.10.2023 07:15:05</t>
  </si>
  <si>
    <t>03.10.2023 07:15:08</t>
  </si>
  <si>
    <t>03.10.2023 07:15:11</t>
  </si>
  <si>
    <t>03.10.2023 07:15:12</t>
  </si>
  <si>
    <t>03.10.2023 07:15:14</t>
  </si>
  <si>
    <t>03.10.2023 07:15:15</t>
  </si>
  <si>
    <t>03.10.2023 07:15:17</t>
  </si>
  <si>
    <t>03.10.2023 07:15:18</t>
  </si>
  <si>
    <t>03.10.2023 07:15:20</t>
  </si>
  <si>
    <t>03.10.2023 07:15:21</t>
  </si>
  <si>
    <t>03.10.2023 07:15:23</t>
  </si>
  <si>
    <t>03.10.2023 07:16:44</t>
  </si>
  <si>
    <t>03.10.2023 07:16:45</t>
  </si>
  <si>
    <t>03.10.2023 07:16:47</t>
  </si>
  <si>
    <t>03.10.2023 07:16:48</t>
  </si>
  <si>
    <t>03.10.2023 07:16:50</t>
  </si>
  <si>
    <t>03.10.2023 07:16:51</t>
  </si>
  <si>
    <t>03.10.2023 07:17:05</t>
  </si>
  <si>
    <t>03.10.2023 07:17:06</t>
  </si>
  <si>
    <t>03.10.2023 07:17:08</t>
  </si>
  <si>
    <t>03.10.2023 07:17:09</t>
  </si>
  <si>
    <t>03.10.2023 07:17:11</t>
  </si>
  <si>
    <t>03.10.2023 07:17:12</t>
  </si>
  <si>
    <t>03.10.2023 07:17:14</t>
  </si>
  <si>
    <t>03.10.2023 07:17:15</t>
  </si>
  <si>
    <t>03.10.2023 07:17:48</t>
  </si>
  <si>
    <t>03.10.2023 07:18:11</t>
  </si>
  <si>
    <t>03.10.2023 07:18:12</t>
  </si>
  <si>
    <t>03.10.2023 07:18:14</t>
  </si>
  <si>
    <t>03.10.2023 07:18:17</t>
  </si>
  <si>
    <t>03.10.2023 07:18:20</t>
  </si>
  <si>
    <t>03.10.2023 07:18:23</t>
  </si>
  <si>
    <t>03.10.2023 07:18:24</t>
  </si>
  <si>
    <t>03.10.2023 07:18:26</t>
  </si>
  <si>
    <t>03.10.2023 07:18:27</t>
  </si>
  <si>
    <t>03.10.2023 07:18:30</t>
  </si>
  <si>
    <t>03.10.2023 07:18:32</t>
  </si>
  <si>
    <t>03.10.2023 07:18:47</t>
  </si>
  <si>
    <t>03.10.2023 07:18:48</t>
  </si>
  <si>
    <t>03.10.2023 07:18:49</t>
  </si>
  <si>
    <t>03.10.2023 07:18:51</t>
  </si>
  <si>
    <t>03.10.2023 07:18:52</t>
  </si>
  <si>
    <t>03.10.2023 07:18:54</t>
  </si>
  <si>
    <t>03.10.2023 07:18:57</t>
  </si>
  <si>
    <t>03.10.2023 07:19:51</t>
  </si>
  <si>
    <t>03.10.2023 07:21:54</t>
  </si>
  <si>
    <t>03.10.2023 07:21:55</t>
  </si>
  <si>
    <t>03.10.2023 07:21:57</t>
  </si>
  <si>
    <t>03.10.2023 07:21:58</t>
  </si>
  <si>
    <t>03.10.2023 07:22:00</t>
  </si>
  <si>
    <t>03.10.2023 07:22:01</t>
  </si>
  <si>
    <t>03.10.2023 07:22:19</t>
  </si>
  <si>
    <t>03.10.2023 07:22:21</t>
  </si>
  <si>
    <t>03.10.2023 07:22:22</t>
  </si>
  <si>
    <t>03.10.2023 07:22:24</t>
  </si>
  <si>
    <t>03.10.2023 07:22:25</t>
  </si>
  <si>
    <t>03.10.2023 07:23:12</t>
  </si>
  <si>
    <t>03.10.2023 07:23:13</t>
  </si>
  <si>
    <t>03.10.2023 07:23:15</t>
  </si>
  <si>
    <t>03.10.2023 07:23:16</t>
  </si>
  <si>
    <t>03.10.2023 07:23:18</t>
  </si>
  <si>
    <t>03.10.2023 07:23:19</t>
  </si>
  <si>
    <t>03.10.2023 07:23:21</t>
  </si>
  <si>
    <t>03.10.2023 07:23:36</t>
  </si>
  <si>
    <t>03.10.2023 07:26:07</t>
  </si>
  <si>
    <t>03.10.2023 07:26:09</t>
  </si>
  <si>
    <t>03.10.2023 07:26:10</t>
  </si>
  <si>
    <t>03.10.2023 07:26:12</t>
  </si>
  <si>
    <t>03.10.2023 07:26:13</t>
  </si>
  <si>
    <t>03.10.2023 07:26:15</t>
  </si>
  <si>
    <t>03.10.2023 07:26:16</t>
  </si>
  <si>
    <t>03.10.2023 07:26:18</t>
  </si>
  <si>
    <t>03.10.2023 07:26:21</t>
  </si>
  <si>
    <t>03.10.2023 07:26:22</t>
  </si>
  <si>
    <t>03.10.2023 07:26:24</t>
  </si>
  <si>
    <t>03.10.2023 07:27:52</t>
  </si>
  <si>
    <t>03.10.2023 07:27:54</t>
  </si>
  <si>
    <t>03.10.2023 07:27:58</t>
  </si>
  <si>
    <t>03.10.2023 07:28:00</t>
  </si>
  <si>
    <t>03.10.2023 07:28:07</t>
  </si>
  <si>
    <t>03.10.2023 07:30:55</t>
  </si>
  <si>
    <t>03.10.2023 07:30:57</t>
  </si>
  <si>
    <t>03.10.2023 07:30:58</t>
  </si>
  <si>
    <t>03.10.2023 07:31:00</t>
  </si>
  <si>
    <t>03.10.2023 07:31:01</t>
  </si>
  <si>
    <t>03.10.2023 07:31:03</t>
  </si>
  <si>
    <t>03.10.2023 07:31:04</t>
  </si>
  <si>
    <t>03.10.2023 07:33:04</t>
  </si>
  <si>
    <t>03.10.2023 07:33:07</t>
  </si>
  <si>
    <t>03.10.2023 07:33:09</t>
  </si>
  <si>
    <t>03.10.2023 07:33:10</t>
  </si>
  <si>
    <t>03.10.2023 07:33:12</t>
  </si>
  <si>
    <t>03.10.2023 07:33:13</t>
  </si>
  <si>
    <t>03.10.2023 07:33:40</t>
  </si>
  <si>
    <t>03.10.2023 07:34:07</t>
  </si>
  <si>
    <t>03.10.2023 07:34:21</t>
  </si>
  <si>
    <t>03.10.2023 07:36:04</t>
  </si>
  <si>
    <t>03.10.2023 07:36:06</t>
  </si>
  <si>
    <t>03.10.2023 07:36:07</t>
  </si>
  <si>
    <t>03.10.2023 07:36:09</t>
  </si>
  <si>
    <t>03.10.2023 07:36:10</t>
  </si>
  <si>
    <t>03.10.2023 07:36:12</t>
  </si>
  <si>
    <t>03.10.2023 07:36:13</t>
  </si>
  <si>
    <t>03.10.2023 07:36:22</t>
  </si>
  <si>
    <t>03.10.2023 07:36:24</t>
  </si>
  <si>
    <t>03.10.2023 07:36:25</t>
  </si>
  <si>
    <t>03.10.2023 07:36:27</t>
  </si>
  <si>
    <t>03.10.2023 07:36:28</t>
  </si>
  <si>
    <t>03.10.2023 07:36:30</t>
  </si>
  <si>
    <t>03.10.2023 07:36:31</t>
  </si>
  <si>
    <t>03.10.2023 07:38:37</t>
  </si>
  <si>
    <t>03.10.2023 07:38:39</t>
  </si>
  <si>
    <t>03.10.2023 07:38:40</t>
  </si>
  <si>
    <t>03.10.2023 07:38:42</t>
  </si>
  <si>
    <t>03.10.2023 07:38:43</t>
  </si>
  <si>
    <t>03.10.2023 07:40:24</t>
  </si>
  <si>
    <t>03.10.2023 07:40:25</t>
  </si>
  <si>
    <t>03.10.2023 07:40:27</t>
  </si>
  <si>
    <t>03.10.2023 07:40:28</t>
  </si>
  <si>
    <t>03.10.2023 07:40:30</t>
  </si>
  <si>
    <t>03.10.2023 07:40:31</t>
  </si>
  <si>
    <t>03.10.2023 07:40:33</t>
  </si>
  <si>
    <t>03.10.2023 07:40:34</t>
  </si>
  <si>
    <t>03.10.2023 07:42:42</t>
  </si>
  <si>
    <t>03.10.2023 07:43:28</t>
  </si>
  <si>
    <t>03.10.2023 07:43:30</t>
  </si>
  <si>
    <t>03.10.2023 07:43:36</t>
  </si>
  <si>
    <t>03.10.2023 07:43:37</t>
  </si>
  <si>
    <t>03.10.2023 07:43:39</t>
  </si>
  <si>
    <t>03.10.2023 07:43:40</t>
  </si>
  <si>
    <t>03.10.2023 07:43:42</t>
  </si>
  <si>
    <t>03.10.2023 07:43:43</t>
  </si>
  <si>
    <t>03.10.2023 07:44:58</t>
  </si>
  <si>
    <t>03.10.2023 07:45:00</t>
  </si>
  <si>
    <t>03.10.2023 07:45:01</t>
  </si>
  <si>
    <t>03.10.2023 07:45:03</t>
  </si>
  <si>
    <t>03.10.2023 07:45:06</t>
  </si>
  <si>
    <t>03.10.2023 07:45:09</t>
  </si>
  <si>
    <t>03.10.2023 07:45:10</t>
  </si>
  <si>
    <t>03.10.2023 07:45:12</t>
  </si>
  <si>
    <t>03.10.2023 07:45:13</t>
  </si>
  <si>
    <t>03.10.2023 07:45:34</t>
  </si>
  <si>
    <t>03.10.2023 07:47:01</t>
  </si>
  <si>
    <t>03.10.2023 07:47:03</t>
  </si>
  <si>
    <t>03.10.2023 07:47:04</t>
  </si>
  <si>
    <t>03.10.2023 07:47:07</t>
  </si>
  <si>
    <t>03.10.2023 07:48:43</t>
  </si>
  <si>
    <t>03.10.2023 07:51:19</t>
  </si>
  <si>
    <t>03.10.2023 07:51:21</t>
  </si>
  <si>
    <t>03.10.2023 07:51:22</t>
  </si>
  <si>
    <t>03.10.2023 07:51:24</t>
  </si>
  <si>
    <t>03.10.2023 07:51:25</t>
  </si>
  <si>
    <t>03.10.2023 07:51:27</t>
  </si>
  <si>
    <t>03.10.2023 07:51:30</t>
  </si>
  <si>
    <t>03.10.2023 07:53:00</t>
  </si>
  <si>
    <t>03.10.2023 07:53:01</t>
  </si>
  <si>
    <t>03.10.2023 07:53:03</t>
  </si>
  <si>
    <t>03.10.2023 07:53:04</t>
  </si>
  <si>
    <t>03.10.2023 07:53:06</t>
  </si>
  <si>
    <t>03.10.2023 07:53:07</t>
  </si>
  <si>
    <t>03.10.2023 07:53:09</t>
  </si>
  <si>
    <t>03.10.2023 07:53:10</t>
  </si>
  <si>
    <t>03.10.2023 07:53:12</t>
  </si>
  <si>
    <t>03.10.2023 07:56:22</t>
  </si>
  <si>
    <t>03.10.2023 07:56:24</t>
  </si>
  <si>
    <t>03.10.2023 07:56:25</t>
  </si>
  <si>
    <t>03.10.2023 07:56:27</t>
  </si>
  <si>
    <t>03.10.2023 07:56:28</t>
  </si>
  <si>
    <t>03.10.2023 07:56:30</t>
  </si>
  <si>
    <t>03.10.2023 07:56:31</t>
  </si>
  <si>
    <t>03.10.2023 07:56:34</t>
  </si>
  <si>
    <t>03.10.2023 07:56:36</t>
  </si>
  <si>
    <t>03.10.2023 07:56:37</t>
  </si>
  <si>
    <t>03.10.2023 07:56:39</t>
  </si>
  <si>
    <t>03.10.2023 07:56:40</t>
  </si>
  <si>
    <t>03.10.2023 07:56:42</t>
  </si>
  <si>
    <t>03.10.2023 07:57:27</t>
  </si>
  <si>
    <t>03.10.2023 07:57:28</t>
  </si>
  <si>
    <t>03.10.2023 07:57:30</t>
  </si>
  <si>
    <t>03.10.2023 07:57:33</t>
  </si>
  <si>
    <t>03.10.2023 07:57:34</t>
  </si>
  <si>
    <t>03.10.2023 07:57:36</t>
  </si>
  <si>
    <t>03.10.2023 07:59:46</t>
  </si>
  <si>
    <t>03.10.2023 07:59:49</t>
  </si>
  <si>
    <t>03.10.2023 07:59:51</t>
  </si>
  <si>
    <t>03.10.2023 07:59:52</t>
  </si>
  <si>
    <t>03.10.2023 07:59:54</t>
  </si>
  <si>
    <t>03.10.2023 08:00:10</t>
  </si>
  <si>
    <t>03.10.2023 08:00:12</t>
  </si>
  <si>
    <t>03.10.2023 08:00:13</t>
  </si>
  <si>
    <t>03.10.2023 08:00:15</t>
  </si>
  <si>
    <t>03.10.2023 08:00:16</t>
  </si>
  <si>
    <t>03.10.2023 08:00:21</t>
  </si>
  <si>
    <t>03.10.2023 08:00:22</t>
  </si>
  <si>
    <t>03.10.2023 08:00:27</t>
  </si>
  <si>
    <t>03.10.2023 08:00:28</t>
  </si>
  <si>
    <t>03.10.2023 08:00:30</t>
  </si>
  <si>
    <t>03.10.2023 08:02:46</t>
  </si>
  <si>
    <t>03.10.2023 08:02:48</t>
  </si>
  <si>
    <t>03.10.2023 08:02:49</t>
  </si>
  <si>
    <t>03.10.2023 08:02:51</t>
  </si>
  <si>
    <t>03.10.2023 08:02:52</t>
  </si>
  <si>
    <t>03.10.2023 08:02:54</t>
  </si>
  <si>
    <t>03.10.2023 08:02:55</t>
  </si>
  <si>
    <t>03.10.2023 08:02:57</t>
  </si>
  <si>
    <t>03.10.2023 08:02:58</t>
  </si>
  <si>
    <t>03.10.2023 08:05:31</t>
  </si>
  <si>
    <t>03.10.2023 08:05:33</t>
  </si>
  <si>
    <t>03.10.2023 08:05:34</t>
  </si>
  <si>
    <t>03.10.2023 08:05:35</t>
  </si>
  <si>
    <t>03.10.2023 08:06:49</t>
  </si>
  <si>
    <t>03.10.2023 08:06:50</t>
  </si>
  <si>
    <t>03.10.2023 08:06:52</t>
  </si>
  <si>
    <t>03.10.2023 08:06:53</t>
  </si>
  <si>
    <t>03.10.2023 08:06:55</t>
  </si>
  <si>
    <t>03.10.2023 08:06:56</t>
  </si>
  <si>
    <t>03.10.2023 08:06:58</t>
  </si>
  <si>
    <t>03.10.2023 08:06:59</t>
  </si>
  <si>
    <t>03.10.2023 08:07:40</t>
  </si>
  <si>
    <t>03.10.2023 08:07:41</t>
  </si>
  <si>
    <t>03.10.2023 08:07:43</t>
  </si>
  <si>
    <t>03.10.2023 08:07:44</t>
  </si>
  <si>
    <t>03.10.2023 08:07:46</t>
  </si>
  <si>
    <t>03.10.2023 08:07:47</t>
  </si>
  <si>
    <t>03.10.2023 08:07:49</t>
  </si>
  <si>
    <t>03.10.2023 08:07:50</t>
  </si>
  <si>
    <t>03.10.2023 08:07:52</t>
  </si>
  <si>
    <t>03.10.2023 08:07:53</t>
  </si>
  <si>
    <t>03.10.2023 08:07:55</t>
  </si>
  <si>
    <t>03.10.2023 08:07:56</t>
  </si>
  <si>
    <t>03.10.2023 08:07:58</t>
  </si>
  <si>
    <t>03.10.2023 08:07:59</t>
  </si>
  <si>
    <t>03.10.2023 08:08:27</t>
  </si>
  <si>
    <t>03.10.2023 08:08:29</t>
  </si>
  <si>
    <t>03.10.2023 08:08:30</t>
  </si>
  <si>
    <t>03.10.2023 08:08:32</t>
  </si>
  <si>
    <t>03.10.2023 08:08:33</t>
  </si>
  <si>
    <t>03.10.2023 08:08:35</t>
  </si>
  <si>
    <t>03.10.2023 08:08:38</t>
  </si>
  <si>
    <t>03.10.2023 08:08:39</t>
  </si>
  <si>
    <t>03.10.2023 08:08:41</t>
  </si>
  <si>
    <t>03.10.2023 08:08:42</t>
  </si>
  <si>
    <t>03.10.2023 08:08:43</t>
  </si>
  <si>
    <t>03.10.2023 08:08:45</t>
  </si>
  <si>
    <t>03.10.2023 08:09:39</t>
  </si>
  <si>
    <t>03.10.2023 08:09:40</t>
  </si>
  <si>
    <t>03.10.2023 08:09:42</t>
  </si>
  <si>
    <t>03.10.2023 08:09:43</t>
  </si>
  <si>
    <t>03.10.2023 08:09:45</t>
  </si>
  <si>
    <t>03.10.2023 08:09:46</t>
  </si>
  <si>
    <t>03.10.2023 08:10:50</t>
  </si>
  <si>
    <t>03.10.2023 08:10:53</t>
  </si>
  <si>
    <t>03.10.2023 08:10:55</t>
  </si>
  <si>
    <t>03.10.2023 08:10:56</t>
  </si>
  <si>
    <t>03.10.2023 08:10:58</t>
  </si>
  <si>
    <t>03.10.2023 08:10:59</t>
  </si>
  <si>
    <t>03.10.2023 08:11:53</t>
  </si>
  <si>
    <t>03.10.2023 08:11:55</t>
  </si>
  <si>
    <t>03.10.2023 08:11:56</t>
  </si>
  <si>
    <t>03.10.2023 08:11:58</t>
  </si>
  <si>
    <t>03.10.2023 08:11:59</t>
  </si>
  <si>
    <t>03.10.2023 08:12:00</t>
  </si>
  <si>
    <t>03.10.2023 08:12:02</t>
  </si>
  <si>
    <t>03.10.2023 08:13:36</t>
  </si>
  <si>
    <t>03.10.2023 08:13:38</t>
  </si>
  <si>
    <t>03.10.2023 08:13:39</t>
  </si>
  <si>
    <t>03.10.2023 08:13:41</t>
  </si>
  <si>
    <t>03.10.2023 08:13:42</t>
  </si>
  <si>
    <t>03.10.2023 08:13:45</t>
  </si>
  <si>
    <t>03.10.2023 08:13:47</t>
  </si>
  <si>
    <t>03.10.2023 08:13:48</t>
  </si>
  <si>
    <t>03.10.2023 08:13:50</t>
  </si>
  <si>
    <t>03.10.2023 08:14:00</t>
  </si>
  <si>
    <t>03.10.2023 08:14:02</t>
  </si>
  <si>
    <t>03.10.2023 08:14:03</t>
  </si>
  <si>
    <t>03.10.2023 08:14:05</t>
  </si>
  <si>
    <t>03.10.2023 08:14:06</t>
  </si>
  <si>
    <t>03.10.2023 08:14:07</t>
  </si>
  <si>
    <t>03.10.2023 08:14:09</t>
  </si>
  <si>
    <t>03.10.2023 08:14:54</t>
  </si>
  <si>
    <t>03.10.2023 08:14:57</t>
  </si>
  <si>
    <t>03.10.2023 08:15:01</t>
  </si>
  <si>
    <t>03.10.2023 08:15:03</t>
  </si>
  <si>
    <t>03.10.2023 08:15:04</t>
  </si>
  <si>
    <t>03.10.2023 08:16:04</t>
  </si>
  <si>
    <t>03.10.2023 08:16:07</t>
  </si>
  <si>
    <t>03.10.2023 08:16:09</t>
  </si>
  <si>
    <t>03.10.2023 08:16:12</t>
  </si>
  <si>
    <t>03.10.2023 08:16:13</t>
  </si>
  <si>
    <t>03.10.2023 08:16:15</t>
  </si>
  <si>
    <t>03.10.2023 08:16:16</t>
  </si>
  <si>
    <t>03.10.2023 08:17:01</t>
  </si>
  <si>
    <t>03.10.2023 08:18:10</t>
  </si>
  <si>
    <t>03.10.2023 08:18:12</t>
  </si>
  <si>
    <t>03.10.2023 08:18:13</t>
  </si>
  <si>
    <t>03.10.2023 08:18:14</t>
  </si>
  <si>
    <t>03.10.2023 08:18:16</t>
  </si>
  <si>
    <t>03.10.2023 08:18:17</t>
  </si>
  <si>
    <t>03.10.2023 08:18:19</t>
  </si>
  <si>
    <t>03.10.2023 08:18:20</t>
  </si>
  <si>
    <t>03.10.2023 08:18:22</t>
  </si>
  <si>
    <t>03.10.2023 08:19:24</t>
  </si>
  <si>
    <t>03.10.2023 08:19:26</t>
  </si>
  <si>
    <t>03.10.2023 08:19:27</t>
  </si>
  <si>
    <t>03.10.2023 08:19:29</t>
  </si>
  <si>
    <t>03.10.2023 08:19:30</t>
  </si>
  <si>
    <t>03.10.2023 08:19:31</t>
  </si>
  <si>
    <t>03.10.2023 08:19:33</t>
  </si>
  <si>
    <t>03.10.2023 08:19:34</t>
  </si>
  <si>
    <t>03.10.2023 08:20:05</t>
  </si>
  <si>
    <t>03.10.2023 08:20:07</t>
  </si>
  <si>
    <t>03.10.2023 08:20:08</t>
  </si>
  <si>
    <t>03.10.2023 08:20:10</t>
  </si>
  <si>
    <t>03.10.2023 08:20:11</t>
  </si>
  <si>
    <t>03.10.2023 08:20:12</t>
  </si>
  <si>
    <t>03.10.2023 08:20:14</t>
  </si>
  <si>
    <t>03.10.2023 08:20:15</t>
  </si>
  <si>
    <t>03.10.2023 08:21:31</t>
  </si>
  <si>
    <t>03.10.2023 08:21:33</t>
  </si>
  <si>
    <t>03.10.2023 08:21:34</t>
  </si>
  <si>
    <t>03.10.2023 08:21:36</t>
  </si>
  <si>
    <t>03.10.2023 08:22:22</t>
  </si>
  <si>
    <t>03.10.2023 08:22:24</t>
  </si>
  <si>
    <t>03.10.2023 08:22:25</t>
  </si>
  <si>
    <t>03.10.2023 08:22:27</t>
  </si>
  <si>
    <t>03.10.2023 08:22:28</t>
  </si>
  <si>
    <t>03.10.2023 08:22:30</t>
  </si>
  <si>
    <t>03.10.2023 08:23:06</t>
  </si>
  <si>
    <t>03.10.2023 08:23:07</t>
  </si>
  <si>
    <t>03.10.2023 08:23:09</t>
  </si>
  <si>
    <t>03.10.2023 08:23:10</t>
  </si>
  <si>
    <t>03.10.2023 08:23:12</t>
  </si>
  <si>
    <t>03.10.2023 08:23:13</t>
  </si>
  <si>
    <t>03.10.2023 08:23:15</t>
  </si>
  <si>
    <t>03.10.2023 08:23:16</t>
  </si>
  <si>
    <t>03.10.2023 08:23:18</t>
  </si>
  <si>
    <t>03.10.2023 08:23:19</t>
  </si>
  <si>
    <t>03.10.2023 08:24:10</t>
  </si>
  <si>
    <t>03.10.2023 08:24:12</t>
  </si>
  <si>
    <t>03.10.2023 08:24:13</t>
  </si>
  <si>
    <t>03.10.2023 08:24:15</t>
  </si>
  <si>
    <t>03.10.2023 08:24:16</t>
  </si>
  <si>
    <t>03.10.2023 08:24:18</t>
  </si>
  <si>
    <t>03.10.2023 08:25:19</t>
  </si>
  <si>
    <t>03.10.2023 08:25:21</t>
  </si>
  <si>
    <t>03.10.2023 08:25:24</t>
  </si>
  <si>
    <t>03.10.2023 08:25:25</t>
  </si>
  <si>
    <t>03.10.2023 08:25:28</t>
  </si>
  <si>
    <t>03.10.2023 08:25:30</t>
  </si>
  <si>
    <t>03.10.2023 08:25:31</t>
  </si>
  <si>
    <t>03.10.2023 08:25:33</t>
  </si>
  <si>
    <t>03.10.2023 08:25:34</t>
  </si>
  <si>
    <t>03.10.2023 08:25:36</t>
  </si>
  <si>
    <t>03.10.2023 08:27:04</t>
  </si>
  <si>
    <t>03.10.2023 08:27:06</t>
  </si>
  <si>
    <t>03.10.2023 08:27:07</t>
  </si>
  <si>
    <t>03.10.2023 08:27:09</t>
  </si>
  <si>
    <t>03.10.2023 08:27:10</t>
  </si>
  <si>
    <t>03.10.2023 08:27:12</t>
  </si>
  <si>
    <t>03.10.2023 08:27:13</t>
  </si>
  <si>
    <t>03.10.2023 08:27:15</t>
  </si>
  <si>
    <t>03.10.2023 08:27:16</t>
  </si>
  <si>
    <t>03.10.2023 08:27:18</t>
  </si>
  <si>
    <t>03.10.2023 08:29:06</t>
  </si>
  <si>
    <t>03.10.2023 08:29:07</t>
  </si>
  <si>
    <t>03.10.2023 08:29:08</t>
  </si>
  <si>
    <t>03.10.2023 08:29:09</t>
  </si>
  <si>
    <t>03.10.2023 08:29:11</t>
  </si>
  <si>
    <t>03.10.2023 08:29:12</t>
  </si>
  <si>
    <t>03.10.2023 08:29:13</t>
  </si>
  <si>
    <t>03.10.2023 08:29:17</t>
  </si>
  <si>
    <t>03.10.2023 08:30:14</t>
  </si>
  <si>
    <t>03.10.2023 08:30:16</t>
  </si>
  <si>
    <t>03.10.2023 08:30:17</t>
  </si>
  <si>
    <t>03.10.2023 08:30:18</t>
  </si>
  <si>
    <t>03.10.2023 08:30:19</t>
  </si>
  <si>
    <t>03.10.2023 08:30:21</t>
  </si>
  <si>
    <t>03.10.2023 08:30:22</t>
  </si>
  <si>
    <t>03.10.2023 08:31:13</t>
  </si>
  <si>
    <t>03.10.2023 08:31:14</t>
  </si>
  <si>
    <t>03.10.2023 08:31:16</t>
  </si>
  <si>
    <t>03.10.2023 08:31:19</t>
  </si>
  <si>
    <t>03.10.2023 08:31:20</t>
  </si>
  <si>
    <t>03.10.2023 08:31:22</t>
  </si>
  <si>
    <t>03.10.2023 08:33:33</t>
  </si>
  <si>
    <t>03.10.2023 08:33:35</t>
  </si>
  <si>
    <t>03.10.2023 08:33:36</t>
  </si>
  <si>
    <t>03.10.2023 08:33:39</t>
  </si>
  <si>
    <t>03.10.2023 08:33:41</t>
  </si>
  <si>
    <t>03.10.2023 08:33:42</t>
  </si>
  <si>
    <t>03.10.2023 08:33:44</t>
  </si>
  <si>
    <t>03.10.2023 08:37:12</t>
  </si>
  <si>
    <t>03.10.2023 08:37:14</t>
  </si>
  <si>
    <t>03.10.2023 08:37:15</t>
  </si>
  <si>
    <t>03.10.2023 08:37:17</t>
  </si>
  <si>
    <t>03.10.2023 08:37:18</t>
  </si>
  <si>
    <t>03.10.2023 08:37:20</t>
  </si>
  <si>
    <t>03.10.2023 08:37:21</t>
  </si>
  <si>
    <t>03.10.2023 08:37:23</t>
  </si>
  <si>
    <t>03.10.2023 08:37:27</t>
  </si>
  <si>
    <t>03.10.2023 08:37:29</t>
  </si>
  <si>
    <t>03.10.2023 08:37:30</t>
  </si>
  <si>
    <t>03.10.2023 08:37:31</t>
  </si>
  <si>
    <t>03.10.2023 08:37:32</t>
  </si>
  <si>
    <t>03.10.2023 08:37:34</t>
  </si>
  <si>
    <t>03.10.2023 08:37:35</t>
  </si>
  <si>
    <t>03.10.2023 08:37:36</t>
  </si>
  <si>
    <t>03.10.2023 08:37:37</t>
  </si>
  <si>
    <t>03.10.2023 08:38:25</t>
  </si>
  <si>
    <t>03.10.2023 08:38:27</t>
  </si>
  <si>
    <t>03.10.2023 08:38:30</t>
  </si>
  <si>
    <t>03.10.2023 08:38:31</t>
  </si>
  <si>
    <t>03.10.2023 08:38:33</t>
  </si>
  <si>
    <t>03.10.2023 08:38:34</t>
  </si>
  <si>
    <t>03.10.2023 08:38:36</t>
  </si>
  <si>
    <t>03.10.2023 08:39:49</t>
  </si>
  <si>
    <t>03.10.2023 08:39:51</t>
  </si>
  <si>
    <t>03.10.2023 08:39:52</t>
  </si>
  <si>
    <t>03.10.2023 08:39:54</t>
  </si>
  <si>
    <t>03.10.2023 08:39:55</t>
  </si>
  <si>
    <t>03.10.2023 08:39:58</t>
  </si>
  <si>
    <t>03.10.2023 08:40:00</t>
  </si>
  <si>
    <t>03.10.2023 08:40:03</t>
  </si>
  <si>
    <t>03.10.2023 08:40:04</t>
  </si>
  <si>
    <t>03.10.2023 08:40:06</t>
  </si>
  <si>
    <t>03.10.2023 08:40:07</t>
  </si>
  <si>
    <t>03.10.2023 08:40:09</t>
  </si>
  <si>
    <t>03.10.2023 08:40:12</t>
  </si>
  <si>
    <t>03.10.2023 08:40:13</t>
  </si>
  <si>
    <t>03.10.2023 08:40:15</t>
  </si>
  <si>
    <t>03.10.2023 08:40:16</t>
  </si>
  <si>
    <t>03.10.2023 08:40:17</t>
  </si>
  <si>
    <t>03.10.2023 08:40:18</t>
  </si>
  <si>
    <t>03.10.2023 08:40:20</t>
  </si>
  <si>
    <t>03.10.2023 08:40:21</t>
  </si>
  <si>
    <t>03.10.2023 08:40:22</t>
  </si>
  <si>
    <t>03.10.2023 08:40:23</t>
  </si>
  <si>
    <t>03.10.2023 08:41:17</t>
  </si>
  <si>
    <t>03.10.2023 08:41:19</t>
  </si>
  <si>
    <t>03.10.2023 08:41:20</t>
  </si>
  <si>
    <t>03.10.2023 08:41:21</t>
  </si>
  <si>
    <t>03.10.2023 08:41:22</t>
  </si>
  <si>
    <t>03.10.2023 08:41:24</t>
  </si>
  <si>
    <t>03.10.2023 08:42:37</t>
  </si>
  <si>
    <t>03.10.2023 08:42:38</t>
  </si>
  <si>
    <t>03.10.2023 08:42:40</t>
  </si>
  <si>
    <t>03.10.2023 08:42:41</t>
  </si>
  <si>
    <t>03.10.2023 08:42:44</t>
  </si>
  <si>
    <t>03.10.2023 08:42:45</t>
  </si>
  <si>
    <t>03.10.2023 08:43:21</t>
  </si>
  <si>
    <t>03.10.2023 08:43:22</t>
  </si>
  <si>
    <t>03.10.2023 08:43:24</t>
  </si>
  <si>
    <t>03.10.2023 08:43:25</t>
  </si>
  <si>
    <t>03.10.2023 08:43:26</t>
  </si>
  <si>
    <t>03.10.2023 08:43:27</t>
  </si>
  <si>
    <t>03.10.2023 08:44:15</t>
  </si>
  <si>
    <t>03.10.2023 08:44:17</t>
  </si>
  <si>
    <t>03.10.2023 08:44:18</t>
  </si>
  <si>
    <t>03.10.2023 08:44:20</t>
  </si>
  <si>
    <t>03.10.2023 08:44:21</t>
  </si>
  <si>
    <t>03.10.2023 08:44:23</t>
  </si>
  <si>
    <t>03.10.2023 08:44:24</t>
  </si>
  <si>
    <t>03.10.2023 08:44:35</t>
  </si>
  <si>
    <t>03.10.2023 08:44:38</t>
  </si>
  <si>
    <t>03.10.2023 08:44:39</t>
  </si>
  <si>
    <t>03.10.2023 08:44:41</t>
  </si>
  <si>
    <t>03.10.2023 08:44:42</t>
  </si>
  <si>
    <t>03.10.2023 08:46:08</t>
  </si>
  <si>
    <t>03.10.2023 08:46:09</t>
  </si>
  <si>
    <t>03.10.2023 08:46:10</t>
  </si>
  <si>
    <t>03.10.2023 08:46:12</t>
  </si>
  <si>
    <t>03.10.2023 08:46:14</t>
  </si>
  <si>
    <t>03.10.2023 08:46:16</t>
  </si>
  <si>
    <t>03.10.2023 08:46:41</t>
  </si>
  <si>
    <t>03.10.2023 08:46:42</t>
  </si>
  <si>
    <t>03.10.2023 08:46:44</t>
  </si>
  <si>
    <t>03.10.2023 08:46:45</t>
  </si>
  <si>
    <t>03.10.2023 08:46:46</t>
  </si>
  <si>
    <t>03.10.2023 08:46:47</t>
  </si>
  <si>
    <t>03.10.2023 08:46:49</t>
  </si>
  <si>
    <t>03.10.2023 08:47:32</t>
  </si>
  <si>
    <t>03.10.2023 08:47:33</t>
  </si>
  <si>
    <t>03.10.2023 08:47:36</t>
  </si>
  <si>
    <t>03.10.2023 08:47:38</t>
  </si>
  <si>
    <t>03.10.2023 08:47:39</t>
  </si>
  <si>
    <t>03.10.2023 08:47:41</t>
  </si>
  <si>
    <t>03.10.2023 08:47:42</t>
  </si>
  <si>
    <t>03.10.2023 08:48:20</t>
  </si>
  <si>
    <t>03.10.2023 08:48:21</t>
  </si>
  <si>
    <t>03.10.2023 08:48:23</t>
  </si>
  <si>
    <t>03.10.2023 08:48:25</t>
  </si>
  <si>
    <t>03.10.2023 08:48:28</t>
  </si>
  <si>
    <t>03.10.2023 08:48:33</t>
  </si>
  <si>
    <t>03.10.2023 08:48:34</t>
  </si>
  <si>
    <t>03.10.2023 08:48:36</t>
  </si>
  <si>
    <t>03.10.2023 08:48:37</t>
  </si>
  <si>
    <t>03.10.2023 08:48:39</t>
  </si>
  <si>
    <t>03.10.2023 08:48:40</t>
  </si>
  <si>
    <t>03.10.2023 08:48:42</t>
  </si>
  <si>
    <t>03.10.2023 08:48:43</t>
  </si>
  <si>
    <t>03.10.2023 08:48:45</t>
  </si>
  <si>
    <t>03.10.2023 08:48:46</t>
  </si>
  <si>
    <t>03.10.2023 08:48:47</t>
  </si>
  <si>
    <t>03.10.2023 08:48:48</t>
  </si>
  <si>
    <t>03.10.2023 08:51:29</t>
  </si>
  <si>
    <t>03.10.2023 08:51:30</t>
  </si>
  <si>
    <t>03.10.2023 08:51:31</t>
  </si>
  <si>
    <t>03.10.2023 08:51:33</t>
  </si>
  <si>
    <t>03.10.2023 08:51:34</t>
  </si>
  <si>
    <t>03.10.2023 08:51:35</t>
  </si>
  <si>
    <t>03.10.2023 08:51:36</t>
  </si>
  <si>
    <t>03.10.2023 08:51:38</t>
  </si>
  <si>
    <t>03.10.2023 08:51:42</t>
  </si>
  <si>
    <t>03.10.2023 08:51:44</t>
  </si>
  <si>
    <t>03.10.2023 08:51:45</t>
  </si>
  <si>
    <t>03.10.2023 08:51:47</t>
  </si>
  <si>
    <t>03.10.2023 08:51:48</t>
  </si>
  <si>
    <t>03.10.2023 08:52:02</t>
  </si>
  <si>
    <t>03.10.2023 08:52:03</t>
  </si>
  <si>
    <t>03.10.2023 08:52:06</t>
  </si>
  <si>
    <t>03.10.2023 08:52:08</t>
  </si>
  <si>
    <t>03.10.2023 08:52:09</t>
  </si>
  <si>
    <t>03.10.2023 08:52:11</t>
  </si>
  <si>
    <t>03.10.2023 08:52:53</t>
  </si>
  <si>
    <t>03.10.2023 08:52:54</t>
  </si>
  <si>
    <t>03.10.2023 08:52:56</t>
  </si>
  <si>
    <t>03.10.2023 08:52:57</t>
  </si>
  <si>
    <t>03.10.2023 08:52:59</t>
  </si>
  <si>
    <t>03.10.2023 08:53:00</t>
  </si>
  <si>
    <t>03.10.2023 08:53:02</t>
  </si>
  <si>
    <t>03.10.2023 08:53:03</t>
  </si>
  <si>
    <t>03.10.2023 08:53:05</t>
  </si>
  <si>
    <t>03.10.2023 08:53:30</t>
  </si>
  <si>
    <t>03.10.2023 08:53:32</t>
  </si>
  <si>
    <t>03.10.2023 08:53:36</t>
  </si>
  <si>
    <t>03.10.2023 08:53:38</t>
  </si>
  <si>
    <t>03.10.2023 08:53:39</t>
  </si>
  <si>
    <t>03.10.2023 08:53:41</t>
  </si>
  <si>
    <t>03.10.2023 08:53:42</t>
  </si>
  <si>
    <t>03.10.2023 08:54:33</t>
  </si>
  <si>
    <t>03.10.2023 08:54:35</t>
  </si>
  <si>
    <t>03.10.2023 08:54:36</t>
  </si>
  <si>
    <t>03.10.2023 08:54:37</t>
  </si>
  <si>
    <t>03.10.2023 08:54:45</t>
  </si>
  <si>
    <t>03.10.2023 08:54:46</t>
  </si>
  <si>
    <t>03.10.2023 08:54:48</t>
  </si>
  <si>
    <t>03.10.2023 08:54:49</t>
  </si>
  <si>
    <t>03.10.2023 08:54:51</t>
  </si>
  <si>
    <t>03.10.2023 08:54:52</t>
  </si>
  <si>
    <t>03.10.2023 08:54:54</t>
  </si>
  <si>
    <t>03.10.2023 08:54:55</t>
  </si>
  <si>
    <t>03.10.2023 08:55:16</t>
  </si>
  <si>
    <t>03.10.2023 08:55:18</t>
  </si>
  <si>
    <t>03.10.2023 08:55:19</t>
  </si>
  <si>
    <t>03.10.2023 08:55:20</t>
  </si>
  <si>
    <t>03.10.2023 08:55:21</t>
  </si>
  <si>
    <t>03.10.2023 08:55:23</t>
  </si>
  <si>
    <t>03.10.2023 08:55:24</t>
  </si>
  <si>
    <t>03.10.2023 08:55:25</t>
  </si>
  <si>
    <t>03.10.2023 08:55:26</t>
  </si>
  <si>
    <t>03.10.2023 08:55:29</t>
  </si>
  <si>
    <t>03.10.2023 08:56:58</t>
  </si>
  <si>
    <t>03.10.2023 08:57:44</t>
  </si>
  <si>
    <t>03.10.2023 08:57:46</t>
  </si>
  <si>
    <t>03.10.2023 08:57:47</t>
  </si>
  <si>
    <t>03.10.2023 08:57:49</t>
  </si>
  <si>
    <t>03.10.2023 08:57:50</t>
  </si>
  <si>
    <t>03.10.2023 08:57:52</t>
  </si>
  <si>
    <t>03.10.2023 08:57:53</t>
  </si>
  <si>
    <t>03.10.2023 08:57:55</t>
  </si>
  <si>
    <t>03.10.2023 08:57:58</t>
  </si>
  <si>
    <t>03.10.2023 08:57:59</t>
  </si>
  <si>
    <t>03.10.2023 08:58:01</t>
  </si>
  <si>
    <t>03.10.2023 08:58:02</t>
  </si>
  <si>
    <t>03.10.2023 08:58:04</t>
  </si>
  <si>
    <t>03.10.2023 08:58:05</t>
  </si>
  <si>
    <t>03.10.2023 08:58:07</t>
  </si>
  <si>
    <t>03.10.2023 08:58:10</t>
  </si>
  <si>
    <t>03.10.2023 08:58:11</t>
  </si>
  <si>
    <t>03.10.2023 08:58:13</t>
  </si>
  <si>
    <t>03.10.2023 08:58:14</t>
  </si>
  <si>
    <t>03.10.2023 08:58:16</t>
  </si>
  <si>
    <t>03.10.2023 08:58:17</t>
  </si>
  <si>
    <t>03.10.2023 08:58:24</t>
  </si>
  <si>
    <t>03.10.2023 08:58:26</t>
  </si>
  <si>
    <t>03.10.2023 08:58:29</t>
  </si>
  <si>
    <t>03.10.2023 08:58:30</t>
  </si>
  <si>
    <t>03.10.2023 08:58:32</t>
  </si>
  <si>
    <t>03.10.2023 08:58:33</t>
  </si>
  <si>
    <t>03.10.2023 08:58:35</t>
  </si>
  <si>
    <t>03.10.2023 09:00:05</t>
  </si>
  <si>
    <t>03.10.2023 09:00:06</t>
  </si>
  <si>
    <t>03.10.2023 09:00:08</t>
  </si>
  <si>
    <t>03.10.2023 09:00:09</t>
  </si>
  <si>
    <t>03.10.2023 09:00:10</t>
  </si>
  <si>
    <t>03.10.2023 09:00:11</t>
  </si>
  <si>
    <t>03.10.2023 09:00:13</t>
  </si>
  <si>
    <t>03.10.2023 09:00:14</t>
  </si>
  <si>
    <t>03.10.2023 09:00:15</t>
  </si>
  <si>
    <t>03.10.2023 09:01:03</t>
  </si>
  <si>
    <t>03.10.2023 09:01:04</t>
  </si>
  <si>
    <t>03.10.2023 09:01:06</t>
  </si>
  <si>
    <t>03.10.2023 09:01:07</t>
  </si>
  <si>
    <t>03.10.2023 09:01:09</t>
  </si>
  <si>
    <t>03.10.2023 09:01:10</t>
  </si>
  <si>
    <t>03.10.2023 09:01:13</t>
  </si>
  <si>
    <t>03.10.2023 09:02:18</t>
  </si>
  <si>
    <t>03.10.2023 09:02:22</t>
  </si>
  <si>
    <t>03.10.2023 09:02:24</t>
  </si>
  <si>
    <t>03.10.2023 09:02:25</t>
  </si>
  <si>
    <t>03.10.2023 09:02:27</t>
  </si>
  <si>
    <t>03.10.2023 09:02:28</t>
  </si>
  <si>
    <t>03.10.2023 09:02:30</t>
  </si>
  <si>
    <t>03.10.2023 09:02:32</t>
  </si>
  <si>
    <t>03.10.2023 09:02:34</t>
  </si>
  <si>
    <t>03.10.2023 09:02:35</t>
  </si>
  <si>
    <t>03.10.2023 09:02:37</t>
  </si>
  <si>
    <t>03.10.2023 09:02:38</t>
  </si>
  <si>
    <t>03.10.2023 09:02:41</t>
  </si>
  <si>
    <t>03.10.2023 09:02:52</t>
  </si>
  <si>
    <t>03.10.2023 09:02:53</t>
  </si>
  <si>
    <t>03.10.2023 09:02:55</t>
  </si>
  <si>
    <t>03.10.2023 09:02:56</t>
  </si>
  <si>
    <t>03.10.2023 09:02:58</t>
  </si>
  <si>
    <t>03.10.2023 09:03:01</t>
  </si>
  <si>
    <t>03.10.2023 09:03:05</t>
  </si>
  <si>
    <t>03.10.2023 09:03:07</t>
  </si>
  <si>
    <t>03.10.2023 09:03:08</t>
  </si>
  <si>
    <t>03.10.2023 09:03:09</t>
  </si>
  <si>
    <t>03.10.2023 09:03:11</t>
  </si>
  <si>
    <t>03.10.2023 09:03:12</t>
  </si>
  <si>
    <t>03.10.2023 09:03:13</t>
  </si>
  <si>
    <t>03.10.2023 09:03:14</t>
  </si>
  <si>
    <t>03.10.2023 09:03:16</t>
  </si>
  <si>
    <t>03.10.2023 09:03:18</t>
  </si>
  <si>
    <t>03.10.2023 09:03:20</t>
  </si>
  <si>
    <t>03.10.2023 09:03:38</t>
  </si>
  <si>
    <t>03.10.2023 09:03:39</t>
  </si>
  <si>
    <t>03.10.2023 09:03:41</t>
  </si>
  <si>
    <t>03.10.2023 09:03:42</t>
  </si>
  <si>
    <t>03.10.2023 09:03:43</t>
  </si>
  <si>
    <t>03.10.2023 09:03:44</t>
  </si>
  <si>
    <t>03.10.2023 09:03:46</t>
  </si>
  <si>
    <t>03.10.2023 09:03:48</t>
  </si>
  <si>
    <t>03.10.2023 09:04:09</t>
  </si>
  <si>
    <t>03.10.2023 09:04:11</t>
  </si>
  <si>
    <t>03.10.2023 09:04:12</t>
  </si>
  <si>
    <t>03.10.2023 09:04:13</t>
  </si>
  <si>
    <t>03.10.2023 09:04:15</t>
  </si>
  <si>
    <t>03.10.2023 09:04:16</t>
  </si>
  <si>
    <t>03.10.2023 09:06:14</t>
  </si>
  <si>
    <t>03.10.2023 09:06:16</t>
  </si>
  <si>
    <t>03.10.2023 09:06:17</t>
  </si>
  <si>
    <t>03.10.2023 09:06:18</t>
  </si>
  <si>
    <t>03.10.2023 09:06:19</t>
  </si>
  <si>
    <t>03.10.2023 09:06:21</t>
  </si>
  <si>
    <t>03.10.2023 09:06:22</t>
  </si>
  <si>
    <t>03.10.2023 09:06:23</t>
  </si>
  <si>
    <t>03.10.2023 09:06:26</t>
  </si>
  <si>
    <t>03.10.2023 09:06:30</t>
  </si>
  <si>
    <t>03.10.2023 09:06:32</t>
  </si>
  <si>
    <t>03.10.2023 09:06:33</t>
  </si>
  <si>
    <t>03.10.2023 09:06:34</t>
  </si>
  <si>
    <t>03.10.2023 09:06:36</t>
  </si>
  <si>
    <t>03.10.2023 09:06:37</t>
  </si>
  <si>
    <t>03.10.2023 09:06:38</t>
  </si>
  <si>
    <t>03.10.2023 09:07:43</t>
  </si>
  <si>
    <t>03.10.2023 09:07:44</t>
  </si>
  <si>
    <t>03.10.2023 09:07:45</t>
  </si>
  <si>
    <t>03.10.2023 09:07:47</t>
  </si>
  <si>
    <t>03.10.2023 09:07:48</t>
  </si>
  <si>
    <t>03.10.2023 09:07:49</t>
  </si>
  <si>
    <t>03.10.2023 09:07:50</t>
  </si>
  <si>
    <t>03.10.2023 09:07:52</t>
  </si>
  <si>
    <t>03.10.2023 09:07:53</t>
  </si>
  <si>
    <t>03.10.2023 09:07:57</t>
  </si>
  <si>
    <t>03.10.2023 09:08:02</t>
  </si>
  <si>
    <t>03.10.2023 09:08:14</t>
  </si>
  <si>
    <t>03.10.2023 09:08:15</t>
  </si>
  <si>
    <t>03.10.2023 09:08:18</t>
  </si>
  <si>
    <t>03.10.2023 09:08:20</t>
  </si>
  <si>
    <t>03.10.2023 09:08:21</t>
  </si>
  <si>
    <t>03.10.2023 09:08:23</t>
  </si>
  <si>
    <t>03.10.2023 09:08:41</t>
  </si>
  <si>
    <t>03.10.2023 09:08:42</t>
  </si>
  <si>
    <t>03.10.2023 09:08:43</t>
  </si>
  <si>
    <t>03.10.2023 09:08:45</t>
  </si>
  <si>
    <t>03.10.2023 09:09:05</t>
  </si>
  <si>
    <t>03.10.2023 09:09:07</t>
  </si>
  <si>
    <t>03.10.2023 09:09:17</t>
  </si>
  <si>
    <t>03.10.2023 09:09:19</t>
  </si>
  <si>
    <t>03.10.2023 09:09:20</t>
  </si>
  <si>
    <t>03.10.2023 09:09:21</t>
  </si>
  <si>
    <t>03.10.2023 09:09:22</t>
  </si>
  <si>
    <t>03.10.2023 09:09:24</t>
  </si>
  <si>
    <t>03.10.2023 09:09:25</t>
  </si>
  <si>
    <t>03.10.2023 09:09:28</t>
  </si>
  <si>
    <t>03.10.2023 09:10:35</t>
  </si>
  <si>
    <t>03.10.2023 09:10:36</t>
  </si>
  <si>
    <t>03.10.2023 09:10:38</t>
  </si>
  <si>
    <t>03.10.2023 09:10:41</t>
  </si>
  <si>
    <t>03.10.2023 09:10:42</t>
  </si>
  <si>
    <t>03.10.2023 09:10:44</t>
  </si>
  <si>
    <t>03.10.2023 09:10:45</t>
  </si>
  <si>
    <t>03.10.2023 09:10:47</t>
  </si>
  <si>
    <t>03.10.2023 09:10:48</t>
  </si>
  <si>
    <t>03.10.2023 09:11:20</t>
  </si>
  <si>
    <t>03.10.2023 09:11:21</t>
  </si>
  <si>
    <t>03.10.2023 09:11:23</t>
  </si>
  <si>
    <t>03.10.2023 09:11:24</t>
  </si>
  <si>
    <t>03.10.2023 09:11:25</t>
  </si>
  <si>
    <t>03.10.2023 09:11:26</t>
  </si>
  <si>
    <t>03.10.2023 09:11:28</t>
  </si>
  <si>
    <t>03.10.2023 09:11:29</t>
  </si>
  <si>
    <t>03.10.2023 09:11:30</t>
  </si>
  <si>
    <t>03.10.2023 09:11:31</t>
  </si>
  <si>
    <t>03.10.2023 09:11:33</t>
  </si>
  <si>
    <t>03.10.2023 09:11:44</t>
  </si>
  <si>
    <t>03.10.2023 09:11:46</t>
  </si>
  <si>
    <t>03.10.2023 09:11:49</t>
  </si>
  <si>
    <t>03.10.2023 09:11:50</t>
  </si>
  <si>
    <t>03.10.2023 09:11:52</t>
  </si>
  <si>
    <t>03.10.2023 09:11:53</t>
  </si>
  <si>
    <t>03.10.2023 09:12:01</t>
  </si>
  <si>
    <t>03.10.2023 09:12:02</t>
  </si>
  <si>
    <t>03.10.2023 09:12:04</t>
  </si>
  <si>
    <t>03.10.2023 09:12:05</t>
  </si>
  <si>
    <t>03.10.2023 09:12:06</t>
  </si>
  <si>
    <t>03.10.2023 09:12:07</t>
  </si>
  <si>
    <t>03.10.2023 09:12:09</t>
  </si>
  <si>
    <t>03.10.2023 09:12:10</t>
  </si>
  <si>
    <t>03.10.2023 09:12:11</t>
  </si>
  <si>
    <t>03.10.2023 09:12:12</t>
  </si>
  <si>
    <t>03.10.2023 09:12:33</t>
  </si>
  <si>
    <t>03.10.2023 09:12:36</t>
  </si>
  <si>
    <t>03.10.2023 09:12:38</t>
  </si>
  <si>
    <t>03.10.2023 09:12:39</t>
  </si>
  <si>
    <t>03.10.2023 09:12:41</t>
  </si>
  <si>
    <t>03.10.2023 09:12:42</t>
  </si>
  <si>
    <t>03.10.2023 09:12:44</t>
  </si>
  <si>
    <t>03.10.2023 09:12:45</t>
  </si>
  <si>
    <t>03.10.2023 09:12:47</t>
  </si>
  <si>
    <t>03.10.2023 09:13:18</t>
  </si>
  <si>
    <t>03.10.2023 09:13:21</t>
  </si>
  <si>
    <t>03.10.2023 09:13:23</t>
  </si>
  <si>
    <t>03.10.2023 09:13:24</t>
  </si>
  <si>
    <t>03.10.2023 09:13:33</t>
  </si>
  <si>
    <t>03.10.2023 09:13:39</t>
  </si>
  <si>
    <t>03.10.2023 09:13:41</t>
  </si>
  <si>
    <t>03.10.2023 09:13:42</t>
  </si>
  <si>
    <t>03.10.2023 09:13:43</t>
  </si>
  <si>
    <t>03.10.2023 09:13:44</t>
  </si>
  <si>
    <t>03.10.2023 09:13:46</t>
  </si>
  <si>
    <t>03.10.2023 09:13:47</t>
  </si>
  <si>
    <t>03.10.2023 09:15:29</t>
  </si>
  <si>
    <t>03.10.2023 09:16:56</t>
  </si>
  <si>
    <t>03.10.2023 09:16:57</t>
  </si>
  <si>
    <t>03.10.2023 09:16:58</t>
  </si>
  <si>
    <t>03.10.2023 09:17:00</t>
  </si>
  <si>
    <t>03.10.2023 09:17:01</t>
  </si>
  <si>
    <t>03.10.2023 09:17:02</t>
  </si>
  <si>
    <t>03.10.2023 09:17:15</t>
  </si>
  <si>
    <t>03.10.2023 09:17:17</t>
  </si>
  <si>
    <t>03.10.2023 09:17:18</t>
  </si>
  <si>
    <t>03.10.2023 09:17:20</t>
  </si>
  <si>
    <t>03.10.2023 09:17:22</t>
  </si>
  <si>
    <t>03.10.2023 09:17:24</t>
  </si>
  <si>
    <t>03.10.2023 09:17:25</t>
  </si>
  <si>
    <t>03.10.2023 09:17:26</t>
  </si>
  <si>
    <t>03.10.2023 09:17:28</t>
  </si>
  <si>
    <t>03.10.2023 09:17:29</t>
  </si>
  <si>
    <t>03.10.2023 09:17:30</t>
  </si>
  <si>
    <t>03.10.2023 09:17:31</t>
  </si>
  <si>
    <t>03.10.2023 09:17:33</t>
  </si>
  <si>
    <t>03.10.2023 09:17:34</t>
  </si>
  <si>
    <t>03.10.2023 09:18:58</t>
  </si>
  <si>
    <t>03.10.2023 09:18:59</t>
  </si>
  <si>
    <t>03.10.2023 09:19:00</t>
  </si>
  <si>
    <t>03.10.2023 09:19:02</t>
  </si>
  <si>
    <t>03.10.2023 09:19:03</t>
  </si>
  <si>
    <t>03.10.2023 09:19:04</t>
  </si>
  <si>
    <t>03.10.2023 09:19:07</t>
  </si>
  <si>
    <t>03.10.2023 09:19:13</t>
  </si>
  <si>
    <t>03.10.2023 09:19:14</t>
  </si>
  <si>
    <t>03.10.2023 09:19:16</t>
  </si>
  <si>
    <t>03.10.2023 09:19:17</t>
  </si>
  <si>
    <t>03.10.2023 09:19:18</t>
  </si>
  <si>
    <t>03.10.2023 09:19:19</t>
  </si>
  <si>
    <t>03.10.2023 09:19:21</t>
  </si>
  <si>
    <t>03.10.2023 09:19:23</t>
  </si>
  <si>
    <t>03.10.2023 09:19:41</t>
  </si>
  <si>
    <t>03.10.2023 09:19:43</t>
  </si>
  <si>
    <t>03.10.2023 09:19:44</t>
  </si>
  <si>
    <t>03.10.2023 09:19:45</t>
  </si>
  <si>
    <t>03.10.2023 09:19:47</t>
  </si>
  <si>
    <t>03.10.2023 09:19:48</t>
  </si>
  <si>
    <t>03.10.2023 09:19:49</t>
  </si>
  <si>
    <t>03.10.2023 09:19:50</t>
  </si>
  <si>
    <t>03.10.2023 09:21:01</t>
  </si>
  <si>
    <t>03.10.2023 09:21:02</t>
  </si>
  <si>
    <t>03.10.2023 09:21:04</t>
  </si>
  <si>
    <t>03.10.2023 09:21:05</t>
  </si>
  <si>
    <t>03.10.2023 09:21:07</t>
  </si>
  <si>
    <t>03.10.2023 09:21:08</t>
  </si>
  <si>
    <t>03.10.2023 09:21:10</t>
  </si>
  <si>
    <t>03.10.2023 09:21:11</t>
  </si>
  <si>
    <t>03.10.2023 09:22:05</t>
  </si>
  <si>
    <t>03.10.2023 09:22:07</t>
  </si>
  <si>
    <t>03.10.2023 09:22:08</t>
  </si>
  <si>
    <t>03.10.2023 09:22:09</t>
  </si>
  <si>
    <t>03.10.2023 09:22:10</t>
  </si>
  <si>
    <t>03.10.2023 09:22:12</t>
  </si>
  <si>
    <t>03.10.2023 09:22:13</t>
  </si>
  <si>
    <t>03.10.2023 09:22:14</t>
  </si>
  <si>
    <t>03.10.2023 09:22:39</t>
  </si>
  <si>
    <t>03.10.2023 09:22:41</t>
  </si>
  <si>
    <t>03.10.2023 09:22:42</t>
  </si>
  <si>
    <t>03.10.2023 09:22:43</t>
  </si>
  <si>
    <t>03.10.2023 09:22:45</t>
  </si>
  <si>
    <t>03.10.2023 09:22:47</t>
  </si>
  <si>
    <t>03.10.2023 09:22:49</t>
  </si>
  <si>
    <t>03.10.2023 09:22:50</t>
  </si>
  <si>
    <t>03.10.2023 09:22:51</t>
  </si>
  <si>
    <t>03.10.2023 09:22:53</t>
  </si>
  <si>
    <t>03.10.2023 09:22:54</t>
  </si>
  <si>
    <t>03.10.2023 09:22:57</t>
  </si>
  <si>
    <t>03.10.2023 09:23:07</t>
  </si>
  <si>
    <t>03.10.2023 09:23:09</t>
  </si>
  <si>
    <t>03.10.2023 09:23:10</t>
  </si>
  <si>
    <t>03.10.2023 09:23:12</t>
  </si>
  <si>
    <t>03.10.2023 09:23:13</t>
  </si>
  <si>
    <t>03.10.2023 09:23:15</t>
  </si>
  <si>
    <t>03.10.2023 09:23:16</t>
  </si>
  <si>
    <t>03.10.2023 09:23:18</t>
  </si>
  <si>
    <t>03.10.2023 09:23:25</t>
  </si>
  <si>
    <t>03.10.2023 09:23:27</t>
  </si>
  <si>
    <t>03.10.2023 09:23:28</t>
  </si>
  <si>
    <t>03.10.2023 09:23:30</t>
  </si>
  <si>
    <t>03.10.2023 09:23:31</t>
  </si>
  <si>
    <t>03.10.2023 09:23:33</t>
  </si>
  <si>
    <t>03.10.2023 09:25:49</t>
  </si>
  <si>
    <t>03.10.2023 09:25:51</t>
  </si>
  <si>
    <t>03.10.2023 09:25:52</t>
  </si>
  <si>
    <t>03.10.2023 09:25:54</t>
  </si>
  <si>
    <t>03.10.2023 09:25:57</t>
  </si>
  <si>
    <t>03.10.2023 09:25:58</t>
  </si>
  <si>
    <t>03.10.2023 09:26:00</t>
  </si>
  <si>
    <t>03.10.2023 09:26:03</t>
  </si>
  <si>
    <t>03.10.2023 09:26:43</t>
  </si>
  <si>
    <t>03.10.2023 09:26:45</t>
  </si>
  <si>
    <t>03.10.2023 09:26:46</t>
  </si>
  <si>
    <t>03.10.2023 09:26:47</t>
  </si>
  <si>
    <t>03.10.2023 09:26:48</t>
  </si>
  <si>
    <t>03.10.2023 09:26:50</t>
  </si>
  <si>
    <t>03.10.2023 09:27:55</t>
  </si>
  <si>
    <t>03.10.2023 09:27:57</t>
  </si>
  <si>
    <t>03.10.2023 09:28:00</t>
  </si>
  <si>
    <t>03.10.2023 09:28:01</t>
  </si>
  <si>
    <t>03.10.2023 09:28:03</t>
  </si>
  <si>
    <t>03.10.2023 09:28:06</t>
  </si>
  <si>
    <t>03.10.2023 09:28:07</t>
  </si>
  <si>
    <t>03.10.2023 09:28:09</t>
  </si>
  <si>
    <t>03.10.2023 09:28:10</t>
  </si>
  <si>
    <t>03.10.2023 09:28:12</t>
  </si>
  <si>
    <t>03.10.2023 09:28:13</t>
  </si>
  <si>
    <t>03.10.2023 09:28:14</t>
  </si>
  <si>
    <t>03.10.2023 09:28:16</t>
  </si>
  <si>
    <t>03.10.2023 09:28:17</t>
  </si>
  <si>
    <t>03.10.2023 09:28:18</t>
  </si>
  <si>
    <t>03.10.2023 09:28:19</t>
  </si>
  <si>
    <t>03.10.2023 09:28:21</t>
  </si>
  <si>
    <t>03.10.2023 09:28:22</t>
  </si>
  <si>
    <t>03.10.2023 09:28:25</t>
  </si>
  <si>
    <t>03.10.2023 09:28:43</t>
  </si>
  <si>
    <t>03.10.2023 09:28:44</t>
  </si>
  <si>
    <t>03.10.2023 09:28:46</t>
  </si>
  <si>
    <t>03.10.2023 09:28:47</t>
  </si>
  <si>
    <t>03.10.2023 09:28:49</t>
  </si>
  <si>
    <t>03.10.2023 09:28:50</t>
  </si>
  <si>
    <t>03.10.2023 09:29:40</t>
  </si>
  <si>
    <t>03.10.2023 09:29:43</t>
  </si>
  <si>
    <t>03.10.2023 09:29:46</t>
  </si>
  <si>
    <t>03.10.2023 09:29:47</t>
  </si>
  <si>
    <t>03.10.2023 09:29:49</t>
  </si>
  <si>
    <t>03.10.2023 09:29:50</t>
  </si>
  <si>
    <t>03.10.2023 09:30:04</t>
  </si>
  <si>
    <t>03.10.2023 09:30:05</t>
  </si>
  <si>
    <t>03.10.2023 09:30:07</t>
  </si>
  <si>
    <t>03.10.2023 09:30:08</t>
  </si>
  <si>
    <t>03.10.2023 09:30:15</t>
  </si>
  <si>
    <t>03.10.2023 09:30:17</t>
  </si>
  <si>
    <t>03.10.2023 09:30:18</t>
  </si>
  <si>
    <t>03.10.2023 09:30:19</t>
  </si>
  <si>
    <t>03.10.2023 09:30:20</t>
  </si>
  <si>
    <t>03.10.2023 09:30:23</t>
  </si>
  <si>
    <t>03.10.2023 09:30:25</t>
  </si>
  <si>
    <t>03.10.2023 09:30:28</t>
  </si>
  <si>
    <t>03.10.2023 09:31:11</t>
  </si>
  <si>
    <t>03.10.2023 09:31:12</t>
  </si>
  <si>
    <t>03.10.2023 09:31:14</t>
  </si>
  <si>
    <t>03.10.2023 09:31:15</t>
  </si>
  <si>
    <t>03.10.2023 09:31:16</t>
  </si>
  <si>
    <t>03.10.2023 09:31:17</t>
  </si>
  <si>
    <t>03.10.2023 09:31:19</t>
  </si>
  <si>
    <t>03.10.2023 09:31:20</t>
  </si>
  <si>
    <t>03.10.2023 09:31:23</t>
  </si>
  <si>
    <t>03.10.2023 09:31:24</t>
  </si>
  <si>
    <t>03.10.2023 09:31:25</t>
  </si>
  <si>
    <t>03.10.2023 09:31:27</t>
  </si>
  <si>
    <t>03.10.2023 09:31:28</t>
  </si>
  <si>
    <t>03.10.2023 09:31:29</t>
  </si>
  <si>
    <t>03.10.2023 09:31:30</t>
  </si>
  <si>
    <t>03.10.2023 09:31:32</t>
  </si>
  <si>
    <t>03.10.2023 09:31:33</t>
  </si>
  <si>
    <t>03.10.2023 09:31:49</t>
  </si>
  <si>
    <t>03.10.2023 09:31:51</t>
  </si>
  <si>
    <t>03.10.2023 09:31:52</t>
  </si>
  <si>
    <t>03.10.2023 09:31:53</t>
  </si>
  <si>
    <t>03.10.2023 09:31:54</t>
  </si>
  <si>
    <t>03.10.2023 09:31:57</t>
  </si>
  <si>
    <t>03.10.2023 09:33:02</t>
  </si>
  <si>
    <t>03.10.2023 09:33:03</t>
  </si>
  <si>
    <t>03.10.2023 09:33:04</t>
  </si>
  <si>
    <t>03.10.2023 09:33:06</t>
  </si>
  <si>
    <t>03.10.2023 09:33:07</t>
  </si>
  <si>
    <t>03.10.2023 09:33:10</t>
  </si>
  <si>
    <t>03.10.2023 09:33:14</t>
  </si>
  <si>
    <t>03.10.2023 09:33:16</t>
  </si>
  <si>
    <t>03.10.2023 09:33:17</t>
  </si>
  <si>
    <t>03.10.2023 09:33:18</t>
  </si>
  <si>
    <t>03.10.2023 09:33:19</t>
  </si>
  <si>
    <t>03.10.2023 09:33:21</t>
  </si>
  <si>
    <t>03.10.2023 09:33:22</t>
  </si>
  <si>
    <t>03.10.2023 09:33:25</t>
  </si>
  <si>
    <t>03.10.2023 09:34:01</t>
  </si>
  <si>
    <t>03.10.2023 09:34:04</t>
  </si>
  <si>
    <t>03.10.2023 09:34:05</t>
  </si>
  <si>
    <t>03.10.2023 09:34:58</t>
  </si>
  <si>
    <t>03.10.2023 09:34:59</t>
  </si>
  <si>
    <t>03.10.2023 09:35:00</t>
  </si>
  <si>
    <t>03.10.2023 09:35:02</t>
  </si>
  <si>
    <t>03.10.2023 09:35:03</t>
  </si>
  <si>
    <t>03.10.2023 09:35:04</t>
  </si>
  <si>
    <t>03.10.2023 09:35:07</t>
  </si>
  <si>
    <t>03.10.2023 09:35:08</t>
  </si>
  <si>
    <t>03.10.2023 09:36:53</t>
  </si>
  <si>
    <t>03.10.2023 09:36:56</t>
  </si>
  <si>
    <t>03.10.2023 09:36:58</t>
  </si>
  <si>
    <t>03.10.2023 09:36:59</t>
  </si>
  <si>
    <t>03.10.2023 09:37:01</t>
  </si>
  <si>
    <t>03.10.2023 09:37:02</t>
  </si>
  <si>
    <t>03.10.2023 09:38:04</t>
  </si>
  <si>
    <t>03.10.2023 09:38:05</t>
  </si>
  <si>
    <t>03.10.2023 09:38:06</t>
  </si>
  <si>
    <t>03.10.2023 09:38:08</t>
  </si>
  <si>
    <t>03.10.2023 09:38:09</t>
  </si>
  <si>
    <t>03.10.2023 09:38:10</t>
  </si>
  <si>
    <t>03.10.2023 09:38:11</t>
  </si>
  <si>
    <t>03.10.2023 09:38:13</t>
  </si>
  <si>
    <t>03.10.2023 09:38:14</t>
  </si>
  <si>
    <t>03.10.2023 09:38:15</t>
  </si>
  <si>
    <t>03.10.2023 09:39:33</t>
  </si>
  <si>
    <t>03.10.2023 09:39:34</t>
  </si>
  <si>
    <t>03.10.2023 09:39:37</t>
  </si>
  <si>
    <t>03.10.2023 09:39:53</t>
  </si>
  <si>
    <t>03.10.2023 09:39:58</t>
  </si>
  <si>
    <t>03.10.2023 09:39:59</t>
  </si>
  <si>
    <t>03.10.2023 09:40:01</t>
  </si>
  <si>
    <t>03.10.2023 09:40:02</t>
  </si>
  <si>
    <t>03.10.2023 09:40:04</t>
  </si>
  <si>
    <t>03.10.2023 09:40:07</t>
  </si>
  <si>
    <t>03.10.2023 09:40:08</t>
  </si>
  <si>
    <t>03.10.2023 09:40:10</t>
  </si>
  <si>
    <t>03.10.2023 09:40:11</t>
  </si>
  <si>
    <t>03.10.2023 09:40:13</t>
  </si>
  <si>
    <t>03.10.2023 09:40:44</t>
  </si>
  <si>
    <t>03.10.2023 09:40:46</t>
  </si>
  <si>
    <t>03.10.2023 09:40:47</t>
  </si>
  <si>
    <t>03.10.2023 09:40:50</t>
  </si>
  <si>
    <t>03.10.2023 09:40:52</t>
  </si>
  <si>
    <t>03.10.2023 09:40:53</t>
  </si>
  <si>
    <t>03.10.2023 09:40:55</t>
  </si>
  <si>
    <t>03.10.2023 09:40:56</t>
  </si>
  <si>
    <t>03.10.2023 09:42:07</t>
  </si>
  <si>
    <t>03.10.2023 09:42:08</t>
  </si>
  <si>
    <t>03.10.2023 09:42:10</t>
  </si>
  <si>
    <t>03.10.2023 09:42:11</t>
  </si>
  <si>
    <t>03.10.2023 09:42:12</t>
  </si>
  <si>
    <t>03.10.2023 09:42:13</t>
  </si>
  <si>
    <t>03.10.2023 09:42:15</t>
  </si>
  <si>
    <t>03.10.2023 09:42:16</t>
  </si>
  <si>
    <t>03.10.2023 09:42:19</t>
  </si>
  <si>
    <t>03.10.2023 09:42:22</t>
  </si>
  <si>
    <t>03.10.2023 09:43:28</t>
  </si>
  <si>
    <t>03.10.2023 09:43:29</t>
  </si>
  <si>
    <t>03.10.2023 09:43:30</t>
  </si>
  <si>
    <t>03.10.2023 09:43:32</t>
  </si>
  <si>
    <t>03.10.2023 09:43:33</t>
  </si>
  <si>
    <t>03.10.2023 09:43:34</t>
  </si>
  <si>
    <t>03.10.2023 09:43:35</t>
  </si>
  <si>
    <t>03.10.2023 09:43:37</t>
  </si>
  <si>
    <t>03.10.2023 09:43:39</t>
  </si>
  <si>
    <t>03.10.2023 09:43:41</t>
  </si>
  <si>
    <t>03.10.2023 09:43:42</t>
  </si>
  <si>
    <t>03.10.2023 09:44:13</t>
  </si>
  <si>
    <t>03.10.2023 09:44:21</t>
  </si>
  <si>
    <t>03.10.2023 09:44:58</t>
  </si>
  <si>
    <t>03.10.2023 09:45:01</t>
  </si>
  <si>
    <t>03.10.2023 09:45:03</t>
  </si>
  <si>
    <t>03.10.2023 09:45:04</t>
  </si>
  <si>
    <t>03.10.2023 09:45:06</t>
  </si>
  <si>
    <t>03.10.2023 09:45:07</t>
  </si>
  <si>
    <t>03.10.2023 09:45:10</t>
  </si>
  <si>
    <t>03.10.2023 09:46:00</t>
  </si>
  <si>
    <t>03.10.2023 09:46:01</t>
  </si>
  <si>
    <t>03.10.2023 09:46:04</t>
  </si>
  <si>
    <t>03.10.2023 09:46:06</t>
  </si>
  <si>
    <t>03.10.2023 09:46:07</t>
  </si>
  <si>
    <t>03.10.2023 09:46:09</t>
  </si>
  <si>
    <t>03.10.2023 09:46:10</t>
  </si>
  <si>
    <t>03.10.2023 09:46:12</t>
  </si>
  <si>
    <t>03.10.2023 09:46:13</t>
  </si>
  <si>
    <t>03.10.2023 09:46:16</t>
  </si>
  <si>
    <t>03.10.2023 09:46:18</t>
  </si>
  <si>
    <t>03.10.2023 09:46:19</t>
  </si>
  <si>
    <t>03.10.2023 09:46:20</t>
  </si>
  <si>
    <t>03.10.2023 09:46:21</t>
  </si>
  <si>
    <t>03.10.2023 09:46:23</t>
  </si>
  <si>
    <t>03.10.2023 09:46:33</t>
  </si>
  <si>
    <t>03.10.2023 09:46:34</t>
  </si>
  <si>
    <t>03.10.2023 09:46:36</t>
  </si>
  <si>
    <t>03.10.2023 09:46:37</t>
  </si>
  <si>
    <t>03.10.2023 09:46:40</t>
  </si>
  <si>
    <t>03.10.2023 09:47:16</t>
  </si>
  <si>
    <t>03.10.2023 09:47:28</t>
  </si>
  <si>
    <t>03.10.2023 09:47:29</t>
  </si>
  <si>
    <t>03.10.2023 09:47:32</t>
  </si>
  <si>
    <t>03.10.2023 09:47:34</t>
  </si>
  <si>
    <t>03.10.2023 09:47:35</t>
  </si>
  <si>
    <t>03.10.2023 09:47:38</t>
  </si>
  <si>
    <t>03.10.2023 09:47:40</t>
  </si>
  <si>
    <t>03.10.2023 09:47:41</t>
  </si>
  <si>
    <t>03.10.2023 09:47:43</t>
  </si>
  <si>
    <t>03.10.2023 09:47:44</t>
  </si>
  <si>
    <t>03.10.2023 09:47:47</t>
  </si>
  <si>
    <t>03.10.2023 09:47:48</t>
  </si>
  <si>
    <t>03.10.2023 09:47:49</t>
  </si>
  <si>
    <t>03.10.2023 09:48:46</t>
  </si>
  <si>
    <t>03.10.2023 09:48:48</t>
  </si>
  <si>
    <t>03.10.2023 09:48:49</t>
  </si>
  <si>
    <t>03.10.2023 09:48:50</t>
  </si>
  <si>
    <t>03.10.2023 09:48:51</t>
  </si>
  <si>
    <t>03.10.2023 09:48:53</t>
  </si>
  <si>
    <t>03.10.2023 09:48:54</t>
  </si>
  <si>
    <t>03.10.2023 09:48:55</t>
  </si>
  <si>
    <t>03.10.2023 09:48:56</t>
  </si>
  <si>
    <t>03.10.2023 09:48:58</t>
  </si>
  <si>
    <t>03.10.2023 09:49:29</t>
  </si>
  <si>
    <t>03.10.2023 09:49:30</t>
  </si>
  <si>
    <t>03.10.2023 09:49:33</t>
  </si>
  <si>
    <t>03.10.2023 09:49:35</t>
  </si>
  <si>
    <t>03.10.2023 09:49:36</t>
  </si>
  <si>
    <t>03.10.2023 09:49:38</t>
  </si>
  <si>
    <t>03.10.2023 09:49:51</t>
  </si>
  <si>
    <t>03.10.2023 09:49:53</t>
  </si>
  <si>
    <t>03.10.2023 09:49:54</t>
  </si>
  <si>
    <t>03.10.2023 09:49:55</t>
  </si>
  <si>
    <t>03.10.2023 09:49:56</t>
  </si>
  <si>
    <t>03.10.2023 09:49:58</t>
  </si>
  <si>
    <t>03.10.2023 09:50:00</t>
  </si>
  <si>
    <t>03.10.2023 09:50:03</t>
  </si>
  <si>
    <t>03.10.2023 09:50:05</t>
  </si>
  <si>
    <t>03.10.2023 09:50:06</t>
  </si>
  <si>
    <t>03.10.2023 09:50:56</t>
  </si>
  <si>
    <t>03.10.2023 09:50:57</t>
  </si>
  <si>
    <t>03.10.2023 09:50:59</t>
  </si>
  <si>
    <t>03.10.2023 09:51:00</t>
  </si>
  <si>
    <t>03.10.2023 09:51:01</t>
  </si>
  <si>
    <t>03.10.2023 09:51:02</t>
  </si>
  <si>
    <t>03.10.2023 09:51:05</t>
  </si>
  <si>
    <t>03.10.2023 09:51:07</t>
  </si>
  <si>
    <t>03.10.2023 09:51:08</t>
  </si>
  <si>
    <t>03.10.2023 09:51:09</t>
  </si>
  <si>
    <t>03.10.2023 09:51:10</t>
  </si>
  <si>
    <t>03.10.2023 09:51:13</t>
  </si>
  <si>
    <t>03.10.2023 09:51:15</t>
  </si>
  <si>
    <t>03.10.2023 09:51:53</t>
  </si>
  <si>
    <t>03.10.2023 09:51:56</t>
  </si>
  <si>
    <t>03.10.2023 09:51:59</t>
  </si>
  <si>
    <t>03.10.2023 09:52:01</t>
  </si>
  <si>
    <t>03.10.2023 09:52:04</t>
  </si>
  <si>
    <t>03.10.2023 09:52:16</t>
  </si>
  <si>
    <t>03.10.2023 09:52:17</t>
  </si>
  <si>
    <t>03.10.2023 09:52:19</t>
  </si>
  <si>
    <t>03.10.2023 09:52:20</t>
  </si>
  <si>
    <t>03.10.2023 09:52:22</t>
  </si>
  <si>
    <t>03.10.2023 09:52:44</t>
  </si>
  <si>
    <t>03.10.2023 09:52:46</t>
  </si>
  <si>
    <t>03.10.2023 09:52:47</t>
  </si>
  <si>
    <t>03.10.2023 09:52:50</t>
  </si>
  <si>
    <t>03.10.2023 09:52:51</t>
  </si>
  <si>
    <t>03.10.2023 09:52:52</t>
  </si>
  <si>
    <t>03.10.2023 09:52:55</t>
  </si>
  <si>
    <t>03.10.2023 09:52:58</t>
  </si>
  <si>
    <t>03.10.2023 09:53:02</t>
  </si>
  <si>
    <t>03.10.2023 09:53:20</t>
  </si>
  <si>
    <t>03.10.2023 09:53:22</t>
  </si>
  <si>
    <t>03.10.2023 09:53:23</t>
  </si>
  <si>
    <t>03.10.2023 09:53:26</t>
  </si>
  <si>
    <t>03.10.2023 09:53:28</t>
  </si>
  <si>
    <t>03.10.2023 09:53:29</t>
  </si>
  <si>
    <t>03.10.2023 09:53:31</t>
  </si>
  <si>
    <t>03.10.2023 09:53:32</t>
  </si>
  <si>
    <t>03.10.2023 09:53:34</t>
  </si>
  <si>
    <t>03.10.2023 09:53:35</t>
  </si>
  <si>
    <t>03.10.2023 09:53:55</t>
  </si>
  <si>
    <t>03.10.2023 09:53:56</t>
  </si>
  <si>
    <t>03.10.2023 09:53:58</t>
  </si>
  <si>
    <t>03.10.2023 09:54:00</t>
  </si>
  <si>
    <t>03.10.2023 09:54:02</t>
  </si>
  <si>
    <t>03.10.2023 09:54:03</t>
  </si>
  <si>
    <t>03.10.2023 09:54:18</t>
  </si>
  <si>
    <t>03.10.2023 09:54:21</t>
  </si>
  <si>
    <t>03.10.2023 09:54:22</t>
  </si>
  <si>
    <t>03.10.2023 09:54:24</t>
  </si>
  <si>
    <t>03.10.2023 09:54:25</t>
  </si>
  <si>
    <t>03.10.2023 09:54:27</t>
  </si>
  <si>
    <t>03.10.2023 09:54:42</t>
  </si>
  <si>
    <t>03.10.2023 09:54:43</t>
  </si>
  <si>
    <t>03.10.2023 09:54:45</t>
  </si>
  <si>
    <t>03.10.2023 09:54:46</t>
  </si>
  <si>
    <t>03.10.2023 09:54:47</t>
  </si>
  <si>
    <t>03.10.2023 09:54:48</t>
  </si>
  <si>
    <t>03.10.2023 09:54:51</t>
  </si>
  <si>
    <t>03.10.2023 09:55:24</t>
  </si>
  <si>
    <t>03.10.2023 09:55:32</t>
  </si>
  <si>
    <t>03.10.2023 09:55:41</t>
  </si>
  <si>
    <t>03.10.2023 09:55:42</t>
  </si>
  <si>
    <t>03.10.2023 09:55:43</t>
  </si>
  <si>
    <t>03.10.2023 09:55:45</t>
  </si>
  <si>
    <t>03.10.2023 09:55:46</t>
  </si>
  <si>
    <t>03.10.2023 09:55:47</t>
  </si>
  <si>
    <t>03.10.2023 09:55:51</t>
  </si>
  <si>
    <t>03.10.2023 09:55:59</t>
  </si>
  <si>
    <t>03.10.2023 09:56:00</t>
  </si>
  <si>
    <t>03.10.2023 09:56:02</t>
  </si>
  <si>
    <t>03.10.2023 09:56:03</t>
  </si>
  <si>
    <t>03.10.2023 09:56:09</t>
  </si>
  <si>
    <t>03.10.2023 09:56:12</t>
  </si>
  <si>
    <t>03.10.2023 09:56:33</t>
  </si>
  <si>
    <t>03.10.2023 09:56:35</t>
  </si>
  <si>
    <t>03.10.2023 09:56:36</t>
  </si>
  <si>
    <t>03.10.2023 09:56:38</t>
  </si>
  <si>
    <t>03.10.2023 09:56:39</t>
  </si>
  <si>
    <t>03.10.2023 09:56:41</t>
  </si>
  <si>
    <t>03.10.2023 09:56:42</t>
  </si>
  <si>
    <t>03.10.2023 09:57:57</t>
  </si>
  <si>
    <t>03.10.2023 09:57:59</t>
  </si>
  <si>
    <t>03.10.2023 09:58:00</t>
  </si>
  <si>
    <t>03.10.2023 09:58:04</t>
  </si>
  <si>
    <t>03.10.2023 09:58:06</t>
  </si>
  <si>
    <t>03.10.2023 09:58:07</t>
  </si>
  <si>
    <t>03.10.2023 09:58:08</t>
  </si>
  <si>
    <t>03.10.2023 09:58:10</t>
  </si>
  <si>
    <t>03.10.2023 09:58:11</t>
  </si>
  <si>
    <t>03.10.2023 09:58:12</t>
  </si>
  <si>
    <t>03.10.2023 09:58:13</t>
  </si>
  <si>
    <t>03.10.2023 09:58:15</t>
  </si>
  <si>
    <t>03.10.2023 09:58:28</t>
  </si>
  <si>
    <t>03.10.2023 09:58:29</t>
  </si>
  <si>
    <t>03.10.2023 09:58:31</t>
  </si>
  <si>
    <t>03.10.2023 09:58:32</t>
  </si>
  <si>
    <t>03.10.2023 09:58:34</t>
  </si>
  <si>
    <t>03.10.2023 09:58:35</t>
  </si>
  <si>
    <t>03.10.2023 09:58:46</t>
  </si>
  <si>
    <t>03.10.2023 09:58:47</t>
  </si>
  <si>
    <t>03.10.2023 09:58:49</t>
  </si>
  <si>
    <t>03.10.2023 09:58:50</t>
  </si>
  <si>
    <t>03.10.2023 09:58:51</t>
  </si>
  <si>
    <t>03.10.2023 09:58:54</t>
  </si>
  <si>
    <t>03.10.2023 09:58:55</t>
  </si>
  <si>
    <t>03.10.2023 09:59:58</t>
  </si>
  <si>
    <t>03.10.2023 10:00:00</t>
  </si>
  <si>
    <t>03.10.2023 10:00:01</t>
  </si>
  <si>
    <t>03.10.2023 10:00:03</t>
  </si>
  <si>
    <t>03.10.2023 10:00:04</t>
  </si>
  <si>
    <t>03.10.2023 10:00:06</t>
  </si>
  <si>
    <t>03.10.2023 10:00:07</t>
  </si>
  <si>
    <t>03.10.2023 10:01:10</t>
  </si>
  <si>
    <t>03.10.2023 10:01:13</t>
  </si>
  <si>
    <t>03.10.2023 10:01:14</t>
  </si>
  <si>
    <t>03.10.2023 10:01:16</t>
  </si>
  <si>
    <t>03.10.2023 10:01:17</t>
  </si>
  <si>
    <t>03.10.2023 10:01:22</t>
  </si>
  <si>
    <t>03.10.2023 10:01:23</t>
  </si>
  <si>
    <t>03.10.2023 10:01:25</t>
  </si>
  <si>
    <t>03.10.2023 10:01:26</t>
  </si>
  <si>
    <t>03.10.2023 10:01:29</t>
  </si>
  <si>
    <t>03.10.2023 10:01:31</t>
  </si>
  <si>
    <t>03.10.2023 10:01:32</t>
  </si>
  <si>
    <t>03.10.2023 10:01:34</t>
  </si>
  <si>
    <t>03.10.2023 10:01:38</t>
  </si>
  <si>
    <t>03.10.2023 10:01:41</t>
  </si>
  <si>
    <t>03.10.2023 10:01:42</t>
  </si>
  <si>
    <t>03.10.2023 10:01:44</t>
  </si>
  <si>
    <t>03.10.2023 10:01:45</t>
  </si>
  <si>
    <t>03.10.2023 10:01:46</t>
  </si>
  <si>
    <t>03.10.2023 10:01:49</t>
  </si>
  <si>
    <t>03.10.2023 10:01:50</t>
  </si>
  <si>
    <t>03.10.2023 10:01:53</t>
  </si>
  <si>
    <t>03.10.2023 10:02:26</t>
  </si>
  <si>
    <t>03.10.2023 10:02:32</t>
  </si>
  <si>
    <t>03.10.2023 10:02:33</t>
  </si>
  <si>
    <t>03.10.2023 10:02:35</t>
  </si>
  <si>
    <t>03.10.2023 10:02:36</t>
  </si>
  <si>
    <t>03.10.2023 10:02:37</t>
  </si>
  <si>
    <t>03.10.2023 10:02:39</t>
  </si>
  <si>
    <t>03.10.2023 10:02:55</t>
  </si>
  <si>
    <t>03.10.2023 10:02:58</t>
  </si>
  <si>
    <t>03.10.2023 10:02:59</t>
  </si>
  <si>
    <t>03.10.2023 10:03:01</t>
  </si>
  <si>
    <t>03.10.2023 10:03:05</t>
  </si>
  <si>
    <t>03.10.2023 10:03:07</t>
  </si>
  <si>
    <t>03.10.2023 10:03:08</t>
  </si>
  <si>
    <t>03.10.2023 10:03:11</t>
  </si>
  <si>
    <t>03.10.2023 10:03:19</t>
  </si>
  <si>
    <t>03.10.2023 10:03:20</t>
  </si>
  <si>
    <t>03.10.2023 10:03:28</t>
  </si>
  <si>
    <t>03.10.2023 10:03:29</t>
  </si>
  <si>
    <t>03.10.2023 10:04:05</t>
  </si>
  <si>
    <t>03.10.2023 10:04:07</t>
  </si>
  <si>
    <t>03.10.2023 10:04:10</t>
  </si>
  <si>
    <t>03.10.2023 10:04:11</t>
  </si>
  <si>
    <t>03.10.2023 10:04:13</t>
  </si>
  <si>
    <t>03.10.2023 10:04:16</t>
  </si>
  <si>
    <t>03.10.2023 10:04:28</t>
  </si>
  <si>
    <t>03.10.2023 10:04:29</t>
  </si>
  <si>
    <t>03.10.2023 10:04:30</t>
  </si>
  <si>
    <t>03.10.2023 10:04:32</t>
  </si>
  <si>
    <t>03.10.2023 10:04:33</t>
  </si>
  <si>
    <t>03.10.2023 10:04:34</t>
  </si>
  <si>
    <t>03.10.2023 10:04:35</t>
  </si>
  <si>
    <t>03.10.2023 10:04:37</t>
  </si>
  <si>
    <t>03.10.2023 10:04:38</t>
  </si>
  <si>
    <t>03.10.2023 10:04:41</t>
  </si>
  <si>
    <t>03.10.2023 10:06:27</t>
  </si>
  <si>
    <t>03.10.2023 10:06:29</t>
  </si>
  <si>
    <t>03.10.2023 10:06:30</t>
  </si>
  <si>
    <t>03.10.2023 10:06:31</t>
  </si>
  <si>
    <t>03.10.2023 10:06:33</t>
  </si>
  <si>
    <t>03.10.2023 10:06:34</t>
  </si>
  <si>
    <t>03.10.2023 10:06:35</t>
  </si>
  <si>
    <t>03.10.2023 10:06:38</t>
  </si>
  <si>
    <t>03.10.2023 10:07:12</t>
  </si>
  <si>
    <t>03.10.2023 10:07:26</t>
  </si>
  <si>
    <t>03.10.2023 10:07:27</t>
  </si>
  <si>
    <t>03.10.2023 10:07:29</t>
  </si>
  <si>
    <t>03.10.2023 10:07:32</t>
  </si>
  <si>
    <t>03.10.2023 10:07:33</t>
  </si>
  <si>
    <t>03.10.2023 10:07:38</t>
  </si>
  <si>
    <t>03.10.2023 10:07:39</t>
  </si>
  <si>
    <t>03.10.2023 10:07:41</t>
  </si>
  <si>
    <t>03.10.2023 10:07:42</t>
  </si>
  <si>
    <t>03.10.2023 10:07:44</t>
  </si>
  <si>
    <t>03.10.2023 10:07:45</t>
  </si>
  <si>
    <t>03.10.2023 10:07:47</t>
  </si>
  <si>
    <t>03.10.2023 10:09:42</t>
  </si>
  <si>
    <t>03.10.2023 10:09:44</t>
  </si>
  <si>
    <t>03.10.2023 10:09:45</t>
  </si>
  <si>
    <t>03.10.2023 10:09:47</t>
  </si>
  <si>
    <t>03.10.2023 10:09:48</t>
  </si>
  <si>
    <t>03.10.2023 10:09:50</t>
  </si>
  <si>
    <t>03.10.2023 10:09:51</t>
  </si>
  <si>
    <t>03.10.2023 10:09:59</t>
  </si>
  <si>
    <t>03.10.2023 10:10:00</t>
  </si>
  <si>
    <t>03.10.2023 10:10:41</t>
  </si>
  <si>
    <t>03.10.2023 10:10:42</t>
  </si>
  <si>
    <t>03.10.2023 10:10:44</t>
  </si>
  <si>
    <t>03.10.2023 10:10:45</t>
  </si>
  <si>
    <t>03.10.2023 10:10:47</t>
  </si>
  <si>
    <t>03.10.2023 10:10:48</t>
  </si>
  <si>
    <t>03.10.2023 10:10:50</t>
  </si>
  <si>
    <t>03.10.2023 10:11:26</t>
  </si>
  <si>
    <t>03.10.2023 10:11:27</t>
  </si>
  <si>
    <t>03.10.2023 10:11:29</t>
  </si>
  <si>
    <t>03.10.2023 10:11:30</t>
  </si>
  <si>
    <t>03.10.2023 10:11:31</t>
  </si>
  <si>
    <t>03.10.2023 10:11:32</t>
  </si>
  <si>
    <t>03.10.2023 10:11:34</t>
  </si>
  <si>
    <t>03.10.2023 10:11:35</t>
  </si>
  <si>
    <t>03.10.2023 10:11:36</t>
  </si>
  <si>
    <t>03.10.2023 10:11:52</t>
  </si>
  <si>
    <t>03.10.2023 10:11:54</t>
  </si>
  <si>
    <t>03.10.2023 10:11:55</t>
  </si>
  <si>
    <t>03.10.2023 10:11:57</t>
  </si>
  <si>
    <t>03.10.2023 10:11:58</t>
  </si>
  <si>
    <t>03.10.2023 10:12:00</t>
  </si>
  <si>
    <t>03.10.2023 10:12:01</t>
  </si>
  <si>
    <t>03.10.2023 10:12:13</t>
  </si>
  <si>
    <t>03.10.2023 10:12:15</t>
  </si>
  <si>
    <t>03.10.2023 10:12:18</t>
  </si>
  <si>
    <t>03.10.2023 10:12:19</t>
  </si>
  <si>
    <t>03.10.2023 10:12:21</t>
  </si>
  <si>
    <t>03.10.2023 10:13:00</t>
  </si>
  <si>
    <t>03.10.2023 10:13:01</t>
  </si>
  <si>
    <t>03.10.2023 10:13:03</t>
  </si>
  <si>
    <t>03.10.2023 10:13:04</t>
  </si>
  <si>
    <t>03.10.2023 10:13:10</t>
  </si>
  <si>
    <t>03.10.2023 10:13:12</t>
  </si>
  <si>
    <t>03.10.2023 10:13:13</t>
  </si>
  <si>
    <t>03.10.2023 10:13:14</t>
  </si>
  <si>
    <t>03.10.2023 10:13:16</t>
  </si>
  <si>
    <t>03.10.2023 10:13:17</t>
  </si>
  <si>
    <t>03.10.2023 10:13:18</t>
  </si>
  <si>
    <t>03.10.2023 10:13:19</t>
  </si>
  <si>
    <t>03.10.2023 10:13:21</t>
  </si>
  <si>
    <t>03.10.2023 10:13:22</t>
  </si>
  <si>
    <t>03.10.2023 10:13:23</t>
  </si>
  <si>
    <t>03.10.2023 10:13:24</t>
  </si>
  <si>
    <t>03.10.2023 10:13:26</t>
  </si>
  <si>
    <t>03.10.2023 10:13:27</t>
  </si>
  <si>
    <t>03.10.2023 10:13:28</t>
  </si>
  <si>
    <t>03.10.2023 10:13:29</t>
  </si>
  <si>
    <t>03.10.2023 10:13:35</t>
  </si>
  <si>
    <t>03.10.2023 10:13:37</t>
  </si>
  <si>
    <t>03.10.2023 10:13:38</t>
  </si>
  <si>
    <t>03.10.2023 10:13:40</t>
  </si>
  <si>
    <t>03.10.2023 10:13:41</t>
  </si>
  <si>
    <t>03.10.2023 10:13:43</t>
  </si>
  <si>
    <t>03.10.2023 10:13:44</t>
  </si>
  <si>
    <t>03.10.2023 10:14:08</t>
  </si>
  <si>
    <t>03.10.2023 10:14:09</t>
  </si>
  <si>
    <t>03.10.2023 10:14:11</t>
  </si>
  <si>
    <t>03.10.2023 10:14:12</t>
  </si>
  <si>
    <t>03.10.2023 10:14:16</t>
  </si>
  <si>
    <t>03.10.2023 10:14:17</t>
  </si>
  <si>
    <t>03.10.2023 10:14:19</t>
  </si>
  <si>
    <t>03.10.2023 10:14:20</t>
  </si>
  <si>
    <t>03.10.2023 10:14:21</t>
  </si>
  <si>
    <t>03.10.2023 10:14:22</t>
  </si>
  <si>
    <t>03.10.2023 10:14:25</t>
  </si>
  <si>
    <t>03.10.2023 10:14:27</t>
  </si>
  <si>
    <t>03.10.2023 10:14:28</t>
  </si>
  <si>
    <t>03.10.2023 10:14:29</t>
  </si>
  <si>
    <t>03.10.2023 10:14:30</t>
  </si>
  <si>
    <t>03.10.2023 10:14:32</t>
  </si>
  <si>
    <t>03.10.2023 10:14:34</t>
  </si>
  <si>
    <t>03.10.2023 10:14:36</t>
  </si>
  <si>
    <t>03.10.2023 10:14:37</t>
  </si>
  <si>
    <t>03.10.2023 10:14:42</t>
  </si>
  <si>
    <t>03.10.2023 10:15:04</t>
  </si>
  <si>
    <t>03.10.2023 10:15:06</t>
  </si>
  <si>
    <t>03.10.2023 10:15:07</t>
  </si>
  <si>
    <t>03.10.2023 10:15:08</t>
  </si>
  <si>
    <t>03.10.2023 10:15:09</t>
  </si>
  <si>
    <t>03.10.2023 10:15:11</t>
  </si>
  <si>
    <t>03.10.2023 10:15:12</t>
  </si>
  <si>
    <t>03.10.2023 10:15:16</t>
  </si>
  <si>
    <t>03.10.2023 10:16:03</t>
  </si>
  <si>
    <t>03.10.2023 10:16:04</t>
  </si>
  <si>
    <t>03.10.2023 10:16:05</t>
  </si>
  <si>
    <t>03.10.2023 10:16:49</t>
  </si>
  <si>
    <t>03.10.2023 10:16:50</t>
  </si>
  <si>
    <t>03.10.2023 10:16:51</t>
  </si>
  <si>
    <t>03.10.2023 10:16:53</t>
  </si>
  <si>
    <t>03.10.2023 10:16:57</t>
  </si>
  <si>
    <t>03.10.2023 10:16:58</t>
  </si>
  <si>
    <t>03.10.2023 10:17:42</t>
  </si>
  <si>
    <t>03.10.2023 10:17:43</t>
  </si>
  <si>
    <t>03.10.2023 10:17:45</t>
  </si>
  <si>
    <t>03.10.2023 10:17:46</t>
  </si>
  <si>
    <t>03.10.2023 10:17:47</t>
  </si>
  <si>
    <t>03.10.2023 10:18:27</t>
  </si>
  <si>
    <t>03.10.2023 10:18:29</t>
  </si>
  <si>
    <t>03.10.2023 10:18:30</t>
  </si>
  <si>
    <t>03.10.2023 10:18:31</t>
  </si>
  <si>
    <t>03.10.2023 10:18:33</t>
  </si>
  <si>
    <t>03.10.2023 10:18:34</t>
  </si>
  <si>
    <t>03.10.2023 10:18:35</t>
  </si>
  <si>
    <t>03.10.2023 10:18:36</t>
  </si>
  <si>
    <t>03.10.2023 10:18:38</t>
  </si>
  <si>
    <t>03.10.2023 10:18:39</t>
  </si>
  <si>
    <t>03.10.2023 10:18:40</t>
  </si>
  <si>
    <t>03.10.2023 10:18:42</t>
  </si>
  <si>
    <t>03.10.2023 10:18:44</t>
  </si>
  <si>
    <t>03.10.2023 10:18:46</t>
  </si>
  <si>
    <t>03.10.2023 10:18:47</t>
  </si>
  <si>
    <t>03.10.2023 10:18:48</t>
  </si>
  <si>
    <t>03.10.2023 10:18:50</t>
  </si>
  <si>
    <t>03.10.2023 10:18:51</t>
  </si>
  <si>
    <t>03.10.2023 10:18:54</t>
  </si>
  <si>
    <t>03.10.2023 10:18:57</t>
  </si>
  <si>
    <t>03.10.2023 10:18:58</t>
  </si>
  <si>
    <t>03.10.2023 10:19:00</t>
  </si>
  <si>
    <t>03.10.2023 10:19:01</t>
  </si>
  <si>
    <t>03.10.2023 10:19:07</t>
  </si>
  <si>
    <t>03.10.2023 10:19:09</t>
  </si>
  <si>
    <t>03.10.2023 10:19:10</t>
  </si>
  <si>
    <t>03.10.2023 10:19:12</t>
  </si>
  <si>
    <t>03.10.2023 10:19:13</t>
  </si>
  <si>
    <t>03.10.2023 10:19:15</t>
  </si>
  <si>
    <t>03.10.2023 10:19:25</t>
  </si>
  <si>
    <t>03.10.2023 10:19:27</t>
  </si>
  <si>
    <t>03.10.2023 10:19:28</t>
  </si>
  <si>
    <t>03.10.2023 10:19:30</t>
  </si>
  <si>
    <t>03.10.2023 10:20:13</t>
  </si>
  <si>
    <t>03.10.2023 10:20:14</t>
  </si>
  <si>
    <t>03.10.2023 10:20:16</t>
  </si>
  <si>
    <t>03.10.2023 10:20:17</t>
  </si>
  <si>
    <t>03.10.2023 10:20:45</t>
  </si>
  <si>
    <t>03.10.2023 10:20:47</t>
  </si>
  <si>
    <t>03.10.2023 10:21:21</t>
  </si>
  <si>
    <t>03.10.2023 10:21:22</t>
  </si>
  <si>
    <t>03.10.2023 10:21:24</t>
  </si>
  <si>
    <t>03.10.2023 10:21:25</t>
  </si>
  <si>
    <t>03.10.2023 10:21:26</t>
  </si>
  <si>
    <t>03.10.2023 10:21:27</t>
  </si>
  <si>
    <t>03.10.2023 10:21:29</t>
  </si>
  <si>
    <t>03.10.2023 10:22:58</t>
  </si>
  <si>
    <t>03.10.2023 10:23:01</t>
  </si>
  <si>
    <t>03.10.2023 10:23:04</t>
  </si>
  <si>
    <t>03.10.2023 10:23:06</t>
  </si>
  <si>
    <t>03.10.2023 10:23:07</t>
  </si>
  <si>
    <t>03.10.2023 10:23:09</t>
  </si>
  <si>
    <t>03.10.2023 10:23:12</t>
  </si>
  <si>
    <t>03.10.2023 10:23:15</t>
  </si>
  <si>
    <t>03.10.2023 10:23:16</t>
  </si>
  <si>
    <t>03.10.2023 10:23:17</t>
  </si>
  <si>
    <t>03.10.2023 10:23:19</t>
  </si>
  <si>
    <t>03.10.2023 10:23:20</t>
  </si>
  <si>
    <t>03.10.2023 10:23:50</t>
  </si>
  <si>
    <t>03.10.2023 10:23:51</t>
  </si>
  <si>
    <t>03.10.2023 10:23:52</t>
  </si>
  <si>
    <t>03.10.2023 10:23:54</t>
  </si>
  <si>
    <t>03.10.2023 10:23:55</t>
  </si>
  <si>
    <t>03.10.2023 10:23:56</t>
  </si>
  <si>
    <t>03.10.2023 10:23:57</t>
  </si>
  <si>
    <t>03.10.2023 10:23:59</t>
  </si>
  <si>
    <t>03.10.2023 10:24:01</t>
  </si>
  <si>
    <t>03.10.2023 10:24:06</t>
  </si>
  <si>
    <t>03.10.2023 10:24:07</t>
  </si>
  <si>
    <t>03.10.2023 10:24:46</t>
  </si>
  <si>
    <t>03.10.2023 10:24:49</t>
  </si>
  <si>
    <t>03.10.2023 10:24:51</t>
  </si>
  <si>
    <t>03.10.2023 10:24:54</t>
  </si>
  <si>
    <t>03.10.2023 10:24:57</t>
  </si>
  <si>
    <t>03.10.2023 10:25:15</t>
  </si>
  <si>
    <t>03.10.2023 10:25:16</t>
  </si>
  <si>
    <t>03.10.2023 10:25:17</t>
  </si>
  <si>
    <t>03.10.2023 10:25:19</t>
  </si>
  <si>
    <t>03.10.2023 10:25:20</t>
  </si>
  <si>
    <t>03.10.2023 10:25:21</t>
  </si>
  <si>
    <t>03.10.2023 10:25:22</t>
  </si>
  <si>
    <t>03.10.2023 10:25:24</t>
  </si>
  <si>
    <t>03.10.2023 10:25:25</t>
  </si>
  <si>
    <t>03.10.2023 10:25:26</t>
  </si>
  <si>
    <t>03.10.2023 10:25:27</t>
  </si>
  <si>
    <t>03.10.2023 10:25:29</t>
  </si>
  <si>
    <t>03.10.2023 10:26:00</t>
  </si>
  <si>
    <t>03.10.2023 10:26:01</t>
  </si>
  <si>
    <t>03.10.2023 10:26:03</t>
  </si>
  <si>
    <t>03.10.2023 10:26:04</t>
  </si>
  <si>
    <t>03.10.2023 10:26:05</t>
  </si>
  <si>
    <t>03.10.2023 10:26:06</t>
  </si>
  <si>
    <t>03.10.2023 10:26:08</t>
  </si>
  <si>
    <t>03.10.2023 10:26:09</t>
  </si>
  <si>
    <t>03.10.2023 10:26:10</t>
  </si>
  <si>
    <t>03.10.2023 10:26:11</t>
  </si>
  <si>
    <t>03.10.2023 10:26:13</t>
  </si>
  <si>
    <t>03.10.2023 10:26:15</t>
  </si>
  <si>
    <t>03.10.2023 10:27:00</t>
  </si>
  <si>
    <t>03.10.2023 10:27:02</t>
  </si>
  <si>
    <t>03.10.2023 10:27:03</t>
  </si>
  <si>
    <t>03.10.2023 10:27:04</t>
  </si>
  <si>
    <t>03.10.2023 10:27:13</t>
  </si>
  <si>
    <t>03.10.2023 10:27:14</t>
  </si>
  <si>
    <t>03.10.2023 10:27:17</t>
  </si>
  <si>
    <t>03.10.2023 10:27:19</t>
  </si>
  <si>
    <t>03.10.2023 10:27:20</t>
  </si>
  <si>
    <t>03.10.2023 10:28:13</t>
  </si>
  <si>
    <t>03.10.2023 10:28:14</t>
  </si>
  <si>
    <t>03.10.2023 10:28:17</t>
  </si>
  <si>
    <t>03.10.2023 10:28:19</t>
  </si>
  <si>
    <t>03.10.2023 10:28:20</t>
  </si>
  <si>
    <t>03.10.2023 10:28:22</t>
  </si>
  <si>
    <t>03.10.2023 10:28:55</t>
  </si>
  <si>
    <t>03.10.2023 10:28:58</t>
  </si>
  <si>
    <t>03.10.2023 10:29:02</t>
  </si>
  <si>
    <t>03.10.2023 10:29:04</t>
  </si>
  <si>
    <t>03.10.2023 10:29:05</t>
  </si>
  <si>
    <t>03.10.2023 10:29:23</t>
  </si>
  <si>
    <t>03.10.2023 10:29:35</t>
  </si>
  <si>
    <t>03.10.2023 10:29:37</t>
  </si>
  <si>
    <t>03.10.2023 10:29:40</t>
  </si>
  <si>
    <t>03.10.2023 10:29:41</t>
  </si>
  <si>
    <t>03.10.2023 10:29:43</t>
  </si>
  <si>
    <t>03.10.2023 10:29:44</t>
  </si>
  <si>
    <t>03.10.2023 10:30:19</t>
  </si>
  <si>
    <t>03.10.2023 10:30:20</t>
  </si>
  <si>
    <t>03.10.2023 10:30:23</t>
  </si>
  <si>
    <t>03.10.2023 10:30:26</t>
  </si>
  <si>
    <t>03.10.2023 10:30:28</t>
  </si>
  <si>
    <t>03.10.2023 10:30:41</t>
  </si>
  <si>
    <t>03.10.2023 10:30:49</t>
  </si>
  <si>
    <t>03.10.2023 10:30:50</t>
  </si>
  <si>
    <t>03.10.2023 10:30:52</t>
  </si>
  <si>
    <t>03.10.2023 10:31:47</t>
  </si>
  <si>
    <t>03.10.2023 10:31:49</t>
  </si>
  <si>
    <t>03.10.2023 10:31:50</t>
  </si>
  <si>
    <t>03.10.2023 10:31:53</t>
  </si>
  <si>
    <t>03.10.2023 10:31:55</t>
  </si>
  <si>
    <t>03.10.2023 10:31:56</t>
  </si>
  <si>
    <t>03.10.2023 10:32:23</t>
  </si>
  <si>
    <t>03.10.2023 10:32:25</t>
  </si>
  <si>
    <t>03.10.2023 10:32:29</t>
  </si>
  <si>
    <t>03.10.2023 10:33:09</t>
  </si>
  <si>
    <t>03.10.2023 10:33:11</t>
  </si>
  <si>
    <t>03.10.2023 10:33:12</t>
  </si>
  <si>
    <t>03.10.2023 10:33:15</t>
  </si>
  <si>
    <t>03.10.2023 10:33:17</t>
  </si>
  <si>
    <t>03.10.2023 10:33:18</t>
  </si>
  <si>
    <t>03.10.2023 10:33:20</t>
  </si>
  <si>
    <t>03.10.2023 10:33:45</t>
  </si>
  <si>
    <t>03.10.2023 10:33:47</t>
  </si>
  <si>
    <t>03.10.2023 10:33:48</t>
  </si>
  <si>
    <t>03.10.2023 10:33:50</t>
  </si>
  <si>
    <t>03.10.2023 10:33:51</t>
  </si>
  <si>
    <t>03.10.2023 10:33:53</t>
  </si>
  <si>
    <t>03.10.2023 10:34:23</t>
  </si>
  <si>
    <t>03.10.2023 10:34:24</t>
  </si>
  <si>
    <t>03.10.2023 10:34:26</t>
  </si>
  <si>
    <t>03.10.2023 10:34:27</t>
  </si>
  <si>
    <t>03.10.2023 10:34:28</t>
  </si>
  <si>
    <t>03.10.2023 10:34:30</t>
  </si>
  <si>
    <t>03.10.2023 10:34:31</t>
  </si>
  <si>
    <t>03.10.2023 10:34:32</t>
  </si>
  <si>
    <t>03.10.2023 10:34:34</t>
  </si>
  <si>
    <t>03.10.2023 10:34:35</t>
  </si>
  <si>
    <t>03.10.2023 10:34:37</t>
  </si>
  <si>
    <t>03.10.2023 10:34:38</t>
  </si>
  <si>
    <t>03.10.2023 10:34:40</t>
  </si>
  <si>
    <t>03.10.2023 10:34:41</t>
  </si>
  <si>
    <t>03.10.2023 10:34:43</t>
  </si>
  <si>
    <t>03.10.2023 10:34:44</t>
  </si>
  <si>
    <t>03.10.2023 10:34:46</t>
  </si>
  <si>
    <t>03.10.2023 10:34:47</t>
  </si>
  <si>
    <t>03.10.2023 10:34:49</t>
  </si>
  <si>
    <t>03.10.2023 10:36:29</t>
  </si>
  <si>
    <t>03.10.2023 10:36:30</t>
  </si>
  <si>
    <t>03.10.2023 10:36:32</t>
  </si>
  <si>
    <t>03.10.2023 10:36:33</t>
  </si>
  <si>
    <t>03.10.2023 10:36:34</t>
  </si>
  <si>
    <t>03.10.2023 10:36:37</t>
  </si>
  <si>
    <t>03.10.2023 10:36:38</t>
  </si>
  <si>
    <t>03.10.2023 10:36:40</t>
  </si>
  <si>
    <t>03.10.2023 10:36:41</t>
  </si>
  <si>
    <t>03.10.2023 10:36:42</t>
  </si>
  <si>
    <t>03.10.2023 10:39:18</t>
  </si>
  <si>
    <t>03.10.2023 10:39:19</t>
  </si>
  <si>
    <t>03.10.2023 10:39:21</t>
  </si>
  <si>
    <t>03.10.2023 10:39:22</t>
  </si>
  <si>
    <t>03.10.2023 10:39:23</t>
  </si>
  <si>
    <t>03.10.2023 10:39:24</t>
  </si>
  <si>
    <t>03.10.2023 10:39:26</t>
  </si>
  <si>
    <t>03.10.2023 10:39:27</t>
  </si>
  <si>
    <t>03.10.2023 10:39:28</t>
  </si>
  <si>
    <t>03.10.2023 10:39:29</t>
  </si>
  <si>
    <t>03.10.2023 10:39:31</t>
  </si>
  <si>
    <t>03.10.2023 10:39:32</t>
  </si>
  <si>
    <t>03.10.2023 10:39:33</t>
  </si>
  <si>
    <t>03.10.2023 10:39:34</t>
  </si>
  <si>
    <t>03.10.2023 10:39:36</t>
  </si>
  <si>
    <t>03.10.2023 10:39:49</t>
  </si>
  <si>
    <t>03.10.2023 10:39:50</t>
  </si>
  <si>
    <t>03.10.2023 10:39:52</t>
  </si>
  <si>
    <t>03.10.2023 10:39:53</t>
  </si>
  <si>
    <t>03.10.2023 10:39:54</t>
  </si>
  <si>
    <t>03.10.2023 10:39:55</t>
  </si>
  <si>
    <t>03.10.2023 10:39:57</t>
  </si>
  <si>
    <t>03.10.2023 10:39:58</t>
  </si>
  <si>
    <t>03.10.2023 10:39:59</t>
  </si>
  <si>
    <t>03.10.2023 10:40:20</t>
  </si>
  <si>
    <t>03.10.2023 10:40:23</t>
  </si>
  <si>
    <t>03.10.2023 10:40:24</t>
  </si>
  <si>
    <t>03.10.2023 10:40:26</t>
  </si>
  <si>
    <t>03.10.2023 10:40:27</t>
  </si>
  <si>
    <t>03.10.2023 10:40:29</t>
  </si>
  <si>
    <t>03.10.2023 10:40:30</t>
  </si>
  <si>
    <t>03.10.2023 10:40:33</t>
  </si>
  <si>
    <t>03.10.2023 10:40:35</t>
  </si>
  <si>
    <t>03.10.2023 10:40:36</t>
  </si>
  <si>
    <t>03.10.2023 10:40:37</t>
  </si>
  <si>
    <t>03.10.2023 10:41:30</t>
  </si>
  <si>
    <t>03.10.2023 10:41:31</t>
  </si>
  <si>
    <t>03.10.2023 10:41:32</t>
  </si>
  <si>
    <t>03.10.2023 10:41:34</t>
  </si>
  <si>
    <t>03.10.2023 10:41:35</t>
  </si>
  <si>
    <t>03.10.2023 10:41:36</t>
  </si>
  <si>
    <t>03.10.2023 10:41:37</t>
  </si>
  <si>
    <t>03.10.2023 10:41:58</t>
  </si>
  <si>
    <t>03.10.2023 10:42:01</t>
  </si>
  <si>
    <t>03.10.2023 10:42:10</t>
  </si>
  <si>
    <t>03.10.2023 10:42:12</t>
  </si>
  <si>
    <t>03.10.2023 10:42:13</t>
  </si>
  <si>
    <t>03.10.2023 10:42:21</t>
  </si>
  <si>
    <t>03.10.2023 10:42:22</t>
  </si>
  <si>
    <t>03.10.2023 10:42:25</t>
  </si>
  <si>
    <t>03.10.2023 10:42:58</t>
  </si>
  <si>
    <t>03.10.2023 10:43:00</t>
  </si>
  <si>
    <t>03.10.2023 10:43:01</t>
  </si>
  <si>
    <t>03.10.2023 10:43:02</t>
  </si>
  <si>
    <t>03.10.2023 10:43:04</t>
  </si>
  <si>
    <t>03.10.2023 10:43:05</t>
  </si>
  <si>
    <t>03.10.2023 10:43:09</t>
  </si>
  <si>
    <t>03.10.2023 10:43:18</t>
  </si>
  <si>
    <t>03.10.2023 10:43:20</t>
  </si>
  <si>
    <t>03.10.2023 10:43:21</t>
  </si>
  <si>
    <t>03.10.2023 10:43:22</t>
  </si>
  <si>
    <t>03.10.2023 10:43:23</t>
  </si>
  <si>
    <t>03.10.2023 10:43:25</t>
  </si>
  <si>
    <t>03.10.2023 10:43:26</t>
  </si>
  <si>
    <t>03.10.2023 10:43:27</t>
  </si>
  <si>
    <t>03.10.2023 10:43:28</t>
  </si>
  <si>
    <t>03.10.2023 10:43:30</t>
  </si>
  <si>
    <t>03.10.2023 10:44:38</t>
  </si>
  <si>
    <t>03.10.2023 10:44:40</t>
  </si>
  <si>
    <t>03.10.2023 10:44:41</t>
  </si>
  <si>
    <t>03.10.2023 10:44:42</t>
  </si>
  <si>
    <t>03.10.2023 10:44:44</t>
  </si>
  <si>
    <t>03.10.2023 10:44:45</t>
  </si>
  <si>
    <t>03.10.2023 10:44:46</t>
  </si>
  <si>
    <t>03.10.2023 10:44:48</t>
  </si>
  <si>
    <t>03.10.2023 10:44:49</t>
  </si>
  <si>
    <t>03.10.2023 10:45:16</t>
  </si>
  <si>
    <t>03.10.2023 10:45:48</t>
  </si>
  <si>
    <t>03.10.2023 10:45:49</t>
  </si>
  <si>
    <t>03.10.2023 10:45:51</t>
  </si>
  <si>
    <t>03.10.2023 10:45:52</t>
  </si>
  <si>
    <t>03.10.2023 10:45:58</t>
  </si>
  <si>
    <t>03.10.2023 10:45:59</t>
  </si>
  <si>
    <t>03.10.2023 10:46:00</t>
  </si>
  <si>
    <t>03.10.2023 10:46:02</t>
  </si>
  <si>
    <t>03.10.2023 10:46:03</t>
  </si>
  <si>
    <t>03.10.2023 10:46:04</t>
  </si>
  <si>
    <t>03.10.2023 10:46:05</t>
  </si>
  <si>
    <t>03.10.2023 10:46:28</t>
  </si>
  <si>
    <t>03.10.2023 10:46:29</t>
  </si>
  <si>
    <t>03.10.2023 10:46:30</t>
  </si>
  <si>
    <t>03.10.2023 10:46:32</t>
  </si>
  <si>
    <t>03.10.2023 10:46:33</t>
  </si>
  <si>
    <t>03.10.2023 10:46:34</t>
  </si>
  <si>
    <t>03.10.2023 10:46:47</t>
  </si>
  <si>
    <t>03.10.2023 10:46:49</t>
  </si>
  <si>
    <t>03.10.2023 10:46:50</t>
  </si>
  <si>
    <t>03.10.2023 10:46:51</t>
  </si>
  <si>
    <t>03.10.2023 10:46:53</t>
  </si>
  <si>
    <t>03.10.2023 10:46:54</t>
  </si>
  <si>
    <t>03.10.2023 10:46:55</t>
  </si>
  <si>
    <t>03.10.2023 10:46:56</t>
  </si>
  <si>
    <t>03.10.2023 10:47:01</t>
  </si>
  <si>
    <t>03.10.2023 10:47:23</t>
  </si>
  <si>
    <t>03.10.2023 10:47:25</t>
  </si>
  <si>
    <t>03.10.2023 10:47:26</t>
  </si>
  <si>
    <t>03.10.2023 10:47:27</t>
  </si>
  <si>
    <t>03.10.2023 10:47:28</t>
  </si>
  <si>
    <t>03.10.2023 10:47:45</t>
  </si>
  <si>
    <t>03.10.2023 10:47:46</t>
  </si>
  <si>
    <t>03.10.2023 10:47:48</t>
  </si>
  <si>
    <t>03.10.2023 10:47:49</t>
  </si>
  <si>
    <t>03.10.2023 10:47:51</t>
  </si>
  <si>
    <t>03.10.2023 10:47:52</t>
  </si>
  <si>
    <t>03.10.2023 10:47:54</t>
  </si>
  <si>
    <t>03.10.2023 10:47:55</t>
  </si>
  <si>
    <t>03.10.2023 10:48:13</t>
  </si>
  <si>
    <t>03.10.2023 10:48:15</t>
  </si>
  <si>
    <t>03.10.2023 10:48:16</t>
  </si>
  <si>
    <t>03.10.2023 10:48:17</t>
  </si>
  <si>
    <t>03.10.2023 10:48:20</t>
  </si>
  <si>
    <t>03.10.2023 10:48:33</t>
  </si>
  <si>
    <t>03.10.2023 10:48:35</t>
  </si>
  <si>
    <t>03.10.2023 10:48:36</t>
  </si>
  <si>
    <t>03.10.2023 10:48:37</t>
  </si>
  <si>
    <t>03.10.2023 10:48:39</t>
  </si>
  <si>
    <t>03.10.2023 10:48:41</t>
  </si>
  <si>
    <t>03.10.2023 10:49:25</t>
  </si>
  <si>
    <t>03.10.2023 10:49:26</t>
  </si>
  <si>
    <t>03.10.2023 10:49:28</t>
  </si>
  <si>
    <t>03.10.2023 10:49:29</t>
  </si>
  <si>
    <t>03.10.2023 10:49:30</t>
  </si>
  <si>
    <t>03.10.2023 10:49:31</t>
  </si>
  <si>
    <t>03.10.2023 10:49:33</t>
  </si>
  <si>
    <t>03.10.2023 10:49:34</t>
  </si>
  <si>
    <t>03.10.2023 10:50:19</t>
  </si>
  <si>
    <t>03.10.2023 10:50:20</t>
  </si>
  <si>
    <t>03.10.2023 10:50:21</t>
  </si>
  <si>
    <t>03.10.2023 10:50:22</t>
  </si>
  <si>
    <t>03.10.2023 10:50:24</t>
  </si>
  <si>
    <t>03.10.2023 10:50:25</t>
  </si>
  <si>
    <t>03.10.2023 10:50:26</t>
  </si>
  <si>
    <t>03.10.2023 10:51:06</t>
  </si>
  <si>
    <t>03.10.2023 10:51:08</t>
  </si>
  <si>
    <t>03.10.2023 10:51:09</t>
  </si>
  <si>
    <t>03.10.2023 10:51:10</t>
  </si>
  <si>
    <t>03.10.2023 10:51:12</t>
  </si>
  <si>
    <t>03.10.2023 10:51:13</t>
  </si>
  <si>
    <t>03.10.2023 10:51:28</t>
  </si>
  <si>
    <t>03.10.2023 10:51:31</t>
  </si>
  <si>
    <t>03.10.2023 10:51:32</t>
  </si>
  <si>
    <t>03.10.2023 10:51:34</t>
  </si>
  <si>
    <t>03.10.2023 10:51:35</t>
  </si>
  <si>
    <t>03.10.2023 10:51:37</t>
  </si>
  <si>
    <t>03.10.2023 10:51:38</t>
  </si>
  <si>
    <t>03.10.2023 10:52:30</t>
  </si>
  <si>
    <t>03.10.2023 10:52:32</t>
  </si>
  <si>
    <t>03.10.2023 10:52:33</t>
  </si>
  <si>
    <t>03.10.2023 10:52:34</t>
  </si>
  <si>
    <t>03.10.2023 10:52:36</t>
  </si>
  <si>
    <t>03.10.2023 10:52:41</t>
  </si>
  <si>
    <t>03.10.2023 10:53:04</t>
  </si>
  <si>
    <t>03.10.2023 10:53:08</t>
  </si>
  <si>
    <t>03.10.2023 10:53:10</t>
  </si>
  <si>
    <t>03.10.2023 10:53:13</t>
  </si>
  <si>
    <t>03.10.2023 10:53:32</t>
  </si>
  <si>
    <t>03.10.2023 10:53:33</t>
  </si>
  <si>
    <t>03.10.2023 10:53:35</t>
  </si>
  <si>
    <t>03.10.2023 10:53:37</t>
  </si>
  <si>
    <t>03.10.2023 10:53:39</t>
  </si>
  <si>
    <t>03.10.2023 10:53:40</t>
  </si>
  <si>
    <t>03.10.2023 10:53:43</t>
  </si>
  <si>
    <t>03.10.2023 10:55:01</t>
  </si>
  <si>
    <t>03.10.2023 10:55:02</t>
  </si>
  <si>
    <t>03.10.2023 10:55:04</t>
  </si>
  <si>
    <t>03.10.2023 10:55:05</t>
  </si>
  <si>
    <t>03.10.2023 10:55:06</t>
  </si>
  <si>
    <t>03.10.2023 10:55:07</t>
  </si>
  <si>
    <t>03.10.2023 10:55:09</t>
  </si>
  <si>
    <t>03.10.2023 10:55:13</t>
  </si>
  <si>
    <t>03.10.2023 10:55:17</t>
  </si>
  <si>
    <t>03.10.2023 10:55:19</t>
  </si>
  <si>
    <t>03.10.2023 10:55:20</t>
  </si>
  <si>
    <t>03.10.2023 10:55:22</t>
  </si>
  <si>
    <t>03.10.2023 10:55:23</t>
  </si>
  <si>
    <t>03.10.2023 10:55:25</t>
  </si>
  <si>
    <t>03.10.2023 10:55:26</t>
  </si>
  <si>
    <t>03.10.2023 10:56:53</t>
  </si>
  <si>
    <t>03.10.2023 10:57:01</t>
  </si>
  <si>
    <t>03.10.2023 10:57:02</t>
  </si>
  <si>
    <t>03.10.2023 10:57:07</t>
  </si>
  <si>
    <t>03.10.2023 10:57:25</t>
  </si>
  <si>
    <t>03.10.2023 10:57:26</t>
  </si>
  <si>
    <t>03.10.2023 10:57:29</t>
  </si>
  <si>
    <t>03.10.2023 10:57:31</t>
  </si>
  <si>
    <t>03.10.2023 10:57:32</t>
  </si>
  <si>
    <t>03.10.2023 10:57:34</t>
  </si>
  <si>
    <t>03.10.2023 10:57:35</t>
  </si>
  <si>
    <t>03.10.2023 10:57:36</t>
  </si>
  <si>
    <t>03.10.2023 10:57:38</t>
  </si>
  <si>
    <t>03.10.2023 10:57:39</t>
  </si>
  <si>
    <t>03.10.2023 10:57:40</t>
  </si>
  <si>
    <t>03.10.2023 10:57:42</t>
  </si>
  <si>
    <t>03.10.2023 10:57:43</t>
  </si>
  <si>
    <t>03.10.2023 10:57:46</t>
  </si>
  <si>
    <t>03.10.2023 10:58:11</t>
  </si>
  <si>
    <t>03.10.2023 10:58:13</t>
  </si>
  <si>
    <t>03.10.2023 10:58:14</t>
  </si>
  <si>
    <t>03.10.2023 10:58:15</t>
  </si>
  <si>
    <t>03.10.2023 10:58:16</t>
  </si>
  <si>
    <t>03.10.2023 10:58:30</t>
  </si>
  <si>
    <t>03.10.2023 10:58:31</t>
  </si>
  <si>
    <t>03.10.2023 10:58:32</t>
  </si>
  <si>
    <t>03.10.2023 10:58:34</t>
  </si>
  <si>
    <t>03.10.2023 10:58:36</t>
  </si>
  <si>
    <t>03.10.2023 10:58:42</t>
  </si>
  <si>
    <t>03.10.2023 10:58:44</t>
  </si>
  <si>
    <t>03.10.2023 10:58:45</t>
  </si>
  <si>
    <t>03.10.2023 10:59:36</t>
  </si>
  <si>
    <t>03.10.2023 10:59:37</t>
  </si>
  <si>
    <t>03.10.2023 10:59:39</t>
  </si>
  <si>
    <t>03.10.2023 10:59:40</t>
  </si>
  <si>
    <t>03.10.2023 10:59:42</t>
  </si>
  <si>
    <t>03.10.2023 10:59:43</t>
  </si>
  <si>
    <t>03.10.2023 10:59:45</t>
  </si>
  <si>
    <t>03.10.2023 10:59:48</t>
  </si>
  <si>
    <t>03.10.2023 10:59:49</t>
  </si>
  <si>
    <t>03.10.2023 10:59:51</t>
  </si>
  <si>
    <t>03.10.2023 10:59:52</t>
  </si>
  <si>
    <t>03.10.2023 10:59:54</t>
  </si>
  <si>
    <t>03.10.2023 10:59:55</t>
  </si>
  <si>
    <t>03.10.2023 10:59:57</t>
  </si>
  <si>
    <t>03.10.2023 11:00:09</t>
  </si>
  <si>
    <t>03.10.2023 11:00:10</t>
  </si>
  <si>
    <t>03.10.2023 11:00:12</t>
  </si>
  <si>
    <t>03.10.2023 11:00:13</t>
  </si>
  <si>
    <t>03.10.2023 11:00:15</t>
  </si>
  <si>
    <t>03.10.2023 11:00:16</t>
  </si>
  <si>
    <t>03.10.2023 11:00:18</t>
  </si>
  <si>
    <t>03.10.2023 11:00:31</t>
  </si>
  <si>
    <t>03.10.2023 11:00:33</t>
  </si>
  <si>
    <t>03.10.2023 11:00:34</t>
  </si>
  <si>
    <t>03.10.2023 11:00:35</t>
  </si>
  <si>
    <t>03.10.2023 11:00:37</t>
  </si>
  <si>
    <t>03.10.2023 11:00:38</t>
  </si>
  <si>
    <t>03.10.2023 11:00:39</t>
  </si>
  <si>
    <t>03.10.2023 11:00:41</t>
  </si>
  <si>
    <t>03.10.2023 11:00:42</t>
  </si>
  <si>
    <t>03.10.2023 11:00:43</t>
  </si>
  <si>
    <t>03.10.2023 11:00:44</t>
  </si>
  <si>
    <t>03.10.2023 11:00:46</t>
  </si>
  <si>
    <t>03.10.2023 11:00:47</t>
  </si>
  <si>
    <t>03.10.2023 11:00:51</t>
  </si>
  <si>
    <t>03.10.2023 11:00:53</t>
  </si>
  <si>
    <t>03.10.2023 11:00:54</t>
  </si>
  <si>
    <t>03.10.2023 11:00:55</t>
  </si>
  <si>
    <t>03.10.2023 11:00:56</t>
  </si>
  <si>
    <t>03.10.2023 11:01:01</t>
  </si>
  <si>
    <t>03.10.2023 11:01:30</t>
  </si>
  <si>
    <t>03.10.2023 11:01:32</t>
  </si>
  <si>
    <t>03.10.2023 11:01:33</t>
  </si>
  <si>
    <t>03.10.2023 11:01:34</t>
  </si>
  <si>
    <t>03.10.2023 11:01:36</t>
  </si>
  <si>
    <t>03.10.2023 11:01:38</t>
  </si>
  <si>
    <t>03.10.2023 11:01:40</t>
  </si>
  <si>
    <t>03.10.2023 11:01:41</t>
  </si>
  <si>
    <t>03.10.2023 11:01:42</t>
  </si>
  <si>
    <t>03.10.2023 11:01:44</t>
  </si>
  <si>
    <t>03.10.2023 11:01:46</t>
  </si>
  <si>
    <t>03.10.2023 11:01:48</t>
  </si>
  <si>
    <t>03.10.2023 11:02:04</t>
  </si>
  <si>
    <t>03.10.2023 11:02:06</t>
  </si>
  <si>
    <t>03.10.2023 11:02:39</t>
  </si>
  <si>
    <t>03.10.2023 11:02:40</t>
  </si>
  <si>
    <t>03.10.2023 11:02:41</t>
  </si>
  <si>
    <t>03.10.2023 11:02:43</t>
  </si>
  <si>
    <t>03.10.2023 11:02:44</t>
  </si>
  <si>
    <t>03.10.2023 11:02:45</t>
  </si>
  <si>
    <t>03.10.2023 11:03:09</t>
  </si>
  <si>
    <t>03.10.2023 11:03:10</t>
  </si>
  <si>
    <t>03.10.2023 11:03:16</t>
  </si>
  <si>
    <t>03.10.2023 11:03:18</t>
  </si>
  <si>
    <t>03.10.2023 11:03:19</t>
  </si>
  <si>
    <t>03.10.2023 11:03:21</t>
  </si>
  <si>
    <t>03.10.2023 11:03:22</t>
  </si>
  <si>
    <t>03.10.2023 11:05:09</t>
  </si>
  <si>
    <t>03.10.2023 11:05:10</t>
  </si>
  <si>
    <t>03.10.2023 11:05:12</t>
  </si>
  <si>
    <t>03.10.2023 11:05:13</t>
  </si>
  <si>
    <t>03.10.2023 11:05:15</t>
  </si>
  <si>
    <t>03.10.2023 11:05:16</t>
  </si>
  <si>
    <t>03.10.2023 11:05:18</t>
  </si>
  <si>
    <t>03.10.2023 11:05:19</t>
  </si>
  <si>
    <t>03.10.2023 11:05:21</t>
  </si>
  <si>
    <t>03.10.2023 11:05:22</t>
  </si>
  <si>
    <t>03.10.2023 11:05:24</t>
  </si>
  <si>
    <t>03.10.2023 11:06:07</t>
  </si>
  <si>
    <t>03.10.2023 11:06:09</t>
  </si>
  <si>
    <t>03.10.2023 11:06:12</t>
  </si>
  <si>
    <t>03.10.2023 11:06:13</t>
  </si>
  <si>
    <t>03.10.2023 11:06:14</t>
  </si>
  <si>
    <t>03.10.2023 11:06:16</t>
  </si>
  <si>
    <t>03.10.2023 11:06:17</t>
  </si>
  <si>
    <t>03.10.2023 11:06:18</t>
  </si>
  <si>
    <t>03.10.2023 11:06:19</t>
  </si>
  <si>
    <t>03.10.2023 11:06:37</t>
  </si>
  <si>
    <t>03.10.2023 11:06:40</t>
  </si>
  <si>
    <t>03.10.2023 11:06:41</t>
  </si>
  <si>
    <t>03.10.2023 11:06:43</t>
  </si>
  <si>
    <t>03.10.2023 11:06:48</t>
  </si>
  <si>
    <t>03.10.2023 11:06:50</t>
  </si>
  <si>
    <t>03.10.2023 11:07:18</t>
  </si>
  <si>
    <t>03.10.2023 11:07:20</t>
  </si>
  <si>
    <t>03.10.2023 11:07:21</t>
  </si>
  <si>
    <t>03.10.2023 11:07:22</t>
  </si>
  <si>
    <t>03.10.2023 11:07:23</t>
  </si>
  <si>
    <t>03.10.2023 11:07:25</t>
  </si>
  <si>
    <t>03.10.2023 11:07:26</t>
  </si>
  <si>
    <t>03.10.2023 11:08:15</t>
  </si>
  <si>
    <t>03.10.2023 11:08:17</t>
  </si>
  <si>
    <t>03.10.2023 11:08:18</t>
  </si>
  <si>
    <t>03.10.2023 11:08:19</t>
  </si>
  <si>
    <t>03.10.2023 11:08:20</t>
  </si>
  <si>
    <t>03.10.2023 11:08:22</t>
  </si>
  <si>
    <t>03.10.2023 11:08:23</t>
  </si>
  <si>
    <t>03.10.2023 11:08:24</t>
  </si>
  <si>
    <t>03.10.2023 11:09:48</t>
  </si>
  <si>
    <t>03.10.2023 11:09:49</t>
  </si>
  <si>
    <t>03.10.2023 11:09:51</t>
  </si>
  <si>
    <t>03.10.2023 11:09:52</t>
  </si>
  <si>
    <t>03.10.2023 11:09:53</t>
  </si>
  <si>
    <t>03.10.2023 11:09:54</t>
  </si>
  <si>
    <t>03.10.2023 11:09:56</t>
  </si>
  <si>
    <t>03.10.2023 11:11:00</t>
  </si>
  <si>
    <t>03.10.2023 11:11:06</t>
  </si>
  <si>
    <t>03.10.2023 11:11:07</t>
  </si>
  <si>
    <t>03.10.2023 11:11:09</t>
  </si>
  <si>
    <t>03.10.2023 11:11:10</t>
  </si>
  <si>
    <t>03.10.2023 11:11:12</t>
  </si>
  <si>
    <t>03.10.2023 11:11:13</t>
  </si>
  <si>
    <t>03.10.2023 11:11:15</t>
  </si>
  <si>
    <t>03.10.2023 11:11:16</t>
  </si>
  <si>
    <t>03.10.2023 11:11:18</t>
  </si>
  <si>
    <t>03.10.2023 11:12:10</t>
  </si>
  <si>
    <t>03.10.2023 11:12:12</t>
  </si>
  <si>
    <t>03.10.2023 11:12:13</t>
  </si>
  <si>
    <t>03.10.2023 11:12:15</t>
  </si>
  <si>
    <t>03.10.2023 11:12:16</t>
  </si>
  <si>
    <t>03.10.2023 11:12:18</t>
  </si>
  <si>
    <t>03.10.2023 11:12:19</t>
  </si>
  <si>
    <t>03.10.2023 11:12:21</t>
  </si>
  <si>
    <t>03.10.2023 11:13:12</t>
  </si>
  <si>
    <t>03.10.2023 11:13:15</t>
  </si>
  <si>
    <t>03.10.2023 11:13:31</t>
  </si>
  <si>
    <t>03.10.2023 11:13:33</t>
  </si>
  <si>
    <t>03.10.2023 11:13:34</t>
  </si>
  <si>
    <t>03.10.2023 11:13:35</t>
  </si>
  <si>
    <t>03.10.2023 11:13:36</t>
  </si>
  <si>
    <t>03.10.2023 11:13:38</t>
  </si>
  <si>
    <t>03.10.2023 11:13:39</t>
  </si>
  <si>
    <t>03.10.2023 11:13:42</t>
  </si>
  <si>
    <t>03.10.2023 11:13:43</t>
  </si>
  <si>
    <t>03.10.2023 11:14:01</t>
  </si>
  <si>
    <t>03.10.2023 11:14:03</t>
  </si>
  <si>
    <t>03.10.2023 11:14:04</t>
  </si>
  <si>
    <t>03.10.2023 11:14:05</t>
  </si>
  <si>
    <t>03.10.2023 11:14:07</t>
  </si>
  <si>
    <t>03.10.2023 11:14:08</t>
  </si>
  <si>
    <t>03.10.2023 11:14:09</t>
  </si>
  <si>
    <t>03.10.2023 11:14:28</t>
  </si>
  <si>
    <t>03.10.2023 11:14:30</t>
  </si>
  <si>
    <t>03.10.2023 11:14:31</t>
  </si>
  <si>
    <t>03.10.2023 11:14:32</t>
  </si>
  <si>
    <t>03.10.2023 11:14:52</t>
  </si>
  <si>
    <t>03.10.2023 11:14:53</t>
  </si>
  <si>
    <t>03.10.2023 11:14:54</t>
  </si>
  <si>
    <t>03.10.2023 11:15:15</t>
  </si>
  <si>
    <t>03.10.2023 11:15:17</t>
  </si>
  <si>
    <t>03.10.2023 11:15:18</t>
  </si>
  <si>
    <t>03.10.2023 11:15:19</t>
  </si>
  <si>
    <t>03.10.2023 11:15:20</t>
  </si>
  <si>
    <t>03.10.2023 11:15:22</t>
  </si>
  <si>
    <t>03.10.2023 11:15:23</t>
  </si>
  <si>
    <t>03.10.2023 11:15:27</t>
  </si>
  <si>
    <t>03.10.2023 11:15:57</t>
  </si>
  <si>
    <t>03.10.2023 11:16:02</t>
  </si>
  <si>
    <t>03.10.2023 11:16:27</t>
  </si>
  <si>
    <t>03.10.2023 11:16:28</t>
  </si>
  <si>
    <t>03.10.2023 11:16:30</t>
  </si>
  <si>
    <t>03.10.2023 11:16:31</t>
  </si>
  <si>
    <t>03.10.2023 11:16:32</t>
  </si>
  <si>
    <t>03.10.2023 11:16:33</t>
  </si>
  <si>
    <t>03.10.2023 11:16:35</t>
  </si>
  <si>
    <t>03.10.2023 11:16:36</t>
  </si>
  <si>
    <t>03.10.2023 11:16:39</t>
  </si>
  <si>
    <t>03.10.2023 11:16:40</t>
  </si>
  <si>
    <t>03.10.2023 11:16:42</t>
  </si>
  <si>
    <t>03.10.2023 11:16:43</t>
  </si>
  <si>
    <t>03.10.2023 11:16:45</t>
  </si>
  <si>
    <t>03.10.2023 11:16:46</t>
  </si>
  <si>
    <t>03.10.2023 11:16:51</t>
  </si>
  <si>
    <t>03.10.2023 11:17:16</t>
  </si>
  <si>
    <t>03.10.2023 11:17:18</t>
  </si>
  <si>
    <t>03.10.2023 11:17:19</t>
  </si>
  <si>
    <t>03.10.2023 11:17:21</t>
  </si>
  <si>
    <t>03.10.2023 11:17:22</t>
  </si>
  <si>
    <t>03.10.2023 11:17:24</t>
  </si>
  <si>
    <t>03.10.2023 11:17:25</t>
  </si>
  <si>
    <t>03.10.2023 11:17:27</t>
  </si>
  <si>
    <t>03.10.2023 11:17:28</t>
  </si>
  <si>
    <t>03.10.2023 11:17:51</t>
  </si>
  <si>
    <t>03.10.2023 11:17:55</t>
  </si>
  <si>
    <t>03.10.2023 11:17:58</t>
  </si>
  <si>
    <t>03.10.2023 11:18:03</t>
  </si>
  <si>
    <t>03.10.2023 11:18:04</t>
  </si>
  <si>
    <t>03.10.2023 11:18:06</t>
  </si>
  <si>
    <t>03.10.2023 11:18:07</t>
  </si>
  <si>
    <t>03.10.2023 11:18:12</t>
  </si>
  <si>
    <t>03.10.2023 11:18:13</t>
  </si>
  <si>
    <t>03.10.2023 11:18:14</t>
  </si>
  <si>
    <t>03.10.2023 11:18:16</t>
  </si>
  <si>
    <t>03.10.2023 11:18:17</t>
  </si>
  <si>
    <t>03.10.2023 11:18:18</t>
  </si>
  <si>
    <t>03.10.2023 11:18:19</t>
  </si>
  <si>
    <t>03.10.2023 11:18:21</t>
  </si>
  <si>
    <t>03.10.2023 11:18:22</t>
  </si>
  <si>
    <t>03.10.2023 11:18:26</t>
  </si>
  <si>
    <t>03.10.2023 11:19:14</t>
  </si>
  <si>
    <t>03.10.2023 11:19:16</t>
  </si>
  <si>
    <t>03.10.2023 11:19:17</t>
  </si>
  <si>
    <t>03.10.2023 11:19:18</t>
  </si>
  <si>
    <t>03.10.2023 11:19:21</t>
  </si>
  <si>
    <t>03.10.2023 11:20:04</t>
  </si>
  <si>
    <t>03.10.2023 11:20:07</t>
  </si>
  <si>
    <t>03.10.2023 11:20:16</t>
  </si>
  <si>
    <t>03.10.2023 11:20:18</t>
  </si>
  <si>
    <t>03.10.2023 11:21:27</t>
  </si>
  <si>
    <t>03.10.2023 11:21:28</t>
  </si>
  <si>
    <t>03.10.2023 11:21:30</t>
  </si>
  <si>
    <t>03.10.2023 11:21:31</t>
  </si>
  <si>
    <t>03.10.2023 11:21:32</t>
  </si>
  <si>
    <t>03.10.2023 11:21:33</t>
  </si>
  <si>
    <t>03.10.2023 11:21:39</t>
  </si>
  <si>
    <t>03.10.2023 11:21:40</t>
  </si>
  <si>
    <t>03.10.2023 11:21:42</t>
  </si>
  <si>
    <t>03.10.2023 11:21:43</t>
  </si>
  <si>
    <t>03.10.2023 11:21:44</t>
  </si>
  <si>
    <t>03.10.2023 11:21:45</t>
  </si>
  <si>
    <t>03.10.2023 11:21:47</t>
  </si>
  <si>
    <t>03.10.2023 11:21:51</t>
  </si>
  <si>
    <t>03.10.2023 11:21:52</t>
  </si>
  <si>
    <t>03.10.2023 11:21:54</t>
  </si>
  <si>
    <t>03.10.2023 11:22:07</t>
  </si>
  <si>
    <t>03.10.2023 11:22:10</t>
  </si>
  <si>
    <t>03.10.2023 11:22:12</t>
  </si>
  <si>
    <t>03.10.2023 11:22:13</t>
  </si>
  <si>
    <t>03.10.2023 11:22:15</t>
  </si>
  <si>
    <t>03.10.2023 11:22:16</t>
  </si>
  <si>
    <t>03.10.2023 11:22:19</t>
  </si>
  <si>
    <t>03.10.2023 11:22:21</t>
  </si>
  <si>
    <t>03.10.2023 11:22:22</t>
  </si>
  <si>
    <t>03.10.2023 11:22:24</t>
  </si>
  <si>
    <t>03.10.2023 11:22:25</t>
  </si>
  <si>
    <t>03.10.2023 11:22:26</t>
  </si>
  <si>
    <t>03.10.2023 11:22:29</t>
  </si>
  <si>
    <t>03.10.2023 11:22:30</t>
  </si>
  <si>
    <t>03.10.2023 11:22:51</t>
  </si>
  <si>
    <t>03.10.2023 11:22:52</t>
  </si>
  <si>
    <t>03.10.2023 11:22:54</t>
  </si>
  <si>
    <t>03.10.2023 11:22:55</t>
  </si>
  <si>
    <t>03.10.2023 11:22:56</t>
  </si>
  <si>
    <t>03.10.2023 11:22:57</t>
  </si>
  <si>
    <t>03.10.2023 11:22:59</t>
  </si>
  <si>
    <t>03.10.2023 11:23:27</t>
  </si>
  <si>
    <t>03.10.2023 11:23:28</t>
  </si>
  <si>
    <t>03.10.2023 11:23:30</t>
  </si>
  <si>
    <t>03.10.2023 11:23:31</t>
  </si>
  <si>
    <t>03.10.2023 11:23:32</t>
  </si>
  <si>
    <t>03.10.2023 11:23:33</t>
  </si>
  <si>
    <t>03.10.2023 11:23:35</t>
  </si>
  <si>
    <t>03.10.2023 11:23:36</t>
  </si>
  <si>
    <t>03.10.2023 11:23:37</t>
  </si>
  <si>
    <t>03.10.2023 11:23:54</t>
  </si>
  <si>
    <t>03.10.2023 11:23:57</t>
  </si>
  <si>
    <t>03.10.2023 11:23:58</t>
  </si>
  <si>
    <t>03.10.2023 11:24:00</t>
  </si>
  <si>
    <t>03.10.2023 11:24:01</t>
  </si>
  <si>
    <t>03.10.2023 11:24:02</t>
  </si>
  <si>
    <t>03.10.2023 11:24:04</t>
  </si>
  <si>
    <t>03.10.2023 11:24:05</t>
  </si>
  <si>
    <t>03.10.2023 11:24:07</t>
  </si>
  <si>
    <t>03.10.2023 11:25:02</t>
  </si>
  <si>
    <t>03.10.2023 11:25:04</t>
  </si>
  <si>
    <t>03.10.2023 11:25:05</t>
  </si>
  <si>
    <t>03.10.2023 11:25:06</t>
  </si>
  <si>
    <t>03.10.2023 11:25:07</t>
  </si>
  <si>
    <t>03.10.2023 11:25:33</t>
  </si>
  <si>
    <t>03.10.2023 11:25:34</t>
  </si>
  <si>
    <t>03.10.2023 11:25:35</t>
  </si>
  <si>
    <t>03.10.2023 11:25:37</t>
  </si>
  <si>
    <t>03.10.2023 11:25:38</t>
  </si>
  <si>
    <t>03.10.2023 11:26:17</t>
  </si>
  <si>
    <t>03.10.2023 11:26:18</t>
  </si>
  <si>
    <t>03.10.2023 11:26:20</t>
  </si>
  <si>
    <t>03.10.2023 11:26:36</t>
  </si>
  <si>
    <t>03.10.2023 11:26:37</t>
  </si>
  <si>
    <t>03.10.2023 11:26:39</t>
  </si>
  <si>
    <t>03.10.2023 11:26:40</t>
  </si>
  <si>
    <t>03.10.2023 11:26:42</t>
  </si>
  <si>
    <t>03.10.2023 11:26:43</t>
  </si>
  <si>
    <t>03.10.2023 11:26:45</t>
  </si>
  <si>
    <t>03.10.2023 11:26:46</t>
  </si>
  <si>
    <t>03.10.2023 11:26:48</t>
  </si>
  <si>
    <t>03.10.2023 11:26:49</t>
  </si>
  <si>
    <t>03.10.2023 11:26:54</t>
  </si>
  <si>
    <t>03.10.2023 11:26:55</t>
  </si>
  <si>
    <t>03.10.2023 11:26:57</t>
  </si>
  <si>
    <t>03.10.2023 11:27:09</t>
  </si>
  <si>
    <t>03.10.2023 11:27:10</t>
  </si>
  <si>
    <t>03.10.2023 11:27:12</t>
  </si>
  <si>
    <t>03.10.2023 11:27:13</t>
  </si>
  <si>
    <t>03.10.2023 11:27:14</t>
  </si>
  <si>
    <t>03.10.2023 11:28:27</t>
  </si>
  <si>
    <t>03.10.2023 11:28:29</t>
  </si>
  <si>
    <t>03.10.2023 11:28:30</t>
  </si>
  <si>
    <t>03.10.2023 11:28:31</t>
  </si>
  <si>
    <t>03.10.2023 11:28:33</t>
  </si>
  <si>
    <t>03.10.2023 11:28:34</t>
  </si>
  <si>
    <t>03.10.2023 11:28:35</t>
  </si>
  <si>
    <t>03.10.2023 11:28:38</t>
  </si>
  <si>
    <t>03.10.2023 11:28:39</t>
  </si>
  <si>
    <t>03.10.2023 11:28:40</t>
  </si>
  <si>
    <t>03.10.2023 11:28:42</t>
  </si>
  <si>
    <t>03.10.2023 11:28:43</t>
  </si>
  <si>
    <t>03.10.2023 11:28:44</t>
  </si>
  <si>
    <t>03.10.2023 11:28:45</t>
  </si>
  <si>
    <t>03.10.2023 11:28:47</t>
  </si>
  <si>
    <t>03.10.2023 11:29:54</t>
  </si>
  <si>
    <t>03.10.2023 11:29:57</t>
  </si>
  <si>
    <t>03.10.2023 11:29:58</t>
  </si>
  <si>
    <t>03.10.2023 11:30:01</t>
  </si>
  <si>
    <t>03.10.2023 11:30:03</t>
  </si>
  <si>
    <t>03.10.2023 11:30:04</t>
  </si>
  <si>
    <t>03.10.2023 11:30:07</t>
  </si>
  <si>
    <t>03.10.2023 11:30:09</t>
  </si>
  <si>
    <t>03.10.2023 11:30:10</t>
  </si>
  <si>
    <t>03.10.2023 11:30:12</t>
  </si>
  <si>
    <t>03.10.2023 11:30:32</t>
  </si>
  <si>
    <t>03.10.2023 11:30:34</t>
  </si>
  <si>
    <t>03.10.2023 11:30:35</t>
  </si>
  <si>
    <t>03.10.2023 11:30:36</t>
  </si>
  <si>
    <t>03.10.2023 11:30:38</t>
  </si>
  <si>
    <t>03.10.2023 11:30:39</t>
  </si>
  <si>
    <t>03.10.2023 11:31:10</t>
  </si>
  <si>
    <t>03.10.2023 11:31:12</t>
  </si>
  <si>
    <t>03.10.2023 11:31:13</t>
  </si>
  <si>
    <t>03.10.2023 11:31:15</t>
  </si>
  <si>
    <t>03.10.2023 11:31:16</t>
  </si>
  <si>
    <t>03.10.2023 11:31:19</t>
  </si>
  <si>
    <t>03.10.2023 11:32:21</t>
  </si>
  <si>
    <t>03.10.2023 11:32:24</t>
  </si>
  <si>
    <t>03.10.2023 11:32:27</t>
  </si>
  <si>
    <t>03.10.2023 11:32:28</t>
  </si>
  <si>
    <t>03.10.2023 11:32:30</t>
  </si>
  <si>
    <t>03.10.2023 11:32:31</t>
  </si>
  <si>
    <t>03.10.2023 11:32:34</t>
  </si>
  <si>
    <t>03.10.2023 11:32:36</t>
  </si>
  <si>
    <t>03.10.2023 11:32:37</t>
  </si>
  <si>
    <t>03.10.2023 11:32:39</t>
  </si>
  <si>
    <t>03.10.2023 11:32:43</t>
  </si>
  <si>
    <t>03.10.2023 11:33:36</t>
  </si>
  <si>
    <t>03.10.2023 11:33:40</t>
  </si>
  <si>
    <t>03.10.2023 11:33:42</t>
  </si>
  <si>
    <t>03.10.2023 11:33:43</t>
  </si>
  <si>
    <t>03.10.2023 11:33:45</t>
  </si>
  <si>
    <t>03.10.2023 11:33:46</t>
  </si>
  <si>
    <t>03.10.2023 11:33:48</t>
  </si>
  <si>
    <t>03.10.2023 11:34:39</t>
  </si>
  <si>
    <t>03.10.2023 11:34:40</t>
  </si>
  <si>
    <t>03.10.2023 11:34:41</t>
  </si>
  <si>
    <t>03.10.2023 11:34:43</t>
  </si>
  <si>
    <t>03.10.2023 11:34:44</t>
  </si>
  <si>
    <t>03.10.2023 11:34:45</t>
  </si>
  <si>
    <t>03.10.2023 11:34:46</t>
  </si>
  <si>
    <t>03.10.2023 11:35:04</t>
  </si>
  <si>
    <t>03.10.2023 11:35:06</t>
  </si>
  <si>
    <t>03.10.2023 11:35:07</t>
  </si>
  <si>
    <t>03.10.2023 11:35:10</t>
  </si>
  <si>
    <t>03.10.2023 11:37:48</t>
  </si>
  <si>
    <t>03.10.2023 11:37:50</t>
  </si>
  <si>
    <t>03.10.2023 11:37:51</t>
  </si>
  <si>
    <t>03.10.2023 11:37:52</t>
  </si>
  <si>
    <t>03.10.2023 11:37:55</t>
  </si>
  <si>
    <t>03.10.2023 11:37:57</t>
  </si>
  <si>
    <t>03.10.2023 11:37:58</t>
  </si>
  <si>
    <t>03.10.2023 11:38:31</t>
  </si>
  <si>
    <t>03.10.2023 11:38:33</t>
  </si>
  <si>
    <t>03.10.2023 11:38:34</t>
  </si>
  <si>
    <t>03.10.2023 11:38:35</t>
  </si>
  <si>
    <t>03.10.2023 11:38:36</t>
  </si>
  <si>
    <t>03.10.2023 11:38:38</t>
  </si>
  <si>
    <t>03.10.2023 11:38:39</t>
  </si>
  <si>
    <t>03.10.2023 11:38:40</t>
  </si>
  <si>
    <t>03.10.2023 11:38:43</t>
  </si>
  <si>
    <t>03.10.2023 11:38:47</t>
  </si>
  <si>
    <t>03.10.2023 11:38:49</t>
  </si>
  <si>
    <t>03.10.2023 11:38:50</t>
  </si>
  <si>
    <t>03.10.2023 11:38:51</t>
  </si>
  <si>
    <t>03.10.2023 11:38:53</t>
  </si>
  <si>
    <t>03.10.2023 11:39:39</t>
  </si>
  <si>
    <t>03.10.2023 11:39:40</t>
  </si>
  <si>
    <t>03.10.2023 11:39:42</t>
  </si>
  <si>
    <t>03.10.2023 11:39:43</t>
  </si>
  <si>
    <t>03.10.2023 11:39:45</t>
  </si>
  <si>
    <t>03.10.2023 11:39:46</t>
  </si>
  <si>
    <t>03.10.2023 11:39:48</t>
  </si>
  <si>
    <t>03.10.2023 11:39:49</t>
  </si>
  <si>
    <t>03.10.2023 11:40:22</t>
  </si>
  <si>
    <t>03.10.2023 11:40:24</t>
  </si>
  <si>
    <t>03.10.2023 11:40:25</t>
  </si>
  <si>
    <t>03.10.2023 11:40:26</t>
  </si>
  <si>
    <t>03.10.2023 11:40:28</t>
  </si>
  <si>
    <t>03.10.2023 11:40:29</t>
  </si>
  <si>
    <t>03.10.2023 11:40:30</t>
  </si>
  <si>
    <t>03.10.2023 11:41:36</t>
  </si>
  <si>
    <t>03.10.2023 11:41:37</t>
  </si>
  <si>
    <t>03.10.2023 11:41:40</t>
  </si>
  <si>
    <t>03.10.2023 11:42:19</t>
  </si>
  <si>
    <t>03.10.2023 11:42:21</t>
  </si>
  <si>
    <t>03.10.2023 11:42:24</t>
  </si>
  <si>
    <t>03.10.2023 11:42:27</t>
  </si>
  <si>
    <t>03.10.2023 11:42:28</t>
  </si>
  <si>
    <t>03.10.2023 11:42:31</t>
  </si>
  <si>
    <t>03.10.2023 11:42:34</t>
  </si>
  <si>
    <t>03.10.2023 11:42:38</t>
  </si>
  <si>
    <t>03.10.2023 11:42:40</t>
  </si>
  <si>
    <t>03.10.2023 11:42:43</t>
  </si>
  <si>
    <t>03.10.2023 11:42:44</t>
  </si>
  <si>
    <t>03.10.2023 11:42:46</t>
  </si>
  <si>
    <t>03.10.2023 11:42:47</t>
  </si>
  <si>
    <t>03.10.2023 11:42:48</t>
  </si>
  <si>
    <t>03.10.2023 11:42:49</t>
  </si>
  <si>
    <t>03.10.2023 11:42:51</t>
  </si>
  <si>
    <t>03.10.2023 11:42:52</t>
  </si>
  <si>
    <t>03.10.2023 11:42:53</t>
  </si>
  <si>
    <t>03.10.2023 11:42:54</t>
  </si>
  <si>
    <t>03.10.2023 11:42:56</t>
  </si>
  <si>
    <t>03.10.2023 11:42:57</t>
  </si>
  <si>
    <t>03.10.2023 11:42:58</t>
  </si>
  <si>
    <t>03.10.2023 11:42:59</t>
  </si>
  <si>
    <t>03.10.2023 11:43:01</t>
  </si>
  <si>
    <t>03.10.2023 11:43:02</t>
  </si>
  <si>
    <t>03.10.2023 11:43:06</t>
  </si>
  <si>
    <t>03.10.2023 11:43:08</t>
  </si>
  <si>
    <t>03.10.2023 11:43:09</t>
  </si>
  <si>
    <t>03.10.2023 11:43:11</t>
  </si>
  <si>
    <t>03.10.2023 11:43:12</t>
  </si>
  <si>
    <t>03.10.2023 11:43:14</t>
  </si>
  <si>
    <t>03.10.2023 11:43:42</t>
  </si>
  <si>
    <t>03.10.2023 11:43:44</t>
  </si>
  <si>
    <t>03.10.2023 11:43:45</t>
  </si>
  <si>
    <t>03.10.2023 11:43:46</t>
  </si>
  <si>
    <t>03.10.2023 11:43:47</t>
  </si>
  <si>
    <t>03.10.2023 11:43:49</t>
  </si>
  <si>
    <t>03.10.2023 11:43:50</t>
  </si>
  <si>
    <t>03.10.2023 11:43:51</t>
  </si>
  <si>
    <t>03.10.2023 11:44:25</t>
  </si>
  <si>
    <t>03.10.2023 11:45:06</t>
  </si>
  <si>
    <t>03.10.2023 11:45:10</t>
  </si>
  <si>
    <t>03.10.2023 11:45:12</t>
  </si>
  <si>
    <t>03.10.2023 11:45:13</t>
  </si>
  <si>
    <t>03.10.2023 11:45:16</t>
  </si>
  <si>
    <t>03.10.2023 11:45:18</t>
  </si>
  <si>
    <t>03.10.2023 11:45:43</t>
  </si>
  <si>
    <t>03.10.2023 11:45:45</t>
  </si>
  <si>
    <t>03.10.2023 11:45:46</t>
  </si>
  <si>
    <t>03.10.2023 11:45:47</t>
  </si>
  <si>
    <t>03.10.2023 11:45:49</t>
  </si>
  <si>
    <t>03.10.2023 11:45:50</t>
  </si>
  <si>
    <t>03.10.2023 11:45:51</t>
  </si>
  <si>
    <t>03.10.2023 11:45:52</t>
  </si>
  <si>
    <t>03.10.2023 11:45:54</t>
  </si>
  <si>
    <t>03.10.2023 11:45:56</t>
  </si>
  <si>
    <t>03.10.2023 11:46:01</t>
  </si>
  <si>
    <t>03.10.2023 11:46:02</t>
  </si>
  <si>
    <t>03.10.2023 11:46:04</t>
  </si>
  <si>
    <t>03.10.2023 11:46:05</t>
  </si>
  <si>
    <t>03.10.2023 11:46:08</t>
  </si>
  <si>
    <t>03.10.2023 11:46:09</t>
  </si>
  <si>
    <t>03.10.2023 11:46:11</t>
  </si>
  <si>
    <t>03.10.2023 11:46:12</t>
  </si>
  <si>
    <t>03.10.2023 11:46:42</t>
  </si>
  <si>
    <t>03.10.2023 11:46:45</t>
  </si>
  <si>
    <t>03.10.2023 11:46:50</t>
  </si>
  <si>
    <t>03.10.2023 11:46:51</t>
  </si>
  <si>
    <t>03.10.2023 11:46:53</t>
  </si>
  <si>
    <t>03.10.2023 11:46:54</t>
  </si>
  <si>
    <t>03.10.2023 11:46:56</t>
  </si>
  <si>
    <t>03.10.2023 11:47:32</t>
  </si>
  <si>
    <t>03.10.2023 11:47:33</t>
  </si>
  <si>
    <t>03.10.2023 11:47:35</t>
  </si>
  <si>
    <t>03.10.2023 11:48:45</t>
  </si>
  <si>
    <t>03.10.2023 11:48:47</t>
  </si>
  <si>
    <t>03.10.2023 11:48:48</t>
  </si>
  <si>
    <t>03.10.2023 11:48:50</t>
  </si>
  <si>
    <t>03.10.2023 11:48:51</t>
  </si>
  <si>
    <t>03.10.2023 11:48:53</t>
  </si>
  <si>
    <t>03.10.2023 11:48:54</t>
  </si>
  <si>
    <t>03.10.2023 11:49:47</t>
  </si>
  <si>
    <t>03.10.2023 11:49:48</t>
  </si>
  <si>
    <t>03.10.2023 11:49:50</t>
  </si>
  <si>
    <t>03.10.2023 11:49:51</t>
  </si>
  <si>
    <t>03.10.2023 11:50:48</t>
  </si>
  <si>
    <t>03.10.2023 11:50:49</t>
  </si>
  <si>
    <t>03.10.2023 11:50:50</t>
  </si>
  <si>
    <t>03.10.2023 11:50:52</t>
  </si>
  <si>
    <t>03.10.2023 11:50:53</t>
  </si>
  <si>
    <t>03.10.2023 11:50:59</t>
  </si>
  <si>
    <t>03.10.2023 11:51:00</t>
  </si>
  <si>
    <t>03.10.2023 11:51:01</t>
  </si>
  <si>
    <t>03.10.2023 11:51:04</t>
  </si>
  <si>
    <t>03.10.2023 11:51:06</t>
  </si>
  <si>
    <t>03.10.2023 11:51:07</t>
  </si>
  <si>
    <t>03.10.2023 11:51:08</t>
  </si>
  <si>
    <t>03.10.2023 11:51:09</t>
  </si>
  <si>
    <t>03.10.2023 11:51:11</t>
  </si>
  <si>
    <t>03.10.2023 11:51:13</t>
  </si>
  <si>
    <t>03.10.2023 11:51:43</t>
  </si>
  <si>
    <t>03.10.2023 11:51:45</t>
  </si>
  <si>
    <t>03.10.2023 11:51:46</t>
  </si>
  <si>
    <t>03.10.2023 11:51:47</t>
  </si>
  <si>
    <t>03.10.2023 11:51:49</t>
  </si>
  <si>
    <t>03.10.2023 11:52:38</t>
  </si>
  <si>
    <t>03.10.2023 11:52:39</t>
  </si>
  <si>
    <t>03.10.2023 11:52:40</t>
  </si>
  <si>
    <t>03.10.2023 11:52:42</t>
  </si>
  <si>
    <t>03.10.2023 11:52:43</t>
  </si>
  <si>
    <t>03.10.2023 11:52:44</t>
  </si>
  <si>
    <t>03.10.2023 11:52:45</t>
  </si>
  <si>
    <t>03.10.2023 11:52:47</t>
  </si>
  <si>
    <t>03.10.2023 11:52:48</t>
  </si>
  <si>
    <t>03.10.2023 11:52:52</t>
  </si>
  <si>
    <t>03.10.2023 11:52:58</t>
  </si>
  <si>
    <t>03.10.2023 11:52:59</t>
  </si>
  <si>
    <t>03.10.2023 11:53:01</t>
  </si>
  <si>
    <t>03.10.2023 11:53:02</t>
  </si>
  <si>
    <t>03.10.2023 11:53:18</t>
  </si>
  <si>
    <t>03.10.2023 11:53:20</t>
  </si>
  <si>
    <t>03.10.2023 11:53:21</t>
  </si>
  <si>
    <t>03.10.2023 11:53:22</t>
  </si>
  <si>
    <t>03.10.2023 11:53:23</t>
  </si>
  <si>
    <t>03.10.2023 11:53:25</t>
  </si>
  <si>
    <t>03.10.2023 11:53:26</t>
  </si>
  <si>
    <t>03.10.2023 11:53:27</t>
  </si>
  <si>
    <t>03.10.2023 11:53:28</t>
  </si>
  <si>
    <t>03.10.2023 11:53:30</t>
  </si>
  <si>
    <t>03.10.2023 11:53:31</t>
  </si>
  <si>
    <t>03.10.2023 11:53:46</t>
  </si>
  <si>
    <t>03.10.2023 11:53:47</t>
  </si>
  <si>
    <t>03.10.2023 11:53:52</t>
  </si>
  <si>
    <t>03.10.2023 11:53:53</t>
  </si>
  <si>
    <t>03.10.2023 11:54:11</t>
  </si>
  <si>
    <t>03.10.2023 11:54:13</t>
  </si>
  <si>
    <t>03.10.2023 11:54:14</t>
  </si>
  <si>
    <t>03.10.2023 11:54:15</t>
  </si>
  <si>
    <t>03.10.2023 11:54:18</t>
  </si>
  <si>
    <t>03.10.2023 11:54:19</t>
  </si>
  <si>
    <t>03.10.2023 11:54:21</t>
  </si>
  <si>
    <t>03.10.2023 11:54:22</t>
  </si>
  <si>
    <t>03.10.2023 11:54:23</t>
  </si>
  <si>
    <t>03.10.2023 11:54:24</t>
  </si>
  <si>
    <t>03.10.2023 11:55:15</t>
  </si>
  <si>
    <t>03.10.2023 11:55:17</t>
  </si>
  <si>
    <t>03.10.2023 11:55:18</t>
  </si>
  <si>
    <t>03.10.2023 11:55:20</t>
  </si>
  <si>
    <t>03.10.2023 11:55:21</t>
  </si>
  <si>
    <t>03.10.2023 11:55:23</t>
  </si>
  <si>
    <t>03.10.2023 11:55:24</t>
  </si>
  <si>
    <t>03.10.2023 11:55:26</t>
  </si>
  <si>
    <t>03.10.2023 11:55:48</t>
  </si>
  <si>
    <t>03.10.2023 11:55:50</t>
  </si>
  <si>
    <t>03.10.2023 11:55:51</t>
  </si>
  <si>
    <t>03.10.2023 11:55:53</t>
  </si>
  <si>
    <t>03.10.2023 11:55:54</t>
  </si>
  <si>
    <t>03.10.2023 11:55:57</t>
  </si>
  <si>
    <t>03.10.2023 11:55:59</t>
  </si>
  <si>
    <t>03.10.2023 11:56:00</t>
  </si>
  <si>
    <t>03.10.2023 11:56:03</t>
  </si>
  <si>
    <t>03.10.2023 11:56:04</t>
  </si>
  <si>
    <t>03.10.2023 11:56:08</t>
  </si>
  <si>
    <t>03.10.2023 11:56:10</t>
  </si>
  <si>
    <t>03.10.2023 11:56:13</t>
  </si>
  <si>
    <t>03.10.2023 11:56:14</t>
  </si>
  <si>
    <t>03.10.2023 11:56:16</t>
  </si>
  <si>
    <t>03.10.2023 11:56:17</t>
  </si>
  <si>
    <t>03.10.2023 11:56:19</t>
  </si>
  <si>
    <t>03.10.2023 11:56:20</t>
  </si>
  <si>
    <t>03.10.2023 11:56:52</t>
  </si>
  <si>
    <t>03.10.2023 11:56:53</t>
  </si>
  <si>
    <t>03.10.2023 11:56:54</t>
  </si>
  <si>
    <t>03.10.2023 11:56:56</t>
  </si>
  <si>
    <t>03.10.2023 11:56:57</t>
  </si>
  <si>
    <t>03.10.2023 11:56:58</t>
  </si>
  <si>
    <t>03.10.2023 11:57:23</t>
  </si>
  <si>
    <t>03.10.2023 11:57:25</t>
  </si>
  <si>
    <t>03.10.2023 11:57:26</t>
  </si>
  <si>
    <t>03.10.2023 11:58:11</t>
  </si>
  <si>
    <t>03.10.2023 11:58:17</t>
  </si>
  <si>
    <t>03.10.2023 11:58:18</t>
  </si>
  <si>
    <t>03.10.2023 11:58:20</t>
  </si>
  <si>
    <t>03.10.2023 11:58:21</t>
  </si>
  <si>
    <t>03.10.2023 11:58:23</t>
  </si>
  <si>
    <t>03.10.2023 11:58:24</t>
  </si>
  <si>
    <t>03.10.2023 11:58:26</t>
  </si>
  <si>
    <t>03.10.2023 11:58:29</t>
  </si>
  <si>
    <t>03.10.2023 11:58:30</t>
  </si>
  <si>
    <t>03.10.2023 11:58:32</t>
  </si>
  <si>
    <t>03.10.2023 11:58:33</t>
  </si>
  <si>
    <t>03.10.2023 11:58:34</t>
  </si>
  <si>
    <t>03.10.2023 11:58:36</t>
  </si>
  <si>
    <t>03.10.2023 11:58:37</t>
  </si>
  <si>
    <t>03.10.2023 11:58:40</t>
  </si>
  <si>
    <t>03.10.2023 11:58:43</t>
  </si>
  <si>
    <t>03.10.2023 11:59:04</t>
  </si>
  <si>
    <t>03.10.2023 11:59:05</t>
  </si>
  <si>
    <t>03.10.2023 11:59:07</t>
  </si>
  <si>
    <t>03.10.2023 11:59:08</t>
  </si>
  <si>
    <t>03.10.2023 11:59:10</t>
  </si>
  <si>
    <t>03.10.2023 11:59:13</t>
  </si>
  <si>
    <t>03.10.2023 11:59:14</t>
  </si>
  <si>
    <t>03.10.2023 11:59:58</t>
  </si>
  <si>
    <t>03.10.2023 11:59:59</t>
  </si>
  <si>
    <t>03.10.2023 12:00:01</t>
  </si>
  <si>
    <t>03.10.2023 12:00:02</t>
  </si>
  <si>
    <t>03.10.2023 12:00:18</t>
  </si>
  <si>
    <t>03.10.2023 12:00:20</t>
  </si>
  <si>
    <t>03.10.2023 12:00:21</t>
  </si>
  <si>
    <t>03.10.2023 12:00:52</t>
  </si>
  <si>
    <t>03.10.2023 12:00:54</t>
  </si>
  <si>
    <t>03.10.2023 12:00:55</t>
  </si>
  <si>
    <t>03.10.2023 12:00:57</t>
  </si>
  <si>
    <t>03.10.2023 12:00:58</t>
  </si>
  <si>
    <t>03.10.2023 12:01:01</t>
  </si>
  <si>
    <t>03.10.2023 12:01:57</t>
  </si>
  <si>
    <t>03.10.2023 12:01:58</t>
  </si>
  <si>
    <t>03.10.2023 12:01:59</t>
  </si>
  <si>
    <t>03.10.2023 12:02:41</t>
  </si>
  <si>
    <t>03.10.2023 12:02:43</t>
  </si>
  <si>
    <t>03.10.2023 12:02:44</t>
  </si>
  <si>
    <t>03.10.2023 12:02:45</t>
  </si>
  <si>
    <t>03.10.2023 12:02:46</t>
  </si>
  <si>
    <t>03.10.2023 12:02:49</t>
  </si>
  <si>
    <t>03.10.2023 12:02:52</t>
  </si>
  <si>
    <t>03.10.2023 12:02:54</t>
  </si>
  <si>
    <t>03.10.2023 12:02:55</t>
  </si>
  <si>
    <t>03.10.2023 12:02:57</t>
  </si>
  <si>
    <t>03.10.2023 12:02:58</t>
  </si>
  <si>
    <t>03.10.2023 12:03:00</t>
  </si>
  <si>
    <t>03.10.2023 12:03:03</t>
  </si>
  <si>
    <t>03.10.2023 12:03:15</t>
  </si>
  <si>
    <t>03.10.2023 12:03:16</t>
  </si>
  <si>
    <t>03.10.2023 12:03:17</t>
  </si>
  <si>
    <t>03.10.2023 12:03:19</t>
  </si>
  <si>
    <t>03.10.2023 12:03:20</t>
  </si>
  <si>
    <t>03.10.2023 12:03:21</t>
  </si>
  <si>
    <t>03.10.2023 12:03:22</t>
  </si>
  <si>
    <t>03.10.2023 12:03:25</t>
  </si>
  <si>
    <t>03.10.2023 12:04:52</t>
  </si>
  <si>
    <t>03.10.2023 12:04:54</t>
  </si>
  <si>
    <t>03.10.2023 12:04:55</t>
  </si>
  <si>
    <t>03.10.2023 12:04:57</t>
  </si>
  <si>
    <t>03.10.2023 12:04:58</t>
  </si>
  <si>
    <t>03.10.2023 12:05:00</t>
  </si>
  <si>
    <t>03.10.2023 12:05:01</t>
  </si>
  <si>
    <t>03.10.2023 12:05:03</t>
  </si>
  <si>
    <t>03.10.2023 12:05:04</t>
  </si>
  <si>
    <t>03.10.2023 12:05:06</t>
  </si>
  <si>
    <t>03.10.2023 12:05:39</t>
  </si>
  <si>
    <t>03.10.2023 12:05:42</t>
  </si>
  <si>
    <t>03.10.2023 12:05:43</t>
  </si>
  <si>
    <t>03.10.2023 12:05:45</t>
  </si>
  <si>
    <t>03.10.2023 12:05:46</t>
  </si>
  <si>
    <t>03.10.2023 12:05:47</t>
  </si>
  <si>
    <t>03.10.2023 12:05:49</t>
  </si>
  <si>
    <t>03.10.2023 12:06:49</t>
  </si>
  <si>
    <t>03.10.2023 12:06:52</t>
  </si>
  <si>
    <t>03.10.2023 12:06:55</t>
  </si>
  <si>
    <t>03.10.2023 12:06:58</t>
  </si>
  <si>
    <t>03.10.2023 12:07:11</t>
  </si>
  <si>
    <t>03.10.2023 12:07:14</t>
  </si>
  <si>
    <t>03.10.2023 12:07:16</t>
  </si>
  <si>
    <t>03.10.2023 12:07:19</t>
  </si>
  <si>
    <t>03.10.2023 12:07:37</t>
  </si>
  <si>
    <t>03.10.2023 12:07:38</t>
  </si>
  <si>
    <t>03.10.2023 12:07:40</t>
  </si>
  <si>
    <t>03.10.2023 12:07:41</t>
  </si>
  <si>
    <t>03.10.2023 12:07:42</t>
  </si>
  <si>
    <t>03.10.2023 12:07:43</t>
  </si>
  <si>
    <t>03.10.2023 12:07:45</t>
  </si>
  <si>
    <t>03.10.2023 12:07:52</t>
  </si>
  <si>
    <t>03.10.2023 12:07:53</t>
  </si>
  <si>
    <t>03.10.2023 12:07:56</t>
  </si>
  <si>
    <t>03.10.2023 12:07:58</t>
  </si>
  <si>
    <t>03.10.2023 12:07:59</t>
  </si>
  <si>
    <t>03.10.2023 12:08:01</t>
  </si>
  <si>
    <t>03.10.2023 12:08:02</t>
  </si>
  <si>
    <t>03.10.2023 12:08:04</t>
  </si>
  <si>
    <t>03.10.2023 12:08:05</t>
  </si>
  <si>
    <t>03.10.2023 12:08:11</t>
  </si>
  <si>
    <t>03.10.2023 12:08:12</t>
  </si>
  <si>
    <t>03.10.2023 12:08:18</t>
  </si>
  <si>
    <t>03.10.2023 12:08:20</t>
  </si>
  <si>
    <t>03.10.2023 12:08:23</t>
  </si>
  <si>
    <t>03.10.2023 12:08:24</t>
  </si>
  <si>
    <t>03.10.2023 12:08:27</t>
  </si>
  <si>
    <t>03.10.2023 12:08:38</t>
  </si>
  <si>
    <t>03.10.2023 12:08:39</t>
  </si>
  <si>
    <t>03.10.2023 12:08:40</t>
  </si>
  <si>
    <t>03.10.2023 12:08:41</t>
  </si>
  <si>
    <t>03.10.2023 12:08:43</t>
  </si>
  <si>
    <t>03.10.2023 12:08:45</t>
  </si>
  <si>
    <t>03.10.2023 12:09:08</t>
  </si>
  <si>
    <t>03.10.2023 12:09:09</t>
  </si>
  <si>
    <t>03.10.2023 12:09:11</t>
  </si>
  <si>
    <t>03.10.2023 12:09:12</t>
  </si>
  <si>
    <t>03.10.2023 12:09:15</t>
  </si>
  <si>
    <t>03.10.2023 12:09:16</t>
  </si>
  <si>
    <t>03.10.2023 12:09:17</t>
  </si>
  <si>
    <t>03.10.2023 12:09:19</t>
  </si>
  <si>
    <t>03.10.2023 12:09:20</t>
  </si>
  <si>
    <t>03.10.2023 12:09:21</t>
  </si>
  <si>
    <t>03.10.2023 12:09:22</t>
  </si>
  <si>
    <t>03.10.2023 12:09:24</t>
  </si>
  <si>
    <t>03.10.2023 12:09:25</t>
  </si>
  <si>
    <t>03.10.2023 12:09:26</t>
  </si>
  <si>
    <t>03.10.2023 12:09:27</t>
  </si>
  <si>
    <t>03.10.2023 12:09:29</t>
  </si>
  <si>
    <t>03.10.2023 12:09:30</t>
  </si>
  <si>
    <t>03.10.2023 12:09:32</t>
  </si>
  <si>
    <t>03.10.2023 12:09:33</t>
  </si>
  <si>
    <t>03.10.2023 12:09:36</t>
  </si>
  <si>
    <t>03.10.2023 12:09:51</t>
  </si>
  <si>
    <t>03.10.2023 12:09:56</t>
  </si>
  <si>
    <t>03.10.2023 12:09:59</t>
  </si>
  <si>
    <t>03.10.2023 12:10:00</t>
  </si>
  <si>
    <t>03.10.2023 12:10:02</t>
  </si>
  <si>
    <t>03.10.2023 12:11:00</t>
  </si>
  <si>
    <t>03.10.2023 12:11:02</t>
  </si>
  <si>
    <t>03.10.2023 12:11:03</t>
  </si>
  <si>
    <t>03.10.2023 12:11:04</t>
  </si>
  <si>
    <t>03.10.2023 12:11:07</t>
  </si>
  <si>
    <t>03.10.2023 12:11:08</t>
  </si>
  <si>
    <t>03.10.2023 12:11:19</t>
  </si>
  <si>
    <t>03.10.2023 12:11:20</t>
  </si>
  <si>
    <t>03.10.2023 12:11:21</t>
  </si>
  <si>
    <t>03.10.2023 12:11:23</t>
  </si>
  <si>
    <t>03.10.2023 12:11:24</t>
  </si>
  <si>
    <t>03.10.2023 12:11:25</t>
  </si>
  <si>
    <t>03.10.2023 12:11:26</t>
  </si>
  <si>
    <t>03.10.2023 12:11:28</t>
  </si>
  <si>
    <t>03.10.2023 12:11:29</t>
  </si>
  <si>
    <t>03.10.2023 12:13:41</t>
  </si>
  <si>
    <t>03.10.2023 12:13:42</t>
  </si>
  <si>
    <t>03.10.2023 12:13:44</t>
  </si>
  <si>
    <t>03.10.2023 12:13:45</t>
  </si>
  <si>
    <t>03.10.2023 12:13:47</t>
  </si>
  <si>
    <t>03.10.2023 12:13:48</t>
  </si>
  <si>
    <t>03.10.2023 12:13:50</t>
  </si>
  <si>
    <t>03.10.2023 12:13:54</t>
  </si>
  <si>
    <t>03.10.2023 12:13:57</t>
  </si>
  <si>
    <t>03.10.2023 12:13:59</t>
  </si>
  <si>
    <t>03.10.2023 12:14:00</t>
  </si>
  <si>
    <t>03.10.2023 12:14:02</t>
  </si>
  <si>
    <t>03.10.2023 12:14:03</t>
  </si>
  <si>
    <t>03.10.2023 12:14:39</t>
  </si>
  <si>
    <t>03.10.2023 12:14:41</t>
  </si>
  <si>
    <t>03.10.2023 12:14:42</t>
  </si>
  <si>
    <t>03.10.2023 12:14:43</t>
  </si>
  <si>
    <t>03.10.2023 12:14:44</t>
  </si>
  <si>
    <t>03.10.2023 12:14:46</t>
  </si>
  <si>
    <t>03.10.2023 12:14:47</t>
  </si>
  <si>
    <t>03.10.2023 12:14:48</t>
  </si>
  <si>
    <t>03.10.2023 12:14:49</t>
  </si>
  <si>
    <t>03.10.2023 12:14:54</t>
  </si>
  <si>
    <t>03.10.2023 12:15:00</t>
  </si>
  <si>
    <t>03.10.2023 12:15:01</t>
  </si>
  <si>
    <t>03.10.2023 12:15:02</t>
  </si>
  <si>
    <t>03.10.2023 12:15:03</t>
  </si>
  <si>
    <t>03.10.2023 12:15:05</t>
  </si>
  <si>
    <t>03.10.2023 12:15:06</t>
  </si>
  <si>
    <t>03.10.2023 12:15:07</t>
  </si>
  <si>
    <t>03.10.2023 12:15:08</t>
  </si>
  <si>
    <t>03.10.2023 12:15:10</t>
  </si>
  <si>
    <t>03.10.2023 12:15:12</t>
  </si>
  <si>
    <t>03.10.2023 12:15:42</t>
  </si>
  <si>
    <t>03.10.2023 12:15:44</t>
  </si>
  <si>
    <t>03.10.2023 12:15:45</t>
  </si>
  <si>
    <t>03.10.2023 12:15:46</t>
  </si>
  <si>
    <t>03.10.2023 12:15:47</t>
  </si>
  <si>
    <t>03.10.2023 12:15:49</t>
  </si>
  <si>
    <t>03.10.2023 12:15:50</t>
  </si>
  <si>
    <t>03.10.2023 12:15:51</t>
  </si>
  <si>
    <t>03.10.2023 12:17:09</t>
  </si>
  <si>
    <t>03.10.2023 12:17:10</t>
  </si>
  <si>
    <t>03.10.2023 12:17:12</t>
  </si>
  <si>
    <t>03.10.2023 12:17:13</t>
  </si>
  <si>
    <t>03.10.2023 12:17:14</t>
  </si>
  <si>
    <t>03.10.2023 12:17:15</t>
  </si>
  <si>
    <t>03.10.2023 12:17:17</t>
  </si>
  <si>
    <t>03.10.2023 12:17:27</t>
  </si>
  <si>
    <t>03.10.2023 12:17:28</t>
  </si>
  <si>
    <t>03.10.2023 12:17:30</t>
  </si>
  <si>
    <t>03.10.2023 12:17:31</t>
  </si>
  <si>
    <t>03.10.2023 12:17:48</t>
  </si>
  <si>
    <t>03.10.2023 12:17:49</t>
  </si>
  <si>
    <t>03.10.2023 12:17:52</t>
  </si>
  <si>
    <t>03.10.2023 12:17:54</t>
  </si>
  <si>
    <t>03.10.2023 12:17:55</t>
  </si>
  <si>
    <t>03.10.2023 12:19:16</t>
  </si>
  <si>
    <t>03.10.2023 12:19:18</t>
  </si>
  <si>
    <t>03.10.2023 12:19:19</t>
  </si>
  <si>
    <t>03.10.2023 12:19:20</t>
  </si>
  <si>
    <t>03.10.2023 12:19:21</t>
  </si>
  <si>
    <t>03.10.2023 12:19:23</t>
  </si>
  <si>
    <t>03.10.2023 12:19:27</t>
  </si>
  <si>
    <t>03.10.2023 12:19:28</t>
  </si>
  <si>
    <t>03.10.2023 12:19:30</t>
  </si>
  <si>
    <t>03.10.2023 12:19:31</t>
  </si>
  <si>
    <t>03.10.2023 12:19:32</t>
  </si>
  <si>
    <t>03.10.2023 12:19:33</t>
  </si>
  <si>
    <t>03.10.2023 12:19:35</t>
  </si>
  <si>
    <t>03.10.2023 12:19:36</t>
  </si>
  <si>
    <t>03.10.2023 12:19:37</t>
  </si>
  <si>
    <t>03.10.2023 12:19:39</t>
  </si>
  <si>
    <t>03.10.2023 12:19:40</t>
  </si>
  <si>
    <t>03.10.2023 12:19:41</t>
  </si>
  <si>
    <t>03.10.2023 12:19:42</t>
  </si>
  <si>
    <t>03.10.2023 12:19:44</t>
  </si>
  <si>
    <t>03.10.2023 12:19:46</t>
  </si>
  <si>
    <t>03.10.2023 12:19:54</t>
  </si>
  <si>
    <t>03.10.2023 12:19:57</t>
  </si>
  <si>
    <t>03.10.2023 12:19:58</t>
  </si>
  <si>
    <t>03.10.2023 12:20:03</t>
  </si>
  <si>
    <t>03.10.2023 12:20:21</t>
  </si>
  <si>
    <t>03.10.2023 12:20:22</t>
  </si>
  <si>
    <t>03.10.2023 12:20:24</t>
  </si>
  <si>
    <t>03.10.2023 12:20:25</t>
  </si>
  <si>
    <t>03.10.2023 12:20:26</t>
  </si>
  <si>
    <t>03.10.2023 12:21:26</t>
  </si>
  <si>
    <t>03.10.2023 12:21:27</t>
  </si>
  <si>
    <t>03.10.2023 12:21:29</t>
  </si>
  <si>
    <t>03.10.2023 12:21:30</t>
  </si>
  <si>
    <t>03.10.2023 12:21:32</t>
  </si>
  <si>
    <t>03.10.2023 12:21:33</t>
  </si>
  <si>
    <t>03.10.2023 12:21:35</t>
  </si>
  <si>
    <t>03.10.2023 12:22:39</t>
  </si>
  <si>
    <t>03.10.2023 12:22:41</t>
  </si>
  <si>
    <t>03.10.2023 12:22:42</t>
  </si>
  <si>
    <t>03.10.2023 12:22:43</t>
  </si>
  <si>
    <t>03.10.2023 12:22:45</t>
  </si>
  <si>
    <t>03.10.2023 12:22:46</t>
  </si>
  <si>
    <t>03.10.2023 12:22:47</t>
  </si>
  <si>
    <t>03.10.2023 12:23:48</t>
  </si>
  <si>
    <t>03.10.2023 12:24:00</t>
  </si>
  <si>
    <t>03.10.2023 12:24:17</t>
  </si>
  <si>
    <t>03.10.2023 12:24:18</t>
  </si>
  <si>
    <t>03.10.2023 12:24:23</t>
  </si>
  <si>
    <t>03.10.2023 12:24:26</t>
  </si>
  <si>
    <t>03.10.2023 12:24:29</t>
  </si>
  <si>
    <t>03.10.2023 12:24:30</t>
  </si>
  <si>
    <t>03.10.2023 12:25:05</t>
  </si>
  <si>
    <t>03.10.2023 12:25:06</t>
  </si>
  <si>
    <t>03.10.2023 12:25:08</t>
  </si>
  <si>
    <t>03.10.2023 12:25:09</t>
  </si>
  <si>
    <t>03.10.2023 12:25:10</t>
  </si>
  <si>
    <t>03.10.2023 12:25:11</t>
  </si>
  <si>
    <t>03.10.2023 12:29:23</t>
  </si>
  <si>
    <t>03.10.2023 12:29:25</t>
  </si>
  <si>
    <t>03.10.2023 12:29:26</t>
  </si>
  <si>
    <t>03.10.2023 12:29:27</t>
  </si>
  <si>
    <t>03.10.2023 12:29:34</t>
  </si>
  <si>
    <t>03.10.2023 12:29:36</t>
  </si>
  <si>
    <t>03.10.2023 12:29:37</t>
  </si>
  <si>
    <t>03.10.2023 12:29:46</t>
  </si>
  <si>
    <t>03.10.2023 12:29:48</t>
  </si>
  <si>
    <t>03.10.2023 12:29:49</t>
  </si>
  <si>
    <t>03.10.2023 12:29:50</t>
  </si>
  <si>
    <t>03.10.2023 12:29:51</t>
  </si>
  <si>
    <t>03.10.2023 12:29:53</t>
  </si>
  <si>
    <t>03.10.2023 12:29:54</t>
  </si>
  <si>
    <t>03.10.2023 12:29:55</t>
  </si>
  <si>
    <t>03.10.2023 12:30:06</t>
  </si>
  <si>
    <t>03.10.2023 12:30:07</t>
  </si>
  <si>
    <t>03.10.2023 12:30:22</t>
  </si>
  <si>
    <t>03.10.2023 12:30:25</t>
  </si>
  <si>
    <t>03.10.2023 12:30:27</t>
  </si>
  <si>
    <t>03.10.2023 12:30:30</t>
  </si>
  <si>
    <t>03.10.2023 12:30:31</t>
  </si>
  <si>
    <t>03.10.2023 12:30:32</t>
  </si>
  <si>
    <t>03.10.2023 12:30:50</t>
  </si>
  <si>
    <t>03.10.2023 12:32:01</t>
  </si>
  <si>
    <t>03.10.2023 12:32:02</t>
  </si>
  <si>
    <t>03.10.2023 12:32:04</t>
  </si>
  <si>
    <t>03.10.2023 12:32:07</t>
  </si>
  <si>
    <t>03.10.2023 12:32:08</t>
  </si>
  <si>
    <t>03.10.2023 12:32:10</t>
  </si>
  <si>
    <t>03.10.2023 12:32:11</t>
  </si>
  <si>
    <t>03.10.2023 12:32:13</t>
  </si>
  <si>
    <t>03.10.2023 12:32:14</t>
  </si>
  <si>
    <t>03.10.2023 12:32:35</t>
  </si>
  <si>
    <t>03.10.2023 12:32:36</t>
  </si>
  <si>
    <t>03.10.2023 12:32:38</t>
  </si>
  <si>
    <t>03.10.2023 12:32:39</t>
  </si>
  <si>
    <t>03.10.2023 12:32:40</t>
  </si>
  <si>
    <t>03.10.2023 12:32:42</t>
  </si>
  <si>
    <t>03.10.2023 12:32:43</t>
  </si>
  <si>
    <t>03.10.2023 12:32:44</t>
  </si>
  <si>
    <t>03.10.2023 12:32:45</t>
  </si>
  <si>
    <t>03.10.2023 12:32:47</t>
  </si>
  <si>
    <t>03.10.2023 12:32:54</t>
  </si>
  <si>
    <t>03.10.2023 12:32:55</t>
  </si>
  <si>
    <t>03.10.2023 12:32:57</t>
  </si>
  <si>
    <t>03.10.2023 12:33:00</t>
  </si>
  <si>
    <t>03.10.2023 12:34:52</t>
  </si>
  <si>
    <t>03.10.2023 12:34:54</t>
  </si>
  <si>
    <t>03.10.2023 12:34:55</t>
  </si>
  <si>
    <t>03.10.2023 12:34:57</t>
  </si>
  <si>
    <t>03.10.2023 12:35:18</t>
  </si>
  <si>
    <t>03.10.2023 12:35:19</t>
  </si>
  <si>
    <t>03.10.2023 12:35:21</t>
  </si>
  <si>
    <t>03.10.2023 12:35:22</t>
  </si>
  <si>
    <t>03.10.2023 12:35:24</t>
  </si>
  <si>
    <t>03.10.2023 12:35:25</t>
  </si>
  <si>
    <t>03.10.2023 12:35:28</t>
  </si>
  <si>
    <t>03.10.2023 12:35:30</t>
  </si>
  <si>
    <t>03.10.2023 12:35:31</t>
  </si>
  <si>
    <t>03.10.2023 12:35:33</t>
  </si>
  <si>
    <t>03.10.2023 12:35:34</t>
  </si>
  <si>
    <t>03.10.2023 12:35:37</t>
  </si>
  <si>
    <t>03.10.2023 12:35:39</t>
  </si>
  <si>
    <t>03.10.2023 12:35:56</t>
  </si>
  <si>
    <t>03.10.2023 12:36:01</t>
  </si>
  <si>
    <t>03.10.2023 12:36:02</t>
  </si>
  <si>
    <t>03.10.2023 12:36:04</t>
  </si>
  <si>
    <t>03.10.2023 12:36:05</t>
  </si>
  <si>
    <t>03.10.2023 12:36:06</t>
  </si>
  <si>
    <t>03.10.2023 12:36:10</t>
  </si>
  <si>
    <t>03.10.2023 12:36:12</t>
  </si>
  <si>
    <t>03.10.2023 12:36:13</t>
  </si>
  <si>
    <t>03.10.2023 12:36:14</t>
  </si>
  <si>
    <t>03.10.2023 12:36:16</t>
  </si>
  <si>
    <t>03.10.2023 12:36:17</t>
  </si>
  <si>
    <t>03.10.2023 12:36:18</t>
  </si>
  <si>
    <t>03.10.2023 12:36:19</t>
  </si>
  <si>
    <t>03.10.2023 12:36:51</t>
  </si>
  <si>
    <t>03.10.2023 12:36:52</t>
  </si>
  <si>
    <t>03.10.2023 12:36:57</t>
  </si>
  <si>
    <t>03.10.2023 12:36:58</t>
  </si>
  <si>
    <t>03.10.2023 12:37:00</t>
  </si>
  <si>
    <t>03.10.2023 12:37:01</t>
  </si>
  <si>
    <t>03.10.2023 12:37:03</t>
  </si>
  <si>
    <t>03.10.2023 12:38:06</t>
  </si>
  <si>
    <t>03.10.2023 12:38:07</t>
  </si>
  <si>
    <t>03.10.2023 12:38:08</t>
  </si>
  <si>
    <t>03.10.2023 12:38:10</t>
  </si>
  <si>
    <t>03.10.2023 12:38:15</t>
  </si>
  <si>
    <t>03.10.2023 12:38:23</t>
  </si>
  <si>
    <t>03.10.2023 12:38:24</t>
  </si>
  <si>
    <t>03.10.2023 12:38:26</t>
  </si>
  <si>
    <t>03.10.2023 12:38:30</t>
  </si>
  <si>
    <t>03.10.2023 12:38:33</t>
  </si>
  <si>
    <t>03.10.2023 12:38:34</t>
  </si>
  <si>
    <t>03.10.2023 12:38:35</t>
  </si>
  <si>
    <t>03.10.2023 12:38:37</t>
  </si>
  <si>
    <t>03.10.2023 12:38:38</t>
  </si>
  <si>
    <t>03.10.2023 12:39:41</t>
  </si>
  <si>
    <t>03.10.2023 12:39:42</t>
  </si>
  <si>
    <t>03.10.2023 12:39:44</t>
  </si>
  <si>
    <t>03.10.2023 12:39:45</t>
  </si>
  <si>
    <t>03.10.2023 12:39:46</t>
  </si>
  <si>
    <t>03.10.2023 12:39:47</t>
  </si>
  <si>
    <t>03.10.2023 12:39:49</t>
  </si>
  <si>
    <t>03.10.2023 12:39:50</t>
  </si>
  <si>
    <t>03.10.2023 12:39:57</t>
  </si>
  <si>
    <t>03.10.2023 12:40:10</t>
  </si>
  <si>
    <t>03.10.2023 12:40:12</t>
  </si>
  <si>
    <t>03.10.2023 12:40:19</t>
  </si>
  <si>
    <t>03.10.2023 12:40:21</t>
  </si>
  <si>
    <t>03.10.2023 12:40:22</t>
  </si>
  <si>
    <t>03.10.2023 12:40:25</t>
  </si>
  <si>
    <t>03.10.2023 12:40:27</t>
  </si>
  <si>
    <t>03.10.2023 12:40:28</t>
  </si>
  <si>
    <t>03.10.2023 12:40:30</t>
  </si>
  <si>
    <t>03.10.2023 12:40:51</t>
  </si>
  <si>
    <t>03.10.2023 12:40:52</t>
  </si>
  <si>
    <t>03.10.2023 12:40:54</t>
  </si>
  <si>
    <t>03.10.2023 12:40:57</t>
  </si>
  <si>
    <t>03.10.2023 12:40:58</t>
  </si>
  <si>
    <t>03.10.2023 12:41:00</t>
  </si>
  <si>
    <t>03.10.2023 12:41:01</t>
  </si>
  <si>
    <t>03.10.2023 12:41:03</t>
  </si>
  <si>
    <t>03.10.2023 12:41:04</t>
  </si>
  <si>
    <t>03.10.2023 12:41:06</t>
  </si>
  <si>
    <t>03.10.2023 12:41:07</t>
  </si>
  <si>
    <t>03.10.2023 12:41:09</t>
  </si>
  <si>
    <t>03.10.2023 12:41:24</t>
  </si>
  <si>
    <t>03.10.2023 12:41:25</t>
  </si>
  <si>
    <t>03.10.2023 12:41:26</t>
  </si>
  <si>
    <t>03.10.2023 12:41:28</t>
  </si>
  <si>
    <t>03.10.2023 12:41:29</t>
  </si>
  <si>
    <t>03.10.2023 12:41:30</t>
  </si>
  <si>
    <t>03.10.2023 12:41:31</t>
  </si>
  <si>
    <t>03.10.2023 12:41:33</t>
  </si>
  <si>
    <t>03.10.2023 12:41:34</t>
  </si>
  <si>
    <t>03.10.2023 12:42:34</t>
  </si>
  <si>
    <t>03.10.2023 12:42:35</t>
  </si>
  <si>
    <t>03.10.2023 12:42:37</t>
  </si>
  <si>
    <t>03.10.2023 12:42:59</t>
  </si>
  <si>
    <t>03.10.2023 12:43:00</t>
  </si>
  <si>
    <t>03.10.2023 12:43:02</t>
  </si>
  <si>
    <t>03.10.2023 12:43:03</t>
  </si>
  <si>
    <t>03.10.2023 12:43:25</t>
  </si>
  <si>
    <t>03.10.2023 12:43:27</t>
  </si>
  <si>
    <t>03.10.2023 12:43:28</t>
  </si>
  <si>
    <t>03.10.2023 12:43:30</t>
  </si>
  <si>
    <t>03.10.2023 12:43:57</t>
  </si>
  <si>
    <t>03.10.2023 12:43:58</t>
  </si>
  <si>
    <t>03.10.2023 12:43:59</t>
  </si>
  <si>
    <t>03.10.2023 12:44:01</t>
  </si>
  <si>
    <t>03.10.2023 12:44:26</t>
  </si>
  <si>
    <t>03.10.2023 12:44:27</t>
  </si>
  <si>
    <t>03.10.2023 12:44:30</t>
  </si>
  <si>
    <t>03.10.2023 12:44:32</t>
  </si>
  <si>
    <t>03.10.2023 12:44:33</t>
  </si>
  <si>
    <t>03.10.2023 12:44:35</t>
  </si>
  <si>
    <t>03.10.2023 12:44:48</t>
  </si>
  <si>
    <t>03.10.2023 12:44:50</t>
  </si>
  <si>
    <t>03.10.2023 12:44:51</t>
  </si>
  <si>
    <t>03.10.2023 12:44:53</t>
  </si>
  <si>
    <t>03.10.2023 12:44:54</t>
  </si>
  <si>
    <t>03.10.2023 12:45:03</t>
  </si>
  <si>
    <t>03.10.2023 12:45:05</t>
  </si>
  <si>
    <t>03.10.2023 12:45:08</t>
  </si>
  <si>
    <t>03.10.2023 12:45:09</t>
  </si>
  <si>
    <t>03.10.2023 12:45:11</t>
  </si>
  <si>
    <t>03.10.2023 12:45:14</t>
  </si>
  <si>
    <t>03.10.2023 12:45:23</t>
  </si>
  <si>
    <t>03.10.2023 12:45:24</t>
  </si>
  <si>
    <t>03.10.2023 12:45:25</t>
  </si>
  <si>
    <t>03.10.2023 12:45:27</t>
  </si>
  <si>
    <t>03.10.2023 12:45:28</t>
  </si>
  <si>
    <t>03.10.2023 12:45:29</t>
  </si>
  <si>
    <t>03.10.2023 12:45:30</t>
  </si>
  <si>
    <t>03.10.2023 12:45:32</t>
  </si>
  <si>
    <t>03.10.2023 12:45:33</t>
  </si>
  <si>
    <t>03.10.2023 12:45:34</t>
  </si>
  <si>
    <t>03.10.2023 12:45:35</t>
  </si>
  <si>
    <t>03.10.2023 12:45:37</t>
  </si>
  <si>
    <t>03.10.2023 12:45:39</t>
  </si>
  <si>
    <t>03.10.2023 12:45:42</t>
  </si>
  <si>
    <t>03.10.2023 12:45:47</t>
  </si>
  <si>
    <t>03.10.2023 12:45:48</t>
  </si>
  <si>
    <t>03.10.2023 12:45:50</t>
  </si>
  <si>
    <t>03.10.2023 12:45:51</t>
  </si>
  <si>
    <t>03.10.2023 12:45:52</t>
  </si>
  <si>
    <t>03.10.2023 12:45:53</t>
  </si>
  <si>
    <t>03.10.2023 12:45:55</t>
  </si>
  <si>
    <t>03.10.2023 12:45:57</t>
  </si>
  <si>
    <t>03.10.2023 12:46:06</t>
  </si>
  <si>
    <t>03.10.2023 12:46:29</t>
  </si>
  <si>
    <t>03.10.2023 12:46:30</t>
  </si>
  <si>
    <t>03.10.2023 12:46:31</t>
  </si>
  <si>
    <t>03.10.2023 12:46:33</t>
  </si>
  <si>
    <t>03.10.2023 12:46:34</t>
  </si>
  <si>
    <t>03.10.2023 12:46:35</t>
  </si>
  <si>
    <t>03.10.2023 12:46:36</t>
  </si>
  <si>
    <t>03.10.2023 12:47:47</t>
  </si>
  <si>
    <t>03.10.2023 12:48:09</t>
  </si>
  <si>
    <t>03.10.2023 12:48:11</t>
  </si>
  <si>
    <t>03.10.2023 12:48:12</t>
  </si>
  <si>
    <t>03.10.2023 12:48:13</t>
  </si>
  <si>
    <t>03.10.2023 12:48:14</t>
  </si>
  <si>
    <t>03.10.2023 12:48:16</t>
  </si>
  <si>
    <t>03.10.2023 12:48:17</t>
  </si>
  <si>
    <t>03.10.2023 12:48:18</t>
  </si>
  <si>
    <t>03.10.2023 12:48:45</t>
  </si>
  <si>
    <t>03.10.2023 12:48:46</t>
  </si>
  <si>
    <t>03.10.2023 12:48:48</t>
  </si>
  <si>
    <t>03.10.2023 12:48:49</t>
  </si>
  <si>
    <t>03.10.2023 12:48:50</t>
  </si>
  <si>
    <t>03.10.2023 12:50:08</t>
  </si>
  <si>
    <t>03.10.2023 12:50:48</t>
  </si>
  <si>
    <t>03.10.2023 12:50:50</t>
  </si>
  <si>
    <t>03.10.2023 12:50:53</t>
  </si>
  <si>
    <t>03.10.2023 12:53:14</t>
  </si>
  <si>
    <t>03.10.2023 12:53:15</t>
  </si>
  <si>
    <t>03.10.2023 12:53:18</t>
  </si>
  <si>
    <t>03.10.2023 12:53:19</t>
  </si>
  <si>
    <t>03.10.2023 12:53:21</t>
  </si>
  <si>
    <t>03.10.2023 12:53:22</t>
  </si>
  <si>
    <t>03.10.2023 12:53:26</t>
  </si>
  <si>
    <t>03.10.2023 12:53:29</t>
  </si>
  <si>
    <t>03.10.2023 12:54:19</t>
  </si>
  <si>
    <t>03.10.2023 12:54:20</t>
  </si>
  <si>
    <t>03.10.2023 12:54:22</t>
  </si>
  <si>
    <t>03.10.2023 12:54:23</t>
  </si>
  <si>
    <t>03.10.2023 12:54:25</t>
  </si>
  <si>
    <t>03.10.2023 12:54:26</t>
  </si>
  <si>
    <t>03.10.2023 12:55:56</t>
  </si>
  <si>
    <t>03.10.2023 12:55:58</t>
  </si>
  <si>
    <t>03.10.2023 12:55:59</t>
  </si>
  <si>
    <t>03.10.2023 12:56:00</t>
  </si>
  <si>
    <t>03.10.2023 12:56:01</t>
  </si>
  <si>
    <t>03.10.2023 12:56:03</t>
  </si>
  <si>
    <t>03.10.2023 12:56:04</t>
  </si>
  <si>
    <t>03.10.2023 12:56:10</t>
  </si>
  <si>
    <t>03.10.2023 12:56:11</t>
  </si>
  <si>
    <t>03.10.2023 12:56:32</t>
  </si>
  <si>
    <t>03.10.2023 12:56:54</t>
  </si>
  <si>
    <t>03.10.2023 12:56:56</t>
  </si>
  <si>
    <t>03.10.2023 12:56:57</t>
  </si>
  <si>
    <t>03.10.2023 12:56:58</t>
  </si>
  <si>
    <t>03.10.2023 12:57:00</t>
  </si>
  <si>
    <t>03.10.2023 12:57:01</t>
  </si>
  <si>
    <t>03.10.2023 12:57:02</t>
  </si>
  <si>
    <t>03.10.2023 12:57:05</t>
  </si>
  <si>
    <t>03.10.2023 12:57:06</t>
  </si>
  <si>
    <t>03.10.2023 12:57:08</t>
  </si>
  <si>
    <t>03.10.2023 12:57:15</t>
  </si>
  <si>
    <t>03.10.2023 12:57:19</t>
  </si>
  <si>
    <t>03.10.2023 12:57:21</t>
  </si>
  <si>
    <t>03.10.2023 12:57:22</t>
  </si>
  <si>
    <t>03.10.2023 12:57:24</t>
  </si>
  <si>
    <t>03.10.2023 12:57:25</t>
  </si>
  <si>
    <t>03.10.2023 12:57:27</t>
  </si>
  <si>
    <t>03.10.2023 12:57:28</t>
  </si>
  <si>
    <t>03.10.2023 12:57:31</t>
  </si>
  <si>
    <t>03.10.2023 12:57:33</t>
  </si>
  <si>
    <t>03.10.2023 12:57:34</t>
  </si>
  <si>
    <t>03.10.2023 12:59:14</t>
  </si>
  <si>
    <t>03.10.2023 12:59:16</t>
  </si>
  <si>
    <t>03.10.2023 12:59:17</t>
  </si>
  <si>
    <t>03.10.2023 12:59:18</t>
  </si>
  <si>
    <t>03.10.2023 12:59:19</t>
  </si>
  <si>
    <t>03.10.2023 12:59:21</t>
  </si>
  <si>
    <t>03.10.2023 12:59:22</t>
  </si>
  <si>
    <t>03.10.2023 12:59:23</t>
  </si>
  <si>
    <t>03.10.2023 12:59:54</t>
  </si>
  <si>
    <t>03.10.2023 12:59:56</t>
  </si>
  <si>
    <t>03.10.2023 12:59:57</t>
  </si>
  <si>
    <t>03.10.2023 12:59:58</t>
  </si>
  <si>
    <t>03.10.2023 13:00:00</t>
  </si>
  <si>
    <t>03.10.2023 13:00:07</t>
  </si>
  <si>
    <t>03.10.2023 13:00:10</t>
  </si>
  <si>
    <t>03.10.2023 13:00:13</t>
  </si>
  <si>
    <t>03.10.2023 13:00:14</t>
  </si>
  <si>
    <t>03.10.2023 13:00:15</t>
  </si>
  <si>
    <t>03.10.2023 13:00:17</t>
  </si>
  <si>
    <t>03.10.2023 13:00:18</t>
  </si>
  <si>
    <t>03.10.2023 13:00:19</t>
  </si>
  <si>
    <t>03.10.2023 13:00:20</t>
  </si>
  <si>
    <t>03.10.2023 13:00:22</t>
  </si>
  <si>
    <t>03.10.2023 13:01:08</t>
  </si>
  <si>
    <t>03.10.2023 13:01:09</t>
  </si>
  <si>
    <t>03.10.2023 13:01:11</t>
  </si>
  <si>
    <t>03.10.2023 13:01:12</t>
  </si>
  <si>
    <t>03.10.2023 13:01:13</t>
  </si>
  <si>
    <t>03.10.2023 13:01:14</t>
  </si>
  <si>
    <t>03.10.2023 13:01:16</t>
  </si>
  <si>
    <t>03.10.2023 13:01:18</t>
  </si>
  <si>
    <t>03.10.2023 13:01:21</t>
  </si>
  <si>
    <t>03.10.2023 13:01:23</t>
  </si>
  <si>
    <t>03.10.2023 13:01:29</t>
  </si>
  <si>
    <t>03.10.2023 13:01:30</t>
  </si>
  <si>
    <t>03.10.2023 13:01:32</t>
  </si>
  <si>
    <t>03.10.2023 13:02:18</t>
  </si>
  <si>
    <t>03.10.2023 13:02:21</t>
  </si>
  <si>
    <t>03.10.2023 13:02:23</t>
  </si>
  <si>
    <t>03.10.2023 13:02:32</t>
  </si>
  <si>
    <t>03.10.2023 13:02:33</t>
  </si>
  <si>
    <t>03.10.2023 13:02:34</t>
  </si>
  <si>
    <t>03.10.2023 13:02:36</t>
  </si>
  <si>
    <t>03.10.2023 13:02:37</t>
  </si>
  <si>
    <t>03.10.2023 13:02:38</t>
  </si>
  <si>
    <t>03.10.2023 13:02:40</t>
  </si>
  <si>
    <t>03.10.2023 13:02:47</t>
  </si>
  <si>
    <t>03.10.2023 13:02:53</t>
  </si>
  <si>
    <t>03.10.2023 13:02:54</t>
  </si>
  <si>
    <t>03.10.2023 13:02:56</t>
  </si>
  <si>
    <t>03.10.2023 13:02:57</t>
  </si>
  <si>
    <t>03.10.2023 13:02:58</t>
  </si>
  <si>
    <t>03.10.2023 13:03:01</t>
  </si>
  <si>
    <t>03.10.2023 13:03:02</t>
  </si>
  <si>
    <t>03.10.2023 13:03:04</t>
  </si>
  <si>
    <t>03.10.2023 13:03:07</t>
  </si>
  <si>
    <t>03.10.2023 13:03:08</t>
  </si>
  <si>
    <t>03.10.2023 13:03:11</t>
  </si>
  <si>
    <t>03.10.2023 13:03:14</t>
  </si>
  <si>
    <t>03.10.2023 13:03:50</t>
  </si>
  <si>
    <t>03.10.2023 13:03:51</t>
  </si>
  <si>
    <t>03.10.2023 13:03:53</t>
  </si>
  <si>
    <t>03.10.2023 13:03:54</t>
  </si>
  <si>
    <t>03.10.2023 13:03:55</t>
  </si>
  <si>
    <t>03.10.2023 13:03:58</t>
  </si>
  <si>
    <t>03.10.2023 13:03:59</t>
  </si>
  <si>
    <t>03.10.2023 13:04:01</t>
  </si>
  <si>
    <t>03.10.2023 13:04:20</t>
  </si>
  <si>
    <t>03.10.2023 13:04:22</t>
  </si>
  <si>
    <t>03.10.2023 13:04:23</t>
  </si>
  <si>
    <t>03.10.2023 13:04:24</t>
  </si>
  <si>
    <t>03.10.2023 13:04:25</t>
  </si>
  <si>
    <t>03.10.2023 13:04:27</t>
  </si>
  <si>
    <t>03.10.2023 13:04:28</t>
  </si>
  <si>
    <t>03.10.2023 13:04:29</t>
  </si>
  <si>
    <t>03.10.2023 13:04:30</t>
  </si>
  <si>
    <t>03.10.2023 13:04:57</t>
  </si>
  <si>
    <t>03.10.2023 13:04:59</t>
  </si>
  <si>
    <t>03.10.2023 13:05:00</t>
  </si>
  <si>
    <t>03.10.2023 13:05:02</t>
  </si>
  <si>
    <t>03.10.2023 13:05:03</t>
  </si>
  <si>
    <t>03.10.2023 13:05:05</t>
  </si>
  <si>
    <t>03.10.2023 13:05:06</t>
  </si>
  <si>
    <t>03.10.2023 13:05:08</t>
  </si>
  <si>
    <t>03.10.2023 13:05:12</t>
  </si>
  <si>
    <t>03.10.2023 13:05:21</t>
  </si>
  <si>
    <t>03.10.2023 13:05:24</t>
  </si>
  <si>
    <t>03.10.2023 13:05:25</t>
  </si>
  <si>
    <t>03.10.2023 13:05:27</t>
  </si>
  <si>
    <t>03.10.2023 13:05:28</t>
  </si>
  <si>
    <t>03.10.2023 13:05:30</t>
  </si>
  <si>
    <t>03.10.2023 13:05:39</t>
  </si>
  <si>
    <t>03.10.2023 13:06:24</t>
  </si>
  <si>
    <t>03.10.2023 13:06:25</t>
  </si>
  <si>
    <t>03.10.2023 13:06:27</t>
  </si>
  <si>
    <t>03.10.2023 13:06:28</t>
  </si>
  <si>
    <t>03.10.2023 13:06:29</t>
  </si>
  <si>
    <t>03.10.2023 13:06:32</t>
  </si>
  <si>
    <t>03.10.2023 13:06:38</t>
  </si>
  <si>
    <t>03.10.2023 13:06:47</t>
  </si>
  <si>
    <t>03.10.2023 13:06:50</t>
  </si>
  <si>
    <t>03.10.2023 13:06:51</t>
  </si>
  <si>
    <t>03.10.2023 13:06:52</t>
  </si>
  <si>
    <t>03.10.2023 13:06:57</t>
  </si>
  <si>
    <t>03.10.2023 13:06:58</t>
  </si>
  <si>
    <t>03.10.2023 13:06:59</t>
  </si>
  <si>
    <t>03.10.2023 13:07:01</t>
  </si>
  <si>
    <t>03.10.2023 13:07:02</t>
  </si>
  <si>
    <t>03.10.2023 13:07:03</t>
  </si>
  <si>
    <t>03.10.2023 13:07:04</t>
  </si>
  <si>
    <t>03.10.2023 13:07:06</t>
  </si>
  <si>
    <t>03.10.2023 13:08:13</t>
  </si>
  <si>
    <t>03.10.2023 13:08:14</t>
  </si>
  <si>
    <t>03.10.2023 13:08:17</t>
  </si>
  <si>
    <t>03.10.2023 13:08:35</t>
  </si>
  <si>
    <t>03.10.2023 13:08:37</t>
  </si>
  <si>
    <t>03.10.2023 13:08:38</t>
  </si>
  <si>
    <t>03.10.2023 13:08:40</t>
  </si>
  <si>
    <t>03.10.2023 13:08:41</t>
  </si>
  <si>
    <t>03.10.2023 13:08:44</t>
  </si>
  <si>
    <t>03.10.2023 13:09:02</t>
  </si>
  <si>
    <t>03.10.2023 13:09:04</t>
  </si>
  <si>
    <t>03.10.2023 13:09:05</t>
  </si>
  <si>
    <t>03.10.2023 13:09:11</t>
  </si>
  <si>
    <t>03.10.2023 13:09:13</t>
  </si>
  <si>
    <t>03.10.2023 13:09:16</t>
  </si>
  <si>
    <t>03.10.2023 13:09:17</t>
  </si>
  <si>
    <t>03.10.2023 13:09:19</t>
  </si>
  <si>
    <t>03.10.2023 13:09:20</t>
  </si>
  <si>
    <t>03.10.2023 13:09:22</t>
  </si>
  <si>
    <t>03.10.2023 13:09:23</t>
  </si>
  <si>
    <t>03.10.2023 13:09:50</t>
  </si>
  <si>
    <t>03.10.2023 13:09:52</t>
  </si>
  <si>
    <t>03.10.2023 13:09:53</t>
  </si>
  <si>
    <t>03.10.2023 13:09:54</t>
  </si>
  <si>
    <t>03.10.2023 13:09:56</t>
  </si>
  <si>
    <t>03.10.2023 13:09:57</t>
  </si>
  <si>
    <t>03.10.2023 13:09:58</t>
  </si>
  <si>
    <t>03.10.2023 13:10:32</t>
  </si>
  <si>
    <t>03.10.2023 13:10:34</t>
  </si>
  <si>
    <t>03.10.2023 13:10:35</t>
  </si>
  <si>
    <t>03.10.2023 13:10:36</t>
  </si>
  <si>
    <t>03.10.2023 13:10:38</t>
  </si>
  <si>
    <t>03.10.2023 13:10:39</t>
  </si>
  <si>
    <t>03.10.2023 13:10:52</t>
  </si>
  <si>
    <t>03.10.2023 13:10:54</t>
  </si>
  <si>
    <t>03.10.2023 13:10:55</t>
  </si>
  <si>
    <t>03.10.2023 13:10:56</t>
  </si>
  <si>
    <t>03.10.2023 13:10:58</t>
  </si>
  <si>
    <t>03.10.2023 13:10:59</t>
  </si>
  <si>
    <t>03.10.2023 13:11:00</t>
  </si>
  <si>
    <t>03.10.2023 13:11:27</t>
  </si>
  <si>
    <t>03.10.2023 13:11:28</t>
  </si>
  <si>
    <t>03.10.2023 13:11:30</t>
  </si>
  <si>
    <t>03.10.2023 13:11:31</t>
  </si>
  <si>
    <t>03.10.2023 13:11:33</t>
  </si>
  <si>
    <t>03.10.2023 13:12:19</t>
  </si>
  <si>
    <t>03.10.2023 13:12:21</t>
  </si>
  <si>
    <t>03.10.2023 13:12:22</t>
  </si>
  <si>
    <t>03.10.2023 13:12:25</t>
  </si>
  <si>
    <t>03.10.2023 13:12:26</t>
  </si>
  <si>
    <t>03.10.2023 13:12:28</t>
  </si>
  <si>
    <t>03.10.2023 13:12:35</t>
  </si>
  <si>
    <t>03.10.2023 13:12:39</t>
  </si>
  <si>
    <t>03.10.2023 13:12:41</t>
  </si>
  <si>
    <t>03.10.2023 13:12:42</t>
  </si>
  <si>
    <t>03.10.2023 13:12:44</t>
  </si>
  <si>
    <t>03.10.2023 13:13:41</t>
  </si>
  <si>
    <t>03.10.2023 13:13:42</t>
  </si>
  <si>
    <t>03.10.2023 13:13:44</t>
  </si>
  <si>
    <t>03.10.2023 13:13:45</t>
  </si>
  <si>
    <t>03.10.2023 13:13:48</t>
  </si>
  <si>
    <t>03.10.2023 13:13:49</t>
  </si>
  <si>
    <t>03.10.2023 13:13:50</t>
  </si>
  <si>
    <t>03.10.2023 13:14:35</t>
  </si>
  <si>
    <t>03.10.2023 13:14:36</t>
  </si>
  <si>
    <t>03.10.2023 13:14:38</t>
  </si>
  <si>
    <t>03.10.2023 13:14:39</t>
  </si>
  <si>
    <t>03.10.2023 13:14:40</t>
  </si>
  <si>
    <t>03.10.2023 13:14:42</t>
  </si>
  <si>
    <t>03.10.2023 13:14:43</t>
  </si>
  <si>
    <t>03.10.2023 13:14:44</t>
  </si>
  <si>
    <t>03.10.2023 13:14:45</t>
  </si>
  <si>
    <t>03.10.2023 13:14:47</t>
  </si>
  <si>
    <t>03.10.2023 13:14:48</t>
  </si>
  <si>
    <t>03.10.2023 13:15:10</t>
  </si>
  <si>
    <t>03.10.2023 13:15:12</t>
  </si>
  <si>
    <t>03.10.2023 13:15:13</t>
  </si>
  <si>
    <t>03.10.2023 13:15:15</t>
  </si>
  <si>
    <t>03.10.2023 13:15:16</t>
  </si>
  <si>
    <t>03.10.2023 13:15:18</t>
  </si>
  <si>
    <t>03.10.2023 13:15:19</t>
  </si>
  <si>
    <t>03.10.2023 13:15:57</t>
  </si>
  <si>
    <t>03.10.2023 13:15:58</t>
  </si>
  <si>
    <t>03.10.2023 13:15:59</t>
  </si>
  <si>
    <t>03.10.2023 13:16:01</t>
  </si>
  <si>
    <t>03.10.2023 13:16:02</t>
  </si>
  <si>
    <t>03.10.2023 13:16:03</t>
  </si>
  <si>
    <t>03.10.2023 13:16:04</t>
  </si>
  <si>
    <t>03.10.2023 13:16:06</t>
  </si>
  <si>
    <t>03.10.2023 13:16:07</t>
  </si>
  <si>
    <t>03.10.2023 13:16:09</t>
  </si>
  <si>
    <t>03.10.2023 13:17:19</t>
  </si>
  <si>
    <t>03.10.2023 13:17:21</t>
  </si>
  <si>
    <t>03.10.2023 13:17:22</t>
  </si>
  <si>
    <t>03.10.2023 13:17:25</t>
  </si>
  <si>
    <t>03.10.2023 13:17:27</t>
  </si>
  <si>
    <t>03.10.2023 13:17:28</t>
  </si>
  <si>
    <t>03.10.2023 13:18:34</t>
  </si>
  <si>
    <t>03.10.2023 13:18:36</t>
  </si>
  <si>
    <t>03.10.2023 13:18:39</t>
  </si>
  <si>
    <t>03.10.2023 13:18:40</t>
  </si>
  <si>
    <t>03.10.2023 13:18:42</t>
  </si>
  <si>
    <t>03.10.2023 13:18:43</t>
  </si>
  <si>
    <t>03.10.2023 13:18:52</t>
  </si>
  <si>
    <t>03.10.2023 13:18:54</t>
  </si>
  <si>
    <t>03.10.2023 13:18:55</t>
  </si>
  <si>
    <t>03.10.2023 13:18:57</t>
  </si>
  <si>
    <t>03.10.2023 13:18:58</t>
  </si>
  <si>
    <t>03.10.2023 13:19:00</t>
  </si>
  <si>
    <t>03.10.2023 13:19:01</t>
  </si>
  <si>
    <t>03.10.2023 13:19:03</t>
  </si>
  <si>
    <t>03.10.2023 13:19:04</t>
  </si>
  <si>
    <t>03.10.2023 13:19:48</t>
  </si>
  <si>
    <t>03.10.2023 13:19:49</t>
  </si>
  <si>
    <t>03.10.2023 13:19:52</t>
  </si>
  <si>
    <t>03.10.2023 13:19:54</t>
  </si>
  <si>
    <t>03.10.2023 13:19:55</t>
  </si>
  <si>
    <t>03.10.2023 13:19:57</t>
  </si>
  <si>
    <t>03.10.2023 13:20:46</t>
  </si>
  <si>
    <t>03.10.2023 13:20:48</t>
  </si>
  <si>
    <t>03.10.2023 13:20:49</t>
  </si>
  <si>
    <t>03.10.2023 13:20:50</t>
  </si>
  <si>
    <t>03.10.2023 13:20:52</t>
  </si>
  <si>
    <t>03.10.2023 13:20:53</t>
  </si>
  <si>
    <t>03.10.2023 13:21:03</t>
  </si>
  <si>
    <t>03.10.2023 13:21:05</t>
  </si>
  <si>
    <t>03.10.2023 13:21:06</t>
  </si>
  <si>
    <t>03.10.2023 13:21:08</t>
  </si>
  <si>
    <t>03.10.2023 13:21:09</t>
  </si>
  <si>
    <t>03.10.2023 13:21:18</t>
  </si>
  <si>
    <t>03.10.2023 13:22:11</t>
  </si>
  <si>
    <t>03.10.2023 13:22:12</t>
  </si>
  <si>
    <t>03.10.2023 13:22:13</t>
  </si>
  <si>
    <t>03.10.2023 13:22:15</t>
  </si>
  <si>
    <t>03.10.2023 13:22:16</t>
  </si>
  <si>
    <t>03.10.2023 13:22:17</t>
  </si>
  <si>
    <t>03.10.2023 13:22:18</t>
  </si>
  <si>
    <t>03.10.2023 13:22:20</t>
  </si>
  <si>
    <t>03.10.2023 13:22:21</t>
  </si>
  <si>
    <t>03.10.2023 13:22:40</t>
  </si>
  <si>
    <t>03.10.2023 13:22:42</t>
  </si>
  <si>
    <t>03.10.2023 13:23:40</t>
  </si>
  <si>
    <t>03.10.2023 13:23:41</t>
  </si>
  <si>
    <t>03.10.2023 13:23:43</t>
  </si>
  <si>
    <t>03.10.2023 13:23:44</t>
  </si>
  <si>
    <t>03.10.2023 13:23:46</t>
  </si>
  <si>
    <t>03.10.2023 13:23:47</t>
  </si>
  <si>
    <t>03.10.2023 13:23:49</t>
  </si>
  <si>
    <t>03.10.2023 13:23:50</t>
  </si>
  <si>
    <t>03.10.2023 13:23:55</t>
  </si>
  <si>
    <t>03.10.2023 13:23:56</t>
  </si>
  <si>
    <t>03.10.2023 13:23:58</t>
  </si>
  <si>
    <t>03.10.2023 13:24:35</t>
  </si>
  <si>
    <t>03.10.2023 13:24:36</t>
  </si>
  <si>
    <t>03.10.2023 13:24:38</t>
  </si>
  <si>
    <t>03.10.2023 13:24:39</t>
  </si>
  <si>
    <t>03.10.2023 13:24:40</t>
  </si>
  <si>
    <t>03.10.2023 13:24:42</t>
  </si>
  <si>
    <t>03.10.2023 13:24:43</t>
  </si>
  <si>
    <t>03.10.2023 13:24:46</t>
  </si>
  <si>
    <t>03.10.2023 13:24:50</t>
  </si>
  <si>
    <t>03.10.2023 13:24:52</t>
  </si>
  <si>
    <t>03.10.2023 13:24:57</t>
  </si>
  <si>
    <t>03.10.2023 13:24:59</t>
  </si>
  <si>
    <t>03.10.2023 13:25:00</t>
  </si>
  <si>
    <t>03.10.2023 13:25:01</t>
  </si>
  <si>
    <t>03.10.2023 13:25:03</t>
  </si>
  <si>
    <t>03.10.2023 13:25:07</t>
  </si>
  <si>
    <t>03.10.2023 13:25:10</t>
  </si>
  <si>
    <t>03.10.2023 13:25:11</t>
  </si>
  <si>
    <t>03.10.2023 13:25:13</t>
  </si>
  <si>
    <t>03.10.2023 13:25:14</t>
  </si>
  <si>
    <t>03.10.2023 13:25:22</t>
  </si>
  <si>
    <t>03.10.2023 13:25:23</t>
  </si>
  <si>
    <t>03.10.2023 13:25:25</t>
  </si>
  <si>
    <t>03.10.2023 13:25:27</t>
  </si>
  <si>
    <t>03.10.2023 13:25:59</t>
  </si>
  <si>
    <t>03.10.2023 13:26:00</t>
  </si>
  <si>
    <t>03.10.2023 13:26:02</t>
  </si>
  <si>
    <t>03.10.2023 13:26:03</t>
  </si>
  <si>
    <t>03.10.2023 13:26:06</t>
  </si>
  <si>
    <t>03.10.2023 13:26:08</t>
  </si>
  <si>
    <t>03.10.2023 13:26:09</t>
  </si>
  <si>
    <t>03.10.2023 13:27:21</t>
  </si>
  <si>
    <t>03.10.2023 13:27:23</t>
  </si>
  <si>
    <t>03.10.2023 13:27:24</t>
  </si>
  <si>
    <t>03.10.2023 13:27:26</t>
  </si>
  <si>
    <t>03.10.2023 13:27:27</t>
  </si>
  <si>
    <t>03.10.2023 13:27:29</t>
  </si>
  <si>
    <t>03.10.2023 13:28:06</t>
  </si>
  <si>
    <t>03.10.2023 13:28:08</t>
  </si>
  <si>
    <t>03.10.2023 13:28:09</t>
  </si>
  <si>
    <t>03.10.2023 13:28:10</t>
  </si>
  <si>
    <t>03.10.2023 13:28:11</t>
  </si>
  <si>
    <t>03.10.2023 13:28:40</t>
  </si>
  <si>
    <t>03.10.2023 13:28:41</t>
  </si>
  <si>
    <t>03.10.2023 13:28:42</t>
  </si>
  <si>
    <t>03.10.2023 13:28:44</t>
  </si>
  <si>
    <t>03.10.2023 13:28:45</t>
  </si>
  <si>
    <t>03.10.2023 13:28:46</t>
  </si>
  <si>
    <t>03.10.2023 13:28:47</t>
  </si>
  <si>
    <t>03.10.2023 13:28:52</t>
  </si>
  <si>
    <t>03.10.2023 13:29:07</t>
  </si>
  <si>
    <t>03.10.2023 13:29:08</t>
  </si>
  <si>
    <t>03.10.2023 13:29:10</t>
  </si>
  <si>
    <t>03.10.2023 13:29:13</t>
  </si>
  <si>
    <t>03.10.2023 13:29:14</t>
  </si>
  <si>
    <t>03.10.2023 13:29:16</t>
  </si>
  <si>
    <t>03.10.2023 13:29:17</t>
  </si>
  <si>
    <t>03.10.2023 13:29:19</t>
  </si>
  <si>
    <t>03.10.2023 13:29:23</t>
  </si>
  <si>
    <t>03.10.2023 13:29:25</t>
  </si>
  <si>
    <t>03.10.2023 13:29:44</t>
  </si>
  <si>
    <t>03.10.2023 13:29:46</t>
  </si>
  <si>
    <t>03.10.2023 13:29:47</t>
  </si>
  <si>
    <t>03.10.2023 13:29:49</t>
  </si>
  <si>
    <t>03.10.2023 13:29:50</t>
  </si>
  <si>
    <t>03.10.2023 13:29:52</t>
  </si>
  <si>
    <t>03.10.2023 13:29:53</t>
  </si>
  <si>
    <t>03.10.2023 13:29:55</t>
  </si>
  <si>
    <t>03.10.2023 13:29:56</t>
  </si>
  <si>
    <t>03.10.2023 13:29:58</t>
  </si>
  <si>
    <t>03.10.2023 13:29:59</t>
  </si>
  <si>
    <t>03.10.2023 13:30:01</t>
  </si>
  <si>
    <t>03.10.2023 13:30:02</t>
  </si>
  <si>
    <t>03.10.2023 13:30:04</t>
  </si>
  <si>
    <t>03.10.2023 13:30:05</t>
  </si>
  <si>
    <t>03.10.2023 13:30:10</t>
  </si>
  <si>
    <t>03.10.2023 13:30:11</t>
  </si>
  <si>
    <t>03.10.2023 13:30:13</t>
  </si>
  <si>
    <t>03.10.2023 13:30:14</t>
  </si>
  <si>
    <t>03.10.2023 13:30:16</t>
  </si>
  <si>
    <t>03.10.2023 13:30:17</t>
  </si>
  <si>
    <t>03.10.2023 13:30:19</t>
  </si>
  <si>
    <t>03.10.2023 13:30:20</t>
  </si>
  <si>
    <t>03.10.2023 13:31:20</t>
  </si>
  <si>
    <t>03.10.2023 13:31:22</t>
  </si>
  <si>
    <t>03.10.2023 13:31:23</t>
  </si>
  <si>
    <t>03.10.2023 13:31:25</t>
  </si>
  <si>
    <t>03.10.2023 13:31:26</t>
  </si>
  <si>
    <t>03.10.2023 13:31:28</t>
  </si>
  <si>
    <t>03.10.2023 13:33:58</t>
  </si>
  <si>
    <t>03.10.2023 13:33:59</t>
  </si>
  <si>
    <t>03.10.2023 13:34:01</t>
  </si>
  <si>
    <t>03.10.2023 13:34:02</t>
  </si>
  <si>
    <t>03.10.2023 13:34:04</t>
  </si>
  <si>
    <t>03.10.2023 13:34:05</t>
  </si>
  <si>
    <t>03.10.2023 13:34:07</t>
  </si>
  <si>
    <t>03.10.2023 13:34:08</t>
  </si>
  <si>
    <t>03.10.2023 13:34:13</t>
  </si>
  <si>
    <t>03.10.2023 13:34:14</t>
  </si>
  <si>
    <t>03.10.2023 13:34:17</t>
  </si>
  <si>
    <t>03.10.2023 13:34:19</t>
  </si>
  <si>
    <t>03.10.2023 13:34:20</t>
  </si>
  <si>
    <t>03.10.2023 13:35:20</t>
  </si>
  <si>
    <t>03.10.2023 13:35:22</t>
  </si>
  <si>
    <t>03.10.2023 13:35:23</t>
  </si>
  <si>
    <t>03.10.2023 13:35:24</t>
  </si>
  <si>
    <t>03.10.2023 13:35:25</t>
  </si>
  <si>
    <t>03.10.2023 13:35:27</t>
  </si>
  <si>
    <t>03.10.2023 13:35:28</t>
  </si>
  <si>
    <t>03.10.2023 13:35:29</t>
  </si>
  <si>
    <t>03.10.2023 13:35:36</t>
  </si>
  <si>
    <t>03.10.2023 13:35:38</t>
  </si>
  <si>
    <t>03.10.2023 13:35:39</t>
  </si>
  <si>
    <t>03.10.2023 13:35:41</t>
  </si>
  <si>
    <t>03.10.2023 13:35:43</t>
  </si>
  <si>
    <t>03.10.2023 13:36:27</t>
  </si>
  <si>
    <t>03.10.2023 13:36:28</t>
  </si>
  <si>
    <t>03.10.2023 13:36:30</t>
  </si>
  <si>
    <t>03.10.2023 13:36:31</t>
  </si>
  <si>
    <t>03.10.2023 13:36:55</t>
  </si>
  <si>
    <t>03.10.2023 13:36:56</t>
  </si>
  <si>
    <t>03.10.2023 13:36:58</t>
  </si>
  <si>
    <t>03.10.2023 13:37:01</t>
  </si>
  <si>
    <t>03.10.2023 13:37:05</t>
  </si>
  <si>
    <t>03.10.2023 13:37:07</t>
  </si>
  <si>
    <t>03.10.2023 13:37:08</t>
  </si>
  <si>
    <t>03.10.2023 13:37:10</t>
  </si>
  <si>
    <t>03.10.2023 13:37:31</t>
  </si>
  <si>
    <t>03.10.2023 13:37:32</t>
  </si>
  <si>
    <t>03.10.2023 13:37:38</t>
  </si>
  <si>
    <t>03.10.2023 13:37:40</t>
  </si>
  <si>
    <t>03.10.2023 13:37:41</t>
  </si>
  <si>
    <t>03.10.2023 13:37:46</t>
  </si>
  <si>
    <t>03.10.2023 13:37:47</t>
  </si>
  <si>
    <t>03.10.2023 13:37:49</t>
  </si>
  <si>
    <t>03.10.2023 13:37:50</t>
  </si>
  <si>
    <t>03.10.2023 13:37:55</t>
  </si>
  <si>
    <t>03.10.2023 13:37:56</t>
  </si>
  <si>
    <t>03.10.2023 13:37:58</t>
  </si>
  <si>
    <t>03.10.2023 13:37:59</t>
  </si>
  <si>
    <t>03.10.2023 13:38:00</t>
  </si>
  <si>
    <t>03.10.2023 13:38:02</t>
  </si>
  <si>
    <t>03.10.2023 13:38:03</t>
  </si>
  <si>
    <t>03.10.2023 13:38:06</t>
  </si>
  <si>
    <t>03.10.2023 13:38:09</t>
  </si>
  <si>
    <t>03.10.2023 13:39:25</t>
  </si>
  <si>
    <t>03.10.2023 13:39:27</t>
  </si>
  <si>
    <t>03.10.2023 13:39:28</t>
  </si>
  <si>
    <t>03.10.2023 13:39:29</t>
  </si>
  <si>
    <t>03.10.2023 13:39:30</t>
  </si>
  <si>
    <t>03.10.2023 13:39:35</t>
  </si>
  <si>
    <t>03.10.2023 13:39:38</t>
  </si>
  <si>
    <t>03.10.2023 13:40:28</t>
  </si>
  <si>
    <t>03.10.2023 13:40:31</t>
  </si>
  <si>
    <t>03.10.2023 13:40:39</t>
  </si>
  <si>
    <t>03.10.2023 13:40:40</t>
  </si>
  <si>
    <t>03.10.2023 13:40:43</t>
  </si>
  <si>
    <t>03.10.2023 13:40:48</t>
  </si>
  <si>
    <t>03.10.2023 13:40:49</t>
  </si>
  <si>
    <t>03.10.2023 13:40:51</t>
  </si>
  <si>
    <t>03.10.2023 13:41:31</t>
  </si>
  <si>
    <t>03.10.2023 13:41:33</t>
  </si>
  <si>
    <t>03.10.2023 13:41:34</t>
  </si>
  <si>
    <t>03.10.2023 13:41:35</t>
  </si>
  <si>
    <t>03.10.2023 13:41:37</t>
  </si>
  <si>
    <t>03.10.2023 13:41:38</t>
  </si>
  <si>
    <t>03.10.2023 13:41:54</t>
  </si>
  <si>
    <t>03.10.2023 13:42:08</t>
  </si>
  <si>
    <t>03.10.2023 13:42:09</t>
  </si>
  <si>
    <t>03.10.2023 13:42:12</t>
  </si>
  <si>
    <t>03.10.2023 13:42:14</t>
  </si>
  <si>
    <t>03.10.2023 13:42:15</t>
  </si>
  <si>
    <t>03.10.2023 13:42:17</t>
  </si>
  <si>
    <t>03.10.2023 13:42:18</t>
  </si>
  <si>
    <t>03.10.2023 13:42:42</t>
  </si>
  <si>
    <t>03.10.2023 13:42:45</t>
  </si>
  <si>
    <t>03.10.2023 13:42:47</t>
  </si>
  <si>
    <t>03.10.2023 13:42:48</t>
  </si>
  <si>
    <t>03.10.2023 13:42:50</t>
  </si>
  <si>
    <t>03.10.2023 13:42:51</t>
  </si>
  <si>
    <t>03.10.2023 13:42:53</t>
  </si>
  <si>
    <t>03.10.2023 13:42:54</t>
  </si>
  <si>
    <t>03.10.2023 13:42:56</t>
  </si>
  <si>
    <t>03.10.2023 13:42:57</t>
  </si>
  <si>
    <t>03.10.2023 13:43:00</t>
  </si>
  <si>
    <t>03.10.2023 13:43:04</t>
  </si>
  <si>
    <t>03.10.2023 13:43:05</t>
  </si>
  <si>
    <t>03.10.2023 13:43:07</t>
  </si>
  <si>
    <t>03.10.2023 13:43:08</t>
  </si>
  <si>
    <t>03.10.2023 13:43:10</t>
  </si>
  <si>
    <t>03.10.2023 13:43:11</t>
  </si>
  <si>
    <t>03.10.2023 13:43:13</t>
  </si>
  <si>
    <t>03.10.2023 13:43:14</t>
  </si>
  <si>
    <t>03.10.2023 13:43:16</t>
  </si>
  <si>
    <t>03.10.2023 13:43:52</t>
  </si>
  <si>
    <t>03.10.2023 13:43:53</t>
  </si>
  <si>
    <t>03.10.2023 13:43:55</t>
  </si>
  <si>
    <t>03.10.2023 13:43:56</t>
  </si>
  <si>
    <t>03.10.2023 13:43:58</t>
  </si>
  <si>
    <t>03.10.2023 13:43:59</t>
  </si>
  <si>
    <t>03.10.2023 13:44:01</t>
  </si>
  <si>
    <t>03.10.2023 13:44:02</t>
  </si>
  <si>
    <t>03.10.2023 13:44:13</t>
  </si>
  <si>
    <t>03.10.2023 13:44:14</t>
  </si>
  <si>
    <t>03.10.2023 13:44:16</t>
  </si>
  <si>
    <t>03.10.2023 13:44:17</t>
  </si>
  <si>
    <t>03.10.2023 13:44:18</t>
  </si>
  <si>
    <t>03.10.2023 13:44:19</t>
  </si>
  <si>
    <t>03.10.2023 13:44:21</t>
  </si>
  <si>
    <t>03.10.2023 13:44:22</t>
  </si>
  <si>
    <t>03.10.2023 13:44:23</t>
  </si>
  <si>
    <t>03.10.2023 13:44:45</t>
  </si>
  <si>
    <t>03.10.2023 13:44:47</t>
  </si>
  <si>
    <t>03.10.2023 13:44:48</t>
  </si>
  <si>
    <t>03.10.2023 13:44:49</t>
  </si>
  <si>
    <t>03.10.2023 13:44:50</t>
  </si>
  <si>
    <t>03.10.2023 13:44:52</t>
  </si>
  <si>
    <t>03.10.2023 13:44:53</t>
  </si>
  <si>
    <t>03.10.2023 13:44:54</t>
  </si>
  <si>
    <t>03.10.2023 13:45:07</t>
  </si>
  <si>
    <t>03.10.2023 13:45:09</t>
  </si>
  <si>
    <t>03.10.2023 13:45:10</t>
  </si>
  <si>
    <t>03.10.2023 13:45:11</t>
  </si>
  <si>
    <t>03.10.2023 13:45:12</t>
  </si>
  <si>
    <t>03.10.2023 13:45:14</t>
  </si>
  <si>
    <t>03.10.2023 13:45:15</t>
  </si>
  <si>
    <t>03.10.2023 13:45:16</t>
  </si>
  <si>
    <t>03.10.2023 13:45:17</t>
  </si>
  <si>
    <t>03.10.2023 13:45:19</t>
  </si>
  <si>
    <t>03.10.2023 13:45:21</t>
  </si>
  <si>
    <t>03.10.2023 13:45:24</t>
  </si>
  <si>
    <t>03.10.2023 13:45:26</t>
  </si>
  <si>
    <t>03.10.2023 13:46:03</t>
  </si>
  <si>
    <t>03.10.2023 13:46:04</t>
  </si>
  <si>
    <t>03.10.2023 13:46:07</t>
  </si>
  <si>
    <t>03.10.2023 13:46:09</t>
  </si>
  <si>
    <t>03.10.2023 13:46:10</t>
  </si>
  <si>
    <t>03.10.2023 13:47:06</t>
  </si>
  <si>
    <t>03.10.2023 13:47:07</t>
  </si>
  <si>
    <t>03.10.2023 13:47:09</t>
  </si>
  <si>
    <t>03.10.2023 13:47:10</t>
  </si>
  <si>
    <t>03.10.2023 13:47:11</t>
  </si>
  <si>
    <t>03.10.2023 13:47:12</t>
  </si>
  <si>
    <t>03.10.2023 13:47:14</t>
  </si>
  <si>
    <t>03.10.2023 13:47:15</t>
  </si>
  <si>
    <t>03.10.2023 13:47:30</t>
  </si>
  <si>
    <t>03.10.2023 13:47:31</t>
  </si>
  <si>
    <t>03.10.2023 13:47:33</t>
  </si>
  <si>
    <t>03.10.2023 13:47:34</t>
  </si>
  <si>
    <t>03.10.2023 13:47:36</t>
  </si>
  <si>
    <t>03.10.2023 13:47:39</t>
  </si>
  <si>
    <t>03.10.2023 13:47:40</t>
  </si>
  <si>
    <t>03.10.2023 13:47:42</t>
  </si>
  <si>
    <t>03.10.2023 13:47:43</t>
  </si>
  <si>
    <t>03.10.2023 13:47:46</t>
  </si>
  <si>
    <t>03.10.2023 13:47:58</t>
  </si>
  <si>
    <t>03.10.2023 13:47:59</t>
  </si>
  <si>
    <t>03.10.2023 13:48:01</t>
  </si>
  <si>
    <t>03.10.2023 13:48:02</t>
  </si>
  <si>
    <t>03.10.2023 13:48:03</t>
  </si>
  <si>
    <t>03.10.2023 13:48:04</t>
  </si>
  <si>
    <t>03.10.2023 13:48:06</t>
  </si>
  <si>
    <t>03.10.2023 13:48:07</t>
  </si>
  <si>
    <t>03.10.2023 13:48:08</t>
  </si>
  <si>
    <t>03.10.2023 13:48:38</t>
  </si>
  <si>
    <t>03.10.2023 13:48:39</t>
  </si>
  <si>
    <t>03.10.2023 13:48:41</t>
  </si>
  <si>
    <t>03.10.2023 13:48:44</t>
  </si>
  <si>
    <t>03.10.2023 13:48:45</t>
  </si>
  <si>
    <t>03.10.2023 13:48:47</t>
  </si>
  <si>
    <t>03.10.2023 13:49:12</t>
  </si>
  <si>
    <t>03.10.2023 13:49:14</t>
  </si>
  <si>
    <t>03.10.2023 13:49:15</t>
  </si>
  <si>
    <t>03.10.2023 13:49:17</t>
  </si>
  <si>
    <t>03.10.2023 13:49:18</t>
  </si>
  <si>
    <t>03.10.2023 13:49:20</t>
  </si>
  <si>
    <t>03.10.2023 13:49:21</t>
  </si>
  <si>
    <t>03.10.2023 13:49:23</t>
  </si>
  <si>
    <t>03.10.2023 13:49:24</t>
  </si>
  <si>
    <t>03.10.2023 13:49:38</t>
  </si>
  <si>
    <t>03.10.2023 13:49:39</t>
  </si>
  <si>
    <t>03.10.2023 13:49:41</t>
  </si>
  <si>
    <t>03.10.2023 13:49:42</t>
  </si>
  <si>
    <t>03.10.2023 13:49:43</t>
  </si>
  <si>
    <t>03.10.2023 13:49:44</t>
  </si>
  <si>
    <t>03.10.2023 13:49:46</t>
  </si>
  <si>
    <t>03.10.2023 13:50:39</t>
  </si>
  <si>
    <t>03.10.2023 13:50:41</t>
  </si>
  <si>
    <t>03.10.2023 13:50:42</t>
  </si>
  <si>
    <t>03.10.2023 13:50:44</t>
  </si>
  <si>
    <t>03.10.2023 13:50:45</t>
  </si>
  <si>
    <t>03.10.2023 13:50:47</t>
  </si>
  <si>
    <t>03.10.2023 13:50:48</t>
  </si>
  <si>
    <t>03.10.2023 13:50:50</t>
  </si>
  <si>
    <t>03.10.2023 13:52:17</t>
  </si>
  <si>
    <t>03.10.2023 13:52:18</t>
  </si>
  <si>
    <t>03.10.2023 13:52:20</t>
  </si>
  <si>
    <t>03.10.2023 13:52:21</t>
  </si>
  <si>
    <t>03.10.2023 13:52:22</t>
  </si>
  <si>
    <t>03.10.2023 13:52:23</t>
  </si>
  <si>
    <t>03.10.2023 13:52:25</t>
  </si>
  <si>
    <t>03.10.2023 13:52:26</t>
  </si>
  <si>
    <t>03.10.2023 13:52:27</t>
  </si>
  <si>
    <t>03.10.2023 13:52:37</t>
  </si>
  <si>
    <t>03.10.2023 13:52:39</t>
  </si>
  <si>
    <t>03.10.2023 13:52:40</t>
  </si>
  <si>
    <t>03.10.2023 13:52:41</t>
  </si>
  <si>
    <t>03.10.2023 13:52:44</t>
  </si>
  <si>
    <t>03.10.2023 13:52:46</t>
  </si>
  <si>
    <t>03.10.2023 13:53:05</t>
  </si>
  <si>
    <t>03.10.2023 13:53:06</t>
  </si>
  <si>
    <t>03.10.2023 13:53:08</t>
  </si>
  <si>
    <t>03.10.2023 13:53:09</t>
  </si>
  <si>
    <t>03.10.2023 13:53:11</t>
  </si>
  <si>
    <t>03.10.2023 13:53:15</t>
  </si>
  <si>
    <t>03.10.2023 13:53:17</t>
  </si>
  <si>
    <t>03.10.2023 13:53:18</t>
  </si>
  <si>
    <t>03.10.2023 13:53:20</t>
  </si>
  <si>
    <t>03.10.2023 13:53:21</t>
  </si>
  <si>
    <t>03.10.2023 13:53:30</t>
  </si>
  <si>
    <t>03.10.2023 13:53:32</t>
  </si>
  <si>
    <t>03.10.2023 13:53:33</t>
  </si>
  <si>
    <t>03.10.2023 13:53:38</t>
  </si>
  <si>
    <t>03.10.2023 13:53:39</t>
  </si>
  <si>
    <t>03.10.2023 13:53:41</t>
  </si>
  <si>
    <t>03.10.2023 13:53:47</t>
  </si>
  <si>
    <t>03.10.2023 13:53:48</t>
  </si>
  <si>
    <t>03.10.2023 13:53:50</t>
  </si>
  <si>
    <t>03.10.2023 13:53:51</t>
  </si>
  <si>
    <t>03.10.2023 13:53:52</t>
  </si>
  <si>
    <t>03.10.2023 13:53:53</t>
  </si>
  <si>
    <t>03.10.2023 13:54:16</t>
  </si>
  <si>
    <t>03.10.2023 13:54:20</t>
  </si>
  <si>
    <t>03.10.2023 13:54:22</t>
  </si>
  <si>
    <t>03.10.2023 13:54:23</t>
  </si>
  <si>
    <t>03.10.2023 13:54:25</t>
  </si>
  <si>
    <t>03.10.2023 13:54:26</t>
  </si>
  <si>
    <t>03.10.2023 13:54:58</t>
  </si>
  <si>
    <t>03.10.2023 13:54:59</t>
  </si>
  <si>
    <t>03.10.2023 13:55:00</t>
  </si>
  <si>
    <t>03.10.2023 13:55:02</t>
  </si>
  <si>
    <t>03.10.2023 13:55:03</t>
  </si>
  <si>
    <t>03.10.2023 13:55:04</t>
  </si>
  <si>
    <t>03.10.2023 13:55:07</t>
  </si>
  <si>
    <t>03.10.2023 13:55:17</t>
  </si>
  <si>
    <t>03.10.2023 13:55:19</t>
  </si>
  <si>
    <t>03.10.2023 13:55:20</t>
  </si>
  <si>
    <t>03.10.2023 13:55:24</t>
  </si>
  <si>
    <t>03.10.2023 13:55:26</t>
  </si>
  <si>
    <t>03.10.2023 13:55:43</t>
  </si>
  <si>
    <t>03.10.2023 13:55:46</t>
  </si>
  <si>
    <t>03.10.2023 13:55:49</t>
  </si>
  <si>
    <t>03.10.2023 13:55:51</t>
  </si>
  <si>
    <t>03.10.2023 13:55:52</t>
  </si>
  <si>
    <t>03.10.2023 13:55:54</t>
  </si>
  <si>
    <t>03.10.2023 13:56:07</t>
  </si>
  <si>
    <t>03.10.2023 13:56:09</t>
  </si>
  <si>
    <t>03.10.2023 13:56:10</t>
  </si>
  <si>
    <t>03.10.2023 13:56:11</t>
  </si>
  <si>
    <t>03.10.2023 13:56:12</t>
  </si>
  <si>
    <t>03.10.2023 13:56:14</t>
  </si>
  <si>
    <t>03.10.2023 13:56:18</t>
  </si>
  <si>
    <t>03.10.2023 13:56:21</t>
  </si>
  <si>
    <t>03.10.2023 13:56:22</t>
  </si>
  <si>
    <t>03.10.2023 13:56:24</t>
  </si>
  <si>
    <t>03.10.2023 13:56:25</t>
  </si>
  <si>
    <t>03.10.2023 13:56:27</t>
  </si>
  <si>
    <t>03.10.2023 13:57:06</t>
  </si>
  <si>
    <t>03.10.2023 13:57:07</t>
  </si>
  <si>
    <t>03.10.2023 13:57:09</t>
  </si>
  <si>
    <t>03.10.2023 13:57:10</t>
  </si>
  <si>
    <t>03.10.2023 13:57:12</t>
  </si>
  <si>
    <t>03.10.2023 13:57:42</t>
  </si>
  <si>
    <t>03.10.2023 13:57:43</t>
  </si>
  <si>
    <t>03.10.2023 13:57:46</t>
  </si>
  <si>
    <t>03.10.2023 13:57:47</t>
  </si>
  <si>
    <t>03.10.2023 13:58:29</t>
  </si>
  <si>
    <t>03.10.2023 13:58:30</t>
  </si>
  <si>
    <t>03.10.2023 13:58:32</t>
  </si>
  <si>
    <t>03.10.2023 13:58:33</t>
  </si>
  <si>
    <t>03.10.2023 13:58:34</t>
  </si>
  <si>
    <t>03.10.2023 13:58:35</t>
  </si>
  <si>
    <t>03.10.2023 13:58:46</t>
  </si>
  <si>
    <t>03.10.2023 13:58:47</t>
  </si>
  <si>
    <t>03.10.2023 13:58:48</t>
  </si>
  <si>
    <t>03.10.2023 13:58:50</t>
  </si>
  <si>
    <t>03.10.2023 13:58:51</t>
  </si>
  <si>
    <t>03.10.2023 13:58:52</t>
  </si>
  <si>
    <t>03.10.2023 13:59:37</t>
  </si>
  <si>
    <t>03.10.2023 13:59:38</t>
  </si>
  <si>
    <t>03.10.2023 13:59:46</t>
  </si>
  <si>
    <t>03.10.2023 13:59:49</t>
  </si>
  <si>
    <t>03.10.2023 13:59:52</t>
  </si>
  <si>
    <t>03.10.2023 14:00:04</t>
  </si>
  <si>
    <t>03.10.2023 14:00:05</t>
  </si>
  <si>
    <t>03.10.2023 14:00:06</t>
  </si>
  <si>
    <t>03.10.2023 14:00:08</t>
  </si>
  <si>
    <t>03.10.2023 14:00:09</t>
  </si>
  <si>
    <t>03.10.2023 14:00:10</t>
  </si>
  <si>
    <t>03.10.2023 14:00:11</t>
  </si>
  <si>
    <t>03.10.2023 14:00:13</t>
  </si>
  <si>
    <t>03.10.2023 14:00:42</t>
  </si>
  <si>
    <t>03.10.2023 14:00:44</t>
  </si>
  <si>
    <t>03.10.2023 14:00:45</t>
  </si>
  <si>
    <t>03.10.2023 14:00:48</t>
  </si>
  <si>
    <t>03.10.2023 14:00:51</t>
  </si>
  <si>
    <t>03.10.2023 14:00:53</t>
  </si>
  <si>
    <t>03.10.2023 14:00:54</t>
  </si>
  <si>
    <t>03.10.2023 14:01:30</t>
  </si>
  <si>
    <t>03.10.2023 14:01:32</t>
  </si>
  <si>
    <t>03.10.2023 14:01:33</t>
  </si>
  <si>
    <t>03.10.2023 14:01:36</t>
  </si>
  <si>
    <t>03.10.2023 14:01:38</t>
  </si>
  <si>
    <t>03.10.2023 14:01:39</t>
  </si>
  <si>
    <t>03.10.2023 14:01:41</t>
  </si>
  <si>
    <t>03.10.2023 14:01:42</t>
  </si>
  <si>
    <t>03.10.2023 14:01:44</t>
  </si>
  <si>
    <t>03.10.2023 14:01:45</t>
  </si>
  <si>
    <t>03.10.2023 14:02:24</t>
  </si>
  <si>
    <t>03.10.2023 14:02:26</t>
  </si>
  <si>
    <t>03.10.2023 14:02:27</t>
  </si>
  <si>
    <t>03.10.2023 14:02:29</t>
  </si>
  <si>
    <t>03.10.2023 14:02:30</t>
  </si>
  <si>
    <t>03.10.2023 14:02:32</t>
  </si>
  <si>
    <t>03.10.2023 14:02:33</t>
  </si>
  <si>
    <t>03.10.2023 14:03:35</t>
  </si>
  <si>
    <t>03.10.2023 14:03:36</t>
  </si>
  <si>
    <t>03.10.2023 14:03:38</t>
  </si>
  <si>
    <t>03.10.2023 14:03:39</t>
  </si>
  <si>
    <t>03.10.2023 14:03:41</t>
  </si>
  <si>
    <t>03.10.2023 14:03:42</t>
  </si>
  <si>
    <t>03.10.2023 14:03:44</t>
  </si>
  <si>
    <t>03.10.2023 14:04:17</t>
  </si>
  <si>
    <t>03.10.2023 14:04:18</t>
  </si>
  <si>
    <t>03.10.2023 14:04:20</t>
  </si>
  <si>
    <t>03.10.2023 14:04:21</t>
  </si>
  <si>
    <t>03.10.2023 14:04:26</t>
  </si>
  <si>
    <t>03.10.2023 14:04:27</t>
  </si>
  <si>
    <t>03.10.2023 14:04:29</t>
  </si>
  <si>
    <t>03.10.2023 14:04:48</t>
  </si>
  <si>
    <t>03.10.2023 14:04:50</t>
  </si>
  <si>
    <t>03.10.2023 14:04:51</t>
  </si>
  <si>
    <t>03.10.2023 14:04:52</t>
  </si>
  <si>
    <t>03.10.2023 14:04:54</t>
  </si>
  <si>
    <t>03.10.2023 14:04:56</t>
  </si>
  <si>
    <t>03.10.2023 14:04:58</t>
  </si>
  <si>
    <t>03.10.2023 14:04:59</t>
  </si>
  <si>
    <t>03.10.2023 14:05:00</t>
  </si>
  <si>
    <t>03.10.2023 14:06:19</t>
  </si>
  <si>
    <t>03.10.2023 14:06:21</t>
  </si>
  <si>
    <t>03.10.2023 14:06:22</t>
  </si>
  <si>
    <t>03.10.2023 14:06:25</t>
  </si>
  <si>
    <t>03.10.2023 14:06:28</t>
  </si>
  <si>
    <t>03.10.2023 14:06:29</t>
  </si>
  <si>
    <t>03.10.2023 14:06:31</t>
  </si>
  <si>
    <t>03.10.2023 14:06:32</t>
  </si>
  <si>
    <t>03.10.2023 14:06:34</t>
  </si>
  <si>
    <t>03.10.2023 14:06:35</t>
  </si>
  <si>
    <t>03.10.2023 14:07:41</t>
  </si>
  <si>
    <t>03.10.2023 14:07:43</t>
  </si>
  <si>
    <t>03.10.2023 14:07:44</t>
  </si>
  <si>
    <t>03.10.2023 14:07:45</t>
  </si>
  <si>
    <t>03.10.2023 14:07:47</t>
  </si>
  <si>
    <t>03.10.2023 14:07:49</t>
  </si>
  <si>
    <t>03.10.2023 14:07:51</t>
  </si>
  <si>
    <t>03.10.2023 14:07:52</t>
  </si>
  <si>
    <t>03.10.2023 14:07:55</t>
  </si>
  <si>
    <t>03.10.2023 14:07:57</t>
  </si>
  <si>
    <t>03.10.2023 14:08:06</t>
  </si>
  <si>
    <t>03.10.2023 14:08:07</t>
  </si>
  <si>
    <t>03.10.2023 14:08:08</t>
  </si>
  <si>
    <t>03.10.2023 14:08:10</t>
  </si>
  <si>
    <t>03.10.2023 14:08:11</t>
  </si>
  <si>
    <t>03.10.2023 14:08:14</t>
  </si>
  <si>
    <t>03.10.2023 14:08:51</t>
  </si>
  <si>
    <t>03.10.2023 14:08:52</t>
  </si>
  <si>
    <t>03.10.2023 14:08:55</t>
  </si>
  <si>
    <t>03.10.2023 14:08:57</t>
  </si>
  <si>
    <t>03.10.2023 14:09:00</t>
  </si>
  <si>
    <t>03.10.2023 14:09:01</t>
  </si>
  <si>
    <t>03.10.2023 14:09:02</t>
  </si>
  <si>
    <t>03.10.2023 14:09:04</t>
  </si>
  <si>
    <t>03.10.2023 14:09:05</t>
  </si>
  <si>
    <t>03.10.2023 14:09:06</t>
  </si>
  <si>
    <t>03.10.2023 14:09:07</t>
  </si>
  <si>
    <t>03.10.2023 14:10:18</t>
  </si>
  <si>
    <t>03.10.2023 14:10:19</t>
  </si>
  <si>
    <t>03.10.2023 14:10:20</t>
  </si>
  <si>
    <t>03.10.2023 14:10:21</t>
  </si>
  <si>
    <t>03.10.2023 14:10:23</t>
  </si>
  <si>
    <t>03.10.2023 14:11:32</t>
  </si>
  <si>
    <t>03.10.2023 14:11:33</t>
  </si>
  <si>
    <t>03.10.2023 14:11:35</t>
  </si>
  <si>
    <t>03.10.2023 14:11:36</t>
  </si>
  <si>
    <t>03.10.2023 14:11:41</t>
  </si>
  <si>
    <t>03.10.2023 14:11:42</t>
  </si>
  <si>
    <t>03.10.2023 14:11:44</t>
  </si>
  <si>
    <t>03.10.2023 14:11:47</t>
  </si>
  <si>
    <t>03.10.2023 14:11:48</t>
  </si>
  <si>
    <t>03.10.2023 14:11:50</t>
  </si>
  <si>
    <t>03.10.2023 14:11:51</t>
  </si>
  <si>
    <t>03.10.2023 14:12:14</t>
  </si>
  <si>
    <t>03.10.2023 14:12:15</t>
  </si>
  <si>
    <t>03.10.2023 14:12:18</t>
  </si>
  <si>
    <t>03.10.2023 14:12:19</t>
  </si>
  <si>
    <t>03.10.2023 14:12:20</t>
  </si>
  <si>
    <t>03.10.2023 14:12:22</t>
  </si>
  <si>
    <t>03.10.2023 14:12:23</t>
  </si>
  <si>
    <t>03.10.2023 14:12:24</t>
  </si>
  <si>
    <t>03.10.2023 14:12:25</t>
  </si>
  <si>
    <t>03.10.2023 14:12:27</t>
  </si>
  <si>
    <t>03.10.2023 14:14:11</t>
  </si>
  <si>
    <t>03.10.2023 14:14:14</t>
  </si>
  <si>
    <t>03.10.2023 14:14:16</t>
  </si>
  <si>
    <t>03.10.2023 14:14:17</t>
  </si>
  <si>
    <t>03.10.2023 14:14:22</t>
  </si>
  <si>
    <t>03.10.2023 14:14:23</t>
  </si>
  <si>
    <t>03.10.2023 14:14:26</t>
  </si>
  <si>
    <t>03.10.2023 14:14:40</t>
  </si>
  <si>
    <t>03.10.2023 14:14:42</t>
  </si>
  <si>
    <t>03.10.2023 14:14:44</t>
  </si>
  <si>
    <t>03.10.2023 14:14:47</t>
  </si>
  <si>
    <t>03.10.2023 14:14:48</t>
  </si>
  <si>
    <t>03.10.2023 14:14:50</t>
  </si>
  <si>
    <t>03.10.2023 14:14:51</t>
  </si>
  <si>
    <t>03.10.2023 14:14:53</t>
  </si>
  <si>
    <t>03.10.2023 14:14:54</t>
  </si>
  <si>
    <t>03.10.2023 14:15:43</t>
  </si>
  <si>
    <t>03.10.2023 14:15:45</t>
  </si>
  <si>
    <t>03.10.2023 14:16:03</t>
  </si>
  <si>
    <t>03.10.2023 14:16:04</t>
  </si>
  <si>
    <t>03.10.2023 14:16:06</t>
  </si>
  <si>
    <t>03.10.2023 14:16:07</t>
  </si>
  <si>
    <t>03.10.2023 14:16:08</t>
  </si>
  <si>
    <t>03.10.2023 14:16:09</t>
  </si>
  <si>
    <t>03.10.2023 14:16:11</t>
  </si>
  <si>
    <t>03.10.2023 14:16:12</t>
  </si>
  <si>
    <t>03.10.2023 14:16:13</t>
  </si>
  <si>
    <t>03.10.2023 14:16:17</t>
  </si>
  <si>
    <t>03.10.2023 14:16:19</t>
  </si>
  <si>
    <t>03.10.2023 14:16:20</t>
  </si>
  <si>
    <t>03.10.2023 14:16:23</t>
  </si>
  <si>
    <t>03.10.2023 14:16:25</t>
  </si>
  <si>
    <t>03.10.2023 14:16:26</t>
  </si>
  <si>
    <t>03.10.2023 14:16:28</t>
  </si>
  <si>
    <t>03.10.2023 14:16:29</t>
  </si>
  <si>
    <t>03.10.2023 14:16:31</t>
  </si>
  <si>
    <t>03.10.2023 14:16:32</t>
  </si>
  <si>
    <t>03.10.2023 14:16:34</t>
  </si>
  <si>
    <t>03.10.2023 14:16:35</t>
  </si>
  <si>
    <t>03.10.2023 14:17:29</t>
  </si>
  <si>
    <t>03.10.2023 14:17:32</t>
  </si>
  <si>
    <t>03.10.2023 14:18:11</t>
  </si>
  <si>
    <t>03.10.2023 14:18:13</t>
  </si>
  <si>
    <t>03.10.2023 14:18:14</t>
  </si>
  <si>
    <t>03.10.2023 14:18:16</t>
  </si>
  <si>
    <t>03.10.2023 14:18:17</t>
  </si>
  <si>
    <t>03.10.2023 14:18:19</t>
  </si>
  <si>
    <t>03.10.2023 14:18:20</t>
  </si>
  <si>
    <t>03.10.2023 14:19:05</t>
  </si>
  <si>
    <t>03.10.2023 14:19:08</t>
  </si>
  <si>
    <t>03.10.2023 14:19:11</t>
  </si>
  <si>
    <t>03.10.2023 14:19:13</t>
  </si>
  <si>
    <t>03.10.2023 14:19:14</t>
  </si>
  <si>
    <t>03.10.2023 14:19:16</t>
  </si>
  <si>
    <t>03.10.2023 14:19:20</t>
  </si>
  <si>
    <t>03.10.2023 14:19:22</t>
  </si>
  <si>
    <t>03.10.2023 14:19:23</t>
  </si>
  <si>
    <t>03.10.2023 14:19:25</t>
  </si>
  <si>
    <t>03.10.2023 14:19:26</t>
  </si>
  <si>
    <t>03.10.2023 14:19:28</t>
  </si>
  <si>
    <t>03.10.2023 14:19:58</t>
  </si>
  <si>
    <t>03.10.2023 14:19:59</t>
  </si>
  <si>
    <t>03.10.2023 14:20:00</t>
  </si>
  <si>
    <t>03.10.2023 14:20:02</t>
  </si>
  <si>
    <t>03.10.2023 14:20:03</t>
  </si>
  <si>
    <t>03.10.2023 14:20:04</t>
  </si>
  <si>
    <t>03.10.2023 14:20:05</t>
  </si>
  <si>
    <t>03.10.2023 14:20:07</t>
  </si>
  <si>
    <t>03.10.2023 14:20:08</t>
  </si>
  <si>
    <t>03.10.2023 14:20:09</t>
  </si>
  <si>
    <t>03.10.2023 14:20:46</t>
  </si>
  <si>
    <t>03.10.2023 14:20:48</t>
  </si>
  <si>
    <t>03.10.2023 14:20:51</t>
  </si>
  <si>
    <t>03.10.2023 14:20:52</t>
  </si>
  <si>
    <t>03.10.2023 14:20:54</t>
  </si>
  <si>
    <t>03.10.2023 14:20:55</t>
  </si>
  <si>
    <t>03.10.2023 14:21:21</t>
  </si>
  <si>
    <t>03.10.2023 14:21:22</t>
  </si>
  <si>
    <t>03.10.2023 14:21:24</t>
  </si>
  <si>
    <t>03.10.2023 14:21:25</t>
  </si>
  <si>
    <t>03.10.2023 14:21:26</t>
  </si>
  <si>
    <t>03.10.2023 14:21:27</t>
  </si>
  <si>
    <t>03.10.2023 14:21:29</t>
  </si>
  <si>
    <t>03.10.2023 14:21:30</t>
  </si>
  <si>
    <t>03.10.2023 14:21:31</t>
  </si>
  <si>
    <t>03.10.2023 14:21:50</t>
  </si>
  <si>
    <t>03.10.2023 14:21:52</t>
  </si>
  <si>
    <t>03.10.2023 14:21:53</t>
  </si>
  <si>
    <t>03.10.2023 14:22:55</t>
  </si>
  <si>
    <t>03.10.2023 14:22:58</t>
  </si>
  <si>
    <t>03.10.2023 14:22:59</t>
  </si>
  <si>
    <t>03.10.2023 14:23:02</t>
  </si>
  <si>
    <t>03.10.2023 14:23:04</t>
  </si>
  <si>
    <t>03.10.2023 14:23:05</t>
  </si>
  <si>
    <t>03.10.2023 14:23:06</t>
  </si>
  <si>
    <t>03.10.2023 14:23:14</t>
  </si>
  <si>
    <t>03.10.2023 14:23:15</t>
  </si>
  <si>
    <t>03.10.2023 14:23:21</t>
  </si>
  <si>
    <t>03.10.2023 14:23:23</t>
  </si>
  <si>
    <t>03.10.2023 14:23:24</t>
  </si>
  <si>
    <t>03.10.2023 14:23:26</t>
  </si>
  <si>
    <t>03.10.2023 14:23:54</t>
  </si>
  <si>
    <t>03.10.2023 14:23:56</t>
  </si>
  <si>
    <t>03.10.2023 14:23:57</t>
  </si>
  <si>
    <t>03.10.2023 14:24:00</t>
  </si>
  <si>
    <t>03.10.2023 14:24:01</t>
  </si>
  <si>
    <t>03.10.2023 14:24:07</t>
  </si>
  <si>
    <t>03.10.2023 14:24:08</t>
  </si>
  <si>
    <t>03.10.2023 14:24:09</t>
  </si>
  <si>
    <t>03.10.2023 14:24:11</t>
  </si>
  <si>
    <t>03.10.2023 14:24:12</t>
  </si>
  <si>
    <t>03.10.2023 14:24:13</t>
  </si>
  <si>
    <t>03.10.2023 14:24:14</t>
  </si>
  <si>
    <t>03.10.2023 14:24:26</t>
  </si>
  <si>
    <t>03.10.2023 14:24:31</t>
  </si>
  <si>
    <t>03.10.2023 14:24:32</t>
  </si>
  <si>
    <t>03.10.2023 14:24:34</t>
  </si>
  <si>
    <t>03.10.2023 14:24:35</t>
  </si>
  <si>
    <t>03.10.2023 14:24:37</t>
  </si>
  <si>
    <t>03.10.2023 14:24:38</t>
  </si>
  <si>
    <t>03.10.2023 14:24:40</t>
  </si>
  <si>
    <t>03.10.2023 14:25:32</t>
  </si>
  <si>
    <t>03.10.2023 14:25:46</t>
  </si>
  <si>
    <t>03.10.2023 14:25:47</t>
  </si>
  <si>
    <t>03.10.2023 14:25:49</t>
  </si>
  <si>
    <t>03.10.2023 14:25:50</t>
  </si>
  <si>
    <t>03.10.2023 14:25:52</t>
  </si>
  <si>
    <t>03.10.2023 14:25:53</t>
  </si>
  <si>
    <t>03.10.2023 14:25:55</t>
  </si>
  <si>
    <t>03.10.2023 14:25:56</t>
  </si>
  <si>
    <t>03.10.2023 14:26:07</t>
  </si>
  <si>
    <t>03.10.2023 14:26:08</t>
  </si>
  <si>
    <t>03.10.2023 14:26:11</t>
  </si>
  <si>
    <t>03.10.2023 14:26:13</t>
  </si>
  <si>
    <t>03.10.2023 14:26:14</t>
  </si>
  <si>
    <t>03.10.2023 14:26:16</t>
  </si>
  <si>
    <t>03.10.2023 14:26:35</t>
  </si>
  <si>
    <t>03.10.2023 14:26:37</t>
  </si>
  <si>
    <t>03.10.2023 14:26:38</t>
  </si>
  <si>
    <t>03.10.2023 14:26:39</t>
  </si>
  <si>
    <t>03.10.2023 14:26:41</t>
  </si>
  <si>
    <t>03.10.2023 14:26:43</t>
  </si>
  <si>
    <t>03.10.2023 14:26:45</t>
  </si>
  <si>
    <t>03.10.2023 14:26:46</t>
  </si>
  <si>
    <t>03.10.2023 14:26:47</t>
  </si>
  <si>
    <t>03.10.2023 14:26:48</t>
  </si>
  <si>
    <t>03.10.2023 14:26:50</t>
  </si>
  <si>
    <t>03.10.2023 14:26:51</t>
  </si>
  <si>
    <t>03.10.2023 14:26:52</t>
  </si>
  <si>
    <t>03.10.2023 14:26:53</t>
  </si>
  <si>
    <t>03.10.2023 14:26:55</t>
  </si>
  <si>
    <t>03.10.2023 14:26:56</t>
  </si>
  <si>
    <t>03.10.2023 14:26:57</t>
  </si>
  <si>
    <t>03.10.2023 14:27:18</t>
  </si>
  <si>
    <t>03.10.2023 14:27:19</t>
  </si>
  <si>
    <t>03.10.2023 14:27:21</t>
  </si>
  <si>
    <t>03.10.2023 14:27:22</t>
  </si>
  <si>
    <t>03.10.2023 14:27:24</t>
  </si>
  <si>
    <t>03.10.2023 14:27:25</t>
  </si>
  <si>
    <t>03.10.2023 14:27:58</t>
  </si>
  <si>
    <t>03.10.2023 14:28:01</t>
  </si>
  <si>
    <t>03.10.2023 14:28:03</t>
  </si>
  <si>
    <t>03.10.2023 14:28:04</t>
  </si>
  <si>
    <t>03.10.2023 14:28:06</t>
  </si>
  <si>
    <t>03.10.2023 14:28:07</t>
  </si>
  <si>
    <t>03.10.2023 14:28:09</t>
  </si>
  <si>
    <t>03.10.2023 14:28:10</t>
  </si>
  <si>
    <t>03.10.2023 14:28:12</t>
  </si>
  <si>
    <t>03.10.2023 14:28:19</t>
  </si>
  <si>
    <t>03.10.2023 14:28:21</t>
  </si>
  <si>
    <t>03.10.2023 14:28:22</t>
  </si>
  <si>
    <t>03.10.2023 14:28:23</t>
  </si>
  <si>
    <t>03.10.2023 14:28:25</t>
  </si>
  <si>
    <t>03.10.2023 14:28:33</t>
  </si>
  <si>
    <t>03.10.2023 14:28:35</t>
  </si>
  <si>
    <t>03.10.2023 14:28:36</t>
  </si>
  <si>
    <t>03.10.2023 14:28:38</t>
  </si>
  <si>
    <t>03.10.2023 14:28:39</t>
  </si>
  <si>
    <t>03.10.2023 14:28:41</t>
  </si>
  <si>
    <t>03.10.2023 14:28:42</t>
  </si>
  <si>
    <t>03.10.2023 14:28:54</t>
  </si>
  <si>
    <t>03.10.2023 14:28:57</t>
  </si>
  <si>
    <t>03.10.2023 14:29:00</t>
  </si>
  <si>
    <t>03.10.2023 14:29:02</t>
  </si>
  <si>
    <t>03.10.2023 14:29:03</t>
  </si>
  <si>
    <t>03.10.2023 14:29:05</t>
  </si>
  <si>
    <t>03.10.2023 14:29:36</t>
  </si>
  <si>
    <t>03.10.2023 14:29:38</t>
  </si>
  <si>
    <t>03.10.2023 14:29:39</t>
  </si>
  <si>
    <t>03.10.2023 14:29:41</t>
  </si>
  <si>
    <t>03.10.2023 14:29:42</t>
  </si>
  <si>
    <t>03.10.2023 14:29:43</t>
  </si>
  <si>
    <t>03.10.2023 14:29:44</t>
  </si>
  <si>
    <t>03.10.2023 14:29:46</t>
  </si>
  <si>
    <t>03.10.2023 14:30:11</t>
  </si>
  <si>
    <t>03.10.2023 14:30:12</t>
  </si>
  <si>
    <t>03.10.2023 14:30:14</t>
  </si>
  <si>
    <t>03.10.2023 14:30:15</t>
  </si>
  <si>
    <t>03.10.2023 14:32:20</t>
  </si>
  <si>
    <t>03.10.2023 14:32:21</t>
  </si>
  <si>
    <t>03.10.2023 14:32:23</t>
  </si>
  <si>
    <t>03.10.2023 14:32:24</t>
  </si>
  <si>
    <t>03.10.2023 14:32:26</t>
  </si>
  <si>
    <t>03.10.2023 14:32:59</t>
  </si>
  <si>
    <t>03.10.2023 14:33:06</t>
  </si>
  <si>
    <t>03.10.2023 14:33:56</t>
  </si>
  <si>
    <t>03.10.2023 14:33:57</t>
  </si>
  <si>
    <t>03.10.2023 14:33:59</t>
  </si>
  <si>
    <t>03.10.2023 14:34:00</t>
  </si>
  <si>
    <t>03.10.2023 14:34:01</t>
  </si>
  <si>
    <t>03.10.2023 14:34:04</t>
  </si>
  <si>
    <t>03.10.2023 14:34:05</t>
  </si>
  <si>
    <t>03.10.2023 14:34:06</t>
  </si>
  <si>
    <t>03.10.2023 14:34:50</t>
  </si>
  <si>
    <t>03.10.2023 14:34:51</t>
  </si>
  <si>
    <t>03.10.2023 14:34:53</t>
  </si>
  <si>
    <t>03.10.2023 14:34:54</t>
  </si>
  <si>
    <t>03.10.2023 14:34:56</t>
  </si>
  <si>
    <t>03.10.2023 14:34:57</t>
  </si>
  <si>
    <t>03.10.2023 14:34:59</t>
  </si>
  <si>
    <t>03.10.2023 14:35:00</t>
  </si>
  <si>
    <t>03.10.2023 14:35:32</t>
  </si>
  <si>
    <t>03.10.2023 14:35:33</t>
  </si>
  <si>
    <t>03.10.2023 14:35:34</t>
  </si>
  <si>
    <t>03.10.2023 14:35:36</t>
  </si>
  <si>
    <t>03.10.2023 14:35:37</t>
  </si>
  <si>
    <t>03.10.2023 14:35:38</t>
  </si>
  <si>
    <t>03.10.2023 14:35:40</t>
  </si>
  <si>
    <t>03.10.2023 14:35:41</t>
  </si>
  <si>
    <t>03.10.2023 14:35:42</t>
  </si>
  <si>
    <t>03.10.2023 14:35:45</t>
  </si>
  <si>
    <t>03.10.2023 14:35:46</t>
  </si>
  <si>
    <t>03.10.2023 14:36:03</t>
  </si>
  <si>
    <t>03.10.2023 14:36:04</t>
  </si>
  <si>
    <t>03.10.2023 14:36:06</t>
  </si>
  <si>
    <t>03.10.2023 14:36:07</t>
  </si>
  <si>
    <t>03.10.2023 14:36:09</t>
  </si>
  <si>
    <t>03.10.2023 14:36:10</t>
  </si>
  <si>
    <t>03.10.2023 14:36:12</t>
  </si>
  <si>
    <t>03.10.2023 14:39:13</t>
  </si>
  <si>
    <t>03.10.2023 14:39:15</t>
  </si>
  <si>
    <t>03.10.2023 14:39:16</t>
  </si>
  <si>
    <t>03.10.2023 14:39:18</t>
  </si>
  <si>
    <t>03.10.2023 14:39:19</t>
  </si>
  <si>
    <t>03.10.2023 14:39:22</t>
  </si>
  <si>
    <t>03.10.2023 14:39:25</t>
  </si>
  <si>
    <t>03.10.2023 14:39:27</t>
  </si>
  <si>
    <t>03.10.2023 14:39:28</t>
  </si>
  <si>
    <t>03.10.2023 14:39:29</t>
  </si>
  <si>
    <t>03.10.2023 14:39:31</t>
  </si>
  <si>
    <t>03.10.2023 14:39:32</t>
  </si>
  <si>
    <t>03.10.2023 14:39:54</t>
  </si>
  <si>
    <t>03.10.2023 14:40:00</t>
  </si>
  <si>
    <t>03.10.2023 14:40:03</t>
  </si>
  <si>
    <t>03.10.2023 14:40:05</t>
  </si>
  <si>
    <t>03.10.2023 14:40:17</t>
  </si>
  <si>
    <t>03.10.2023 14:40:18</t>
  </si>
  <si>
    <t>03.10.2023 14:40:19</t>
  </si>
  <si>
    <t>03.10.2023 14:40:21</t>
  </si>
  <si>
    <t>03.10.2023 14:40:22</t>
  </si>
  <si>
    <t>03.10.2023 14:40:23</t>
  </si>
  <si>
    <t>03.10.2023 14:40:24</t>
  </si>
  <si>
    <t>03.10.2023 14:40:26</t>
  </si>
  <si>
    <t>03.10.2023 14:40:27</t>
  </si>
  <si>
    <t>03.10.2023 14:40:31</t>
  </si>
  <si>
    <t>03.10.2023 14:40:33</t>
  </si>
  <si>
    <t>03.10.2023 14:40:43</t>
  </si>
  <si>
    <t>03.10.2023 14:40:44</t>
  </si>
  <si>
    <t>03.10.2023 14:40:46</t>
  </si>
  <si>
    <t>03.10.2023 14:40:47</t>
  </si>
  <si>
    <t>03.10.2023 14:40:48</t>
  </si>
  <si>
    <t>03.10.2023 14:40:49</t>
  </si>
  <si>
    <t>03.10.2023 14:41:01</t>
  </si>
  <si>
    <t>03.10.2023 14:41:03</t>
  </si>
  <si>
    <t>03.10.2023 14:41:04</t>
  </si>
  <si>
    <t>03.10.2023 14:41:05</t>
  </si>
  <si>
    <t>03.10.2023 14:41:08</t>
  </si>
  <si>
    <t>03.10.2023 14:41:10</t>
  </si>
  <si>
    <t>03.10.2023 14:41:23</t>
  </si>
  <si>
    <t>03.10.2023 14:41:25</t>
  </si>
  <si>
    <t>03.10.2023 14:41:26</t>
  </si>
  <si>
    <t>03.10.2023 14:41:29</t>
  </si>
  <si>
    <t>03.10.2023 14:41:31</t>
  </si>
  <si>
    <t>03.10.2023 14:41:32</t>
  </si>
  <si>
    <t>03.10.2023 14:41:35</t>
  </si>
  <si>
    <t>03.10.2023 14:41:38</t>
  </si>
  <si>
    <t>03.10.2023 14:41:41</t>
  </si>
  <si>
    <t>03.10.2023 14:41:43</t>
  </si>
  <si>
    <t>03.10.2023 14:41:44</t>
  </si>
  <si>
    <t>03.10.2023 14:41:46</t>
  </si>
  <si>
    <t>03.10.2023 14:42:00</t>
  </si>
  <si>
    <t>03.10.2023 14:42:02</t>
  </si>
  <si>
    <t>03.10.2023 14:42:03</t>
  </si>
  <si>
    <t>03.10.2023 14:42:04</t>
  </si>
  <si>
    <t>03.10.2023 14:42:06</t>
  </si>
  <si>
    <t>03.10.2023 14:42:07</t>
  </si>
  <si>
    <t>03.10.2023 14:42:08</t>
  </si>
  <si>
    <t>03.10.2023 14:43:15</t>
  </si>
  <si>
    <t>03.10.2023 14:43:17</t>
  </si>
  <si>
    <t>03.10.2023 14:43:18</t>
  </si>
  <si>
    <t>03.10.2023 14:43:24</t>
  </si>
  <si>
    <t>03.10.2023 14:43:25</t>
  </si>
  <si>
    <t>03.10.2023 14:43:27</t>
  </si>
  <si>
    <t>03.10.2023 14:45:09</t>
  </si>
  <si>
    <t>03.10.2023 14:45:10</t>
  </si>
  <si>
    <t>03.10.2023 14:45:19</t>
  </si>
  <si>
    <t>03.10.2023 14:45:21</t>
  </si>
  <si>
    <t>03.10.2023 14:45:22</t>
  </si>
  <si>
    <t>03.10.2023 14:45:23</t>
  </si>
  <si>
    <t>03.10.2023 14:45:24</t>
  </si>
  <si>
    <t>03.10.2023 14:45:26</t>
  </si>
  <si>
    <t>03.10.2023 14:45:27</t>
  </si>
  <si>
    <t>03.10.2023 14:45:28</t>
  </si>
  <si>
    <t>03.10.2023 14:45:32</t>
  </si>
  <si>
    <t>03.10.2023 14:45:34</t>
  </si>
  <si>
    <t>03.10.2023 14:45:35</t>
  </si>
  <si>
    <t>03.10.2023 14:45:37</t>
  </si>
  <si>
    <t>03.10.2023 14:46:05</t>
  </si>
  <si>
    <t>03.10.2023 14:46:07</t>
  </si>
  <si>
    <t>03.10.2023 14:46:08</t>
  </si>
  <si>
    <t>03.10.2023 14:46:10</t>
  </si>
  <si>
    <t>03.10.2023 14:46:11</t>
  </si>
  <si>
    <t>03.10.2023 14:46:14</t>
  </si>
  <si>
    <t>03.10.2023 14:46:16</t>
  </si>
  <si>
    <t>03.10.2023 14:46:17</t>
  </si>
  <si>
    <t>03.10.2023 14:46:18</t>
  </si>
  <si>
    <t>03.10.2023 14:46:20</t>
  </si>
  <si>
    <t>03.10.2023 14:46:21</t>
  </si>
  <si>
    <t>03.10.2023 14:46:22</t>
  </si>
  <si>
    <t>03.10.2023 14:46:23</t>
  </si>
  <si>
    <t>03.10.2023 14:46:25</t>
  </si>
  <si>
    <t>03.10.2023 14:46:59</t>
  </si>
  <si>
    <t>03.10.2023 14:47:02</t>
  </si>
  <si>
    <t>03.10.2023 14:47:03</t>
  </si>
  <si>
    <t>03.10.2023 14:47:06</t>
  </si>
  <si>
    <t>03.10.2023 14:47:08</t>
  </si>
  <si>
    <t>03.10.2023 14:47:09</t>
  </si>
  <si>
    <t>03.10.2023 14:47:11</t>
  </si>
  <si>
    <t>03.10.2023 14:47:12</t>
  </si>
  <si>
    <t>03.10.2023 14:47:18</t>
  </si>
  <si>
    <t>03.10.2023 14:47:24</t>
  </si>
  <si>
    <t>03.10.2023 14:47:26</t>
  </si>
  <si>
    <t>03.10.2023 14:47:27</t>
  </si>
  <si>
    <t>03.10.2023 14:47:29</t>
  </si>
  <si>
    <t>03.10.2023 14:47:30</t>
  </si>
  <si>
    <t>03.10.2023 14:47:56</t>
  </si>
  <si>
    <t>03.10.2023 14:47:57</t>
  </si>
  <si>
    <t>03.10.2023 14:47:59</t>
  </si>
  <si>
    <t>03.10.2023 14:48:00</t>
  </si>
  <si>
    <t>03.10.2023 14:48:01</t>
  </si>
  <si>
    <t>03.10.2023 14:48:02</t>
  </si>
  <si>
    <t>03.10.2023 14:48:26</t>
  </si>
  <si>
    <t>03.10.2023 14:48:29</t>
  </si>
  <si>
    <t>03.10.2023 14:48:31</t>
  </si>
  <si>
    <t>03.10.2023 14:48:32</t>
  </si>
  <si>
    <t>03.10.2023 14:48:34</t>
  </si>
  <si>
    <t>03.10.2023 14:48:35</t>
  </si>
  <si>
    <t>03.10.2023 14:48:50</t>
  </si>
  <si>
    <t>03.10.2023 14:48:52</t>
  </si>
  <si>
    <t>03.10.2023 14:48:53</t>
  </si>
  <si>
    <t>03.10.2023 14:48:54</t>
  </si>
  <si>
    <t>03.10.2023 14:48:57</t>
  </si>
  <si>
    <t>03.10.2023 14:49:03</t>
  </si>
  <si>
    <t>03.10.2023 14:49:04</t>
  </si>
  <si>
    <t>03.10.2023 14:49:06</t>
  </si>
  <si>
    <t>03.10.2023 14:49:09</t>
  </si>
  <si>
    <t>03.10.2023 14:49:10</t>
  </si>
  <si>
    <t>03.10.2023 14:49:13</t>
  </si>
  <si>
    <t>03.10.2023 14:49:15</t>
  </si>
  <si>
    <t>03.10.2023 14:49:16</t>
  </si>
  <si>
    <t>03.10.2023 14:49:18</t>
  </si>
  <si>
    <t>03.10.2023 14:49:19</t>
  </si>
  <si>
    <t>03.10.2023 14:49:21</t>
  </si>
  <si>
    <t>03.10.2023 14:49:22</t>
  </si>
  <si>
    <t>03.10.2023 14:49:26</t>
  </si>
  <si>
    <t>03.10.2023 14:49:31</t>
  </si>
  <si>
    <t>03.10.2023 14:49:32</t>
  </si>
  <si>
    <t>03.10.2023 14:49:34</t>
  </si>
  <si>
    <t>03.10.2023 14:49:35</t>
  </si>
  <si>
    <t>03.10.2023 14:49:37</t>
  </si>
  <si>
    <t>03.10.2023 14:50:16</t>
  </si>
  <si>
    <t>03.10.2023 14:50:17</t>
  </si>
  <si>
    <t>03.10.2023 14:50:19</t>
  </si>
  <si>
    <t>03.10.2023 14:50:20</t>
  </si>
  <si>
    <t>03.10.2023 14:51:04</t>
  </si>
  <si>
    <t>03.10.2023 14:51:10</t>
  </si>
  <si>
    <t>03.10.2023 14:51:11</t>
  </si>
  <si>
    <t>03.10.2023 14:51:13</t>
  </si>
  <si>
    <t>03.10.2023 14:51:14</t>
  </si>
  <si>
    <t>03.10.2023 14:51:16</t>
  </si>
  <si>
    <t>03.10.2023 14:51:17</t>
  </si>
  <si>
    <t>03.10.2023 14:51:32</t>
  </si>
  <si>
    <t>03.10.2023 14:51:34</t>
  </si>
  <si>
    <t>03.10.2023 14:51:35</t>
  </si>
  <si>
    <t>03.10.2023 14:51:38</t>
  </si>
  <si>
    <t>03.10.2023 14:51:40</t>
  </si>
  <si>
    <t>03.10.2023 14:51:41</t>
  </si>
  <si>
    <t>03.10.2023 14:51:43</t>
  </si>
  <si>
    <t>03.10.2023 14:51:47</t>
  </si>
  <si>
    <t>03.10.2023 14:51:50</t>
  </si>
  <si>
    <t>03.10.2023 14:51:52</t>
  </si>
  <si>
    <t>03.10.2023 14:51:55</t>
  </si>
  <si>
    <t>03.10.2023 14:51:59</t>
  </si>
  <si>
    <t>03.10.2023 14:52:01</t>
  </si>
  <si>
    <t>03.10.2023 14:52:08</t>
  </si>
  <si>
    <t>03.10.2023 14:52:10</t>
  </si>
  <si>
    <t>03.10.2023 14:52:11</t>
  </si>
  <si>
    <t>03.10.2023 14:52:34</t>
  </si>
  <si>
    <t>03.10.2023 14:52:35</t>
  </si>
  <si>
    <t>03.10.2023 14:52:36</t>
  </si>
  <si>
    <t>03.10.2023 14:52:38</t>
  </si>
  <si>
    <t>03.10.2023 14:52:39</t>
  </si>
  <si>
    <t>03.10.2023 14:52:40</t>
  </si>
  <si>
    <t>03.10.2023 14:52:42</t>
  </si>
  <si>
    <t>03.10.2023 14:52:43</t>
  </si>
  <si>
    <t>03.10.2023 14:52:44</t>
  </si>
  <si>
    <t>03.10.2023 14:52:45</t>
  </si>
  <si>
    <t>03.10.2023 14:52:47</t>
  </si>
  <si>
    <t>03.10.2023 14:52:48</t>
  </si>
  <si>
    <t>03.10.2023 14:52:49</t>
  </si>
  <si>
    <t>03.10.2023 14:52:50</t>
  </si>
  <si>
    <t>03.10.2023 14:52:52</t>
  </si>
  <si>
    <t>03.10.2023 14:52:53</t>
  </si>
  <si>
    <t>03.10.2023 14:52:54</t>
  </si>
  <si>
    <t>03.10.2023 14:52:55</t>
  </si>
  <si>
    <t>03.10.2023 14:53:19</t>
  </si>
  <si>
    <t>03.10.2023 14:53:21</t>
  </si>
  <si>
    <t>03.10.2023 14:53:22</t>
  </si>
  <si>
    <t>03.10.2023 14:53:24</t>
  </si>
  <si>
    <t>03.10.2023 14:53:25</t>
  </si>
  <si>
    <t>03.10.2023 14:53:27</t>
  </si>
  <si>
    <t>03.10.2023 14:53:28</t>
  </si>
  <si>
    <t>03.10.2023 14:53:30</t>
  </si>
  <si>
    <t>03.10.2023 14:54:10</t>
  </si>
  <si>
    <t>03.10.2023 14:54:12</t>
  </si>
  <si>
    <t>03.10.2023 14:54:13</t>
  </si>
  <si>
    <t>03.10.2023 14:54:15</t>
  </si>
  <si>
    <t>03.10.2023 14:54:16</t>
  </si>
  <si>
    <t>03.10.2023 14:55:16</t>
  </si>
  <si>
    <t>03.10.2023 14:55:18</t>
  </si>
  <si>
    <t>03.10.2023 14:55:19</t>
  </si>
  <si>
    <t>03.10.2023 14:55:21</t>
  </si>
  <si>
    <t>03.10.2023 14:55:22</t>
  </si>
  <si>
    <t>03.10.2023 14:55:24</t>
  </si>
  <si>
    <t>03.10.2023 14:55:25</t>
  </si>
  <si>
    <t>03.10.2023 14:55:27</t>
  </si>
  <si>
    <t>03.10.2023 14:55:28</t>
  </si>
  <si>
    <t>03.10.2023 14:55:30</t>
  </si>
  <si>
    <t>03.10.2023 14:55:31</t>
  </si>
  <si>
    <t>03.10.2023 14:55:32</t>
  </si>
  <si>
    <t>03.10.2023 14:55:34</t>
  </si>
  <si>
    <t>03.10.2023 14:55:35</t>
  </si>
  <si>
    <t>03.10.2023 14:55:36</t>
  </si>
  <si>
    <t>03.10.2023 14:55:37</t>
  </si>
  <si>
    <t>03.10.2023 14:55:43</t>
  </si>
  <si>
    <t>03.10.2023 14:55:45</t>
  </si>
  <si>
    <t>03.10.2023 14:55:46</t>
  </si>
  <si>
    <t>03.10.2023 14:56:01</t>
  </si>
  <si>
    <t>03.10.2023 14:56:02</t>
  </si>
  <si>
    <t>03.10.2023 14:56:32</t>
  </si>
  <si>
    <t>03.10.2023 14:56:50</t>
  </si>
  <si>
    <t>03.10.2023 14:56:52</t>
  </si>
  <si>
    <t>03.10.2023 14:56:53</t>
  </si>
  <si>
    <t>03.10.2023 14:56:55</t>
  </si>
  <si>
    <t>03.10.2023 14:56:58</t>
  </si>
  <si>
    <t>03.10.2023 14:56:59</t>
  </si>
  <si>
    <t>03.10.2023 14:57:01</t>
  </si>
  <si>
    <t>03.10.2023 14:57:04</t>
  </si>
  <si>
    <t>03.10.2023 14:57:08</t>
  </si>
  <si>
    <t>03.10.2023 14:57:10</t>
  </si>
  <si>
    <t>03.10.2023 14:57:11</t>
  </si>
  <si>
    <t>03.10.2023 14:57:13</t>
  </si>
  <si>
    <t>03.10.2023 14:57:14</t>
  </si>
  <si>
    <t>03.10.2023 14:57:16</t>
  </si>
  <si>
    <t>03.10.2023 14:57:17</t>
  </si>
  <si>
    <t>03.10.2023 14:57:19</t>
  </si>
  <si>
    <t>03.10.2023 14:57:20</t>
  </si>
  <si>
    <t>03.10.2023 14:57:22</t>
  </si>
  <si>
    <t>03.10.2023 14:57:23</t>
  </si>
  <si>
    <t>03.10.2023 14:58:04</t>
  </si>
  <si>
    <t>03.10.2023 14:58:08</t>
  </si>
  <si>
    <t>03.10.2023 14:58:10</t>
  </si>
  <si>
    <t>03.10.2023 14:58:11</t>
  </si>
  <si>
    <t>03.10.2023 14:58:13</t>
  </si>
  <si>
    <t>03.10.2023 14:58:26</t>
  </si>
  <si>
    <t>03.10.2023 14:58:28</t>
  </si>
  <si>
    <t>03.10.2023 14:58:29</t>
  </si>
  <si>
    <t>03.10.2023 14:58:30</t>
  </si>
  <si>
    <t>03.10.2023 14:58:31</t>
  </si>
  <si>
    <t>03.10.2023 14:58:33</t>
  </si>
  <si>
    <t>03.10.2023 14:58:34</t>
  </si>
  <si>
    <t>03.10.2023 14:58:35</t>
  </si>
  <si>
    <t>03.10.2023 14:58:36</t>
  </si>
  <si>
    <t>03.10.2023 14:58:38</t>
  </si>
  <si>
    <t>03.10.2023 14:59:17</t>
  </si>
  <si>
    <t>03.10.2023 14:59:18</t>
  </si>
  <si>
    <t>03.10.2023 14:59:21</t>
  </si>
  <si>
    <t>03.10.2023 14:59:23</t>
  </si>
  <si>
    <t>03.10.2023 14:59:24</t>
  </si>
  <si>
    <t>03.10.2023 14:59:26</t>
  </si>
  <si>
    <t>03.10.2023 14:59:41</t>
  </si>
  <si>
    <t>03.10.2023 14:59:42</t>
  </si>
  <si>
    <t>03.10.2023 14:59:43</t>
  </si>
  <si>
    <t>03.10.2023 14:59:45</t>
  </si>
  <si>
    <t>03.10.2023 14:59:46</t>
  </si>
  <si>
    <t>03.10.2023 14:59:47</t>
  </si>
  <si>
    <t>03.10.2023 14:59:48</t>
  </si>
  <si>
    <t>03.10.2023 14:59:50</t>
  </si>
  <si>
    <t>03.10.2023 14:59:51</t>
  </si>
  <si>
    <t>03.10.2023 14:59:52</t>
  </si>
  <si>
    <t>03.10.2023 14:59:53</t>
  </si>
  <si>
    <t>03.10.2023 14:59:55</t>
  </si>
  <si>
    <t>03.10.2023 15:00:44</t>
  </si>
  <si>
    <t>03.10.2023 15:00:45</t>
  </si>
  <si>
    <t>03.10.2023 15:00:47</t>
  </si>
  <si>
    <t>03.10.2023 15:00:48</t>
  </si>
  <si>
    <t>03.10.2023 15:00:49</t>
  </si>
  <si>
    <t>03.10.2023 15:00:50</t>
  </si>
  <si>
    <t>03.10.2023 15:01:50</t>
  </si>
  <si>
    <t>03.10.2023 15:01:52</t>
  </si>
  <si>
    <t>03.10.2023 15:01:53</t>
  </si>
  <si>
    <t>03.10.2023 15:01:55</t>
  </si>
  <si>
    <t>03.10.2023 15:01:56</t>
  </si>
  <si>
    <t>03.10.2023 15:01:58</t>
  </si>
  <si>
    <t>03.10.2023 15:02:01</t>
  </si>
  <si>
    <t>03.10.2023 15:02:05</t>
  </si>
  <si>
    <t>03.10.2023 15:02:07</t>
  </si>
  <si>
    <t>03.10.2023 15:02:08</t>
  </si>
  <si>
    <t>03.10.2023 15:02:10</t>
  </si>
  <si>
    <t>03.10.2023 15:02:11</t>
  </si>
  <si>
    <t>03.10.2023 15:02:50</t>
  </si>
  <si>
    <t>03.10.2023 15:02:51</t>
  </si>
  <si>
    <t>03.10.2023 15:02:53</t>
  </si>
  <si>
    <t>03.10.2023 15:02:54</t>
  </si>
  <si>
    <t>03.10.2023 15:02:56</t>
  </si>
  <si>
    <t>03.10.2023 15:02:59</t>
  </si>
  <si>
    <t>03.10.2023 15:03:00</t>
  </si>
  <si>
    <t>03.10.2023 15:03:03</t>
  </si>
  <si>
    <t>03.10.2023 15:03:05</t>
  </si>
  <si>
    <t>03.10.2023 15:03:06</t>
  </si>
  <si>
    <t>03.10.2023 15:03:08</t>
  </si>
  <si>
    <t>03.10.2023 15:03:09</t>
  </si>
  <si>
    <t>03.10.2023 15:03:11</t>
  </si>
  <si>
    <t>03.10.2023 15:03:12</t>
  </si>
  <si>
    <t>03.10.2023 15:03:25</t>
  </si>
  <si>
    <t>03.10.2023 15:03:27</t>
  </si>
  <si>
    <t>03.10.2023 15:03:31</t>
  </si>
  <si>
    <t>03.10.2023 15:03:33</t>
  </si>
  <si>
    <t>03.10.2023 15:04:52</t>
  </si>
  <si>
    <t>03.10.2023 15:04:54</t>
  </si>
  <si>
    <t>03.10.2023 15:05:01</t>
  </si>
  <si>
    <t>03.10.2023 15:05:18</t>
  </si>
  <si>
    <t>03.10.2023 15:06:00</t>
  </si>
  <si>
    <t>03.10.2023 15:06:36</t>
  </si>
  <si>
    <t>03.10.2023 15:06:37</t>
  </si>
  <si>
    <t>03.10.2023 15:06:39</t>
  </si>
  <si>
    <t>03.10.2023 15:06:40</t>
  </si>
  <si>
    <t>03.10.2023 15:06:41</t>
  </si>
  <si>
    <t>03.10.2023 15:06:42</t>
  </si>
  <si>
    <t>03.10.2023 15:06:44</t>
  </si>
  <si>
    <t>03.10.2023 15:06:45</t>
  </si>
  <si>
    <t>03.10.2023 15:06:46</t>
  </si>
  <si>
    <t>03.10.2023 15:06:49</t>
  </si>
  <si>
    <t>03.10.2023 15:06:56</t>
  </si>
  <si>
    <t>03.10.2023 15:07:46</t>
  </si>
  <si>
    <t>03.10.2023 15:07:47</t>
  </si>
  <si>
    <t>03.10.2023 15:07:50</t>
  </si>
  <si>
    <t>03.10.2023 15:07:52</t>
  </si>
  <si>
    <t>03.10.2023 15:07:53</t>
  </si>
  <si>
    <t>03.10.2023 15:08:23</t>
  </si>
  <si>
    <t>03.10.2023 15:08:26</t>
  </si>
  <si>
    <t>03.10.2023 15:08:29</t>
  </si>
  <si>
    <t>03.10.2023 15:09:17</t>
  </si>
  <si>
    <t>03.10.2023 15:09:19</t>
  </si>
  <si>
    <t>03.10.2023 15:09:20</t>
  </si>
  <si>
    <t>03.10.2023 15:10:14</t>
  </si>
  <si>
    <t>03.10.2023 15:10:15</t>
  </si>
  <si>
    <t>03.10.2023 15:10:19</t>
  </si>
  <si>
    <t>03.10.2023 15:10:30</t>
  </si>
  <si>
    <t>03.10.2023 15:10:31</t>
  </si>
  <si>
    <t>03.10.2023 15:10:33</t>
  </si>
  <si>
    <t>03.10.2023 15:10:34</t>
  </si>
  <si>
    <t>03.10.2023 15:10:35</t>
  </si>
  <si>
    <t>03.10.2023 15:10:38</t>
  </si>
  <si>
    <t>03.10.2023 15:10:51</t>
  </si>
  <si>
    <t>03.10.2023 15:10:53</t>
  </si>
  <si>
    <t>03.10.2023 15:10:54</t>
  </si>
  <si>
    <t>03.10.2023 15:12:15</t>
  </si>
  <si>
    <t>03.10.2023 15:12:17</t>
  </si>
  <si>
    <t>03.10.2023 15:12:18</t>
  </si>
  <si>
    <t>03.10.2023 15:12:20</t>
  </si>
  <si>
    <t>03.10.2023 15:12:23</t>
  </si>
  <si>
    <t>03.10.2023 15:12:26</t>
  </si>
  <si>
    <t>03.10.2023 15:12:27</t>
  </si>
  <si>
    <t>03.10.2023 15:12:29</t>
  </si>
  <si>
    <t>03.10.2023 15:12:30</t>
  </si>
  <si>
    <t>03.10.2023 15:12:33</t>
  </si>
  <si>
    <t>03.10.2023 15:12:48</t>
  </si>
  <si>
    <t>03.10.2023 15:12:50</t>
  </si>
  <si>
    <t>03.10.2023 15:12:51</t>
  </si>
  <si>
    <t>03.10.2023 15:12:52</t>
  </si>
  <si>
    <t>03.10.2023 15:12:54</t>
  </si>
  <si>
    <t>03.10.2023 15:12:55</t>
  </si>
  <si>
    <t>03.10.2023 15:12:59</t>
  </si>
  <si>
    <t>03.10.2023 15:13:01</t>
  </si>
  <si>
    <t>03.10.2023 15:13:02</t>
  </si>
  <si>
    <t>03.10.2023 15:13:56</t>
  </si>
  <si>
    <t>03.10.2023 15:13:58</t>
  </si>
  <si>
    <t>03.10.2023 15:13:59</t>
  </si>
  <si>
    <t>03.10.2023 15:14:00</t>
  </si>
  <si>
    <t>03.10.2023 15:14:01</t>
  </si>
  <si>
    <t>03.10.2023 15:14:04</t>
  </si>
  <si>
    <t>03.10.2023 15:14:06</t>
  </si>
  <si>
    <t>03.10.2023 15:14:07</t>
  </si>
  <si>
    <t>03.10.2023 15:14:09</t>
  </si>
  <si>
    <t>03.10.2023 15:14:10</t>
  </si>
  <si>
    <t>03.10.2023 15:15:18</t>
  </si>
  <si>
    <t>03.10.2023 15:15:19</t>
  </si>
  <si>
    <t>03.10.2023 15:15:21</t>
  </si>
  <si>
    <t>03.10.2023 15:15:22</t>
  </si>
  <si>
    <t>03.10.2023 15:15:24</t>
  </si>
  <si>
    <t>03.10.2023 15:15:39</t>
  </si>
  <si>
    <t>03.10.2023 15:15:40</t>
  </si>
  <si>
    <t>03.10.2023 15:15:41</t>
  </si>
  <si>
    <t>03.10.2023 15:15:43</t>
  </si>
  <si>
    <t>03.10.2023 15:17:20</t>
  </si>
  <si>
    <t>03.10.2023 15:17:21</t>
  </si>
  <si>
    <t>03.10.2023 15:17:23</t>
  </si>
  <si>
    <t>03.10.2023 15:17:24</t>
  </si>
  <si>
    <t>03.10.2023 15:17:29</t>
  </si>
  <si>
    <t>03.10.2023 15:17:32</t>
  </si>
  <si>
    <t>03.10.2023 15:17:35</t>
  </si>
  <si>
    <t>03.10.2023 15:17:36</t>
  </si>
  <si>
    <t>03.10.2023 15:17:38</t>
  </si>
  <si>
    <t>03.10.2023 15:17:41</t>
  </si>
  <si>
    <t>03.10.2023 15:17:45</t>
  </si>
  <si>
    <t>03.10.2023 15:17:47</t>
  </si>
  <si>
    <t>03.10.2023 15:17:48</t>
  </si>
  <si>
    <t>03.10.2023 15:17:49</t>
  </si>
  <si>
    <t>03.10.2023 15:17:50</t>
  </si>
  <si>
    <t>03.10.2023 15:17:52</t>
  </si>
  <si>
    <t>03.10.2023 15:17:53</t>
  </si>
  <si>
    <t>03.10.2023 15:17:54</t>
  </si>
  <si>
    <t>03.10.2023 15:17:55</t>
  </si>
  <si>
    <t>03.10.2023 15:18:39</t>
  </si>
  <si>
    <t>03.10.2023 15:18:40</t>
  </si>
  <si>
    <t>03.10.2023 15:18:42</t>
  </si>
  <si>
    <t>03.10.2023 15:19:51</t>
  </si>
  <si>
    <t>03.10.2023 15:19:52</t>
  </si>
  <si>
    <t>03.10.2023 15:19:53</t>
  </si>
  <si>
    <t>03.10.2023 15:19:55</t>
  </si>
  <si>
    <t>03.10.2023 15:19:56</t>
  </si>
  <si>
    <t>03.10.2023 15:19:57</t>
  </si>
  <si>
    <t>03.10.2023 15:19:58</t>
  </si>
  <si>
    <t>03.10.2023 15:20:00</t>
  </si>
  <si>
    <t>03.10.2023 15:20:07</t>
  </si>
  <si>
    <t>03.10.2023 15:20:08</t>
  </si>
  <si>
    <t>03.10.2023 15:20:10</t>
  </si>
  <si>
    <t>03.10.2023 15:20:11</t>
  </si>
  <si>
    <t>03.10.2023 15:20:13</t>
  </si>
  <si>
    <t>03.10.2023 15:20:14</t>
  </si>
  <si>
    <t>03.10.2023 15:22:25</t>
  </si>
  <si>
    <t>03.10.2023 15:22:26</t>
  </si>
  <si>
    <t>03.10.2023 15:22:27</t>
  </si>
  <si>
    <t>03.10.2023 15:22:32</t>
  </si>
  <si>
    <t>03.10.2023 15:23:06</t>
  </si>
  <si>
    <t>03.10.2023 15:23:51</t>
  </si>
  <si>
    <t>03.10.2023 15:23:53</t>
  </si>
  <si>
    <t>03.10.2023 15:23:56</t>
  </si>
  <si>
    <t>03.10.2023 15:23:59</t>
  </si>
  <si>
    <t>03.10.2023 15:24:03</t>
  </si>
  <si>
    <t>03.10.2023 15:24:08</t>
  </si>
  <si>
    <t>03.10.2023 15:24:09</t>
  </si>
  <si>
    <t>03.10.2023 15:24:10</t>
  </si>
  <si>
    <t>03.10.2023 15:24:12</t>
  </si>
  <si>
    <t>03.10.2023 15:24:13</t>
  </si>
  <si>
    <t>03.10.2023 15:24:14</t>
  </si>
  <si>
    <t>03.10.2023 15:24:15</t>
  </si>
  <si>
    <t>03.10.2023 15:24:23</t>
  </si>
  <si>
    <t>03.10.2023 15:24:24</t>
  </si>
  <si>
    <t>03.10.2023 15:24:33</t>
  </si>
  <si>
    <t>03.10.2023 15:24:35</t>
  </si>
  <si>
    <t>03.10.2023 15:24:36</t>
  </si>
  <si>
    <t>03.10.2023 15:24:37</t>
  </si>
  <si>
    <t>03.10.2023 15:24:42</t>
  </si>
  <si>
    <t>03.10.2023 15:24:46</t>
  </si>
  <si>
    <t>03.10.2023 15:24:48</t>
  </si>
  <si>
    <t>03.10.2023 15:24:49</t>
  </si>
  <si>
    <t>03.10.2023 15:25:19</t>
  </si>
  <si>
    <t>03.10.2023 15:25:21</t>
  </si>
  <si>
    <t>03.10.2023 15:25:22</t>
  </si>
  <si>
    <t>03.10.2023 15:25:23</t>
  </si>
  <si>
    <t>03.10.2023 15:25:24</t>
  </si>
  <si>
    <t>03.10.2023 15:25:26</t>
  </si>
  <si>
    <t>03.10.2023 15:25:29</t>
  </si>
  <si>
    <t>03.10.2023 15:25:44</t>
  </si>
  <si>
    <t>03.10.2023 15:25:51</t>
  </si>
  <si>
    <t>03.10.2023 15:25:54</t>
  </si>
  <si>
    <t>03.10.2023 15:25:56</t>
  </si>
  <si>
    <t>03.10.2023 15:25:57</t>
  </si>
  <si>
    <t>03.10.2023 15:25:59</t>
  </si>
  <si>
    <t>03.10.2023 15:26:00</t>
  </si>
  <si>
    <t>03.10.2023 15:26:02</t>
  </si>
  <si>
    <t>03.10.2023 15:26:03</t>
  </si>
  <si>
    <t>03.10.2023 15:27:09</t>
  </si>
  <si>
    <t>03.10.2023 15:27:10</t>
  </si>
  <si>
    <t>03.10.2023 15:27:15</t>
  </si>
  <si>
    <t>03.10.2023 15:27:16</t>
  </si>
  <si>
    <t>03.10.2023 15:27:19</t>
  </si>
  <si>
    <t>03.10.2023 15:27:21</t>
  </si>
  <si>
    <t>03.10.2023 15:27:22</t>
  </si>
  <si>
    <t>03.10.2023 15:27:28</t>
  </si>
  <si>
    <t>03.10.2023 15:27:31</t>
  </si>
  <si>
    <t>03.10.2023 15:27:34</t>
  </si>
  <si>
    <t>03.10.2023 15:27:36</t>
  </si>
  <si>
    <t>03.10.2023 15:27:39</t>
  </si>
  <si>
    <t>03.10.2023 15:27:40</t>
  </si>
  <si>
    <t>03.10.2023 15:27:42</t>
  </si>
  <si>
    <t>03.10.2023 15:27:43</t>
  </si>
  <si>
    <t>03.10.2023 15:27:45</t>
  </si>
  <si>
    <t>03.10.2023 15:27:48</t>
  </si>
  <si>
    <t>03.10.2023 15:27:49</t>
  </si>
  <si>
    <t>03.10.2023 15:27:52</t>
  </si>
  <si>
    <t>03.10.2023 15:28:02</t>
  </si>
  <si>
    <t>03.10.2023 15:28:04</t>
  </si>
  <si>
    <t>03.10.2023 15:28:05</t>
  </si>
  <si>
    <t>03.10.2023 15:28:06</t>
  </si>
  <si>
    <t>03.10.2023 15:28:08</t>
  </si>
  <si>
    <t>03.10.2023 15:28:09</t>
  </si>
  <si>
    <t>03.10.2023 15:29:10</t>
  </si>
  <si>
    <t>03.10.2023 15:29:12</t>
  </si>
  <si>
    <t>03.10.2023 15:29:13</t>
  </si>
  <si>
    <t>03.10.2023 15:29:14</t>
  </si>
  <si>
    <t>03.10.2023 15:29:15</t>
  </si>
  <si>
    <t>03.10.2023 15:29:17</t>
  </si>
  <si>
    <t>03.10.2023 15:29:18</t>
  </si>
  <si>
    <t>03.10.2023 15:29:19</t>
  </si>
  <si>
    <t>03.10.2023 15:29:20</t>
  </si>
  <si>
    <t>03.10.2023 15:29:22</t>
  </si>
  <si>
    <t>03.10.2023 15:29:23</t>
  </si>
  <si>
    <t>03.10.2023 15:29:24</t>
  </si>
  <si>
    <t>03.10.2023 15:29:25</t>
  </si>
  <si>
    <t>03.10.2023 15:29:27</t>
  </si>
  <si>
    <t>03.10.2023 15:29:44</t>
  </si>
  <si>
    <t>03.10.2023 15:29:46</t>
  </si>
  <si>
    <t>03.10.2023 15:29:50</t>
  </si>
  <si>
    <t>03.10.2023 15:29:55</t>
  </si>
  <si>
    <t>03.10.2023 15:29:56</t>
  </si>
  <si>
    <t>03.10.2023 15:29:58</t>
  </si>
  <si>
    <t>03.10.2023 15:31:01</t>
  </si>
  <si>
    <t>03.10.2023 15:31:02</t>
  </si>
  <si>
    <t>03.10.2023 15:31:04</t>
  </si>
  <si>
    <t>03.10.2023 15:31:05</t>
  </si>
  <si>
    <t>03.10.2023 15:31:06</t>
  </si>
  <si>
    <t>03.10.2023 15:31:07</t>
  </si>
  <si>
    <t>03.10.2023 15:31:09</t>
  </si>
  <si>
    <t>03.10.2023 15:31:10</t>
  </si>
  <si>
    <t>03.10.2023 15:31:11</t>
  </si>
  <si>
    <t>03.10.2023 15:31:12</t>
  </si>
  <si>
    <t>03.10.2023 15:31:14</t>
  </si>
  <si>
    <t>03.10.2023 15:31:16</t>
  </si>
  <si>
    <t>03.10.2023 15:33:04</t>
  </si>
  <si>
    <t>03.10.2023 15:33:06</t>
  </si>
  <si>
    <t>03.10.2023 15:33:07</t>
  </si>
  <si>
    <t>03.10.2023 15:33:09</t>
  </si>
  <si>
    <t>03.10.2023 15:33:43</t>
  </si>
  <si>
    <t>03.10.2023 15:33:45</t>
  </si>
  <si>
    <t>03.10.2023 15:33:46</t>
  </si>
  <si>
    <t>03.10.2023 15:33:49</t>
  </si>
  <si>
    <t>03.10.2023 15:33:53</t>
  </si>
  <si>
    <t>03.10.2023 15:34:24</t>
  </si>
  <si>
    <t>03.10.2023 15:34:26</t>
  </si>
  <si>
    <t>03.10.2023 15:34:27</t>
  </si>
  <si>
    <t>03.10.2023 15:34:49</t>
  </si>
  <si>
    <t>03.10.2023 15:34:51</t>
  </si>
  <si>
    <t>03.10.2023 15:34:52</t>
  </si>
  <si>
    <t>03.10.2023 15:34:54</t>
  </si>
  <si>
    <t>03.10.2023 15:34:58</t>
  </si>
  <si>
    <t>03.10.2023 15:34:59</t>
  </si>
  <si>
    <t>03.10.2023 15:35:01</t>
  </si>
  <si>
    <t>03.10.2023 15:35:02</t>
  </si>
  <si>
    <t>03.10.2023 15:36:55</t>
  </si>
  <si>
    <t>03.10.2023 15:36:56</t>
  </si>
  <si>
    <t>03.10.2023 15:36:58</t>
  </si>
  <si>
    <t>03.10.2023 15:36:59</t>
  </si>
  <si>
    <t>03.10.2023 15:37:01</t>
  </si>
  <si>
    <t>03.10.2023 15:37:02</t>
  </si>
  <si>
    <t>03.10.2023 15:37:03</t>
  </si>
  <si>
    <t>03.10.2023 15:37:05</t>
  </si>
  <si>
    <t>03.10.2023 15:37:06</t>
  </si>
  <si>
    <t>03.10.2023 15:37:24</t>
  </si>
  <si>
    <t>03.10.2023 15:37:29</t>
  </si>
  <si>
    <t>03.10.2023 15:37:30</t>
  </si>
  <si>
    <t>03.10.2023 15:37:32</t>
  </si>
  <si>
    <t>03.10.2023 15:37:57</t>
  </si>
  <si>
    <t>03.10.2023 15:37:59</t>
  </si>
  <si>
    <t>03.10.2023 15:38:00</t>
  </si>
  <si>
    <t>03.10.2023 15:38:01</t>
  </si>
  <si>
    <t>03.10.2023 15:38:03</t>
  </si>
  <si>
    <t>03.10.2023 15:38:04</t>
  </si>
  <si>
    <t>03.10.2023 15:38:06</t>
  </si>
  <si>
    <t>03.10.2023 15:38:07</t>
  </si>
  <si>
    <t>03.10.2023 15:38:12</t>
  </si>
  <si>
    <t>03.10.2023 15:38:13</t>
  </si>
  <si>
    <t>03.10.2023 15:38:15</t>
  </si>
  <si>
    <t>03.10.2023 15:38:16</t>
  </si>
  <si>
    <t>03.10.2023 15:38:42</t>
  </si>
  <si>
    <t>03.10.2023 15:38:43</t>
  </si>
  <si>
    <t>03.10.2023 15:38:45</t>
  </si>
  <si>
    <t>03.10.2023 15:38:46</t>
  </si>
  <si>
    <t>03.10.2023 15:38:47</t>
  </si>
  <si>
    <t>03.10.2023 15:38:49</t>
  </si>
  <si>
    <t>03.10.2023 15:38:50</t>
  </si>
  <si>
    <t>03.10.2023 15:39:08</t>
  </si>
  <si>
    <t>03.10.2023 15:39:10</t>
  </si>
  <si>
    <t>03.10.2023 15:39:13</t>
  </si>
  <si>
    <t>03.10.2023 15:39:59</t>
  </si>
  <si>
    <t>03.10.2023 15:40:01</t>
  </si>
  <si>
    <t>03.10.2023 15:40:02</t>
  </si>
  <si>
    <t>03.10.2023 15:40:04</t>
  </si>
  <si>
    <t>03.10.2023 15:40:05</t>
  </si>
  <si>
    <t>03.10.2023 15:40:07</t>
  </si>
  <si>
    <t>03.10.2023 15:40:08</t>
  </si>
  <si>
    <t>03.10.2023 15:40:10</t>
  </si>
  <si>
    <t>03.10.2023 15:40:11</t>
  </si>
  <si>
    <t>03.10.2023 15:40:14</t>
  </si>
  <si>
    <t>03.10.2023 15:40:16</t>
  </si>
  <si>
    <t>03.10.2023 15:40:17</t>
  </si>
  <si>
    <t>03.10.2023 15:40:19</t>
  </si>
  <si>
    <t>03.10.2023 15:41:56</t>
  </si>
  <si>
    <t>03.10.2023 15:42:01</t>
  </si>
  <si>
    <t>03.10.2023 15:42:02</t>
  </si>
  <si>
    <t>03.10.2023 15:42:20</t>
  </si>
  <si>
    <t>03.10.2023 15:42:22</t>
  </si>
  <si>
    <t>03.10.2023 15:42:25</t>
  </si>
  <si>
    <t>03.10.2023 15:42:28</t>
  </si>
  <si>
    <t>03.10.2023 15:42:31</t>
  </si>
  <si>
    <t>03.10.2023 15:42:37</t>
  </si>
  <si>
    <t>03.10.2023 15:42:46</t>
  </si>
  <si>
    <t>03.10.2023 15:42:47</t>
  </si>
  <si>
    <t>03.10.2023 15:42:50</t>
  </si>
  <si>
    <t>03.10.2023 15:42:53</t>
  </si>
  <si>
    <t>03.10.2023 15:42:55</t>
  </si>
  <si>
    <t>03.10.2023 15:42:58</t>
  </si>
  <si>
    <t>03.10.2023 15:43:34</t>
  </si>
  <si>
    <t>03.10.2023 15:43:35</t>
  </si>
  <si>
    <t>03.10.2023 15:43:37</t>
  </si>
  <si>
    <t>03.10.2023 15:43:40</t>
  </si>
  <si>
    <t>03.10.2023 15:43:55</t>
  </si>
  <si>
    <t>03.10.2023 15:43:56</t>
  </si>
  <si>
    <t>03.10.2023 15:43:59</t>
  </si>
  <si>
    <t>03.10.2023 15:44:01</t>
  </si>
  <si>
    <t>03.10.2023 15:44:02</t>
  </si>
  <si>
    <t>03.10.2023 15:44:55</t>
  </si>
  <si>
    <t>03.10.2023 15:44:56</t>
  </si>
  <si>
    <t>03.10.2023 15:44:59</t>
  </si>
  <si>
    <t>03.10.2023 15:45:01</t>
  </si>
  <si>
    <t>03.10.2023 15:45:02</t>
  </si>
  <si>
    <t>03.10.2023 15:45:04</t>
  </si>
  <si>
    <t>03.10.2023 15:45:05</t>
  </si>
  <si>
    <t>03.10.2023 15:45:55</t>
  </si>
  <si>
    <t>03.10.2023 15:46:08</t>
  </si>
  <si>
    <t>03.10.2023 15:46:11</t>
  </si>
  <si>
    <t>03.10.2023 15:46:20</t>
  </si>
  <si>
    <t>03.10.2023 15:46:22</t>
  </si>
  <si>
    <t>03.10.2023 15:46:49</t>
  </si>
  <si>
    <t>03.10.2023 15:46:50</t>
  </si>
  <si>
    <t>03.10.2023 15:46:52</t>
  </si>
  <si>
    <t>03.10.2023 15:46:53</t>
  </si>
  <si>
    <t>03.10.2023 15:46:55</t>
  </si>
  <si>
    <t>03.10.2023 15:46:56</t>
  </si>
  <si>
    <t>03.10.2023 15:46:58</t>
  </si>
  <si>
    <t>03.10.2023 15:47:08</t>
  </si>
  <si>
    <t>03.10.2023 15:47:29</t>
  </si>
  <si>
    <t>03.10.2023 15:47:32</t>
  </si>
  <si>
    <t>03.10.2023 15:47:34</t>
  </si>
  <si>
    <t>03.10.2023 15:47:35</t>
  </si>
  <si>
    <t>03.10.2023 15:47:37</t>
  </si>
  <si>
    <t>03.10.2023 15:47:38</t>
  </si>
  <si>
    <t>03.10.2023 15:47:49</t>
  </si>
  <si>
    <t>03.10.2023 15:47:53</t>
  </si>
  <si>
    <t>03.10.2023 15:47:55</t>
  </si>
  <si>
    <t>03.10.2023 15:47:56</t>
  </si>
  <si>
    <t>03.10.2023 15:49:50</t>
  </si>
  <si>
    <t>03.10.2023 15:50:43</t>
  </si>
  <si>
    <t>03.10.2023 15:50:44</t>
  </si>
  <si>
    <t>03.10.2023 15:50:46</t>
  </si>
  <si>
    <t>03.10.2023 15:50:49</t>
  </si>
  <si>
    <t>03.10.2023 15:51:19</t>
  </si>
  <si>
    <t>03.10.2023 15:51:20</t>
  </si>
  <si>
    <t>03.10.2023 15:51:22</t>
  </si>
  <si>
    <t>03.10.2023 15:51:23</t>
  </si>
  <si>
    <t>03.10.2023 15:51:25</t>
  </si>
  <si>
    <t>03.10.2023 15:51:26</t>
  </si>
  <si>
    <t>03.10.2023 15:51:29</t>
  </si>
  <si>
    <t>03.10.2023 15:51:30</t>
  </si>
  <si>
    <t>03.10.2023 15:51:33</t>
  </si>
  <si>
    <t>03.10.2023 15:51:36</t>
  </si>
  <si>
    <t>03.10.2023 15:51:38</t>
  </si>
  <si>
    <t>03.10.2023 15:51:39</t>
  </si>
  <si>
    <t>03.10.2023 15:51:41</t>
  </si>
  <si>
    <t>03.10.2023 15:51:42</t>
  </si>
  <si>
    <t>03.10.2023 15:51:44</t>
  </si>
  <si>
    <t>03.10.2023 15:52:26</t>
  </si>
  <si>
    <t>03.10.2023 15:52:27</t>
  </si>
  <si>
    <t>03.10.2023 15:52:29</t>
  </si>
  <si>
    <t>03.10.2023 15:52:32</t>
  </si>
  <si>
    <t>03.10.2023 15:53:21</t>
  </si>
  <si>
    <t>03.10.2023 15:53:23</t>
  </si>
  <si>
    <t>03.10.2023 15:53:24</t>
  </si>
  <si>
    <t>03.10.2023 15:53:26</t>
  </si>
  <si>
    <t>03.10.2023 15:53:27</t>
  </si>
  <si>
    <t>03.10.2023 15:53:29</t>
  </si>
  <si>
    <t>03.10.2023 15:53:30</t>
  </si>
  <si>
    <t>03.10.2023 15:53:32</t>
  </si>
  <si>
    <t>03.10.2023 15:53:57</t>
  </si>
  <si>
    <t>03.10.2023 15:53:59</t>
  </si>
  <si>
    <t>03.10.2023 15:54:05</t>
  </si>
  <si>
    <t>03.10.2023 15:54:06</t>
  </si>
  <si>
    <t>03.10.2023 15:54:08</t>
  </si>
  <si>
    <t>03.10.2023 15:54:09</t>
  </si>
  <si>
    <t>03.10.2023 15:54:11</t>
  </si>
  <si>
    <t>03.10.2023 15:54:12</t>
  </si>
  <si>
    <t>03.10.2023 15:54:14</t>
  </si>
  <si>
    <t>03.10.2023 15:54:15</t>
  </si>
  <si>
    <t>03.10.2023 15:54:17</t>
  </si>
  <si>
    <t>03.10.2023 15:54:18</t>
  </si>
  <si>
    <t>03.10.2023 15:54:20</t>
  </si>
  <si>
    <t>03.10.2023 15:54:21</t>
  </si>
  <si>
    <t>03.10.2023 15:54:23</t>
  </si>
  <si>
    <t>03.10.2023 15:54:54</t>
  </si>
  <si>
    <t>03.10.2023 15:54:56</t>
  </si>
  <si>
    <t>03.10.2023 15:54:57</t>
  </si>
  <si>
    <t>03.10.2023 15:54:59</t>
  </si>
  <si>
    <t>03.10.2023 15:55:00</t>
  </si>
  <si>
    <t>03.10.2023 15:55:02</t>
  </si>
  <si>
    <t>03.10.2023 15:55:03</t>
  </si>
  <si>
    <t>03.10.2023 15:55:05</t>
  </si>
  <si>
    <t>03.10.2023 15:55:57</t>
  </si>
  <si>
    <t>03.10.2023 15:55:59</t>
  </si>
  <si>
    <t>03.10.2023 15:56:00</t>
  </si>
  <si>
    <t>03.10.2023 15:56:02</t>
  </si>
  <si>
    <t>03.10.2023 15:56:03</t>
  </si>
  <si>
    <t>03.10.2023 15:56:05</t>
  </si>
  <si>
    <t>03.10.2023 15:56:06</t>
  </si>
  <si>
    <t>03.10.2023 15:56:08</t>
  </si>
  <si>
    <t>03.10.2023 15:56:26</t>
  </si>
  <si>
    <t>03.10.2023 15:56:27</t>
  </si>
  <si>
    <t>03.10.2023 15:56:29</t>
  </si>
  <si>
    <t>03.10.2023 15:56:30</t>
  </si>
  <si>
    <t>03.10.2023 15:56:32</t>
  </si>
  <si>
    <t>03.10.2023 15:56:42</t>
  </si>
  <si>
    <t>03.10.2023 15:56:44</t>
  </si>
  <si>
    <t>03.10.2023 15:56:45</t>
  </si>
  <si>
    <t>03.10.2023 15:56:47</t>
  </si>
  <si>
    <t>03.10.2023 15:56:48</t>
  </si>
  <si>
    <t>03.10.2023 15:56:50</t>
  </si>
  <si>
    <t>03.10.2023 15:56:54</t>
  </si>
  <si>
    <t>03.10.2023 15:56:56</t>
  </si>
  <si>
    <t>03.10.2023 15:56:57</t>
  </si>
  <si>
    <t>03.10.2023 15:56:59</t>
  </si>
  <si>
    <t>03.10.2023 15:57:00</t>
  </si>
  <si>
    <t>03.10.2023 15:57:02</t>
  </si>
  <si>
    <t>03.10.2023 15:57:03</t>
  </si>
  <si>
    <t>03.10.2023 15:57:20</t>
  </si>
  <si>
    <t>03.10.2023 15:57:21</t>
  </si>
  <si>
    <t>03.10.2023 15:57:23</t>
  </si>
  <si>
    <t>03.10.2023 15:57:24</t>
  </si>
  <si>
    <t>03.10.2023 15:57:26</t>
  </si>
  <si>
    <t>03.10.2023 15:57:27</t>
  </si>
  <si>
    <t>03.10.2023 15:57:29</t>
  </si>
  <si>
    <t>03.10.2023 15:57:47</t>
  </si>
  <si>
    <t>03.10.2023 15:57:48</t>
  </si>
  <si>
    <t>03.10.2023 15:57:50</t>
  </si>
  <si>
    <t>03.10.2023 15:57:51</t>
  </si>
  <si>
    <t>03.10.2023 15:57:53</t>
  </si>
  <si>
    <t>03.10.2023 15:57:54</t>
  </si>
  <si>
    <t>03.10.2023 15:57:56</t>
  </si>
  <si>
    <t>03.10.2023 15:58:54</t>
  </si>
  <si>
    <t>03.10.2023 15:58:56</t>
  </si>
  <si>
    <t>03.10.2023 15:58:57</t>
  </si>
  <si>
    <t>03.10.2023 15:58:59</t>
  </si>
  <si>
    <t>03.10.2023 15:59:00</t>
  </si>
  <si>
    <t>03.10.2023 15:59:54</t>
  </si>
  <si>
    <t>03.10.2023 15:59:57</t>
  </si>
  <si>
    <t>03.10.2023 16:00:00</t>
  </si>
  <si>
    <t>03.10.2023 16:00:23</t>
  </si>
  <si>
    <t>03.10.2023 16:00:24</t>
  </si>
  <si>
    <t>03.10.2023 16:00:26</t>
  </si>
  <si>
    <t>03.10.2023 16:00:27</t>
  </si>
  <si>
    <t>03.10.2023 16:00:29</t>
  </si>
  <si>
    <t>03.10.2023 16:00:30</t>
  </si>
  <si>
    <t>03.10.2023 16:00:33</t>
  </si>
  <si>
    <t>03.10.2023 16:00:35</t>
  </si>
  <si>
    <t>03.10.2023 16:00:36</t>
  </si>
  <si>
    <t>03.10.2023 16:00:38</t>
  </si>
  <si>
    <t>03.10.2023 16:00:39</t>
  </si>
  <si>
    <t>03.10.2023 16:00:41</t>
  </si>
  <si>
    <t>03.10.2023 16:02:39</t>
  </si>
  <si>
    <t>03.10.2023 16:02:41</t>
  </si>
  <si>
    <t>03.10.2023 16:02:42</t>
  </si>
  <si>
    <t>03.10.2023 16:02:44</t>
  </si>
  <si>
    <t>03.10.2023 16:02:45</t>
  </si>
  <si>
    <t>03.10.2023 16:02:47</t>
  </si>
  <si>
    <t>03.10.2023 16:02:48</t>
  </si>
  <si>
    <t>03.10.2023 16:02:50</t>
  </si>
  <si>
    <t>03.10.2023 16:02:59</t>
  </si>
  <si>
    <t>03.10.2023 16:03:00</t>
  </si>
  <si>
    <t>03.10.2023 16:03:02</t>
  </si>
  <si>
    <t>03.10.2023 16:03:03</t>
  </si>
  <si>
    <t>03.10.2023 16:03:05</t>
  </si>
  <si>
    <t>03.10.2023 16:03:08</t>
  </si>
  <si>
    <t>03.10.2023 16:03:36</t>
  </si>
  <si>
    <t>03.10.2023 16:03:39</t>
  </si>
  <si>
    <t>03.10.2023 16:03:41</t>
  </si>
  <si>
    <t>03.10.2023 16:04:00</t>
  </si>
  <si>
    <t>03.10.2023 16:04:02</t>
  </si>
  <si>
    <t>03.10.2023 16:04:03</t>
  </si>
  <si>
    <t>03.10.2023 16:04:05</t>
  </si>
  <si>
    <t>03.10.2023 16:04:06</t>
  </si>
  <si>
    <t>03.10.2023 16:04:08</t>
  </si>
  <si>
    <t>03.10.2023 16:04:09</t>
  </si>
  <si>
    <t>03.10.2023 16:04:11</t>
  </si>
  <si>
    <t>03.10.2023 16:04:59</t>
  </si>
  <si>
    <t>03.10.2023 16:05:00</t>
  </si>
  <si>
    <t>03.10.2023 16:05:02</t>
  </si>
  <si>
    <t>03.10.2023 16:05:03</t>
  </si>
  <si>
    <t>03.10.2023 16:05:05</t>
  </si>
  <si>
    <t>03.10.2023 16:05:06</t>
  </si>
  <si>
    <t>03.10.2023 16:06:42</t>
  </si>
  <si>
    <t>03.10.2023 16:06:43</t>
  </si>
  <si>
    <t>03.10.2023 16:06:45</t>
  </si>
  <si>
    <t>03.10.2023 16:06:46</t>
  </si>
  <si>
    <t>03.10.2023 16:06:48</t>
  </si>
  <si>
    <t>03.10.2023 16:06:49</t>
  </si>
  <si>
    <t>03.10.2023 16:06:51</t>
  </si>
  <si>
    <t>03.10.2023 16:07:10</t>
  </si>
  <si>
    <t>03.10.2023 16:07:12</t>
  </si>
  <si>
    <t>03.10.2023 16:07:13</t>
  </si>
  <si>
    <t>03.10.2023 16:07:15</t>
  </si>
  <si>
    <t>03.10.2023 16:07:16</t>
  </si>
  <si>
    <t>03.10.2023 16:07:18</t>
  </si>
  <si>
    <t>03.10.2023 16:07:19</t>
  </si>
  <si>
    <t>03.10.2023 16:08:55</t>
  </si>
  <si>
    <t>03.10.2023 16:08:57</t>
  </si>
  <si>
    <t>03.10.2023 16:09:00</t>
  </si>
  <si>
    <t>03.10.2023 16:09:01</t>
  </si>
  <si>
    <t>03.10.2023 16:09:04</t>
  </si>
  <si>
    <t>03.10.2023 16:09:07</t>
  </si>
  <si>
    <t>03.10.2023 16:09:09</t>
  </si>
  <si>
    <t>03.10.2023 16:09:10</t>
  </si>
  <si>
    <t>03.10.2023 16:09:12</t>
  </si>
  <si>
    <t>03.10.2023 16:09:13</t>
  </si>
  <si>
    <t>03.10.2023 16:09:15</t>
  </si>
  <si>
    <t>03.10.2023 16:09:19</t>
  </si>
  <si>
    <t>03.10.2023 16:09:21</t>
  </si>
  <si>
    <t>03.10.2023 16:09:22</t>
  </si>
  <si>
    <t>03.10.2023 16:09:24</t>
  </si>
  <si>
    <t>03.10.2023 16:09:25</t>
  </si>
  <si>
    <t>03.10.2023 16:09:27</t>
  </si>
  <si>
    <t>03.10.2023 16:09:30</t>
  </si>
  <si>
    <t>03.10.2023 16:09:31</t>
  </si>
  <si>
    <t>03.10.2023 16:09:42</t>
  </si>
  <si>
    <t>03.10.2023 16:09:46</t>
  </si>
  <si>
    <t>03.10.2023 16:09:48</t>
  </si>
  <si>
    <t>03.10.2023 16:09:49</t>
  </si>
  <si>
    <t>03.10.2023 16:09:51</t>
  </si>
  <si>
    <t>03.10.2023 16:09:52</t>
  </si>
  <si>
    <t>03.10.2023 16:09:54</t>
  </si>
  <si>
    <t>03.10.2023 16:10:09</t>
  </si>
  <si>
    <t>03.10.2023 16:10:10</t>
  </si>
  <si>
    <t>03.10.2023 16:10:12</t>
  </si>
  <si>
    <t>03.10.2023 16:10:15</t>
  </si>
  <si>
    <t>03.10.2023 16:10:19</t>
  </si>
  <si>
    <t>03.10.2023 16:10:21</t>
  </si>
  <si>
    <t>03.10.2023 16:10:22</t>
  </si>
  <si>
    <t>03.10.2023 16:10:25</t>
  </si>
  <si>
    <t>03.10.2023 16:10:27</t>
  </si>
  <si>
    <t>03.10.2023 16:10:28</t>
  </si>
  <si>
    <t>03.10.2023 16:10:30</t>
  </si>
  <si>
    <t>03.10.2023 16:11:28</t>
  </si>
  <si>
    <t>03.10.2023 16:11:31</t>
  </si>
  <si>
    <t>03.10.2023 16:11:33</t>
  </si>
  <si>
    <t>03.10.2023 16:11:34</t>
  </si>
  <si>
    <t>03.10.2023 16:11:36</t>
  </si>
  <si>
    <t>03.10.2023 16:11:37</t>
  </si>
  <si>
    <t>03.10.2023 16:12:03</t>
  </si>
  <si>
    <t>03.10.2023 16:12:04</t>
  </si>
  <si>
    <t>03.10.2023 16:12:06</t>
  </si>
  <si>
    <t>03.10.2023 16:12:07</t>
  </si>
  <si>
    <t>03.10.2023 16:12:09</t>
  </si>
  <si>
    <t>03.10.2023 16:12:10</t>
  </si>
  <si>
    <t>03.10.2023 16:12:12</t>
  </si>
  <si>
    <t>03.10.2023 16:12:51</t>
  </si>
  <si>
    <t>03.10.2023 16:12:52</t>
  </si>
  <si>
    <t>03.10.2023 16:12:54</t>
  </si>
  <si>
    <t>03.10.2023 16:12:55</t>
  </si>
  <si>
    <t>03.10.2023 16:12:57</t>
  </si>
  <si>
    <t>03.10.2023 16:13:00</t>
  </si>
  <si>
    <t>03.10.2023 16:14:46</t>
  </si>
  <si>
    <t>03.10.2023 16:14:48</t>
  </si>
  <si>
    <t>03.10.2023 16:14:49</t>
  </si>
  <si>
    <t>03.10.2023 16:14:51</t>
  </si>
  <si>
    <t>03.10.2023 16:14:54</t>
  </si>
  <si>
    <t>03.10.2023 16:14:55</t>
  </si>
  <si>
    <t>03.10.2023 16:14:57</t>
  </si>
  <si>
    <t>03.10.2023 16:14:58</t>
  </si>
  <si>
    <t>03.10.2023 16:15:10</t>
  </si>
  <si>
    <t>03.10.2023 16:15:12</t>
  </si>
  <si>
    <t>03.10.2023 16:15:13</t>
  </si>
  <si>
    <t>03.10.2023 16:15:15</t>
  </si>
  <si>
    <t>03.10.2023 16:15:16</t>
  </si>
  <si>
    <t>03.10.2023 16:15:55</t>
  </si>
  <si>
    <t>03.10.2023 16:15:57</t>
  </si>
  <si>
    <t>03.10.2023 16:15:58</t>
  </si>
  <si>
    <t>03.10.2023 16:16:00</t>
  </si>
  <si>
    <t>03.10.2023 16:16:01</t>
  </si>
  <si>
    <t>03.10.2023 16:16:03</t>
  </si>
  <si>
    <t>03.10.2023 16:16:04</t>
  </si>
  <si>
    <t>03.10.2023 16:16:06</t>
  </si>
  <si>
    <t>03.10.2023 16:17:54</t>
  </si>
  <si>
    <t>03.10.2023 16:17:55</t>
  </si>
  <si>
    <t>03.10.2023 16:17:57</t>
  </si>
  <si>
    <t>03.10.2023 16:17:58</t>
  </si>
  <si>
    <t>03.10.2023 16:18:00</t>
  </si>
  <si>
    <t>03.10.2023 16:18:01</t>
  </si>
  <si>
    <t>03.10.2023 16:18:22</t>
  </si>
  <si>
    <t>03.10.2023 16:18:24</t>
  </si>
  <si>
    <t>03.10.2023 16:18:27</t>
  </si>
  <si>
    <t>03.10.2023 16:18:28</t>
  </si>
  <si>
    <t>03.10.2023 16:18:30</t>
  </si>
  <si>
    <t>03.10.2023 16:18:33</t>
  </si>
  <si>
    <t>03.10.2023 16:19:18</t>
  </si>
  <si>
    <t>03.10.2023 16:19:19</t>
  </si>
  <si>
    <t>03.10.2023 16:19:21</t>
  </si>
  <si>
    <t>03.10.2023 16:19:22</t>
  </si>
  <si>
    <t>03.10.2023 16:19:24</t>
  </si>
  <si>
    <t>03.10.2023 16:19:25</t>
  </si>
  <si>
    <t>03.10.2023 16:21:07</t>
  </si>
  <si>
    <t>03.10.2023 16:21:09</t>
  </si>
  <si>
    <t>03.10.2023 16:21:10</t>
  </si>
  <si>
    <t>03.10.2023 16:21:12</t>
  </si>
  <si>
    <t>03.10.2023 16:21:13</t>
  </si>
  <si>
    <t>03.10.2023 16:21:15</t>
  </si>
  <si>
    <t>03.10.2023 16:22:09</t>
  </si>
  <si>
    <t>03.10.2023 16:22:10</t>
  </si>
  <si>
    <t>03.10.2023 16:22:12</t>
  </si>
  <si>
    <t>03.10.2023 16:22:13</t>
  </si>
  <si>
    <t>03.10.2023 16:22:15</t>
  </si>
  <si>
    <t>03.10.2023 16:22:16</t>
  </si>
  <si>
    <t>03.10.2023 16:24:03</t>
  </si>
  <si>
    <t>03.10.2023 16:24:04</t>
  </si>
  <si>
    <t>03.10.2023 16:24:06</t>
  </si>
  <si>
    <t>03.10.2023 16:24:07</t>
  </si>
  <si>
    <t>03.10.2023 16:24:09</t>
  </si>
  <si>
    <t>03.10.2023 16:25:18</t>
  </si>
  <si>
    <t>03.10.2023 16:25:19</t>
  </si>
  <si>
    <t>03.10.2023 16:25:21</t>
  </si>
  <si>
    <t>03.10.2023 16:25:22</t>
  </si>
  <si>
    <t>03.10.2023 16:25:24</t>
  </si>
  <si>
    <t>03.10.2023 16:25:25</t>
  </si>
  <si>
    <t>03.10.2023 16:25:27</t>
  </si>
  <si>
    <t>03.10.2023 16:25:30</t>
  </si>
  <si>
    <t>03.10.2023 16:25:51</t>
  </si>
  <si>
    <t>03.10.2023 16:25:52</t>
  </si>
  <si>
    <t>03.10.2023 16:25:54</t>
  </si>
  <si>
    <t>03.10.2023 16:25:55</t>
  </si>
  <si>
    <t>03.10.2023 16:25:58</t>
  </si>
  <si>
    <t>03.10.2023 16:26:00</t>
  </si>
  <si>
    <t>03.10.2023 16:26:01</t>
  </si>
  <si>
    <t>03.10.2023 16:26:03</t>
  </si>
  <si>
    <t>03.10.2023 16:26:58</t>
  </si>
  <si>
    <t>03.10.2023 16:26:59</t>
  </si>
  <si>
    <t>03.10.2023 16:27:01</t>
  </si>
  <si>
    <t>03.10.2023 16:27:02</t>
  </si>
  <si>
    <t>03.10.2023 16:27:04</t>
  </si>
  <si>
    <t>03.10.2023 16:27:05</t>
  </si>
  <si>
    <t>03.10.2023 16:27:07</t>
  </si>
  <si>
    <t>03.10.2023 16:28:04</t>
  </si>
  <si>
    <t>03.10.2023 16:28:07</t>
  </si>
  <si>
    <t>03.10.2023 16:28:08</t>
  </si>
  <si>
    <t>03.10.2023 16:28:10</t>
  </si>
  <si>
    <t>03.10.2023 16:28:11</t>
  </si>
  <si>
    <t>03.10.2023 16:28:13</t>
  </si>
  <si>
    <t>03.10.2023 16:28:14</t>
  </si>
  <si>
    <t>03.10.2023 16:29:16</t>
  </si>
  <si>
    <t>03.10.2023 16:29:17</t>
  </si>
  <si>
    <t>03.10.2023 16:29:19</t>
  </si>
  <si>
    <t>03.10.2023 16:29:23</t>
  </si>
  <si>
    <t>03.10.2023 16:29:50</t>
  </si>
  <si>
    <t>03.10.2023 16:29:52</t>
  </si>
  <si>
    <t>03.10.2023 16:29:55</t>
  </si>
  <si>
    <t>03.10.2023 16:29:56</t>
  </si>
  <si>
    <t>03.10.2023 16:29:59</t>
  </si>
  <si>
    <t>03.10.2023 16:30:10</t>
  </si>
  <si>
    <t>03.10.2023 16:30:13</t>
  </si>
  <si>
    <t>03.10.2023 16:30:28</t>
  </si>
  <si>
    <t>03.10.2023 16:30:29</t>
  </si>
  <si>
    <t>03.10.2023 16:30:31</t>
  </si>
  <si>
    <t>03.10.2023 16:30:32</t>
  </si>
  <si>
    <t>03.10.2023 16:30:34</t>
  </si>
  <si>
    <t>03.10.2023 16:30:37</t>
  </si>
  <si>
    <t>03.10.2023 16:30:46</t>
  </si>
  <si>
    <t>03.10.2023 16:30:47</t>
  </si>
  <si>
    <t>03.10.2023 16:30:49</t>
  </si>
  <si>
    <t>03.10.2023 16:30:52</t>
  </si>
  <si>
    <t>03.10.2023 16:30:53</t>
  </si>
  <si>
    <t>03.10.2023 16:31:35</t>
  </si>
  <si>
    <t>03.10.2023 16:31:37</t>
  </si>
  <si>
    <t>03.10.2023 16:31:40</t>
  </si>
  <si>
    <t>03.10.2023 16:31:41</t>
  </si>
  <si>
    <t>03.10.2023 16:31:43</t>
  </si>
  <si>
    <t>03.10.2023 16:31:44</t>
  </si>
  <si>
    <t>03.10.2023 16:31:46</t>
  </si>
  <si>
    <t>03.10.2023 16:31:47</t>
  </si>
  <si>
    <t>03.10.2023 16:31:52</t>
  </si>
  <si>
    <t>03.10.2023 16:31:56</t>
  </si>
  <si>
    <t>03.10.2023 16:31:58</t>
  </si>
  <si>
    <t>03.10.2023 16:31:59</t>
  </si>
  <si>
    <t>03.10.2023 16:32:07</t>
  </si>
  <si>
    <t>03.10.2023 16:32:49</t>
  </si>
  <si>
    <t>03.10.2023 16:32:50</t>
  </si>
  <si>
    <t>03.10.2023 16:32:52</t>
  </si>
  <si>
    <t>03.10.2023 16:32:53</t>
  </si>
  <si>
    <t>03.10.2023 16:33:10</t>
  </si>
  <si>
    <t>03.10.2023 16:33:11</t>
  </si>
  <si>
    <t>03.10.2023 16:33:13</t>
  </si>
  <si>
    <t>03.10.2023 16:33:14</t>
  </si>
  <si>
    <t>03.10.2023 16:33:16</t>
  </si>
  <si>
    <t>03.10.2023 16:33:17</t>
  </si>
  <si>
    <t>03.10.2023 16:33:19</t>
  </si>
  <si>
    <t>03.10.2023 16:33:20</t>
  </si>
  <si>
    <t>03.10.2023 16:33:22</t>
  </si>
  <si>
    <t>03.10.2023 16:33:23</t>
  </si>
  <si>
    <t>03.10.2023 16:34:44</t>
  </si>
  <si>
    <t>03.10.2023 16:34:46</t>
  </si>
  <si>
    <t>03.10.2023 16:34:47</t>
  </si>
  <si>
    <t>03.10.2023 16:34:49</t>
  </si>
  <si>
    <t>03.10.2023 16:34:50</t>
  </si>
  <si>
    <t>03.10.2023 16:34:52</t>
  </si>
  <si>
    <t>03.10.2023 16:34:53</t>
  </si>
  <si>
    <t>03.10.2023 16:34:55</t>
  </si>
  <si>
    <t>03.10.2023 16:34:56</t>
  </si>
  <si>
    <t>03.10.2023 16:34:58</t>
  </si>
  <si>
    <t>03.10.2023 16:34:59</t>
  </si>
  <si>
    <t>03.10.2023 16:36:55</t>
  </si>
  <si>
    <t>03.10.2023 16:36:58</t>
  </si>
  <si>
    <t>03.10.2023 16:36:59</t>
  </si>
  <si>
    <t>03.10.2023 16:37:01</t>
  </si>
  <si>
    <t>03.10.2023 16:37:02</t>
  </si>
  <si>
    <t>03.10.2023 16:37:04</t>
  </si>
  <si>
    <t>03.10.2023 16:37:05</t>
  </si>
  <si>
    <t>03.10.2023 16:37:08</t>
  </si>
  <si>
    <t>03.10.2023 16:37:23</t>
  </si>
  <si>
    <t>03.10.2023 16:37:25</t>
  </si>
  <si>
    <t>03.10.2023 16:37:26</t>
  </si>
  <si>
    <t>03.10.2023 16:37:28</t>
  </si>
  <si>
    <t>03.10.2023 16:38:43</t>
  </si>
  <si>
    <t>03.10.2023 16:38:44</t>
  </si>
  <si>
    <t>03.10.2023 16:39:23</t>
  </si>
  <si>
    <t>03.10.2023 16:39:25</t>
  </si>
  <si>
    <t>03.10.2023 16:39:26</t>
  </si>
  <si>
    <t>03.10.2023 16:39:29</t>
  </si>
  <si>
    <t>03.10.2023 16:39:32</t>
  </si>
  <si>
    <t>03.10.2023 16:39:34</t>
  </si>
  <si>
    <t>03.10.2023 16:40:31</t>
  </si>
  <si>
    <t>03.10.2023 16:40:35</t>
  </si>
  <si>
    <t>03.10.2023 16:40:38</t>
  </si>
  <si>
    <t>03.10.2023 16:40:49</t>
  </si>
  <si>
    <t>03.10.2023 16:40:52</t>
  </si>
  <si>
    <t>03.10.2023 16:40:53</t>
  </si>
  <si>
    <t>03.10.2023 16:40:55</t>
  </si>
  <si>
    <t>03.10.2023 16:40:56</t>
  </si>
  <si>
    <t>03.10.2023 16:40:58</t>
  </si>
  <si>
    <t>03.10.2023 16:41:05</t>
  </si>
  <si>
    <t>03.10.2023 16:41:07</t>
  </si>
  <si>
    <t>03.10.2023 16:41:08</t>
  </si>
  <si>
    <t>03.10.2023 16:42:10</t>
  </si>
  <si>
    <t>03.10.2023 16:42:11</t>
  </si>
  <si>
    <t>03.10.2023 16:42:13</t>
  </si>
  <si>
    <t>03.10.2023 16:42:14</t>
  </si>
  <si>
    <t>03.10.2023 16:42:47</t>
  </si>
  <si>
    <t>03.10.2023 16:42:49</t>
  </si>
  <si>
    <t>03.10.2023 16:42:50</t>
  </si>
  <si>
    <t>03.10.2023 16:42:52</t>
  </si>
  <si>
    <t>03.10.2023 16:42:55</t>
  </si>
  <si>
    <t>03.10.2023 16:42:56</t>
  </si>
  <si>
    <t>03.10.2023 16:42:58</t>
  </si>
  <si>
    <t>03.10.2023 16:42:59</t>
  </si>
  <si>
    <t>03.10.2023 16:43:01</t>
  </si>
  <si>
    <t>03.10.2023 16:44:01</t>
  </si>
  <si>
    <t>03.10.2023 16:44:04</t>
  </si>
  <si>
    <t>03.10.2023 16:44:07</t>
  </si>
  <si>
    <t>03.10.2023 16:44:08</t>
  </si>
  <si>
    <t>03.10.2023 16:44:10</t>
  </si>
  <si>
    <t>03.10.2023 16:45:41</t>
  </si>
  <si>
    <t>03.10.2023 16:45:43</t>
  </si>
  <si>
    <t>03.10.2023 16:45:44</t>
  </si>
  <si>
    <t>03.10.2023 16:45:46</t>
  </si>
  <si>
    <t>03.10.2023 16:45:47</t>
  </si>
  <si>
    <t>03.10.2023 16:45:49</t>
  </si>
  <si>
    <t>03.10.2023 16:46:43</t>
  </si>
  <si>
    <t>03.10.2023 16:46:44</t>
  </si>
  <si>
    <t>03.10.2023 16:46:46</t>
  </si>
  <si>
    <t>03.10.2023 16:46:47</t>
  </si>
  <si>
    <t>03.10.2023 16:46:49</t>
  </si>
  <si>
    <t>03.10.2023 16:46:50</t>
  </si>
  <si>
    <t>03.10.2023 16:47:11</t>
  </si>
  <si>
    <t>03.10.2023 16:47:13</t>
  </si>
  <si>
    <t>03.10.2023 16:47:14</t>
  </si>
  <si>
    <t>03.10.2023 16:47:16</t>
  </si>
  <si>
    <t>03.10.2023 16:47:17</t>
  </si>
  <si>
    <t>03.10.2023 16:47:19</t>
  </si>
  <si>
    <t>03.10.2023 16:47:22</t>
  </si>
  <si>
    <t>03.10.2023 16:47:23</t>
  </si>
  <si>
    <t>03.10.2023 16:47:25</t>
  </si>
  <si>
    <t>03.10.2023 16:48:10</t>
  </si>
  <si>
    <t>03.10.2023 16:48:11</t>
  </si>
  <si>
    <t>03.10.2023 16:48:14</t>
  </si>
  <si>
    <t>03.10.2023 16:48:16</t>
  </si>
  <si>
    <t>03.10.2023 16:48:17</t>
  </si>
  <si>
    <t>03.10.2023 16:49:01</t>
  </si>
  <si>
    <t>03.10.2023 16:49:02</t>
  </si>
  <si>
    <t>03.10.2023 16:49:03</t>
  </si>
  <si>
    <t>03.10.2023 16:49:05</t>
  </si>
  <si>
    <t>03.10.2023 16:49:06</t>
  </si>
  <si>
    <t>03.10.2023 16:49:08</t>
  </si>
  <si>
    <t>03.10.2023 16:49:09</t>
  </si>
  <si>
    <t>03.10.2023 16:50:00</t>
  </si>
  <si>
    <t>03.10.2023 16:50:02</t>
  </si>
  <si>
    <t>03.10.2023 16:50:03</t>
  </si>
  <si>
    <t>03.10.2023 16:50:05</t>
  </si>
  <si>
    <t>03.10.2023 16:50:06</t>
  </si>
  <si>
    <t>03.10.2023 16:50:08</t>
  </si>
  <si>
    <t>03.10.2023 16:50:09</t>
  </si>
  <si>
    <t>03.10.2023 16:50:11</t>
  </si>
  <si>
    <t>03.10.2023 16:50:26</t>
  </si>
  <si>
    <t>03.10.2023 16:50:27</t>
  </si>
  <si>
    <t>03.10.2023 16:50:29</t>
  </si>
  <si>
    <t>03.10.2023 16:50:30</t>
  </si>
  <si>
    <t>03.10.2023 16:50:32</t>
  </si>
  <si>
    <t>03.10.2023 16:50:33</t>
  </si>
  <si>
    <t>03.10.2023 16:50:35</t>
  </si>
  <si>
    <t>03.10.2023 16:50:36</t>
  </si>
  <si>
    <t>03.10.2023 16:50:38</t>
  </si>
  <si>
    <t>03.10.2023 16:50:39</t>
  </si>
  <si>
    <t>03.10.2023 16:50:41</t>
  </si>
  <si>
    <t>03.10.2023 16:50:42</t>
  </si>
  <si>
    <t>03.10.2023 16:50:47</t>
  </si>
  <si>
    <t>03.10.2023 16:50:54</t>
  </si>
  <si>
    <t>03.10.2023 16:50:56</t>
  </si>
  <si>
    <t>03.10.2023 16:50:57</t>
  </si>
  <si>
    <t>03.10.2023 16:50:59</t>
  </si>
  <si>
    <t>03.10.2023 16:51:00</t>
  </si>
  <si>
    <t>03.10.2023 16:51:36</t>
  </si>
  <si>
    <t>03.10.2023 16:51:38</t>
  </si>
  <si>
    <t>03.10.2023 16:51:41</t>
  </si>
  <si>
    <t>03.10.2023 16:51:44</t>
  </si>
  <si>
    <t>03.10.2023 16:51:51</t>
  </si>
  <si>
    <t>03.10.2023 16:51:53</t>
  </si>
  <si>
    <t>03.10.2023 16:51:54</t>
  </si>
  <si>
    <t>03.10.2023 16:51:56</t>
  </si>
  <si>
    <t>03.10.2023 16:51:57</t>
  </si>
  <si>
    <t>03.10.2023 16:52:18</t>
  </si>
  <si>
    <t>03.10.2023 16:52:20</t>
  </si>
  <si>
    <t>03.10.2023 16:52:21</t>
  </si>
  <si>
    <t>03.10.2023 16:52:23</t>
  </si>
  <si>
    <t>03.10.2023 16:52:24</t>
  </si>
  <si>
    <t>03.10.2023 16:52:27</t>
  </si>
  <si>
    <t>03.10.2023 16:53:05</t>
  </si>
  <si>
    <t>03.10.2023 16:53:06</t>
  </si>
  <si>
    <t>03.10.2023 16:53:08</t>
  </si>
  <si>
    <t>03.10.2023 16:53:09</t>
  </si>
  <si>
    <t>03.10.2023 16:53:11</t>
  </si>
  <si>
    <t>03.10.2023 16:53:12</t>
  </si>
  <si>
    <t>03.10.2023 16:53:14</t>
  </si>
  <si>
    <t>03.10.2023 16:53:15</t>
  </si>
  <si>
    <t>03.10.2023 16:55:08</t>
  </si>
  <si>
    <t>03.10.2023 16:55:09</t>
  </si>
  <si>
    <t>03.10.2023 16:55:11</t>
  </si>
  <si>
    <t>03.10.2023 16:55:12</t>
  </si>
  <si>
    <t>03.10.2023 16:55:14</t>
  </si>
  <si>
    <t>03.10.2023 16:55:15</t>
  </si>
  <si>
    <t>03.10.2023 16:55:17</t>
  </si>
  <si>
    <t>03.10.2023 16:55:18</t>
  </si>
  <si>
    <t>03.10.2023 16:55:20</t>
  </si>
  <si>
    <t>03.10.2023 16:55:21</t>
  </si>
  <si>
    <t>03.10.2023 16:55:30</t>
  </si>
  <si>
    <t>03.10.2023 16:55:33</t>
  </si>
  <si>
    <t>03.10.2023 16:55:35</t>
  </si>
  <si>
    <t>03.10.2023 16:55:38</t>
  </si>
  <si>
    <t>03.10.2023 16:55:39</t>
  </si>
  <si>
    <t>03.10.2023 16:55:51</t>
  </si>
  <si>
    <t>03.10.2023 16:55:53</t>
  </si>
  <si>
    <t>03.10.2023 16:55:54</t>
  </si>
  <si>
    <t>03.10.2023 16:55:57</t>
  </si>
  <si>
    <t>03.10.2023 16:56:02</t>
  </si>
  <si>
    <t>03.10.2023 16:56:08</t>
  </si>
  <si>
    <t>03.10.2023 16:56:09</t>
  </si>
  <si>
    <t>03.10.2023 16:56:11</t>
  </si>
  <si>
    <t>03.10.2023 16:56:12</t>
  </si>
  <si>
    <t>03.10.2023 16:56:14</t>
  </si>
  <si>
    <t>03.10.2023 16:56:15</t>
  </si>
  <si>
    <t>03.10.2023 16:56:17</t>
  </si>
  <si>
    <t>03.10.2023 16:56:24</t>
  </si>
  <si>
    <t>03.10.2023 16:56:26</t>
  </si>
  <si>
    <t>03.10.2023 16:56:27</t>
  </si>
  <si>
    <t>03.10.2023 16:56:29</t>
  </si>
  <si>
    <t>03.10.2023 16:56:30</t>
  </si>
  <si>
    <t>03.10.2023 16:56:32</t>
  </si>
  <si>
    <t>03.10.2023 16:56:33</t>
  </si>
  <si>
    <t>03.10.2023 16:56:35</t>
  </si>
  <si>
    <t>03.10.2023 16:56:54</t>
  </si>
  <si>
    <t>03.10.2023 16:56:56</t>
  </si>
  <si>
    <t>03.10.2023 16:56:57</t>
  </si>
  <si>
    <t>03.10.2023 16:56:59</t>
  </si>
  <si>
    <t>03.10.2023 16:57:00</t>
  </si>
  <si>
    <t>03.10.2023 16:57:02</t>
  </si>
  <si>
    <t>03.10.2023 16:57:15</t>
  </si>
  <si>
    <t>03.10.2023 16:57:17</t>
  </si>
  <si>
    <t>03.10.2023 16:57:18</t>
  </si>
  <si>
    <t>03.10.2023 16:57:20</t>
  </si>
  <si>
    <t>03.10.2023 16:57:21</t>
  </si>
  <si>
    <t>03.10.2023 16:57:23</t>
  </si>
  <si>
    <t>03.10.2023 16:57:24</t>
  </si>
  <si>
    <t>03.10.2023 16:57:38</t>
  </si>
  <si>
    <t>03.10.2023 16:58:38</t>
  </si>
  <si>
    <t>03.10.2023 16:58:39</t>
  </si>
  <si>
    <t>03.10.2023 16:58:41</t>
  </si>
  <si>
    <t>03.10.2023 16:58:42</t>
  </si>
  <si>
    <t>03.10.2023 16:58:44</t>
  </si>
  <si>
    <t>03.10.2023 16:58:45</t>
  </si>
  <si>
    <t>03.10.2023 16:58:47</t>
  </si>
  <si>
    <t>03.10.2023 16:59:42</t>
  </si>
  <si>
    <t>03.10.2023 16:59:44</t>
  </si>
  <si>
    <t>03.10.2023 16:59:47</t>
  </si>
  <si>
    <t>03.10.2023 16:59:48</t>
  </si>
  <si>
    <t>03.10.2023 16:59:51</t>
  </si>
  <si>
    <t>03.10.2023 17:00:30</t>
  </si>
  <si>
    <t>03.10.2023 17:04:02</t>
  </si>
  <si>
    <t>03.10.2023 17:04:03</t>
  </si>
  <si>
    <t>03.10.2023 17:04:06</t>
  </si>
  <si>
    <t>03.10.2023 17:04:08</t>
  </si>
  <si>
    <t>03.10.2023 17:04:09</t>
  </si>
  <si>
    <t>03.10.2023 17:04:11</t>
  </si>
  <si>
    <t>03.10.2023 17:04:12</t>
  </si>
  <si>
    <t>03.10.2023 17:04:14</t>
  </si>
  <si>
    <t>03.10.2023 17:04:17</t>
  </si>
  <si>
    <t>03.10.2023 17:04:18</t>
  </si>
  <si>
    <t>03.10.2023 17:04:20</t>
  </si>
  <si>
    <t>03.10.2023 17:04:21</t>
  </si>
  <si>
    <t>03.10.2023 17:05:50</t>
  </si>
  <si>
    <t>03.10.2023 17:05:51</t>
  </si>
  <si>
    <t>03.10.2023 17:05:53</t>
  </si>
  <si>
    <t>03.10.2023 17:05:54</t>
  </si>
  <si>
    <t>03.10.2023 17:05:56</t>
  </si>
  <si>
    <t>03.10.2023 17:05:57</t>
  </si>
  <si>
    <t>03.10.2023 17:05:59</t>
  </si>
  <si>
    <t>03.10.2023 17:06:00</t>
  </si>
  <si>
    <t>03.10.2023 17:07:20</t>
  </si>
  <si>
    <t>03.10.2023 17:07:21</t>
  </si>
  <si>
    <t>03.10.2023 17:07:23</t>
  </si>
  <si>
    <t>03.10.2023 17:08:53</t>
  </si>
  <si>
    <t>03.10.2023 17:08:54</t>
  </si>
  <si>
    <t>03.10.2023 17:08:56</t>
  </si>
  <si>
    <t>03.10.2023 17:08:57</t>
  </si>
  <si>
    <t>03.10.2023 17:09:00</t>
  </si>
  <si>
    <t>03.10.2023 17:09:03</t>
  </si>
  <si>
    <t>03.10.2023 17:09:05</t>
  </si>
  <si>
    <t>03.10.2023 17:09:06</t>
  </si>
  <si>
    <t>03.10.2023 17:09:08</t>
  </si>
  <si>
    <t>03.10.2023 17:09:30</t>
  </si>
  <si>
    <t>03.10.2023 17:09:32</t>
  </si>
  <si>
    <t>03.10.2023 17:09:33</t>
  </si>
  <si>
    <t>03.10.2023 17:09:35</t>
  </si>
  <si>
    <t>03.10.2023 17:09:36</t>
  </si>
  <si>
    <t>03.10.2023 17:09:38</t>
  </si>
  <si>
    <t>03.10.2023 17:10:59</t>
  </si>
  <si>
    <t>03.10.2023 17:11:00</t>
  </si>
  <si>
    <t>03.10.2023 17:11:02</t>
  </si>
  <si>
    <t>03.10.2023 17:11:03</t>
  </si>
  <si>
    <t>03.10.2023 17:11:05</t>
  </si>
  <si>
    <t>03.10.2023 17:11:06</t>
  </si>
  <si>
    <t>03.10.2023 17:11:08</t>
  </si>
  <si>
    <t>03.10.2023 17:11:11</t>
  </si>
  <si>
    <t>03.10.2023 17:11:48</t>
  </si>
  <si>
    <t>03.10.2023 17:11:50</t>
  </si>
  <si>
    <t>03.10.2023 17:12:56</t>
  </si>
  <si>
    <t>03.10.2023 17:12:57</t>
  </si>
  <si>
    <t>03.10.2023 17:12:59</t>
  </si>
  <si>
    <t>03.10.2023 17:13:00</t>
  </si>
  <si>
    <t>03.10.2023 17:13:02</t>
  </si>
  <si>
    <t>03.10.2023 17:13:03</t>
  </si>
  <si>
    <t>03.10.2023 17:13:05</t>
  </si>
  <si>
    <t>03.10.2023 17:13:06</t>
  </si>
  <si>
    <t>03.10.2023 17:13:15</t>
  </si>
  <si>
    <t>03.10.2023 17:13:17</t>
  </si>
  <si>
    <t>03.10.2023 17:13:18</t>
  </si>
  <si>
    <t>03.10.2023 17:13:20</t>
  </si>
  <si>
    <t>03.10.2023 17:13:21</t>
  </si>
  <si>
    <t>03.10.2023 17:13:24</t>
  </si>
  <si>
    <t>03.10.2023 17:13:51</t>
  </si>
  <si>
    <t>03.10.2023 17:13:53</t>
  </si>
  <si>
    <t>03.10.2023 17:13:54</t>
  </si>
  <si>
    <t>03.10.2023 17:13:56</t>
  </si>
  <si>
    <t>03.10.2023 17:13:59</t>
  </si>
  <si>
    <t>03.10.2023 17:14:02</t>
  </si>
  <si>
    <t>03.10.2023 17:14:59</t>
  </si>
  <si>
    <t>03.10.2023 17:15:00</t>
  </si>
  <si>
    <t>03.10.2023 17:15:02</t>
  </si>
  <si>
    <t>03.10.2023 17:15:05</t>
  </si>
  <si>
    <t>03.10.2023 17:15:06</t>
  </si>
  <si>
    <t>03.10.2023 17:15:09</t>
  </si>
  <si>
    <t>03.10.2023 17:15:12</t>
  </si>
  <si>
    <t>03.10.2023 17:15:13</t>
  </si>
  <si>
    <t>03.10.2023 17:15:16</t>
  </si>
  <si>
    <t>03.10.2023 17:15:18</t>
  </si>
  <si>
    <t>03.10.2023 17:15:19</t>
  </si>
  <si>
    <t>03.10.2023 17:16:42</t>
  </si>
  <si>
    <t>03.10.2023 17:16:43</t>
  </si>
  <si>
    <t>03.10.2023 17:16:45</t>
  </si>
  <si>
    <t>03.10.2023 17:16:46</t>
  </si>
  <si>
    <t>03.10.2023 17:16:49</t>
  </si>
  <si>
    <t>03.10.2023 17:16:51</t>
  </si>
  <si>
    <t>03.10.2023 17:18:21</t>
  </si>
  <si>
    <t>03.10.2023 17:18:22</t>
  </si>
  <si>
    <t>03.10.2023 17:18:25</t>
  </si>
  <si>
    <t>03.10.2023 17:18:28</t>
  </si>
  <si>
    <t>03.10.2023 17:18:30</t>
  </si>
  <si>
    <t>03.10.2023 17:19:03</t>
  </si>
  <si>
    <t>03.10.2023 17:19:04</t>
  </si>
  <si>
    <t>03.10.2023 17:19:06</t>
  </si>
  <si>
    <t>03.10.2023 17:19:07</t>
  </si>
  <si>
    <t>03.10.2023 17:19:09</t>
  </si>
  <si>
    <t>03.10.2023 17:19:10</t>
  </si>
  <si>
    <t>03.10.2023 17:19:12</t>
  </si>
  <si>
    <t>03.10.2023 17:19:16</t>
  </si>
  <si>
    <t>03.10.2023 17:19:18</t>
  </si>
  <si>
    <t>03.10.2023 17:19:43</t>
  </si>
  <si>
    <t>03.10.2023 17:19:48</t>
  </si>
  <si>
    <t>03.10.2023 17:19:49</t>
  </si>
  <si>
    <t>03.10.2023 17:19:51</t>
  </si>
  <si>
    <t>03.10.2023 17:19:54</t>
  </si>
  <si>
    <t>03.10.2023 17:20:25</t>
  </si>
  <si>
    <t>03.10.2023 17:20:27</t>
  </si>
  <si>
    <t>03.10.2023 17:20:28</t>
  </si>
  <si>
    <t>03.10.2023 17:20:30</t>
  </si>
  <si>
    <t>03.10.2023 17:20:54</t>
  </si>
  <si>
    <t>03.10.2023 17:20:55</t>
  </si>
  <si>
    <t>03.10.2023 17:20:57</t>
  </si>
  <si>
    <t>03.10.2023 17:20:58</t>
  </si>
  <si>
    <t>03.10.2023 17:21:00</t>
  </si>
  <si>
    <t>03.10.2023 17:21:01</t>
  </si>
  <si>
    <t>03.10.2023 17:21:22</t>
  </si>
  <si>
    <t>03.10.2023 17:21:24</t>
  </si>
  <si>
    <t>03.10.2023 17:21:25</t>
  </si>
  <si>
    <t>03.10.2023 17:21:27</t>
  </si>
  <si>
    <t>03.10.2023 17:21:28</t>
  </si>
  <si>
    <t>03.10.2023 17:21:30</t>
  </si>
  <si>
    <t>03.10.2023 17:21:31</t>
  </si>
  <si>
    <t>03.10.2023 17:21:33</t>
  </si>
  <si>
    <t>03.10.2023 17:21:34</t>
  </si>
  <si>
    <t>03.10.2023 17:23:16</t>
  </si>
  <si>
    <t>03.10.2023 17:23:18</t>
  </si>
  <si>
    <t>03.10.2023 17:23:19</t>
  </si>
  <si>
    <t>03.10.2023 17:23:21</t>
  </si>
  <si>
    <t>03.10.2023 17:23:25</t>
  </si>
  <si>
    <t>03.10.2023 17:23:28</t>
  </si>
  <si>
    <t>03.10.2023 17:24:06</t>
  </si>
  <si>
    <t>03.10.2023 17:24:07</t>
  </si>
  <si>
    <t>03.10.2023 17:24:09</t>
  </si>
  <si>
    <t>03.10.2023 17:24:10</t>
  </si>
  <si>
    <t>03.10.2023 17:24:12</t>
  </si>
  <si>
    <t>03.10.2023 17:25:37</t>
  </si>
  <si>
    <t>03.10.2023 17:25:39</t>
  </si>
  <si>
    <t>03.10.2023 17:25:40</t>
  </si>
  <si>
    <t>03.10.2023 17:25:42</t>
  </si>
  <si>
    <t>03.10.2023 17:25:43</t>
  </si>
  <si>
    <t>03.10.2023 17:25:45</t>
  </si>
  <si>
    <t>03.10.2023 17:25:46</t>
  </si>
  <si>
    <t>03.10.2023 17:26:21</t>
  </si>
  <si>
    <t>03.10.2023 17:26:22</t>
  </si>
  <si>
    <t>03.10.2023 17:26:24</t>
  </si>
  <si>
    <t>03.10.2023 17:26:25</t>
  </si>
  <si>
    <t>03.10.2023 17:26:27</t>
  </si>
  <si>
    <t>03.10.2023 17:26:28</t>
  </si>
  <si>
    <t>03.10.2023 17:26:30</t>
  </si>
  <si>
    <t>03.10.2023 17:26:31</t>
  </si>
  <si>
    <t>03.10.2023 17:27:34</t>
  </si>
  <si>
    <t>03.10.2023 17:27:36</t>
  </si>
  <si>
    <t>03.10.2023 17:27:37</t>
  </si>
  <si>
    <t>03.10.2023 17:27:39</t>
  </si>
  <si>
    <t>03.10.2023 17:27:42</t>
  </si>
  <si>
    <t>03.10.2023 17:27:43</t>
  </si>
  <si>
    <t>03.10.2023 17:27:45</t>
  </si>
  <si>
    <t>03.10.2023 17:27:46</t>
  </si>
  <si>
    <t>03.10.2023 17:27:48</t>
  </si>
  <si>
    <t>03.10.2023 17:27:57</t>
  </si>
  <si>
    <t>03.10.2023 17:28:01</t>
  </si>
  <si>
    <t>03.10.2023 17:28:03</t>
  </si>
  <si>
    <t>03.10.2023 17:28:04</t>
  </si>
  <si>
    <t>03.10.2023 17:28:18</t>
  </si>
  <si>
    <t>03.10.2023 17:28:19</t>
  </si>
  <si>
    <t>03.10.2023 17:28:21</t>
  </si>
  <si>
    <t>03.10.2023 17:28:22</t>
  </si>
  <si>
    <t>03.10.2023 17:28:25</t>
  </si>
  <si>
    <t>03.10.2023 17:28:30</t>
  </si>
  <si>
    <t>03.10.2023 17:28:31</t>
  </si>
  <si>
    <t>03.10.2023 17:28:48</t>
  </si>
  <si>
    <t>03.10.2023 17:28:49</t>
  </si>
  <si>
    <t>03.10.2023 17:28:51</t>
  </si>
  <si>
    <t>03.10.2023 17:28:52</t>
  </si>
  <si>
    <t>03.10.2023 17:28:54</t>
  </si>
  <si>
    <t>03.10.2023 17:28:55</t>
  </si>
  <si>
    <t>03.10.2023 17:28:58</t>
  </si>
  <si>
    <t>03.10.2023 17:29:13</t>
  </si>
  <si>
    <t>03.10.2023 17:29:14</t>
  </si>
  <si>
    <t>03.10.2023 17:29:16</t>
  </si>
  <si>
    <t>03.10.2023 17:29:19</t>
  </si>
  <si>
    <t>03.10.2023 17:29:20</t>
  </si>
  <si>
    <t>03.10.2023 17:29:22</t>
  </si>
  <si>
    <t>03.10.2023 17:30:11</t>
  </si>
  <si>
    <t>03.10.2023 17:30:13</t>
  </si>
  <si>
    <t>03.10.2023 17:30:14</t>
  </si>
  <si>
    <t>03.10.2023 17:30:16</t>
  </si>
  <si>
    <t>03.10.2023 17:30:17</t>
  </si>
  <si>
    <t>03.10.2023 17:30:19</t>
  </si>
  <si>
    <t>03.10.2023 17:30:20</t>
  </si>
  <si>
    <t>03.10.2023 17:30:56</t>
  </si>
  <si>
    <t>03.10.2023 17:30:58</t>
  </si>
  <si>
    <t>03.10.2023 17:30:59</t>
  </si>
  <si>
    <t>03.10.2023 17:31:01</t>
  </si>
  <si>
    <t>03.10.2023 17:31:02</t>
  </si>
  <si>
    <t>03.10.2023 17:31:04</t>
  </si>
  <si>
    <t>03.10.2023 17:31:07</t>
  </si>
  <si>
    <t>03.10.2023 17:31:08</t>
  </si>
  <si>
    <t>03.10.2023 17:31:10</t>
  </si>
  <si>
    <t>03.10.2023 17:31:11</t>
  </si>
  <si>
    <t>03.10.2023 17:31:13</t>
  </si>
  <si>
    <t>03.10.2023 17:31:14</t>
  </si>
  <si>
    <t>03.10.2023 17:31:16</t>
  </si>
  <si>
    <t>03.10.2023 17:31:17</t>
  </si>
  <si>
    <t>03.10.2023 17:31:19</t>
  </si>
  <si>
    <t>03.10.2023 17:32:34</t>
  </si>
  <si>
    <t>03.10.2023 17:32:35</t>
  </si>
  <si>
    <t>03.10.2023 17:32:37</t>
  </si>
  <si>
    <t>03.10.2023 17:32:38</t>
  </si>
  <si>
    <t>03.10.2023 17:32:40</t>
  </si>
  <si>
    <t>03.10.2023 17:32:41</t>
  </si>
  <si>
    <t>03.10.2023 17:32:46</t>
  </si>
  <si>
    <t>03.10.2023 17:32:50</t>
  </si>
  <si>
    <t>03.10.2023 17:32:52</t>
  </si>
  <si>
    <t>03.10.2023 17:32:53</t>
  </si>
  <si>
    <t>03.10.2023 17:32:55</t>
  </si>
  <si>
    <t>03.10.2023 17:32:59</t>
  </si>
  <si>
    <t>03.10.2023 17:33:01</t>
  </si>
  <si>
    <t>03.10.2023 17:33:02</t>
  </si>
  <si>
    <t>03.10.2023 17:33:08</t>
  </si>
  <si>
    <t>03.10.2023 17:33:17</t>
  </si>
  <si>
    <t>03.10.2023 17:33:19</t>
  </si>
  <si>
    <t>03.10.2023 17:33:20</t>
  </si>
  <si>
    <t>03.10.2023 17:33:22</t>
  </si>
  <si>
    <t>03.10.2023 17:33:26</t>
  </si>
  <si>
    <t>03.10.2023 17:33:31</t>
  </si>
  <si>
    <t>03.10.2023 17:33:32</t>
  </si>
  <si>
    <t>03.10.2023 17:33:34</t>
  </si>
  <si>
    <t>03.10.2023 17:33:35</t>
  </si>
  <si>
    <t>03.10.2023 17:33:40</t>
  </si>
  <si>
    <t>03.10.2023 17:33:41</t>
  </si>
  <si>
    <t>03.10.2023 17:33:43</t>
  </si>
  <si>
    <t>03.10.2023 17:33:46</t>
  </si>
  <si>
    <t>03.10.2023 17:33:50</t>
  </si>
  <si>
    <t>03.10.2023 17:33:53</t>
  </si>
  <si>
    <t>03.10.2023 17:33:56</t>
  </si>
  <si>
    <t>03.10.2023 17:33:58</t>
  </si>
  <si>
    <t>03.10.2023 17:33:59</t>
  </si>
  <si>
    <t>03.10.2023 17:34:01</t>
  </si>
  <si>
    <t>03.10.2023 17:34:02</t>
  </si>
  <si>
    <t>03.10.2023 17:34:14</t>
  </si>
  <si>
    <t>03.10.2023 17:34:16</t>
  </si>
  <si>
    <t>03.10.2023 17:34:17</t>
  </si>
  <si>
    <t>03.10.2023 17:34:19</t>
  </si>
  <si>
    <t>03.10.2023 17:34:20</t>
  </si>
  <si>
    <t>03.10.2023 17:34:22</t>
  </si>
  <si>
    <t>03.10.2023 17:34:23</t>
  </si>
  <si>
    <t>03.10.2023 17:34:25</t>
  </si>
  <si>
    <t>03.10.2023 17:34:38</t>
  </si>
  <si>
    <t>03.10.2023 17:34:40</t>
  </si>
  <si>
    <t>03.10.2023 17:34:41</t>
  </si>
  <si>
    <t>03.10.2023 17:34:43</t>
  </si>
  <si>
    <t>03.10.2023 17:34:44</t>
  </si>
  <si>
    <t>03.10.2023 17:35:20</t>
  </si>
  <si>
    <t>03.10.2023 17:35:22</t>
  </si>
  <si>
    <t>03.10.2023 17:35:23</t>
  </si>
  <si>
    <t>03.10.2023 17:35:25</t>
  </si>
  <si>
    <t>03.10.2023 17:35:26</t>
  </si>
  <si>
    <t>03.10.2023 17:35:28</t>
  </si>
  <si>
    <t>03.10.2023 17:35:29</t>
  </si>
  <si>
    <t>03.10.2023 17:35:31</t>
  </si>
  <si>
    <t>03.10.2023 17:35:32</t>
  </si>
  <si>
    <t>03.10.2023 17:36:02</t>
  </si>
  <si>
    <t>03.10.2023 17:36:58</t>
  </si>
  <si>
    <t>03.10.2023 17:36:59</t>
  </si>
  <si>
    <t>03.10.2023 17:37:01</t>
  </si>
  <si>
    <t>03.10.2023 17:37:02</t>
  </si>
  <si>
    <t>03.10.2023 17:37:04</t>
  </si>
  <si>
    <t>03.10.2023 17:37:05</t>
  </si>
  <si>
    <t>03.10.2023 17:37:07</t>
  </si>
  <si>
    <t>03.10.2023 17:37:08</t>
  </si>
  <si>
    <t>03.10.2023 17:37:11</t>
  </si>
  <si>
    <t>03.10.2023 17:37:13</t>
  </si>
  <si>
    <t>03.10.2023 17:37:56</t>
  </si>
  <si>
    <t>03.10.2023 17:37:58</t>
  </si>
  <si>
    <t>03.10.2023 17:37:59</t>
  </si>
  <si>
    <t>03.10.2023 17:38:01</t>
  </si>
  <si>
    <t>03.10.2023 17:38:02</t>
  </si>
  <si>
    <t>03.10.2023 17:38:04</t>
  </si>
  <si>
    <t>03.10.2023 17:38:05</t>
  </si>
  <si>
    <t>03.10.2023 17:38:07</t>
  </si>
  <si>
    <t>03.10.2023 17:38:08</t>
  </si>
  <si>
    <t>03.10.2023 17:38:32</t>
  </si>
  <si>
    <t>03.10.2023 17:38:34</t>
  </si>
  <si>
    <t>03.10.2023 17:38:35</t>
  </si>
  <si>
    <t>03.10.2023 17:38:37</t>
  </si>
  <si>
    <t>03.10.2023 17:38:38</t>
  </si>
  <si>
    <t>03.10.2023 17:39:16</t>
  </si>
  <si>
    <t>03.10.2023 17:39:17</t>
  </si>
  <si>
    <t>03.10.2023 17:39:19</t>
  </si>
  <si>
    <t>03.10.2023 17:39:20</t>
  </si>
  <si>
    <t>03.10.2023 17:39:23</t>
  </si>
  <si>
    <t>03.10.2023 17:39:26</t>
  </si>
  <si>
    <t>03.10.2023 17:39:28</t>
  </si>
  <si>
    <t>03.10.2023 17:40:08</t>
  </si>
  <si>
    <t>03.10.2023 17:40:10</t>
  </si>
  <si>
    <t>03.10.2023 17:40:11</t>
  </si>
  <si>
    <t>03.10.2023 17:40:13</t>
  </si>
  <si>
    <t>03.10.2023 17:40:14</t>
  </si>
  <si>
    <t>03.10.2023 17:40:16</t>
  </si>
  <si>
    <t>03.10.2023 17:40:17</t>
  </si>
  <si>
    <t>03.10.2023 17:40:19</t>
  </si>
  <si>
    <t>03.10.2023 17:41:02</t>
  </si>
  <si>
    <t>03.10.2023 17:41:07</t>
  </si>
  <si>
    <t>03.10.2023 17:41:08</t>
  </si>
  <si>
    <t>03.10.2023 17:41:13</t>
  </si>
  <si>
    <t>03.10.2023 17:41:16</t>
  </si>
  <si>
    <t>03.10.2023 17:41:22</t>
  </si>
  <si>
    <t>03.10.2023 17:41:23</t>
  </si>
  <si>
    <t>03.10.2023 17:41:25</t>
  </si>
  <si>
    <t>03.10.2023 17:41:26</t>
  </si>
  <si>
    <t>03.10.2023 17:41:28</t>
  </si>
  <si>
    <t>03.10.2023 17:41:29</t>
  </si>
  <si>
    <t>03.10.2023 17:41:31</t>
  </si>
  <si>
    <t>03.10.2023 17:41:32</t>
  </si>
  <si>
    <t>03.10.2023 17:41:34</t>
  </si>
  <si>
    <t>03.10.2023 17:41:35</t>
  </si>
  <si>
    <t>03.10.2023 17:41:37</t>
  </si>
  <si>
    <t>03.10.2023 17:43:50</t>
  </si>
  <si>
    <t>03.10.2023 17:43:53</t>
  </si>
  <si>
    <t>03.10.2023 17:43:58</t>
  </si>
  <si>
    <t>03.10.2023 17:44:05</t>
  </si>
  <si>
    <t>03.10.2023 17:44:07</t>
  </si>
  <si>
    <t>03.10.2023 17:45:01</t>
  </si>
  <si>
    <t>03.10.2023 17:45:02</t>
  </si>
  <si>
    <t>03.10.2023 17:45:05</t>
  </si>
  <si>
    <t>03.10.2023 17:45:59</t>
  </si>
  <si>
    <t>03.10.2023 17:46:02</t>
  </si>
  <si>
    <t>03.10.2023 17:46:04</t>
  </si>
  <si>
    <t>03.10.2023 17:46:07</t>
  </si>
  <si>
    <t>03.10.2023 17:46:08</t>
  </si>
  <si>
    <t>03.10.2023 17:46:10</t>
  </si>
  <si>
    <t>03.10.2023 17:46:11</t>
  </si>
  <si>
    <t>03.10.2023 17:46:55</t>
  </si>
  <si>
    <t>03.10.2023 17:46:56</t>
  </si>
  <si>
    <t>03.10.2023 17:46:59</t>
  </si>
  <si>
    <t>03.10.2023 17:47:01</t>
  </si>
  <si>
    <t>03.10.2023 17:47:02</t>
  </si>
  <si>
    <t>03.10.2023 17:47:04</t>
  </si>
  <si>
    <t>03.10.2023 17:47:40</t>
  </si>
  <si>
    <t>03.10.2023 17:47:41</t>
  </si>
  <si>
    <t>03.10.2023 17:47:43</t>
  </si>
  <si>
    <t>03.10.2023 17:47:44</t>
  </si>
  <si>
    <t>03.10.2023 17:47:47</t>
  </si>
  <si>
    <t>03.10.2023 17:47:49</t>
  </si>
  <si>
    <t>03.10.2023 17:48:14</t>
  </si>
  <si>
    <t>03.10.2023 17:48:16</t>
  </si>
  <si>
    <t>03.10.2023 17:48:17</t>
  </si>
  <si>
    <t>03.10.2023 17:48:31</t>
  </si>
  <si>
    <t>03.10.2023 17:48:32</t>
  </si>
  <si>
    <t>03.10.2023 17:48:34</t>
  </si>
  <si>
    <t>03.10.2023 17:48:37</t>
  </si>
  <si>
    <t>03.10.2023 17:48:38</t>
  </si>
  <si>
    <t>03.10.2023 17:48:40</t>
  </si>
  <si>
    <t>03.10.2023 17:48:41</t>
  </si>
  <si>
    <t>03.10.2023 17:48:43</t>
  </si>
  <si>
    <t>03.10.2023 17:48:52</t>
  </si>
  <si>
    <t>03.10.2023 17:48:53</t>
  </si>
  <si>
    <t>03.10.2023 17:48:55</t>
  </si>
  <si>
    <t>03.10.2023 17:48:56</t>
  </si>
  <si>
    <t>03.10.2023 17:48:58</t>
  </si>
  <si>
    <t>03.10.2023 17:48:59</t>
  </si>
  <si>
    <t>03.10.2023 17:49:01</t>
  </si>
  <si>
    <t>03.10.2023 17:49:02</t>
  </si>
  <si>
    <t>03.10.2023 17:49:08</t>
  </si>
  <si>
    <t>03.10.2023 17:49:10</t>
  </si>
  <si>
    <t>03.10.2023 17:49:11</t>
  </si>
  <si>
    <t>03.10.2023 17:49:13</t>
  </si>
  <si>
    <t>03.10.2023 17:49:14</t>
  </si>
  <si>
    <t>03.10.2023 17:49:16</t>
  </si>
  <si>
    <t>03.10.2023 17:49:47</t>
  </si>
  <si>
    <t>03.10.2023 17:49:49</t>
  </si>
  <si>
    <t>03.10.2023 17:49:50</t>
  </si>
  <si>
    <t>03.10.2023 17:49:52</t>
  </si>
  <si>
    <t>03.10.2023 17:49:53</t>
  </si>
  <si>
    <t>03.10.2023 17:49:55</t>
  </si>
  <si>
    <t>03.10.2023 17:49:56</t>
  </si>
  <si>
    <t>03.10.2023 17:49:59</t>
  </si>
  <si>
    <t>03.10.2023 17:51:05</t>
  </si>
  <si>
    <t>03.10.2023 17:51:07</t>
  </si>
  <si>
    <t>03.10.2023 17:51:08</t>
  </si>
  <si>
    <t>03.10.2023 17:51:10</t>
  </si>
  <si>
    <t>03.10.2023 17:51:11</t>
  </si>
  <si>
    <t>03.10.2023 17:51:13</t>
  </si>
  <si>
    <t>03.10.2023 17:52:55</t>
  </si>
  <si>
    <t>03.10.2023 17:52:59</t>
  </si>
  <si>
    <t>03.10.2023 17:53:01</t>
  </si>
  <si>
    <t>03.10.2023 17:53:02</t>
  </si>
  <si>
    <t>03.10.2023 17:53:04</t>
  </si>
  <si>
    <t>03.10.2023 17:53:05</t>
  </si>
  <si>
    <t>03.10.2023 17:53:07</t>
  </si>
  <si>
    <t>03.10.2023 17:53:08</t>
  </si>
  <si>
    <t>03.10.2023 17:53:55</t>
  </si>
  <si>
    <t>03.10.2023 17:53:56</t>
  </si>
  <si>
    <t>03.10.2023 17:53:58</t>
  </si>
  <si>
    <t>03.10.2023 17:53:59</t>
  </si>
  <si>
    <t>03.10.2023 17:54:01</t>
  </si>
  <si>
    <t>03.10.2023 17:54:22</t>
  </si>
  <si>
    <t>03.10.2023 17:54:23</t>
  </si>
  <si>
    <t>03.10.2023 17:54:31</t>
  </si>
  <si>
    <t>03.10.2023 17:54:32</t>
  </si>
  <si>
    <t>03.10.2023 17:54:34</t>
  </si>
  <si>
    <t>03.10.2023 17:54:35</t>
  </si>
  <si>
    <t>03.10.2023 17:54:37</t>
  </si>
  <si>
    <t>03.10.2023 17:54:40</t>
  </si>
  <si>
    <t>03.10.2023 17:55:08</t>
  </si>
  <si>
    <t>03.10.2023 17:55:10</t>
  </si>
  <si>
    <t>03.10.2023 17:55:11</t>
  </si>
  <si>
    <t>03.10.2023 17:55:13</t>
  </si>
  <si>
    <t>03.10.2023 17:55:14</t>
  </si>
  <si>
    <t>03.10.2023 17:55:16</t>
  </si>
  <si>
    <t>03.10.2023 17:55:17</t>
  </si>
  <si>
    <t>03.10.2023 17:55:20</t>
  </si>
  <si>
    <t>03.10.2023 17:55:35</t>
  </si>
  <si>
    <t>03.10.2023 17:55:37</t>
  </si>
  <si>
    <t>03.10.2023 17:55:38</t>
  </si>
  <si>
    <t>03.10.2023 17:55:40</t>
  </si>
  <si>
    <t>03.10.2023 17:55:41</t>
  </si>
  <si>
    <t>03.10.2023 17:55:43</t>
  </si>
  <si>
    <t>03.10.2023 17:55:44</t>
  </si>
  <si>
    <t>03.10.2023 17:55:46</t>
  </si>
  <si>
    <t>03.10.2023 17:56:49</t>
  </si>
  <si>
    <t>03.10.2023 17:56:50</t>
  </si>
  <si>
    <t>03.10.2023 17:56:52</t>
  </si>
  <si>
    <t>03.10.2023 17:56:53</t>
  </si>
  <si>
    <t>03.10.2023 17:56:55</t>
  </si>
  <si>
    <t>03.10.2023 17:56:56</t>
  </si>
  <si>
    <t>03.10.2023 17:56:58</t>
  </si>
  <si>
    <t>03.10.2023 17:56:59</t>
  </si>
  <si>
    <t>03.10.2023 17:57:01</t>
  </si>
  <si>
    <t>03.10.2023 17:57:02</t>
  </si>
  <si>
    <t>03.10.2023 17:57:04</t>
  </si>
  <si>
    <t>03.10.2023 17:57:05</t>
  </si>
  <si>
    <t>03.10.2023 17:57:08</t>
  </si>
  <si>
    <t>03.10.2023 17:57:10</t>
  </si>
  <si>
    <t>03.10.2023 17:57:11</t>
  </si>
  <si>
    <t>03.10.2023 17:57:13</t>
  </si>
  <si>
    <t>03.10.2023 17:58:32</t>
  </si>
  <si>
    <t>03.10.2023 17:58:34</t>
  </si>
  <si>
    <t>03.10.2023 17:58:35</t>
  </si>
  <si>
    <t>03.10.2023 17:58:37</t>
  </si>
  <si>
    <t>03.10.2023 17:58:38</t>
  </si>
  <si>
    <t>03.10.2023 17:58:40</t>
  </si>
  <si>
    <t>03.10.2023 17:59:26</t>
  </si>
  <si>
    <t>03.10.2023 17:59:28</t>
  </si>
  <si>
    <t>03.10.2023 17:59:29</t>
  </si>
  <si>
    <t>03.10.2023 17:59:31</t>
  </si>
  <si>
    <t>03.10.2023 17:59:32</t>
  </si>
  <si>
    <t>03.10.2023 17:59:34</t>
  </si>
  <si>
    <t>03.10.2023 17:59:35</t>
  </si>
  <si>
    <t>03.10.2023 17:59:37</t>
  </si>
  <si>
    <t>03.10.2023 17:59:38</t>
  </si>
  <si>
    <t>03.10.2023 17:59:40</t>
  </si>
  <si>
    <t>03.10.2023 17:59:47</t>
  </si>
  <si>
    <t>03.10.2023 17:59:49</t>
  </si>
  <si>
    <t>03.10.2023 17:59:50</t>
  </si>
  <si>
    <t>03.10.2023 17:59:52</t>
  </si>
  <si>
    <t>03.10.2023 17:59:53</t>
  </si>
  <si>
    <t>03.10.2023 17:59:55</t>
  </si>
  <si>
    <t>03.10.2023 17:59:56</t>
  </si>
  <si>
    <t>03.10.2023 17:59:58</t>
  </si>
  <si>
    <t>03.10.2023 18:01:22</t>
  </si>
  <si>
    <t>03.10.2023 18:01:23</t>
  </si>
  <si>
    <t>03.10.2023 18:01:25</t>
  </si>
  <si>
    <t>03.10.2023 18:01:26</t>
  </si>
  <si>
    <t>03.10.2023 18:01:28</t>
  </si>
  <si>
    <t>03.10.2023 18:01:29</t>
  </si>
  <si>
    <t>03.10.2023 18:01:53</t>
  </si>
  <si>
    <t>03.10.2023 18:01:55</t>
  </si>
  <si>
    <t>03.10.2023 18:01:56</t>
  </si>
  <si>
    <t>03.10.2023 18:01:58</t>
  </si>
  <si>
    <t>03.10.2023 18:01:59</t>
  </si>
  <si>
    <t>03.10.2023 18:02:01</t>
  </si>
  <si>
    <t>03.10.2023 18:02:02</t>
  </si>
  <si>
    <t>03.10.2023 18:02:28</t>
  </si>
  <si>
    <t>03.10.2023 18:02:29</t>
  </si>
  <si>
    <t>03.10.2023 18:02:31</t>
  </si>
  <si>
    <t>03.10.2023 18:02:32</t>
  </si>
  <si>
    <t>03.10.2023 18:02:34</t>
  </si>
  <si>
    <t>03.10.2023 18:02:35</t>
  </si>
  <si>
    <t>03.10.2023 18:02:37</t>
  </si>
  <si>
    <t>03.10.2023 18:02:38</t>
  </si>
  <si>
    <t>03.10.2023 18:03:02</t>
  </si>
  <si>
    <t>03.10.2023 18:03:04</t>
  </si>
  <si>
    <t>03.10.2023 18:03:05</t>
  </si>
  <si>
    <t>03.10.2023 18:03:07</t>
  </si>
  <si>
    <t>03.10.2023 18:03:10</t>
  </si>
  <si>
    <t>03.10.2023 18:03:11</t>
  </si>
  <si>
    <t>03.10.2023 18:03:13</t>
  </si>
  <si>
    <t>03.10.2023 18:04:28</t>
  </si>
  <si>
    <t>03.10.2023 18:04:29</t>
  </si>
  <si>
    <t>03.10.2023 18:04:31</t>
  </si>
  <si>
    <t>03.10.2023 18:04:32</t>
  </si>
  <si>
    <t>03.10.2023 18:04:34</t>
  </si>
  <si>
    <t>03.10.2023 18:04:35</t>
  </si>
  <si>
    <t>03.10.2023 18:06:05</t>
  </si>
  <si>
    <t>03.10.2023 18:06:07</t>
  </si>
  <si>
    <t>03.10.2023 18:06:10</t>
  </si>
  <si>
    <t>03.10.2023 18:06:11</t>
  </si>
  <si>
    <t>03.10.2023 18:06:13</t>
  </si>
  <si>
    <t>03.10.2023 18:06:14</t>
  </si>
  <si>
    <t>03.10.2023 18:06:16</t>
  </si>
  <si>
    <t>03.10.2023 18:06:17</t>
  </si>
  <si>
    <t>03.10.2023 18:06:19</t>
  </si>
  <si>
    <t>03.10.2023 18:06:20</t>
  </si>
  <si>
    <t>03.10.2023 18:06:42</t>
  </si>
  <si>
    <t>03.10.2023 18:06:44</t>
  </si>
  <si>
    <t>03.10.2023 18:06:45</t>
  </si>
  <si>
    <t>03.10.2023 18:06:47</t>
  </si>
  <si>
    <t>03.10.2023 18:06:48</t>
  </si>
  <si>
    <t>03.10.2023 18:06:50</t>
  </si>
  <si>
    <t>03.10.2023 18:06:51</t>
  </si>
  <si>
    <t>03.10.2023 18:06:53</t>
  </si>
  <si>
    <t>03.10.2023 18:06:54</t>
  </si>
  <si>
    <t>03.10.2023 18:06:56</t>
  </si>
  <si>
    <t>03.10.2023 18:06:57</t>
  </si>
  <si>
    <t>03.10.2023 18:06:59</t>
  </si>
  <si>
    <t>03.10.2023 18:07:24</t>
  </si>
  <si>
    <t>03.10.2023 18:07:26</t>
  </si>
  <si>
    <t>03.10.2023 18:07:30</t>
  </si>
  <si>
    <t>03.10.2023 18:07:32</t>
  </si>
  <si>
    <t>03.10.2023 18:07:35</t>
  </si>
  <si>
    <t>03.10.2023 18:07:38</t>
  </si>
  <si>
    <t>03.10.2023 18:07:39</t>
  </si>
  <si>
    <t>03.10.2023 18:07:41</t>
  </si>
  <si>
    <t>03.10.2023 18:07:42</t>
  </si>
  <si>
    <t>03.10.2023 18:07:44</t>
  </si>
  <si>
    <t>03.10.2023 18:07:45</t>
  </si>
  <si>
    <t>03.10.2023 18:07:47</t>
  </si>
  <si>
    <t>03.10.2023 18:08:24</t>
  </si>
  <si>
    <t>03.10.2023 18:08:26</t>
  </si>
  <si>
    <t>03.10.2023 18:08:27</t>
  </si>
  <si>
    <t>03.10.2023 18:08:29</t>
  </si>
  <si>
    <t>03.10.2023 18:08:30</t>
  </si>
  <si>
    <t>03.10.2023 18:08:32</t>
  </si>
  <si>
    <t>03.10.2023 18:08:33</t>
  </si>
  <si>
    <t>03.10.2023 18:08:35</t>
  </si>
  <si>
    <t>03.10.2023 18:08:36</t>
  </si>
  <si>
    <t>03.10.2023 18:08:38</t>
  </si>
  <si>
    <t>03.10.2023 18:08:42</t>
  </si>
  <si>
    <t>03.10.2023 18:08:44</t>
  </si>
  <si>
    <t>03.10.2023 18:08:45</t>
  </si>
  <si>
    <t>03.10.2023 18:08:47</t>
  </si>
  <si>
    <t>03.10.2023 18:12:24</t>
  </si>
  <si>
    <t>03.10.2023 18:12:29</t>
  </si>
  <si>
    <t>03.10.2023 18:12:30</t>
  </si>
  <si>
    <t>03.10.2023 18:12:32</t>
  </si>
  <si>
    <t>03.10.2023 18:12:33</t>
  </si>
  <si>
    <t>03.10.2023 18:12:38</t>
  </si>
  <si>
    <t>03.10.2023 18:12:39</t>
  </si>
  <si>
    <t>03.10.2023 18:13:12</t>
  </si>
  <si>
    <t>03.10.2023 18:13:14</t>
  </si>
  <si>
    <t>03.10.2023 18:13:15</t>
  </si>
  <si>
    <t>03.10.2023 18:13:17</t>
  </si>
  <si>
    <t>03.10.2023 18:13:18</t>
  </si>
  <si>
    <t>03.10.2023 18:13:21</t>
  </si>
  <si>
    <t>03.10.2023 18:13:23</t>
  </si>
  <si>
    <t>03.10.2023 18:13:24</t>
  </si>
  <si>
    <t>03.10.2023 18:13:26</t>
  </si>
  <si>
    <t>03.10.2023 18:14:30</t>
  </si>
  <si>
    <t>03.10.2023 18:14:32</t>
  </si>
  <si>
    <t>03.10.2023 18:14:36</t>
  </si>
  <si>
    <t>03.10.2023 18:14:38</t>
  </si>
  <si>
    <t>03.10.2023 18:14:39</t>
  </si>
  <si>
    <t>03.10.2023 18:16:15</t>
  </si>
  <si>
    <t>03.10.2023 18:16:17</t>
  </si>
  <si>
    <t>03.10.2023 18:16:18</t>
  </si>
  <si>
    <t>03.10.2023 18:16:20</t>
  </si>
  <si>
    <t>03.10.2023 18:16:21</t>
  </si>
  <si>
    <t>03.10.2023 18:16:23</t>
  </si>
  <si>
    <t>03.10.2023 18:16:24</t>
  </si>
  <si>
    <t>03.10.2023 18:16:26</t>
  </si>
  <si>
    <t>03.10.2023 18:16:27</t>
  </si>
  <si>
    <t>03.10.2023 18:17:47</t>
  </si>
  <si>
    <t>03.10.2023 18:17:48</t>
  </si>
  <si>
    <t>03.10.2023 18:17:50</t>
  </si>
  <si>
    <t>03.10.2023 18:17:51</t>
  </si>
  <si>
    <t>03.10.2023 18:17:53</t>
  </si>
  <si>
    <t>03.10.2023 18:17:54</t>
  </si>
  <si>
    <t>03.10.2023 18:18:53</t>
  </si>
  <si>
    <t>03.10.2023 18:18:54</t>
  </si>
  <si>
    <t>03.10.2023 18:18:56</t>
  </si>
  <si>
    <t>03.10.2023 18:18:57</t>
  </si>
  <si>
    <t>03.10.2023 18:19:00</t>
  </si>
  <si>
    <t>03.10.2023 18:19:02</t>
  </si>
  <si>
    <t>03.10.2023 18:19:03</t>
  </si>
  <si>
    <t>03.10.2023 18:19:56</t>
  </si>
  <si>
    <t>03.10.2023 18:19:57</t>
  </si>
  <si>
    <t>03.10.2023 18:19:59</t>
  </si>
  <si>
    <t>03.10.2023 18:20:00</t>
  </si>
  <si>
    <t>03.10.2023 18:20:02</t>
  </si>
  <si>
    <t>03.10.2023 18:20:03</t>
  </si>
  <si>
    <t>03.10.2023 18:20:05</t>
  </si>
  <si>
    <t>03.10.2023 18:20:06</t>
  </si>
  <si>
    <t>03.10.2023 18:21:06</t>
  </si>
  <si>
    <t>03.10.2023 18:21:08</t>
  </si>
  <si>
    <t>03.10.2023 18:21:09</t>
  </si>
  <si>
    <t>03.10.2023 18:21:11</t>
  </si>
  <si>
    <t>03.10.2023 18:21:12</t>
  </si>
  <si>
    <t>03.10.2023 18:21:14</t>
  </si>
  <si>
    <t>03.10.2023 18:21:15</t>
  </si>
  <si>
    <t>03.10.2023 18:21:17</t>
  </si>
  <si>
    <t>03.10.2023 18:21:42</t>
  </si>
  <si>
    <t>03.10.2023 18:21:45</t>
  </si>
  <si>
    <t>03.10.2023 18:21:47</t>
  </si>
  <si>
    <t>03.10.2023 18:21:48</t>
  </si>
  <si>
    <t>03.10.2023 18:21:50</t>
  </si>
  <si>
    <t>03.10.2023 18:21:51</t>
  </si>
  <si>
    <t>03.10.2023 18:21:53</t>
  </si>
  <si>
    <t>03.10.2023 18:21:54</t>
  </si>
  <si>
    <t>03.10.2023 18:22:59</t>
  </si>
  <si>
    <t>03.10.2023 18:23:00</t>
  </si>
  <si>
    <t>03.10.2023 18:23:02</t>
  </si>
  <si>
    <t>03.10.2023 18:23:03</t>
  </si>
  <si>
    <t>03.10.2023 18:23:05</t>
  </si>
  <si>
    <t>03.10.2023 18:23:06</t>
  </si>
  <si>
    <t>03.10.2023 18:23:08</t>
  </si>
  <si>
    <t>03.10.2023 18:23:54</t>
  </si>
  <si>
    <t>03.10.2023 18:23:56</t>
  </si>
  <si>
    <t>03.10.2023 18:23:57</t>
  </si>
  <si>
    <t>03.10.2023 18:23:59</t>
  </si>
  <si>
    <t>03.10.2023 18:24:00</t>
  </si>
  <si>
    <t>03.10.2023 18:24:02</t>
  </si>
  <si>
    <t>03.10.2023 18:24:03</t>
  </si>
  <si>
    <t>03.10.2023 18:24:32</t>
  </si>
  <si>
    <t>03.10.2023 18:24:33</t>
  </si>
  <si>
    <t>03.10.2023 18:24:35</t>
  </si>
  <si>
    <t>03.10.2023 18:24:36</t>
  </si>
  <si>
    <t>03.10.2023 18:24:38</t>
  </si>
  <si>
    <t>03.10.2023 18:24:39</t>
  </si>
  <si>
    <t>03.10.2023 18:26:18</t>
  </si>
  <si>
    <t>03.10.2023 18:26:21</t>
  </si>
  <si>
    <t>03.10.2023 18:26:47</t>
  </si>
  <si>
    <t>03.10.2023 18:26:48</t>
  </si>
  <si>
    <t>03.10.2023 18:26:50</t>
  </si>
  <si>
    <t>03.10.2023 18:26:51</t>
  </si>
  <si>
    <t>03.10.2023 18:26:53</t>
  </si>
  <si>
    <t>03.10.2023 18:26:54</t>
  </si>
  <si>
    <t>03.10.2023 18:26:56</t>
  </si>
  <si>
    <t>03.10.2023 18:28:23</t>
  </si>
  <si>
    <t>03.10.2023 18:28:24</t>
  </si>
  <si>
    <t>03.10.2023 18:28:26</t>
  </si>
  <si>
    <t>03.10.2023 18:28:27</t>
  </si>
  <si>
    <t>03.10.2023 18:28:29</t>
  </si>
  <si>
    <t>03.10.2023 18:28:30</t>
  </si>
  <si>
    <t>03.10.2023 18:28:32</t>
  </si>
  <si>
    <t>03.10.2023 18:28:33</t>
  </si>
  <si>
    <t>03.10.2023 18:28:35</t>
  </si>
  <si>
    <t>03.10.2023 18:28:36</t>
  </si>
  <si>
    <t>03.10.2023 18:28:39</t>
  </si>
  <si>
    <t>03.10.2023 18:28:41</t>
  </si>
  <si>
    <t>03.10.2023 18:28:53</t>
  </si>
  <si>
    <t>03.10.2023 18:28:54</t>
  </si>
  <si>
    <t>03.10.2023 18:28:56</t>
  </si>
  <si>
    <t>03.10.2023 18:28:57</t>
  </si>
  <si>
    <t>03.10.2023 18:28:59</t>
  </si>
  <si>
    <t>03.10.2023 18:29:00</t>
  </si>
  <si>
    <t>03.10.2023 18:29:02</t>
  </si>
  <si>
    <t>03.10.2023 18:29:03</t>
  </si>
  <si>
    <t>03.10.2023 18:29:14</t>
  </si>
  <si>
    <t>03.10.2023 18:29:15</t>
  </si>
  <si>
    <t>03.10.2023 18:29:17</t>
  </si>
  <si>
    <t>03.10.2023 18:29:18</t>
  </si>
  <si>
    <t>03.10.2023 18:29:20</t>
  </si>
  <si>
    <t>03.10.2023 18:29:23</t>
  </si>
  <si>
    <t>03.10.2023 18:29:50</t>
  </si>
  <si>
    <t>03.10.2023 18:29:51</t>
  </si>
  <si>
    <t>03.10.2023 18:29:54</t>
  </si>
  <si>
    <t>03.10.2023 18:29:56</t>
  </si>
  <si>
    <t>03.10.2023 18:29:57</t>
  </si>
  <si>
    <t>03.10.2023 18:29:59</t>
  </si>
  <si>
    <t>03.10.2023 18:30:54</t>
  </si>
  <si>
    <t>03.10.2023 18:30:56</t>
  </si>
  <si>
    <t>03.10.2023 18:30:57</t>
  </si>
  <si>
    <t>03.10.2023 18:30:59</t>
  </si>
  <si>
    <t>03.10.2023 18:31:00</t>
  </si>
  <si>
    <t>03.10.2023 18:31:02</t>
  </si>
  <si>
    <t>03.10.2023 18:31:03</t>
  </si>
  <si>
    <t>03.10.2023 18:31:23</t>
  </si>
  <si>
    <t>03.10.2023 18:31:24</t>
  </si>
  <si>
    <t>03.10.2023 18:31:27</t>
  </si>
  <si>
    <t>03.10.2023 18:31:29</t>
  </si>
  <si>
    <t>03.10.2023 18:31:30</t>
  </si>
  <si>
    <t>03.10.2023 18:31:32</t>
  </si>
  <si>
    <t>03.10.2023 18:31:48</t>
  </si>
  <si>
    <t>03.10.2023 18:31:50</t>
  </si>
  <si>
    <t>03.10.2023 18:31:51</t>
  </si>
  <si>
    <t>03.10.2023 18:31:53</t>
  </si>
  <si>
    <t>03.10.2023 18:31:54</t>
  </si>
  <si>
    <t>03.10.2023 18:32:24</t>
  </si>
  <si>
    <t>03.10.2023 18:32:26</t>
  </si>
  <si>
    <t>03.10.2023 18:32:27</t>
  </si>
  <si>
    <t>03.10.2023 18:32:29</t>
  </si>
  <si>
    <t>03.10.2023 18:32:30</t>
  </si>
  <si>
    <t>03.10.2023 18:32:32</t>
  </si>
  <si>
    <t>03.10.2023 18:32:44</t>
  </si>
  <si>
    <t>03.10.2023 18:32:45</t>
  </si>
  <si>
    <t>03.10.2023 18:32:47</t>
  </si>
  <si>
    <t>03.10.2023 18:32:48</t>
  </si>
  <si>
    <t>03.10.2023 18:32:50</t>
  </si>
  <si>
    <t>03.10.2023 18:32:51</t>
  </si>
  <si>
    <t>03.10.2023 18:32:53</t>
  </si>
  <si>
    <t>03.10.2023 18:32:54</t>
  </si>
  <si>
    <t>03.10.2023 18:33:48</t>
  </si>
  <si>
    <t>03.10.2023 18:33:50</t>
  </si>
  <si>
    <t>03.10.2023 18:34:21</t>
  </si>
  <si>
    <t>03.10.2023 18:34:23</t>
  </si>
  <si>
    <t>03.10.2023 18:34:24</t>
  </si>
  <si>
    <t>03.10.2023 18:34:26</t>
  </si>
  <si>
    <t>03.10.2023 18:34:27</t>
  </si>
  <si>
    <t>03.10.2023 18:34:29</t>
  </si>
  <si>
    <t>03.10.2023 18:34:30</t>
  </si>
  <si>
    <t>03.10.2023 18:35:51</t>
  </si>
  <si>
    <t>03.10.2023 18:35:53</t>
  </si>
  <si>
    <t>03.10.2023 18:35:54</t>
  </si>
  <si>
    <t>03.10.2023 18:35:56</t>
  </si>
  <si>
    <t>03.10.2023 18:36:02</t>
  </si>
  <si>
    <t>03.10.2023 18:36:03</t>
  </si>
  <si>
    <t>03.10.2023 18:36:05</t>
  </si>
  <si>
    <t>03.10.2023 18:36:06</t>
  </si>
  <si>
    <t>03.10.2023 18:36:08</t>
  </si>
  <si>
    <t>03.10.2023 18:37:02</t>
  </si>
  <si>
    <t>03.10.2023 18:37:03</t>
  </si>
  <si>
    <t>03.10.2023 18:37:05</t>
  </si>
  <si>
    <t>03.10.2023 18:37:06</t>
  </si>
  <si>
    <t>03.10.2023 18:37:08</t>
  </si>
  <si>
    <t>03.10.2023 18:37:11</t>
  </si>
  <si>
    <t>03.10.2023 18:37:12</t>
  </si>
  <si>
    <t>03.10.2023 18:38:12</t>
  </si>
  <si>
    <t>03.10.2023 18:38:33</t>
  </si>
  <si>
    <t>03.10.2023 18:38:36</t>
  </si>
  <si>
    <t>03.10.2023 18:38:37</t>
  </si>
  <si>
    <t>03.10.2023 18:38:39</t>
  </si>
  <si>
    <t>03.10.2023 18:38:40</t>
  </si>
  <si>
    <t>03.10.2023 18:39:13</t>
  </si>
  <si>
    <t>03.10.2023 18:39:15</t>
  </si>
  <si>
    <t>03.10.2023 18:39:16</t>
  </si>
  <si>
    <t>03.10.2023 18:39:18</t>
  </si>
  <si>
    <t>03.10.2023 18:41:28</t>
  </si>
  <si>
    <t>03.10.2023 18:41:30</t>
  </si>
  <si>
    <t>03.10.2023 18:41:31</t>
  </si>
  <si>
    <t>03.10.2023 18:41:33</t>
  </si>
  <si>
    <t>03.10.2023 18:41:36</t>
  </si>
  <si>
    <t>03.10.2023 18:41:40</t>
  </si>
  <si>
    <t>03.10.2023 18:41:42</t>
  </si>
  <si>
    <t>03.10.2023 18:41:43</t>
  </si>
  <si>
    <t>03.10.2023 18:41:45</t>
  </si>
  <si>
    <t>03.10.2023 18:41:46</t>
  </si>
  <si>
    <t>03.10.2023 18:41:48</t>
  </si>
  <si>
    <t>03.10.2023 18:41:49</t>
  </si>
  <si>
    <t>03.10.2023 18:43:00</t>
  </si>
  <si>
    <t>03.10.2023 18:43:01</t>
  </si>
  <si>
    <t>03.10.2023 18:43:03</t>
  </si>
  <si>
    <t>03.10.2023 18:43:04</t>
  </si>
  <si>
    <t>03.10.2023 18:43:06</t>
  </si>
  <si>
    <t>03.10.2023 18:44:16</t>
  </si>
  <si>
    <t>03.10.2023 18:44:18</t>
  </si>
  <si>
    <t>03.10.2023 18:44:21</t>
  </si>
  <si>
    <t>03.10.2023 18:44:22</t>
  </si>
  <si>
    <t>03.10.2023 18:44:24</t>
  </si>
  <si>
    <t>03.10.2023 18:44:25</t>
  </si>
  <si>
    <t>03.10.2023 18:44:27</t>
  </si>
  <si>
    <t>03.10.2023 18:44:28</t>
  </si>
  <si>
    <t>03.10.2023 18:45:09</t>
  </si>
  <si>
    <t>03.10.2023 18:45:10</t>
  </si>
  <si>
    <t>03.10.2023 18:45:12</t>
  </si>
  <si>
    <t>03.10.2023 18:45:13</t>
  </si>
  <si>
    <t>03.10.2023 18:45:15</t>
  </si>
  <si>
    <t>03.10.2023 18:45:16</t>
  </si>
  <si>
    <t>03.10.2023 18:45:18</t>
  </si>
  <si>
    <t>03.10.2023 18:46:51</t>
  </si>
  <si>
    <t>03.10.2023 18:46:52</t>
  </si>
  <si>
    <t>03.10.2023 18:46:54</t>
  </si>
  <si>
    <t>03.10.2023 18:46:55</t>
  </si>
  <si>
    <t>03.10.2023 18:46:57</t>
  </si>
  <si>
    <t>03.10.2023 18:46:58</t>
  </si>
  <si>
    <t>03.10.2023 18:47:00</t>
  </si>
  <si>
    <t>03.10.2023 18:49:27</t>
  </si>
  <si>
    <t>03.10.2023 18:49:28</t>
  </si>
  <si>
    <t>03.10.2023 18:49:30</t>
  </si>
  <si>
    <t>03.10.2023 18:49:31</t>
  </si>
  <si>
    <t>03.10.2023 18:49:33</t>
  </si>
  <si>
    <t>03.10.2023 18:49:34</t>
  </si>
  <si>
    <t>03.10.2023 18:49:36</t>
  </si>
  <si>
    <t>03.10.2023 18:49:37</t>
  </si>
  <si>
    <t>03.10.2023 18:49:39</t>
  </si>
  <si>
    <t>03.10.2023 18:50:06</t>
  </si>
  <si>
    <t>03.10.2023 18:50:07</t>
  </si>
  <si>
    <t>03.10.2023 18:50:10</t>
  </si>
  <si>
    <t>03.10.2023 18:50:12</t>
  </si>
  <si>
    <t>03.10.2023 18:50:13</t>
  </si>
  <si>
    <t>03.10.2023 18:50:28</t>
  </si>
  <si>
    <t>03.10.2023 18:50:30</t>
  </si>
  <si>
    <t>03.10.2023 18:50:31</t>
  </si>
  <si>
    <t>03.10.2023 18:50:33</t>
  </si>
  <si>
    <t>03.10.2023 18:50:34</t>
  </si>
  <si>
    <t>03.10.2023 18:50:36</t>
  </si>
  <si>
    <t>03.10.2023 18:50:37</t>
  </si>
  <si>
    <t>03.10.2023 18:50:39</t>
  </si>
  <si>
    <t>03.10.2023 18:50:40</t>
  </si>
  <si>
    <t>03.10.2023 18:50:54</t>
  </si>
  <si>
    <t>03.10.2023 18:50:55</t>
  </si>
  <si>
    <t>03.10.2023 18:50:57</t>
  </si>
  <si>
    <t>03.10.2023 18:50:58</t>
  </si>
  <si>
    <t>03.10.2023 18:51:00</t>
  </si>
  <si>
    <t>03.10.2023 18:51:01</t>
  </si>
  <si>
    <t>03.10.2023 18:51:07</t>
  </si>
  <si>
    <t>03.10.2023 18:51:25</t>
  </si>
  <si>
    <t>03.10.2023 18:51:27</t>
  </si>
  <si>
    <t>03.10.2023 18:51:28</t>
  </si>
  <si>
    <t>03.10.2023 18:51:30</t>
  </si>
  <si>
    <t>03.10.2023 18:51:31</t>
  </si>
  <si>
    <t>03.10.2023 18:51:33</t>
  </si>
  <si>
    <t>03.10.2023 18:51:34</t>
  </si>
  <si>
    <t>03.10.2023 18:53:58</t>
  </si>
  <si>
    <t>03.10.2023 18:54:00</t>
  </si>
  <si>
    <t>03.10.2023 18:54:04</t>
  </si>
  <si>
    <t>03.10.2023 18:54:18</t>
  </si>
  <si>
    <t>03.10.2023 18:54:19</t>
  </si>
  <si>
    <t>03.10.2023 18:54:21</t>
  </si>
  <si>
    <t>03.10.2023 18:54:22</t>
  </si>
  <si>
    <t>03.10.2023 18:54:24</t>
  </si>
  <si>
    <t>03.10.2023 18:54:25</t>
  </si>
  <si>
    <t>03.10.2023 18:57:10</t>
  </si>
  <si>
    <t>03.10.2023 18:57:12</t>
  </si>
  <si>
    <t>03.10.2023 18:57:13</t>
  </si>
  <si>
    <t>03.10.2023 18:57:15</t>
  </si>
  <si>
    <t>03.10.2023 18:57:16</t>
  </si>
  <si>
    <t>03.10.2023 18:57:18</t>
  </si>
  <si>
    <t>03.10.2023 18:57:19</t>
  </si>
  <si>
    <t>03.10.2023 18:57:21</t>
  </si>
  <si>
    <t>03.10.2023 19:02:39</t>
  </si>
  <si>
    <t>03.10.2023 19:02:40</t>
  </si>
  <si>
    <t>03.10.2023 19:02:42</t>
  </si>
  <si>
    <t>03.10.2023 19:02:43</t>
  </si>
  <si>
    <t>03.10.2023 19:02:45</t>
  </si>
  <si>
    <t>03.10.2023 19:02:46</t>
  </si>
  <si>
    <t>03.10.2023 19:03:34</t>
  </si>
  <si>
    <t>03.10.2023 19:03:36</t>
  </si>
  <si>
    <t>03.10.2023 19:03:37</t>
  </si>
  <si>
    <t>03.10.2023 19:03:39</t>
  </si>
  <si>
    <t>03.10.2023 19:03:42</t>
  </si>
  <si>
    <t>03.10.2023 19:03:43</t>
  </si>
  <si>
    <t>03.10.2023 19:03:45</t>
  </si>
  <si>
    <t>03.10.2023 19:03:46</t>
  </si>
  <si>
    <t>03.10.2023 19:04:54</t>
  </si>
  <si>
    <t>03.10.2023 19:04:55</t>
  </si>
  <si>
    <t>03.10.2023 19:04:57</t>
  </si>
  <si>
    <t>03.10.2023 19:04:58</t>
  </si>
  <si>
    <t>03.10.2023 19:05:00</t>
  </si>
  <si>
    <t>03.10.2023 19:05:01</t>
  </si>
  <si>
    <t>03.10.2023 19:05:33</t>
  </si>
  <si>
    <t>03.10.2023 19:05:34</t>
  </si>
  <si>
    <t>03.10.2023 19:05:36</t>
  </si>
  <si>
    <t>03.10.2023 19:05:37</t>
  </si>
  <si>
    <t>03.10.2023 19:05:39</t>
  </si>
  <si>
    <t>03.10.2023 19:05:42</t>
  </si>
  <si>
    <t>03.10.2023 19:05:46</t>
  </si>
  <si>
    <t>03.10.2023 19:05:48</t>
  </si>
  <si>
    <t>03.10.2023 19:05:49</t>
  </si>
  <si>
    <t>03.10.2023 19:05:51</t>
  </si>
  <si>
    <t>03.10.2023 19:05:52</t>
  </si>
  <si>
    <t>03.10.2023 19:06:16</t>
  </si>
  <si>
    <t>03.10.2023 19:06:18</t>
  </si>
  <si>
    <t>03.10.2023 19:06:19</t>
  </si>
  <si>
    <t>03.10.2023 19:06:21</t>
  </si>
  <si>
    <t>03.10.2023 19:06:22</t>
  </si>
  <si>
    <t>03.10.2023 19:06:24</t>
  </si>
  <si>
    <t>03.10.2023 19:06:25</t>
  </si>
  <si>
    <t>03.10.2023 19:06:43</t>
  </si>
  <si>
    <t>03.10.2023 19:06:45</t>
  </si>
  <si>
    <t>03.10.2023 19:06:46</t>
  </si>
  <si>
    <t>03.10.2023 19:06:48</t>
  </si>
  <si>
    <t>03.10.2023 19:06:49</t>
  </si>
  <si>
    <t>03.10.2023 19:06:51</t>
  </si>
  <si>
    <t>03.10.2023 19:06:52</t>
  </si>
  <si>
    <t>03.10.2023 19:06:54</t>
  </si>
  <si>
    <t>03.10.2023 19:07:40</t>
  </si>
  <si>
    <t>03.10.2023 19:07:42</t>
  </si>
  <si>
    <t>03.10.2023 19:07:43</t>
  </si>
  <si>
    <t>03.10.2023 19:07:46</t>
  </si>
  <si>
    <t>03.10.2023 19:07:48</t>
  </si>
  <si>
    <t>03.10.2023 19:07:49</t>
  </si>
  <si>
    <t>03.10.2023 19:07:51</t>
  </si>
  <si>
    <t>03.10.2023 19:07:52</t>
  </si>
  <si>
    <t>03.10.2023 19:07:54</t>
  </si>
  <si>
    <t>03.10.2023 19:07:55</t>
  </si>
  <si>
    <t>03.10.2023 19:07:57</t>
  </si>
  <si>
    <t>03.10.2023 19:07:58</t>
  </si>
  <si>
    <t>03.10.2023 19:08:00</t>
  </si>
  <si>
    <t>03.10.2023 19:08:01</t>
  </si>
  <si>
    <t>03.10.2023 19:08:18</t>
  </si>
  <si>
    <t>03.10.2023 19:08:21</t>
  </si>
  <si>
    <t>03.10.2023 19:08:22</t>
  </si>
  <si>
    <t>03.10.2023 19:08:24</t>
  </si>
  <si>
    <t>03.10.2023 19:08:25</t>
  </si>
  <si>
    <t>03.10.2023 19:08:27</t>
  </si>
  <si>
    <t>03.10.2023 19:08:28</t>
  </si>
  <si>
    <t>03.10.2023 19:08:40</t>
  </si>
  <si>
    <t>03.10.2023 19:08:46</t>
  </si>
  <si>
    <t>03.10.2023 19:09:34</t>
  </si>
  <si>
    <t>03.10.2023 19:09:36</t>
  </si>
  <si>
    <t>03.10.2023 19:09:37</t>
  </si>
  <si>
    <t>03.10.2023 19:09:39</t>
  </si>
  <si>
    <t>03.10.2023 19:09:40</t>
  </si>
  <si>
    <t>03.10.2023 19:09:42</t>
  </si>
  <si>
    <t>03.10.2023 19:09:43</t>
  </si>
  <si>
    <t>03.10.2023 19:11:51</t>
  </si>
  <si>
    <t>03.10.2023 19:11:52</t>
  </si>
  <si>
    <t>03.10.2023 19:11:54</t>
  </si>
  <si>
    <t>03.10.2023 19:11:57</t>
  </si>
  <si>
    <t>03.10.2023 19:11:58</t>
  </si>
  <si>
    <t>03.10.2023 19:12:00</t>
  </si>
  <si>
    <t>03.10.2023 19:12:01</t>
  </si>
  <si>
    <t>03.10.2023 19:13:06</t>
  </si>
  <si>
    <t>03.10.2023 19:13:07</t>
  </si>
  <si>
    <t>03.10.2023 19:13:09</t>
  </si>
  <si>
    <t>03.10.2023 19:13:10</t>
  </si>
  <si>
    <t>03.10.2023 19:13:12</t>
  </si>
  <si>
    <t>03.10.2023 19:13:13</t>
  </si>
  <si>
    <t>03.10.2023 19:16:00</t>
  </si>
  <si>
    <t>03.10.2023 19:16:01</t>
  </si>
  <si>
    <t>03.10.2023 19:16:03</t>
  </si>
  <si>
    <t>03.10.2023 19:16:04</t>
  </si>
  <si>
    <t>03.10.2023 19:16:06</t>
  </si>
  <si>
    <t>03.10.2023 19:16:37</t>
  </si>
  <si>
    <t>03.10.2023 19:16:39</t>
  </si>
  <si>
    <t>03.10.2023 19:16:40</t>
  </si>
  <si>
    <t>03.10.2023 19:16:43</t>
  </si>
  <si>
    <t>03.10.2023 19:18:06</t>
  </si>
  <si>
    <t>03.10.2023 19:18:07</t>
  </si>
  <si>
    <t>03.10.2023 19:18:09</t>
  </si>
  <si>
    <t>03.10.2023 19:18:10</t>
  </si>
  <si>
    <t>03.10.2023 19:18:12</t>
  </si>
  <si>
    <t>03.10.2023 19:18:13</t>
  </si>
  <si>
    <t>03.10.2023 19:18:15</t>
  </si>
  <si>
    <t>03.10.2023 19:18:30</t>
  </si>
  <si>
    <t>03.10.2023 19:18:31</t>
  </si>
  <si>
    <t>03.10.2023 19:18:33</t>
  </si>
  <si>
    <t>03.10.2023 19:18:36</t>
  </si>
  <si>
    <t>03.10.2023 19:18:39</t>
  </si>
  <si>
    <t>03.10.2023 19:18:40</t>
  </si>
  <si>
    <t>03.10.2023 19:18:42</t>
  </si>
  <si>
    <t>03.10.2023 19:19:06</t>
  </si>
  <si>
    <t>03.10.2023 19:19:07</t>
  </si>
  <si>
    <t>03.10.2023 19:19:09</t>
  </si>
  <si>
    <t>03.10.2023 19:19:10</t>
  </si>
  <si>
    <t>03.10.2023 19:19:52</t>
  </si>
  <si>
    <t>03.10.2023 19:19:55</t>
  </si>
  <si>
    <t>03.10.2023 19:19:57</t>
  </si>
  <si>
    <t>03.10.2023 19:19:58</t>
  </si>
  <si>
    <t>03.10.2023 19:20:00</t>
  </si>
  <si>
    <t>03.10.2023 19:20:01</t>
  </si>
  <si>
    <t>03.10.2023 19:20:21</t>
  </si>
  <si>
    <t>03.10.2023 19:20:22</t>
  </si>
  <si>
    <t>03.10.2023 19:20:24</t>
  </si>
  <si>
    <t>03.10.2023 19:20:25</t>
  </si>
  <si>
    <t>03.10.2023 19:20:27</t>
  </si>
  <si>
    <t>03.10.2023 19:20:28</t>
  </si>
  <si>
    <t>03.10.2023 19:20:30</t>
  </si>
  <si>
    <t>03.10.2023 19:20:31</t>
  </si>
  <si>
    <t>03.10.2023 19:20:33</t>
  </si>
  <si>
    <t>03.10.2023 19:20:34</t>
  </si>
  <si>
    <t>03.10.2023 19:20:40</t>
  </si>
  <si>
    <t>03.10.2023 19:20:42</t>
  </si>
  <si>
    <t>03.10.2023 19:20:43</t>
  </si>
  <si>
    <t>03.10.2023 19:20:45</t>
  </si>
  <si>
    <t>03.10.2023 19:20:46</t>
  </si>
  <si>
    <t>03.10.2023 19:20:48</t>
  </si>
  <si>
    <t>03.10.2023 19:21:57</t>
  </si>
  <si>
    <t>03.10.2023 19:21:58</t>
  </si>
  <si>
    <t>03.10.2023 19:22:00</t>
  </si>
  <si>
    <t>03.10.2023 19:22:03</t>
  </si>
  <si>
    <t>03.10.2023 19:22:07</t>
  </si>
  <si>
    <t>03.10.2023 19:22:09</t>
  </si>
  <si>
    <t>03.10.2023 19:22:10</t>
  </si>
  <si>
    <t>03.10.2023 19:22:12</t>
  </si>
  <si>
    <t>03.10.2023 19:22:13</t>
  </si>
  <si>
    <t>03.10.2023 19:22:15</t>
  </si>
  <si>
    <t>03.10.2023 19:23:37</t>
  </si>
  <si>
    <t>03.10.2023 19:23:39</t>
  </si>
  <si>
    <t>03.10.2023 19:23:40</t>
  </si>
  <si>
    <t>03.10.2023 19:23:42</t>
  </si>
  <si>
    <t>03.10.2023 19:23:43</t>
  </si>
  <si>
    <t>03.10.2023 19:24:01</t>
  </si>
  <si>
    <t>03.10.2023 19:24:03</t>
  </si>
  <si>
    <t>03.10.2023 19:24:04</t>
  </si>
  <si>
    <t>03.10.2023 19:24:06</t>
  </si>
  <si>
    <t>03.10.2023 19:24:07</t>
  </si>
  <si>
    <t>03.10.2023 19:24:09</t>
  </si>
  <si>
    <t>03.10.2023 19:24:40</t>
  </si>
  <si>
    <t>03.10.2023 19:24:42</t>
  </si>
  <si>
    <t>03.10.2023 19:24:43</t>
  </si>
  <si>
    <t>03.10.2023 19:24:49</t>
  </si>
  <si>
    <t>03.10.2023 19:24:51</t>
  </si>
  <si>
    <t>03.10.2023 19:24:54</t>
  </si>
  <si>
    <t>03.10.2023 19:25:31</t>
  </si>
  <si>
    <t>03.10.2023 19:25:33</t>
  </si>
  <si>
    <t>03.10.2023 19:25:34</t>
  </si>
  <si>
    <t>03.10.2023 19:25:36</t>
  </si>
  <si>
    <t>03.10.2023 19:25:37</t>
  </si>
  <si>
    <t>03.10.2023 19:25:39</t>
  </si>
  <si>
    <t>03.10.2023 19:25:40</t>
  </si>
  <si>
    <t>03.10.2023 19:25:42</t>
  </si>
  <si>
    <t>03.10.2023 19:26:49</t>
  </si>
  <si>
    <t>03.10.2023 19:26:51</t>
  </si>
  <si>
    <t>03.10.2023 19:26:52</t>
  </si>
  <si>
    <t>03.10.2023 19:26:54</t>
  </si>
  <si>
    <t>03.10.2023 19:26:55</t>
  </si>
  <si>
    <t>03.10.2023 19:26:57</t>
  </si>
  <si>
    <t>03.10.2023 19:26:58</t>
  </si>
  <si>
    <t>03.10.2023 19:27:33</t>
  </si>
  <si>
    <t>03.10.2023 19:27:34</t>
  </si>
  <si>
    <t>03.10.2023 19:27:36</t>
  </si>
  <si>
    <t>03.10.2023 19:27:37</t>
  </si>
  <si>
    <t>03.10.2023 19:27:40</t>
  </si>
  <si>
    <t>03.10.2023 19:27:46</t>
  </si>
  <si>
    <t>03.10.2023 19:27:51</t>
  </si>
  <si>
    <t>03.10.2023 19:27:52</t>
  </si>
  <si>
    <t>03.10.2023 19:27:55</t>
  </si>
  <si>
    <t>03.10.2023 19:27:57</t>
  </si>
  <si>
    <t>03.10.2023 19:28:11</t>
  </si>
  <si>
    <t>03.10.2023 19:28:14</t>
  </si>
  <si>
    <t>03.10.2023 19:28:17</t>
  </si>
  <si>
    <t>03.10.2023 19:28:19</t>
  </si>
  <si>
    <t>03.10.2023 19:28:20</t>
  </si>
  <si>
    <t>03.10.2023 19:28:23</t>
  </si>
  <si>
    <t>03.10.2023 19:28:25</t>
  </si>
  <si>
    <t>03.10.2023 19:28:26</t>
  </si>
  <si>
    <t>03.10.2023 19:28:29</t>
  </si>
  <si>
    <t>03.10.2023 19:28:31</t>
  </si>
  <si>
    <t>03.10.2023 19:28:32</t>
  </si>
  <si>
    <t>03.10.2023 19:28:34</t>
  </si>
  <si>
    <t>03.10.2023 19:29:47</t>
  </si>
  <si>
    <t>03.10.2023 19:29:49</t>
  </si>
  <si>
    <t>03.10.2023 19:29:50</t>
  </si>
  <si>
    <t>03.10.2023 19:29:52</t>
  </si>
  <si>
    <t>03.10.2023 19:29:53</t>
  </si>
  <si>
    <t>03.10.2023 19:29:55</t>
  </si>
  <si>
    <t>03.10.2023 19:29:56</t>
  </si>
  <si>
    <t>03.10.2023 19:30:35</t>
  </si>
  <si>
    <t>03.10.2023 19:30:37</t>
  </si>
  <si>
    <t>03.10.2023 19:30:38</t>
  </si>
  <si>
    <t>03.10.2023 19:30:40</t>
  </si>
  <si>
    <t>03.10.2023 19:30:41</t>
  </si>
  <si>
    <t>03.10.2023 19:30:43</t>
  </si>
  <si>
    <t>03.10.2023 19:30:44</t>
  </si>
  <si>
    <t>03.10.2023 19:30:46</t>
  </si>
  <si>
    <t>03.10.2023 19:30:47</t>
  </si>
  <si>
    <t>03.10.2023 19:34:02</t>
  </si>
  <si>
    <t>03.10.2023 19:34:07</t>
  </si>
  <si>
    <t>03.10.2023 19:34:08</t>
  </si>
  <si>
    <t>03.10.2023 19:34:10</t>
  </si>
  <si>
    <t>03.10.2023 19:34:11</t>
  </si>
  <si>
    <t>03.10.2023 19:34:13</t>
  </si>
  <si>
    <t>03.10.2023 19:37:56</t>
  </si>
  <si>
    <t>03.10.2023 19:37:58</t>
  </si>
  <si>
    <t>03.10.2023 19:37:59</t>
  </si>
  <si>
    <t>03.10.2023 19:38:01</t>
  </si>
  <si>
    <t>03.10.2023 19:38:02</t>
  </si>
  <si>
    <t>03.10.2023 19:38:04</t>
  </si>
  <si>
    <t>03.10.2023 19:38:05</t>
  </si>
  <si>
    <t>03.10.2023 19:40:20</t>
  </si>
  <si>
    <t>03.10.2023 19:40:22</t>
  </si>
  <si>
    <t>03.10.2023 19:40:23</t>
  </si>
  <si>
    <t>03.10.2023 19:40:25</t>
  </si>
  <si>
    <t>03.10.2023 19:40:26</t>
  </si>
  <si>
    <t>03.10.2023 19:42:43</t>
  </si>
  <si>
    <t>03.10.2023 19:42:44</t>
  </si>
  <si>
    <t>03.10.2023 19:42:46</t>
  </si>
  <si>
    <t>03.10.2023 19:42:47</t>
  </si>
  <si>
    <t>03.10.2023 19:42:49</t>
  </si>
  <si>
    <t>03.10.2023 19:42:50</t>
  </si>
  <si>
    <t>03.10.2023 19:42:52</t>
  </si>
  <si>
    <t>03.10.2023 19:44:02</t>
  </si>
  <si>
    <t>03.10.2023 19:44:04</t>
  </si>
  <si>
    <t>03.10.2023 19:44:05</t>
  </si>
  <si>
    <t>03.10.2023 19:44:07</t>
  </si>
  <si>
    <t>03.10.2023 19:44:08</t>
  </si>
  <si>
    <t>03.10.2023 19:44:10</t>
  </si>
  <si>
    <t>03.10.2023 19:44:11</t>
  </si>
  <si>
    <t>03.10.2023 19:44:14</t>
  </si>
  <si>
    <t>03.10.2023 19:44:16</t>
  </si>
  <si>
    <t>03.10.2023 19:44:42</t>
  </si>
  <si>
    <t>03.10.2023 19:44:44</t>
  </si>
  <si>
    <t>03.10.2023 19:44:45</t>
  </si>
  <si>
    <t>03.10.2023 19:44:47</t>
  </si>
  <si>
    <t>03.10.2023 19:44:48</t>
  </si>
  <si>
    <t>03.10.2023 19:44:50</t>
  </si>
  <si>
    <t>03.10.2023 19:50:53</t>
  </si>
  <si>
    <t>03.10.2023 19:50:54</t>
  </si>
  <si>
    <t>03.10.2023 19:50:56</t>
  </si>
  <si>
    <t>03.10.2023 19:50:57</t>
  </si>
  <si>
    <t>03.10.2023 19:50:59</t>
  </si>
  <si>
    <t>03.10.2023 19:51:00</t>
  </si>
  <si>
    <t>03.10.2023 19:53:08</t>
  </si>
  <si>
    <t>03.10.2023 19:53:09</t>
  </si>
  <si>
    <t>03.10.2023 19:53:11</t>
  </si>
  <si>
    <t>03.10.2023 19:53:12</t>
  </si>
  <si>
    <t>03.10.2023 19:53:14</t>
  </si>
  <si>
    <t>03.10.2023 19:57:03</t>
  </si>
  <si>
    <t>03.10.2023 19:57:05</t>
  </si>
  <si>
    <t>03.10.2023 19:57:06</t>
  </si>
  <si>
    <t>03.10.2023 19:57:08</t>
  </si>
  <si>
    <t>03.10.2023 19:57:09</t>
  </si>
  <si>
    <t>03.10.2023 19:57:11</t>
  </si>
  <si>
    <t>03.10.2023 19:57:12</t>
  </si>
  <si>
    <t>03.10.2023 19:58:30</t>
  </si>
  <si>
    <t>03.10.2023 19:58:32</t>
  </si>
  <si>
    <t>03.10.2023 19:58:33</t>
  </si>
  <si>
    <t>03.10.2023 19:58:36</t>
  </si>
  <si>
    <t>03.10.2023 19:58:41</t>
  </si>
  <si>
    <t>03.10.2023 19:58:42</t>
  </si>
  <si>
    <t>03.10.2023 19:58:47</t>
  </si>
  <si>
    <t>03.10.2023 19:58:50</t>
  </si>
  <si>
    <t>03.10.2023 19:58:51</t>
  </si>
  <si>
    <t>03.10.2023 20:01:14</t>
  </si>
  <si>
    <t>03.10.2023 20:01:15</t>
  </si>
  <si>
    <t>03.10.2023 20:01:17</t>
  </si>
  <si>
    <t>03.10.2023 20:01:18</t>
  </si>
  <si>
    <t>03.10.2023 20:01:20</t>
  </si>
  <si>
    <t>03.10.2023 20:01:21</t>
  </si>
  <si>
    <t>03.10.2023 20:06:12</t>
  </si>
  <si>
    <t>03.10.2023 20:06:14</t>
  </si>
  <si>
    <t>03.10.2023 20:06:15</t>
  </si>
  <si>
    <t>03.10.2023 20:06:17</t>
  </si>
  <si>
    <t>03.10.2023 20:06:18</t>
  </si>
  <si>
    <t>03.10.2023 20:06:20</t>
  </si>
  <si>
    <t>03.10.2023 20:06:21</t>
  </si>
  <si>
    <t>03.10.2023 20:06:23</t>
  </si>
  <si>
    <t>03.10.2023 20:06:24</t>
  </si>
  <si>
    <t>03.10.2023 20:06:26</t>
  </si>
  <si>
    <t>03.10.2023 20:06:33</t>
  </si>
  <si>
    <t>03.10.2023 20:06:35</t>
  </si>
  <si>
    <t>03.10.2023 20:06:36</t>
  </si>
  <si>
    <t>03.10.2023 20:07:53</t>
  </si>
  <si>
    <t>03.10.2023 20:07:54</t>
  </si>
  <si>
    <t>03.10.2023 20:07:56</t>
  </si>
  <si>
    <t>03.10.2023 20:07:57</t>
  </si>
  <si>
    <t>03.10.2023 20:07:59</t>
  </si>
  <si>
    <t>03.10.2023 20:08:00</t>
  </si>
  <si>
    <t>03.10.2023 20:08:02</t>
  </si>
  <si>
    <t>03.10.2023 20:09:03</t>
  </si>
  <si>
    <t>03.10.2023 20:09:05</t>
  </si>
  <si>
    <t>03.10.2023 20:09:12</t>
  </si>
  <si>
    <t>03.10.2023 20:09:14</t>
  </si>
  <si>
    <t>03.10.2023 20:09:15</t>
  </si>
  <si>
    <t>03.10.2023 20:09:17</t>
  </si>
  <si>
    <t>03.10.2023 20:09:18</t>
  </si>
  <si>
    <t>03.10.2023 20:09:21</t>
  </si>
  <si>
    <t>03.10.2023 20:09:23</t>
  </si>
  <si>
    <t>03.10.2023 20:10:38</t>
  </si>
  <si>
    <t>03.10.2023 20:10:39</t>
  </si>
  <si>
    <t>03.10.2023 20:10:41</t>
  </si>
  <si>
    <t>03.10.2023 20:10:42</t>
  </si>
  <si>
    <t>03.10.2023 20:10:44</t>
  </si>
  <si>
    <t>03.10.2023 20:10:45</t>
  </si>
  <si>
    <t>03.10.2023 20:13:21</t>
  </si>
  <si>
    <t>03.10.2023 20:13:23</t>
  </si>
  <si>
    <t>03.10.2023 20:13:24</t>
  </si>
  <si>
    <t>03.10.2023 20:13:26</t>
  </si>
  <si>
    <t>03.10.2023 20:13:27</t>
  </si>
  <si>
    <t>03.10.2023 20:13:29</t>
  </si>
  <si>
    <t>03.10.2023 20:13:30</t>
  </si>
  <si>
    <t>03.10.2023 20:15:00</t>
  </si>
  <si>
    <t>03.10.2023 20:15:02</t>
  </si>
  <si>
    <t>03.10.2023 20:15:03</t>
  </si>
  <si>
    <t>03.10.2023 20:15:06</t>
  </si>
  <si>
    <t>03.10.2023 20:15:08</t>
  </si>
  <si>
    <t>03.10.2023 20:15:09</t>
  </si>
  <si>
    <t>03.10.2023 20:15:11</t>
  </si>
  <si>
    <t>03.10.2023 20:15:12</t>
  </si>
  <si>
    <t>03.10.2023 20:15:14</t>
  </si>
  <si>
    <t>03.10.2023 20:15:15</t>
  </si>
  <si>
    <t>03.10.2023 20:17:15</t>
  </si>
  <si>
    <t>03.10.2023 20:17:17</t>
  </si>
  <si>
    <t>03.10.2023 20:17:18</t>
  </si>
  <si>
    <t>03.10.2023 20:17:20</t>
  </si>
  <si>
    <t>03.10.2023 20:17:21</t>
  </si>
  <si>
    <t>03.10.2023 20:17:24</t>
  </si>
  <si>
    <t>03.10.2023 20:20:57</t>
  </si>
  <si>
    <t>03.10.2023 20:20:59</t>
  </si>
  <si>
    <t>03.10.2023 20:21:00</t>
  </si>
  <si>
    <t>03.10.2023 20:21:02</t>
  </si>
  <si>
    <t>03.10.2023 20:21:03</t>
  </si>
  <si>
    <t>03.10.2023 20:21:48</t>
  </si>
  <si>
    <t>03.10.2023 20:21:51</t>
  </si>
  <si>
    <t>03.10.2023 20:21:53</t>
  </si>
  <si>
    <t>03.10.2023 20:21:54</t>
  </si>
  <si>
    <t>03.10.2023 20:21:56</t>
  </si>
  <si>
    <t>03.10.2023 20:21:57</t>
  </si>
  <si>
    <t>03.10.2023 20:21:59</t>
  </si>
  <si>
    <t>03.10.2023 20:34:57</t>
  </si>
  <si>
    <t>03.10.2023 20:34:59</t>
  </si>
  <si>
    <t>03.10.2023 20:35:00</t>
  </si>
  <si>
    <t>03.10.2023 20:35:02</t>
  </si>
  <si>
    <t>03.10.2023 20:35:03</t>
  </si>
  <si>
    <t>03.10.2023 20:35:05</t>
  </si>
  <si>
    <t>03.10.2023 20:35:06</t>
  </si>
  <si>
    <t>03.10.2023 20:38:08</t>
  </si>
  <si>
    <t>03.10.2023 20:38:09</t>
  </si>
  <si>
    <t>03.10.2023 20:38:11</t>
  </si>
  <si>
    <t>03.10.2023 20:38:12</t>
  </si>
  <si>
    <t>03.10.2023 20:38:14</t>
  </si>
  <si>
    <t>03.10.2023 20:38:15</t>
  </si>
  <si>
    <t>03.10.2023 20:38:17</t>
  </si>
  <si>
    <t>03.10.2023 20:38:18</t>
  </si>
  <si>
    <t>03.10.2023 20:39:37</t>
  </si>
  <si>
    <t>03.10.2023 20:39:39</t>
  </si>
  <si>
    <t>03.10.2023 20:39:40</t>
  </si>
  <si>
    <t>03.10.2023 20:39:42</t>
  </si>
  <si>
    <t>03.10.2023 20:39:43</t>
  </si>
  <si>
    <t>03.10.2023 20:39:45</t>
  </si>
  <si>
    <t>03.10.2023 20:39:46</t>
  </si>
  <si>
    <t>03.10.2023 20:40:12</t>
  </si>
  <si>
    <t>03.10.2023 20:40:13</t>
  </si>
  <si>
    <t>03.10.2023 20:40:15</t>
  </si>
  <si>
    <t>03.10.2023 20:40:18</t>
  </si>
  <si>
    <t>03.10.2023 20:40:19</t>
  </si>
  <si>
    <t>03.10.2023 20:40:21</t>
  </si>
  <si>
    <t>03.10.2023 20:40:22</t>
  </si>
  <si>
    <t>03.10.2023 20:40:24</t>
  </si>
  <si>
    <t>03.10.2023 20:43:13</t>
  </si>
  <si>
    <t>03.10.2023 20:43:15</t>
  </si>
  <si>
    <t>03.10.2023 20:43:16</t>
  </si>
  <si>
    <t>03.10.2023 20:43:18</t>
  </si>
  <si>
    <t>03.10.2023 20:43:19</t>
  </si>
  <si>
    <t>03.10.2023 20:43:21</t>
  </si>
  <si>
    <t>03.10.2023 20:43:22</t>
  </si>
  <si>
    <t>03.10.2023 20:44:45</t>
  </si>
  <si>
    <t>03.10.2023 20:44:46</t>
  </si>
  <si>
    <t>03.10.2023 20:44:48</t>
  </si>
  <si>
    <t>03.10.2023 20:44:49</t>
  </si>
  <si>
    <t>03.10.2023 20:44:51</t>
  </si>
  <si>
    <t>03.10.2023 20:44:52</t>
  </si>
  <si>
    <t>03.10.2023 20:45:24</t>
  </si>
  <si>
    <t>03.10.2023 20:46:36</t>
  </si>
  <si>
    <t>03.10.2023 20:46:37</t>
  </si>
  <si>
    <t>03.10.2023 20:46:39</t>
  </si>
  <si>
    <t>03.10.2023 20:46:40</t>
  </si>
  <si>
    <t>03.10.2023 20:46:42</t>
  </si>
  <si>
    <t>03.10.2023 20:46:43</t>
  </si>
  <si>
    <t>03.10.2023 20:46:45</t>
  </si>
  <si>
    <t>03.10.2023 20:46:46</t>
  </si>
  <si>
    <t>03.10.2023 20:46:48</t>
  </si>
  <si>
    <t>03.10.2023 20:50:30</t>
  </si>
  <si>
    <t>03.10.2023 20:50:31</t>
  </si>
  <si>
    <t>03.10.2023 20:50:34</t>
  </si>
  <si>
    <t>03.10.2023 20:50:36</t>
  </si>
  <si>
    <t>03.10.2023 20:52:01</t>
  </si>
  <si>
    <t>03.10.2023 20:52:03</t>
  </si>
  <si>
    <t>03.10.2023 20:52:04</t>
  </si>
  <si>
    <t>03.10.2023 20:52:06</t>
  </si>
  <si>
    <t>03.10.2023 20:52:07</t>
  </si>
  <si>
    <t>03.10.2023 20:52:09</t>
  </si>
  <si>
    <t>03.10.2023 20:52:10</t>
  </si>
  <si>
    <t>03.10.2023 20:52:37</t>
  </si>
  <si>
    <t>03.10.2023 20:52:39</t>
  </si>
  <si>
    <t>03.10.2023 20:52:40</t>
  </si>
  <si>
    <t>03.10.2023 20:52:43</t>
  </si>
  <si>
    <t>03.10.2023 20:52:45</t>
  </si>
  <si>
    <t>03.10.2023 20:52:46</t>
  </si>
  <si>
    <t>03.10.2023 20:52:48</t>
  </si>
  <si>
    <t>03.10.2023 20:54:10</t>
  </si>
  <si>
    <t>03.10.2023 20:54:13</t>
  </si>
  <si>
    <t>03.10.2023 20:54:15</t>
  </si>
  <si>
    <t>03.10.2023 20:54:16</t>
  </si>
  <si>
    <t>03.10.2023 20:54:18</t>
  </si>
  <si>
    <t>03.10.2023 20:54:19</t>
  </si>
  <si>
    <t>03.10.2023 20:54:21</t>
  </si>
  <si>
    <t>03.10.2023 20:59:04</t>
  </si>
  <si>
    <t>03.10.2023 20:59:06</t>
  </si>
  <si>
    <t>03.10.2023 20:59:07</t>
  </si>
  <si>
    <t>03.10.2023 20:59:09</t>
  </si>
  <si>
    <t>03.10.2023 20:59:10</t>
  </si>
  <si>
    <t>03.10.2023 20:59:12</t>
  </si>
  <si>
    <t>03.10.2023 20:59:13</t>
  </si>
  <si>
    <t>03.10.2023 20:59:15</t>
  </si>
  <si>
    <t>03.10.2023 21:03:24</t>
  </si>
  <si>
    <t>03.10.2023 21:03:25</t>
  </si>
  <si>
    <t>03.10.2023 21:03:27</t>
  </si>
  <si>
    <t>03.10.2023 21:03:28</t>
  </si>
  <si>
    <t>03.10.2023 21:03:30</t>
  </si>
  <si>
    <t>03.10.2023 21:03:31</t>
  </si>
  <si>
    <t>03.10.2023 21:03:51</t>
  </si>
  <si>
    <t>03.10.2023 21:04:57</t>
  </si>
  <si>
    <t>03.10.2023 21:05:04</t>
  </si>
  <si>
    <t>03.10.2023 21:05:06</t>
  </si>
  <si>
    <t>03.10.2023 21:05:07</t>
  </si>
  <si>
    <t>03.10.2023 21:05:09</t>
  </si>
  <si>
    <t>03.10.2023 21:05:10</t>
  </si>
  <si>
    <t>03.10.2023 21:05:12</t>
  </si>
  <si>
    <t>03.10.2023 21:08:31</t>
  </si>
  <si>
    <t>03.10.2023 21:08:33</t>
  </si>
  <si>
    <t>03.10.2023 21:08:34</t>
  </si>
  <si>
    <t>03.10.2023 21:08:36</t>
  </si>
  <si>
    <t>03.10.2023 21:08:37</t>
  </si>
  <si>
    <t>03.10.2023 21:08:39</t>
  </si>
  <si>
    <t>03.10.2023 21:08:40</t>
  </si>
  <si>
    <t>03.10.2023 21:08:42</t>
  </si>
  <si>
    <t>03.10.2023 21:14:10</t>
  </si>
  <si>
    <t>03.10.2023 21:14:12</t>
  </si>
  <si>
    <t>03.10.2023 21:14:13</t>
  </si>
  <si>
    <t>03.10.2023 21:14:15</t>
  </si>
  <si>
    <t>03.10.2023 21:14:16</t>
  </si>
  <si>
    <t>03.10.2023 21:14:34</t>
  </si>
  <si>
    <t>03.10.2023 21:14:36</t>
  </si>
  <si>
    <t>03.10.2023 21:14:37</t>
  </si>
  <si>
    <t>03.10.2023 21:14:39</t>
  </si>
  <si>
    <t>03.10.2023 21:14:40</t>
  </si>
  <si>
    <t>03.10.2023 21:14:42</t>
  </si>
  <si>
    <t>03.10.2023 21:20:33</t>
  </si>
  <si>
    <t>03.10.2023 21:20:34</t>
  </si>
  <si>
    <t>03.10.2023 21:20:36</t>
  </si>
  <si>
    <t>03.10.2023 21:20:37</t>
  </si>
  <si>
    <t>03.10.2023 21:23:03</t>
  </si>
  <si>
    <t>03.10.2023 21:42:39</t>
  </si>
  <si>
    <t>03.10.2023 21:42:40</t>
  </si>
  <si>
    <t>03.10.2023 21:42:42</t>
  </si>
  <si>
    <t>03.10.2023 21:42:43</t>
  </si>
  <si>
    <t>03.10.2023 21:42:45</t>
  </si>
  <si>
    <t>03.10.2023 21:42:48</t>
  </si>
  <si>
    <t>03.10.2023 21:52:25</t>
  </si>
  <si>
    <t>03.10.2023 21:52:27</t>
  </si>
  <si>
    <t>03.10.2023 21:52:28</t>
  </si>
  <si>
    <t>03.10.2023 21:52:30</t>
  </si>
  <si>
    <t>03.10.2023 21:56:22</t>
  </si>
  <si>
    <t>03.10.2023 21:56:27</t>
  </si>
  <si>
    <t>03.10.2023 21:56:28</t>
  </si>
  <si>
    <t>03.10.2023 21:56:30</t>
  </si>
  <si>
    <t>03.10.2023 21:56:31</t>
  </si>
  <si>
    <t>03.10.2023 21:56:33</t>
  </si>
  <si>
    <t>03.10.2023 21:56:34</t>
  </si>
  <si>
    <t>03.10.2023 21:56:36</t>
  </si>
  <si>
    <t>03.10.2023 21:56:39</t>
  </si>
  <si>
    <t>03.10.2023 21:59:36</t>
  </si>
  <si>
    <t>03.10.2023 21:59:37</t>
  </si>
  <si>
    <t>03.10.2023 21:59:39</t>
  </si>
  <si>
    <t>03.10.2023 21:59:40</t>
  </si>
  <si>
    <t>03.10.2023 21:59:42</t>
  </si>
  <si>
    <t>03.10.2023 21:59:43</t>
  </si>
  <si>
    <t>03.10.2023 21:59:48</t>
  </si>
  <si>
    <t>03.10.2023 22:02:31</t>
  </si>
  <si>
    <t>03.10.2023 22:02:33</t>
  </si>
  <si>
    <t>03.10.2023 22:02:34</t>
  </si>
  <si>
    <t>03.10.2023 22:02:36</t>
  </si>
  <si>
    <t>03.10.2023 22:02:37</t>
  </si>
  <si>
    <t>03.10.2023 22:02:39</t>
  </si>
  <si>
    <t>03.10.2023 22:02:40</t>
  </si>
  <si>
    <t>03.10.2023 22:04:22</t>
  </si>
  <si>
    <t>03.10.2023 22:04:23</t>
  </si>
  <si>
    <t>03.10.2023 22:04:25</t>
  </si>
  <si>
    <t>03.10.2023 22:04:26</t>
  </si>
  <si>
    <t>03.10.2023 22:04:28</t>
  </si>
  <si>
    <t>03.10.2023 22:04:29</t>
  </si>
  <si>
    <t>03.10.2023 22:04:47</t>
  </si>
  <si>
    <t>03.10.2023 22:04:49</t>
  </si>
  <si>
    <t>03.10.2023 22:04:50</t>
  </si>
  <si>
    <t>03.10.2023 22:04:52</t>
  </si>
  <si>
    <t>03.10.2023 22:04:53</t>
  </si>
  <si>
    <t>03.10.2023 22:04:55</t>
  </si>
  <si>
    <t>03.10.2023 22:04:56</t>
  </si>
  <si>
    <t>03.10.2023 22:04:58</t>
  </si>
  <si>
    <t>03.10.2023 22:05:02</t>
  </si>
  <si>
    <t>03.10.2023 22:05:04</t>
  </si>
  <si>
    <t>03.10.2023 22:05:05</t>
  </si>
  <si>
    <t>03.10.2023 22:05:07</t>
  </si>
  <si>
    <t>03.10.2023 22:05:08</t>
  </si>
  <si>
    <t>03.10.2023 22:05:10</t>
  </si>
  <si>
    <t>03.10.2023 22:05:13</t>
  </si>
  <si>
    <t>03.10.2023 22:17:31</t>
  </si>
  <si>
    <t>03.10.2023 22:17:32</t>
  </si>
  <si>
    <t>03.10.2023 22:17:34</t>
  </si>
  <si>
    <t>03.10.2023 22:17:35</t>
  </si>
  <si>
    <t>03.10.2023 22:17:37</t>
  </si>
  <si>
    <t>03.10.2023 22:17:38</t>
  </si>
  <si>
    <t>03.10.2023 22:17:40</t>
  </si>
  <si>
    <t>03.10.2023 22:17:41</t>
  </si>
  <si>
    <t>03.10.2023 22:22:52</t>
  </si>
  <si>
    <t>03.10.2023 22:22:55</t>
  </si>
  <si>
    <t>03.10.2023 22:22:56</t>
  </si>
  <si>
    <t>03.10.2023 22:22:58</t>
  </si>
  <si>
    <t>03.10.2023 22:24:29</t>
  </si>
  <si>
    <t>03.10.2023 22:24:30</t>
  </si>
  <si>
    <t>03.10.2023 22:24:32</t>
  </si>
  <si>
    <t>03.10.2023 22:24:33</t>
  </si>
  <si>
    <t>03.10.2023 22:24:35</t>
  </si>
  <si>
    <t>03.10.2023 22:24:36</t>
  </si>
  <si>
    <t>03.10.2023 22:24:38</t>
  </si>
  <si>
    <t>03.10.2023 22:34:11</t>
  </si>
  <si>
    <t>03.10.2023 22:34:12</t>
  </si>
  <si>
    <t>03.10.2023 22:34:14</t>
  </si>
  <si>
    <t>03.10.2023 22:34:15</t>
  </si>
  <si>
    <t>03.10.2023 22:34:17</t>
  </si>
  <si>
    <t>03.10.2023 22:34:18</t>
  </si>
  <si>
    <t>03.10.2023 22:34:20</t>
  </si>
  <si>
    <t>03.10.2023 22:51:11</t>
  </si>
  <si>
    <t>03.10.2023 22:51:12</t>
  </si>
  <si>
    <t>03.10.2023 22:51:15</t>
  </si>
  <si>
    <t>03.10.2023 22:51:17</t>
  </si>
  <si>
    <t>03.10.2023 22:51:18</t>
  </si>
  <si>
    <t>03.10.2023 22:51:20</t>
  </si>
  <si>
    <t>03.10.2023 22:59:24</t>
  </si>
  <si>
    <t>03.10.2023 22:59:26</t>
  </si>
  <si>
    <t>03.10.2023 22:59:27</t>
  </si>
  <si>
    <t>03.10.2023 22:59:29</t>
  </si>
  <si>
    <t>03.10.2023 22:59:30</t>
  </si>
  <si>
    <t>03.10.2023 22:59:32</t>
  </si>
  <si>
    <t>03.10.2023 23:15:29</t>
  </si>
  <si>
    <t>03.10.2023 23:15:30</t>
  </si>
  <si>
    <t>03.10.2023 23:15:32</t>
  </si>
  <si>
    <t>03.10.2023 23:15:33</t>
  </si>
  <si>
    <t>03.10.2023 23:15:35</t>
  </si>
  <si>
    <t>03.10.2023 23:15:36</t>
  </si>
  <si>
    <t>03.10.2023 23:27:33</t>
  </si>
  <si>
    <t>03.10.2023 23:27:35</t>
  </si>
  <si>
    <t>03.10.2023 23:27:36</t>
  </si>
  <si>
    <t>03.10.2023 23:27:38</t>
  </si>
  <si>
    <t>03.10.2023 23:29:35</t>
  </si>
  <si>
    <t>03.10.2023 23:30:06</t>
  </si>
  <si>
    <t>03.10.2023 23:30:08</t>
  </si>
  <si>
    <t>03.10.2023 23:30:09</t>
  </si>
  <si>
    <t>03.10.2023 23:30:11</t>
  </si>
  <si>
    <t>04.10.2023 01:17:00</t>
  </si>
  <si>
    <t>04.10.2023 01:17:02</t>
  </si>
  <si>
    <t>04.10.2023 01:17:03</t>
  </si>
  <si>
    <t>04.10.2023 01:17:05</t>
  </si>
  <si>
    <t>04.10.2023 01:17:06</t>
  </si>
  <si>
    <t>04.10.2023 01:17:08</t>
  </si>
  <si>
    <t>04.10.2023 01:17:09</t>
  </si>
  <si>
    <t>04.10.2023 01:17:11</t>
  </si>
  <si>
    <t>04.10.2023 01:30:51</t>
  </si>
  <si>
    <t>04.10.2023 01:55:50</t>
  </si>
  <si>
    <t>04.10.2023 01:55:51</t>
  </si>
  <si>
    <t>04.10.2023 01:55:53</t>
  </si>
  <si>
    <t>04.10.2023 02:23:35</t>
  </si>
  <si>
    <t>04.10.2023 02:23:36</t>
  </si>
  <si>
    <t>04.10.2023 02:23:39</t>
  </si>
  <si>
    <t>04.10.2023 02:23:41</t>
  </si>
  <si>
    <t>04.10.2023 02:23:42</t>
  </si>
  <si>
    <t>04.10.2023 03:20:20</t>
  </si>
  <si>
    <t>04.10.2023 03:20:21</t>
  </si>
  <si>
    <t>04.10.2023 03:20:23</t>
  </si>
  <si>
    <t>04.10.2023 03:20:24</t>
  </si>
  <si>
    <t>04.10.2023 03:20:27</t>
  </si>
  <si>
    <t>04.10.2023 03:20:29</t>
  </si>
  <si>
    <t>04.10.2023 03:20:30</t>
  </si>
  <si>
    <t>04.10.2023 03:28:38</t>
  </si>
  <si>
    <t>04.10.2023 03:28:39</t>
  </si>
  <si>
    <t>04.10.2023 03:28:41</t>
  </si>
  <si>
    <t>04.10.2023 03:28:42</t>
  </si>
  <si>
    <t>04.10.2023 03:28:44</t>
  </si>
  <si>
    <t>04.10.2023 03:28:45</t>
  </si>
  <si>
    <t>04.10.2023 03:28:47</t>
  </si>
  <si>
    <t>04.10.2023 03:48:45</t>
  </si>
  <si>
    <t>04.10.2023 03:48:47</t>
  </si>
  <si>
    <t>04.10.2023 03:48:48</t>
  </si>
  <si>
    <t>04.10.2023 03:48:50</t>
  </si>
  <si>
    <t>04.10.2023 03:48:51</t>
  </si>
  <si>
    <t>04.10.2023 03:48:53</t>
  </si>
  <si>
    <t>04.10.2023 03:48:54</t>
  </si>
  <si>
    <t>04.10.2023 03:48:56</t>
  </si>
  <si>
    <t>04.10.2023 04:23:00</t>
  </si>
  <si>
    <t>04.10.2023 04:23:02</t>
  </si>
  <si>
    <t>04.10.2023 04:23:03</t>
  </si>
  <si>
    <t>04.10.2023 04:23:05</t>
  </si>
  <si>
    <t>04.10.2023 04:23:06</t>
  </si>
  <si>
    <t>04.10.2023 04:23:08</t>
  </si>
  <si>
    <t>04.10.2023 04:25:14</t>
  </si>
  <si>
    <t>04.10.2023 04:25:15</t>
  </si>
  <si>
    <t>04.10.2023 04:25:17</t>
  </si>
  <si>
    <t>04.10.2023 04:25:18</t>
  </si>
  <si>
    <t>04.10.2023 04:25:20</t>
  </si>
  <si>
    <t>04.10.2023 04:25:21</t>
  </si>
  <si>
    <t>04.10.2023 04:25:23</t>
  </si>
  <si>
    <t>04.10.2023 04:33:03</t>
  </si>
  <si>
    <t>04.10.2023 04:33:06</t>
  </si>
  <si>
    <t>04.10.2023 04:33:08</t>
  </si>
  <si>
    <t>04.10.2023 04:33:09</t>
  </si>
  <si>
    <t>04.10.2023 04:33:11</t>
  </si>
  <si>
    <t>04.10.2023 04:33:12</t>
  </si>
  <si>
    <t>04.10.2023 04:33:14</t>
  </si>
  <si>
    <t>04.10.2023 04:36:42</t>
  </si>
  <si>
    <t>04.10.2023 04:36:43</t>
  </si>
  <si>
    <t>04.10.2023 04:36:45</t>
  </si>
  <si>
    <t>04.10.2023 04:36:46</t>
  </si>
  <si>
    <t>04.10.2023 04:36:48</t>
  </si>
  <si>
    <t>04.10.2023 04:36:49</t>
  </si>
  <si>
    <t>04.10.2023 04:39:27</t>
  </si>
  <si>
    <t>04.10.2023 04:39:28</t>
  </si>
  <si>
    <t>04.10.2023 04:39:30</t>
  </si>
  <si>
    <t>04.10.2023 04:39:31</t>
  </si>
  <si>
    <t>04.10.2023 04:39:33</t>
  </si>
  <si>
    <t>04.10.2023 04:39:34</t>
  </si>
  <si>
    <t>04.10.2023 04:41:09</t>
  </si>
  <si>
    <t>04.10.2023 04:41:10</t>
  </si>
  <si>
    <t>04.10.2023 04:41:12</t>
  </si>
  <si>
    <t>04.10.2023 04:41:13</t>
  </si>
  <si>
    <t>04.10.2023 04:41:15</t>
  </si>
  <si>
    <t>04.10.2023 04:41:16</t>
  </si>
  <si>
    <t>04.10.2023 04:41:18</t>
  </si>
  <si>
    <t>04.10.2023 04:41:19</t>
  </si>
  <si>
    <t>04.10.2023 04:45:43</t>
  </si>
  <si>
    <t>04.10.2023 04:45:45</t>
  </si>
  <si>
    <t>04.10.2023 04:45:46</t>
  </si>
  <si>
    <t>04.10.2023 04:45:48</t>
  </si>
  <si>
    <t>04.10.2023 04:45:49</t>
  </si>
  <si>
    <t>04.10.2023 04:45:51</t>
  </si>
  <si>
    <t>04.10.2023 04:45:52</t>
  </si>
  <si>
    <t>04.10.2023 04:51:04</t>
  </si>
  <si>
    <t>04.10.2023 04:51:10</t>
  </si>
  <si>
    <t>04.10.2023 04:51:12</t>
  </si>
  <si>
    <t>04.10.2023 04:51:13</t>
  </si>
  <si>
    <t>04.10.2023 04:54:07</t>
  </si>
  <si>
    <t>04.10.2023 04:54:09</t>
  </si>
  <si>
    <t>04.10.2023 04:54:10</t>
  </si>
  <si>
    <t>04.10.2023 04:54:12</t>
  </si>
  <si>
    <t>04.10.2023 04:54:13</t>
  </si>
  <si>
    <t>04.10.2023 04:54:15</t>
  </si>
  <si>
    <t>04.10.2023 04:54:16</t>
  </si>
  <si>
    <t>04.10.2023 04:54:18</t>
  </si>
  <si>
    <t>04.10.2023 05:00:01</t>
  </si>
  <si>
    <t>04.10.2023 05:00:03</t>
  </si>
  <si>
    <t>04.10.2023 05:00:04</t>
  </si>
  <si>
    <t>04.10.2023 05:00:06</t>
  </si>
  <si>
    <t>04.10.2023 05:00:07</t>
  </si>
  <si>
    <t>04.10.2023 05:03:49</t>
  </si>
  <si>
    <t>04.10.2023 05:03:51</t>
  </si>
  <si>
    <t>04.10.2023 05:03:52</t>
  </si>
  <si>
    <t>04.10.2023 05:03:54</t>
  </si>
  <si>
    <t>04.10.2023 05:03:55</t>
  </si>
  <si>
    <t>04.10.2023 05:03:57</t>
  </si>
  <si>
    <t>04.10.2023 05:03:58</t>
  </si>
  <si>
    <t>04.10.2023 05:15:49</t>
  </si>
  <si>
    <t>04.10.2023 05:15:51</t>
  </si>
  <si>
    <t>04.10.2023 05:15:52</t>
  </si>
  <si>
    <t>04.10.2023 05:15:54</t>
  </si>
  <si>
    <t>04.10.2023 05:15:55</t>
  </si>
  <si>
    <t>04.10.2023 05:15:57</t>
  </si>
  <si>
    <t>04.10.2023 05:17:24</t>
  </si>
  <si>
    <t>04.10.2023 05:17:27</t>
  </si>
  <si>
    <t>04.10.2023 05:17:28</t>
  </si>
  <si>
    <t>04.10.2023 05:17:30</t>
  </si>
  <si>
    <t>04.10.2023 05:17:31</t>
  </si>
  <si>
    <t>04.10.2023 05:17:33</t>
  </si>
  <si>
    <t>04.10.2023 05:18:57</t>
  </si>
  <si>
    <t>04.10.2023 05:18:58</t>
  </si>
  <si>
    <t>04.10.2023 05:19:00</t>
  </si>
  <si>
    <t>04.10.2023 05:19:01</t>
  </si>
  <si>
    <t>04.10.2023 05:19:03</t>
  </si>
  <si>
    <t>04.10.2023 05:19:04</t>
  </si>
  <si>
    <t>04.10.2023 05:19:07</t>
  </si>
  <si>
    <t>04.10.2023 05:19:09</t>
  </si>
  <si>
    <t>04.10.2023 05:19:10</t>
  </si>
  <si>
    <t>04.10.2023 05:20:40</t>
  </si>
  <si>
    <t>04.10.2023 05:20:42</t>
  </si>
  <si>
    <t>04.10.2023 05:20:43</t>
  </si>
  <si>
    <t>04.10.2023 05:20:45</t>
  </si>
  <si>
    <t>04.10.2023 05:20:46</t>
  </si>
  <si>
    <t>04.10.2023 05:20:48</t>
  </si>
  <si>
    <t>04.10.2023 05:22:45</t>
  </si>
  <si>
    <t>04.10.2023 05:22:46</t>
  </si>
  <si>
    <t>04.10.2023 05:22:48</t>
  </si>
  <si>
    <t>04.10.2023 05:22:49</t>
  </si>
  <si>
    <t>04.10.2023 05:22:51</t>
  </si>
  <si>
    <t>04.10.2023 05:27:01</t>
  </si>
  <si>
    <t>04.10.2023 05:27:03</t>
  </si>
  <si>
    <t>04.10.2023 05:27:04</t>
  </si>
  <si>
    <t>04.10.2023 05:27:06</t>
  </si>
  <si>
    <t>04.10.2023 05:27:07</t>
  </si>
  <si>
    <t>04.10.2023 05:27:09</t>
  </si>
  <si>
    <t>04.10.2023 05:27:10</t>
  </si>
  <si>
    <t>04.10.2023 05:27:12</t>
  </si>
  <si>
    <t>04.10.2023 05:27:13</t>
  </si>
  <si>
    <t>04.10.2023 05:28:06</t>
  </si>
  <si>
    <t>04.10.2023 05:28:07</t>
  </si>
  <si>
    <t>04.10.2023 05:28:09</t>
  </si>
  <si>
    <t>04.10.2023 05:28:10</t>
  </si>
  <si>
    <t>04.10.2023 05:28:12</t>
  </si>
  <si>
    <t>04.10.2023 05:28:13</t>
  </si>
  <si>
    <t>04.10.2023 05:28:15</t>
  </si>
  <si>
    <t>04.10.2023 05:29:03</t>
  </si>
  <si>
    <t>04.10.2023 05:29:04</t>
  </si>
  <si>
    <t>04.10.2023 05:29:06</t>
  </si>
  <si>
    <t>04.10.2023 05:29:09</t>
  </si>
  <si>
    <t>04.10.2023 05:29:10</t>
  </si>
  <si>
    <t>04.10.2023 05:29:12</t>
  </si>
  <si>
    <t>04.10.2023 05:31:57</t>
  </si>
  <si>
    <t>04.10.2023 05:31:58</t>
  </si>
  <si>
    <t>04.10.2023 05:32:00</t>
  </si>
  <si>
    <t>04.10.2023 05:32:01</t>
  </si>
  <si>
    <t>04.10.2023 05:32:03</t>
  </si>
  <si>
    <t>04.10.2023 05:32:04</t>
  </si>
  <si>
    <t>04.10.2023 05:32:06</t>
  </si>
  <si>
    <t>04.10.2023 05:32:07</t>
  </si>
  <si>
    <t>04.10.2023 05:32:09</t>
  </si>
  <si>
    <t>04.10.2023 05:32:10</t>
  </si>
  <si>
    <t>04.10.2023 05:32:12</t>
  </si>
  <si>
    <t>04.10.2023 05:32:13</t>
  </si>
  <si>
    <t>04.10.2023 05:32:15</t>
  </si>
  <si>
    <t>04.10.2023 05:32:16</t>
  </si>
  <si>
    <t>04.10.2023 05:32:49</t>
  </si>
  <si>
    <t>04.10.2023 05:32:51</t>
  </si>
  <si>
    <t>04.10.2023 05:32:54</t>
  </si>
  <si>
    <t>04.10.2023 05:32:55</t>
  </si>
  <si>
    <t>04.10.2023 05:32:57</t>
  </si>
  <si>
    <t>04.10.2023 05:32:58</t>
  </si>
  <si>
    <t>04.10.2023 05:33:00</t>
  </si>
  <si>
    <t>04.10.2023 05:33:54</t>
  </si>
  <si>
    <t>04.10.2023 05:33:55</t>
  </si>
  <si>
    <t>04.10.2023 05:33:57</t>
  </si>
  <si>
    <t>04.10.2023 05:33:58</t>
  </si>
  <si>
    <t>04.10.2023 05:34:00</t>
  </si>
  <si>
    <t>04.10.2023 05:34:01</t>
  </si>
  <si>
    <t>04.10.2023 05:34:03</t>
  </si>
  <si>
    <t>04.10.2023 05:36:18</t>
  </si>
  <si>
    <t>04.10.2023 05:36:19</t>
  </si>
  <si>
    <t>04.10.2023 05:40:05</t>
  </si>
  <si>
    <t>04.10.2023 05:40:10</t>
  </si>
  <si>
    <t>04.10.2023 05:40:13</t>
  </si>
  <si>
    <t>04.10.2023 05:40:14</t>
  </si>
  <si>
    <t>04.10.2023 05:40:16</t>
  </si>
  <si>
    <t>04.10.2023 05:40:17</t>
  </si>
  <si>
    <t>04.10.2023 05:40:19</t>
  </si>
  <si>
    <t>04.10.2023 05:40:20</t>
  </si>
  <si>
    <t>04.10.2023 05:42:04</t>
  </si>
  <si>
    <t>04.10.2023 05:42:05</t>
  </si>
  <si>
    <t>04.10.2023 05:42:07</t>
  </si>
  <si>
    <t>04.10.2023 05:42:08</t>
  </si>
  <si>
    <t>04.10.2023 05:42:10</t>
  </si>
  <si>
    <t>04.10.2023 05:42:11</t>
  </si>
  <si>
    <t>04.10.2023 05:42:13</t>
  </si>
  <si>
    <t>04.10.2023 05:43:17</t>
  </si>
  <si>
    <t>04.10.2023 05:43:20</t>
  </si>
  <si>
    <t>04.10.2023 05:43:22</t>
  </si>
  <si>
    <t>04.10.2023 05:43:23</t>
  </si>
  <si>
    <t>04.10.2023 05:44:34</t>
  </si>
  <si>
    <t>04.10.2023 05:44:35</t>
  </si>
  <si>
    <t>04.10.2023 05:44:37</t>
  </si>
  <si>
    <t>04.10.2023 05:44:38</t>
  </si>
  <si>
    <t>04.10.2023 05:44:41</t>
  </si>
  <si>
    <t>04.10.2023 05:45:28</t>
  </si>
  <si>
    <t>04.10.2023 05:45:29</t>
  </si>
  <si>
    <t>04.10.2023 05:45:30</t>
  </si>
  <si>
    <t>04.10.2023 05:45:32</t>
  </si>
  <si>
    <t>04.10.2023 05:47:02</t>
  </si>
  <si>
    <t>04.10.2023 05:47:03</t>
  </si>
  <si>
    <t>04.10.2023 05:47:05</t>
  </si>
  <si>
    <t>04.10.2023 05:47:06</t>
  </si>
  <si>
    <t>04.10.2023 05:47:08</t>
  </si>
  <si>
    <t>04.10.2023 05:47:09</t>
  </si>
  <si>
    <t>04.10.2023 05:47:29</t>
  </si>
  <si>
    <t>04.10.2023 05:47:30</t>
  </si>
  <si>
    <t>04.10.2023 05:47:32</t>
  </si>
  <si>
    <t>04.10.2023 05:47:33</t>
  </si>
  <si>
    <t>04.10.2023 05:47:35</t>
  </si>
  <si>
    <t>04.10.2023 05:47:36</t>
  </si>
  <si>
    <t>04.10.2023 05:47:38</t>
  </si>
  <si>
    <t>04.10.2023 05:49:24</t>
  </si>
  <si>
    <t>04.10.2023 05:49:26</t>
  </si>
  <si>
    <t>04.10.2023 05:49:27</t>
  </si>
  <si>
    <t>04.10.2023 05:49:29</t>
  </si>
  <si>
    <t>04.10.2023 05:49:30</t>
  </si>
  <si>
    <t>04.10.2023 05:49:32</t>
  </si>
  <si>
    <t>04.10.2023 05:52:33</t>
  </si>
  <si>
    <t>04.10.2023 05:52:35</t>
  </si>
  <si>
    <t>04.10.2023 05:52:36</t>
  </si>
  <si>
    <t>04.10.2023 05:52:39</t>
  </si>
  <si>
    <t>04.10.2023 05:52:41</t>
  </si>
  <si>
    <t>04.10.2023 05:52:42</t>
  </si>
  <si>
    <t>04.10.2023 05:52:44</t>
  </si>
  <si>
    <t>04.10.2023 05:52:45</t>
  </si>
  <si>
    <t>04.10.2023 05:53:24</t>
  </si>
  <si>
    <t>04.10.2023 05:53:26</t>
  </si>
  <si>
    <t>04.10.2023 05:53:27</t>
  </si>
  <si>
    <t>04.10.2023 05:53:29</t>
  </si>
  <si>
    <t>04.10.2023 05:53:30</t>
  </si>
  <si>
    <t>04.10.2023 05:53:32</t>
  </si>
  <si>
    <t>04.10.2023 05:53:52</t>
  </si>
  <si>
    <t>04.10.2023 05:53:54</t>
  </si>
  <si>
    <t>04.10.2023 05:53:55</t>
  </si>
  <si>
    <t>04.10.2023 05:53:57</t>
  </si>
  <si>
    <t>04.10.2023 05:53:58</t>
  </si>
  <si>
    <t>04.10.2023 05:54:00</t>
  </si>
  <si>
    <t>04.10.2023 05:54:01</t>
  </si>
  <si>
    <t>04.10.2023 05:54:03</t>
  </si>
  <si>
    <t>04.10.2023 05:54:43</t>
  </si>
  <si>
    <t>04.10.2023 05:54:45</t>
  </si>
  <si>
    <t>04.10.2023 05:54:46</t>
  </si>
  <si>
    <t>04.10.2023 05:54:48</t>
  </si>
  <si>
    <t>04.10.2023 05:54:49</t>
  </si>
  <si>
    <t>04.10.2023 05:54:51</t>
  </si>
  <si>
    <t>04.10.2023 05:55:07</t>
  </si>
  <si>
    <t>04.10.2023 05:55:09</t>
  </si>
  <si>
    <t>04.10.2023 05:55:10</t>
  </si>
  <si>
    <t>04.10.2023 05:55:12</t>
  </si>
  <si>
    <t>04.10.2023 05:55:13</t>
  </si>
  <si>
    <t>04.10.2023 05:55:15</t>
  </si>
  <si>
    <t>04.10.2023 05:55:16</t>
  </si>
  <si>
    <t>04.10.2023 05:55:18</t>
  </si>
  <si>
    <t>04.10.2023 05:55:19</t>
  </si>
  <si>
    <t>04.10.2023 05:56:27</t>
  </si>
  <si>
    <t>04.10.2023 05:56:28</t>
  </si>
  <si>
    <t>04.10.2023 05:56:30</t>
  </si>
  <si>
    <t>04.10.2023 05:56:31</t>
  </si>
  <si>
    <t>04.10.2023 05:56:33</t>
  </si>
  <si>
    <t>04.10.2023 05:56:34</t>
  </si>
  <si>
    <t>04.10.2023 05:56:36</t>
  </si>
  <si>
    <t>04.10.2023 05:56:37</t>
  </si>
  <si>
    <t>04.10.2023 05:56:39</t>
  </si>
  <si>
    <t>04.10.2023 05:57:33</t>
  </si>
  <si>
    <t>04.10.2023 05:57:34</t>
  </si>
  <si>
    <t>04.10.2023 05:57:36</t>
  </si>
  <si>
    <t>04.10.2023 05:57:37</t>
  </si>
  <si>
    <t>04.10.2023 05:57:39</t>
  </si>
  <si>
    <t>04.10.2023 05:57:40</t>
  </si>
  <si>
    <t>04.10.2023 05:58:51</t>
  </si>
  <si>
    <t>04.10.2023 05:58:52</t>
  </si>
  <si>
    <t>04.10.2023 05:58:54</t>
  </si>
  <si>
    <t>04.10.2023 05:58:55</t>
  </si>
  <si>
    <t>04.10.2023 05:58:57</t>
  </si>
  <si>
    <t>04.10.2023 05:58:58</t>
  </si>
  <si>
    <t>04.10.2023 05:59:00</t>
  </si>
  <si>
    <t>04.10.2023 05:59:49</t>
  </si>
  <si>
    <t>04.10.2023 05:59:51</t>
  </si>
  <si>
    <t>04.10.2023 05:59:54</t>
  </si>
  <si>
    <t>04.10.2023 05:59:55</t>
  </si>
  <si>
    <t>04.10.2023 06:01:42</t>
  </si>
  <si>
    <t>04.10.2023 06:01:43</t>
  </si>
  <si>
    <t>04.10.2023 06:01:46</t>
  </si>
  <si>
    <t>04.10.2023 06:01:48</t>
  </si>
  <si>
    <t>04.10.2023 06:01:49</t>
  </si>
  <si>
    <t>04.10.2023 06:01:55</t>
  </si>
  <si>
    <t>04.10.2023 06:01:57</t>
  </si>
  <si>
    <t>04.10.2023 06:01:58</t>
  </si>
  <si>
    <t>04.10.2023 06:02:01</t>
  </si>
  <si>
    <t>04.10.2023 06:02:03</t>
  </si>
  <si>
    <t>04.10.2023 06:02:36</t>
  </si>
  <si>
    <t>04.10.2023 06:02:37</t>
  </si>
  <si>
    <t>04.10.2023 06:02:39</t>
  </si>
  <si>
    <t>04.10.2023 06:02:40</t>
  </si>
  <si>
    <t>04.10.2023 06:02:42</t>
  </si>
  <si>
    <t>04.10.2023 06:02:43</t>
  </si>
  <si>
    <t>04.10.2023 06:03:06</t>
  </si>
  <si>
    <t>04.10.2023 06:03:07</t>
  </si>
  <si>
    <t>04.10.2023 06:03:09</t>
  </si>
  <si>
    <t>04.10.2023 06:03:10</t>
  </si>
  <si>
    <t>04.10.2023 06:03:33</t>
  </si>
  <si>
    <t>04.10.2023 06:03:34</t>
  </si>
  <si>
    <t>04.10.2023 06:03:37</t>
  </si>
  <si>
    <t>04.10.2023 06:03:39</t>
  </si>
  <si>
    <t>04.10.2023 06:03:40</t>
  </si>
  <si>
    <t>04.10.2023 06:04:46</t>
  </si>
  <si>
    <t>04.10.2023 06:04:48</t>
  </si>
  <si>
    <t>04.10.2023 06:04:49</t>
  </si>
  <si>
    <t>04.10.2023 06:04:51</t>
  </si>
  <si>
    <t>04.10.2023 06:04:52</t>
  </si>
  <si>
    <t>04.10.2023 06:04:54</t>
  </si>
  <si>
    <t>04.10.2023 06:06:30</t>
  </si>
  <si>
    <t>04.10.2023 06:06:31</t>
  </si>
  <si>
    <t>04.10.2023 06:06:33</t>
  </si>
  <si>
    <t>04.10.2023 06:06:34</t>
  </si>
  <si>
    <t>04.10.2023 06:06:36</t>
  </si>
  <si>
    <t>04.10.2023 06:06:37</t>
  </si>
  <si>
    <t>04.10.2023 06:08:09</t>
  </si>
  <si>
    <t>04.10.2023 06:08:10</t>
  </si>
  <si>
    <t>04.10.2023 06:08:12</t>
  </si>
  <si>
    <t>04.10.2023 06:08:13</t>
  </si>
  <si>
    <t>04.10.2023 06:08:15</t>
  </si>
  <si>
    <t>04.10.2023 06:08:25</t>
  </si>
  <si>
    <t>04.10.2023 06:08:28</t>
  </si>
  <si>
    <t>04.10.2023 06:08:30</t>
  </si>
  <si>
    <t>04.10.2023 06:08:43</t>
  </si>
  <si>
    <t>04.10.2023 06:08:45</t>
  </si>
  <si>
    <t>04.10.2023 06:08:46</t>
  </si>
  <si>
    <t>04.10.2023 06:08:48</t>
  </si>
  <si>
    <t>04.10.2023 06:08:49</t>
  </si>
  <si>
    <t>04.10.2023 06:08:51</t>
  </si>
  <si>
    <t>04.10.2023 06:08:52</t>
  </si>
  <si>
    <t>04.10.2023 06:08:54</t>
  </si>
  <si>
    <t>04.10.2023 06:08:55</t>
  </si>
  <si>
    <t>04.10.2023 06:08:57</t>
  </si>
  <si>
    <t>04.10.2023 06:08:58</t>
  </si>
  <si>
    <t>04.10.2023 06:09:00</t>
  </si>
  <si>
    <t>04.10.2023 06:10:01</t>
  </si>
  <si>
    <t>04.10.2023 06:10:03</t>
  </si>
  <si>
    <t>04.10.2023 06:10:04</t>
  </si>
  <si>
    <t>04.10.2023 06:10:06</t>
  </si>
  <si>
    <t>04.10.2023 06:10:07</t>
  </si>
  <si>
    <t>04.10.2023 06:10:09</t>
  </si>
  <si>
    <t>04.10.2023 06:10:46</t>
  </si>
  <si>
    <t>04.10.2023 06:10:48</t>
  </si>
  <si>
    <t>04.10.2023 06:10:49</t>
  </si>
  <si>
    <t>04.10.2023 06:10:51</t>
  </si>
  <si>
    <t>04.10.2023 06:10:52</t>
  </si>
  <si>
    <t>04.10.2023 06:10:55</t>
  </si>
  <si>
    <t>04.10.2023 06:11:51</t>
  </si>
  <si>
    <t>04.10.2023 06:11:52</t>
  </si>
  <si>
    <t>04.10.2023 06:11:54</t>
  </si>
  <si>
    <t>04.10.2023 06:11:57</t>
  </si>
  <si>
    <t>04.10.2023 06:11:58</t>
  </si>
  <si>
    <t>04.10.2023 06:12:00</t>
  </si>
  <si>
    <t>04.10.2023 06:12:01</t>
  </si>
  <si>
    <t>04.10.2023 06:16:19</t>
  </si>
  <si>
    <t>04.10.2023 06:16:21</t>
  </si>
  <si>
    <t>04.10.2023 06:16:22</t>
  </si>
  <si>
    <t>04.10.2023 06:16:24</t>
  </si>
  <si>
    <t>04.10.2023 06:16:25</t>
  </si>
  <si>
    <t>04.10.2023 06:16:27</t>
  </si>
  <si>
    <t>04.10.2023 06:18:49</t>
  </si>
  <si>
    <t>04.10.2023 06:18:51</t>
  </si>
  <si>
    <t>04.10.2023 06:18:52</t>
  </si>
  <si>
    <t>04.10.2023 06:18:54</t>
  </si>
  <si>
    <t>04.10.2023 06:18:55</t>
  </si>
  <si>
    <t>04.10.2023 06:18:58</t>
  </si>
  <si>
    <t>04.10.2023 06:19:00</t>
  </si>
  <si>
    <t>04.10.2023 06:19:01</t>
  </si>
  <si>
    <t>04.10.2023 06:19:03</t>
  </si>
  <si>
    <t>04.10.2023 06:19:04</t>
  </si>
  <si>
    <t>04.10.2023 06:19:17</t>
  </si>
  <si>
    <t>04.10.2023 06:19:19</t>
  </si>
  <si>
    <t>04.10.2023 06:19:20</t>
  </si>
  <si>
    <t>04.10.2023 06:19:22</t>
  </si>
  <si>
    <t>04.10.2023 06:19:23</t>
  </si>
  <si>
    <t>04.10.2023 06:19:25</t>
  </si>
  <si>
    <t>04.10.2023 06:19:26</t>
  </si>
  <si>
    <t>04.10.2023 06:19:28</t>
  </si>
  <si>
    <t>04.10.2023 06:19:40</t>
  </si>
  <si>
    <t>04.10.2023 06:19:41</t>
  </si>
  <si>
    <t>04.10.2023 06:19:43</t>
  </si>
  <si>
    <t>04.10.2023 06:19:44</t>
  </si>
  <si>
    <t>04.10.2023 06:19:46</t>
  </si>
  <si>
    <t>04.10.2023 06:19:47</t>
  </si>
  <si>
    <t>04.10.2023 06:20:50</t>
  </si>
  <si>
    <t>04.10.2023 06:20:52</t>
  </si>
  <si>
    <t>04.10.2023 06:20:53</t>
  </si>
  <si>
    <t>04.10.2023 06:20:55</t>
  </si>
  <si>
    <t>04.10.2023 06:20:56</t>
  </si>
  <si>
    <t>04.10.2023 06:21:02</t>
  </si>
  <si>
    <t>04.10.2023 06:21:04</t>
  </si>
  <si>
    <t>04.10.2023 06:21:07</t>
  </si>
  <si>
    <t>04.10.2023 06:23:13</t>
  </si>
  <si>
    <t>04.10.2023 06:23:14</t>
  </si>
  <si>
    <t>04.10.2023 06:23:16</t>
  </si>
  <si>
    <t>04.10.2023 06:23:17</t>
  </si>
  <si>
    <t>04.10.2023 06:23:19</t>
  </si>
  <si>
    <t>04.10.2023 06:23:47</t>
  </si>
  <si>
    <t>04.10.2023 06:23:50</t>
  </si>
  <si>
    <t>04.10.2023 06:23:52</t>
  </si>
  <si>
    <t>04.10.2023 06:23:53</t>
  </si>
  <si>
    <t>04.10.2023 06:23:55</t>
  </si>
  <si>
    <t>04.10.2023 06:24:08</t>
  </si>
  <si>
    <t>04.10.2023 06:24:10</t>
  </si>
  <si>
    <t>04.10.2023 06:24:13</t>
  </si>
  <si>
    <t>04.10.2023 06:24:14</t>
  </si>
  <si>
    <t>04.10.2023 06:24:16</t>
  </si>
  <si>
    <t>04.10.2023 06:24:17</t>
  </si>
  <si>
    <t>04.10.2023 06:24:41</t>
  </si>
  <si>
    <t>04.10.2023 06:24:43</t>
  </si>
  <si>
    <t>04.10.2023 06:24:44</t>
  </si>
  <si>
    <t>04.10.2023 06:24:46</t>
  </si>
  <si>
    <t>04.10.2023 06:24:47</t>
  </si>
  <si>
    <t>04.10.2023 06:24:49</t>
  </si>
  <si>
    <t>04.10.2023 06:25:02</t>
  </si>
  <si>
    <t>04.10.2023 06:25:04</t>
  </si>
  <si>
    <t>04.10.2023 06:25:07</t>
  </si>
  <si>
    <t>04.10.2023 06:25:08</t>
  </si>
  <si>
    <t>04.10.2023 06:25:10</t>
  </si>
  <si>
    <t>04.10.2023 06:25:11</t>
  </si>
  <si>
    <t>04.10.2023 06:25:22</t>
  </si>
  <si>
    <t>04.10.2023 06:25:23</t>
  </si>
  <si>
    <t>04.10.2023 06:25:25</t>
  </si>
  <si>
    <t>04.10.2023 06:25:28</t>
  </si>
  <si>
    <t>04.10.2023 06:25:29</t>
  </si>
  <si>
    <t>04.10.2023 06:26:23</t>
  </si>
  <si>
    <t>04.10.2023 06:26:25</t>
  </si>
  <si>
    <t>04.10.2023 06:26:26</t>
  </si>
  <si>
    <t>04.10.2023 06:26:28</t>
  </si>
  <si>
    <t>04.10.2023 06:26:29</t>
  </si>
  <si>
    <t>04.10.2023 06:26:53</t>
  </si>
  <si>
    <t>04.10.2023 06:26:55</t>
  </si>
  <si>
    <t>04.10.2023 06:26:56</t>
  </si>
  <si>
    <t>04.10.2023 06:26:59</t>
  </si>
  <si>
    <t>04.10.2023 06:27:01</t>
  </si>
  <si>
    <t>04.10.2023 06:27:02</t>
  </si>
  <si>
    <t>04.10.2023 06:27:04</t>
  </si>
  <si>
    <t>04.10.2023 06:27:16</t>
  </si>
  <si>
    <t>04.10.2023 06:27:17</t>
  </si>
  <si>
    <t>04.10.2023 06:27:19</t>
  </si>
  <si>
    <t>04.10.2023 06:27:20</t>
  </si>
  <si>
    <t>04.10.2023 06:27:22</t>
  </si>
  <si>
    <t>04.10.2023 06:27:23</t>
  </si>
  <si>
    <t>04.10.2023 06:27:25</t>
  </si>
  <si>
    <t>04.10.2023 06:27:26</t>
  </si>
  <si>
    <t>04.10.2023 06:27:28</t>
  </si>
  <si>
    <t>04.10.2023 06:27:43</t>
  </si>
  <si>
    <t>04.10.2023 06:27:44</t>
  </si>
  <si>
    <t>04.10.2023 06:27:47</t>
  </si>
  <si>
    <t>04.10.2023 06:27:49</t>
  </si>
  <si>
    <t>04.10.2023 06:27:50</t>
  </si>
  <si>
    <t>04.10.2023 06:27:52</t>
  </si>
  <si>
    <t>04.10.2023 06:29:53</t>
  </si>
  <si>
    <t>04.10.2023 06:29:55</t>
  </si>
  <si>
    <t>04.10.2023 06:29:58</t>
  </si>
  <si>
    <t>04.10.2023 06:29:59</t>
  </si>
  <si>
    <t>04.10.2023 06:30:01</t>
  </si>
  <si>
    <t>04.10.2023 06:30:38</t>
  </si>
  <si>
    <t>04.10.2023 06:30:40</t>
  </si>
  <si>
    <t>04.10.2023 06:30:41</t>
  </si>
  <si>
    <t>04.10.2023 06:30:43</t>
  </si>
  <si>
    <t>04.10.2023 06:30:44</t>
  </si>
  <si>
    <t>04.10.2023 06:30:46</t>
  </si>
  <si>
    <t>04.10.2023 06:30:49</t>
  </si>
  <si>
    <t>04.10.2023 06:31:22</t>
  </si>
  <si>
    <t>04.10.2023 06:31:23</t>
  </si>
  <si>
    <t>04.10.2023 06:31:26</t>
  </si>
  <si>
    <t>04.10.2023 06:31:28</t>
  </si>
  <si>
    <t>04.10.2023 06:31:29</t>
  </si>
  <si>
    <t>04.10.2023 06:31:31</t>
  </si>
  <si>
    <t>04.10.2023 06:31:32</t>
  </si>
  <si>
    <t>04.10.2023 06:31:34</t>
  </si>
  <si>
    <t>04.10.2023 06:31:49</t>
  </si>
  <si>
    <t>04.10.2023 06:31:52</t>
  </si>
  <si>
    <t>04.10.2023 06:31:53</t>
  </si>
  <si>
    <t>04.10.2023 06:31:55</t>
  </si>
  <si>
    <t>04.10.2023 06:31:58</t>
  </si>
  <si>
    <t>04.10.2023 06:32:47</t>
  </si>
  <si>
    <t>04.10.2023 06:32:49</t>
  </si>
  <si>
    <t>04.10.2023 06:32:50</t>
  </si>
  <si>
    <t>04.10.2023 06:32:52</t>
  </si>
  <si>
    <t>04.10.2023 06:32:53</t>
  </si>
  <si>
    <t>04.10.2023 06:32:55</t>
  </si>
  <si>
    <t>04.10.2023 06:32:56</t>
  </si>
  <si>
    <t>04.10.2023 06:33:01</t>
  </si>
  <si>
    <t>04.10.2023 06:33:02</t>
  </si>
  <si>
    <t>04.10.2023 06:33:04</t>
  </si>
  <si>
    <t>04.10.2023 06:33:05</t>
  </si>
  <si>
    <t>04.10.2023 06:33:08</t>
  </si>
  <si>
    <t>04.10.2023 06:33:10</t>
  </si>
  <si>
    <t>04.10.2023 06:33:11</t>
  </si>
  <si>
    <t>04.10.2023 06:33:14</t>
  </si>
  <si>
    <t>04.10.2023 06:33:17</t>
  </si>
  <si>
    <t>04.10.2023 06:34:01</t>
  </si>
  <si>
    <t>04.10.2023 06:34:02</t>
  </si>
  <si>
    <t>04.10.2023 06:34:04</t>
  </si>
  <si>
    <t>04.10.2023 06:34:05</t>
  </si>
  <si>
    <t>04.10.2023 06:34:07</t>
  </si>
  <si>
    <t>04.10.2023 06:34:10</t>
  </si>
  <si>
    <t>04.10.2023 06:34:11</t>
  </si>
  <si>
    <t>04.10.2023 06:34:13</t>
  </si>
  <si>
    <t>04.10.2023 06:34:14</t>
  </si>
  <si>
    <t>04.10.2023 06:34:16</t>
  </si>
  <si>
    <t>04.10.2023 06:34:17</t>
  </si>
  <si>
    <t>04.10.2023 06:34:19</t>
  </si>
  <si>
    <t>04.10.2023 06:34:20</t>
  </si>
  <si>
    <t>04.10.2023 06:34:35</t>
  </si>
  <si>
    <t>04.10.2023 06:34:37</t>
  </si>
  <si>
    <t>04.10.2023 06:34:38</t>
  </si>
  <si>
    <t>04.10.2023 06:34:40</t>
  </si>
  <si>
    <t>04.10.2023 06:34:41</t>
  </si>
  <si>
    <t>04.10.2023 06:35:58</t>
  </si>
  <si>
    <t>04.10.2023 06:35:59</t>
  </si>
  <si>
    <t>04.10.2023 06:36:02</t>
  </si>
  <si>
    <t>04.10.2023 06:36:25</t>
  </si>
  <si>
    <t>04.10.2023 06:36:26</t>
  </si>
  <si>
    <t>04.10.2023 06:36:28</t>
  </si>
  <si>
    <t>04.10.2023 06:36:29</t>
  </si>
  <si>
    <t>04.10.2023 06:36:31</t>
  </si>
  <si>
    <t>04.10.2023 06:36:32</t>
  </si>
  <si>
    <t>04.10.2023 06:36:34</t>
  </si>
  <si>
    <t>04.10.2023 06:36:38</t>
  </si>
  <si>
    <t>04.10.2023 06:36:40</t>
  </si>
  <si>
    <t>04.10.2023 06:36:41</t>
  </si>
  <si>
    <t>04.10.2023 06:36:43</t>
  </si>
  <si>
    <t>04.10.2023 06:36:47</t>
  </si>
  <si>
    <t>04.10.2023 06:36:49</t>
  </si>
  <si>
    <t>04.10.2023 06:36:50</t>
  </si>
  <si>
    <t>04.10.2023 06:36:52</t>
  </si>
  <si>
    <t>04.10.2023 06:36:53</t>
  </si>
  <si>
    <t>04.10.2023 06:36:55</t>
  </si>
  <si>
    <t>04.10.2023 06:36:56</t>
  </si>
  <si>
    <t>04.10.2023 06:36:58</t>
  </si>
  <si>
    <t>04.10.2023 06:37:20</t>
  </si>
  <si>
    <t>04.10.2023 06:37:21</t>
  </si>
  <si>
    <t>04.10.2023 06:37:23</t>
  </si>
  <si>
    <t>04.10.2023 06:37:24</t>
  </si>
  <si>
    <t>04.10.2023 06:37:26</t>
  </si>
  <si>
    <t>04.10.2023 06:37:27</t>
  </si>
  <si>
    <t>04.10.2023 06:37:29</t>
  </si>
  <si>
    <t>04.10.2023 06:37:30</t>
  </si>
  <si>
    <t>04.10.2023 06:37:56</t>
  </si>
  <si>
    <t>04.10.2023 06:37:57</t>
  </si>
  <si>
    <t>04.10.2023 06:37:59</t>
  </si>
  <si>
    <t>04.10.2023 06:38:00</t>
  </si>
  <si>
    <t>04.10.2023 06:38:02</t>
  </si>
  <si>
    <t>04.10.2023 06:38:03</t>
  </si>
  <si>
    <t>04.10.2023 06:38:05</t>
  </si>
  <si>
    <t>04.10.2023 06:38:06</t>
  </si>
  <si>
    <t>04.10.2023 06:38:08</t>
  </si>
  <si>
    <t>04.10.2023 06:38:09</t>
  </si>
  <si>
    <t>04.10.2023 06:38:11</t>
  </si>
  <si>
    <t>04.10.2023 06:38:12</t>
  </si>
  <si>
    <t>04.10.2023 06:38:14</t>
  </si>
  <si>
    <t>04.10.2023 06:38:50</t>
  </si>
  <si>
    <t>04.10.2023 06:38:51</t>
  </si>
  <si>
    <t>04.10.2023 06:38:53</t>
  </si>
  <si>
    <t>04.10.2023 06:38:54</t>
  </si>
  <si>
    <t>04.10.2023 06:39:02</t>
  </si>
  <si>
    <t>04.10.2023 06:39:05</t>
  </si>
  <si>
    <t>04.10.2023 06:39:06</t>
  </si>
  <si>
    <t>04.10.2023 06:39:08</t>
  </si>
  <si>
    <t>04.10.2023 06:39:09</t>
  </si>
  <si>
    <t>04.10.2023 06:39:11</t>
  </si>
  <si>
    <t>04.10.2023 06:39:12</t>
  </si>
  <si>
    <t>04.10.2023 06:39:14</t>
  </si>
  <si>
    <t>04.10.2023 06:40:08</t>
  </si>
  <si>
    <t>04.10.2023 06:40:09</t>
  </si>
  <si>
    <t>04.10.2023 06:40:11</t>
  </si>
  <si>
    <t>04.10.2023 06:40:12</t>
  </si>
  <si>
    <t>04.10.2023 06:40:14</t>
  </si>
  <si>
    <t>04.10.2023 06:40:15</t>
  </si>
  <si>
    <t>04.10.2023 06:40:17</t>
  </si>
  <si>
    <t>04.10.2023 06:40:21</t>
  </si>
  <si>
    <t>04.10.2023 06:40:25</t>
  </si>
  <si>
    <t>04.10.2023 06:40:27</t>
  </si>
  <si>
    <t>04.10.2023 06:40:30</t>
  </si>
  <si>
    <t>04.10.2023 06:40:34</t>
  </si>
  <si>
    <t>04.10.2023 06:40:36</t>
  </si>
  <si>
    <t>04.10.2023 06:40:37</t>
  </si>
  <si>
    <t>04.10.2023 06:40:39</t>
  </si>
  <si>
    <t>04.10.2023 06:40:40</t>
  </si>
  <si>
    <t>04.10.2023 06:40:42</t>
  </si>
  <si>
    <t>04.10.2023 06:40:43</t>
  </si>
  <si>
    <t>04.10.2023 06:40:45</t>
  </si>
  <si>
    <t>04.10.2023 06:40:46</t>
  </si>
  <si>
    <t>04.10.2023 06:40:48</t>
  </si>
  <si>
    <t>04.10.2023 06:40:49</t>
  </si>
  <si>
    <t>04.10.2023 06:40:51</t>
  </si>
  <si>
    <t>04.10.2023 06:40:52</t>
  </si>
  <si>
    <t>04.10.2023 06:40:54</t>
  </si>
  <si>
    <t>04.10.2023 06:41:36</t>
  </si>
  <si>
    <t>04.10.2023 06:41:37</t>
  </si>
  <si>
    <t>04.10.2023 06:41:39</t>
  </si>
  <si>
    <t>04.10.2023 06:41:40</t>
  </si>
  <si>
    <t>04.10.2023 06:41:42</t>
  </si>
  <si>
    <t>04.10.2023 06:41:43</t>
  </si>
  <si>
    <t>04.10.2023 06:41:45</t>
  </si>
  <si>
    <t>04.10.2023 06:41:48</t>
  </si>
  <si>
    <t>04.10.2023 06:41:49</t>
  </si>
  <si>
    <t>04.10.2023 06:41:51</t>
  </si>
  <si>
    <t>04.10.2023 06:41:52</t>
  </si>
  <si>
    <t>04.10.2023 06:41:54</t>
  </si>
  <si>
    <t>04.10.2023 06:42:24</t>
  </si>
  <si>
    <t>04.10.2023 06:42:46</t>
  </si>
  <si>
    <t>04.10.2023 06:42:49</t>
  </si>
  <si>
    <t>04.10.2023 06:42:55</t>
  </si>
  <si>
    <t>04.10.2023 06:42:57</t>
  </si>
  <si>
    <t>04.10.2023 06:43:00</t>
  </si>
  <si>
    <t>04.10.2023 06:43:01</t>
  </si>
  <si>
    <t>04.10.2023 06:43:03</t>
  </si>
  <si>
    <t>04.10.2023 06:43:04</t>
  </si>
  <si>
    <t>04.10.2023 06:43:22</t>
  </si>
  <si>
    <t>04.10.2023 06:43:24</t>
  </si>
  <si>
    <t>04.10.2023 06:43:25</t>
  </si>
  <si>
    <t>04.10.2023 06:43:27</t>
  </si>
  <si>
    <t>04.10.2023 06:43:28</t>
  </si>
  <si>
    <t>04.10.2023 06:43:30</t>
  </si>
  <si>
    <t>04.10.2023 06:43:33</t>
  </si>
  <si>
    <t>04.10.2023 06:43:39</t>
  </si>
  <si>
    <t>04.10.2023 06:43:45</t>
  </si>
  <si>
    <t>04.10.2023 06:43:46</t>
  </si>
  <si>
    <t>04.10.2023 06:43:48</t>
  </si>
  <si>
    <t>04.10.2023 06:44:03</t>
  </si>
  <si>
    <t>04.10.2023 06:44:04</t>
  </si>
  <si>
    <t>04.10.2023 06:44:06</t>
  </si>
  <si>
    <t>04.10.2023 06:44:07</t>
  </si>
  <si>
    <t>04.10.2023 06:44:10</t>
  </si>
  <si>
    <t>04.10.2023 06:44:12</t>
  </si>
  <si>
    <t>04.10.2023 06:44:15</t>
  </si>
  <si>
    <t>04.10.2023 06:44:16</t>
  </si>
  <si>
    <t>04.10.2023 06:44:18</t>
  </si>
  <si>
    <t>04.10.2023 06:44:19</t>
  </si>
  <si>
    <t>04.10.2023 06:45:46</t>
  </si>
  <si>
    <t>04.10.2023 06:45:48</t>
  </si>
  <si>
    <t>04.10.2023 06:45:49</t>
  </si>
  <si>
    <t>04.10.2023 06:45:51</t>
  </si>
  <si>
    <t>04.10.2023 06:45:52</t>
  </si>
  <si>
    <t>04.10.2023 06:45:54</t>
  </si>
  <si>
    <t>04.10.2023 06:45:55</t>
  </si>
  <si>
    <t>04.10.2023 06:45:57</t>
  </si>
  <si>
    <t>04.10.2023 06:46:15</t>
  </si>
  <si>
    <t>04.10.2023 06:46:18</t>
  </si>
  <si>
    <t>04.10.2023 06:46:19</t>
  </si>
  <si>
    <t>04.10.2023 06:46:21</t>
  </si>
  <si>
    <t>04.10.2023 06:46:22</t>
  </si>
  <si>
    <t>04.10.2023 06:46:24</t>
  </si>
  <si>
    <t>04.10.2023 06:46:25</t>
  </si>
  <si>
    <t>04.10.2023 06:46:27</t>
  </si>
  <si>
    <t>04.10.2023 06:46:28</t>
  </si>
  <si>
    <t>04.10.2023 06:46:30</t>
  </si>
  <si>
    <t>04.10.2023 06:46:31</t>
  </si>
  <si>
    <t>04.10.2023 06:46:33</t>
  </si>
  <si>
    <t>04.10.2023 06:46:34</t>
  </si>
  <si>
    <t>04.10.2023 06:46:36</t>
  </si>
  <si>
    <t>04.10.2023 06:46:48</t>
  </si>
  <si>
    <t>04.10.2023 06:46:49</t>
  </si>
  <si>
    <t>04.10.2023 06:46:51</t>
  </si>
  <si>
    <t>04.10.2023 06:46:52</t>
  </si>
  <si>
    <t>04.10.2023 06:46:54</t>
  </si>
  <si>
    <t>04.10.2023 06:46:55</t>
  </si>
  <si>
    <t>04.10.2023 06:46:57</t>
  </si>
  <si>
    <t>04.10.2023 06:46:58</t>
  </si>
  <si>
    <t>04.10.2023 06:47:03</t>
  </si>
  <si>
    <t>04.10.2023 06:47:10</t>
  </si>
  <si>
    <t>04.10.2023 06:47:12</t>
  </si>
  <si>
    <t>04.10.2023 06:47:16</t>
  </si>
  <si>
    <t>04.10.2023 06:47:18</t>
  </si>
  <si>
    <t>04.10.2023 06:47:19</t>
  </si>
  <si>
    <t>04.10.2023 06:48:07</t>
  </si>
  <si>
    <t>04.10.2023 06:48:09</t>
  </si>
  <si>
    <t>04.10.2023 06:48:10</t>
  </si>
  <si>
    <t>04.10.2023 06:48:12</t>
  </si>
  <si>
    <t>04.10.2023 06:48:13</t>
  </si>
  <si>
    <t>04.10.2023 06:48:19</t>
  </si>
  <si>
    <t>04.10.2023 06:48:21</t>
  </si>
  <si>
    <t>04.10.2023 06:48:22</t>
  </si>
  <si>
    <t>04.10.2023 06:48:25</t>
  </si>
  <si>
    <t>04.10.2023 06:48:37</t>
  </si>
  <si>
    <t>04.10.2023 06:48:39</t>
  </si>
  <si>
    <t>04.10.2023 06:49:43</t>
  </si>
  <si>
    <t>04.10.2023 06:49:55</t>
  </si>
  <si>
    <t>04.10.2023 06:50:06</t>
  </si>
  <si>
    <t>04.10.2023 06:50:07</t>
  </si>
  <si>
    <t>04.10.2023 06:50:09</t>
  </si>
  <si>
    <t>04.10.2023 06:50:10</t>
  </si>
  <si>
    <t>04.10.2023 06:50:12</t>
  </si>
  <si>
    <t>04.10.2023 06:50:13</t>
  </si>
  <si>
    <t>04.10.2023 06:50:15</t>
  </si>
  <si>
    <t>04.10.2023 06:50:16</t>
  </si>
  <si>
    <t>04.10.2023 06:50:18</t>
  </si>
  <si>
    <t>04.10.2023 06:50:19</t>
  </si>
  <si>
    <t>04.10.2023 06:50:27</t>
  </si>
  <si>
    <t>04.10.2023 06:50:37</t>
  </si>
  <si>
    <t>04.10.2023 06:51:28</t>
  </si>
  <si>
    <t>04.10.2023 06:51:30</t>
  </si>
  <si>
    <t>04.10.2023 06:51:31</t>
  </si>
  <si>
    <t>04.10.2023 06:51:33</t>
  </si>
  <si>
    <t>04.10.2023 06:51:46</t>
  </si>
  <si>
    <t>04.10.2023 06:51:49</t>
  </si>
  <si>
    <t>04.10.2023 06:51:51</t>
  </si>
  <si>
    <t>04.10.2023 06:51:52</t>
  </si>
  <si>
    <t>04.10.2023 06:51:54</t>
  </si>
  <si>
    <t>04.10.2023 06:51:55</t>
  </si>
  <si>
    <t>04.10.2023 06:51:57</t>
  </si>
  <si>
    <t>04.10.2023 06:51:58</t>
  </si>
  <si>
    <t>04.10.2023 06:52:22</t>
  </si>
  <si>
    <t>04.10.2023 06:52:24</t>
  </si>
  <si>
    <t>04.10.2023 06:52:25</t>
  </si>
  <si>
    <t>04.10.2023 06:52:27</t>
  </si>
  <si>
    <t>04.10.2023 06:52:28</t>
  </si>
  <si>
    <t>04.10.2023 06:52:30</t>
  </si>
  <si>
    <t>04.10.2023 06:52:31</t>
  </si>
  <si>
    <t>04.10.2023 06:52:45</t>
  </si>
  <si>
    <t>04.10.2023 06:52:46</t>
  </si>
  <si>
    <t>04.10.2023 06:52:48</t>
  </si>
  <si>
    <t>04.10.2023 06:52:49</t>
  </si>
  <si>
    <t>04.10.2023 06:52:51</t>
  </si>
  <si>
    <t>04.10.2023 06:52:52</t>
  </si>
  <si>
    <t>04.10.2023 06:52:54</t>
  </si>
  <si>
    <t>04.10.2023 06:52:55</t>
  </si>
  <si>
    <t>04.10.2023 06:53:13</t>
  </si>
  <si>
    <t>04.10.2023 06:53:16</t>
  </si>
  <si>
    <t>04.10.2023 06:53:59</t>
  </si>
  <si>
    <t>04.10.2023 06:55:05</t>
  </si>
  <si>
    <t>04.10.2023 06:55:07</t>
  </si>
  <si>
    <t>04.10.2023 06:55:08</t>
  </si>
  <si>
    <t>04.10.2023 06:55:26</t>
  </si>
  <si>
    <t>04.10.2023 06:55:28</t>
  </si>
  <si>
    <t>04.10.2023 06:55:29</t>
  </si>
  <si>
    <t>04.10.2023 06:55:31</t>
  </si>
  <si>
    <t>04.10.2023 06:55:32</t>
  </si>
  <si>
    <t>04.10.2023 06:55:34</t>
  </si>
  <si>
    <t>04.10.2023 06:55:43</t>
  </si>
  <si>
    <t>04.10.2023 06:55:44</t>
  </si>
  <si>
    <t>04.10.2023 06:55:46</t>
  </si>
  <si>
    <t>04.10.2023 06:55:52</t>
  </si>
  <si>
    <t>04.10.2023 06:55:55</t>
  </si>
  <si>
    <t>04.10.2023 06:55:56</t>
  </si>
  <si>
    <t>04.10.2023 06:55:58</t>
  </si>
  <si>
    <t>04.10.2023 06:55:59</t>
  </si>
  <si>
    <t>04.10.2023 06:56:01</t>
  </si>
  <si>
    <t>04.10.2023 06:56:02</t>
  </si>
  <si>
    <t>04.10.2023 06:56:04</t>
  </si>
  <si>
    <t>04.10.2023 06:56:08</t>
  </si>
  <si>
    <t>04.10.2023 06:56:10</t>
  </si>
  <si>
    <t>04.10.2023 06:56:11</t>
  </si>
  <si>
    <t>04.10.2023 06:56:13</t>
  </si>
  <si>
    <t>04.10.2023 06:56:14</t>
  </si>
  <si>
    <t>04.10.2023 06:56:16</t>
  </si>
  <si>
    <t>04.10.2023 06:56:17</t>
  </si>
  <si>
    <t>04.10.2023 06:56:22</t>
  </si>
  <si>
    <t>04.10.2023 06:56:23</t>
  </si>
  <si>
    <t>04.10.2023 06:56:25</t>
  </si>
  <si>
    <t>04.10.2023 06:56:26</t>
  </si>
  <si>
    <t>04.10.2023 06:56:29</t>
  </si>
  <si>
    <t>04.10.2023 06:59:10</t>
  </si>
  <si>
    <t>04.10.2023 06:59:11</t>
  </si>
  <si>
    <t>04.10.2023 06:59:13</t>
  </si>
  <si>
    <t>04.10.2023 06:59:14</t>
  </si>
  <si>
    <t>04.10.2023 06:59:16</t>
  </si>
  <si>
    <t>04.10.2023 06:59:17</t>
  </si>
  <si>
    <t>04.10.2023 07:00:49</t>
  </si>
  <si>
    <t>04.10.2023 07:00:50</t>
  </si>
  <si>
    <t>04.10.2023 07:00:52</t>
  </si>
  <si>
    <t>04.10.2023 07:00:53</t>
  </si>
  <si>
    <t>04.10.2023 07:00:55</t>
  </si>
  <si>
    <t>04.10.2023 07:00:56</t>
  </si>
  <si>
    <t>04.10.2023 07:00:58</t>
  </si>
  <si>
    <t>04.10.2023 07:01:23</t>
  </si>
  <si>
    <t>04.10.2023 07:01:25</t>
  </si>
  <si>
    <t>04.10.2023 07:01:26</t>
  </si>
  <si>
    <t>04.10.2023 07:01:28</t>
  </si>
  <si>
    <t>04.10.2023 07:01:29</t>
  </si>
  <si>
    <t>04.10.2023 07:01:31</t>
  </si>
  <si>
    <t>04.10.2023 07:01:46</t>
  </si>
  <si>
    <t>04.10.2023 07:01:47</t>
  </si>
  <si>
    <t>04.10.2023 07:01:49</t>
  </si>
  <si>
    <t>04.10.2023 07:01:50</t>
  </si>
  <si>
    <t>04.10.2023 07:01:52</t>
  </si>
  <si>
    <t>04.10.2023 07:01:53</t>
  </si>
  <si>
    <t>04.10.2023 07:02:08</t>
  </si>
  <si>
    <t>04.10.2023 07:02:10</t>
  </si>
  <si>
    <t>04.10.2023 07:02:11</t>
  </si>
  <si>
    <t>04.10.2023 07:02:13</t>
  </si>
  <si>
    <t>04.10.2023 07:02:14</t>
  </si>
  <si>
    <t>04.10.2023 07:02:16</t>
  </si>
  <si>
    <t>04.10.2023 07:02:17</t>
  </si>
  <si>
    <t>04.10.2023 07:02:20</t>
  </si>
  <si>
    <t>04.10.2023 07:02:46</t>
  </si>
  <si>
    <t>04.10.2023 07:02:47</t>
  </si>
  <si>
    <t>04.10.2023 07:03:38</t>
  </si>
  <si>
    <t>04.10.2023 07:03:40</t>
  </si>
  <si>
    <t>04.10.2023 07:03:41</t>
  </si>
  <si>
    <t>04.10.2023 07:03:43</t>
  </si>
  <si>
    <t>04.10.2023 07:03:44</t>
  </si>
  <si>
    <t>04.10.2023 07:03:46</t>
  </si>
  <si>
    <t>04.10.2023 07:04:01</t>
  </si>
  <si>
    <t>04.10.2023 07:04:02</t>
  </si>
  <si>
    <t>04.10.2023 07:04:04</t>
  </si>
  <si>
    <t>04.10.2023 07:04:07</t>
  </si>
  <si>
    <t>04.10.2023 07:04:08</t>
  </si>
  <si>
    <t>04.10.2023 07:04:10</t>
  </si>
  <si>
    <t>04.10.2023 07:04:11</t>
  </si>
  <si>
    <t>04.10.2023 07:04:34</t>
  </si>
  <si>
    <t>04.10.2023 07:04:35</t>
  </si>
  <si>
    <t>04.10.2023 07:04:38</t>
  </si>
  <si>
    <t>04.10.2023 07:04:40</t>
  </si>
  <si>
    <t>04.10.2023 07:04:41</t>
  </si>
  <si>
    <t>04.10.2023 07:04:43</t>
  </si>
  <si>
    <t>04.10.2023 07:04:44</t>
  </si>
  <si>
    <t>04.10.2023 07:04:46</t>
  </si>
  <si>
    <t>04.10.2023 07:04:47</t>
  </si>
  <si>
    <t>04.10.2023 07:04:49</t>
  </si>
  <si>
    <t>04.10.2023 07:04:50</t>
  </si>
  <si>
    <t>04.10.2023 07:04:52</t>
  </si>
  <si>
    <t>04.10.2023 07:04:53</t>
  </si>
  <si>
    <t>04.10.2023 07:04:55</t>
  </si>
  <si>
    <t>04.10.2023 07:04:56</t>
  </si>
  <si>
    <t>04.10.2023 07:06:32</t>
  </si>
  <si>
    <t>04.10.2023 07:06:33</t>
  </si>
  <si>
    <t>04.10.2023 07:06:35</t>
  </si>
  <si>
    <t>04.10.2023 07:08:26</t>
  </si>
  <si>
    <t>04.10.2023 07:08:27</t>
  </si>
  <si>
    <t>04.10.2023 07:08:29</t>
  </si>
  <si>
    <t>04.10.2023 07:08:30</t>
  </si>
  <si>
    <t>04.10.2023 07:08:32</t>
  </si>
  <si>
    <t>04.10.2023 07:08:53</t>
  </si>
  <si>
    <t>04.10.2023 07:08:54</t>
  </si>
  <si>
    <t>04.10.2023 07:08:56</t>
  </si>
  <si>
    <t>04.10.2023 07:08:57</t>
  </si>
  <si>
    <t>04.10.2023 07:08:59</t>
  </si>
  <si>
    <t>04.10.2023 07:09:00</t>
  </si>
  <si>
    <t>04.10.2023 07:09:02</t>
  </si>
  <si>
    <t>04.10.2023 07:09:03</t>
  </si>
  <si>
    <t>04.10.2023 07:09:14</t>
  </si>
  <si>
    <t>04.10.2023 07:09:15</t>
  </si>
  <si>
    <t>04.10.2023 07:09:17</t>
  </si>
  <si>
    <t>04.10.2023 07:09:18</t>
  </si>
  <si>
    <t>04.10.2023 07:09:20</t>
  </si>
  <si>
    <t>04.10.2023 07:09:21</t>
  </si>
  <si>
    <t>04.10.2023 07:09:23</t>
  </si>
  <si>
    <t>04.10.2023 07:09:24</t>
  </si>
  <si>
    <t>04.10.2023 07:09:26</t>
  </si>
  <si>
    <t>04.10.2023 07:09:27</t>
  </si>
  <si>
    <t>04.10.2023 07:09:29</t>
  </si>
  <si>
    <t>04.10.2023 07:09:30</t>
  </si>
  <si>
    <t>04.10.2023 07:09:32</t>
  </si>
  <si>
    <t>04.10.2023 07:09:35</t>
  </si>
  <si>
    <t>04.10.2023 07:09:36</t>
  </si>
  <si>
    <t>04.10.2023 07:09:38</t>
  </si>
  <si>
    <t>04.10.2023 07:09:39</t>
  </si>
  <si>
    <t>04.10.2023 07:09:41</t>
  </si>
  <si>
    <t>04.10.2023 07:09:42</t>
  </si>
  <si>
    <t>04.10.2023 07:09:43</t>
  </si>
  <si>
    <t>04.10.2023 07:09:45</t>
  </si>
  <si>
    <t>04.10.2023 07:09:46</t>
  </si>
  <si>
    <t>04.10.2023 07:09:48</t>
  </si>
  <si>
    <t>04.10.2023 07:09:51</t>
  </si>
  <si>
    <t>04.10.2023 07:09:52</t>
  </si>
  <si>
    <t>04.10.2023 07:09:54</t>
  </si>
  <si>
    <t>04.10.2023 07:09:55</t>
  </si>
  <si>
    <t>04.10.2023 07:09:57</t>
  </si>
  <si>
    <t>04.10.2023 07:09:58</t>
  </si>
  <si>
    <t>04.10.2023 07:10:03</t>
  </si>
  <si>
    <t>04.10.2023 07:10:04</t>
  </si>
  <si>
    <t>04.10.2023 07:10:57</t>
  </si>
  <si>
    <t>04.10.2023 07:10:58</t>
  </si>
  <si>
    <t>04.10.2023 07:11:00</t>
  </si>
  <si>
    <t>04.10.2023 07:11:01</t>
  </si>
  <si>
    <t>04.10.2023 07:11:03</t>
  </si>
  <si>
    <t>04.10.2023 07:11:04</t>
  </si>
  <si>
    <t>04.10.2023 07:11:07</t>
  </si>
  <si>
    <t>04.10.2023 07:11:09</t>
  </si>
  <si>
    <t>04.10.2023 07:11:24</t>
  </si>
  <si>
    <t>04.10.2023 07:11:25</t>
  </si>
  <si>
    <t>04.10.2023 07:11:27</t>
  </si>
  <si>
    <t>04.10.2023 07:11:28</t>
  </si>
  <si>
    <t>04.10.2023 07:11:30</t>
  </si>
  <si>
    <t>04.10.2023 07:11:31</t>
  </si>
  <si>
    <t>04.10.2023 07:11:33</t>
  </si>
  <si>
    <t>04.10.2023 07:11:34</t>
  </si>
  <si>
    <t>04.10.2023 07:11:36</t>
  </si>
  <si>
    <t>04.10.2023 07:11:37</t>
  </si>
  <si>
    <t>04.10.2023 07:11:39</t>
  </si>
  <si>
    <t>04.10.2023 07:15:12</t>
  </si>
  <si>
    <t>04.10.2023 07:15:13</t>
  </si>
  <si>
    <t>04.10.2023 07:15:15</t>
  </si>
  <si>
    <t>04.10.2023 07:15:16</t>
  </si>
  <si>
    <t>04.10.2023 07:15:18</t>
  </si>
  <si>
    <t>04.10.2023 07:15:19</t>
  </si>
  <si>
    <t>04.10.2023 07:15:21</t>
  </si>
  <si>
    <t>04.10.2023 07:15:22</t>
  </si>
  <si>
    <t>04.10.2023 07:15:24</t>
  </si>
  <si>
    <t>04.10.2023 07:16:00</t>
  </si>
  <si>
    <t>04.10.2023 07:16:01</t>
  </si>
  <si>
    <t>04.10.2023 07:16:03</t>
  </si>
  <si>
    <t>04.10.2023 07:16:04</t>
  </si>
  <si>
    <t>04.10.2023 07:16:06</t>
  </si>
  <si>
    <t>04.10.2023 07:16:07</t>
  </si>
  <si>
    <t>04.10.2023 07:16:28</t>
  </si>
  <si>
    <t>04.10.2023 07:16:30</t>
  </si>
  <si>
    <t>04.10.2023 07:16:31</t>
  </si>
  <si>
    <t>04.10.2023 07:16:33</t>
  </si>
  <si>
    <t>04.10.2023 07:16:34</t>
  </si>
  <si>
    <t>04.10.2023 07:16:36</t>
  </si>
  <si>
    <t>04.10.2023 07:16:37</t>
  </si>
  <si>
    <t>04.10.2023 07:16:39</t>
  </si>
  <si>
    <t>04.10.2023 07:16:52</t>
  </si>
  <si>
    <t>04.10.2023 07:16:54</t>
  </si>
  <si>
    <t>04.10.2023 07:16:55</t>
  </si>
  <si>
    <t>04.10.2023 07:16:57</t>
  </si>
  <si>
    <t>04.10.2023 07:16:58</t>
  </si>
  <si>
    <t>04.10.2023 07:17:00</t>
  </si>
  <si>
    <t>04.10.2023 07:17:01</t>
  </si>
  <si>
    <t>04.10.2023 07:17:03</t>
  </si>
  <si>
    <t>04.10.2023 07:17:04</t>
  </si>
  <si>
    <t>04.10.2023 07:17:06</t>
  </si>
  <si>
    <t>04.10.2023 07:17:07</t>
  </si>
  <si>
    <t>04.10.2023 07:17:18</t>
  </si>
  <si>
    <t>04.10.2023 07:17:19</t>
  </si>
  <si>
    <t>04.10.2023 07:17:21</t>
  </si>
  <si>
    <t>04.10.2023 07:17:24</t>
  </si>
  <si>
    <t>04.10.2023 07:17:55</t>
  </si>
  <si>
    <t>04.10.2023 07:17:57</t>
  </si>
  <si>
    <t>04.10.2023 07:17:58</t>
  </si>
  <si>
    <t>04.10.2023 07:18:00</t>
  </si>
  <si>
    <t>04.10.2023 07:18:01</t>
  </si>
  <si>
    <t>04.10.2023 07:18:03</t>
  </si>
  <si>
    <t>04.10.2023 07:18:04</t>
  </si>
  <si>
    <t>04.10.2023 07:18:06</t>
  </si>
  <si>
    <t>04.10.2023 07:18:07</t>
  </si>
  <si>
    <t>04.10.2023 07:18:09</t>
  </si>
  <si>
    <t>04.10.2023 07:18:13</t>
  </si>
  <si>
    <t>04.10.2023 07:18:15</t>
  </si>
  <si>
    <t>04.10.2023 07:18:16</t>
  </si>
  <si>
    <t>04.10.2023 07:18:18</t>
  </si>
  <si>
    <t>04.10.2023 07:18:19</t>
  </si>
  <si>
    <t>04.10.2023 07:18:21</t>
  </si>
  <si>
    <t>04.10.2023 07:18:22</t>
  </si>
  <si>
    <t>04.10.2023 07:18:24</t>
  </si>
  <si>
    <t>04.10.2023 07:18:25</t>
  </si>
  <si>
    <t>04.10.2023 07:19:51</t>
  </si>
  <si>
    <t>04.10.2023 07:20:18</t>
  </si>
  <si>
    <t>04.10.2023 07:20:19</t>
  </si>
  <si>
    <t>04.10.2023 07:20:21</t>
  </si>
  <si>
    <t>04.10.2023 07:20:24</t>
  </si>
  <si>
    <t>04.10.2023 07:20:27</t>
  </si>
  <si>
    <t>04.10.2023 07:20:28</t>
  </si>
  <si>
    <t>04.10.2023 07:20:30</t>
  </si>
  <si>
    <t>04.10.2023 07:20:31</t>
  </si>
  <si>
    <t>04.10.2023 07:20:33</t>
  </si>
  <si>
    <t>04.10.2023 07:20:34</t>
  </si>
  <si>
    <t>04.10.2023 07:23:00</t>
  </si>
  <si>
    <t>04.10.2023 07:23:01</t>
  </si>
  <si>
    <t>04.10.2023 07:23:03</t>
  </si>
  <si>
    <t>04.10.2023 07:23:04</t>
  </si>
  <si>
    <t>04.10.2023 07:23:06</t>
  </si>
  <si>
    <t>04.10.2023 07:23:07</t>
  </si>
  <si>
    <t>04.10.2023 07:23:09</t>
  </si>
  <si>
    <t>04.10.2023 07:23:10</t>
  </si>
  <si>
    <t>04.10.2023 07:23:12</t>
  </si>
  <si>
    <t>04.10.2023 07:23:13</t>
  </si>
  <si>
    <t>04.10.2023 07:23:15</t>
  </si>
  <si>
    <t>04.10.2023 07:23:16</t>
  </si>
  <si>
    <t>04.10.2023 07:23:18</t>
  </si>
  <si>
    <t>04.10.2023 07:23:42</t>
  </si>
  <si>
    <t>04.10.2023 07:23:43</t>
  </si>
  <si>
    <t>04.10.2023 07:23:45</t>
  </si>
  <si>
    <t>04.10.2023 07:23:46</t>
  </si>
  <si>
    <t>04.10.2023 07:23:48</t>
  </si>
  <si>
    <t>04.10.2023 07:23:49</t>
  </si>
  <si>
    <t>04.10.2023 07:23:52</t>
  </si>
  <si>
    <t>04.10.2023 07:23:54</t>
  </si>
  <si>
    <t>04.10.2023 07:23:55</t>
  </si>
  <si>
    <t>04.10.2023 07:23:57</t>
  </si>
  <si>
    <t>04.10.2023 07:24:51</t>
  </si>
  <si>
    <t>04.10.2023 07:24:52</t>
  </si>
  <si>
    <t>04.10.2023 07:24:54</t>
  </si>
  <si>
    <t>04.10.2023 07:24:55</t>
  </si>
  <si>
    <t>04.10.2023 07:24:57</t>
  </si>
  <si>
    <t>04.10.2023 07:24:58</t>
  </si>
  <si>
    <t>04.10.2023 07:25:00</t>
  </si>
  <si>
    <t>04.10.2023 07:26:22</t>
  </si>
  <si>
    <t>04.10.2023 07:26:24</t>
  </si>
  <si>
    <t>04.10.2023 07:26:27</t>
  </si>
  <si>
    <t>04.10.2023 07:26:28</t>
  </si>
  <si>
    <t>04.10.2023 07:26:34</t>
  </si>
  <si>
    <t>04.10.2023 07:26:36</t>
  </si>
  <si>
    <t>04.10.2023 07:26:37</t>
  </si>
  <si>
    <t>04.10.2023 07:26:40</t>
  </si>
  <si>
    <t>04.10.2023 07:26:58</t>
  </si>
  <si>
    <t>04.10.2023 07:27:00</t>
  </si>
  <si>
    <t>04.10.2023 07:27:01</t>
  </si>
  <si>
    <t>04.10.2023 07:27:03</t>
  </si>
  <si>
    <t>04.10.2023 07:27:06</t>
  </si>
  <si>
    <t>04.10.2023 07:27:07</t>
  </si>
  <si>
    <t>04.10.2023 07:27:09</t>
  </si>
  <si>
    <t>04.10.2023 07:28:10</t>
  </si>
  <si>
    <t>04.10.2023 07:28:12</t>
  </si>
  <si>
    <t>04.10.2023 07:28:13</t>
  </si>
  <si>
    <t>04.10.2023 07:28:15</t>
  </si>
  <si>
    <t>04.10.2023 07:28:16</t>
  </si>
  <si>
    <t>04.10.2023 07:28:18</t>
  </si>
  <si>
    <t>04.10.2023 07:28:19</t>
  </si>
  <si>
    <t>04.10.2023 07:28:21</t>
  </si>
  <si>
    <t>04.10.2023 07:28:22</t>
  </si>
  <si>
    <t>04.10.2023 07:29:22</t>
  </si>
  <si>
    <t>04.10.2023 07:29:24</t>
  </si>
  <si>
    <t>04.10.2023 07:29:25</t>
  </si>
  <si>
    <t>04.10.2023 07:29:27</t>
  </si>
  <si>
    <t>04.10.2023 07:29:28</t>
  </si>
  <si>
    <t>04.10.2023 07:29:30</t>
  </si>
  <si>
    <t>04.10.2023 07:30:15</t>
  </si>
  <si>
    <t>04.10.2023 07:30:16</t>
  </si>
  <si>
    <t>04.10.2023 07:30:18</t>
  </si>
  <si>
    <t>04.10.2023 07:30:19</t>
  </si>
  <si>
    <t>04.10.2023 07:30:21</t>
  </si>
  <si>
    <t>04.10.2023 07:30:22</t>
  </si>
  <si>
    <t>04.10.2023 07:30:27</t>
  </si>
  <si>
    <t>04.10.2023 07:30:28</t>
  </si>
  <si>
    <t>04.10.2023 07:30:30</t>
  </si>
  <si>
    <t>04.10.2023 07:30:52</t>
  </si>
  <si>
    <t>04.10.2023 07:30:54</t>
  </si>
  <si>
    <t>04.10.2023 07:30:55</t>
  </si>
  <si>
    <t>04.10.2023 07:30:57</t>
  </si>
  <si>
    <t>04.10.2023 07:30:58</t>
  </si>
  <si>
    <t>04.10.2023 07:31:00</t>
  </si>
  <si>
    <t>04.10.2023 07:31:01</t>
  </si>
  <si>
    <t>04.10.2023 07:32:19</t>
  </si>
  <si>
    <t>04.10.2023 07:32:21</t>
  </si>
  <si>
    <t>04.10.2023 07:32:22</t>
  </si>
  <si>
    <t>04.10.2023 07:32:24</t>
  </si>
  <si>
    <t>04.10.2023 07:32:25</t>
  </si>
  <si>
    <t>04.10.2023 07:32:27</t>
  </si>
  <si>
    <t>04.10.2023 07:32:28</t>
  </si>
  <si>
    <t>04.10.2023 07:33:19</t>
  </si>
  <si>
    <t>04.10.2023 07:33:21</t>
  </si>
  <si>
    <t>04.10.2023 07:33:24</t>
  </si>
  <si>
    <t>04.10.2023 07:33:27</t>
  </si>
  <si>
    <t>04.10.2023 07:33:28</t>
  </si>
  <si>
    <t>04.10.2023 07:33:30</t>
  </si>
  <si>
    <t>04.10.2023 07:33:31</t>
  </si>
  <si>
    <t>04.10.2023 07:33:33</t>
  </si>
  <si>
    <t>04.10.2023 07:33:52</t>
  </si>
  <si>
    <t>04.10.2023 07:33:53</t>
  </si>
  <si>
    <t>04.10.2023 07:33:55</t>
  </si>
  <si>
    <t>04.10.2023 07:33:56</t>
  </si>
  <si>
    <t>04.10.2023 07:34:58</t>
  </si>
  <si>
    <t>04.10.2023 07:36:31</t>
  </si>
  <si>
    <t>04.10.2023 07:36:32</t>
  </si>
  <si>
    <t>04.10.2023 07:36:34</t>
  </si>
  <si>
    <t>04.10.2023 07:36:35</t>
  </si>
  <si>
    <t>04.10.2023 07:36:37</t>
  </si>
  <si>
    <t>04.10.2023 07:36:38</t>
  </si>
  <si>
    <t>04.10.2023 07:36:40</t>
  </si>
  <si>
    <t>04.10.2023 07:36:41</t>
  </si>
  <si>
    <t>04.10.2023 07:37:37</t>
  </si>
  <si>
    <t>04.10.2023 07:37:40</t>
  </si>
  <si>
    <t>04.10.2023 07:37:41</t>
  </si>
  <si>
    <t>04.10.2023 07:37:43</t>
  </si>
  <si>
    <t>04.10.2023 07:37:44</t>
  </si>
  <si>
    <t>04.10.2023 07:37:58</t>
  </si>
  <si>
    <t>04.10.2023 07:37:59</t>
  </si>
  <si>
    <t>04.10.2023 07:38:01</t>
  </si>
  <si>
    <t>04.10.2023 07:38:02</t>
  </si>
  <si>
    <t>04.10.2023 07:38:04</t>
  </si>
  <si>
    <t>04.10.2023 07:38:05</t>
  </si>
  <si>
    <t>04.10.2023 07:38:07</t>
  </si>
  <si>
    <t>04.10.2023 07:38:08</t>
  </si>
  <si>
    <t>04.10.2023 07:38:10</t>
  </si>
  <si>
    <t>04.10.2023 07:38:11</t>
  </si>
  <si>
    <t>04.10.2023 07:38:13</t>
  </si>
  <si>
    <t>04.10.2023 07:38:14</t>
  </si>
  <si>
    <t>04.10.2023 07:38:37</t>
  </si>
  <si>
    <t>04.10.2023 07:38:38</t>
  </si>
  <si>
    <t>04.10.2023 07:38:40</t>
  </si>
  <si>
    <t>04.10.2023 07:38:41</t>
  </si>
  <si>
    <t>04.10.2023 07:38:43</t>
  </si>
  <si>
    <t>04.10.2023 07:38:46</t>
  </si>
  <si>
    <t>04.10.2023 07:39:13</t>
  </si>
  <si>
    <t>04.10.2023 07:39:14</t>
  </si>
  <si>
    <t>04.10.2023 07:39:16</t>
  </si>
  <si>
    <t>04.10.2023 07:39:17</t>
  </si>
  <si>
    <t>04.10.2023 07:39:19</t>
  </si>
  <si>
    <t>04.10.2023 07:39:20</t>
  </si>
  <si>
    <t>04.10.2023 07:39:22</t>
  </si>
  <si>
    <t>04.10.2023 07:39:23</t>
  </si>
  <si>
    <t>04.10.2023 07:41:05</t>
  </si>
  <si>
    <t>04.10.2023 07:41:07</t>
  </si>
  <si>
    <t>04.10.2023 07:41:08</t>
  </si>
  <si>
    <t>04.10.2023 07:41:10</t>
  </si>
  <si>
    <t>04.10.2023 07:41:11</t>
  </si>
  <si>
    <t>04.10.2023 07:41:13</t>
  </si>
  <si>
    <t>04.10.2023 07:41:14</t>
  </si>
  <si>
    <t>04.10.2023 07:41:55</t>
  </si>
  <si>
    <t>04.10.2023 07:41:56</t>
  </si>
  <si>
    <t>04.10.2023 07:41:59</t>
  </si>
  <si>
    <t>04.10.2023 07:42:01</t>
  </si>
  <si>
    <t>04.10.2023 07:42:02</t>
  </si>
  <si>
    <t>04.10.2023 07:42:04</t>
  </si>
  <si>
    <t>04.10.2023 07:42:05</t>
  </si>
  <si>
    <t>04.10.2023 07:42:07</t>
  </si>
  <si>
    <t>04.10.2023 07:42:08</t>
  </si>
  <si>
    <t>04.10.2023 07:42:10</t>
  </si>
  <si>
    <t>04.10.2023 07:42:11</t>
  </si>
  <si>
    <t>04.10.2023 07:42:13</t>
  </si>
  <si>
    <t>04.10.2023 07:42:14</t>
  </si>
  <si>
    <t>04.10.2023 07:43:50</t>
  </si>
  <si>
    <t>04.10.2023 07:43:53</t>
  </si>
  <si>
    <t>04.10.2023 07:45:20</t>
  </si>
  <si>
    <t>04.10.2023 07:45:22</t>
  </si>
  <si>
    <t>04.10.2023 07:45:26</t>
  </si>
  <si>
    <t>04.10.2023 07:45:28</t>
  </si>
  <si>
    <t>04.10.2023 07:45:29</t>
  </si>
  <si>
    <t>04.10.2023 07:45:31</t>
  </si>
  <si>
    <t>04.10.2023 07:45:32</t>
  </si>
  <si>
    <t>04.10.2023 07:45:50</t>
  </si>
  <si>
    <t>04.10.2023 07:45:52</t>
  </si>
  <si>
    <t>04.10.2023 07:45:53</t>
  </si>
  <si>
    <t>04.10.2023 07:45:55</t>
  </si>
  <si>
    <t>04.10.2023 07:45:56</t>
  </si>
  <si>
    <t>04.10.2023 07:45:58</t>
  </si>
  <si>
    <t>04.10.2023 07:45:59</t>
  </si>
  <si>
    <t>04.10.2023 07:46:01</t>
  </si>
  <si>
    <t>04.10.2023 07:46:28</t>
  </si>
  <si>
    <t>04.10.2023 07:46:29</t>
  </si>
  <si>
    <t>04.10.2023 07:46:31</t>
  </si>
  <si>
    <t>04.10.2023 07:46:32</t>
  </si>
  <si>
    <t>04.10.2023 07:46:34</t>
  </si>
  <si>
    <t>04.10.2023 07:46:35</t>
  </si>
  <si>
    <t>04.10.2023 07:46:37</t>
  </si>
  <si>
    <t>04.10.2023 07:47:20</t>
  </si>
  <si>
    <t>04.10.2023 07:47:23</t>
  </si>
  <si>
    <t>04.10.2023 07:47:25</t>
  </si>
  <si>
    <t>04.10.2023 07:47:26</t>
  </si>
  <si>
    <t>04.10.2023 07:47:28</t>
  </si>
  <si>
    <t>04.10.2023 07:47:29</t>
  </si>
  <si>
    <t>04.10.2023 07:47:31</t>
  </si>
  <si>
    <t>04.10.2023 07:47:32</t>
  </si>
  <si>
    <t>04.10.2023 07:47:34</t>
  </si>
  <si>
    <t>04.10.2023 07:47:44</t>
  </si>
  <si>
    <t>04.10.2023 07:47:47</t>
  </si>
  <si>
    <t>04.10.2023 07:47:49</t>
  </si>
  <si>
    <t>04.10.2023 07:47:50</t>
  </si>
  <si>
    <t>04.10.2023 07:48:05</t>
  </si>
  <si>
    <t>04.10.2023 07:48:07</t>
  </si>
  <si>
    <t>04.10.2023 07:48:08</t>
  </si>
  <si>
    <t>04.10.2023 07:48:10</t>
  </si>
  <si>
    <t>04.10.2023 07:48:11</t>
  </si>
  <si>
    <t>04.10.2023 07:48:13</t>
  </si>
  <si>
    <t>04.10.2023 07:48:14</t>
  </si>
  <si>
    <t>04.10.2023 07:48:16</t>
  </si>
  <si>
    <t>04.10.2023 07:49:22</t>
  </si>
  <si>
    <t>04.10.2023 07:49:23</t>
  </si>
  <si>
    <t>04.10.2023 07:49:25</t>
  </si>
  <si>
    <t>04.10.2023 07:49:26</t>
  </si>
  <si>
    <t>04.10.2023 07:51:22</t>
  </si>
  <si>
    <t>04.10.2023 07:51:23</t>
  </si>
  <si>
    <t>04.10.2023 07:51:25</t>
  </si>
  <si>
    <t>04.10.2023 07:51:26</t>
  </si>
  <si>
    <t>04.10.2023 07:51:28</t>
  </si>
  <si>
    <t>04.10.2023 07:51:29</t>
  </si>
  <si>
    <t>04.10.2023 07:51:32</t>
  </si>
  <si>
    <t>04.10.2023 07:51:40</t>
  </si>
  <si>
    <t>04.10.2023 07:51:41</t>
  </si>
  <si>
    <t>04.10.2023 07:51:43</t>
  </si>
  <si>
    <t>04.10.2023 07:51:44</t>
  </si>
  <si>
    <t>04.10.2023 07:51:46</t>
  </si>
  <si>
    <t>04.10.2023 07:51:47</t>
  </si>
  <si>
    <t>04.10.2023 07:51:49</t>
  </si>
  <si>
    <t>04.10.2023 07:53:20</t>
  </si>
  <si>
    <t>04.10.2023 07:53:22</t>
  </si>
  <si>
    <t>04.10.2023 07:53:23</t>
  </si>
  <si>
    <t>04.10.2023 07:53:25</t>
  </si>
  <si>
    <t>04.10.2023 07:53:26</t>
  </si>
  <si>
    <t>04.10.2023 07:53:31</t>
  </si>
  <si>
    <t>04.10.2023 07:53:32</t>
  </si>
  <si>
    <t>04.10.2023 07:53:34</t>
  </si>
  <si>
    <t>04.10.2023 07:53:35</t>
  </si>
  <si>
    <t>04.10.2023 07:53:37</t>
  </si>
  <si>
    <t>04.10.2023 07:53:38</t>
  </si>
  <si>
    <t>04.10.2023 07:53:40</t>
  </si>
  <si>
    <t>04.10.2023 07:53:41</t>
  </si>
  <si>
    <t>04.10.2023 07:53:43</t>
  </si>
  <si>
    <t>04.10.2023 07:53:44</t>
  </si>
  <si>
    <t>04.10.2023 07:53:46</t>
  </si>
  <si>
    <t>04.10.2023 07:54:59</t>
  </si>
  <si>
    <t>04.10.2023 07:55:00</t>
  </si>
  <si>
    <t>04.10.2023 07:55:02</t>
  </si>
  <si>
    <t>04.10.2023 07:55:06</t>
  </si>
  <si>
    <t>04.10.2023 07:55:09</t>
  </si>
  <si>
    <t>04.10.2023 07:55:11</t>
  </si>
  <si>
    <t>04.10.2023 07:55:12</t>
  </si>
  <si>
    <t>04.10.2023 07:55:14</t>
  </si>
  <si>
    <t>04.10.2023 07:55:38</t>
  </si>
  <si>
    <t>04.10.2023 07:55:41</t>
  </si>
  <si>
    <t>04.10.2023 07:55:42</t>
  </si>
  <si>
    <t>04.10.2023 07:55:44</t>
  </si>
  <si>
    <t>04.10.2023 07:55:45</t>
  </si>
  <si>
    <t>04.10.2023 07:55:47</t>
  </si>
  <si>
    <t>04.10.2023 07:55:48</t>
  </si>
  <si>
    <t>04.10.2023 07:56:15</t>
  </si>
  <si>
    <t>04.10.2023 07:56:17</t>
  </si>
  <si>
    <t>04.10.2023 07:56:20</t>
  </si>
  <si>
    <t>04.10.2023 07:56:21</t>
  </si>
  <si>
    <t>04.10.2023 07:56:23</t>
  </si>
  <si>
    <t>04.10.2023 07:56:24</t>
  </si>
  <si>
    <t>04.10.2023 07:56:26</t>
  </si>
  <si>
    <t>04.10.2023 07:56:35</t>
  </si>
  <si>
    <t>04.10.2023 07:56:36</t>
  </si>
  <si>
    <t>04.10.2023 07:56:38</t>
  </si>
  <si>
    <t>04.10.2023 07:56:39</t>
  </si>
  <si>
    <t>04.10.2023 07:56:41</t>
  </si>
  <si>
    <t>04.10.2023 07:56:42</t>
  </si>
  <si>
    <t>04.10.2023 07:56:44</t>
  </si>
  <si>
    <t>04.10.2023 07:57:36</t>
  </si>
  <si>
    <t>04.10.2023 07:57:38</t>
  </si>
  <si>
    <t>04.10.2023 07:57:39</t>
  </si>
  <si>
    <t>04.10.2023 07:57:41</t>
  </si>
  <si>
    <t>04.10.2023 07:57:42</t>
  </si>
  <si>
    <t>04.10.2023 07:57:44</t>
  </si>
  <si>
    <t>04.10.2023 07:57:45</t>
  </si>
  <si>
    <t>04.10.2023 07:57:48</t>
  </si>
  <si>
    <t>04.10.2023 07:57:49</t>
  </si>
  <si>
    <t>04.10.2023 07:57:51</t>
  </si>
  <si>
    <t>04.10.2023 07:57:52</t>
  </si>
  <si>
    <t>04.10.2023 07:57:54</t>
  </si>
  <si>
    <t>04.10.2023 07:58:24</t>
  </si>
  <si>
    <t>04.10.2023 07:58:25</t>
  </si>
  <si>
    <t>04.10.2023 07:58:28</t>
  </si>
  <si>
    <t>04.10.2023 07:58:30</t>
  </si>
  <si>
    <t>04.10.2023 07:58:31</t>
  </si>
  <si>
    <t>04.10.2023 07:58:33</t>
  </si>
  <si>
    <t>04.10.2023 07:58:34</t>
  </si>
  <si>
    <t>04.10.2023 08:00:21</t>
  </si>
  <si>
    <t>04.10.2023 08:00:25</t>
  </si>
  <si>
    <t>04.10.2023 08:00:27</t>
  </si>
  <si>
    <t>04.10.2023 08:00:28</t>
  </si>
  <si>
    <t>04.10.2023 08:00:30</t>
  </si>
  <si>
    <t>04.10.2023 08:00:31</t>
  </si>
  <si>
    <t>04.10.2023 08:00:33</t>
  </si>
  <si>
    <t>04.10.2023 08:00:34</t>
  </si>
  <si>
    <t>04.10.2023 08:01:18</t>
  </si>
  <si>
    <t>04.10.2023 08:01:19</t>
  </si>
  <si>
    <t>04.10.2023 08:01:21</t>
  </si>
  <si>
    <t>04.10.2023 08:01:22</t>
  </si>
  <si>
    <t>04.10.2023 08:01:24</t>
  </si>
  <si>
    <t>04.10.2023 08:01:25</t>
  </si>
  <si>
    <t>04.10.2023 08:01:27</t>
  </si>
  <si>
    <t>04.10.2023 08:01:28</t>
  </si>
  <si>
    <t>04.10.2023 08:01:37</t>
  </si>
  <si>
    <t>04.10.2023 08:01:39</t>
  </si>
  <si>
    <t>04.10.2023 08:01:40</t>
  </si>
  <si>
    <t>04.10.2023 08:01:54</t>
  </si>
  <si>
    <t>04.10.2023 08:01:55</t>
  </si>
  <si>
    <t>04.10.2023 08:01:57</t>
  </si>
  <si>
    <t>04.10.2023 08:01:58</t>
  </si>
  <si>
    <t>04.10.2023 08:02:00</t>
  </si>
  <si>
    <t>04.10.2023 08:02:01</t>
  </si>
  <si>
    <t>04.10.2023 08:02:03</t>
  </si>
  <si>
    <t>04.10.2023 08:02:04</t>
  </si>
  <si>
    <t>04.10.2023 08:02:06</t>
  </si>
  <si>
    <t>04.10.2023 08:06:04</t>
  </si>
  <si>
    <t>04.10.2023 08:06:07</t>
  </si>
  <si>
    <t>04.10.2023 08:06:11</t>
  </si>
  <si>
    <t>04.10.2023 08:06:14</t>
  </si>
  <si>
    <t>04.10.2023 08:06:16</t>
  </si>
  <si>
    <t>04.10.2023 08:06:31</t>
  </si>
  <si>
    <t>04.10.2023 08:06:32</t>
  </si>
  <si>
    <t>04.10.2023 08:06:34</t>
  </si>
  <si>
    <t>04.10.2023 08:06:35</t>
  </si>
  <si>
    <t>04.10.2023 08:06:37</t>
  </si>
  <si>
    <t>04.10.2023 08:06:38</t>
  </si>
  <si>
    <t>04.10.2023 08:07:11</t>
  </si>
  <si>
    <t>04.10.2023 08:07:13</t>
  </si>
  <si>
    <t>04.10.2023 08:07:14</t>
  </si>
  <si>
    <t>04.10.2023 08:07:16</t>
  </si>
  <si>
    <t>04.10.2023 08:07:19</t>
  </si>
  <si>
    <t>04.10.2023 08:07:20</t>
  </si>
  <si>
    <t>04.10.2023 08:07:22</t>
  </si>
  <si>
    <t>04.10.2023 08:07:23</t>
  </si>
  <si>
    <t>04.10.2023 08:07:25</t>
  </si>
  <si>
    <t>04.10.2023 08:07:31</t>
  </si>
  <si>
    <t>04.10.2023 08:07:32</t>
  </si>
  <si>
    <t>04.10.2023 08:07:34</t>
  </si>
  <si>
    <t>04.10.2023 08:10:14</t>
  </si>
  <si>
    <t>04.10.2023 08:10:16</t>
  </si>
  <si>
    <t>04.10.2023 08:10:17</t>
  </si>
  <si>
    <t>04.10.2023 08:10:20</t>
  </si>
  <si>
    <t>04.10.2023 08:10:22</t>
  </si>
  <si>
    <t>04.10.2023 08:10:23</t>
  </si>
  <si>
    <t>04.10.2023 08:10:25</t>
  </si>
  <si>
    <t>04.10.2023 08:10:35</t>
  </si>
  <si>
    <t>04.10.2023 08:10:37</t>
  </si>
  <si>
    <t>04.10.2023 08:10:38</t>
  </si>
  <si>
    <t>04.10.2023 08:10:40</t>
  </si>
  <si>
    <t>04.10.2023 08:10:41</t>
  </si>
  <si>
    <t>04.10.2023 08:10:43</t>
  </si>
  <si>
    <t>04.10.2023 08:10:44</t>
  </si>
  <si>
    <t>04.10.2023 08:10:46</t>
  </si>
  <si>
    <t>04.10.2023 08:11:01</t>
  </si>
  <si>
    <t>04.10.2023 08:11:02</t>
  </si>
  <si>
    <t>04.10.2023 08:11:04</t>
  </si>
  <si>
    <t>04.10.2023 08:11:05</t>
  </si>
  <si>
    <t>04.10.2023 08:11:07</t>
  </si>
  <si>
    <t>04.10.2023 08:11:08</t>
  </si>
  <si>
    <t>04.10.2023 08:11:10</t>
  </si>
  <si>
    <t>04.10.2023 08:11:11</t>
  </si>
  <si>
    <t>04.10.2023 08:11:13</t>
  </si>
  <si>
    <t>04.10.2023 08:11:14</t>
  </si>
  <si>
    <t>04.10.2023 08:11:16</t>
  </si>
  <si>
    <t>04.10.2023 08:11:17</t>
  </si>
  <si>
    <t>04.10.2023 08:11:19</t>
  </si>
  <si>
    <t>04.10.2023 08:11:20</t>
  </si>
  <si>
    <t>04.10.2023 08:11:22</t>
  </si>
  <si>
    <t>04.10.2023 08:11:23</t>
  </si>
  <si>
    <t>04.10.2023 08:11:34</t>
  </si>
  <si>
    <t>04.10.2023 08:11:35</t>
  </si>
  <si>
    <t>04.10.2023 08:11:37</t>
  </si>
  <si>
    <t>04.10.2023 08:11:38</t>
  </si>
  <si>
    <t>04.10.2023 08:11:40</t>
  </si>
  <si>
    <t>04.10.2023 08:11:41</t>
  </si>
  <si>
    <t>04.10.2023 08:11:43</t>
  </si>
  <si>
    <t>04.10.2023 08:11:44</t>
  </si>
  <si>
    <t>04.10.2023 08:11:46</t>
  </si>
  <si>
    <t>04.10.2023 08:11:47</t>
  </si>
  <si>
    <t>04.10.2023 08:13:13</t>
  </si>
  <si>
    <t>04.10.2023 08:13:14</t>
  </si>
  <si>
    <t>04.10.2023 08:13:16</t>
  </si>
  <si>
    <t>04.10.2023 08:13:17</t>
  </si>
  <si>
    <t>04.10.2023 08:13:19</t>
  </si>
  <si>
    <t>04.10.2023 08:13:20</t>
  </si>
  <si>
    <t>04.10.2023 08:15:38</t>
  </si>
  <si>
    <t>04.10.2023 08:15:40</t>
  </si>
  <si>
    <t>04.10.2023 08:15:41</t>
  </si>
  <si>
    <t>04.10.2023 08:15:43</t>
  </si>
  <si>
    <t>04.10.2023 08:15:44</t>
  </si>
  <si>
    <t>04.10.2023 08:15:46</t>
  </si>
  <si>
    <t>04.10.2023 08:15:47</t>
  </si>
  <si>
    <t>04.10.2023 08:16:19</t>
  </si>
  <si>
    <t>04.10.2023 08:16:20</t>
  </si>
  <si>
    <t>04.10.2023 08:16:22</t>
  </si>
  <si>
    <t>04.10.2023 08:16:23</t>
  </si>
  <si>
    <t>04.10.2023 08:16:25</t>
  </si>
  <si>
    <t>04.10.2023 08:16:26</t>
  </si>
  <si>
    <t>04.10.2023 08:17:13</t>
  </si>
  <si>
    <t>04.10.2023 08:17:14</t>
  </si>
  <si>
    <t>04.10.2023 08:17:16</t>
  </si>
  <si>
    <t>04.10.2023 08:17:17</t>
  </si>
  <si>
    <t>04.10.2023 08:17:19</t>
  </si>
  <si>
    <t>04.10.2023 08:17:20</t>
  </si>
  <si>
    <t>04.10.2023 08:17:25</t>
  </si>
  <si>
    <t>04.10.2023 08:17:26</t>
  </si>
  <si>
    <t>04.10.2023 08:17:28</t>
  </si>
  <si>
    <t>04.10.2023 08:17:29</t>
  </si>
  <si>
    <t>04.10.2023 08:18:20</t>
  </si>
  <si>
    <t>04.10.2023 08:18:22</t>
  </si>
  <si>
    <t>04.10.2023 08:18:23</t>
  </si>
  <si>
    <t>04.10.2023 08:18:25</t>
  </si>
  <si>
    <t>04.10.2023 08:18:26</t>
  </si>
  <si>
    <t>04.10.2023 08:18:28</t>
  </si>
  <si>
    <t>04.10.2023 08:18:29</t>
  </si>
  <si>
    <t>04.10.2023 08:18:31</t>
  </si>
  <si>
    <t>04.10.2023 08:18:32</t>
  </si>
  <si>
    <t>04.10.2023 08:18:44</t>
  </si>
  <si>
    <t>04.10.2023 08:18:46</t>
  </si>
  <si>
    <t>04.10.2023 08:18:47</t>
  </si>
  <si>
    <t>04.10.2023 08:18:49</t>
  </si>
  <si>
    <t>04.10.2023 08:18:50</t>
  </si>
  <si>
    <t>04.10.2023 08:18:53</t>
  </si>
  <si>
    <t>04.10.2023 08:19:13</t>
  </si>
  <si>
    <t>04.10.2023 08:19:14</t>
  </si>
  <si>
    <t>04.10.2023 08:19:16</t>
  </si>
  <si>
    <t>04.10.2023 08:19:17</t>
  </si>
  <si>
    <t>04.10.2023 08:19:19</t>
  </si>
  <si>
    <t>04.10.2023 08:19:20</t>
  </si>
  <si>
    <t>04.10.2023 08:19:38</t>
  </si>
  <si>
    <t>04.10.2023 08:19:39</t>
  </si>
  <si>
    <t>04.10.2023 08:19:41</t>
  </si>
  <si>
    <t>04.10.2023 08:19:45</t>
  </si>
  <si>
    <t>04.10.2023 08:19:47</t>
  </si>
  <si>
    <t>04.10.2023 08:20:35</t>
  </si>
  <si>
    <t>04.10.2023 08:20:36</t>
  </si>
  <si>
    <t>04.10.2023 08:20:38</t>
  </si>
  <si>
    <t>04.10.2023 08:20:39</t>
  </si>
  <si>
    <t>04.10.2023 08:20:41</t>
  </si>
  <si>
    <t>04.10.2023 08:20:42</t>
  </si>
  <si>
    <t>04.10.2023 08:20:44</t>
  </si>
  <si>
    <t>04.10.2023 08:20:45</t>
  </si>
  <si>
    <t>04.10.2023 08:23:26</t>
  </si>
  <si>
    <t>04.10.2023 08:23:27</t>
  </si>
  <si>
    <t>04.10.2023 08:23:29</t>
  </si>
  <si>
    <t>04.10.2023 08:23:30</t>
  </si>
  <si>
    <t>04.10.2023 08:23:32</t>
  </si>
  <si>
    <t>04.10.2023 08:23:33</t>
  </si>
  <si>
    <t>04.10.2023 08:23:35</t>
  </si>
  <si>
    <t>04.10.2023 08:23:36</t>
  </si>
  <si>
    <t>04.10.2023 08:23:38</t>
  </si>
  <si>
    <t>04.10.2023 08:23:39</t>
  </si>
  <si>
    <t>04.10.2023 08:23:41</t>
  </si>
  <si>
    <t>04.10.2023 08:23:42</t>
  </si>
  <si>
    <t>04.10.2023 08:23:44</t>
  </si>
  <si>
    <t>04.10.2023 08:23:53</t>
  </si>
  <si>
    <t>04.10.2023 08:23:54</t>
  </si>
  <si>
    <t>04.10.2023 08:23:55</t>
  </si>
  <si>
    <t>04.10.2023 08:23:57</t>
  </si>
  <si>
    <t>04.10.2023 08:23:58</t>
  </si>
  <si>
    <t>04.10.2023 08:24:00</t>
  </si>
  <si>
    <t>04.10.2023 08:24:04</t>
  </si>
  <si>
    <t>04.10.2023 08:24:06</t>
  </si>
  <si>
    <t>04.10.2023 08:24:33</t>
  </si>
  <si>
    <t>04.10.2023 08:24:34</t>
  </si>
  <si>
    <t>04.10.2023 08:24:36</t>
  </si>
  <si>
    <t>04.10.2023 08:24:37</t>
  </si>
  <si>
    <t>04.10.2023 08:24:39</t>
  </si>
  <si>
    <t>04.10.2023 08:24:40</t>
  </si>
  <si>
    <t>04.10.2023 08:24:42</t>
  </si>
  <si>
    <t>04.10.2023 08:24:43</t>
  </si>
  <si>
    <t>04.10.2023 08:25:57</t>
  </si>
  <si>
    <t>04.10.2023 08:25:58</t>
  </si>
  <si>
    <t>04.10.2023 08:26:00</t>
  </si>
  <si>
    <t>04.10.2023 08:26:01</t>
  </si>
  <si>
    <t>04.10.2023 08:26:03</t>
  </si>
  <si>
    <t>04.10.2023 08:26:04</t>
  </si>
  <si>
    <t>04.10.2023 08:26:06</t>
  </si>
  <si>
    <t>04.10.2023 08:26:07</t>
  </si>
  <si>
    <t>04.10.2023 08:27:25</t>
  </si>
  <si>
    <t>04.10.2023 08:27:27</t>
  </si>
  <si>
    <t>04.10.2023 08:27:30</t>
  </si>
  <si>
    <t>04.10.2023 08:27:31</t>
  </si>
  <si>
    <t>04.10.2023 08:27:33</t>
  </si>
  <si>
    <t>04.10.2023 08:27:34</t>
  </si>
  <si>
    <t>04.10.2023 08:28:33</t>
  </si>
  <si>
    <t>04.10.2023 08:28:34</t>
  </si>
  <si>
    <t>04.10.2023 08:28:36</t>
  </si>
  <si>
    <t>04.10.2023 08:28:37</t>
  </si>
  <si>
    <t>04.10.2023 08:28:39</t>
  </si>
  <si>
    <t>04.10.2023 08:28:40</t>
  </si>
  <si>
    <t>04.10.2023 08:28:42</t>
  </si>
  <si>
    <t>04.10.2023 08:28:43</t>
  </si>
  <si>
    <t>04.10.2023 08:28:45</t>
  </si>
  <si>
    <t>04.10.2023 08:28:46</t>
  </si>
  <si>
    <t>04.10.2023 08:28:48</t>
  </si>
  <si>
    <t>04.10.2023 08:29:36</t>
  </si>
  <si>
    <t>04.10.2023 08:29:37</t>
  </si>
  <si>
    <t>04.10.2023 08:29:39</t>
  </si>
  <si>
    <t>04.10.2023 08:29:40</t>
  </si>
  <si>
    <t>04.10.2023 08:29:42</t>
  </si>
  <si>
    <t>04.10.2023 08:29:43</t>
  </si>
  <si>
    <t>04.10.2023 08:29:45</t>
  </si>
  <si>
    <t>04.10.2023 08:29:46</t>
  </si>
  <si>
    <t>04.10.2023 08:29:48</t>
  </si>
  <si>
    <t>04.10.2023 08:29:49</t>
  </si>
  <si>
    <t>04.10.2023 08:29:51</t>
  </si>
  <si>
    <t>04.10.2023 08:29:52</t>
  </si>
  <si>
    <t>04.10.2023 08:29:54</t>
  </si>
  <si>
    <t>04.10.2023 08:29:55</t>
  </si>
  <si>
    <t>04.10.2023 08:29:57</t>
  </si>
  <si>
    <t>04.10.2023 08:29:58</t>
  </si>
  <si>
    <t>04.10.2023 08:30:13</t>
  </si>
  <si>
    <t>04.10.2023 08:30:15</t>
  </si>
  <si>
    <t>04.10.2023 08:30:16</t>
  </si>
  <si>
    <t>04.10.2023 08:30:18</t>
  </si>
  <si>
    <t>04.10.2023 08:30:19</t>
  </si>
  <si>
    <t>04.10.2023 08:30:21</t>
  </si>
  <si>
    <t>04.10.2023 08:30:22</t>
  </si>
  <si>
    <t>04.10.2023 08:30:51</t>
  </si>
  <si>
    <t>04.10.2023 08:30:52</t>
  </si>
  <si>
    <t>04.10.2023 08:30:54</t>
  </si>
  <si>
    <t>04.10.2023 08:30:55</t>
  </si>
  <si>
    <t>04.10.2023 08:30:57</t>
  </si>
  <si>
    <t>04.10.2023 08:30:58</t>
  </si>
  <si>
    <t>04.10.2023 08:31:00</t>
  </si>
  <si>
    <t>04.10.2023 08:31:01</t>
  </si>
  <si>
    <t>04.10.2023 08:31:22</t>
  </si>
  <si>
    <t>04.10.2023 08:31:24</t>
  </si>
  <si>
    <t>04.10.2023 08:31:25</t>
  </si>
  <si>
    <t>04.10.2023 08:31:27</t>
  </si>
  <si>
    <t>04.10.2023 08:31:31</t>
  </si>
  <si>
    <t>04.10.2023 08:31:33</t>
  </si>
  <si>
    <t>04.10.2023 08:31:34</t>
  </si>
  <si>
    <t>04.10.2023 08:31:36</t>
  </si>
  <si>
    <t>04.10.2023 08:31:37</t>
  </si>
  <si>
    <t>04.10.2023 08:31:39</t>
  </si>
  <si>
    <t>04.10.2023 08:31:46</t>
  </si>
  <si>
    <t>04.10.2023 08:31:51</t>
  </si>
  <si>
    <t>04.10.2023 08:31:52</t>
  </si>
  <si>
    <t>04.10.2023 08:31:54</t>
  </si>
  <si>
    <t>04.10.2023 08:31:55</t>
  </si>
  <si>
    <t>04.10.2023 08:31:57</t>
  </si>
  <si>
    <t>04.10.2023 08:32:00</t>
  </si>
  <si>
    <t>04.10.2023 08:32:01</t>
  </si>
  <si>
    <t>04.10.2023 08:32:03</t>
  </si>
  <si>
    <t>04.10.2023 08:32:06</t>
  </si>
  <si>
    <t>04.10.2023 08:32:07</t>
  </si>
  <si>
    <t>04.10.2023 08:32:09</t>
  </si>
  <si>
    <t>04.10.2023 08:32:10</t>
  </si>
  <si>
    <t>04.10.2023 08:33:49</t>
  </si>
  <si>
    <t>04.10.2023 08:33:51</t>
  </si>
  <si>
    <t>04.10.2023 08:33:52</t>
  </si>
  <si>
    <t>04.10.2023 08:33:54</t>
  </si>
  <si>
    <t>04.10.2023 08:33:55</t>
  </si>
  <si>
    <t>04.10.2023 08:33:57</t>
  </si>
  <si>
    <t>04.10.2023 08:33:58</t>
  </si>
  <si>
    <t>04.10.2023 08:34:00</t>
  </si>
  <si>
    <t>04.10.2023 08:34:01</t>
  </si>
  <si>
    <t>04.10.2023 08:34:43</t>
  </si>
  <si>
    <t>04.10.2023 08:34:45</t>
  </si>
  <si>
    <t>04.10.2023 08:34:46</t>
  </si>
  <si>
    <t>04.10.2023 08:34:49</t>
  </si>
  <si>
    <t>04.10.2023 08:34:50</t>
  </si>
  <si>
    <t>04.10.2023 08:34:52</t>
  </si>
  <si>
    <t>04.10.2023 08:35:32</t>
  </si>
  <si>
    <t>04.10.2023 08:35:35</t>
  </si>
  <si>
    <t>04.10.2023 08:35:37</t>
  </si>
  <si>
    <t>04.10.2023 08:35:38</t>
  </si>
  <si>
    <t>04.10.2023 08:35:40</t>
  </si>
  <si>
    <t>04.10.2023 08:35:41</t>
  </si>
  <si>
    <t>04.10.2023 08:35:43</t>
  </si>
  <si>
    <t>04.10.2023 08:37:26</t>
  </si>
  <si>
    <t>04.10.2023 08:37:28</t>
  </si>
  <si>
    <t>04.10.2023 08:37:31</t>
  </si>
  <si>
    <t>04.10.2023 08:37:32</t>
  </si>
  <si>
    <t>04.10.2023 08:37:34</t>
  </si>
  <si>
    <t>04.10.2023 08:37:35</t>
  </si>
  <si>
    <t>04.10.2023 08:37:37</t>
  </si>
  <si>
    <t>04.10.2023 08:37:38</t>
  </si>
  <si>
    <t>04.10.2023 08:37:40</t>
  </si>
  <si>
    <t>04.10.2023 08:37:41</t>
  </si>
  <si>
    <t>04.10.2023 08:37:43</t>
  </si>
  <si>
    <t>04.10.2023 08:37:44</t>
  </si>
  <si>
    <t>04.10.2023 08:37:46</t>
  </si>
  <si>
    <t>04.10.2023 08:37:47</t>
  </si>
  <si>
    <t>04.10.2023 08:37:49</t>
  </si>
  <si>
    <t>04.10.2023 08:38:19</t>
  </si>
  <si>
    <t>04.10.2023 08:38:20</t>
  </si>
  <si>
    <t>04.10.2023 08:38:22</t>
  </si>
  <si>
    <t>04.10.2023 08:38:23</t>
  </si>
  <si>
    <t>04.10.2023 08:38:25</t>
  </si>
  <si>
    <t>04.10.2023 08:38:26</t>
  </si>
  <si>
    <t>04.10.2023 08:38:28</t>
  </si>
  <si>
    <t>04.10.2023 08:38:29</t>
  </si>
  <si>
    <t>04.10.2023 08:38:31</t>
  </si>
  <si>
    <t>04.10.2023 08:38:32</t>
  </si>
  <si>
    <t>04.10.2023 08:38:34</t>
  </si>
  <si>
    <t>04.10.2023 08:40:23</t>
  </si>
  <si>
    <t>04.10.2023 08:40:25</t>
  </si>
  <si>
    <t>04.10.2023 08:40:26</t>
  </si>
  <si>
    <t>04.10.2023 08:40:28</t>
  </si>
  <si>
    <t>04.10.2023 08:40:31</t>
  </si>
  <si>
    <t>04.10.2023 08:40:32</t>
  </si>
  <si>
    <t>04.10.2023 08:40:33</t>
  </si>
  <si>
    <t>04.10.2023 08:40:54</t>
  </si>
  <si>
    <t>04.10.2023 08:40:56</t>
  </si>
  <si>
    <t>04.10.2023 08:40:57</t>
  </si>
  <si>
    <t>04.10.2023 08:40:59</t>
  </si>
  <si>
    <t>04.10.2023 08:41:00</t>
  </si>
  <si>
    <t>04.10.2023 08:41:02</t>
  </si>
  <si>
    <t>04.10.2023 08:41:03</t>
  </si>
  <si>
    <t>04.10.2023 08:41:09</t>
  </si>
  <si>
    <t>04.10.2023 08:41:11</t>
  </si>
  <si>
    <t>04.10.2023 08:41:14</t>
  </si>
  <si>
    <t>04.10.2023 08:41:15</t>
  </si>
  <si>
    <t>04.10.2023 08:41:17</t>
  </si>
  <si>
    <t>04.10.2023 08:41:33</t>
  </si>
  <si>
    <t>04.10.2023 08:41:35</t>
  </si>
  <si>
    <t>04.10.2023 08:41:36</t>
  </si>
  <si>
    <t>04.10.2023 08:41:45</t>
  </si>
  <si>
    <t>04.10.2023 08:41:47</t>
  </si>
  <si>
    <t>04.10.2023 08:41:50</t>
  </si>
  <si>
    <t>04.10.2023 08:41:51</t>
  </si>
  <si>
    <t>04.10.2023 08:41:53</t>
  </si>
  <si>
    <t>04.10.2023 08:41:54</t>
  </si>
  <si>
    <t>04.10.2023 08:41:56</t>
  </si>
  <si>
    <t>04.10.2023 08:41:57</t>
  </si>
  <si>
    <t>04.10.2023 08:41:59</t>
  </si>
  <si>
    <t>04.10.2023 08:42:02</t>
  </si>
  <si>
    <t>04.10.2023 08:42:03</t>
  </si>
  <si>
    <t>04.10.2023 08:42:05</t>
  </si>
  <si>
    <t>04.10.2023 08:42:51</t>
  </si>
  <si>
    <t>04.10.2023 08:42:53</t>
  </si>
  <si>
    <t>04.10.2023 08:42:54</t>
  </si>
  <si>
    <t>04.10.2023 08:42:56</t>
  </si>
  <si>
    <t>04.10.2023 08:42:57</t>
  </si>
  <si>
    <t>04.10.2023 08:42:59</t>
  </si>
  <si>
    <t>04.10.2023 08:43:09</t>
  </si>
  <si>
    <t>04.10.2023 08:43:11</t>
  </si>
  <si>
    <t>04.10.2023 08:43:12</t>
  </si>
  <si>
    <t>04.10.2023 08:43:14</t>
  </si>
  <si>
    <t>04.10.2023 08:43:15</t>
  </si>
  <si>
    <t>04.10.2023 08:43:17</t>
  </si>
  <si>
    <t>04.10.2023 08:43:18</t>
  </si>
  <si>
    <t>04.10.2023 08:43:20</t>
  </si>
  <si>
    <t>04.10.2023 08:43:27</t>
  </si>
  <si>
    <t>04.10.2023 08:43:29</t>
  </si>
  <si>
    <t>04.10.2023 08:43:30</t>
  </si>
  <si>
    <t>04.10.2023 08:43:32</t>
  </si>
  <si>
    <t>04.10.2023 08:43:33</t>
  </si>
  <si>
    <t>04.10.2023 08:43:35</t>
  </si>
  <si>
    <t>04.10.2023 08:43:38</t>
  </si>
  <si>
    <t>04.10.2023 08:43:41</t>
  </si>
  <si>
    <t>04.10.2023 08:43:42</t>
  </si>
  <si>
    <t>04.10.2023 08:43:44</t>
  </si>
  <si>
    <t>04.10.2023 08:43:45</t>
  </si>
  <si>
    <t>04.10.2023 08:43:47</t>
  </si>
  <si>
    <t>04.10.2023 08:43:48</t>
  </si>
  <si>
    <t>04.10.2023 08:43:50</t>
  </si>
  <si>
    <t>04.10.2023 08:43:55</t>
  </si>
  <si>
    <t>04.10.2023 08:43:57</t>
  </si>
  <si>
    <t>04.10.2023 08:44:00</t>
  </si>
  <si>
    <t>04.10.2023 08:44:03</t>
  </si>
  <si>
    <t>04.10.2023 08:44:04</t>
  </si>
  <si>
    <t>04.10.2023 08:44:06</t>
  </si>
  <si>
    <t>04.10.2023 08:44:07</t>
  </si>
  <si>
    <t>04.10.2023 08:44:09</t>
  </si>
  <si>
    <t>04.10.2023 08:44:10</t>
  </si>
  <si>
    <t>04.10.2023 08:44:12</t>
  </si>
  <si>
    <t>04.10.2023 08:44:15</t>
  </si>
  <si>
    <t>04.10.2023 08:44:18</t>
  </si>
  <si>
    <t>04.10.2023 08:44:19</t>
  </si>
  <si>
    <t>04.10.2023 08:44:21</t>
  </si>
  <si>
    <t>04.10.2023 08:44:22</t>
  </si>
  <si>
    <t>04.10.2023 08:45:37</t>
  </si>
  <si>
    <t>04.10.2023 08:45:39</t>
  </si>
  <si>
    <t>04.10.2023 08:45:42</t>
  </si>
  <si>
    <t>04.10.2023 08:45:43</t>
  </si>
  <si>
    <t>04.10.2023 08:45:45</t>
  </si>
  <si>
    <t>04.10.2023 08:45:54</t>
  </si>
  <si>
    <t>04.10.2023 08:45:55</t>
  </si>
  <si>
    <t>04.10.2023 08:45:57</t>
  </si>
  <si>
    <t>04.10.2023 08:45:58</t>
  </si>
  <si>
    <t>04.10.2023 08:46:00</t>
  </si>
  <si>
    <t>04.10.2023 08:46:01</t>
  </si>
  <si>
    <t>04.10.2023 08:46:03</t>
  </si>
  <si>
    <t>04.10.2023 08:46:04</t>
  </si>
  <si>
    <t>04.10.2023 08:46:16</t>
  </si>
  <si>
    <t>04.10.2023 08:46:18</t>
  </si>
  <si>
    <t>04.10.2023 08:46:19</t>
  </si>
  <si>
    <t>04.10.2023 08:46:25</t>
  </si>
  <si>
    <t>04.10.2023 08:46:28</t>
  </si>
  <si>
    <t>04.10.2023 08:46:30</t>
  </si>
  <si>
    <t>04.10.2023 08:46:31</t>
  </si>
  <si>
    <t>04.10.2023 08:46:33</t>
  </si>
  <si>
    <t>04.10.2023 08:46:34</t>
  </si>
  <si>
    <t>04.10.2023 08:46:36</t>
  </si>
  <si>
    <t>04.10.2023 08:46:37</t>
  </si>
  <si>
    <t>04.10.2023 08:46:43</t>
  </si>
  <si>
    <t>04.10.2023 08:46:45</t>
  </si>
  <si>
    <t>04.10.2023 08:46:46</t>
  </si>
  <si>
    <t>04.10.2023 08:46:48</t>
  </si>
  <si>
    <t>04.10.2023 08:46:51</t>
  </si>
  <si>
    <t>04.10.2023 08:46:52</t>
  </si>
  <si>
    <t>04.10.2023 08:46:54</t>
  </si>
  <si>
    <t>04.10.2023 08:46:55</t>
  </si>
  <si>
    <t>04.10.2023 08:46:57</t>
  </si>
  <si>
    <t>04.10.2023 08:46:58</t>
  </si>
  <si>
    <t>04.10.2023 08:47:24</t>
  </si>
  <si>
    <t>04.10.2023 08:47:36</t>
  </si>
  <si>
    <t>04.10.2023 08:47:37</t>
  </si>
  <si>
    <t>04.10.2023 08:47:39</t>
  </si>
  <si>
    <t>04.10.2023 08:47:40</t>
  </si>
  <si>
    <t>04.10.2023 08:47:42</t>
  </si>
  <si>
    <t>04.10.2023 08:47:43</t>
  </si>
  <si>
    <t>04.10.2023 08:47:45</t>
  </si>
  <si>
    <t>04.10.2023 08:47:46</t>
  </si>
  <si>
    <t>04.10.2023 08:49:01</t>
  </si>
  <si>
    <t>04.10.2023 08:49:03</t>
  </si>
  <si>
    <t>04.10.2023 08:49:04</t>
  </si>
  <si>
    <t>04.10.2023 08:49:06</t>
  </si>
  <si>
    <t>04.10.2023 08:49:07</t>
  </si>
  <si>
    <t>04.10.2023 08:49:09</t>
  </si>
  <si>
    <t>04.10.2023 08:49:10</t>
  </si>
  <si>
    <t>04.10.2023 08:49:12</t>
  </si>
  <si>
    <t>04.10.2023 08:49:13</t>
  </si>
  <si>
    <t>04.10.2023 08:49:15</t>
  </si>
  <si>
    <t>04.10.2023 08:49:16</t>
  </si>
  <si>
    <t>04.10.2023 08:49:18</t>
  </si>
  <si>
    <t>04.10.2023 08:49:19</t>
  </si>
  <si>
    <t>04.10.2023 08:49:21</t>
  </si>
  <si>
    <t>04.10.2023 08:49:22</t>
  </si>
  <si>
    <t>04.10.2023 08:49:24</t>
  </si>
  <si>
    <t>04.10.2023 08:49:25</t>
  </si>
  <si>
    <t>04.10.2023 08:49:27</t>
  </si>
  <si>
    <t>04.10.2023 08:49:28</t>
  </si>
  <si>
    <t>04.10.2023 08:50:40</t>
  </si>
  <si>
    <t>04.10.2023 08:50:42</t>
  </si>
  <si>
    <t>04.10.2023 08:50:43</t>
  </si>
  <si>
    <t>04.10.2023 08:50:45</t>
  </si>
  <si>
    <t>04.10.2023 08:50:46</t>
  </si>
  <si>
    <t>04.10.2023 08:50:48</t>
  </si>
  <si>
    <t>04.10.2023 08:50:49</t>
  </si>
  <si>
    <t>04.10.2023 08:51:06</t>
  </si>
  <si>
    <t>04.10.2023 08:51:07</t>
  </si>
  <si>
    <t>04.10.2023 08:51:10</t>
  </si>
  <si>
    <t>04.10.2023 08:51:12</t>
  </si>
  <si>
    <t>04.10.2023 08:51:15</t>
  </si>
  <si>
    <t>04.10.2023 08:51:16</t>
  </si>
  <si>
    <t>04.10.2023 08:51:18</t>
  </si>
  <si>
    <t>04.10.2023 08:52:18</t>
  </si>
  <si>
    <t>04.10.2023 08:52:19</t>
  </si>
  <si>
    <t>04.10.2023 08:52:21</t>
  </si>
  <si>
    <t>04.10.2023 08:52:22</t>
  </si>
  <si>
    <t>04.10.2023 08:52:24</t>
  </si>
  <si>
    <t>04.10.2023 08:52:25</t>
  </si>
  <si>
    <t>04.10.2023 08:52:27</t>
  </si>
  <si>
    <t>04.10.2023 08:52:28</t>
  </si>
  <si>
    <t>04.10.2023 08:52:30</t>
  </si>
  <si>
    <t>04.10.2023 08:52:31</t>
  </si>
  <si>
    <t>04.10.2023 08:52:55</t>
  </si>
  <si>
    <t>04.10.2023 08:52:57</t>
  </si>
  <si>
    <t>04.10.2023 08:52:58</t>
  </si>
  <si>
    <t>04.10.2023 08:53:00</t>
  </si>
  <si>
    <t>04.10.2023 08:53:01</t>
  </si>
  <si>
    <t>04.10.2023 08:53:03</t>
  </si>
  <si>
    <t>04.10.2023 08:53:04</t>
  </si>
  <si>
    <t>04.10.2023 08:53:06</t>
  </si>
  <si>
    <t>04.10.2023 08:53:07</t>
  </si>
  <si>
    <t>04.10.2023 08:53:09</t>
  </si>
  <si>
    <t>04.10.2023 08:53:10</t>
  </si>
  <si>
    <t>04.10.2023 08:53:12</t>
  </si>
  <si>
    <t>04.10.2023 08:53:13</t>
  </si>
  <si>
    <t>04.10.2023 08:53:54</t>
  </si>
  <si>
    <t>04.10.2023 08:53:55</t>
  </si>
  <si>
    <t>04.10.2023 08:53:57</t>
  </si>
  <si>
    <t>04.10.2023 08:53:58</t>
  </si>
  <si>
    <t>04.10.2023 08:54:00</t>
  </si>
  <si>
    <t>04.10.2023 08:54:01</t>
  </si>
  <si>
    <t>04.10.2023 08:54:03</t>
  </si>
  <si>
    <t>04.10.2023 08:54:04</t>
  </si>
  <si>
    <t>04.10.2023 08:54:06</t>
  </si>
  <si>
    <t>04.10.2023 08:54:07</t>
  </si>
  <si>
    <t>04.10.2023 08:54:09</t>
  </si>
  <si>
    <t>04.10.2023 08:54:10</t>
  </si>
  <si>
    <t>04.10.2023 08:54:45</t>
  </si>
  <si>
    <t>04.10.2023 08:54:46</t>
  </si>
  <si>
    <t>04.10.2023 08:54:48</t>
  </si>
  <si>
    <t>04.10.2023 08:54:49</t>
  </si>
  <si>
    <t>04.10.2023 08:54:52</t>
  </si>
  <si>
    <t>04.10.2023 08:54:54</t>
  </si>
  <si>
    <t>04.10.2023 08:54:55</t>
  </si>
  <si>
    <t>04.10.2023 08:54:57</t>
  </si>
  <si>
    <t>04.10.2023 08:54:58</t>
  </si>
  <si>
    <t>04.10.2023 08:55:00</t>
  </si>
  <si>
    <t>04.10.2023 08:55:15</t>
  </si>
  <si>
    <t>04.10.2023 08:55:16</t>
  </si>
  <si>
    <t>04.10.2023 08:55:18</t>
  </si>
  <si>
    <t>04.10.2023 08:55:19</t>
  </si>
  <si>
    <t>04.10.2023 08:55:21</t>
  </si>
  <si>
    <t>04.10.2023 08:55:22</t>
  </si>
  <si>
    <t>04.10.2023 08:55:25</t>
  </si>
  <si>
    <t>04.10.2023 08:55:27</t>
  </si>
  <si>
    <t>04.10.2023 08:55:31</t>
  </si>
  <si>
    <t>04.10.2023 08:57:18</t>
  </si>
  <si>
    <t>04.10.2023 08:57:19</t>
  </si>
  <si>
    <t>04.10.2023 08:57:21</t>
  </si>
  <si>
    <t>04.10.2023 08:57:22</t>
  </si>
  <si>
    <t>04.10.2023 08:57:24</t>
  </si>
  <si>
    <t>04.10.2023 08:57:25</t>
  </si>
  <si>
    <t>04.10.2023 08:57:27</t>
  </si>
  <si>
    <t>04.10.2023 08:57:36</t>
  </si>
  <si>
    <t>04.10.2023 08:57:37</t>
  </si>
  <si>
    <t>04.10.2023 08:57:39</t>
  </si>
  <si>
    <t>04.10.2023 08:57:40</t>
  </si>
  <si>
    <t>04.10.2023 08:57:42</t>
  </si>
  <si>
    <t>04.10.2023 08:57:43</t>
  </si>
  <si>
    <t>04.10.2023 08:57:45</t>
  </si>
  <si>
    <t>04.10.2023 08:57:46</t>
  </si>
  <si>
    <t>04.10.2023 08:57:55</t>
  </si>
  <si>
    <t>04.10.2023 08:57:58</t>
  </si>
  <si>
    <t>04.10.2023 08:58:00</t>
  </si>
  <si>
    <t>04.10.2023 08:58:01</t>
  </si>
  <si>
    <t>04.10.2023 08:58:03</t>
  </si>
  <si>
    <t>04.10.2023 08:58:04</t>
  </si>
  <si>
    <t>04.10.2023 08:58:09</t>
  </si>
  <si>
    <t>04.10.2023 08:58:10</t>
  </si>
  <si>
    <t>04.10.2023 08:58:12</t>
  </si>
  <si>
    <t>04.10.2023 08:58:13</t>
  </si>
  <si>
    <t>04.10.2023 08:58:15</t>
  </si>
  <si>
    <t>04.10.2023 08:58:16</t>
  </si>
  <si>
    <t>04.10.2023 08:58:18</t>
  </si>
  <si>
    <t>04.10.2023 08:58:33</t>
  </si>
  <si>
    <t>04.10.2023 08:58:34</t>
  </si>
  <si>
    <t>04.10.2023 08:58:36</t>
  </si>
  <si>
    <t>04.10.2023 08:58:37</t>
  </si>
  <si>
    <t>04.10.2023 08:58:39</t>
  </si>
  <si>
    <t>04.10.2023 08:58:40</t>
  </si>
  <si>
    <t>04.10.2023 08:58:42</t>
  </si>
  <si>
    <t>04.10.2023 08:58:57</t>
  </si>
  <si>
    <t>04.10.2023 08:58:58</t>
  </si>
  <si>
    <t>04.10.2023 08:59:00</t>
  </si>
  <si>
    <t>04.10.2023 08:59:01</t>
  </si>
  <si>
    <t>04.10.2023 08:59:16</t>
  </si>
  <si>
    <t>04.10.2023 08:59:18</t>
  </si>
  <si>
    <t>04.10.2023 08:59:19</t>
  </si>
  <si>
    <t>04.10.2023 08:59:22</t>
  </si>
  <si>
    <t>04.10.2023 08:59:24</t>
  </si>
  <si>
    <t>04.10.2023 08:59:25</t>
  </si>
  <si>
    <t>04.10.2023 08:59:27</t>
  </si>
  <si>
    <t>04.10.2023 08:59:28</t>
  </si>
  <si>
    <t>04.10.2023 08:59:34</t>
  </si>
  <si>
    <t>04.10.2023 08:59:36</t>
  </si>
  <si>
    <t>04.10.2023 08:59:37</t>
  </si>
  <si>
    <t>04.10.2023 08:59:39</t>
  </si>
  <si>
    <t>04.10.2023 08:59:42</t>
  </si>
  <si>
    <t>04.10.2023 08:59:43</t>
  </si>
  <si>
    <t>04.10.2023 08:59:44</t>
  </si>
  <si>
    <t>04.10.2023 08:59:46</t>
  </si>
  <si>
    <t>04.10.2023 08:59:49</t>
  </si>
  <si>
    <t>04.10.2023 08:59:50</t>
  </si>
  <si>
    <t>04.10.2023 08:59:52</t>
  </si>
  <si>
    <t>04.10.2023 08:59:53</t>
  </si>
  <si>
    <t>04.10.2023 09:00:02</t>
  </si>
  <si>
    <t>04.10.2023 09:00:04</t>
  </si>
  <si>
    <t>04.10.2023 09:00:05</t>
  </si>
  <si>
    <t>04.10.2023 09:00:07</t>
  </si>
  <si>
    <t>04.10.2023 09:00:10</t>
  </si>
  <si>
    <t>04.10.2023 09:00:14</t>
  </si>
  <si>
    <t>04.10.2023 09:00:16</t>
  </si>
  <si>
    <t>04.10.2023 09:00:17</t>
  </si>
  <si>
    <t>04.10.2023 09:00:22</t>
  </si>
  <si>
    <t>04.10.2023 09:00:40</t>
  </si>
  <si>
    <t>04.10.2023 09:00:41</t>
  </si>
  <si>
    <t>04.10.2023 09:00:43</t>
  </si>
  <si>
    <t>04.10.2023 09:00:44</t>
  </si>
  <si>
    <t>04.10.2023 09:00:46</t>
  </si>
  <si>
    <t>04.10.2023 09:00:47</t>
  </si>
  <si>
    <t>04.10.2023 09:00:55</t>
  </si>
  <si>
    <t>04.10.2023 09:00:59</t>
  </si>
  <si>
    <t>04.10.2023 09:01:01</t>
  </si>
  <si>
    <t>04.10.2023 09:01:16</t>
  </si>
  <si>
    <t>04.10.2023 09:01:17</t>
  </si>
  <si>
    <t>04.10.2023 09:01:19</t>
  </si>
  <si>
    <t>04.10.2023 09:01:20</t>
  </si>
  <si>
    <t>04.10.2023 09:01:22</t>
  </si>
  <si>
    <t>04.10.2023 09:01:23</t>
  </si>
  <si>
    <t>04.10.2023 09:01:28</t>
  </si>
  <si>
    <t>04.10.2023 09:01:56</t>
  </si>
  <si>
    <t>04.10.2023 09:01:58</t>
  </si>
  <si>
    <t>04.10.2023 09:01:59</t>
  </si>
  <si>
    <t>04.10.2023 09:02:01</t>
  </si>
  <si>
    <t>04.10.2023 09:02:02</t>
  </si>
  <si>
    <t>04.10.2023 09:02:04</t>
  </si>
  <si>
    <t>04.10.2023 09:02:40</t>
  </si>
  <si>
    <t>04.10.2023 09:02:41</t>
  </si>
  <si>
    <t>04.10.2023 09:02:43</t>
  </si>
  <si>
    <t>04.10.2023 09:02:44</t>
  </si>
  <si>
    <t>04.10.2023 09:02:46</t>
  </si>
  <si>
    <t>04.10.2023 09:02:49</t>
  </si>
  <si>
    <t>04.10.2023 09:02:50</t>
  </si>
  <si>
    <t>04.10.2023 09:02:56</t>
  </si>
  <si>
    <t>04.10.2023 09:02:58</t>
  </si>
  <si>
    <t>04.10.2023 09:02:59</t>
  </si>
  <si>
    <t>04.10.2023 09:03:01</t>
  </si>
  <si>
    <t>04.10.2023 09:03:02</t>
  </si>
  <si>
    <t>04.10.2023 09:03:04</t>
  </si>
  <si>
    <t>04.10.2023 09:03:05</t>
  </si>
  <si>
    <t>04.10.2023 09:03:07</t>
  </si>
  <si>
    <t>04.10.2023 09:03:08</t>
  </si>
  <si>
    <t>04.10.2023 09:03:10</t>
  </si>
  <si>
    <t>04.10.2023 09:03:11</t>
  </si>
  <si>
    <t>04.10.2023 09:03:13</t>
  </si>
  <si>
    <t>04.10.2023 09:03:14</t>
  </si>
  <si>
    <t>04.10.2023 09:03:16</t>
  </si>
  <si>
    <t>04.10.2023 09:03:17</t>
  </si>
  <si>
    <t>04.10.2023 09:03:34</t>
  </si>
  <si>
    <t>04.10.2023 09:03:35</t>
  </si>
  <si>
    <t>04.10.2023 09:03:38</t>
  </si>
  <si>
    <t>04.10.2023 09:03:41</t>
  </si>
  <si>
    <t>04.10.2023 09:03:43</t>
  </si>
  <si>
    <t>04.10.2023 09:03:56</t>
  </si>
  <si>
    <t>04.10.2023 09:03:58</t>
  </si>
  <si>
    <t>04.10.2023 09:03:59</t>
  </si>
  <si>
    <t>04.10.2023 09:04:01</t>
  </si>
  <si>
    <t>04.10.2023 09:04:02</t>
  </si>
  <si>
    <t>04.10.2023 09:04:04</t>
  </si>
  <si>
    <t>04.10.2023 09:05:26</t>
  </si>
  <si>
    <t>04.10.2023 09:05:28</t>
  </si>
  <si>
    <t>04.10.2023 09:05:29</t>
  </si>
  <si>
    <t>04.10.2023 09:05:31</t>
  </si>
  <si>
    <t>04.10.2023 09:05:32</t>
  </si>
  <si>
    <t>04.10.2023 09:05:34</t>
  </si>
  <si>
    <t>04.10.2023 09:05:35</t>
  </si>
  <si>
    <t>04.10.2023 09:06:52</t>
  </si>
  <si>
    <t>04.10.2023 09:06:55</t>
  </si>
  <si>
    <t>04.10.2023 09:06:56</t>
  </si>
  <si>
    <t>04.10.2023 09:06:59</t>
  </si>
  <si>
    <t>04.10.2023 09:07:04</t>
  </si>
  <si>
    <t>04.10.2023 09:07:07</t>
  </si>
  <si>
    <t>04.10.2023 09:07:10</t>
  </si>
  <si>
    <t>04.10.2023 09:07:11</t>
  </si>
  <si>
    <t>04.10.2023 09:07:13</t>
  </si>
  <si>
    <t>04.10.2023 09:07:14</t>
  </si>
  <si>
    <t>04.10.2023 09:07:38</t>
  </si>
  <si>
    <t>04.10.2023 09:07:40</t>
  </si>
  <si>
    <t>04.10.2023 09:07:41</t>
  </si>
  <si>
    <t>04.10.2023 09:07:44</t>
  </si>
  <si>
    <t>04.10.2023 09:07:46</t>
  </si>
  <si>
    <t>04.10.2023 09:07:47</t>
  </si>
  <si>
    <t>04.10.2023 09:07:49</t>
  </si>
  <si>
    <t>04.10.2023 09:08:19</t>
  </si>
  <si>
    <t>04.10.2023 09:08:20</t>
  </si>
  <si>
    <t>04.10.2023 09:08:22</t>
  </si>
  <si>
    <t>04.10.2023 09:09:01</t>
  </si>
  <si>
    <t>04.10.2023 09:09:02</t>
  </si>
  <si>
    <t>04.10.2023 09:09:04</t>
  </si>
  <si>
    <t>04.10.2023 09:09:05</t>
  </si>
  <si>
    <t>04.10.2023 09:09:07</t>
  </si>
  <si>
    <t>04.10.2023 09:09:08</t>
  </si>
  <si>
    <t>04.10.2023 09:09:10</t>
  </si>
  <si>
    <t>04.10.2023 09:09:11</t>
  </si>
  <si>
    <t>04.10.2023 09:09:13</t>
  </si>
  <si>
    <t>04.10.2023 09:09:14</t>
  </si>
  <si>
    <t>04.10.2023 09:09:16</t>
  </si>
  <si>
    <t>04.10.2023 09:09:17</t>
  </si>
  <si>
    <t>04.10.2023 09:09:19</t>
  </si>
  <si>
    <t>04.10.2023 09:09:55</t>
  </si>
  <si>
    <t>04.10.2023 09:09:56</t>
  </si>
  <si>
    <t>04.10.2023 09:09:58</t>
  </si>
  <si>
    <t>04.10.2023 09:10:01</t>
  </si>
  <si>
    <t>04.10.2023 09:10:02</t>
  </si>
  <si>
    <t>04.10.2023 09:10:04</t>
  </si>
  <si>
    <t>04.10.2023 09:10:05</t>
  </si>
  <si>
    <t>04.10.2023 09:11:20</t>
  </si>
  <si>
    <t>04.10.2023 09:11:22</t>
  </si>
  <si>
    <t>04.10.2023 09:11:23</t>
  </si>
  <si>
    <t>04.10.2023 09:11:25</t>
  </si>
  <si>
    <t>04.10.2023 09:11:26</t>
  </si>
  <si>
    <t>04.10.2023 09:11:28</t>
  </si>
  <si>
    <t>04.10.2023 09:11:29</t>
  </si>
  <si>
    <t>04.10.2023 09:11:31</t>
  </si>
  <si>
    <t>04.10.2023 09:12:19</t>
  </si>
  <si>
    <t>04.10.2023 09:12:20</t>
  </si>
  <si>
    <t>04.10.2023 09:12:22</t>
  </si>
  <si>
    <t>04.10.2023 09:12:25</t>
  </si>
  <si>
    <t>04.10.2023 09:12:28</t>
  </si>
  <si>
    <t>04.10.2023 09:12:29</t>
  </si>
  <si>
    <t>04.10.2023 09:12:31</t>
  </si>
  <si>
    <t>04.10.2023 09:12:32</t>
  </si>
  <si>
    <t>04.10.2023 09:12:34</t>
  </si>
  <si>
    <t>04.10.2023 09:12:35</t>
  </si>
  <si>
    <t>04.10.2023 09:13:08</t>
  </si>
  <si>
    <t>04.10.2023 09:13:10</t>
  </si>
  <si>
    <t>04.10.2023 09:13:11</t>
  </si>
  <si>
    <t>04.10.2023 09:13:13</t>
  </si>
  <si>
    <t>04.10.2023 09:13:16</t>
  </si>
  <si>
    <t>04.10.2023 09:13:17</t>
  </si>
  <si>
    <t>04.10.2023 09:13:20</t>
  </si>
  <si>
    <t>04.10.2023 09:13:22</t>
  </si>
  <si>
    <t>04.10.2023 09:15:13</t>
  </si>
  <si>
    <t>04.10.2023 09:15:14</t>
  </si>
  <si>
    <t>04.10.2023 09:15:16</t>
  </si>
  <si>
    <t>04.10.2023 09:15:17</t>
  </si>
  <si>
    <t>04.10.2023 09:15:19</t>
  </si>
  <si>
    <t>04.10.2023 09:15:20</t>
  </si>
  <si>
    <t>04.10.2023 09:15:22</t>
  </si>
  <si>
    <t>04.10.2023 09:15:23</t>
  </si>
  <si>
    <t>04.10.2023 09:15:25</t>
  </si>
  <si>
    <t>04.10.2023 09:15:26</t>
  </si>
  <si>
    <t>04.10.2023 09:15:28</t>
  </si>
  <si>
    <t>04.10.2023 09:15:29</t>
  </si>
  <si>
    <t>04.10.2023 09:15:31</t>
  </si>
  <si>
    <t>04.10.2023 09:15:32</t>
  </si>
  <si>
    <t>04.10.2023 09:15:34</t>
  </si>
  <si>
    <t>04.10.2023 09:15:35</t>
  </si>
  <si>
    <t>04.10.2023 09:15:37</t>
  </si>
  <si>
    <t>04.10.2023 09:15:38</t>
  </si>
  <si>
    <t>04.10.2023 09:15:40</t>
  </si>
  <si>
    <t>04.10.2023 09:15:41</t>
  </si>
  <si>
    <t>04.10.2023 09:15:43</t>
  </si>
  <si>
    <t>04.10.2023 09:15:44</t>
  </si>
  <si>
    <t>04.10.2023 09:16:53</t>
  </si>
  <si>
    <t>04.10.2023 09:16:55</t>
  </si>
  <si>
    <t>04.10.2023 09:16:56</t>
  </si>
  <si>
    <t>04.10.2023 09:16:58</t>
  </si>
  <si>
    <t>04.10.2023 09:16:59</t>
  </si>
  <si>
    <t>04.10.2023 09:17:01</t>
  </si>
  <si>
    <t>04.10.2023 09:17:02</t>
  </si>
  <si>
    <t>04.10.2023 09:17:04</t>
  </si>
  <si>
    <t>04.10.2023 09:17:05</t>
  </si>
  <si>
    <t>04.10.2023 09:17:07</t>
  </si>
  <si>
    <t>04.10.2023 09:17:08</t>
  </si>
  <si>
    <t>04.10.2023 09:17:10</t>
  </si>
  <si>
    <t>04.10.2023 09:17:11</t>
  </si>
  <si>
    <t>04.10.2023 09:17:13</t>
  </si>
  <si>
    <t>04.10.2023 09:17:14</t>
  </si>
  <si>
    <t>04.10.2023 09:17:29</t>
  </si>
  <si>
    <t>04.10.2023 09:17:31</t>
  </si>
  <si>
    <t>04.10.2023 09:17:32</t>
  </si>
  <si>
    <t>04.10.2023 09:17:34</t>
  </si>
  <si>
    <t>04.10.2023 09:17:35</t>
  </si>
  <si>
    <t>04.10.2023 09:17:37</t>
  </si>
  <si>
    <t>04.10.2023 09:17:38</t>
  </si>
  <si>
    <t>04.10.2023 09:17:40</t>
  </si>
  <si>
    <t>04.10.2023 09:17:41</t>
  </si>
  <si>
    <t>04.10.2023 09:17:43</t>
  </si>
  <si>
    <t>04.10.2023 09:17:44</t>
  </si>
  <si>
    <t>04.10.2023 09:18:04</t>
  </si>
  <si>
    <t>04.10.2023 09:18:05</t>
  </si>
  <si>
    <t>04.10.2023 09:18:07</t>
  </si>
  <si>
    <t>04.10.2023 09:18:08</t>
  </si>
  <si>
    <t>04.10.2023 09:18:10</t>
  </si>
  <si>
    <t>04.10.2023 09:18:11</t>
  </si>
  <si>
    <t>04.10.2023 09:18:13</t>
  </si>
  <si>
    <t>04.10.2023 09:18:14</t>
  </si>
  <si>
    <t>04.10.2023 09:19:35</t>
  </si>
  <si>
    <t>04.10.2023 09:19:37</t>
  </si>
  <si>
    <t>04.10.2023 09:19:38</t>
  </si>
  <si>
    <t>04.10.2023 09:19:40</t>
  </si>
  <si>
    <t>04.10.2023 09:19:41</t>
  </si>
  <si>
    <t>04.10.2023 09:19:43</t>
  </si>
  <si>
    <t>04.10.2023 09:19:44</t>
  </si>
  <si>
    <t>04.10.2023 09:20:13</t>
  </si>
  <si>
    <t>04.10.2023 09:20:14</t>
  </si>
  <si>
    <t>04.10.2023 09:20:16</t>
  </si>
  <si>
    <t>04.10.2023 09:20:17</t>
  </si>
  <si>
    <t>04.10.2023 09:20:19</t>
  </si>
  <si>
    <t>04.10.2023 09:20:22</t>
  </si>
  <si>
    <t>04.10.2023 09:21:43</t>
  </si>
  <si>
    <t>04.10.2023 09:21:46</t>
  </si>
  <si>
    <t>04.10.2023 09:21:49</t>
  </si>
  <si>
    <t>04.10.2023 09:21:50</t>
  </si>
  <si>
    <t>04.10.2023 09:21:52</t>
  </si>
  <si>
    <t>04.10.2023 09:21:53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</si>
</sst>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'anzGe(T)'!$C$3:$C$198</c:f>
              <c:numCache>
                <c:formatCode>General</c:formatCode>
                <c:ptCount val="196"/>
                <c:pt idx="0">
                  <c:v>3</c:v>
                </c:pt>
                <c:pt idx="1">
                  <c:v>314</c:v>
                </c:pt>
                <c:pt idx="2">
                  <c:v>275</c:v>
                </c:pt>
                <c:pt idx="3">
                  <c:v>206</c:v>
                </c:pt>
                <c:pt idx="4">
                  <c:v>240</c:v>
                </c:pt>
                <c:pt idx="5">
                  <c:v>171</c:v>
                </c:pt>
                <c:pt idx="6">
                  <c:v>226</c:v>
                </c:pt>
                <c:pt idx="7">
                  <c:v>266</c:v>
                </c:pt>
                <c:pt idx="8">
                  <c:v>233</c:v>
                </c:pt>
                <c:pt idx="9">
                  <c:v>206</c:v>
                </c:pt>
                <c:pt idx="10">
                  <c:v>273</c:v>
                </c:pt>
                <c:pt idx="11">
                  <c:v>197</c:v>
                </c:pt>
                <c:pt idx="12">
                  <c:v>204</c:v>
                </c:pt>
                <c:pt idx="13">
                  <c:v>136</c:v>
                </c:pt>
                <c:pt idx="14">
                  <c:v>101</c:v>
                </c:pt>
                <c:pt idx="15">
                  <c:v>138</c:v>
                </c:pt>
                <c:pt idx="16">
                  <c:v>51</c:v>
                </c:pt>
                <c:pt idx="17">
                  <c:v>12</c:v>
                </c:pt>
                <c:pt idx="18">
                  <c:v>9</c:v>
                </c:pt>
                <c:pt idx="19">
                  <c:v>8</c:v>
                </c:pt>
                <c:pt idx="20">
                  <c:v>11</c:v>
                </c:pt>
                <c:pt idx="21">
                  <c:v>16</c:v>
                </c:pt>
                <c:pt idx="22">
                  <c:v>38</c:v>
                </c:pt>
                <c:pt idx="23">
                  <c:v>152</c:v>
                </c:pt>
                <c:pt idx="24">
                  <c:v>270</c:v>
                </c:pt>
                <c:pt idx="25">
                  <c:v>318</c:v>
                </c:pt>
                <c:pt idx="26">
                  <c:v>246</c:v>
                </c:pt>
                <c:pt idx="27">
                  <c:v>379</c:v>
                </c:pt>
                <c:pt idx="28">
                  <c:v>256</c:v>
                </c:pt>
                <c:pt idx="29">
                  <c:v>189</c:v>
                </c:pt>
                <c:pt idx="30">
                  <c:v>224</c:v>
                </c:pt>
                <c:pt idx="31">
                  <c:v>208</c:v>
                </c:pt>
                <c:pt idx="32">
                  <c:v>206</c:v>
                </c:pt>
                <c:pt idx="33">
                  <c:v>233</c:v>
                </c:pt>
                <c:pt idx="34">
                  <c:v>270</c:v>
                </c:pt>
                <c:pt idx="35">
                  <c:v>194</c:v>
                </c:pt>
                <c:pt idx="36">
                  <c:v>275</c:v>
                </c:pt>
                <c:pt idx="37">
                  <c:v>113</c:v>
                </c:pt>
                <c:pt idx="38">
                  <c:v>109</c:v>
                </c:pt>
                <c:pt idx="39">
                  <c:v>54</c:v>
                </c:pt>
                <c:pt idx="40">
                  <c:v>27</c:v>
                </c:pt>
                <c:pt idx="41">
                  <c:v>7</c:v>
                </c:pt>
                <c:pt idx="42">
                  <c:v>7</c:v>
                </c:pt>
                <c:pt idx="43">
                  <c:v>1</c:v>
                </c:pt>
                <c:pt idx="44">
                  <c:v>0</c:v>
                </c:pt>
                <c:pt idx="45">
                  <c:v>8</c:v>
                </c:pt>
                <c:pt idx="46">
                  <c:v>34</c:v>
                </c:pt>
                <c:pt idx="47">
                  <c:v>127</c:v>
                </c:pt>
                <c:pt idx="48">
                  <c:v>304</c:v>
                </c:pt>
                <c:pt idx="49">
                  <c:v>249</c:v>
                </c:pt>
                <c:pt idx="50">
                  <c:v>265</c:v>
                </c:pt>
                <c:pt idx="51">
                  <c:v>320</c:v>
                </c:pt>
                <c:pt idx="52">
                  <c:v>207</c:v>
                </c:pt>
                <c:pt idx="53">
                  <c:v>188</c:v>
                </c:pt>
                <c:pt idx="54">
                  <c:v>181</c:v>
                </c:pt>
                <c:pt idx="55">
                  <c:v>247</c:v>
                </c:pt>
                <c:pt idx="56">
                  <c:v>240</c:v>
                </c:pt>
                <c:pt idx="57">
                  <c:v>254</c:v>
                </c:pt>
                <c:pt idx="58">
                  <c:v>318</c:v>
                </c:pt>
                <c:pt idx="59">
                  <c:v>206</c:v>
                </c:pt>
                <c:pt idx="60">
                  <c:v>208</c:v>
                </c:pt>
                <c:pt idx="61">
                  <c:v>147</c:v>
                </c:pt>
                <c:pt idx="62">
                  <c:v>112</c:v>
                </c:pt>
                <c:pt idx="63">
                  <c:v>130</c:v>
                </c:pt>
                <c:pt idx="64">
                  <c:v>51</c:v>
                </c:pt>
                <c:pt idx="65">
                  <c:v>6</c:v>
                </c:pt>
                <c:pt idx="66">
                  <c:v>27</c:v>
                </c:pt>
                <c:pt idx="67">
                  <c:v>10</c:v>
                </c:pt>
                <c:pt idx="68">
                  <c:v>0</c:v>
                </c:pt>
                <c:pt idx="69">
                  <c:v>13</c:v>
                </c:pt>
                <c:pt idx="70">
                  <c:v>43</c:v>
                </c:pt>
                <c:pt idx="71">
                  <c:v>107</c:v>
                </c:pt>
                <c:pt idx="72">
                  <c:v>360</c:v>
                </c:pt>
                <c:pt idx="73">
                  <c:v>357</c:v>
                </c:pt>
                <c:pt idx="74">
                  <c:v>333</c:v>
                </c:pt>
                <c:pt idx="75">
                  <c:v>331</c:v>
                </c:pt>
                <c:pt idx="76">
                  <c:v>295</c:v>
                </c:pt>
                <c:pt idx="77">
                  <c:v>275</c:v>
                </c:pt>
                <c:pt idx="78">
                  <c:v>284</c:v>
                </c:pt>
                <c:pt idx="79">
                  <c:v>315</c:v>
                </c:pt>
                <c:pt idx="80">
                  <c:v>293</c:v>
                </c:pt>
                <c:pt idx="81">
                  <c:v>286</c:v>
                </c:pt>
                <c:pt idx="82">
                  <c:v>329</c:v>
                </c:pt>
                <c:pt idx="83">
                  <c:v>251</c:v>
                </c:pt>
                <c:pt idx="84">
                  <c:v>221</c:v>
                </c:pt>
                <c:pt idx="85">
                  <c:v>157</c:v>
                </c:pt>
                <c:pt idx="86">
                  <c:v>105</c:v>
                </c:pt>
                <c:pt idx="87">
                  <c:v>177</c:v>
                </c:pt>
                <c:pt idx="88">
                  <c:v>57</c:v>
                </c:pt>
                <c:pt idx="89">
                  <c:v>56</c:v>
                </c:pt>
                <c:pt idx="90">
                  <c:v>6</c:v>
                </c:pt>
                <c:pt idx="91">
                  <c:v>11</c:v>
                </c:pt>
                <c:pt idx="92">
                  <c:v>7</c:v>
                </c:pt>
                <c:pt idx="93">
                  <c:v>12</c:v>
                </c:pt>
                <c:pt idx="94">
                  <c:v>30</c:v>
                </c:pt>
                <c:pt idx="95">
                  <c:v>50</c:v>
                </c:pt>
                <c:pt idx="96">
                  <c:v>110</c:v>
                </c:pt>
                <c:pt idx="97">
                  <c:v>208</c:v>
                </c:pt>
                <c:pt idx="98">
                  <c:v>177</c:v>
                </c:pt>
                <c:pt idx="99">
                  <c:v>427</c:v>
                </c:pt>
                <c:pt idx="100">
                  <c:v>257</c:v>
                </c:pt>
                <c:pt idx="101">
                  <c:v>253</c:v>
                </c:pt>
                <c:pt idx="102">
                  <c:v>241</c:v>
                </c:pt>
                <c:pt idx="103">
                  <c:v>240</c:v>
                </c:pt>
                <c:pt idx="104">
                  <c:v>369</c:v>
                </c:pt>
                <c:pt idx="105">
                  <c:v>288</c:v>
                </c:pt>
                <c:pt idx="106">
                  <c:v>263</c:v>
                </c:pt>
                <c:pt idx="107">
                  <c:v>191</c:v>
                </c:pt>
                <c:pt idx="108">
                  <c:v>268</c:v>
                </c:pt>
                <c:pt idx="109">
                  <c:v>139</c:v>
                </c:pt>
                <c:pt idx="110">
                  <c:v>82</c:v>
                </c:pt>
                <c:pt idx="111">
                  <c:v>122</c:v>
                </c:pt>
                <c:pt idx="112">
                  <c:v>84</c:v>
                </c:pt>
                <c:pt idx="113">
                  <c:v>42</c:v>
                </c:pt>
                <c:pt idx="114">
                  <c:v>36</c:v>
                </c:pt>
                <c:pt idx="115">
                  <c:v>6</c:v>
                </c:pt>
                <c:pt idx="116">
                  <c:v>18</c:v>
                </c:pt>
                <c:pt idx="117">
                  <c:v>15</c:v>
                </c:pt>
                <c:pt idx="118">
                  <c:v>12</c:v>
                </c:pt>
                <c:pt idx="119">
                  <c:v>18</c:v>
                </c:pt>
                <c:pt idx="120">
                  <c:v>36</c:v>
                </c:pt>
                <c:pt idx="121">
                  <c:v>149</c:v>
                </c:pt>
                <c:pt idx="122">
                  <c:v>241</c:v>
                </c:pt>
                <c:pt idx="123">
                  <c:v>185</c:v>
                </c:pt>
                <c:pt idx="124">
                  <c:v>268</c:v>
                </c:pt>
                <c:pt idx="125">
                  <c:v>186</c:v>
                </c:pt>
                <c:pt idx="126">
                  <c:v>173</c:v>
                </c:pt>
                <c:pt idx="127">
                  <c:v>273</c:v>
                </c:pt>
                <c:pt idx="128">
                  <c:v>274</c:v>
                </c:pt>
                <c:pt idx="129">
                  <c:v>208</c:v>
                </c:pt>
                <c:pt idx="130">
                  <c:v>234</c:v>
                </c:pt>
                <c:pt idx="131">
                  <c:v>267</c:v>
                </c:pt>
                <c:pt idx="132">
                  <c:v>167</c:v>
                </c:pt>
                <c:pt idx="133">
                  <c:v>141</c:v>
                </c:pt>
                <c:pt idx="134">
                  <c:v>94</c:v>
                </c:pt>
                <c:pt idx="135">
                  <c:v>77</c:v>
                </c:pt>
                <c:pt idx="136">
                  <c:v>62</c:v>
                </c:pt>
                <c:pt idx="137">
                  <c:v>0</c:v>
                </c:pt>
                <c:pt idx="138">
                  <c:v>8</c:v>
                </c:pt>
                <c:pt idx="139">
                  <c:v>19</c:v>
                </c:pt>
                <c:pt idx="140">
                  <c:v>0</c:v>
                </c:pt>
                <c:pt idx="141">
                  <c:v>7</c:v>
                </c:pt>
                <c:pt idx="142">
                  <c:v>18</c:v>
                </c:pt>
                <c:pt idx="143">
                  <c:v>68</c:v>
                </c:pt>
                <c:pt idx="144">
                  <c:v>230</c:v>
                </c:pt>
                <c:pt idx="145">
                  <c:v>282</c:v>
                </c:pt>
                <c:pt idx="146">
                  <c:v>344</c:v>
                </c:pt>
                <c:pt idx="147">
                  <c:v>413</c:v>
                </c:pt>
                <c:pt idx="148">
                  <c:v>229</c:v>
                </c:pt>
                <c:pt idx="149">
                  <c:v>183</c:v>
                </c:pt>
                <c:pt idx="150">
                  <c:v>236</c:v>
                </c:pt>
                <c:pt idx="151">
                  <c:v>366</c:v>
                </c:pt>
                <c:pt idx="152">
                  <c:v>252</c:v>
                </c:pt>
                <c:pt idx="153">
                  <c:v>265</c:v>
                </c:pt>
                <c:pt idx="154">
                  <c:v>265</c:v>
                </c:pt>
                <c:pt idx="155">
                  <c:v>221</c:v>
                </c:pt>
                <c:pt idx="156">
                  <c:v>207</c:v>
                </c:pt>
                <c:pt idx="157">
                  <c:v>128</c:v>
                </c:pt>
                <c:pt idx="158">
                  <c:v>120</c:v>
                </c:pt>
                <c:pt idx="159">
                  <c:v>89</c:v>
                </c:pt>
                <c:pt idx="160">
                  <c:v>83</c:v>
                </c:pt>
                <c:pt idx="161">
                  <c:v>58</c:v>
                </c:pt>
                <c:pt idx="162">
                  <c:v>20</c:v>
                </c:pt>
                <c:pt idx="163">
                  <c:v>7</c:v>
                </c:pt>
                <c:pt idx="164">
                  <c:v>0</c:v>
                </c:pt>
                <c:pt idx="165">
                  <c:v>22</c:v>
                </c:pt>
                <c:pt idx="166">
                  <c:v>22</c:v>
                </c:pt>
                <c:pt idx="167">
                  <c:v>6</c:v>
                </c:pt>
                <c:pt idx="168">
                  <c:v>108</c:v>
                </c:pt>
                <c:pt idx="169">
                  <c:v>100</c:v>
                </c:pt>
                <c:pt idx="170">
                  <c:v>230</c:v>
                </c:pt>
                <c:pt idx="171">
                  <c:v>223</c:v>
                </c:pt>
                <c:pt idx="172">
                  <c:v>229</c:v>
                </c:pt>
                <c:pt idx="173">
                  <c:v>208</c:v>
                </c:pt>
                <c:pt idx="174">
                  <c:v>188</c:v>
                </c:pt>
                <c:pt idx="175">
                  <c:v>310</c:v>
                </c:pt>
                <c:pt idx="176">
                  <c:v>342</c:v>
                </c:pt>
                <c:pt idx="177">
                  <c:v>220</c:v>
                </c:pt>
                <c:pt idx="178">
                  <c:v>203</c:v>
                </c:pt>
                <c:pt idx="179">
                  <c:v>221</c:v>
                </c:pt>
                <c:pt idx="180">
                  <c:v>202</c:v>
                </c:pt>
                <c:pt idx="181">
                  <c:v>137</c:v>
                </c:pt>
                <c:pt idx="182">
                  <c:v>116</c:v>
                </c:pt>
                <c:pt idx="183">
                  <c:v>39</c:v>
                </c:pt>
                <c:pt idx="184">
                  <c:v>59</c:v>
                </c:pt>
                <c:pt idx="185">
                  <c:v>4</c:v>
                </c:pt>
                <c:pt idx="186">
                  <c:v>0</c:v>
                </c:pt>
                <c:pt idx="187">
                  <c:v>9</c:v>
                </c:pt>
                <c:pt idx="188">
                  <c:v>5</c:v>
                </c:pt>
                <c:pt idx="189">
                  <c:v>14</c:v>
                </c:pt>
                <c:pt idx="190">
                  <c:v>44</c:v>
                </c:pt>
                <c:pt idx="191">
                  <c:v>155</c:v>
                </c:pt>
                <c:pt idx="192">
                  <c:v>359</c:v>
                </c:pt>
                <c:pt idx="193">
                  <c:v>281</c:v>
                </c:pt>
                <c:pt idx="194">
                  <c:v>272</c:v>
                </c:pt>
                <c:pt idx="195">
                  <c:v>111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900-410C-BCE0-B6845E49E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'anzFa(T)'!$C$3:$C$198</c:f>
              <c:numCache>
                <c:formatCode>General</c:formatCode>
                <c:ptCount val="196"/>
                <c:pt idx="0">
                  <c:v>1</c:v>
                </c:pt>
                <c:pt idx="1">
                  <c:v>37</c:v>
                </c:pt>
                <c:pt idx="2">
                  <c:v>31</c:v>
                </c:pt>
                <c:pt idx="3">
                  <c:v>23</c:v>
                </c:pt>
                <c:pt idx="4">
                  <c:v>24</c:v>
                </c:pt>
                <c:pt idx="5">
                  <c:v>18</c:v>
                </c:pt>
                <c:pt idx="6">
                  <c:v>25</c:v>
                </c:pt>
                <c:pt idx="7">
                  <c:v>29</c:v>
                </c:pt>
                <c:pt idx="8">
                  <c:v>26</c:v>
                </c:pt>
                <c:pt idx="9">
                  <c:v>22</c:v>
                </c:pt>
                <c:pt idx="10">
                  <c:v>30</c:v>
                </c:pt>
                <c:pt idx="11">
                  <c:v>20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15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18</c:v>
                </c:pt>
                <c:pt idx="24">
                  <c:v>31</c:v>
                </c:pt>
                <c:pt idx="25">
                  <c:v>36</c:v>
                </c:pt>
                <c:pt idx="26">
                  <c:v>28</c:v>
                </c:pt>
                <c:pt idx="27">
                  <c:v>40</c:v>
                </c:pt>
                <c:pt idx="28">
                  <c:v>26</c:v>
                </c:pt>
                <c:pt idx="29">
                  <c:v>19</c:v>
                </c:pt>
                <c:pt idx="30">
                  <c:v>23</c:v>
                </c:pt>
                <c:pt idx="31">
                  <c:v>21</c:v>
                </c:pt>
                <c:pt idx="32">
                  <c:v>21</c:v>
                </c:pt>
                <c:pt idx="33">
                  <c:v>25</c:v>
                </c:pt>
                <c:pt idx="34">
                  <c:v>28</c:v>
                </c:pt>
                <c:pt idx="35">
                  <c:v>20</c:v>
                </c:pt>
                <c:pt idx="36">
                  <c:v>30</c:v>
                </c:pt>
                <c:pt idx="37">
                  <c:v>12</c:v>
                </c:pt>
                <c:pt idx="38">
                  <c:v>12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15</c:v>
                </c:pt>
                <c:pt idx="48">
                  <c:v>36</c:v>
                </c:pt>
                <c:pt idx="49">
                  <c:v>29</c:v>
                </c:pt>
                <c:pt idx="50">
                  <c:v>30</c:v>
                </c:pt>
                <c:pt idx="51">
                  <c:v>34</c:v>
                </c:pt>
                <c:pt idx="52">
                  <c:v>21</c:v>
                </c:pt>
                <c:pt idx="53">
                  <c:v>18</c:v>
                </c:pt>
                <c:pt idx="54">
                  <c:v>18</c:v>
                </c:pt>
                <c:pt idx="55">
                  <c:v>28</c:v>
                </c:pt>
                <c:pt idx="56">
                  <c:v>25</c:v>
                </c:pt>
                <c:pt idx="57">
                  <c:v>28</c:v>
                </c:pt>
                <c:pt idx="58">
                  <c:v>33</c:v>
                </c:pt>
                <c:pt idx="59">
                  <c:v>22</c:v>
                </c:pt>
                <c:pt idx="60">
                  <c:v>23</c:v>
                </c:pt>
                <c:pt idx="61">
                  <c:v>16</c:v>
                </c:pt>
                <c:pt idx="62">
                  <c:v>12</c:v>
                </c:pt>
                <c:pt idx="63">
                  <c:v>15</c:v>
                </c:pt>
                <c:pt idx="64">
                  <c:v>6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5</c:v>
                </c:pt>
                <c:pt idx="71">
                  <c:v>13</c:v>
                </c:pt>
                <c:pt idx="72">
                  <c:v>41</c:v>
                </c:pt>
                <c:pt idx="73">
                  <c:v>38</c:v>
                </c:pt>
                <c:pt idx="74">
                  <c:v>37</c:v>
                </c:pt>
                <c:pt idx="75">
                  <c:v>36</c:v>
                </c:pt>
                <c:pt idx="76">
                  <c:v>31</c:v>
                </c:pt>
                <c:pt idx="77">
                  <c:v>30</c:v>
                </c:pt>
                <c:pt idx="78">
                  <c:v>29</c:v>
                </c:pt>
                <c:pt idx="79">
                  <c:v>35</c:v>
                </c:pt>
                <c:pt idx="80">
                  <c:v>32</c:v>
                </c:pt>
                <c:pt idx="81">
                  <c:v>31</c:v>
                </c:pt>
                <c:pt idx="82">
                  <c:v>35</c:v>
                </c:pt>
                <c:pt idx="83">
                  <c:v>26</c:v>
                </c:pt>
                <c:pt idx="84">
                  <c:v>22</c:v>
                </c:pt>
                <c:pt idx="85">
                  <c:v>17</c:v>
                </c:pt>
                <c:pt idx="86">
                  <c:v>11</c:v>
                </c:pt>
                <c:pt idx="87">
                  <c:v>19</c:v>
                </c:pt>
                <c:pt idx="88">
                  <c:v>7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6</c:v>
                </c:pt>
                <c:pt idx="96">
                  <c:v>13</c:v>
                </c:pt>
                <c:pt idx="97">
                  <c:v>24</c:v>
                </c:pt>
                <c:pt idx="98">
                  <c:v>20</c:v>
                </c:pt>
                <c:pt idx="99">
                  <c:v>47</c:v>
                </c:pt>
                <c:pt idx="100">
                  <c:v>27</c:v>
                </c:pt>
                <c:pt idx="101">
                  <c:v>29</c:v>
                </c:pt>
                <c:pt idx="102">
                  <c:v>25</c:v>
                </c:pt>
                <c:pt idx="103">
                  <c:v>27</c:v>
                </c:pt>
                <c:pt idx="104">
                  <c:v>41</c:v>
                </c:pt>
                <c:pt idx="105">
                  <c:v>31</c:v>
                </c:pt>
                <c:pt idx="106">
                  <c:v>27</c:v>
                </c:pt>
                <c:pt idx="107">
                  <c:v>21</c:v>
                </c:pt>
                <c:pt idx="108">
                  <c:v>28</c:v>
                </c:pt>
                <c:pt idx="109">
                  <c:v>15</c:v>
                </c:pt>
                <c:pt idx="110">
                  <c:v>9</c:v>
                </c:pt>
                <c:pt idx="111">
                  <c:v>15</c:v>
                </c:pt>
                <c:pt idx="112">
                  <c:v>10</c:v>
                </c:pt>
                <c:pt idx="113">
                  <c:v>5</c:v>
                </c:pt>
                <c:pt idx="114">
                  <c:v>5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4</c:v>
                </c:pt>
                <c:pt idx="121">
                  <c:v>18</c:v>
                </c:pt>
                <c:pt idx="122">
                  <c:v>26</c:v>
                </c:pt>
                <c:pt idx="123">
                  <c:v>19</c:v>
                </c:pt>
                <c:pt idx="124">
                  <c:v>26</c:v>
                </c:pt>
                <c:pt idx="125">
                  <c:v>19</c:v>
                </c:pt>
                <c:pt idx="126">
                  <c:v>18</c:v>
                </c:pt>
                <c:pt idx="127">
                  <c:v>27</c:v>
                </c:pt>
                <c:pt idx="128">
                  <c:v>24</c:v>
                </c:pt>
                <c:pt idx="129">
                  <c:v>19</c:v>
                </c:pt>
                <c:pt idx="130">
                  <c:v>22</c:v>
                </c:pt>
                <c:pt idx="131">
                  <c:v>29</c:v>
                </c:pt>
                <c:pt idx="132">
                  <c:v>18</c:v>
                </c:pt>
                <c:pt idx="133">
                  <c:v>16</c:v>
                </c:pt>
                <c:pt idx="134">
                  <c:v>11</c:v>
                </c:pt>
                <c:pt idx="135">
                  <c:v>9</c:v>
                </c:pt>
                <c:pt idx="136">
                  <c:v>8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8</c:v>
                </c:pt>
                <c:pt idx="144">
                  <c:v>26</c:v>
                </c:pt>
                <c:pt idx="145">
                  <c:v>33</c:v>
                </c:pt>
                <c:pt idx="146">
                  <c:v>38</c:v>
                </c:pt>
                <c:pt idx="147">
                  <c:v>45</c:v>
                </c:pt>
                <c:pt idx="148">
                  <c:v>24</c:v>
                </c:pt>
                <c:pt idx="149">
                  <c:v>18</c:v>
                </c:pt>
                <c:pt idx="150">
                  <c:v>24</c:v>
                </c:pt>
                <c:pt idx="151">
                  <c:v>37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23</c:v>
                </c:pt>
                <c:pt idx="156">
                  <c:v>21</c:v>
                </c:pt>
                <c:pt idx="157">
                  <c:v>13</c:v>
                </c:pt>
                <c:pt idx="158">
                  <c:v>14</c:v>
                </c:pt>
                <c:pt idx="159">
                  <c:v>10</c:v>
                </c:pt>
                <c:pt idx="160">
                  <c:v>10</c:v>
                </c:pt>
                <c:pt idx="161">
                  <c:v>7</c:v>
                </c:pt>
                <c:pt idx="162">
                  <c:v>3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3</c:v>
                </c:pt>
                <c:pt idx="167">
                  <c:v>1</c:v>
                </c:pt>
                <c:pt idx="168">
                  <c:v>13</c:v>
                </c:pt>
                <c:pt idx="169">
                  <c:v>12</c:v>
                </c:pt>
                <c:pt idx="170">
                  <c:v>24</c:v>
                </c:pt>
                <c:pt idx="171">
                  <c:v>24</c:v>
                </c:pt>
                <c:pt idx="172">
                  <c:v>26</c:v>
                </c:pt>
                <c:pt idx="173">
                  <c:v>21</c:v>
                </c:pt>
                <c:pt idx="174">
                  <c:v>20</c:v>
                </c:pt>
                <c:pt idx="175">
                  <c:v>34</c:v>
                </c:pt>
                <c:pt idx="176">
                  <c:v>37</c:v>
                </c:pt>
                <c:pt idx="177">
                  <c:v>25</c:v>
                </c:pt>
                <c:pt idx="178">
                  <c:v>23</c:v>
                </c:pt>
                <c:pt idx="179">
                  <c:v>24</c:v>
                </c:pt>
                <c:pt idx="180">
                  <c:v>22</c:v>
                </c:pt>
                <c:pt idx="181">
                  <c:v>16</c:v>
                </c:pt>
                <c:pt idx="182">
                  <c:v>14</c:v>
                </c:pt>
                <c:pt idx="183">
                  <c:v>5</c:v>
                </c:pt>
                <c:pt idx="184">
                  <c:v>7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2</c:v>
                </c:pt>
                <c:pt idx="190">
                  <c:v>6</c:v>
                </c:pt>
                <c:pt idx="191">
                  <c:v>18</c:v>
                </c:pt>
                <c:pt idx="192">
                  <c:v>43</c:v>
                </c:pt>
                <c:pt idx="193">
                  <c:v>31</c:v>
                </c:pt>
                <c:pt idx="194">
                  <c:v>31</c:v>
                </c:pt>
                <c:pt idx="195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28-4169-AA6C-2F1441B72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439</c:v>
                </c:pt>
                <c:pt idx="1">
                  <c:v>712</c:v>
                </c:pt>
                <c:pt idx="2">
                  <c:v>555</c:v>
                </c:pt>
                <c:pt idx="3">
                  <c:v>417</c:v>
                </c:pt>
                <c:pt idx="4">
                  <c:v>507</c:v>
                </c:pt>
                <c:pt idx="5">
                  <c:v>427</c:v>
                </c:pt>
                <c:pt idx="6">
                  <c:v>328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E2-4CBD-BB8B-A0BABAB6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8</c:v>
                </c:pt>
                <c:pt idx="2">
                  <c:v>6</c:v>
                </c:pt>
                <c:pt idx="3">
                  <c:v>13</c:v>
                </c:pt>
                <c:pt idx="4">
                  <c:v>31</c:v>
                </c:pt>
                <c:pt idx="5">
                  <c:v>82</c:v>
                </c:pt>
                <c:pt idx="6">
                  <c:v>208</c:v>
                </c:pt>
                <c:pt idx="7">
                  <c:v>258</c:v>
                </c:pt>
                <c:pt idx="8">
                  <c:v>265</c:v>
                </c:pt>
                <c:pt idx="9">
                  <c:v>278</c:v>
                </c:pt>
                <c:pt idx="10">
                  <c:v>205</c:v>
                </c:pt>
                <c:pt idx="11">
                  <c:v>173</c:v>
                </c:pt>
                <c:pt idx="12">
                  <c:v>183</c:v>
                </c:pt>
                <c:pt idx="13">
                  <c:v>237</c:v>
                </c:pt>
                <c:pt idx="14">
                  <c:v>232</c:v>
                </c:pt>
                <c:pt idx="15">
                  <c:v>209</c:v>
                </c:pt>
                <c:pt idx="16">
                  <c:v>226</c:v>
                </c:pt>
                <c:pt idx="17">
                  <c:v>185</c:v>
                </c:pt>
                <c:pt idx="18">
                  <c:v>187</c:v>
                </c:pt>
                <c:pt idx="19">
                  <c:v>120</c:v>
                </c:pt>
                <c:pt idx="20">
                  <c:v>94</c:v>
                </c:pt>
                <c:pt idx="21">
                  <c:v>94</c:v>
                </c:pt>
                <c:pt idx="22">
                  <c:v>56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29-46DB-A9E0-45F1332C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1819</c:v>
                </c:pt>
                <c:pt idx="1">
                  <c:v>3097</c:v>
                </c:pt>
                <c:pt idx="2">
                  <c:v>8458</c:v>
                </c:pt>
                <c:pt idx="3">
                  <c:v>10827</c:v>
                </c:pt>
                <c:pt idx="4">
                  <c:v>5377</c:v>
                </c:pt>
                <c:pt idx="5">
                  <c:v>1275</c:v>
                </c:pt>
                <c:pt idx="6">
                  <c:v>235</c:v>
                </c:pt>
                <c:pt idx="7">
                  <c:v>33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743-4422-AE6C-A11F5F00B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1819</c:v>
                </c:pt>
                <c:pt idx="1">
                  <c:v>3097</c:v>
                </c:pt>
                <c:pt idx="2">
                  <c:v>8458</c:v>
                </c:pt>
                <c:pt idx="3">
                  <c:v>10827</c:v>
                </c:pt>
                <c:pt idx="4">
                  <c:v>5377</c:v>
                </c:pt>
                <c:pt idx="5">
                  <c:v>1275</c:v>
                </c:pt>
                <c:pt idx="6">
                  <c:v>235</c:v>
                </c:pt>
                <c:pt idx="7">
                  <c:v>33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B9-4E82-818E-BEF671E954D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55</c:v>
                </c:pt>
                <c:pt idx="48">
                  <c:v>57</c:v>
                </c:pt>
                <c:pt idx="49">
                  <c:v>59</c:v>
                </c:pt>
                <c:pt idx="50">
                  <c:v>62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23</c:v>
                </c:pt>
                <c:pt idx="1">
                  <c:v>31</c:v>
                </c:pt>
                <c:pt idx="2">
                  <c:v>82</c:v>
                </c:pt>
                <c:pt idx="3">
                  <c:v>102</c:v>
                </c:pt>
                <c:pt idx="4">
                  <c:v>115</c:v>
                </c:pt>
                <c:pt idx="5">
                  <c:v>159</c:v>
                </c:pt>
                <c:pt idx="6">
                  <c:v>228</c:v>
                </c:pt>
                <c:pt idx="7">
                  <c:v>240</c:v>
                </c:pt>
                <c:pt idx="8">
                  <c:v>263</c:v>
                </c:pt>
                <c:pt idx="9">
                  <c:v>273</c:v>
                </c:pt>
                <c:pt idx="10">
                  <c:v>303</c:v>
                </c:pt>
                <c:pt idx="11">
                  <c:v>338</c:v>
                </c:pt>
                <c:pt idx="12">
                  <c:v>416</c:v>
                </c:pt>
                <c:pt idx="13">
                  <c:v>603</c:v>
                </c:pt>
                <c:pt idx="14">
                  <c:v>725</c:v>
                </c:pt>
                <c:pt idx="15">
                  <c:v>1015</c:v>
                </c:pt>
                <c:pt idx="16">
                  <c:v>1226</c:v>
                </c:pt>
                <c:pt idx="17">
                  <c:v>1445</c:v>
                </c:pt>
                <c:pt idx="18">
                  <c:v>1737</c:v>
                </c:pt>
                <c:pt idx="19">
                  <c:v>1874</c:v>
                </c:pt>
                <c:pt idx="20">
                  <c:v>2176</c:v>
                </c:pt>
                <c:pt idx="21">
                  <c:v>2253</c:v>
                </c:pt>
                <c:pt idx="22">
                  <c:v>2336</c:v>
                </c:pt>
                <c:pt idx="23">
                  <c:v>2412</c:v>
                </c:pt>
                <c:pt idx="24">
                  <c:v>2024</c:v>
                </c:pt>
                <c:pt idx="25">
                  <c:v>1802</c:v>
                </c:pt>
                <c:pt idx="26">
                  <c:v>1591</c:v>
                </c:pt>
                <c:pt idx="27">
                  <c:v>1287</c:v>
                </c:pt>
                <c:pt idx="28">
                  <c:v>1135</c:v>
                </c:pt>
                <c:pt idx="29">
                  <c:v>771</c:v>
                </c:pt>
                <c:pt idx="30">
                  <c:v>593</c:v>
                </c:pt>
                <c:pt idx="31">
                  <c:v>459</c:v>
                </c:pt>
                <c:pt idx="32">
                  <c:v>308</c:v>
                </c:pt>
                <c:pt idx="33">
                  <c:v>232</c:v>
                </c:pt>
                <c:pt idx="34">
                  <c:v>167</c:v>
                </c:pt>
                <c:pt idx="35">
                  <c:v>109</c:v>
                </c:pt>
                <c:pt idx="36">
                  <c:v>84</c:v>
                </c:pt>
                <c:pt idx="37">
                  <c:v>61</c:v>
                </c:pt>
                <c:pt idx="38">
                  <c:v>41</c:v>
                </c:pt>
                <c:pt idx="39">
                  <c:v>32</c:v>
                </c:pt>
                <c:pt idx="40">
                  <c:v>17</c:v>
                </c:pt>
                <c:pt idx="41">
                  <c:v>8</c:v>
                </c:pt>
                <c:pt idx="42">
                  <c:v>10</c:v>
                </c:pt>
                <c:pt idx="43">
                  <c:v>8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FE-4BAB-B194-4DADE1D80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4091</c:v>
                </c:pt>
                <c:pt idx="1">
                  <c:v>6468</c:v>
                </c:pt>
                <c:pt idx="2">
                  <c:v>5062</c:v>
                </c:pt>
                <c:pt idx="3">
                  <c:v>3810</c:v>
                </c:pt>
                <c:pt idx="4">
                  <c:v>4682</c:v>
                </c:pt>
                <c:pt idx="5">
                  <c:v>3877</c:v>
                </c:pt>
                <c:pt idx="6">
                  <c:v>3140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32-4BB1-B6E6-70E37724E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113</c:v>
                </c:pt>
                <c:pt idx="1">
                  <c:v>71</c:v>
                </c:pt>
                <c:pt idx="2">
                  <c:v>41</c:v>
                </c:pt>
                <c:pt idx="3">
                  <c:v>107</c:v>
                </c:pt>
                <c:pt idx="4">
                  <c:v>241</c:v>
                </c:pt>
                <c:pt idx="5">
                  <c:v>683</c:v>
                </c:pt>
                <c:pt idx="6">
                  <c:v>1780</c:v>
                </c:pt>
                <c:pt idx="7">
                  <c:v>2258</c:v>
                </c:pt>
                <c:pt idx="8">
                  <c:v>2383</c:v>
                </c:pt>
                <c:pt idx="9">
                  <c:v>2595</c:v>
                </c:pt>
                <c:pt idx="10">
                  <c:v>1981</c:v>
                </c:pt>
                <c:pt idx="11">
                  <c:v>1653</c:v>
                </c:pt>
                <c:pt idx="12">
                  <c:v>1753</c:v>
                </c:pt>
                <c:pt idx="13">
                  <c:v>2225</c:v>
                </c:pt>
                <c:pt idx="14">
                  <c:v>2209</c:v>
                </c:pt>
                <c:pt idx="15">
                  <c:v>1960</c:v>
                </c:pt>
                <c:pt idx="16">
                  <c:v>2155</c:v>
                </c:pt>
                <c:pt idx="17">
                  <c:v>1748</c:v>
                </c:pt>
                <c:pt idx="18">
                  <c:v>1752</c:v>
                </c:pt>
                <c:pt idx="19">
                  <c:v>1098</c:v>
                </c:pt>
                <c:pt idx="20">
                  <c:v>839</c:v>
                </c:pt>
                <c:pt idx="21">
                  <c:v>826</c:v>
                </c:pt>
                <c:pt idx="22">
                  <c:v>474</c:v>
                </c:pt>
                <c:pt idx="23">
                  <c:v>185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FA-42D8-A527-E98452559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'midmax(T)'!$C$3:$C$198</c:f>
              <c:numCache>
                <c:formatCode>General</c:formatCode>
                <c:ptCount val="196"/>
                <c:pt idx="0">
                  <c:v>21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30</c:v>
                </c:pt>
                <c:pt idx="17">
                  <c:v>20</c:v>
                </c:pt>
                <c:pt idx="18">
                  <c:v>21</c:v>
                </c:pt>
                <c:pt idx="19">
                  <c:v>27</c:v>
                </c:pt>
                <c:pt idx="20">
                  <c:v>36</c:v>
                </c:pt>
                <c:pt idx="21">
                  <c:v>26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30</c:v>
                </c:pt>
                <c:pt idx="40">
                  <c:v>28</c:v>
                </c:pt>
                <c:pt idx="41">
                  <c:v>28</c:v>
                </c:pt>
                <c:pt idx="42">
                  <c:v>35</c:v>
                </c:pt>
                <c:pt idx="43">
                  <c:v>14</c:v>
                </c:pt>
                <c:pt idx="45">
                  <c:v>30</c:v>
                </c:pt>
                <c:pt idx="46">
                  <c:v>34</c:v>
                </c:pt>
                <c:pt idx="47">
                  <c:v>29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24</c:v>
                </c:pt>
                <c:pt idx="55">
                  <c:v>27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26</c:v>
                </c:pt>
                <c:pt idx="65">
                  <c:v>28</c:v>
                </c:pt>
                <c:pt idx="66">
                  <c:v>30</c:v>
                </c:pt>
                <c:pt idx="67">
                  <c:v>27</c:v>
                </c:pt>
                <c:pt idx="69">
                  <c:v>33</c:v>
                </c:pt>
                <c:pt idx="70">
                  <c:v>30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23</c:v>
                </c:pt>
                <c:pt idx="85">
                  <c:v>27</c:v>
                </c:pt>
                <c:pt idx="86">
                  <c:v>24</c:v>
                </c:pt>
                <c:pt idx="87">
                  <c:v>25</c:v>
                </c:pt>
                <c:pt idx="88">
                  <c:v>28</c:v>
                </c:pt>
                <c:pt idx="89">
                  <c:v>25</c:v>
                </c:pt>
                <c:pt idx="90">
                  <c:v>25</c:v>
                </c:pt>
                <c:pt idx="91">
                  <c:v>23</c:v>
                </c:pt>
                <c:pt idx="92">
                  <c:v>33</c:v>
                </c:pt>
                <c:pt idx="93">
                  <c:v>31</c:v>
                </c:pt>
                <c:pt idx="94">
                  <c:v>28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28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25</c:v>
                </c:pt>
                <c:pt idx="110">
                  <c:v>27</c:v>
                </c:pt>
                <c:pt idx="111">
                  <c:v>29</c:v>
                </c:pt>
                <c:pt idx="112">
                  <c:v>27</c:v>
                </c:pt>
                <c:pt idx="113">
                  <c:v>28</c:v>
                </c:pt>
                <c:pt idx="114">
                  <c:v>32</c:v>
                </c:pt>
                <c:pt idx="115">
                  <c:v>32</c:v>
                </c:pt>
                <c:pt idx="116">
                  <c:v>33</c:v>
                </c:pt>
                <c:pt idx="117">
                  <c:v>31</c:v>
                </c:pt>
                <c:pt idx="118">
                  <c:v>32</c:v>
                </c:pt>
                <c:pt idx="119">
                  <c:v>33</c:v>
                </c:pt>
                <c:pt idx="120">
                  <c:v>30</c:v>
                </c:pt>
                <c:pt idx="121">
                  <c:v>29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21</c:v>
                </c:pt>
                <c:pt idx="129">
                  <c:v>22</c:v>
                </c:pt>
                <c:pt idx="130">
                  <c:v>23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31</c:v>
                </c:pt>
                <c:pt idx="138">
                  <c:v>25</c:v>
                </c:pt>
                <c:pt idx="139">
                  <c:v>24</c:v>
                </c:pt>
                <c:pt idx="141">
                  <c:v>27</c:v>
                </c:pt>
                <c:pt idx="142">
                  <c:v>32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28</c:v>
                </c:pt>
                <c:pt idx="159">
                  <c:v>26</c:v>
                </c:pt>
                <c:pt idx="160">
                  <c:v>28</c:v>
                </c:pt>
                <c:pt idx="161">
                  <c:v>30</c:v>
                </c:pt>
                <c:pt idx="162">
                  <c:v>30</c:v>
                </c:pt>
                <c:pt idx="163">
                  <c:v>30</c:v>
                </c:pt>
                <c:pt idx="165">
                  <c:v>34</c:v>
                </c:pt>
                <c:pt idx="166">
                  <c:v>29</c:v>
                </c:pt>
                <c:pt idx="167">
                  <c:v>34</c:v>
                </c:pt>
                <c:pt idx="168">
                  <c:v>28</c:v>
                </c:pt>
                <c:pt idx="169">
                  <c:v>28</c:v>
                </c:pt>
                <c:pt idx="170">
                  <c:v>26</c:v>
                </c:pt>
                <c:pt idx="171">
                  <c:v>26</c:v>
                </c:pt>
                <c:pt idx="172">
                  <c:v>27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26</c:v>
                </c:pt>
                <c:pt idx="177">
                  <c:v>28</c:v>
                </c:pt>
                <c:pt idx="178">
                  <c:v>27</c:v>
                </c:pt>
                <c:pt idx="179">
                  <c:v>26</c:v>
                </c:pt>
                <c:pt idx="180">
                  <c:v>26</c:v>
                </c:pt>
                <c:pt idx="181">
                  <c:v>27</c:v>
                </c:pt>
                <c:pt idx="182">
                  <c:v>28</c:v>
                </c:pt>
                <c:pt idx="183">
                  <c:v>29</c:v>
                </c:pt>
                <c:pt idx="184">
                  <c:v>29</c:v>
                </c:pt>
                <c:pt idx="185">
                  <c:v>40</c:v>
                </c:pt>
                <c:pt idx="187">
                  <c:v>27</c:v>
                </c:pt>
                <c:pt idx="188">
                  <c:v>33</c:v>
                </c:pt>
                <c:pt idx="189">
                  <c:v>26</c:v>
                </c:pt>
                <c:pt idx="190">
                  <c:v>31</c:v>
                </c:pt>
                <c:pt idx="191">
                  <c:v>27</c:v>
                </c:pt>
                <c:pt idx="192">
                  <c:v>28</c:v>
                </c:pt>
                <c:pt idx="193">
                  <c:v>26</c:v>
                </c:pt>
                <c:pt idx="194">
                  <c:v>27</c:v>
                </c:pt>
                <c:pt idx="1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B-4DFB-989F-2B60BD0DA02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'midmax(T)'!$D$3:$D$198</c:f>
              <c:numCache>
                <c:formatCode>General</c:formatCode>
                <c:ptCount val="196"/>
                <c:pt idx="0">
                  <c:v>33</c:v>
                </c:pt>
                <c:pt idx="1">
                  <c:v>39</c:v>
                </c:pt>
                <c:pt idx="2">
                  <c:v>43</c:v>
                </c:pt>
                <c:pt idx="3">
                  <c:v>46</c:v>
                </c:pt>
                <c:pt idx="4">
                  <c:v>44</c:v>
                </c:pt>
                <c:pt idx="5">
                  <c:v>40</c:v>
                </c:pt>
                <c:pt idx="6">
                  <c:v>38</c:v>
                </c:pt>
                <c:pt idx="7">
                  <c:v>39</c:v>
                </c:pt>
                <c:pt idx="8">
                  <c:v>45</c:v>
                </c:pt>
                <c:pt idx="9">
                  <c:v>42</c:v>
                </c:pt>
                <c:pt idx="10">
                  <c:v>41</c:v>
                </c:pt>
                <c:pt idx="11">
                  <c:v>36</c:v>
                </c:pt>
                <c:pt idx="12">
                  <c:v>36</c:v>
                </c:pt>
                <c:pt idx="13">
                  <c:v>39</c:v>
                </c:pt>
                <c:pt idx="14">
                  <c:v>40</c:v>
                </c:pt>
                <c:pt idx="15">
                  <c:v>40</c:v>
                </c:pt>
                <c:pt idx="16">
                  <c:v>46</c:v>
                </c:pt>
                <c:pt idx="17">
                  <c:v>24</c:v>
                </c:pt>
                <c:pt idx="18">
                  <c:v>22</c:v>
                </c:pt>
                <c:pt idx="19">
                  <c:v>30</c:v>
                </c:pt>
                <c:pt idx="20">
                  <c:v>42</c:v>
                </c:pt>
                <c:pt idx="21">
                  <c:v>31</c:v>
                </c:pt>
                <c:pt idx="22">
                  <c:v>40</c:v>
                </c:pt>
                <c:pt idx="23">
                  <c:v>44</c:v>
                </c:pt>
                <c:pt idx="24">
                  <c:v>39</c:v>
                </c:pt>
                <c:pt idx="25">
                  <c:v>42</c:v>
                </c:pt>
                <c:pt idx="26">
                  <c:v>41</c:v>
                </c:pt>
                <c:pt idx="27">
                  <c:v>44</c:v>
                </c:pt>
                <c:pt idx="28">
                  <c:v>43</c:v>
                </c:pt>
                <c:pt idx="29">
                  <c:v>42</c:v>
                </c:pt>
                <c:pt idx="30">
                  <c:v>48</c:v>
                </c:pt>
                <c:pt idx="31">
                  <c:v>45</c:v>
                </c:pt>
                <c:pt idx="32">
                  <c:v>39</c:v>
                </c:pt>
                <c:pt idx="33">
                  <c:v>42</c:v>
                </c:pt>
                <c:pt idx="34">
                  <c:v>39</c:v>
                </c:pt>
                <c:pt idx="35">
                  <c:v>39</c:v>
                </c:pt>
                <c:pt idx="36">
                  <c:v>41</c:v>
                </c:pt>
                <c:pt idx="37">
                  <c:v>34</c:v>
                </c:pt>
                <c:pt idx="38">
                  <c:v>42</c:v>
                </c:pt>
                <c:pt idx="39">
                  <c:v>43</c:v>
                </c:pt>
                <c:pt idx="40">
                  <c:v>38</c:v>
                </c:pt>
                <c:pt idx="41">
                  <c:v>29</c:v>
                </c:pt>
                <c:pt idx="42">
                  <c:v>38</c:v>
                </c:pt>
                <c:pt idx="43">
                  <c:v>14</c:v>
                </c:pt>
                <c:pt idx="45">
                  <c:v>33</c:v>
                </c:pt>
                <c:pt idx="46">
                  <c:v>41</c:v>
                </c:pt>
                <c:pt idx="47">
                  <c:v>43</c:v>
                </c:pt>
                <c:pt idx="48">
                  <c:v>45</c:v>
                </c:pt>
                <c:pt idx="49">
                  <c:v>41</c:v>
                </c:pt>
                <c:pt idx="50">
                  <c:v>39</c:v>
                </c:pt>
                <c:pt idx="51">
                  <c:v>41</c:v>
                </c:pt>
                <c:pt idx="52">
                  <c:v>40</c:v>
                </c:pt>
                <c:pt idx="53">
                  <c:v>37</c:v>
                </c:pt>
                <c:pt idx="54">
                  <c:v>40</c:v>
                </c:pt>
                <c:pt idx="55">
                  <c:v>50</c:v>
                </c:pt>
                <c:pt idx="56">
                  <c:v>43</c:v>
                </c:pt>
                <c:pt idx="57">
                  <c:v>39</c:v>
                </c:pt>
                <c:pt idx="58">
                  <c:v>40</c:v>
                </c:pt>
                <c:pt idx="59">
                  <c:v>42</c:v>
                </c:pt>
                <c:pt idx="60">
                  <c:v>39</c:v>
                </c:pt>
                <c:pt idx="61">
                  <c:v>59</c:v>
                </c:pt>
                <c:pt idx="62">
                  <c:v>37</c:v>
                </c:pt>
                <c:pt idx="63">
                  <c:v>42</c:v>
                </c:pt>
                <c:pt idx="64">
                  <c:v>37</c:v>
                </c:pt>
                <c:pt idx="65">
                  <c:v>30</c:v>
                </c:pt>
                <c:pt idx="66">
                  <c:v>39</c:v>
                </c:pt>
                <c:pt idx="67">
                  <c:v>35</c:v>
                </c:pt>
                <c:pt idx="69">
                  <c:v>43</c:v>
                </c:pt>
                <c:pt idx="70">
                  <c:v>36</c:v>
                </c:pt>
                <c:pt idx="71">
                  <c:v>38</c:v>
                </c:pt>
                <c:pt idx="72">
                  <c:v>41</c:v>
                </c:pt>
                <c:pt idx="73">
                  <c:v>43</c:v>
                </c:pt>
                <c:pt idx="74">
                  <c:v>43</c:v>
                </c:pt>
                <c:pt idx="75">
                  <c:v>40</c:v>
                </c:pt>
                <c:pt idx="76">
                  <c:v>38</c:v>
                </c:pt>
                <c:pt idx="77">
                  <c:v>38</c:v>
                </c:pt>
                <c:pt idx="78">
                  <c:v>47</c:v>
                </c:pt>
                <c:pt idx="79">
                  <c:v>42</c:v>
                </c:pt>
                <c:pt idx="80">
                  <c:v>41</c:v>
                </c:pt>
                <c:pt idx="81">
                  <c:v>43</c:v>
                </c:pt>
                <c:pt idx="82">
                  <c:v>46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67</c:v>
                </c:pt>
                <c:pt idx="87">
                  <c:v>41</c:v>
                </c:pt>
                <c:pt idx="88">
                  <c:v>50</c:v>
                </c:pt>
                <c:pt idx="89">
                  <c:v>38</c:v>
                </c:pt>
                <c:pt idx="90">
                  <c:v>28</c:v>
                </c:pt>
                <c:pt idx="91">
                  <c:v>29</c:v>
                </c:pt>
                <c:pt idx="92">
                  <c:v>36</c:v>
                </c:pt>
                <c:pt idx="93">
                  <c:v>35</c:v>
                </c:pt>
                <c:pt idx="94">
                  <c:v>33</c:v>
                </c:pt>
                <c:pt idx="95">
                  <c:v>38</c:v>
                </c:pt>
                <c:pt idx="96">
                  <c:v>45</c:v>
                </c:pt>
                <c:pt idx="97">
                  <c:v>43</c:v>
                </c:pt>
                <c:pt idx="98">
                  <c:v>43</c:v>
                </c:pt>
                <c:pt idx="99">
                  <c:v>44</c:v>
                </c:pt>
                <c:pt idx="100">
                  <c:v>39</c:v>
                </c:pt>
                <c:pt idx="101">
                  <c:v>50</c:v>
                </c:pt>
                <c:pt idx="102">
                  <c:v>36</c:v>
                </c:pt>
                <c:pt idx="103">
                  <c:v>42</c:v>
                </c:pt>
                <c:pt idx="104">
                  <c:v>52</c:v>
                </c:pt>
                <c:pt idx="105">
                  <c:v>42</c:v>
                </c:pt>
                <c:pt idx="106">
                  <c:v>38</c:v>
                </c:pt>
                <c:pt idx="107">
                  <c:v>39</c:v>
                </c:pt>
                <c:pt idx="108">
                  <c:v>47</c:v>
                </c:pt>
                <c:pt idx="109">
                  <c:v>47</c:v>
                </c:pt>
                <c:pt idx="110">
                  <c:v>62</c:v>
                </c:pt>
                <c:pt idx="111">
                  <c:v>48</c:v>
                </c:pt>
                <c:pt idx="112">
                  <c:v>38</c:v>
                </c:pt>
                <c:pt idx="113">
                  <c:v>36</c:v>
                </c:pt>
                <c:pt idx="114">
                  <c:v>46</c:v>
                </c:pt>
                <c:pt idx="115">
                  <c:v>37</c:v>
                </c:pt>
                <c:pt idx="116">
                  <c:v>40</c:v>
                </c:pt>
                <c:pt idx="117">
                  <c:v>37</c:v>
                </c:pt>
                <c:pt idx="118">
                  <c:v>42</c:v>
                </c:pt>
                <c:pt idx="119">
                  <c:v>38</c:v>
                </c:pt>
                <c:pt idx="120">
                  <c:v>42</c:v>
                </c:pt>
                <c:pt idx="121">
                  <c:v>39</c:v>
                </c:pt>
                <c:pt idx="122">
                  <c:v>42</c:v>
                </c:pt>
                <c:pt idx="123">
                  <c:v>37</c:v>
                </c:pt>
                <c:pt idx="124">
                  <c:v>36</c:v>
                </c:pt>
                <c:pt idx="125">
                  <c:v>38</c:v>
                </c:pt>
                <c:pt idx="126">
                  <c:v>37</c:v>
                </c:pt>
                <c:pt idx="127">
                  <c:v>46</c:v>
                </c:pt>
                <c:pt idx="128">
                  <c:v>41</c:v>
                </c:pt>
                <c:pt idx="129">
                  <c:v>40</c:v>
                </c:pt>
                <c:pt idx="130">
                  <c:v>37</c:v>
                </c:pt>
                <c:pt idx="131">
                  <c:v>41</c:v>
                </c:pt>
                <c:pt idx="132">
                  <c:v>40</c:v>
                </c:pt>
                <c:pt idx="133">
                  <c:v>39</c:v>
                </c:pt>
                <c:pt idx="134">
                  <c:v>48</c:v>
                </c:pt>
                <c:pt idx="135">
                  <c:v>47</c:v>
                </c:pt>
                <c:pt idx="136">
                  <c:v>44</c:v>
                </c:pt>
                <c:pt idx="138">
                  <c:v>30</c:v>
                </c:pt>
                <c:pt idx="139">
                  <c:v>30</c:v>
                </c:pt>
                <c:pt idx="141">
                  <c:v>28</c:v>
                </c:pt>
                <c:pt idx="142">
                  <c:v>42</c:v>
                </c:pt>
                <c:pt idx="143">
                  <c:v>37</c:v>
                </c:pt>
                <c:pt idx="144">
                  <c:v>40</c:v>
                </c:pt>
                <c:pt idx="145">
                  <c:v>43</c:v>
                </c:pt>
                <c:pt idx="146">
                  <c:v>42</c:v>
                </c:pt>
                <c:pt idx="147">
                  <c:v>38</c:v>
                </c:pt>
                <c:pt idx="148">
                  <c:v>40</c:v>
                </c:pt>
                <c:pt idx="149">
                  <c:v>43</c:v>
                </c:pt>
                <c:pt idx="150">
                  <c:v>47</c:v>
                </c:pt>
                <c:pt idx="151">
                  <c:v>42</c:v>
                </c:pt>
                <c:pt idx="152">
                  <c:v>39</c:v>
                </c:pt>
                <c:pt idx="153">
                  <c:v>41</c:v>
                </c:pt>
                <c:pt idx="154">
                  <c:v>40</c:v>
                </c:pt>
                <c:pt idx="155">
                  <c:v>40</c:v>
                </c:pt>
                <c:pt idx="156">
                  <c:v>39</c:v>
                </c:pt>
                <c:pt idx="157">
                  <c:v>45</c:v>
                </c:pt>
                <c:pt idx="158">
                  <c:v>49</c:v>
                </c:pt>
                <c:pt idx="159">
                  <c:v>41</c:v>
                </c:pt>
                <c:pt idx="160">
                  <c:v>48</c:v>
                </c:pt>
                <c:pt idx="161">
                  <c:v>52</c:v>
                </c:pt>
                <c:pt idx="162">
                  <c:v>38</c:v>
                </c:pt>
                <c:pt idx="163">
                  <c:v>33</c:v>
                </c:pt>
                <c:pt idx="165">
                  <c:v>40</c:v>
                </c:pt>
                <c:pt idx="166">
                  <c:v>33</c:v>
                </c:pt>
                <c:pt idx="167">
                  <c:v>36</c:v>
                </c:pt>
                <c:pt idx="168">
                  <c:v>50</c:v>
                </c:pt>
                <c:pt idx="169">
                  <c:v>47</c:v>
                </c:pt>
                <c:pt idx="170">
                  <c:v>42</c:v>
                </c:pt>
                <c:pt idx="171">
                  <c:v>43</c:v>
                </c:pt>
                <c:pt idx="172">
                  <c:v>43</c:v>
                </c:pt>
                <c:pt idx="173">
                  <c:v>37</c:v>
                </c:pt>
                <c:pt idx="174">
                  <c:v>48</c:v>
                </c:pt>
                <c:pt idx="175">
                  <c:v>46</c:v>
                </c:pt>
                <c:pt idx="176">
                  <c:v>39</c:v>
                </c:pt>
                <c:pt idx="177">
                  <c:v>48</c:v>
                </c:pt>
                <c:pt idx="178">
                  <c:v>45</c:v>
                </c:pt>
                <c:pt idx="179">
                  <c:v>42</c:v>
                </c:pt>
                <c:pt idx="180">
                  <c:v>39</c:v>
                </c:pt>
                <c:pt idx="181">
                  <c:v>48</c:v>
                </c:pt>
                <c:pt idx="182">
                  <c:v>42</c:v>
                </c:pt>
                <c:pt idx="183">
                  <c:v>43</c:v>
                </c:pt>
                <c:pt idx="184">
                  <c:v>40</c:v>
                </c:pt>
                <c:pt idx="185">
                  <c:v>42</c:v>
                </c:pt>
                <c:pt idx="187">
                  <c:v>30</c:v>
                </c:pt>
                <c:pt idx="188">
                  <c:v>37</c:v>
                </c:pt>
                <c:pt idx="189">
                  <c:v>28</c:v>
                </c:pt>
                <c:pt idx="190">
                  <c:v>37</c:v>
                </c:pt>
                <c:pt idx="191">
                  <c:v>42</c:v>
                </c:pt>
                <c:pt idx="192">
                  <c:v>43</c:v>
                </c:pt>
                <c:pt idx="193">
                  <c:v>37</c:v>
                </c:pt>
                <c:pt idx="194">
                  <c:v>38</c:v>
                </c:pt>
                <c:pt idx="1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CB-4DFB-989F-2B60BD0DA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5-46F4-AE68-B841E7628CB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50</c:v>
                </c:pt>
                <c:pt idx="2">
                  <c:v>48</c:v>
                </c:pt>
                <c:pt idx="3">
                  <c:v>59</c:v>
                </c:pt>
                <c:pt idx="4">
                  <c:v>67</c:v>
                </c:pt>
                <c:pt idx="5">
                  <c:v>62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5-46F4-AE68-B841E7628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34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E-4A18-9E77-102BAEF6E21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37</c:v>
                </c:pt>
                <c:pt idx="2">
                  <c:v>42</c:v>
                </c:pt>
                <c:pt idx="3">
                  <c:v>43</c:v>
                </c:pt>
                <c:pt idx="4">
                  <c:v>42</c:v>
                </c:pt>
                <c:pt idx="5">
                  <c:v>44</c:v>
                </c:pt>
                <c:pt idx="6">
                  <c:v>50</c:v>
                </c:pt>
                <c:pt idx="7">
                  <c:v>47</c:v>
                </c:pt>
                <c:pt idx="8">
                  <c:v>43</c:v>
                </c:pt>
                <c:pt idx="9">
                  <c:v>46</c:v>
                </c:pt>
                <c:pt idx="10">
                  <c:v>44</c:v>
                </c:pt>
                <c:pt idx="11">
                  <c:v>50</c:v>
                </c:pt>
                <c:pt idx="12">
                  <c:v>48</c:v>
                </c:pt>
                <c:pt idx="13">
                  <c:v>50</c:v>
                </c:pt>
                <c:pt idx="14">
                  <c:v>52</c:v>
                </c:pt>
                <c:pt idx="15">
                  <c:v>48</c:v>
                </c:pt>
                <c:pt idx="16">
                  <c:v>46</c:v>
                </c:pt>
                <c:pt idx="17">
                  <c:v>42</c:v>
                </c:pt>
                <c:pt idx="18">
                  <c:v>47</c:v>
                </c:pt>
                <c:pt idx="19">
                  <c:v>59</c:v>
                </c:pt>
                <c:pt idx="20">
                  <c:v>67</c:v>
                </c:pt>
                <c:pt idx="21">
                  <c:v>48</c:v>
                </c:pt>
                <c:pt idx="22">
                  <c:v>50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E-4A18-9E77-102BAEF6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'per(T)'!$C$3:$C$198</c:f>
              <c:numCache>
                <c:formatCode>General</c:formatCode>
                <c:ptCount val="196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36</c:v>
                </c:pt>
                <c:pt idx="17">
                  <c:v>22</c:v>
                </c:pt>
                <c:pt idx="18">
                  <c:v>22</c:v>
                </c:pt>
                <c:pt idx="19">
                  <c:v>30</c:v>
                </c:pt>
                <c:pt idx="20">
                  <c:v>40</c:v>
                </c:pt>
                <c:pt idx="21">
                  <c:v>30</c:v>
                </c:pt>
                <c:pt idx="22">
                  <c:v>37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30</c:v>
                </c:pt>
                <c:pt idx="29">
                  <c:v>31</c:v>
                </c:pt>
                <c:pt idx="30">
                  <c:v>30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30</c:v>
                </c:pt>
                <c:pt idx="36">
                  <c:v>32</c:v>
                </c:pt>
                <c:pt idx="37">
                  <c:v>31</c:v>
                </c:pt>
                <c:pt idx="38">
                  <c:v>31</c:v>
                </c:pt>
                <c:pt idx="39">
                  <c:v>37</c:v>
                </c:pt>
                <c:pt idx="40">
                  <c:v>33</c:v>
                </c:pt>
                <c:pt idx="41">
                  <c:v>29</c:v>
                </c:pt>
                <c:pt idx="42">
                  <c:v>37</c:v>
                </c:pt>
                <c:pt idx="43">
                  <c:v>14</c:v>
                </c:pt>
                <c:pt idx="45">
                  <c:v>32</c:v>
                </c:pt>
                <c:pt idx="46">
                  <c:v>38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30</c:v>
                </c:pt>
                <c:pt idx="54">
                  <c:v>31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4">
                  <c:v>30</c:v>
                </c:pt>
                <c:pt idx="65">
                  <c:v>30</c:v>
                </c:pt>
                <c:pt idx="66">
                  <c:v>36</c:v>
                </c:pt>
                <c:pt idx="67">
                  <c:v>35</c:v>
                </c:pt>
                <c:pt idx="69">
                  <c:v>41</c:v>
                </c:pt>
                <c:pt idx="70">
                  <c:v>33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30</c:v>
                </c:pt>
                <c:pt idx="83">
                  <c:v>31</c:v>
                </c:pt>
                <c:pt idx="84">
                  <c:v>29</c:v>
                </c:pt>
                <c:pt idx="85">
                  <c:v>33</c:v>
                </c:pt>
                <c:pt idx="86">
                  <c:v>30</c:v>
                </c:pt>
                <c:pt idx="87">
                  <c:v>30</c:v>
                </c:pt>
                <c:pt idx="88">
                  <c:v>35</c:v>
                </c:pt>
                <c:pt idx="89">
                  <c:v>31</c:v>
                </c:pt>
                <c:pt idx="90">
                  <c:v>28</c:v>
                </c:pt>
                <c:pt idx="91">
                  <c:v>28</c:v>
                </c:pt>
                <c:pt idx="92">
                  <c:v>36</c:v>
                </c:pt>
                <c:pt idx="93">
                  <c:v>34</c:v>
                </c:pt>
                <c:pt idx="94">
                  <c:v>31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34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30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33</c:v>
                </c:pt>
                <c:pt idx="108">
                  <c:v>30</c:v>
                </c:pt>
                <c:pt idx="109">
                  <c:v>29</c:v>
                </c:pt>
                <c:pt idx="110">
                  <c:v>32</c:v>
                </c:pt>
                <c:pt idx="111">
                  <c:v>36</c:v>
                </c:pt>
                <c:pt idx="112">
                  <c:v>33</c:v>
                </c:pt>
                <c:pt idx="113">
                  <c:v>31</c:v>
                </c:pt>
                <c:pt idx="114">
                  <c:v>43</c:v>
                </c:pt>
                <c:pt idx="115">
                  <c:v>34</c:v>
                </c:pt>
                <c:pt idx="116">
                  <c:v>34</c:v>
                </c:pt>
                <c:pt idx="117">
                  <c:v>35</c:v>
                </c:pt>
                <c:pt idx="118">
                  <c:v>38</c:v>
                </c:pt>
                <c:pt idx="119">
                  <c:v>34</c:v>
                </c:pt>
                <c:pt idx="120">
                  <c:v>35</c:v>
                </c:pt>
                <c:pt idx="121">
                  <c:v>34</c:v>
                </c:pt>
                <c:pt idx="122">
                  <c:v>32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31</c:v>
                </c:pt>
                <c:pt idx="132">
                  <c:v>31</c:v>
                </c:pt>
                <c:pt idx="133">
                  <c:v>31</c:v>
                </c:pt>
                <c:pt idx="134">
                  <c:v>36</c:v>
                </c:pt>
                <c:pt idx="135">
                  <c:v>35</c:v>
                </c:pt>
                <c:pt idx="136">
                  <c:v>38</c:v>
                </c:pt>
                <c:pt idx="138">
                  <c:v>30</c:v>
                </c:pt>
                <c:pt idx="139">
                  <c:v>29</c:v>
                </c:pt>
                <c:pt idx="141">
                  <c:v>28</c:v>
                </c:pt>
                <c:pt idx="142">
                  <c:v>34</c:v>
                </c:pt>
                <c:pt idx="143">
                  <c:v>35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31</c:v>
                </c:pt>
                <c:pt idx="150">
                  <c:v>32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33</c:v>
                </c:pt>
                <c:pt idx="159">
                  <c:v>33</c:v>
                </c:pt>
                <c:pt idx="160">
                  <c:v>37</c:v>
                </c:pt>
                <c:pt idx="161">
                  <c:v>41</c:v>
                </c:pt>
                <c:pt idx="162">
                  <c:v>34</c:v>
                </c:pt>
                <c:pt idx="163">
                  <c:v>32</c:v>
                </c:pt>
                <c:pt idx="165">
                  <c:v>37</c:v>
                </c:pt>
                <c:pt idx="166">
                  <c:v>32</c:v>
                </c:pt>
                <c:pt idx="167">
                  <c:v>36</c:v>
                </c:pt>
                <c:pt idx="168">
                  <c:v>33</c:v>
                </c:pt>
                <c:pt idx="169">
                  <c:v>33</c:v>
                </c:pt>
                <c:pt idx="170">
                  <c:v>33</c:v>
                </c:pt>
                <c:pt idx="171">
                  <c:v>32</c:v>
                </c:pt>
                <c:pt idx="172">
                  <c:v>32</c:v>
                </c:pt>
                <c:pt idx="173">
                  <c:v>30</c:v>
                </c:pt>
                <c:pt idx="174">
                  <c:v>31</c:v>
                </c:pt>
                <c:pt idx="175">
                  <c:v>33</c:v>
                </c:pt>
                <c:pt idx="176">
                  <c:v>31</c:v>
                </c:pt>
                <c:pt idx="177">
                  <c:v>34</c:v>
                </c:pt>
                <c:pt idx="178">
                  <c:v>33</c:v>
                </c:pt>
                <c:pt idx="179">
                  <c:v>31</c:v>
                </c:pt>
                <c:pt idx="180">
                  <c:v>31</c:v>
                </c:pt>
                <c:pt idx="181">
                  <c:v>33</c:v>
                </c:pt>
                <c:pt idx="182">
                  <c:v>33</c:v>
                </c:pt>
                <c:pt idx="183">
                  <c:v>38</c:v>
                </c:pt>
                <c:pt idx="184">
                  <c:v>34</c:v>
                </c:pt>
                <c:pt idx="185">
                  <c:v>42</c:v>
                </c:pt>
                <c:pt idx="187">
                  <c:v>30</c:v>
                </c:pt>
                <c:pt idx="188">
                  <c:v>35</c:v>
                </c:pt>
                <c:pt idx="189">
                  <c:v>28</c:v>
                </c:pt>
                <c:pt idx="190">
                  <c:v>35</c:v>
                </c:pt>
                <c:pt idx="191">
                  <c:v>33</c:v>
                </c:pt>
                <c:pt idx="192">
                  <c:v>33</c:v>
                </c:pt>
                <c:pt idx="193">
                  <c:v>32</c:v>
                </c:pt>
                <c:pt idx="194">
                  <c:v>32</c:v>
                </c:pt>
                <c:pt idx="1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6-4C7E-9396-6436F217FE1A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'per(T)'!$D$3:$D$198</c:f>
              <c:numCache>
                <c:formatCode>General</c:formatCode>
                <c:ptCount val="196"/>
                <c:pt idx="0">
                  <c:v>16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27</c:v>
                </c:pt>
                <c:pt idx="16">
                  <c:v>29</c:v>
                </c:pt>
                <c:pt idx="17">
                  <c:v>20</c:v>
                </c:pt>
                <c:pt idx="18">
                  <c:v>21</c:v>
                </c:pt>
                <c:pt idx="19">
                  <c:v>29</c:v>
                </c:pt>
                <c:pt idx="20">
                  <c:v>37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29</c:v>
                </c:pt>
                <c:pt idx="40">
                  <c:v>28</c:v>
                </c:pt>
                <c:pt idx="41">
                  <c:v>28</c:v>
                </c:pt>
                <c:pt idx="42">
                  <c:v>36</c:v>
                </c:pt>
                <c:pt idx="43">
                  <c:v>14</c:v>
                </c:pt>
                <c:pt idx="45">
                  <c:v>31</c:v>
                </c:pt>
                <c:pt idx="46">
                  <c:v>34</c:v>
                </c:pt>
                <c:pt idx="47">
                  <c:v>29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27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24</c:v>
                </c:pt>
                <c:pt idx="62">
                  <c:v>27</c:v>
                </c:pt>
                <c:pt idx="63">
                  <c:v>28</c:v>
                </c:pt>
                <c:pt idx="64">
                  <c:v>26</c:v>
                </c:pt>
                <c:pt idx="65">
                  <c:v>28</c:v>
                </c:pt>
                <c:pt idx="66">
                  <c:v>29</c:v>
                </c:pt>
                <c:pt idx="67">
                  <c:v>29</c:v>
                </c:pt>
                <c:pt idx="69">
                  <c:v>29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23</c:v>
                </c:pt>
                <c:pt idx="85">
                  <c:v>26</c:v>
                </c:pt>
                <c:pt idx="86">
                  <c:v>23</c:v>
                </c:pt>
                <c:pt idx="87">
                  <c:v>25</c:v>
                </c:pt>
                <c:pt idx="88">
                  <c:v>28</c:v>
                </c:pt>
                <c:pt idx="89">
                  <c:v>25</c:v>
                </c:pt>
                <c:pt idx="90">
                  <c:v>27</c:v>
                </c:pt>
                <c:pt idx="91">
                  <c:v>23</c:v>
                </c:pt>
                <c:pt idx="92">
                  <c:v>35</c:v>
                </c:pt>
                <c:pt idx="93">
                  <c:v>31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25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30</c:v>
                </c:pt>
                <c:pt idx="115">
                  <c:v>33</c:v>
                </c:pt>
                <c:pt idx="116">
                  <c:v>33</c:v>
                </c:pt>
                <c:pt idx="117">
                  <c:v>30</c:v>
                </c:pt>
                <c:pt idx="118">
                  <c:v>28</c:v>
                </c:pt>
                <c:pt idx="119">
                  <c:v>32</c:v>
                </c:pt>
                <c:pt idx="120">
                  <c:v>31</c:v>
                </c:pt>
                <c:pt idx="121">
                  <c:v>29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23</c:v>
                </c:pt>
                <c:pt idx="129">
                  <c:v>23</c:v>
                </c:pt>
                <c:pt idx="130">
                  <c:v>24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29</c:v>
                </c:pt>
                <c:pt idx="136">
                  <c:v>31</c:v>
                </c:pt>
                <c:pt idx="138">
                  <c:v>26</c:v>
                </c:pt>
                <c:pt idx="139">
                  <c:v>25</c:v>
                </c:pt>
                <c:pt idx="141">
                  <c:v>27</c:v>
                </c:pt>
                <c:pt idx="142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26</c:v>
                </c:pt>
                <c:pt idx="160">
                  <c:v>27</c:v>
                </c:pt>
                <c:pt idx="161">
                  <c:v>27</c:v>
                </c:pt>
                <c:pt idx="162">
                  <c:v>30</c:v>
                </c:pt>
                <c:pt idx="163">
                  <c:v>30</c:v>
                </c:pt>
                <c:pt idx="165">
                  <c:v>35</c:v>
                </c:pt>
                <c:pt idx="166">
                  <c:v>29</c:v>
                </c:pt>
                <c:pt idx="167">
                  <c:v>34</c:v>
                </c:pt>
                <c:pt idx="168">
                  <c:v>28</c:v>
                </c:pt>
                <c:pt idx="169">
                  <c:v>28</c:v>
                </c:pt>
                <c:pt idx="170">
                  <c:v>25</c:v>
                </c:pt>
                <c:pt idx="171">
                  <c:v>25</c:v>
                </c:pt>
                <c:pt idx="172">
                  <c:v>28</c:v>
                </c:pt>
                <c:pt idx="173">
                  <c:v>24</c:v>
                </c:pt>
                <c:pt idx="174">
                  <c:v>26</c:v>
                </c:pt>
                <c:pt idx="175">
                  <c:v>27</c:v>
                </c:pt>
                <c:pt idx="176">
                  <c:v>25</c:v>
                </c:pt>
                <c:pt idx="177">
                  <c:v>27</c:v>
                </c:pt>
                <c:pt idx="178">
                  <c:v>27</c:v>
                </c:pt>
                <c:pt idx="179">
                  <c:v>26</c:v>
                </c:pt>
                <c:pt idx="180">
                  <c:v>27</c:v>
                </c:pt>
                <c:pt idx="181">
                  <c:v>27</c:v>
                </c:pt>
                <c:pt idx="182">
                  <c:v>28</c:v>
                </c:pt>
                <c:pt idx="183">
                  <c:v>29</c:v>
                </c:pt>
                <c:pt idx="184">
                  <c:v>28</c:v>
                </c:pt>
                <c:pt idx="185">
                  <c:v>41</c:v>
                </c:pt>
                <c:pt idx="187">
                  <c:v>27</c:v>
                </c:pt>
                <c:pt idx="188">
                  <c:v>33</c:v>
                </c:pt>
                <c:pt idx="189">
                  <c:v>26</c:v>
                </c:pt>
                <c:pt idx="190">
                  <c:v>32</c:v>
                </c:pt>
                <c:pt idx="191">
                  <c:v>28</c:v>
                </c:pt>
                <c:pt idx="192">
                  <c:v>28</c:v>
                </c:pt>
                <c:pt idx="193">
                  <c:v>26</c:v>
                </c:pt>
                <c:pt idx="194">
                  <c:v>28</c:v>
                </c:pt>
                <c:pt idx="1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B6-4C7E-9396-6436F217FE1A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'per(T)'!$E$3:$E$198</c:f>
              <c:numCache>
                <c:formatCode>General</c:formatCode>
                <c:ptCount val="196"/>
                <c:pt idx="0">
                  <c:v>16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24</c:v>
                </c:pt>
                <c:pt idx="16">
                  <c:v>28</c:v>
                </c:pt>
                <c:pt idx="17">
                  <c:v>17</c:v>
                </c:pt>
                <c:pt idx="18">
                  <c:v>21</c:v>
                </c:pt>
                <c:pt idx="19">
                  <c:v>28</c:v>
                </c:pt>
                <c:pt idx="20">
                  <c:v>34</c:v>
                </c:pt>
                <c:pt idx="21">
                  <c:v>25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22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24</c:v>
                </c:pt>
                <c:pt idx="34">
                  <c:v>22</c:v>
                </c:pt>
                <c:pt idx="35">
                  <c:v>21</c:v>
                </c:pt>
                <c:pt idx="36">
                  <c:v>25</c:v>
                </c:pt>
                <c:pt idx="37">
                  <c:v>24</c:v>
                </c:pt>
                <c:pt idx="38">
                  <c:v>25</c:v>
                </c:pt>
                <c:pt idx="39">
                  <c:v>27</c:v>
                </c:pt>
                <c:pt idx="40">
                  <c:v>25</c:v>
                </c:pt>
                <c:pt idx="41">
                  <c:v>27</c:v>
                </c:pt>
                <c:pt idx="42">
                  <c:v>34</c:v>
                </c:pt>
                <c:pt idx="43">
                  <c:v>14</c:v>
                </c:pt>
                <c:pt idx="45">
                  <c:v>28</c:v>
                </c:pt>
                <c:pt idx="46">
                  <c:v>32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22</c:v>
                </c:pt>
                <c:pt idx="53">
                  <c:v>20</c:v>
                </c:pt>
                <c:pt idx="54">
                  <c:v>22</c:v>
                </c:pt>
                <c:pt idx="55">
                  <c:v>24</c:v>
                </c:pt>
                <c:pt idx="56">
                  <c:v>23</c:v>
                </c:pt>
                <c:pt idx="57">
                  <c:v>24</c:v>
                </c:pt>
                <c:pt idx="58">
                  <c:v>22</c:v>
                </c:pt>
                <c:pt idx="59">
                  <c:v>23</c:v>
                </c:pt>
                <c:pt idx="60">
                  <c:v>24</c:v>
                </c:pt>
                <c:pt idx="61">
                  <c:v>22</c:v>
                </c:pt>
                <c:pt idx="62">
                  <c:v>25</c:v>
                </c:pt>
                <c:pt idx="63">
                  <c:v>27</c:v>
                </c:pt>
                <c:pt idx="64">
                  <c:v>25</c:v>
                </c:pt>
                <c:pt idx="65">
                  <c:v>28</c:v>
                </c:pt>
                <c:pt idx="66">
                  <c:v>24</c:v>
                </c:pt>
                <c:pt idx="67">
                  <c:v>20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22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23</c:v>
                </c:pt>
                <c:pt idx="83">
                  <c:v>22</c:v>
                </c:pt>
                <c:pt idx="84">
                  <c:v>21</c:v>
                </c:pt>
                <c:pt idx="85">
                  <c:v>24</c:v>
                </c:pt>
                <c:pt idx="86">
                  <c:v>20</c:v>
                </c:pt>
                <c:pt idx="87">
                  <c:v>23</c:v>
                </c:pt>
                <c:pt idx="88">
                  <c:v>25</c:v>
                </c:pt>
                <c:pt idx="89">
                  <c:v>22</c:v>
                </c:pt>
                <c:pt idx="90">
                  <c:v>27</c:v>
                </c:pt>
                <c:pt idx="91">
                  <c:v>23</c:v>
                </c:pt>
                <c:pt idx="92">
                  <c:v>33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22</c:v>
                </c:pt>
                <c:pt idx="101">
                  <c:v>25</c:v>
                </c:pt>
                <c:pt idx="102">
                  <c:v>22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22</c:v>
                </c:pt>
                <c:pt idx="107">
                  <c:v>25</c:v>
                </c:pt>
                <c:pt idx="108">
                  <c:v>22</c:v>
                </c:pt>
                <c:pt idx="109">
                  <c:v>23</c:v>
                </c:pt>
                <c:pt idx="110">
                  <c:v>23</c:v>
                </c:pt>
                <c:pt idx="111">
                  <c:v>24</c:v>
                </c:pt>
                <c:pt idx="112">
                  <c:v>26</c:v>
                </c:pt>
                <c:pt idx="113">
                  <c:v>27</c:v>
                </c:pt>
                <c:pt idx="114">
                  <c:v>28</c:v>
                </c:pt>
                <c:pt idx="115">
                  <c:v>33</c:v>
                </c:pt>
                <c:pt idx="116">
                  <c:v>31</c:v>
                </c:pt>
                <c:pt idx="117">
                  <c:v>28</c:v>
                </c:pt>
                <c:pt idx="118">
                  <c:v>27</c:v>
                </c:pt>
                <c:pt idx="119">
                  <c:v>31</c:v>
                </c:pt>
                <c:pt idx="120">
                  <c:v>28</c:v>
                </c:pt>
                <c:pt idx="121">
                  <c:v>28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18</c:v>
                </c:pt>
                <c:pt idx="129">
                  <c:v>20</c:v>
                </c:pt>
                <c:pt idx="130">
                  <c:v>19</c:v>
                </c:pt>
                <c:pt idx="131">
                  <c:v>23</c:v>
                </c:pt>
                <c:pt idx="132">
                  <c:v>23</c:v>
                </c:pt>
                <c:pt idx="133">
                  <c:v>25</c:v>
                </c:pt>
                <c:pt idx="134">
                  <c:v>24</c:v>
                </c:pt>
                <c:pt idx="135">
                  <c:v>27</c:v>
                </c:pt>
                <c:pt idx="136">
                  <c:v>28</c:v>
                </c:pt>
                <c:pt idx="138">
                  <c:v>22</c:v>
                </c:pt>
                <c:pt idx="139">
                  <c:v>22</c:v>
                </c:pt>
                <c:pt idx="141">
                  <c:v>26</c:v>
                </c:pt>
                <c:pt idx="142">
                  <c:v>30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25</c:v>
                </c:pt>
                <c:pt idx="159">
                  <c:v>22</c:v>
                </c:pt>
                <c:pt idx="160">
                  <c:v>25</c:v>
                </c:pt>
                <c:pt idx="161">
                  <c:v>25</c:v>
                </c:pt>
                <c:pt idx="162">
                  <c:v>28</c:v>
                </c:pt>
                <c:pt idx="163">
                  <c:v>29</c:v>
                </c:pt>
                <c:pt idx="165">
                  <c:v>33</c:v>
                </c:pt>
                <c:pt idx="166">
                  <c:v>27</c:v>
                </c:pt>
                <c:pt idx="167">
                  <c:v>34</c:v>
                </c:pt>
                <c:pt idx="168">
                  <c:v>25</c:v>
                </c:pt>
                <c:pt idx="169">
                  <c:v>27</c:v>
                </c:pt>
                <c:pt idx="170">
                  <c:v>23</c:v>
                </c:pt>
                <c:pt idx="171">
                  <c:v>23</c:v>
                </c:pt>
                <c:pt idx="172">
                  <c:v>25</c:v>
                </c:pt>
                <c:pt idx="173">
                  <c:v>22</c:v>
                </c:pt>
                <c:pt idx="174">
                  <c:v>23</c:v>
                </c:pt>
                <c:pt idx="175">
                  <c:v>24</c:v>
                </c:pt>
                <c:pt idx="176">
                  <c:v>23</c:v>
                </c:pt>
                <c:pt idx="177">
                  <c:v>25</c:v>
                </c:pt>
                <c:pt idx="178">
                  <c:v>25</c:v>
                </c:pt>
                <c:pt idx="179">
                  <c:v>24</c:v>
                </c:pt>
                <c:pt idx="180">
                  <c:v>24</c:v>
                </c:pt>
                <c:pt idx="181">
                  <c:v>24</c:v>
                </c:pt>
                <c:pt idx="182">
                  <c:v>25</c:v>
                </c:pt>
                <c:pt idx="183">
                  <c:v>21</c:v>
                </c:pt>
                <c:pt idx="184">
                  <c:v>26</c:v>
                </c:pt>
                <c:pt idx="185">
                  <c:v>40</c:v>
                </c:pt>
                <c:pt idx="187">
                  <c:v>27</c:v>
                </c:pt>
                <c:pt idx="188">
                  <c:v>32</c:v>
                </c:pt>
                <c:pt idx="189">
                  <c:v>26</c:v>
                </c:pt>
                <c:pt idx="190">
                  <c:v>30</c:v>
                </c:pt>
                <c:pt idx="191">
                  <c:v>26</c:v>
                </c:pt>
                <c:pt idx="192">
                  <c:v>26</c:v>
                </c:pt>
                <c:pt idx="193">
                  <c:v>24</c:v>
                </c:pt>
                <c:pt idx="194">
                  <c:v>25</c:v>
                </c:pt>
                <c:pt idx="1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B6-4C7E-9396-6436F217FE1A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'per(T)'!$F$3:$F$198</c:f>
              <c:numCache>
                <c:formatCode>General</c:formatCode>
                <c:ptCount val="196"/>
                <c:pt idx="0">
                  <c:v>15</c:v>
                </c:pt>
                <c:pt idx="1">
                  <c:v>23</c:v>
                </c:pt>
                <c:pt idx="2">
                  <c:v>21</c:v>
                </c:pt>
                <c:pt idx="3">
                  <c:v>20</c:v>
                </c:pt>
                <c:pt idx="4">
                  <c:v>12</c:v>
                </c:pt>
                <c:pt idx="5">
                  <c:v>16</c:v>
                </c:pt>
                <c:pt idx="6">
                  <c:v>20</c:v>
                </c:pt>
                <c:pt idx="7">
                  <c:v>18</c:v>
                </c:pt>
                <c:pt idx="8">
                  <c:v>20</c:v>
                </c:pt>
                <c:pt idx="9">
                  <c:v>15</c:v>
                </c:pt>
                <c:pt idx="10">
                  <c:v>18</c:v>
                </c:pt>
                <c:pt idx="11">
                  <c:v>14</c:v>
                </c:pt>
                <c:pt idx="12">
                  <c:v>21</c:v>
                </c:pt>
                <c:pt idx="13">
                  <c:v>21</c:v>
                </c:pt>
                <c:pt idx="14">
                  <c:v>18</c:v>
                </c:pt>
                <c:pt idx="15">
                  <c:v>20</c:v>
                </c:pt>
                <c:pt idx="16">
                  <c:v>24</c:v>
                </c:pt>
                <c:pt idx="17">
                  <c:v>15</c:v>
                </c:pt>
                <c:pt idx="18">
                  <c:v>20</c:v>
                </c:pt>
                <c:pt idx="19">
                  <c:v>27</c:v>
                </c:pt>
                <c:pt idx="20">
                  <c:v>30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22</c:v>
                </c:pt>
                <c:pt idx="25">
                  <c:v>21</c:v>
                </c:pt>
                <c:pt idx="26">
                  <c:v>21</c:v>
                </c:pt>
                <c:pt idx="27">
                  <c:v>17</c:v>
                </c:pt>
                <c:pt idx="28">
                  <c:v>15</c:v>
                </c:pt>
                <c:pt idx="29">
                  <c:v>15</c:v>
                </c:pt>
                <c:pt idx="30">
                  <c:v>13</c:v>
                </c:pt>
                <c:pt idx="31">
                  <c:v>14</c:v>
                </c:pt>
                <c:pt idx="32">
                  <c:v>14</c:v>
                </c:pt>
                <c:pt idx="33">
                  <c:v>17</c:v>
                </c:pt>
                <c:pt idx="34">
                  <c:v>17</c:v>
                </c:pt>
                <c:pt idx="35">
                  <c:v>19</c:v>
                </c:pt>
                <c:pt idx="36">
                  <c:v>20</c:v>
                </c:pt>
                <c:pt idx="37">
                  <c:v>20</c:v>
                </c:pt>
                <c:pt idx="38">
                  <c:v>21</c:v>
                </c:pt>
                <c:pt idx="39">
                  <c:v>21</c:v>
                </c:pt>
                <c:pt idx="40">
                  <c:v>22</c:v>
                </c:pt>
                <c:pt idx="41">
                  <c:v>27</c:v>
                </c:pt>
                <c:pt idx="42">
                  <c:v>33</c:v>
                </c:pt>
                <c:pt idx="43">
                  <c:v>14</c:v>
                </c:pt>
                <c:pt idx="45">
                  <c:v>28</c:v>
                </c:pt>
                <c:pt idx="46">
                  <c:v>29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20</c:v>
                </c:pt>
                <c:pt idx="51">
                  <c:v>16</c:v>
                </c:pt>
                <c:pt idx="52">
                  <c:v>18</c:v>
                </c:pt>
                <c:pt idx="53">
                  <c:v>13</c:v>
                </c:pt>
                <c:pt idx="54">
                  <c:v>14</c:v>
                </c:pt>
                <c:pt idx="55">
                  <c:v>18</c:v>
                </c:pt>
                <c:pt idx="56">
                  <c:v>20</c:v>
                </c:pt>
                <c:pt idx="57">
                  <c:v>18</c:v>
                </c:pt>
                <c:pt idx="58">
                  <c:v>15</c:v>
                </c:pt>
                <c:pt idx="59">
                  <c:v>18</c:v>
                </c:pt>
                <c:pt idx="60">
                  <c:v>22</c:v>
                </c:pt>
                <c:pt idx="61">
                  <c:v>17</c:v>
                </c:pt>
                <c:pt idx="62">
                  <c:v>19</c:v>
                </c:pt>
                <c:pt idx="63">
                  <c:v>24</c:v>
                </c:pt>
                <c:pt idx="64">
                  <c:v>22</c:v>
                </c:pt>
                <c:pt idx="65">
                  <c:v>25</c:v>
                </c:pt>
                <c:pt idx="66">
                  <c:v>22</c:v>
                </c:pt>
                <c:pt idx="67">
                  <c:v>18</c:v>
                </c:pt>
                <c:pt idx="69">
                  <c:v>27</c:v>
                </c:pt>
                <c:pt idx="70">
                  <c:v>26</c:v>
                </c:pt>
                <c:pt idx="71">
                  <c:v>24</c:v>
                </c:pt>
                <c:pt idx="72">
                  <c:v>20</c:v>
                </c:pt>
                <c:pt idx="73">
                  <c:v>16</c:v>
                </c:pt>
                <c:pt idx="74">
                  <c:v>20</c:v>
                </c:pt>
                <c:pt idx="75">
                  <c:v>19</c:v>
                </c:pt>
                <c:pt idx="76">
                  <c:v>17</c:v>
                </c:pt>
                <c:pt idx="77">
                  <c:v>20</c:v>
                </c:pt>
                <c:pt idx="78">
                  <c:v>15</c:v>
                </c:pt>
                <c:pt idx="79">
                  <c:v>19</c:v>
                </c:pt>
                <c:pt idx="80">
                  <c:v>18</c:v>
                </c:pt>
                <c:pt idx="81">
                  <c:v>17</c:v>
                </c:pt>
                <c:pt idx="82">
                  <c:v>20</c:v>
                </c:pt>
                <c:pt idx="83">
                  <c:v>19</c:v>
                </c:pt>
                <c:pt idx="84">
                  <c:v>18</c:v>
                </c:pt>
                <c:pt idx="85">
                  <c:v>19</c:v>
                </c:pt>
                <c:pt idx="86">
                  <c:v>14</c:v>
                </c:pt>
                <c:pt idx="87">
                  <c:v>20</c:v>
                </c:pt>
                <c:pt idx="88">
                  <c:v>23</c:v>
                </c:pt>
                <c:pt idx="89">
                  <c:v>17</c:v>
                </c:pt>
                <c:pt idx="90">
                  <c:v>15</c:v>
                </c:pt>
                <c:pt idx="91">
                  <c:v>17</c:v>
                </c:pt>
                <c:pt idx="92">
                  <c:v>31</c:v>
                </c:pt>
                <c:pt idx="93">
                  <c:v>26</c:v>
                </c:pt>
                <c:pt idx="94">
                  <c:v>25</c:v>
                </c:pt>
                <c:pt idx="95">
                  <c:v>24</c:v>
                </c:pt>
                <c:pt idx="96">
                  <c:v>25</c:v>
                </c:pt>
                <c:pt idx="97">
                  <c:v>21</c:v>
                </c:pt>
                <c:pt idx="98">
                  <c:v>18</c:v>
                </c:pt>
                <c:pt idx="99">
                  <c:v>18</c:v>
                </c:pt>
                <c:pt idx="100">
                  <c:v>17</c:v>
                </c:pt>
                <c:pt idx="101">
                  <c:v>20</c:v>
                </c:pt>
                <c:pt idx="102">
                  <c:v>15</c:v>
                </c:pt>
                <c:pt idx="103">
                  <c:v>15</c:v>
                </c:pt>
                <c:pt idx="104">
                  <c:v>19</c:v>
                </c:pt>
                <c:pt idx="105">
                  <c:v>19</c:v>
                </c:pt>
                <c:pt idx="106">
                  <c:v>18</c:v>
                </c:pt>
                <c:pt idx="107">
                  <c:v>18</c:v>
                </c:pt>
                <c:pt idx="108">
                  <c:v>19</c:v>
                </c:pt>
                <c:pt idx="109">
                  <c:v>19</c:v>
                </c:pt>
                <c:pt idx="110">
                  <c:v>21</c:v>
                </c:pt>
                <c:pt idx="111">
                  <c:v>22</c:v>
                </c:pt>
                <c:pt idx="112">
                  <c:v>20</c:v>
                </c:pt>
                <c:pt idx="113">
                  <c:v>25</c:v>
                </c:pt>
                <c:pt idx="114">
                  <c:v>26</c:v>
                </c:pt>
                <c:pt idx="115">
                  <c:v>24</c:v>
                </c:pt>
                <c:pt idx="116">
                  <c:v>30</c:v>
                </c:pt>
                <c:pt idx="117">
                  <c:v>26</c:v>
                </c:pt>
                <c:pt idx="118">
                  <c:v>26</c:v>
                </c:pt>
                <c:pt idx="119">
                  <c:v>29</c:v>
                </c:pt>
                <c:pt idx="120">
                  <c:v>23</c:v>
                </c:pt>
                <c:pt idx="121">
                  <c:v>24</c:v>
                </c:pt>
                <c:pt idx="122">
                  <c:v>18</c:v>
                </c:pt>
                <c:pt idx="123">
                  <c:v>18</c:v>
                </c:pt>
                <c:pt idx="124">
                  <c:v>15</c:v>
                </c:pt>
                <c:pt idx="125">
                  <c:v>17</c:v>
                </c:pt>
                <c:pt idx="126">
                  <c:v>15</c:v>
                </c:pt>
                <c:pt idx="127">
                  <c:v>11</c:v>
                </c:pt>
                <c:pt idx="128">
                  <c:v>10</c:v>
                </c:pt>
                <c:pt idx="129">
                  <c:v>15</c:v>
                </c:pt>
                <c:pt idx="130">
                  <c:v>12</c:v>
                </c:pt>
                <c:pt idx="131">
                  <c:v>21</c:v>
                </c:pt>
                <c:pt idx="132">
                  <c:v>20</c:v>
                </c:pt>
                <c:pt idx="133">
                  <c:v>21</c:v>
                </c:pt>
                <c:pt idx="134">
                  <c:v>19</c:v>
                </c:pt>
                <c:pt idx="135">
                  <c:v>20</c:v>
                </c:pt>
                <c:pt idx="136">
                  <c:v>25</c:v>
                </c:pt>
                <c:pt idx="138">
                  <c:v>19</c:v>
                </c:pt>
                <c:pt idx="139">
                  <c:v>20</c:v>
                </c:pt>
                <c:pt idx="141">
                  <c:v>25</c:v>
                </c:pt>
                <c:pt idx="142">
                  <c:v>29</c:v>
                </c:pt>
                <c:pt idx="143">
                  <c:v>26</c:v>
                </c:pt>
                <c:pt idx="144">
                  <c:v>22</c:v>
                </c:pt>
                <c:pt idx="145">
                  <c:v>23</c:v>
                </c:pt>
                <c:pt idx="146">
                  <c:v>20</c:v>
                </c:pt>
                <c:pt idx="147">
                  <c:v>19</c:v>
                </c:pt>
                <c:pt idx="148">
                  <c:v>17</c:v>
                </c:pt>
                <c:pt idx="149">
                  <c:v>14</c:v>
                </c:pt>
                <c:pt idx="150">
                  <c:v>12</c:v>
                </c:pt>
                <c:pt idx="151">
                  <c:v>15</c:v>
                </c:pt>
                <c:pt idx="152">
                  <c:v>14</c:v>
                </c:pt>
                <c:pt idx="153">
                  <c:v>19</c:v>
                </c:pt>
                <c:pt idx="154">
                  <c:v>19</c:v>
                </c:pt>
                <c:pt idx="155">
                  <c:v>19</c:v>
                </c:pt>
                <c:pt idx="156">
                  <c:v>17</c:v>
                </c:pt>
                <c:pt idx="157">
                  <c:v>20</c:v>
                </c:pt>
                <c:pt idx="158">
                  <c:v>21</c:v>
                </c:pt>
                <c:pt idx="159">
                  <c:v>19</c:v>
                </c:pt>
                <c:pt idx="160">
                  <c:v>20</c:v>
                </c:pt>
                <c:pt idx="161">
                  <c:v>21</c:v>
                </c:pt>
                <c:pt idx="162">
                  <c:v>27</c:v>
                </c:pt>
                <c:pt idx="163">
                  <c:v>28</c:v>
                </c:pt>
                <c:pt idx="165">
                  <c:v>30</c:v>
                </c:pt>
                <c:pt idx="166">
                  <c:v>26</c:v>
                </c:pt>
                <c:pt idx="167">
                  <c:v>31</c:v>
                </c:pt>
                <c:pt idx="168">
                  <c:v>22</c:v>
                </c:pt>
                <c:pt idx="169">
                  <c:v>23</c:v>
                </c:pt>
                <c:pt idx="170">
                  <c:v>18</c:v>
                </c:pt>
                <c:pt idx="171">
                  <c:v>19</c:v>
                </c:pt>
                <c:pt idx="172">
                  <c:v>19</c:v>
                </c:pt>
                <c:pt idx="173">
                  <c:v>16</c:v>
                </c:pt>
                <c:pt idx="174">
                  <c:v>18</c:v>
                </c:pt>
                <c:pt idx="175">
                  <c:v>18</c:v>
                </c:pt>
                <c:pt idx="176">
                  <c:v>19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21</c:v>
                </c:pt>
                <c:pt idx="181">
                  <c:v>21</c:v>
                </c:pt>
                <c:pt idx="182">
                  <c:v>21</c:v>
                </c:pt>
                <c:pt idx="183">
                  <c:v>16</c:v>
                </c:pt>
                <c:pt idx="184">
                  <c:v>24</c:v>
                </c:pt>
                <c:pt idx="185">
                  <c:v>39</c:v>
                </c:pt>
                <c:pt idx="187">
                  <c:v>24</c:v>
                </c:pt>
                <c:pt idx="188">
                  <c:v>29</c:v>
                </c:pt>
                <c:pt idx="189">
                  <c:v>24</c:v>
                </c:pt>
                <c:pt idx="190">
                  <c:v>25</c:v>
                </c:pt>
                <c:pt idx="191">
                  <c:v>18</c:v>
                </c:pt>
                <c:pt idx="192">
                  <c:v>23</c:v>
                </c:pt>
                <c:pt idx="193">
                  <c:v>20</c:v>
                </c:pt>
                <c:pt idx="194">
                  <c:v>21</c:v>
                </c:pt>
                <c:pt idx="1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B6-4C7E-9396-6436F217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1-46DB-8FCE-07998AEAB6C3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F1-46DB-8FCE-07998AEAB6C3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1-46DB-8FCE-07998AEAB6C3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F1-46DB-8FCE-07998AEA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32</c:v>
                </c:pt>
                <c:pt idx="2">
                  <c:v>37</c:v>
                </c:pt>
                <c:pt idx="3">
                  <c:v>35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9-46BB-9454-20E7C5C59C50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34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9-46BB-9454-20E7C5C59C50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32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9-46BB-9454-20E7C5C59C50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30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18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20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89-46BB-9454-20E7C5C59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16</v>
      </c>
      <c r="E3" s="2">
        <v>16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25</v>
      </c>
      <c r="E7" s="2">
        <v>21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25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20</v>
      </c>
      <c r="E20" s="2">
        <v>17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21</v>
      </c>
      <c r="E21" s="2">
        <v>21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29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37</v>
      </c>
      <c r="E23" s="2">
        <v>34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27</v>
      </c>
      <c r="E24" s="2">
        <v>25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29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24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25</v>
      </c>
      <c r="E38" s="2">
        <v>21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29</v>
      </c>
      <c r="E42" s="2">
        <v>27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28</v>
      </c>
      <c r="E44" s="2">
        <v>27</v>
      </c>
      <c r="F44" s="2">
        <v>27</v>
      </c>
      <c r="G44" s="2"/>
      <c r="H44" s="2"/>
    </row>
    <row r="45" spans="1:8">
      <c r="B45" s="2" t="s">
        <v>78</v>
      </c>
      <c r="C45" s="2">
        <v>37</v>
      </c>
      <c r="D45" s="2">
        <v>36</v>
      </c>
      <c r="E45" s="2">
        <v>34</v>
      </c>
      <c r="F45" s="2">
        <v>33</v>
      </c>
      <c r="G45" s="2"/>
      <c r="H45" s="2"/>
    </row>
    <row r="46" spans="1:8">
      <c r="B46" s="2" t="s">
        <v>79</v>
      </c>
      <c r="C46" s="2">
        <v>14</v>
      </c>
      <c r="D46" s="2">
        <v>14</v>
      </c>
      <c r="E46" s="2">
        <v>14</v>
      </c>
      <c r="F46" s="2">
        <v>14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31</v>
      </c>
      <c r="E48" s="2">
        <v>28</v>
      </c>
      <c r="F48" s="2">
        <v>28</v>
      </c>
      <c r="G48" s="2"/>
      <c r="H48" s="2"/>
    </row>
    <row r="49" spans="2:8">
      <c r="B49" s="2" t="s">
        <v>82</v>
      </c>
      <c r="C49" s="2">
        <v>38</v>
      </c>
      <c r="D49" s="2">
        <v>34</v>
      </c>
      <c r="E49" s="2">
        <v>32</v>
      </c>
      <c r="F49" s="2">
        <v>29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23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30</v>
      </c>
      <c r="D56" s="2">
        <v>24</v>
      </c>
      <c r="E56" s="2">
        <v>20</v>
      </c>
      <c r="F56" s="2">
        <v>13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22</v>
      </c>
      <c r="F57" s="2">
        <v>14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25</v>
      </c>
      <c r="E59" s="2">
        <v>23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24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24</v>
      </c>
      <c r="E64" s="2">
        <v>22</v>
      </c>
      <c r="F64" s="2">
        <v>17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30</v>
      </c>
      <c r="D67" s="2">
        <v>26</v>
      </c>
      <c r="E67" s="2">
        <v>25</v>
      </c>
      <c r="F67" s="2">
        <v>22</v>
      </c>
      <c r="G67" s="2"/>
      <c r="H67" s="2"/>
    </row>
    <row r="68" spans="2:8">
      <c r="B68" s="2" t="s">
        <v>101</v>
      </c>
      <c r="C68" s="2">
        <v>30</v>
      </c>
      <c r="D68" s="2">
        <v>28</v>
      </c>
      <c r="E68" s="2">
        <v>28</v>
      </c>
      <c r="F68" s="2">
        <v>25</v>
      </c>
      <c r="G68" s="2"/>
      <c r="H68" s="2"/>
    </row>
    <row r="69" spans="2:8">
      <c r="B69" s="2" t="s">
        <v>102</v>
      </c>
      <c r="C69" s="2">
        <v>36</v>
      </c>
      <c r="D69" s="2">
        <v>29</v>
      </c>
      <c r="E69" s="2">
        <v>24</v>
      </c>
      <c r="F69" s="2">
        <v>22</v>
      </c>
      <c r="G69" s="2"/>
      <c r="H69" s="2"/>
    </row>
    <row r="70" spans="2:8">
      <c r="B70" s="2" t="s">
        <v>103</v>
      </c>
      <c r="C70" s="2">
        <v>35</v>
      </c>
      <c r="D70" s="2">
        <v>29</v>
      </c>
      <c r="E70" s="2">
        <v>20</v>
      </c>
      <c r="F70" s="2">
        <v>18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29</v>
      </c>
      <c r="E72" s="2">
        <v>28</v>
      </c>
      <c r="F72" s="2">
        <v>27</v>
      </c>
      <c r="G72" s="2"/>
      <c r="H72" s="2"/>
    </row>
    <row r="73" spans="2:8">
      <c r="B73" s="2" t="s">
        <v>106</v>
      </c>
      <c r="C73" s="2">
        <v>33</v>
      </c>
      <c r="D73" s="2">
        <v>30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24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26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26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22</v>
      </c>
      <c r="F86" s="2">
        <v>19</v>
      </c>
      <c r="G86" s="2"/>
      <c r="H86" s="2"/>
    </row>
    <row r="87" spans="2:8">
      <c r="B87" s="2" t="s">
        <v>120</v>
      </c>
      <c r="C87" s="2">
        <v>29</v>
      </c>
      <c r="D87" s="2">
        <v>23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30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25</v>
      </c>
      <c r="F91" s="2">
        <v>23</v>
      </c>
      <c r="G91" s="2"/>
      <c r="H91" s="2"/>
    </row>
    <row r="92" spans="2:8">
      <c r="B92" s="2" t="s">
        <v>125</v>
      </c>
      <c r="C92" s="2">
        <v>31</v>
      </c>
      <c r="D92" s="2">
        <v>25</v>
      </c>
      <c r="E92" s="2">
        <v>22</v>
      </c>
      <c r="F92" s="2">
        <v>17</v>
      </c>
      <c r="G92" s="2"/>
      <c r="H92" s="2"/>
    </row>
    <row r="93" spans="2:8">
      <c r="B93" s="2" t="s">
        <v>126</v>
      </c>
      <c r="C93" s="2">
        <v>28</v>
      </c>
      <c r="D93" s="2">
        <v>27</v>
      </c>
      <c r="E93" s="2">
        <v>27</v>
      </c>
      <c r="F93" s="2">
        <v>15</v>
      </c>
      <c r="G93" s="2"/>
      <c r="H93" s="2"/>
    </row>
    <row r="94" spans="2:8">
      <c r="B94" s="2" t="s">
        <v>127</v>
      </c>
      <c r="C94" s="2">
        <v>28</v>
      </c>
      <c r="D94" s="2">
        <v>23</v>
      </c>
      <c r="E94" s="2">
        <v>23</v>
      </c>
      <c r="F94" s="2">
        <v>17</v>
      </c>
      <c r="G94" s="2"/>
      <c r="H94" s="2"/>
    </row>
    <row r="95" spans="2:8">
      <c r="B95" s="2" t="s">
        <v>128</v>
      </c>
      <c r="C95" s="2">
        <v>36</v>
      </c>
      <c r="D95" s="2">
        <v>35</v>
      </c>
      <c r="E95" s="2">
        <v>33</v>
      </c>
      <c r="F95" s="2">
        <v>31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31</v>
      </c>
      <c r="D97" s="2">
        <v>29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25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22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30</v>
      </c>
      <c r="D105" s="2">
        <v>26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24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22</v>
      </c>
      <c r="F111" s="2">
        <v>19</v>
      </c>
      <c r="G111" s="2"/>
      <c r="H111" s="2"/>
    </row>
    <row r="112" spans="2:8">
      <c r="B112" s="2" t="s">
        <v>145</v>
      </c>
      <c r="C112" s="2">
        <v>29</v>
      </c>
      <c r="D112" s="2">
        <v>26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21</v>
      </c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24</v>
      </c>
      <c r="F114" s="2">
        <v>22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26</v>
      </c>
      <c r="F115" s="2">
        <v>20</v>
      </c>
      <c r="G115" s="2"/>
      <c r="H115" s="2"/>
    </row>
    <row r="116" spans="2:8">
      <c r="B116" s="2" t="s">
        <v>149</v>
      </c>
      <c r="C116" s="2">
        <v>31</v>
      </c>
      <c r="D116" s="2">
        <v>28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43</v>
      </c>
      <c r="D117" s="2">
        <v>30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34</v>
      </c>
      <c r="D118" s="2">
        <v>33</v>
      </c>
      <c r="E118" s="2">
        <v>33</v>
      </c>
      <c r="F118" s="2">
        <v>24</v>
      </c>
      <c r="G118" s="2"/>
      <c r="H118" s="2"/>
    </row>
    <row r="119" spans="2:8">
      <c r="B119" s="2" t="s">
        <v>152</v>
      </c>
      <c r="C119" s="2">
        <v>34</v>
      </c>
      <c r="D119" s="2">
        <v>33</v>
      </c>
      <c r="E119" s="2">
        <v>31</v>
      </c>
      <c r="F119" s="2">
        <v>30</v>
      </c>
      <c r="G119" s="2"/>
      <c r="H119" s="2"/>
    </row>
    <row r="120" spans="2:8">
      <c r="B120" s="2" t="s">
        <v>153</v>
      </c>
      <c r="C120" s="2">
        <v>35</v>
      </c>
      <c r="D120" s="2">
        <v>30</v>
      </c>
      <c r="E120" s="2">
        <v>28</v>
      </c>
      <c r="F120" s="2">
        <v>26</v>
      </c>
      <c r="G120" s="2"/>
      <c r="H120" s="2"/>
    </row>
    <row r="121" spans="2:8">
      <c r="B121" s="2" t="s">
        <v>154</v>
      </c>
      <c r="C121" s="2">
        <v>38</v>
      </c>
      <c r="D121" s="2">
        <v>28</v>
      </c>
      <c r="E121" s="2">
        <v>27</v>
      </c>
      <c r="F121" s="2">
        <v>26</v>
      </c>
      <c r="G121" s="2"/>
      <c r="H121" s="2"/>
    </row>
    <row r="122" spans="2:8">
      <c r="B122" s="2" t="s">
        <v>155</v>
      </c>
      <c r="C122" s="2">
        <v>34</v>
      </c>
      <c r="D122" s="2">
        <v>32</v>
      </c>
      <c r="E122" s="2">
        <v>31</v>
      </c>
      <c r="F122" s="2">
        <v>29</v>
      </c>
      <c r="G122" s="2"/>
      <c r="H122" s="2"/>
    </row>
    <row r="123" spans="2:8">
      <c r="B123" s="2" t="s">
        <v>156</v>
      </c>
      <c r="C123" s="2">
        <v>35</v>
      </c>
      <c r="D123" s="2">
        <v>31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28</v>
      </c>
      <c r="F124" s="2">
        <v>24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11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18</v>
      </c>
      <c r="F131" s="2">
        <v>10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29</v>
      </c>
      <c r="D133" s="2">
        <v>24</v>
      </c>
      <c r="E133" s="2">
        <v>19</v>
      </c>
      <c r="F133" s="2">
        <v>12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21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36</v>
      </c>
      <c r="D137" s="2">
        <v>26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27</v>
      </c>
      <c r="F138" s="2">
        <v>20</v>
      </c>
      <c r="G138" s="2"/>
      <c r="H138" s="2"/>
    </row>
    <row r="139" spans="2:8">
      <c r="B139" s="2" t="s">
        <v>172</v>
      </c>
      <c r="C139" s="2">
        <v>38</v>
      </c>
      <c r="D139" s="2">
        <v>31</v>
      </c>
      <c r="E139" s="2">
        <v>28</v>
      </c>
      <c r="F139" s="2">
        <v>25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26</v>
      </c>
      <c r="E141" s="2">
        <v>22</v>
      </c>
      <c r="F141" s="2">
        <v>19</v>
      </c>
      <c r="G141" s="2"/>
      <c r="H141" s="2"/>
    </row>
    <row r="142" spans="2:8">
      <c r="B142" s="2" t="s">
        <v>175</v>
      </c>
      <c r="C142" s="2">
        <v>29</v>
      </c>
      <c r="D142" s="2">
        <v>25</v>
      </c>
      <c r="E142" s="2">
        <v>22</v>
      </c>
      <c r="F142" s="2">
        <v>20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27</v>
      </c>
      <c r="E144" s="2">
        <v>26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32</v>
      </c>
      <c r="E145" s="2">
        <v>30</v>
      </c>
      <c r="F145" s="2">
        <v>29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27</v>
      </c>
      <c r="F146" s="2">
        <v>26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12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30</v>
      </c>
      <c r="D155" s="2">
        <v>25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23</v>
      </c>
      <c r="F157" s="2">
        <v>19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>
        <v>31</v>
      </c>
      <c r="D159" s="2">
        <v>25</v>
      </c>
      <c r="E159" s="2">
        <v>23</v>
      </c>
      <c r="F159" s="2">
        <v>17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26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33</v>
      </c>
      <c r="D162" s="2">
        <v>26</v>
      </c>
      <c r="E162" s="2">
        <v>22</v>
      </c>
      <c r="F162" s="2">
        <v>19</v>
      </c>
      <c r="G162" s="2"/>
      <c r="H162" s="2"/>
    </row>
    <row r="163" spans="2:8">
      <c r="B163" s="2" t="s">
        <v>196</v>
      </c>
      <c r="C163" s="2">
        <v>37</v>
      </c>
      <c r="D163" s="2">
        <v>27</v>
      </c>
      <c r="E163" s="2">
        <v>25</v>
      </c>
      <c r="F163" s="2">
        <v>20</v>
      </c>
      <c r="G163" s="2"/>
      <c r="H163" s="2"/>
    </row>
    <row r="164" spans="2:8">
      <c r="B164" s="2" t="s">
        <v>197</v>
      </c>
      <c r="C164" s="2">
        <v>41</v>
      </c>
      <c r="D164" s="2">
        <v>27</v>
      </c>
      <c r="E164" s="2">
        <v>25</v>
      </c>
      <c r="F164" s="2">
        <v>21</v>
      </c>
      <c r="G164" s="2"/>
      <c r="H164" s="2"/>
    </row>
    <row r="165" spans="2:8">
      <c r="B165" s="2" t="s">
        <v>198</v>
      </c>
      <c r="C165" s="2">
        <v>34</v>
      </c>
      <c r="D165" s="2">
        <v>30</v>
      </c>
      <c r="E165" s="2">
        <v>28</v>
      </c>
      <c r="F165" s="2">
        <v>27</v>
      </c>
      <c r="G165" s="2"/>
      <c r="H165" s="2"/>
    </row>
    <row r="166" spans="2:8">
      <c r="B166" s="2" t="s">
        <v>199</v>
      </c>
      <c r="C166" s="2">
        <v>32</v>
      </c>
      <c r="D166" s="2">
        <v>30</v>
      </c>
      <c r="E166" s="2">
        <v>29</v>
      </c>
      <c r="F166" s="2">
        <v>28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35</v>
      </c>
      <c r="E168" s="2">
        <v>33</v>
      </c>
      <c r="F168" s="2">
        <v>30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27</v>
      </c>
      <c r="F169" s="2">
        <v>26</v>
      </c>
      <c r="G169" s="2"/>
      <c r="H169" s="2"/>
    </row>
    <row r="170" spans="2:8">
      <c r="B170" s="2" t="s">
        <v>203</v>
      </c>
      <c r="C170" s="2">
        <v>36</v>
      </c>
      <c r="D170" s="2">
        <v>34</v>
      </c>
      <c r="E170" s="2">
        <v>34</v>
      </c>
      <c r="F170" s="2">
        <v>31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27</v>
      </c>
      <c r="F172" s="2">
        <v>23</v>
      </c>
      <c r="G172" s="2"/>
      <c r="H172" s="2"/>
    </row>
    <row r="173" spans="2:8">
      <c r="B173" s="2" t="s">
        <v>38</v>
      </c>
      <c r="C173" s="2">
        <v>33</v>
      </c>
      <c r="D173" s="2">
        <v>25</v>
      </c>
      <c r="E173" s="2">
        <v>23</v>
      </c>
      <c r="F173" s="2">
        <v>18</v>
      </c>
      <c r="G173" s="2"/>
      <c r="H173" s="2"/>
    </row>
    <row r="174" spans="2:8">
      <c r="B174" s="2" t="s">
        <v>39</v>
      </c>
      <c r="C174" s="2">
        <v>32</v>
      </c>
      <c r="D174" s="2">
        <v>25</v>
      </c>
      <c r="E174" s="2">
        <v>23</v>
      </c>
      <c r="F174" s="2">
        <v>19</v>
      </c>
      <c r="G174" s="2"/>
      <c r="H174" s="2"/>
    </row>
    <row r="175" spans="2:8">
      <c r="B175" s="2" t="s">
        <v>40</v>
      </c>
      <c r="C175" s="2">
        <v>32</v>
      </c>
      <c r="D175" s="2">
        <v>28</v>
      </c>
      <c r="E175" s="2">
        <v>25</v>
      </c>
      <c r="F175" s="2">
        <v>19</v>
      </c>
      <c r="G175" s="2"/>
      <c r="H175" s="2"/>
    </row>
    <row r="176" spans="2:8">
      <c r="B176" s="2" t="s">
        <v>41</v>
      </c>
      <c r="C176" s="2">
        <v>30</v>
      </c>
      <c r="D176" s="2">
        <v>24</v>
      </c>
      <c r="E176" s="2">
        <v>22</v>
      </c>
      <c r="F176" s="2">
        <v>16</v>
      </c>
      <c r="G176" s="2"/>
      <c r="H176" s="2"/>
    </row>
    <row r="177" spans="2:8">
      <c r="B177" s="2" t="s">
        <v>42</v>
      </c>
      <c r="C177" s="2">
        <v>31</v>
      </c>
      <c r="D177" s="2">
        <v>26</v>
      </c>
      <c r="E177" s="2">
        <v>23</v>
      </c>
      <c r="F177" s="2">
        <v>18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24</v>
      </c>
      <c r="F178" s="2">
        <v>18</v>
      </c>
      <c r="G178" s="2"/>
      <c r="H178" s="2"/>
    </row>
    <row r="179" spans="2:8">
      <c r="B179" s="2" t="s">
        <v>44</v>
      </c>
      <c r="C179" s="2">
        <v>31</v>
      </c>
      <c r="D179" s="2">
        <v>25</v>
      </c>
      <c r="E179" s="2">
        <v>23</v>
      </c>
      <c r="F179" s="2">
        <v>19</v>
      </c>
      <c r="G179" s="2"/>
      <c r="H179" s="2"/>
    </row>
    <row r="180" spans="2:8">
      <c r="B180" s="2" t="s">
        <v>45</v>
      </c>
      <c r="C180" s="2">
        <v>34</v>
      </c>
      <c r="D180" s="2">
        <v>27</v>
      </c>
      <c r="E180" s="2">
        <v>25</v>
      </c>
      <c r="F180" s="2">
        <v>20</v>
      </c>
      <c r="G180" s="2"/>
      <c r="H180" s="2"/>
    </row>
    <row r="181" spans="2:8">
      <c r="B181" s="2" t="s">
        <v>46</v>
      </c>
      <c r="C181" s="2">
        <v>33</v>
      </c>
      <c r="D181" s="2">
        <v>27</v>
      </c>
      <c r="E181" s="2">
        <v>25</v>
      </c>
      <c r="F181" s="2">
        <v>20</v>
      </c>
      <c r="G181" s="2"/>
      <c r="H181" s="2"/>
    </row>
    <row r="182" spans="2:8">
      <c r="B182" s="2" t="s">
        <v>47</v>
      </c>
      <c r="C182" s="2">
        <v>31</v>
      </c>
      <c r="D182" s="2">
        <v>26</v>
      </c>
      <c r="E182" s="2">
        <v>24</v>
      </c>
      <c r="F182" s="2">
        <v>20</v>
      </c>
      <c r="G182" s="2"/>
      <c r="H182" s="2"/>
    </row>
    <row r="183" spans="2:8">
      <c r="B183" s="2" t="s">
        <v>48</v>
      </c>
      <c r="C183" s="2">
        <v>31</v>
      </c>
      <c r="D183" s="2">
        <v>27</v>
      </c>
      <c r="E183" s="2">
        <v>24</v>
      </c>
      <c r="F183" s="2">
        <v>21</v>
      </c>
      <c r="G183" s="2"/>
      <c r="H183" s="2"/>
    </row>
    <row r="184" spans="2:8">
      <c r="B184" s="2" t="s">
        <v>49</v>
      </c>
      <c r="C184" s="2">
        <v>33</v>
      </c>
      <c r="D184" s="2">
        <v>27</v>
      </c>
      <c r="E184" s="2">
        <v>24</v>
      </c>
      <c r="F184" s="2">
        <v>21</v>
      </c>
      <c r="G184" s="2"/>
      <c r="H184" s="2"/>
    </row>
    <row r="185" spans="2:8">
      <c r="B185" s="2" t="s">
        <v>50</v>
      </c>
      <c r="C185" s="2">
        <v>33</v>
      </c>
      <c r="D185" s="2">
        <v>28</v>
      </c>
      <c r="E185" s="2">
        <v>25</v>
      </c>
      <c r="F185" s="2">
        <v>21</v>
      </c>
      <c r="G185" s="2"/>
      <c r="H185" s="2"/>
    </row>
    <row r="186" spans="2:8">
      <c r="B186" s="2" t="s">
        <v>51</v>
      </c>
      <c r="C186" s="2">
        <v>38</v>
      </c>
      <c r="D186" s="2">
        <v>29</v>
      </c>
      <c r="E186" s="2">
        <v>21</v>
      </c>
      <c r="F186" s="2">
        <v>16</v>
      </c>
      <c r="G186" s="2"/>
      <c r="H186" s="2"/>
    </row>
    <row r="187" spans="2:8">
      <c r="B187" s="2" t="s">
        <v>52</v>
      </c>
      <c r="C187" s="2">
        <v>34</v>
      </c>
      <c r="D187" s="2">
        <v>28</v>
      </c>
      <c r="E187" s="2">
        <v>26</v>
      </c>
      <c r="F187" s="2">
        <v>24</v>
      </c>
      <c r="G187" s="2"/>
      <c r="H187" s="2"/>
    </row>
    <row r="188" spans="2:8">
      <c r="B188" s="2" t="s">
        <v>53</v>
      </c>
      <c r="C188" s="2">
        <v>42</v>
      </c>
      <c r="D188" s="2">
        <v>41</v>
      </c>
      <c r="E188" s="2">
        <v>40</v>
      </c>
      <c r="F188" s="2">
        <v>39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30</v>
      </c>
      <c r="D190" s="2">
        <v>27</v>
      </c>
      <c r="E190" s="2">
        <v>27</v>
      </c>
      <c r="F190" s="2">
        <v>24</v>
      </c>
      <c r="G190" s="2"/>
      <c r="H190" s="2"/>
    </row>
    <row r="191" spans="2:8">
      <c r="B191" s="2" t="s">
        <v>56</v>
      </c>
      <c r="C191" s="2">
        <v>35</v>
      </c>
      <c r="D191" s="2">
        <v>33</v>
      </c>
      <c r="E191" s="2">
        <v>32</v>
      </c>
      <c r="F191" s="2">
        <v>29</v>
      </c>
      <c r="G191" s="2"/>
      <c r="H191" s="2"/>
    </row>
    <row r="192" spans="2:8">
      <c r="B192" s="2" t="s">
        <v>57</v>
      </c>
      <c r="C192" s="2">
        <v>28</v>
      </c>
      <c r="D192" s="2">
        <v>26</v>
      </c>
      <c r="E192" s="2">
        <v>26</v>
      </c>
      <c r="F192" s="2">
        <v>24</v>
      </c>
      <c r="G192" s="2"/>
      <c r="H192" s="2"/>
    </row>
    <row r="193" spans="2:8">
      <c r="B193" s="2" t="s">
        <v>58</v>
      </c>
      <c r="C193" s="2">
        <v>35</v>
      </c>
      <c r="D193" s="2">
        <v>32</v>
      </c>
      <c r="E193" s="2">
        <v>30</v>
      </c>
      <c r="F193" s="2">
        <v>25</v>
      </c>
      <c r="G193" s="2"/>
      <c r="H193" s="2"/>
    </row>
    <row r="194" spans="2:8">
      <c r="B194" s="2" t="s">
        <v>59</v>
      </c>
      <c r="C194" s="2">
        <v>33</v>
      </c>
      <c r="D194" s="2">
        <v>28</v>
      </c>
      <c r="E194" s="2">
        <v>26</v>
      </c>
      <c r="F194" s="2">
        <v>18</v>
      </c>
      <c r="G194" s="2"/>
      <c r="H194" s="2"/>
    </row>
    <row r="195" spans="2:8">
      <c r="B195" s="2" t="s">
        <v>60</v>
      </c>
      <c r="C195" s="2">
        <v>33</v>
      </c>
      <c r="D195" s="2">
        <v>28</v>
      </c>
      <c r="E195" s="2">
        <v>26</v>
      </c>
      <c r="F195" s="2">
        <v>23</v>
      </c>
      <c r="G195" s="2"/>
      <c r="H195" s="2"/>
    </row>
    <row r="196" spans="2:8">
      <c r="B196" s="2" t="s">
        <v>61</v>
      </c>
      <c r="C196" s="2">
        <v>32</v>
      </c>
      <c r="D196" s="2">
        <v>26</v>
      </c>
      <c r="E196" s="2">
        <v>24</v>
      </c>
      <c r="F196" s="2">
        <v>20</v>
      </c>
      <c r="G196" s="2"/>
      <c r="H196" s="2"/>
    </row>
    <row r="197" spans="2:8">
      <c r="B197" s="2" t="s">
        <v>62</v>
      </c>
      <c r="C197" s="2">
        <v>32</v>
      </c>
      <c r="D197" s="2">
        <v>28</v>
      </c>
      <c r="E197" s="2">
        <v>25</v>
      </c>
      <c r="F197" s="2">
        <v>21</v>
      </c>
      <c r="G197" s="2"/>
      <c r="H197" s="2"/>
    </row>
    <row r="198" spans="2:8">
      <c r="B198" s="2" t="s">
        <v>63</v>
      </c>
      <c r="C198" s="2">
        <v>30</v>
      </c>
      <c r="D198" s="2">
        <v>26</v>
      </c>
      <c r="E198" s="2">
        <v>23</v>
      </c>
      <c r="F198" s="2">
        <v>19</v>
      </c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34</v>
      </c>
      <c r="E5" s="2">
        <v>32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30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127</v>
      </c>
      <c r="D50" s="2"/>
      <c r="E50" s="2"/>
      <c r="F50" s="2"/>
      <c r="G50" s="2"/>
      <c r="H50" s="2"/>
    </row>
    <row r="51" spans="2:8">
      <c r="B51" s="2" t="s">
        <v>84</v>
      </c>
      <c r="C51" s="2">
        <v>304</v>
      </c>
      <c r="D51" s="2"/>
      <c r="E51" s="2"/>
      <c r="F51" s="2"/>
      <c r="G51" s="2"/>
      <c r="H51" s="2"/>
    </row>
    <row r="52" spans="2:8">
      <c r="B52" s="2" t="s">
        <v>85</v>
      </c>
      <c r="C52" s="2">
        <v>249</v>
      </c>
      <c r="D52" s="2"/>
      <c r="E52" s="2"/>
      <c r="F52" s="2"/>
      <c r="G52" s="2"/>
      <c r="H52" s="2"/>
    </row>
    <row r="53" spans="2:8">
      <c r="B53" s="2" t="s">
        <v>86</v>
      </c>
      <c r="C53" s="2">
        <v>265</v>
      </c>
      <c r="D53" s="2"/>
      <c r="E53" s="2"/>
      <c r="F53" s="2"/>
      <c r="G53" s="2"/>
      <c r="H53" s="2"/>
    </row>
    <row r="54" spans="2:8">
      <c r="B54" s="2" t="s">
        <v>87</v>
      </c>
      <c r="C54" s="2">
        <v>320</v>
      </c>
      <c r="D54" s="2"/>
      <c r="E54" s="2"/>
      <c r="F54" s="2"/>
      <c r="G54" s="2"/>
      <c r="H54" s="2"/>
    </row>
    <row r="55" spans="2:8">
      <c r="B55" s="2" t="s">
        <v>88</v>
      </c>
      <c r="C55" s="2">
        <v>207</v>
      </c>
      <c r="D55" s="2"/>
      <c r="E55" s="2"/>
      <c r="F55" s="2"/>
      <c r="G55" s="2"/>
      <c r="H55" s="2"/>
    </row>
    <row r="56" spans="2:8">
      <c r="B56" s="2" t="s">
        <v>89</v>
      </c>
      <c r="C56" s="2">
        <v>188</v>
      </c>
      <c r="D56" s="2"/>
      <c r="E56" s="2"/>
      <c r="F56" s="2"/>
      <c r="G56" s="2"/>
      <c r="H56" s="2"/>
    </row>
    <row r="57" spans="2:8">
      <c r="B57" s="2" t="s">
        <v>90</v>
      </c>
      <c r="C57" s="2">
        <v>181</v>
      </c>
      <c r="D57" s="2"/>
      <c r="E57" s="2"/>
      <c r="F57" s="2"/>
      <c r="G57" s="2"/>
      <c r="H57" s="2"/>
    </row>
    <row r="58" spans="2:8">
      <c r="B58" s="2" t="s">
        <v>91</v>
      </c>
      <c r="C58" s="2">
        <v>247</v>
      </c>
      <c r="D58" s="2"/>
      <c r="E58" s="2"/>
      <c r="F58" s="2"/>
      <c r="G58" s="2"/>
      <c r="H58" s="2"/>
    </row>
    <row r="59" spans="2:8">
      <c r="B59" s="2" t="s">
        <v>92</v>
      </c>
      <c r="C59" s="2">
        <v>240</v>
      </c>
      <c r="D59" s="2"/>
      <c r="E59" s="2"/>
      <c r="F59" s="2"/>
      <c r="G59" s="2"/>
      <c r="H59" s="2"/>
    </row>
    <row r="60" spans="2:8">
      <c r="B60" s="2" t="s">
        <v>93</v>
      </c>
      <c r="C60" s="2">
        <v>254</v>
      </c>
      <c r="D60" s="2"/>
      <c r="E60" s="2"/>
      <c r="F60" s="2"/>
      <c r="G60" s="2"/>
      <c r="H60" s="2"/>
    </row>
    <row r="61" spans="2:8">
      <c r="B61" s="2" t="s">
        <v>94</v>
      </c>
      <c r="C61" s="2">
        <v>318</v>
      </c>
      <c r="D61" s="2"/>
      <c r="E61" s="2"/>
      <c r="F61" s="2"/>
      <c r="G61" s="2"/>
      <c r="H61" s="2"/>
    </row>
    <row r="62" spans="2:8">
      <c r="B62" s="2" t="s">
        <v>95</v>
      </c>
      <c r="C62" s="2">
        <v>206</v>
      </c>
      <c r="D62" s="2"/>
      <c r="E62" s="2"/>
      <c r="F62" s="2"/>
      <c r="G62" s="2"/>
      <c r="H62" s="2"/>
    </row>
    <row r="63" spans="2:8">
      <c r="B63" s="2" t="s">
        <v>96</v>
      </c>
      <c r="C63" s="2">
        <v>208</v>
      </c>
      <c r="D63" s="2"/>
      <c r="E63" s="2"/>
      <c r="F63" s="2"/>
      <c r="G63" s="2"/>
      <c r="H63" s="2"/>
    </row>
    <row r="64" spans="2:8">
      <c r="B64" s="2" t="s">
        <v>97</v>
      </c>
      <c r="C64" s="2">
        <v>147</v>
      </c>
      <c r="D64" s="2"/>
      <c r="E64" s="2"/>
      <c r="F64" s="2"/>
      <c r="G64" s="2"/>
      <c r="H64" s="2"/>
    </row>
    <row r="65" spans="2:8">
      <c r="B65" s="2" t="s">
        <v>98</v>
      </c>
      <c r="C65" s="2">
        <v>112</v>
      </c>
      <c r="D65" s="2"/>
      <c r="E65" s="2"/>
      <c r="F65" s="2"/>
      <c r="G65" s="2"/>
      <c r="H65" s="2"/>
    </row>
    <row r="66" spans="2:8">
      <c r="B66" s="2" t="s">
        <v>99</v>
      </c>
      <c r="C66" s="2">
        <v>130</v>
      </c>
      <c r="D66" s="2"/>
      <c r="E66" s="2"/>
      <c r="F66" s="2"/>
      <c r="G66" s="2"/>
      <c r="H66" s="2"/>
    </row>
    <row r="67" spans="2:8">
      <c r="B67" s="2" t="s">
        <v>100</v>
      </c>
      <c r="C67" s="2">
        <v>51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43</v>
      </c>
      <c r="D73" s="2"/>
      <c r="E73" s="2"/>
      <c r="F73" s="2"/>
      <c r="G73" s="2"/>
      <c r="H73" s="2"/>
    </row>
    <row r="74" spans="2:8">
      <c r="B74" s="2" t="s">
        <v>107</v>
      </c>
      <c r="C74" s="2">
        <v>107</v>
      </c>
      <c r="D74" s="2"/>
      <c r="E74" s="2"/>
      <c r="F74" s="2"/>
      <c r="G74" s="2"/>
      <c r="H74" s="2"/>
    </row>
    <row r="75" spans="2:8">
      <c r="B75" s="2" t="s">
        <v>108</v>
      </c>
      <c r="C75" s="2">
        <v>360</v>
      </c>
      <c r="D75" s="2"/>
      <c r="E75" s="2"/>
      <c r="F75" s="2"/>
      <c r="G75" s="2"/>
      <c r="H75" s="2"/>
    </row>
    <row r="76" spans="2:8">
      <c r="B76" s="2" t="s">
        <v>109</v>
      </c>
      <c r="C76" s="2">
        <v>357</v>
      </c>
      <c r="D76" s="2"/>
      <c r="E76" s="2"/>
      <c r="F76" s="2"/>
      <c r="G76" s="2"/>
      <c r="H76" s="2"/>
    </row>
    <row r="77" spans="2:8">
      <c r="B77" s="2" t="s">
        <v>110</v>
      </c>
      <c r="C77" s="2">
        <v>333</v>
      </c>
      <c r="D77" s="2"/>
      <c r="E77" s="2"/>
      <c r="F77" s="2"/>
      <c r="G77" s="2"/>
      <c r="H77" s="2"/>
    </row>
    <row r="78" spans="2:8">
      <c r="B78" s="2" t="s">
        <v>111</v>
      </c>
      <c r="C78" s="2">
        <v>331</v>
      </c>
      <c r="D78" s="2"/>
      <c r="E78" s="2"/>
      <c r="F78" s="2"/>
      <c r="G78" s="2"/>
      <c r="H78" s="2"/>
    </row>
    <row r="79" spans="2:8">
      <c r="B79" s="2" t="s">
        <v>112</v>
      </c>
      <c r="C79" s="2">
        <v>295</v>
      </c>
      <c r="D79" s="2"/>
      <c r="E79" s="2"/>
      <c r="F79" s="2"/>
      <c r="G79" s="2"/>
      <c r="H79" s="2"/>
    </row>
    <row r="80" spans="2:8">
      <c r="B80" s="2" t="s">
        <v>113</v>
      </c>
      <c r="C80" s="2">
        <v>275</v>
      </c>
      <c r="D80" s="2"/>
      <c r="E80" s="2"/>
      <c r="F80" s="2"/>
      <c r="G80" s="2"/>
      <c r="H80" s="2"/>
    </row>
    <row r="81" spans="2:8">
      <c r="B81" s="2" t="s">
        <v>114</v>
      </c>
      <c r="C81" s="2">
        <v>284</v>
      </c>
      <c r="D81" s="2"/>
      <c r="E81" s="2"/>
      <c r="F81" s="2"/>
      <c r="G81" s="2"/>
      <c r="H81" s="2"/>
    </row>
    <row r="82" spans="2:8">
      <c r="B82" s="2" t="s">
        <v>115</v>
      </c>
      <c r="C82" s="2">
        <v>315</v>
      </c>
      <c r="D82" s="2"/>
      <c r="E82" s="2"/>
      <c r="F82" s="2"/>
      <c r="G82" s="2"/>
      <c r="H82" s="2"/>
    </row>
    <row r="83" spans="2:8">
      <c r="B83" s="2" t="s">
        <v>116</v>
      </c>
      <c r="C83" s="2">
        <v>293</v>
      </c>
      <c r="D83" s="2"/>
      <c r="E83" s="2"/>
      <c r="F83" s="2"/>
      <c r="G83" s="2"/>
      <c r="H83" s="2"/>
    </row>
    <row r="84" spans="2:8">
      <c r="B84" s="2" t="s">
        <v>117</v>
      </c>
      <c r="C84" s="2">
        <v>286</v>
      </c>
      <c r="D84" s="2"/>
      <c r="E84" s="2"/>
      <c r="F84" s="2"/>
      <c r="G84" s="2"/>
      <c r="H84" s="2"/>
    </row>
    <row r="85" spans="2:8">
      <c r="B85" s="2" t="s">
        <v>118</v>
      </c>
      <c r="C85" s="2">
        <v>329</v>
      </c>
      <c r="D85" s="2"/>
      <c r="E85" s="2"/>
      <c r="F85" s="2"/>
      <c r="G85" s="2"/>
      <c r="H85" s="2"/>
    </row>
    <row r="86" spans="2:8">
      <c r="B86" s="2" t="s">
        <v>119</v>
      </c>
      <c r="C86" s="2">
        <v>251</v>
      </c>
      <c r="D86" s="2"/>
      <c r="E86" s="2"/>
      <c r="F86" s="2"/>
      <c r="G86" s="2"/>
      <c r="H86" s="2"/>
    </row>
    <row r="87" spans="2:8">
      <c r="B87" s="2" t="s">
        <v>120</v>
      </c>
      <c r="C87" s="2">
        <v>221</v>
      </c>
      <c r="D87" s="2"/>
      <c r="E87" s="2"/>
      <c r="F87" s="2"/>
      <c r="G87" s="2"/>
      <c r="H87" s="2"/>
    </row>
    <row r="88" spans="2:8">
      <c r="B88" s="2" t="s">
        <v>121</v>
      </c>
      <c r="C88" s="2">
        <v>157</v>
      </c>
      <c r="D88" s="2"/>
      <c r="E88" s="2"/>
      <c r="F88" s="2"/>
      <c r="G88" s="2"/>
      <c r="H88" s="2"/>
    </row>
    <row r="89" spans="2:8">
      <c r="B89" s="2" t="s">
        <v>122</v>
      </c>
      <c r="C89" s="2">
        <v>105</v>
      </c>
      <c r="D89" s="2"/>
      <c r="E89" s="2"/>
      <c r="F89" s="2"/>
      <c r="G89" s="2"/>
      <c r="H89" s="2"/>
    </row>
    <row r="90" spans="2:8">
      <c r="B90" s="2" t="s">
        <v>123</v>
      </c>
      <c r="C90" s="2">
        <v>177</v>
      </c>
      <c r="D90" s="2"/>
      <c r="E90" s="2"/>
      <c r="F90" s="2"/>
      <c r="G90" s="2"/>
      <c r="H90" s="2"/>
    </row>
    <row r="91" spans="2:8">
      <c r="B91" s="2" t="s">
        <v>124</v>
      </c>
      <c r="C91" s="2">
        <v>57</v>
      </c>
      <c r="D91" s="2"/>
      <c r="E91" s="2"/>
      <c r="F91" s="2"/>
      <c r="G91" s="2"/>
      <c r="H91" s="2"/>
    </row>
    <row r="92" spans="2:8">
      <c r="B92" s="2" t="s">
        <v>125</v>
      </c>
      <c r="C92" s="2">
        <v>56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/>
      <c r="E98" s="2"/>
      <c r="F98" s="2"/>
      <c r="G98" s="2"/>
      <c r="H98" s="2"/>
    </row>
    <row r="99" spans="2:8">
      <c r="B99" s="2" t="s">
        <v>132</v>
      </c>
      <c r="C99" s="2">
        <v>110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230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310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342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220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202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359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281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272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111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</v>
      </c>
      <c r="D3" s="2">
        <v>1</v>
      </c>
      <c r="E3" s="2">
        <v>21</v>
      </c>
      <c r="F3" s="2">
        <v>33</v>
      </c>
      <c r="G3" s="2">
        <v>33</v>
      </c>
      <c r="H3" s="2">
        <v>16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314</v>
      </c>
      <c r="D4" s="2">
        <v>37</v>
      </c>
      <c r="E4" s="2">
        <v>28</v>
      </c>
      <c r="F4" s="2">
        <v>39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275</v>
      </c>
      <c r="D5" s="2">
        <v>31</v>
      </c>
      <c r="E5" s="2">
        <v>27</v>
      </c>
      <c r="F5" s="2">
        <v>43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206</v>
      </c>
      <c r="D6" s="2">
        <v>23</v>
      </c>
      <c r="E6" s="2">
        <v>27</v>
      </c>
      <c r="F6" s="2">
        <v>46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240</v>
      </c>
      <c r="D7" s="2">
        <v>24</v>
      </c>
      <c r="E7" s="2">
        <v>24</v>
      </c>
      <c r="F7" s="2">
        <v>44</v>
      </c>
      <c r="G7" s="2">
        <v>33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171</v>
      </c>
      <c r="D8" s="2">
        <v>18</v>
      </c>
      <c r="E8" s="2">
        <v>25</v>
      </c>
      <c r="F8" s="2">
        <v>40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226</v>
      </c>
      <c r="D9" s="2">
        <v>25</v>
      </c>
      <c r="E9" s="2">
        <v>27</v>
      </c>
      <c r="F9" s="2">
        <v>38</v>
      </c>
      <c r="G9" s="2">
        <v>32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266</v>
      </c>
      <c r="D10" s="2">
        <v>29</v>
      </c>
      <c r="E10" s="2">
        <v>26</v>
      </c>
      <c r="F10" s="2">
        <v>39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233</v>
      </c>
      <c r="D11" s="2">
        <v>26</v>
      </c>
      <c r="E11" s="2">
        <v>27</v>
      </c>
      <c r="F11" s="2">
        <v>45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206</v>
      </c>
      <c r="D12" s="2">
        <v>22</v>
      </c>
      <c r="E12" s="2">
        <v>25</v>
      </c>
      <c r="F12" s="2">
        <v>42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273</v>
      </c>
      <c r="D13" s="2">
        <v>30</v>
      </c>
      <c r="E13" s="2">
        <v>26</v>
      </c>
      <c r="F13" s="2">
        <v>41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197</v>
      </c>
      <c r="D14" s="2">
        <v>20</v>
      </c>
      <c r="E14" s="2">
        <v>24</v>
      </c>
      <c r="F14" s="2">
        <v>36</v>
      </c>
      <c r="G14" s="2">
        <v>31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204</v>
      </c>
      <c r="D15" s="2">
        <v>22</v>
      </c>
      <c r="E15" s="2">
        <v>26</v>
      </c>
      <c r="F15" s="2">
        <v>36</v>
      </c>
      <c r="G15" s="2">
        <v>31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136</v>
      </c>
      <c r="D16" s="2">
        <v>15</v>
      </c>
      <c r="E16" s="2">
        <v>27</v>
      </c>
      <c r="F16" s="2">
        <v>39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101</v>
      </c>
      <c r="D17" s="2">
        <v>11</v>
      </c>
      <c r="E17" s="2">
        <v>26</v>
      </c>
      <c r="F17" s="2">
        <v>40</v>
      </c>
      <c r="G17" s="2">
        <v>33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138</v>
      </c>
      <c r="D18" s="2">
        <v>15</v>
      </c>
      <c r="E18" s="2">
        <v>27</v>
      </c>
      <c r="F18" s="2">
        <v>40</v>
      </c>
      <c r="G18" s="2">
        <v>32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51</v>
      </c>
      <c r="D19" s="2">
        <v>6</v>
      </c>
      <c r="E19" s="2">
        <v>30</v>
      </c>
      <c r="F19" s="2">
        <v>46</v>
      </c>
      <c r="G19" s="2">
        <v>36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20</v>
      </c>
      <c r="F20" s="2">
        <v>24</v>
      </c>
      <c r="G20" s="2">
        <v>22</v>
      </c>
      <c r="H20" s="2">
        <v>20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21</v>
      </c>
      <c r="F21" s="2">
        <v>22</v>
      </c>
      <c r="G21" s="2">
        <v>22</v>
      </c>
      <c r="H21" s="2">
        <v>21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27</v>
      </c>
      <c r="F22" s="2">
        <v>30</v>
      </c>
      <c r="G22" s="2">
        <v>30</v>
      </c>
      <c r="H22" s="2">
        <v>29</v>
      </c>
      <c r="I22" s="2">
        <v>28</v>
      </c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36</v>
      </c>
      <c r="F23" s="2">
        <v>42</v>
      </c>
      <c r="G23" s="2">
        <v>40</v>
      </c>
      <c r="H23" s="2">
        <v>37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2</v>
      </c>
      <c r="E24" s="2">
        <v>26</v>
      </c>
      <c r="F24" s="2">
        <v>31</v>
      </c>
      <c r="G24" s="2">
        <v>30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38</v>
      </c>
      <c r="D25" s="2">
        <v>5</v>
      </c>
      <c r="E25" s="2">
        <v>31</v>
      </c>
      <c r="F25" s="2">
        <v>40</v>
      </c>
      <c r="G25" s="2">
        <v>37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152</v>
      </c>
      <c r="D26" s="2">
        <v>18</v>
      </c>
      <c r="E26" s="2">
        <v>28</v>
      </c>
      <c r="F26" s="2">
        <v>44</v>
      </c>
      <c r="G26" s="2">
        <v>32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270</v>
      </c>
      <c r="D27" s="2">
        <v>31</v>
      </c>
      <c r="E27" s="2">
        <v>28</v>
      </c>
      <c r="F27" s="2">
        <v>39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318</v>
      </c>
      <c r="D28" s="2">
        <v>36</v>
      </c>
      <c r="E28" s="2">
        <v>28</v>
      </c>
      <c r="F28" s="2">
        <v>42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246</v>
      </c>
      <c r="D29" s="2">
        <v>28</v>
      </c>
      <c r="E29" s="2">
        <v>27</v>
      </c>
      <c r="F29" s="2">
        <v>41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379</v>
      </c>
      <c r="D30" s="2">
        <v>40</v>
      </c>
      <c r="E30" s="2">
        <v>25</v>
      </c>
      <c r="F30" s="2">
        <v>44</v>
      </c>
      <c r="G30" s="2">
        <v>32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256</v>
      </c>
      <c r="D31" s="2">
        <v>26</v>
      </c>
      <c r="E31" s="2">
        <v>24</v>
      </c>
      <c r="F31" s="2">
        <v>43</v>
      </c>
      <c r="G31" s="2">
        <v>30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189</v>
      </c>
      <c r="D32" s="2">
        <v>19</v>
      </c>
      <c r="E32" s="2">
        <v>25</v>
      </c>
      <c r="F32" s="2">
        <v>42</v>
      </c>
      <c r="G32" s="2">
        <v>31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224</v>
      </c>
      <c r="D33" s="2">
        <v>23</v>
      </c>
      <c r="E33" s="2">
        <v>25</v>
      </c>
      <c r="F33" s="2">
        <v>48</v>
      </c>
      <c r="G33" s="2">
        <v>30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208</v>
      </c>
      <c r="D34" s="2">
        <v>21</v>
      </c>
      <c r="E34" s="2">
        <v>24</v>
      </c>
      <c r="F34" s="2">
        <v>45</v>
      </c>
      <c r="G34" s="2">
        <v>32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206</v>
      </c>
      <c r="D35" s="2">
        <v>21</v>
      </c>
      <c r="E35" s="2">
        <v>25</v>
      </c>
      <c r="F35" s="2">
        <v>39</v>
      </c>
      <c r="G35" s="2">
        <v>31</v>
      </c>
      <c r="H35" s="2">
        <v>27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233</v>
      </c>
      <c r="D36" s="2">
        <v>25</v>
      </c>
      <c r="E36" s="2">
        <v>26</v>
      </c>
      <c r="F36" s="2">
        <v>42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270</v>
      </c>
      <c r="D37" s="2">
        <v>28</v>
      </c>
      <c r="E37" s="2">
        <v>25</v>
      </c>
      <c r="F37" s="2">
        <v>39</v>
      </c>
      <c r="G37" s="2">
        <v>31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194</v>
      </c>
      <c r="D38" s="2">
        <v>20</v>
      </c>
      <c r="E38" s="2">
        <v>25</v>
      </c>
      <c r="F38" s="2">
        <v>39</v>
      </c>
      <c r="G38" s="2">
        <v>30</v>
      </c>
      <c r="H38" s="2">
        <v>25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275</v>
      </c>
      <c r="D39" s="2">
        <v>30</v>
      </c>
      <c r="E39" s="2">
        <v>27</v>
      </c>
      <c r="F39" s="2">
        <v>41</v>
      </c>
      <c r="G39" s="2">
        <v>32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113</v>
      </c>
      <c r="D40" s="2">
        <v>12</v>
      </c>
      <c r="E40" s="2">
        <v>26</v>
      </c>
      <c r="F40" s="2">
        <v>34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109</v>
      </c>
      <c r="D41" s="2">
        <v>12</v>
      </c>
      <c r="E41" s="2">
        <v>27</v>
      </c>
      <c r="F41" s="2">
        <v>42</v>
      </c>
      <c r="G41" s="2">
        <v>31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54</v>
      </c>
      <c r="D42" s="2">
        <v>7</v>
      </c>
      <c r="E42" s="2">
        <v>30</v>
      </c>
      <c r="F42" s="2">
        <v>43</v>
      </c>
      <c r="G42" s="2">
        <v>37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27</v>
      </c>
      <c r="D43" s="2">
        <v>3</v>
      </c>
      <c r="E43" s="2">
        <v>28</v>
      </c>
      <c r="F43" s="2">
        <v>38</v>
      </c>
      <c r="G43" s="2">
        <v>33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28</v>
      </c>
      <c r="F44" s="2">
        <v>29</v>
      </c>
      <c r="G44" s="2">
        <v>29</v>
      </c>
      <c r="H44" s="2">
        <v>28</v>
      </c>
      <c r="I44" s="2">
        <v>27</v>
      </c>
    </row>
    <row r="45" spans="1:9">
      <c r="B45" s="2" t="s">
        <v>285</v>
      </c>
      <c r="C45" s="2">
        <v>7</v>
      </c>
      <c r="D45" s="2">
        <v>1</v>
      </c>
      <c r="E45" s="2">
        <v>35</v>
      </c>
      <c r="F45" s="2">
        <v>38</v>
      </c>
      <c r="G45" s="2">
        <v>37</v>
      </c>
      <c r="H45" s="2">
        <v>36</v>
      </c>
      <c r="I45" s="2">
        <v>34</v>
      </c>
    </row>
    <row r="46" spans="1:9">
      <c r="B46" s="2" t="s">
        <v>286</v>
      </c>
      <c r="C46" s="2">
        <v>1</v>
      </c>
      <c r="D46" s="2">
        <v>1</v>
      </c>
      <c r="E46" s="2">
        <v>14</v>
      </c>
      <c r="F46" s="2">
        <v>14</v>
      </c>
      <c r="G46" s="2">
        <v>14</v>
      </c>
      <c r="H46" s="2">
        <v>14</v>
      </c>
      <c r="I46" s="2">
        <v>14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8</v>
      </c>
      <c r="D48" s="2">
        <v>1</v>
      </c>
      <c r="E48" s="2">
        <v>30</v>
      </c>
      <c r="F48" s="2">
        <v>33</v>
      </c>
      <c r="G48" s="2">
        <v>32</v>
      </c>
      <c r="H48" s="2">
        <v>31</v>
      </c>
      <c r="I48" s="2">
        <v>28</v>
      </c>
    </row>
    <row r="49" spans="2:9">
      <c r="B49" s="2" t="s">
        <v>289</v>
      </c>
      <c r="C49" s="2">
        <v>34</v>
      </c>
      <c r="D49" s="2">
        <v>5</v>
      </c>
      <c r="E49" s="2">
        <v>34</v>
      </c>
      <c r="F49" s="2">
        <v>41</v>
      </c>
      <c r="G49" s="2">
        <v>38</v>
      </c>
      <c r="H49" s="2">
        <v>34</v>
      </c>
      <c r="I49" s="2">
        <v>32</v>
      </c>
    </row>
    <row r="50" spans="2:9">
      <c r="B50" s="2" t="s">
        <v>290</v>
      </c>
      <c r="C50" s="2">
        <v>127</v>
      </c>
      <c r="D50" s="2">
        <v>15</v>
      </c>
      <c r="E50" s="2">
        <v>29</v>
      </c>
      <c r="F50" s="2">
        <v>43</v>
      </c>
      <c r="G50" s="2">
        <v>33</v>
      </c>
      <c r="H50" s="2">
        <v>29</v>
      </c>
      <c r="I50" s="2">
        <v>27</v>
      </c>
    </row>
    <row r="51" spans="2:9">
      <c r="B51" s="2" t="s">
        <v>291</v>
      </c>
      <c r="C51" s="2">
        <v>304</v>
      </c>
      <c r="D51" s="2">
        <v>36</v>
      </c>
      <c r="E51" s="2">
        <v>29</v>
      </c>
      <c r="F51" s="2">
        <v>45</v>
      </c>
      <c r="G51" s="2">
        <v>33</v>
      </c>
      <c r="H51" s="2">
        <v>29</v>
      </c>
      <c r="I51" s="2">
        <v>27</v>
      </c>
    </row>
    <row r="52" spans="2:9">
      <c r="B52" s="2" t="s">
        <v>292</v>
      </c>
      <c r="C52" s="2">
        <v>249</v>
      </c>
      <c r="D52" s="2">
        <v>29</v>
      </c>
      <c r="E52" s="2">
        <v>27</v>
      </c>
      <c r="F52" s="2">
        <v>41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265</v>
      </c>
      <c r="D53" s="2">
        <v>30</v>
      </c>
      <c r="E53" s="2">
        <v>27</v>
      </c>
      <c r="F53" s="2">
        <v>39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320</v>
      </c>
      <c r="D54" s="2">
        <v>34</v>
      </c>
      <c r="E54" s="2">
        <v>25</v>
      </c>
      <c r="F54" s="2">
        <v>41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207</v>
      </c>
      <c r="D55" s="2">
        <v>21</v>
      </c>
      <c r="E55" s="2">
        <v>25</v>
      </c>
      <c r="F55" s="2">
        <v>40</v>
      </c>
      <c r="G55" s="2">
        <v>31</v>
      </c>
      <c r="H55" s="2">
        <v>25</v>
      </c>
      <c r="I55" s="2">
        <v>22</v>
      </c>
    </row>
    <row r="56" spans="2:9">
      <c r="B56" s="2" t="s">
        <v>296</v>
      </c>
      <c r="C56" s="2">
        <v>188</v>
      </c>
      <c r="D56" s="2">
        <v>18</v>
      </c>
      <c r="E56" s="2">
        <v>23</v>
      </c>
      <c r="F56" s="2">
        <v>37</v>
      </c>
      <c r="G56" s="2">
        <v>30</v>
      </c>
      <c r="H56" s="2">
        <v>24</v>
      </c>
      <c r="I56" s="2">
        <v>20</v>
      </c>
    </row>
    <row r="57" spans="2:9">
      <c r="B57" s="2" t="s">
        <v>297</v>
      </c>
      <c r="C57" s="2">
        <v>181</v>
      </c>
      <c r="D57" s="2">
        <v>18</v>
      </c>
      <c r="E57" s="2">
        <v>24</v>
      </c>
      <c r="F57" s="2">
        <v>40</v>
      </c>
      <c r="G57" s="2">
        <v>31</v>
      </c>
      <c r="H57" s="2">
        <v>25</v>
      </c>
      <c r="I57" s="2">
        <v>22</v>
      </c>
    </row>
    <row r="58" spans="2:9">
      <c r="B58" s="2" t="s">
        <v>298</v>
      </c>
      <c r="C58" s="2">
        <v>247</v>
      </c>
      <c r="D58" s="2">
        <v>28</v>
      </c>
      <c r="E58" s="2">
        <v>27</v>
      </c>
      <c r="F58" s="2">
        <v>50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240</v>
      </c>
      <c r="D59" s="2">
        <v>25</v>
      </c>
      <c r="E59" s="2">
        <v>25</v>
      </c>
      <c r="F59" s="2">
        <v>43</v>
      </c>
      <c r="G59" s="2">
        <v>32</v>
      </c>
      <c r="H59" s="2">
        <v>25</v>
      </c>
      <c r="I59" s="2">
        <v>23</v>
      </c>
    </row>
    <row r="60" spans="2:9">
      <c r="B60" s="2" t="s">
        <v>300</v>
      </c>
      <c r="C60" s="2">
        <v>254</v>
      </c>
      <c r="D60" s="2">
        <v>28</v>
      </c>
      <c r="E60" s="2">
        <v>26</v>
      </c>
      <c r="F60" s="2">
        <v>39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318</v>
      </c>
      <c r="D61" s="2">
        <v>33</v>
      </c>
      <c r="E61" s="2">
        <v>25</v>
      </c>
      <c r="F61" s="2">
        <v>40</v>
      </c>
      <c r="G61" s="2">
        <v>32</v>
      </c>
      <c r="H61" s="2">
        <v>26</v>
      </c>
      <c r="I61" s="2">
        <v>22</v>
      </c>
    </row>
    <row r="62" spans="2:9">
      <c r="B62" s="2" t="s">
        <v>302</v>
      </c>
      <c r="C62" s="2">
        <v>206</v>
      </c>
      <c r="D62" s="2">
        <v>22</v>
      </c>
      <c r="E62" s="2">
        <v>26</v>
      </c>
      <c r="F62" s="2">
        <v>42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208</v>
      </c>
      <c r="D63" s="2">
        <v>23</v>
      </c>
      <c r="E63" s="2">
        <v>27</v>
      </c>
      <c r="F63" s="2">
        <v>39</v>
      </c>
      <c r="G63" s="2">
        <v>32</v>
      </c>
      <c r="H63" s="2">
        <v>27</v>
      </c>
      <c r="I63" s="2">
        <v>24</v>
      </c>
    </row>
    <row r="64" spans="2:9">
      <c r="B64" s="2" t="s">
        <v>304</v>
      </c>
      <c r="C64" s="2">
        <v>147</v>
      </c>
      <c r="D64" s="2">
        <v>16</v>
      </c>
      <c r="E64" s="2">
        <v>26</v>
      </c>
      <c r="F64" s="2">
        <v>59</v>
      </c>
      <c r="G64" s="2">
        <v>33</v>
      </c>
      <c r="H64" s="2">
        <v>24</v>
      </c>
      <c r="I64" s="2">
        <v>22</v>
      </c>
    </row>
    <row r="65" spans="2:9">
      <c r="B65" s="2" t="s">
        <v>305</v>
      </c>
      <c r="C65" s="2">
        <v>112</v>
      </c>
      <c r="D65" s="2">
        <v>12</v>
      </c>
      <c r="E65" s="2">
        <v>27</v>
      </c>
      <c r="F65" s="2">
        <v>37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130</v>
      </c>
      <c r="D66" s="2">
        <v>15</v>
      </c>
      <c r="E66" s="2">
        <v>28</v>
      </c>
      <c r="F66" s="2">
        <v>42</v>
      </c>
      <c r="G66" s="2">
        <v>34</v>
      </c>
      <c r="H66" s="2">
        <v>28</v>
      </c>
      <c r="I66" s="2">
        <v>27</v>
      </c>
    </row>
    <row r="67" spans="2:9">
      <c r="B67" s="2" t="s">
        <v>307</v>
      </c>
      <c r="C67" s="2">
        <v>51</v>
      </c>
      <c r="D67" s="2">
        <v>6</v>
      </c>
      <c r="E67" s="2">
        <v>26</v>
      </c>
      <c r="F67" s="2">
        <v>37</v>
      </c>
      <c r="G67" s="2">
        <v>30</v>
      </c>
      <c r="H67" s="2">
        <v>26</v>
      </c>
      <c r="I67" s="2">
        <v>25</v>
      </c>
    </row>
    <row r="68" spans="2:9">
      <c r="B68" s="2" t="s">
        <v>308</v>
      </c>
      <c r="C68" s="2">
        <v>6</v>
      </c>
      <c r="D68" s="2">
        <v>1</v>
      </c>
      <c r="E68" s="2">
        <v>28</v>
      </c>
      <c r="F68" s="2">
        <v>30</v>
      </c>
      <c r="G68" s="2">
        <v>30</v>
      </c>
      <c r="H68" s="2">
        <v>28</v>
      </c>
      <c r="I68" s="2">
        <v>28</v>
      </c>
    </row>
    <row r="69" spans="2:9">
      <c r="B69" s="2" t="s">
        <v>309</v>
      </c>
      <c r="C69" s="2">
        <v>27</v>
      </c>
      <c r="D69" s="2">
        <v>3</v>
      </c>
      <c r="E69" s="2">
        <v>30</v>
      </c>
      <c r="F69" s="2">
        <v>39</v>
      </c>
      <c r="G69" s="2">
        <v>36</v>
      </c>
      <c r="H69" s="2">
        <v>29</v>
      </c>
      <c r="I69" s="2">
        <v>24</v>
      </c>
    </row>
    <row r="70" spans="2:9">
      <c r="B70" s="2" t="s">
        <v>310</v>
      </c>
      <c r="C70" s="2">
        <v>10</v>
      </c>
      <c r="D70" s="2">
        <v>1</v>
      </c>
      <c r="E70" s="2">
        <v>27</v>
      </c>
      <c r="F70" s="2">
        <v>35</v>
      </c>
      <c r="G70" s="2">
        <v>35</v>
      </c>
      <c r="H70" s="2">
        <v>29</v>
      </c>
      <c r="I70" s="2">
        <v>20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13</v>
      </c>
      <c r="D72" s="2">
        <v>2</v>
      </c>
      <c r="E72" s="2">
        <v>33</v>
      </c>
      <c r="F72" s="2">
        <v>43</v>
      </c>
      <c r="G72" s="2">
        <v>41</v>
      </c>
      <c r="H72" s="2">
        <v>29</v>
      </c>
      <c r="I72" s="2">
        <v>28</v>
      </c>
    </row>
    <row r="73" spans="2:9">
      <c r="B73" s="2" t="s">
        <v>313</v>
      </c>
      <c r="C73" s="2">
        <v>43</v>
      </c>
      <c r="D73" s="2">
        <v>5</v>
      </c>
      <c r="E73" s="2">
        <v>30</v>
      </c>
      <c r="F73" s="2">
        <v>36</v>
      </c>
      <c r="G73" s="2">
        <v>33</v>
      </c>
      <c r="H73" s="2">
        <v>30</v>
      </c>
      <c r="I73" s="2">
        <v>28</v>
      </c>
    </row>
    <row r="74" spans="2:9">
      <c r="B74" s="2" t="s">
        <v>314</v>
      </c>
      <c r="C74" s="2">
        <v>107</v>
      </c>
      <c r="D74" s="2">
        <v>13</v>
      </c>
      <c r="E74" s="2">
        <v>29</v>
      </c>
      <c r="F74" s="2">
        <v>38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360</v>
      </c>
      <c r="D75" s="2">
        <v>41</v>
      </c>
      <c r="E75" s="2">
        <v>27</v>
      </c>
      <c r="F75" s="2">
        <v>41</v>
      </c>
      <c r="G75" s="2">
        <v>32</v>
      </c>
      <c r="H75" s="2">
        <v>28</v>
      </c>
      <c r="I75" s="2">
        <v>26</v>
      </c>
    </row>
    <row r="76" spans="2:9">
      <c r="B76" s="2" t="s">
        <v>316</v>
      </c>
      <c r="C76" s="2">
        <v>357</v>
      </c>
      <c r="D76" s="2">
        <v>38</v>
      </c>
      <c r="E76" s="2">
        <v>26</v>
      </c>
      <c r="F76" s="2">
        <v>43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333</v>
      </c>
      <c r="D77" s="2">
        <v>37</v>
      </c>
      <c r="E77" s="2">
        <v>26</v>
      </c>
      <c r="F77" s="2">
        <v>43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331</v>
      </c>
      <c r="D78" s="2">
        <v>36</v>
      </c>
      <c r="E78" s="2">
        <v>26</v>
      </c>
      <c r="F78" s="2">
        <v>40</v>
      </c>
      <c r="G78" s="2">
        <v>33</v>
      </c>
      <c r="H78" s="2">
        <v>26</v>
      </c>
      <c r="I78" s="2">
        <v>23</v>
      </c>
    </row>
    <row r="79" spans="2:9">
      <c r="B79" s="2" t="s">
        <v>319</v>
      </c>
      <c r="C79" s="2">
        <v>295</v>
      </c>
      <c r="D79" s="2">
        <v>31</v>
      </c>
      <c r="E79" s="2">
        <v>25</v>
      </c>
      <c r="F79" s="2">
        <v>38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275</v>
      </c>
      <c r="D80" s="2">
        <v>30</v>
      </c>
      <c r="E80" s="2">
        <v>26</v>
      </c>
      <c r="F80" s="2">
        <v>38</v>
      </c>
      <c r="G80" s="2">
        <v>32</v>
      </c>
      <c r="H80" s="2">
        <v>26</v>
      </c>
      <c r="I80" s="2">
        <v>24</v>
      </c>
    </row>
    <row r="81" spans="2:9">
      <c r="B81" s="2" t="s">
        <v>321</v>
      </c>
      <c r="C81" s="2">
        <v>284</v>
      </c>
      <c r="D81" s="2">
        <v>29</v>
      </c>
      <c r="E81" s="2">
        <v>25</v>
      </c>
      <c r="F81" s="2">
        <v>47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315</v>
      </c>
      <c r="D82" s="2">
        <v>35</v>
      </c>
      <c r="E82" s="2">
        <v>27</v>
      </c>
      <c r="F82" s="2">
        <v>42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293</v>
      </c>
      <c r="D83" s="2">
        <v>32</v>
      </c>
      <c r="E83" s="2">
        <v>26</v>
      </c>
      <c r="F83" s="2">
        <v>41</v>
      </c>
      <c r="G83" s="2">
        <v>33</v>
      </c>
      <c r="H83" s="2">
        <v>26</v>
      </c>
      <c r="I83" s="2">
        <v>23</v>
      </c>
    </row>
    <row r="84" spans="2:9">
      <c r="B84" s="2" t="s">
        <v>324</v>
      </c>
      <c r="C84" s="2">
        <v>286</v>
      </c>
      <c r="D84" s="2">
        <v>31</v>
      </c>
      <c r="E84" s="2">
        <v>26</v>
      </c>
      <c r="F84" s="2">
        <v>43</v>
      </c>
      <c r="G84" s="2">
        <v>32</v>
      </c>
      <c r="H84" s="2">
        <v>26</v>
      </c>
      <c r="I84" s="2">
        <v>24</v>
      </c>
    </row>
    <row r="85" spans="2:9">
      <c r="B85" s="2" t="s">
        <v>325</v>
      </c>
      <c r="C85" s="2">
        <v>329</v>
      </c>
      <c r="D85" s="2">
        <v>35</v>
      </c>
      <c r="E85" s="2">
        <v>26</v>
      </c>
      <c r="F85" s="2">
        <v>46</v>
      </c>
      <c r="G85" s="2">
        <v>30</v>
      </c>
      <c r="H85" s="2">
        <v>25</v>
      </c>
      <c r="I85" s="2">
        <v>23</v>
      </c>
    </row>
    <row r="86" spans="2:9">
      <c r="B86" s="2" t="s">
        <v>326</v>
      </c>
      <c r="C86" s="2">
        <v>251</v>
      </c>
      <c r="D86" s="2">
        <v>26</v>
      </c>
      <c r="E86" s="2">
        <v>25</v>
      </c>
      <c r="F86" s="2">
        <v>41</v>
      </c>
      <c r="G86" s="2">
        <v>31</v>
      </c>
      <c r="H86" s="2">
        <v>25</v>
      </c>
      <c r="I86" s="2">
        <v>22</v>
      </c>
    </row>
    <row r="87" spans="2:9">
      <c r="B87" s="2" t="s">
        <v>327</v>
      </c>
      <c r="C87" s="2">
        <v>221</v>
      </c>
      <c r="D87" s="2">
        <v>22</v>
      </c>
      <c r="E87" s="2">
        <v>23</v>
      </c>
      <c r="F87" s="2">
        <v>37</v>
      </c>
      <c r="G87" s="2">
        <v>29</v>
      </c>
      <c r="H87" s="2">
        <v>23</v>
      </c>
      <c r="I87" s="2">
        <v>21</v>
      </c>
    </row>
    <row r="88" spans="2:9">
      <c r="B88" s="2" t="s">
        <v>328</v>
      </c>
      <c r="C88" s="2">
        <v>157</v>
      </c>
      <c r="D88" s="2">
        <v>17</v>
      </c>
      <c r="E88" s="2">
        <v>27</v>
      </c>
      <c r="F88" s="2">
        <v>44</v>
      </c>
      <c r="G88" s="2">
        <v>33</v>
      </c>
      <c r="H88" s="2">
        <v>26</v>
      </c>
      <c r="I88" s="2">
        <v>24</v>
      </c>
    </row>
    <row r="89" spans="2:9">
      <c r="B89" s="2" t="s">
        <v>329</v>
      </c>
      <c r="C89" s="2">
        <v>105</v>
      </c>
      <c r="D89" s="2">
        <v>11</v>
      </c>
      <c r="E89" s="2">
        <v>24</v>
      </c>
      <c r="F89" s="2">
        <v>67</v>
      </c>
      <c r="G89" s="2">
        <v>30</v>
      </c>
      <c r="H89" s="2">
        <v>23</v>
      </c>
      <c r="I89" s="2">
        <v>20</v>
      </c>
    </row>
    <row r="90" spans="2:9">
      <c r="B90" s="2" t="s">
        <v>330</v>
      </c>
      <c r="C90" s="2">
        <v>177</v>
      </c>
      <c r="D90" s="2">
        <v>19</v>
      </c>
      <c r="E90" s="2">
        <v>25</v>
      </c>
      <c r="F90" s="2">
        <v>41</v>
      </c>
      <c r="G90" s="2">
        <v>30</v>
      </c>
      <c r="H90" s="2">
        <v>25</v>
      </c>
      <c r="I90" s="2">
        <v>23</v>
      </c>
    </row>
    <row r="91" spans="2:9">
      <c r="B91" s="2" t="s">
        <v>331</v>
      </c>
      <c r="C91" s="2">
        <v>57</v>
      </c>
      <c r="D91" s="2">
        <v>7</v>
      </c>
      <c r="E91" s="2">
        <v>28</v>
      </c>
      <c r="F91" s="2">
        <v>50</v>
      </c>
      <c r="G91" s="2">
        <v>35</v>
      </c>
      <c r="H91" s="2">
        <v>28</v>
      </c>
      <c r="I91" s="2">
        <v>25</v>
      </c>
    </row>
    <row r="92" spans="2:9">
      <c r="B92" s="2" t="s">
        <v>332</v>
      </c>
      <c r="C92" s="2">
        <v>56</v>
      </c>
      <c r="D92" s="2">
        <v>6</v>
      </c>
      <c r="E92" s="2">
        <v>25</v>
      </c>
      <c r="F92" s="2">
        <v>38</v>
      </c>
      <c r="G92" s="2">
        <v>31</v>
      </c>
      <c r="H92" s="2">
        <v>25</v>
      </c>
      <c r="I92" s="2">
        <v>22</v>
      </c>
    </row>
    <row r="93" spans="2:9">
      <c r="B93" s="2" t="s">
        <v>333</v>
      </c>
      <c r="C93" s="2">
        <v>6</v>
      </c>
      <c r="D93" s="2">
        <v>1</v>
      </c>
      <c r="E93" s="2">
        <v>25</v>
      </c>
      <c r="F93" s="2">
        <v>28</v>
      </c>
      <c r="G93" s="2">
        <v>28</v>
      </c>
      <c r="H93" s="2">
        <v>27</v>
      </c>
      <c r="I93" s="2">
        <v>27</v>
      </c>
    </row>
    <row r="94" spans="2:9">
      <c r="B94" s="2" t="s">
        <v>334</v>
      </c>
      <c r="C94" s="2">
        <v>11</v>
      </c>
      <c r="D94" s="2">
        <v>1</v>
      </c>
      <c r="E94" s="2">
        <v>23</v>
      </c>
      <c r="F94" s="2">
        <v>29</v>
      </c>
      <c r="G94" s="2">
        <v>28</v>
      </c>
      <c r="H94" s="2">
        <v>23</v>
      </c>
      <c r="I94" s="2">
        <v>23</v>
      </c>
    </row>
    <row r="95" spans="2:9">
      <c r="B95" s="2" t="s">
        <v>335</v>
      </c>
      <c r="C95" s="2">
        <v>7</v>
      </c>
      <c r="D95" s="2">
        <v>1</v>
      </c>
      <c r="E95" s="2">
        <v>33</v>
      </c>
      <c r="F95" s="2">
        <v>36</v>
      </c>
      <c r="G95" s="2">
        <v>36</v>
      </c>
      <c r="H95" s="2">
        <v>35</v>
      </c>
      <c r="I95" s="2">
        <v>33</v>
      </c>
    </row>
    <row r="96" spans="2:9">
      <c r="B96" s="2" t="s">
        <v>336</v>
      </c>
      <c r="C96" s="2">
        <v>12</v>
      </c>
      <c r="D96" s="2">
        <v>2</v>
      </c>
      <c r="E96" s="2">
        <v>31</v>
      </c>
      <c r="F96" s="2">
        <v>35</v>
      </c>
      <c r="G96" s="2">
        <v>34</v>
      </c>
      <c r="H96" s="2">
        <v>31</v>
      </c>
      <c r="I96" s="2">
        <v>29</v>
      </c>
    </row>
    <row r="97" spans="2:9">
      <c r="B97" s="2" t="s">
        <v>337</v>
      </c>
      <c r="C97" s="2">
        <v>30</v>
      </c>
      <c r="D97" s="2">
        <v>4</v>
      </c>
      <c r="E97" s="2">
        <v>28</v>
      </c>
      <c r="F97" s="2">
        <v>33</v>
      </c>
      <c r="G97" s="2">
        <v>31</v>
      </c>
      <c r="H97" s="2">
        <v>29</v>
      </c>
      <c r="I97" s="2">
        <v>27</v>
      </c>
    </row>
    <row r="98" spans="2:9">
      <c r="B98" s="2" t="s">
        <v>338</v>
      </c>
      <c r="C98" s="2">
        <v>50</v>
      </c>
      <c r="D98" s="2">
        <v>6</v>
      </c>
      <c r="E98" s="2">
        <v>29</v>
      </c>
      <c r="F98" s="2">
        <v>38</v>
      </c>
      <c r="G98" s="2">
        <v>34</v>
      </c>
      <c r="H98" s="2">
        <v>28</v>
      </c>
      <c r="I98" s="2">
        <v>27</v>
      </c>
    </row>
    <row r="99" spans="2:9">
      <c r="B99" s="2" t="s">
        <v>339</v>
      </c>
      <c r="C99" s="2">
        <v>110</v>
      </c>
      <c r="D99" s="2">
        <v>13</v>
      </c>
      <c r="E99" s="2">
        <v>29</v>
      </c>
      <c r="F99" s="2">
        <v>45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208</v>
      </c>
      <c r="D100" s="2">
        <v>24</v>
      </c>
      <c r="E100" s="2">
        <v>28</v>
      </c>
      <c r="F100" s="2">
        <v>43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177</v>
      </c>
      <c r="D101" s="2">
        <v>20</v>
      </c>
      <c r="E101" s="2">
        <v>27</v>
      </c>
      <c r="F101" s="2">
        <v>43</v>
      </c>
      <c r="G101" s="2">
        <v>34</v>
      </c>
      <c r="H101" s="2">
        <v>28</v>
      </c>
      <c r="I101" s="2">
        <v>24</v>
      </c>
    </row>
    <row r="102" spans="2:9">
      <c r="B102" s="2" t="s">
        <v>342</v>
      </c>
      <c r="C102" s="2">
        <v>427</v>
      </c>
      <c r="D102" s="2">
        <v>47</v>
      </c>
      <c r="E102" s="2">
        <v>26</v>
      </c>
      <c r="F102" s="2">
        <v>44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257</v>
      </c>
      <c r="D103" s="2">
        <v>27</v>
      </c>
      <c r="E103" s="2">
        <v>25</v>
      </c>
      <c r="F103" s="2">
        <v>39</v>
      </c>
      <c r="G103" s="2">
        <v>32</v>
      </c>
      <c r="H103" s="2">
        <v>25</v>
      </c>
      <c r="I103" s="2">
        <v>22</v>
      </c>
    </row>
    <row r="104" spans="2:9">
      <c r="B104" s="2" t="s">
        <v>344</v>
      </c>
      <c r="C104" s="2">
        <v>253</v>
      </c>
      <c r="D104" s="2">
        <v>29</v>
      </c>
      <c r="E104" s="2">
        <v>28</v>
      </c>
      <c r="F104" s="2">
        <v>50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241</v>
      </c>
      <c r="D105" s="2">
        <v>25</v>
      </c>
      <c r="E105" s="2">
        <v>25</v>
      </c>
      <c r="F105" s="2">
        <v>36</v>
      </c>
      <c r="G105" s="2">
        <v>30</v>
      </c>
      <c r="H105" s="2">
        <v>26</v>
      </c>
      <c r="I105" s="2">
        <v>22</v>
      </c>
    </row>
    <row r="106" spans="2:9">
      <c r="B106" s="2" t="s">
        <v>346</v>
      </c>
      <c r="C106" s="2">
        <v>240</v>
      </c>
      <c r="D106" s="2">
        <v>27</v>
      </c>
      <c r="E106" s="2">
        <v>27</v>
      </c>
      <c r="F106" s="2">
        <v>42</v>
      </c>
      <c r="G106" s="2">
        <v>33</v>
      </c>
      <c r="H106" s="2">
        <v>28</v>
      </c>
      <c r="I106" s="2">
        <v>24</v>
      </c>
    </row>
    <row r="107" spans="2:9">
      <c r="B107" s="2" t="s">
        <v>347</v>
      </c>
      <c r="C107" s="2">
        <v>369</v>
      </c>
      <c r="D107" s="2">
        <v>41</v>
      </c>
      <c r="E107" s="2">
        <v>27</v>
      </c>
      <c r="F107" s="2">
        <v>52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288</v>
      </c>
      <c r="D108" s="2">
        <v>31</v>
      </c>
      <c r="E108" s="2">
        <v>26</v>
      </c>
      <c r="F108" s="2">
        <v>42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263</v>
      </c>
      <c r="D109" s="2">
        <v>27</v>
      </c>
      <c r="E109" s="2">
        <v>25</v>
      </c>
      <c r="F109" s="2">
        <v>38</v>
      </c>
      <c r="G109" s="2">
        <v>31</v>
      </c>
      <c r="H109" s="2">
        <v>25</v>
      </c>
      <c r="I109" s="2">
        <v>22</v>
      </c>
    </row>
    <row r="110" spans="2:9">
      <c r="B110" s="2" t="s">
        <v>350</v>
      </c>
      <c r="C110" s="2">
        <v>191</v>
      </c>
      <c r="D110" s="2">
        <v>21</v>
      </c>
      <c r="E110" s="2">
        <v>27</v>
      </c>
      <c r="F110" s="2">
        <v>39</v>
      </c>
      <c r="G110" s="2">
        <v>33</v>
      </c>
      <c r="H110" s="2">
        <v>27</v>
      </c>
      <c r="I110" s="2">
        <v>25</v>
      </c>
    </row>
    <row r="111" spans="2:9">
      <c r="B111" s="2" t="s">
        <v>351</v>
      </c>
      <c r="C111" s="2">
        <v>268</v>
      </c>
      <c r="D111" s="2">
        <v>28</v>
      </c>
      <c r="E111" s="2">
        <v>25</v>
      </c>
      <c r="F111" s="2">
        <v>47</v>
      </c>
      <c r="G111" s="2">
        <v>30</v>
      </c>
      <c r="H111" s="2">
        <v>25</v>
      </c>
      <c r="I111" s="2">
        <v>22</v>
      </c>
    </row>
    <row r="112" spans="2:9">
      <c r="B112" s="2" t="s">
        <v>352</v>
      </c>
      <c r="C112" s="2">
        <v>139</v>
      </c>
      <c r="D112" s="2">
        <v>15</v>
      </c>
      <c r="E112" s="2">
        <v>25</v>
      </c>
      <c r="F112" s="2">
        <v>47</v>
      </c>
      <c r="G112" s="2">
        <v>29</v>
      </c>
      <c r="H112" s="2">
        <v>26</v>
      </c>
      <c r="I112" s="2">
        <v>23</v>
      </c>
    </row>
    <row r="113" spans="2:9">
      <c r="B113" s="2" t="s">
        <v>353</v>
      </c>
      <c r="C113" s="2">
        <v>82</v>
      </c>
      <c r="D113" s="2">
        <v>9</v>
      </c>
      <c r="E113" s="2">
        <v>27</v>
      </c>
      <c r="F113" s="2">
        <v>62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122</v>
      </c>
      <c r="D114" s="2">
        <v>15</v>
      </c>
      <c r="E114" s="2">
        <v>29</v>
      </c>
      <c r="F114" s="2">
        <v>48</v>
      </c>
      <c r="G114" s="2">
        <v>36</v>
      </c>
      <c r="H114" s="2">
        <v>28</v>
      </c>
      <c r="I114" s="2">
        <v>24</v>
      </c>
    </row>
    <row r="115" spans="2:9">
      <c r="B115" s="2" t="s">
        <v>355</v>
      </c>
      <c r="C115" s="2">
        <v>84</v>
      </c>
      <c r="D115" s="2">
        <v>10</v>
      </c>
      <c r="E115" s="2">
        <v>27</v>
      </c>
      <c r="F115" s="2">
        <v>38</v>
      </c>
      <c r="G115" s="2">
        <v>33</v>
      </c>
      <c r="H115" s="2">
        <v>28</v>
      </c>
      <c r="I115" s="2">
        <v>26</v>
      </c>
    </row>
    <row r="116" spans="2:9">
      <c r="B116" s="2" t="s">
        <v>356</v>
      </c>
      <c r="C116" s="2">
        <v>42</v>
      </c>
      <c r="D116" s="2">
        <v>5</v>
      </c>
      <c r="E116" s="2">
        <v>28</v>
      </c>
      <c r="F116" s="2">
        <v>36</v>
      </c>
      <c r="G116" s="2">
        <v>31</v>
      </c>
      <c r="H116" s="2">
        <v>28</v>
      </c>
      <c r="I116" s="2">
        <v>27</v>
      </c>
    </row>
    <row r="117" spans="2:9">
      <c r="B117" s="2" t="s">
        <v>357</v>
      </c>
      <c r="C117" s="2">
        <v>36</v>
      </c>
      <c r="D117" s="2">
        <v>5</v>
      </c>
      <c r="E117" s="2">
        <v>32</v>
      </c>
      <c r="F117" s="2">
        <v>46</v>
      </c>
      <c r="G117" s="2">
        <v>43</v>
      </c>
      <c r="H117" s="2">
        <v>30</v>
      </c>
      <c r="I117" s="2">
        <v>28</v>
      </c>
    </row>
    <row r="118" spans="2:9">
      <c r="B118" s="2" t="s">
        <v>358</v>
      </c>
      <c r="C118" s="2">
        <v>6</v>
      </c>
      <c r="D118" s="2">
        <v>1</v>
      </c>
      <c r="E118" s="2">
        <v>32</v>
      </c>
      <c r="F118" s="2">
        <v>37</v>
      </c>
      <c r="G118" s="2">
        <v>34</v>
      </c>
      <c r="H118" s="2">
        <v>33</v>
      </c>
      <c r="I118" s="2">
        <v>33</v>
      </c>
    </row>
    <row r="119" spans="2:9">
      <c r="B119" s="2" t="s">
        <v>359</v>
      </c>
      <c r="C119" s="2">
        <v>18</v>
      </c>
      <c r="D119" s="2">
        <v>2</v>
      </c>
      <c r="E119" s="2">
        <v>33</v>
      </c>
      <c r="F119" s="2">
        <v>40</v>
      </c>
      <c r="G119" s="2">
        <v>34</v>
      </c>
      <c r="H119" s="2">
        <v>33</v>
      </c>
      <c r="I119" s="2">
        <v>31</v>
      </c>
    </row>
    <row r="120" spans="2:9">
      <c r="B120" s="2" t="s">
        <v>360</v>
      </c>
      <c r="C120" s="2">
        <v>15</v>
      </c>
      <c r="D120" s="2">
        <v>2</v>
      </c>
      <c r="E120" s="2">
        <v>31</v>
      </c>
      <c r="F120" s="2">
        <v>37</v>
      </c>
      <c r="G120" s="2">
        <v>35</v>
      </c>
      <c r="H120" s="2">
        <v>30</v>
      </c>
      <c r="I120" s="2">
        <v>28</v>
      </c>
    </row>
    <row r="121" spans="2:9">
      <c r="B121" s="2" t="s">
        <v>361</v>
      </c>
      <c r="C121" s="2">
        <v>12</v>
      </c>
      <c r="D121" s="2">
        <v>2</v>
      </c>
      <c r="E121" s="2">
        <v>32</v>
      </c>
      <c r="F121" s="2">
        <v>42</v>
      </c>
      <c r="G121" s="2">
        <v>38</v>
      </c>
      <c r="H121" s="2">
        <v>28</v>
      </c>
      <c r="I121" s="2">
        <v>27</v>
      </c>
    </row>
    <row r="122" spans="2:9">
      <c r="B122" s="2" t="s">
        <v>362</v>
      </c>
      <c r="C122" s="2">
        <v>18</v>
      </c>
      <c r="D122" s="2">
        <v>2</v>
      </c>
      <c r="E122" s="2">
        <v>33</v>
      </c>
      <c r="F122" s="2">
        <v>38</v>
      </c>
      <c r="G122" s="2">
        <v>34</v>
      </c>
      <c r="H122" s="2">
        <v>32</v>
      </c>
      <c r="I122" s="2">
        <v>31</v>
      </c>
    </row>
    <row r="123" spans="2:9">
      <c r="B123" s="2" t="s">
        <v>363</v>
      </c>
      <c r="C123" s="2">
        <v>36</v>
      </c>
      <c r="D123" s="2">
        <v>4</v>
      </c>
      <c r="E123" s="2">
        <v>30</v>
      </c>
      <c r="F123" s="2">
        <v>42</v>
      </c>
      <c r="G123" s="2">
        <v>35</v>
      </c>
      <c r="H123" s="2">
        <v>31</v>
      </c>
      <c r="I123" s="2">
        <v>28</v>
      </c>
    </row>
    <row r="124" spans="2:9">
      <c r="B124" s="2" t="s">
        <v>364</v>
      </c>
      <c r="C124" s="2">
        <v>149</v>
      </c>
      <c r="D124" s="2">
        <v>18</v>
      </c>
      <c r="E124" s="2">
        <v>29</v>
      </c>
      <c r="F124" s="2">
        <v>39</v>
      </c>
      <c r="G124" s="2">
        <v>34</v>
      </c>
      <c r="H124" s="2">
        <v>29</v>
      </c>
      <c r="I124" s="2">
        <v>28</v>
      </c>
    </row>
    <row r="125" spans="2:9">
      <c r="B125" s="2" t="s">
        <v>365</v>
      </c>
      <c r="C125" s="2">
        <v>241</v>
      </c>
      <c r="D125" s="2">
        <v>26</v>
      </c>
      <c r="E125" s="2">
        <v>26</v>
      </c>
      <c r="F125" s="2">
        <v>42</v>
      </c>
      <c r="G125" s="2">
        <v>32</v>
      </c>
      <c r="H125" s="2">
        <v>26</v>
      </c>
      <c r="I125" s="2">
        <v>22</v>
      </c>
    </row>
    <row r="126" spans="2:9">
      <c r="B126" s="2" t="s">
        <v>366</v>
      </c>
      <c r="C126" s="2">
        <v>185</v>
      </c>
      <c r="D126" s="2">
        <v>19</v>
      </c>
      <c r="E126" s="2">
        <v>25</v>
      </c>
      <c r="F126" s="2">
        <v>37</v>
      </c>
      <c r="G126" s="2">
        <v>31</v>
      </c>
      <c r="H126" s="2">
        <v>25</v>
      </c>
      <c r="I126" s="2">
        <v>22</v>
      </c>
    </row>
    <row r="127" spans="2:9">
      <c r="B127" s="2" t="s">
        <v>367</v>
      </c>
      <c r="C127" s="2">
        <v>268</v>
      </c>
      <c r="D127" s="2">
        <v>26</v>
      </c>
      <c r="E127" s="2">
        <v>23</v>
      </c>
      <c r="F127" s="2">
        <v>36</v>
      </c>
      <c r="G127" s="2">
        <v>29</v>
      </c>
      <c r="H127" s="2">
        <v>24</v>
      </c>
      <c r="I127" s="2">
        <v>21</v>
      </c>
    </row>
    <row r="128" spans="2:9">
      <c r="B128" s="2" t="s">
        <v>368</v>
      </c>
      <c r="C128" s="2">
        <v>186</v>
      </c>
      <c r="D128" s="2">
        <v>19</v>
      </c>
      <c r="E128" s="2">
        <v>25</v>
      </c>
      <c r="F128" s="2">
        <v>38</v>
      </c>
      <c r="G128" s="2">
        <v>31</v>
      </c>
      <c r="H128" s="2">
        <v>25</v>
      </c>
      <c r="I128" s="2">
        <v>23</v>
      </c>
    </row>
    <row r="129" spans="2:9">
      <c r="B129" s="2" t="s">
        <v>369</v>
      </c>
      <c r="C129" s="2">
        <v>173</v>
      </c>
      <c r="D129" s="2">
        <v>18</v>
      </c>
      <c r="E129" s="2">
        <v>25</v>
      </c>
      <c r="F129" s="2">
        <v>37</v>
      </c>
      <c r="G129" s="2">
        <v>31</v>
      </c>
      <c r="H129" s="2">
        <v>25</v>
      </c>
      <c r="I129" s="2">
        <v>22</v>
      </c>
    </row>
    <row r="130" spans="2:9">
      <c r="B130" s="2" t="s">
        <v>370</v>
      </c>
      <c r="C130" s="2">
        <v>273</v>
      </c>
      <c r="D130" s="2">
        <v>27</v>
      </c>
      <c r="E130" s="2">
        <v>24</v>
      </c>
      <c r="F130" s="2">
        <v>46</v>
      </c>
      <c r="G130" s="2">
        <v>30</v>
      </c>
      <c r="H130" s="2">
        <v>25</v>
      </c>
      <c r="I130" s="2">
        <v>22</v>
      </c>
    </row>
    <row r="131" spans="2:9">
      <c r="B131" s="2" t="s">
        <v>371</v>
      </c>
      <c r="C131" s="2">
        <v>274</v>
      </c>
      <c r="D131" s="2">
        <v>24</v>
      </c>
      <c r="E131" s="2">
        <v>21</v>
      </c>
      <c r="F131" s="2">
        <v>41</v>
      </c>
      <c r="G131" s="2">
        <v>29</v>
      </c>
      <c r="H131" s="2">
        <v>23</v>
      </c>
      <c r="I131" s="2">
        <v>18</v>
      </c>
    </row>
    <row r="132" spans="2:9">
      <c r="B132" s="2" t="s">
        <v>372</v>
      </c>
      <c r="C132" s="2">
        <v>208</v>
      </c>
      <c r="D132" s="2">
        <v>19</v>
      </c>
      <c r="E132" s="2">
        <v>22</v>
      </c>
      <c r="F132" s="2">
        <v>40</v>
      </c>
      <c r="G132" s="2">
        <v>28</v>
      </c>
      <c r="H132" s="2">
        <v>23</v>
      </c>
      <c r="I132" s="2">
        <v>20</v>
      </c>
    </row>
    <row r="133" spans="2:9">
      <c r="B133" s="2" t="s">
        <v>373</v>
      </c>
      <c r="C133" s="2">
        <v>234</v>
      </c>
      <c r="D133" s="2">
        <v>22</v>
      </c>
      <c r="E133" s="2">
        <v>23</v>
      </c>
      <c r="F133" s="2">
        <v>37</v>
      </c>
      <c r="G133" s="2">
        <v>29</v>
      </c>
      <c r="H133" s="2">
        <v>24</v>
      </c>
      <c r="I133" s="2">
        <v>19</v>
      </c>
    </row>
    <row r="134" spans="2:9">
      <c r="B134" s="2" t="s">
        <v>374</v>
      </c>
      <c r="C134" s="2">
        <v>267</v>
      </c>
      <c r="D134" s="2">
        <v>29</v>
      </c>
      <c r="E134" s="2">
        <v>26</v>
      </c>
      <c r="F134" s="2">
        <v>41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167</v>
      </c>
      <c r="D135" s="2">
        <v>18</v>
      </c>
      <c r="E135" s="2">
        <v>25</v>
      </c>
      <c r="F135" s="2">
        <v>40</v>
      </c>
      <c r="G135" s="2">
        <v>31</v>
      </c>
      <c r="H135" s="2">
        <v>26</v>
      </c>
      <c r="I135" s="2">
        <v>23</v>
      </c>
    </row>
    <row r="136" spans="2:9">
      <c r="B136" s="2" t="s">
        <v>376</v>
      </c>
      <c r="C136" s="2">
        <v>141</v>
      </c>
      <c r="D136" s="2">
        <v>16</v>
      </c>
      <c r="E136" s="2">
        <v>27</v>
      </c>
      <c r="F136" s="2">
        <v>39</v>
      </c>
      <c r="G136" s="2">
        <v>31</v>
      </c>
      <c r="H136" s="2">
        <v>26</v>
      </c>
      <c r="I136" s="2">
        <v>25</v>
      </c>
    </row>
    <row r="137" spans="2:9">
      <c r="B137" s="2" t="s">
        <v>377</v>
      </c>
      <c r="C137" s="2">
        <v>94</v>
      </c>
      <c r="D137" s="2">
        <v>11</v>
      </c>
      <c r="E137" s="2">
        <v>28</v>
      </c>
      <c r="F137" s="2">
        <v>48</v>
      </c>
      <c r="G137" s="2">
        <v>36</v>
      </c>
      <c r="H137" s="2">
        <v>26</v>
      </c>
      <c r="I137" s="2">
        <v>24</v>
      </c>
    </row>
    <row r="138" spans="2:9">
      <c r="B138" s="2" t="s">
        <v>378</v>
      </c>
      <c r="C138" s="2">
        <v>77</v>
      </c>
      <c r="D138" s="2">
        <v>9</v>
      </c>
      <c r="E138" s="2">
        <v>29</v>
      </c>
      <c r="F138" s="2">
        <v>47</v>
      </c>
      <c r="G138" s="2">
        <v>35</v>
      </c>
      <c r="H138" s="2">
        <v>29</v>
      </c>
      <c r="I138" s="2">
        <v>27</v>
      </c>
    </row>
    <row r="139" spans="2:9">
      <c r="B139" s="2" t="s">
        <v>379</v>
      </c>
      <c r="C139" s="2">
        <v>62</v>
      </c>
      <c r="D139" s="2">
        <v>8</v>
      </c>
      <c r="E139" s="2">
        <v>31</v>
      </c>
      <c r="F139" s="2">
        <v>44</v>
      </c>
      <c r="G139" s="2">
        <v>38</v>
      </c>
      <c r="H139" s="2">
        <v>31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8</v>
      </c>
      <c r="D141" s="2">
        <v>1</v>
      </c>
      <c r="E141" s="2">
        <v>25</v>
      </c>
      <c r="F141" s="2">
        <v>30</v>
      </c>
      <c r="G141" s="2">
        <v>30</v>
      </c>
      <c r="H141" s="2">
        <v>26</v>
      </c>
      <c r="I141" s="2">
        <v>22</v>
      </c>
    </row>
    <row r="142" spans="2:9">
      <c r="B142" s="2" t="s">
        <v>382</v>
      </c>
      <c r="C142" s="2">
        <v>19</v>
      </c>
      <c r="D142" s="2">
        <v>2</v>
      </c>
      <c r="E142" s="2">
        <v>24</v>
      </c>
      <c r="F142" s="2">
        <v>30</v>
      </c>
      <c r="G142" s="2">
        <v>29</v>
      </c>
      <c r="H142" s="2">
        <v>25</v>
      </c>
      <c r="I142" s="2">
        <v>22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7</v>
      </c>
      <c r="D144" s="2">
        <v>1</v>
      </c>
      <c r="E144" s="2">
        <v>27</v>
      </c>
      <c r="F144" s="2">
        <v>28</v>
      </c>
      <c r="G144" s="2">
        <v>28</v>
      </c>
      <c r="H144" s="2">
        <v>27</v>
      </c>
      <c r="I144" s="2">
        <v>26</v>
      </c>
    </row>
    <row r="145" spans="2:9">
      <c r="B145" s="2" t="s">
        <v>385</v>
      </c>
      <c r="C145" s="2">
        <v>18</v>
      </c>
      <c r="D145" s="2">
        <v>2</v>
      </c>
      <c r="E145" s="2">
        <v>32</v>
      </c>
      <c r="F145" s="2">
        <v>42</v>
      </c>
      <c r="G145" s="2">
        <v>34</v>
      </c>
      <c r="H145" s="2">
        <v>32</v>
      </c>
      <c r="I145" s="2">
        <v>30</v>
      </c>
    </row>
    <row r="146" spans="2:9">
      <c r="B146" s="2" t="s">
        <v>386</v>
      </c>
      <c r="C146" s="2">
        <v>68</v>
      </c>
      <c r="D146" s="2">
        <v>8</v>
      </c>
      <c r="E146" s="2">
        <v>30</v>
      </c>
      <c r="F146" s="2">
        <v>37</v>
      </c>
      <c r="G146" s="2">
        <v>35</v>
      </c>
      <c r="H146" s="2">
        <v>29</v>
      </c>
      <c r="I146" s="2">
        <v>27</v>
      </c>
    </row>
    <row r="147" spans="2:9">
      <c r="B147" s="2" t="s">
        <v>387</v>
      </c>
      <c r="C147" s="2">
        <v>230</v>
      </c>
      <c r="D147" s="2">
        <v>26</v>
      </c>
      <c r="E147" s="2">
        <v>28</v>
      </c>
      <c r="F147" s="2">
        <v>40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282</v>
      </c>
      <c r="D148" s="2">
        <v>33</v>
      </c>
      <c r="E148" s="2">
        <v>28</v>
      </c>
      <c r="F148" s="2">
        <v>43</v>
      </c>
      <c r="G148" s="2">
        <v>32</v>
      </c>
      <c r="H148" s="2">
        <v>28</v>
      </c>
      <c r="I148" s="2">
        <v>26</v>
      </c>
    </row>
    <row r="149" spans="2:9">
      <c r="B149" s="2" t="s">
        <v>389</v>
      </c>
      <c r="C149" s="2">
        <v>344</v>
      </c>
      <c r="D149" s="2">
        <v>38</v>
      </c>
      <c r="E149" s="2">
        <v>27</v>
      </c>
      <c r="F149" s="2">
        <v>42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413</v>
      </c>
      <c r="D150" s="2">
        <v>45</v>
      </c>
      <c r="E150" s="2">
        <v>26</v>
      </c>
      <c r="F150" s="2">
        <v>38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229</v>
      </c>
      <c r="D151" s="2">
        <v>24</v>
      </c>
      <c r="E151" s="2">
        <v>25</v>
      </c>
      <c r="F151" s="2">
        <v>40</v>
      </c>
      <c r="G151" s="2">
        <v>32</v>
      </c>
      <c r="H151" s="2">
        <v>25</v>
      </c>
      <c r="I151" s="2">
        <v>22</v>
      </c>
    </row>
    <row r="152" spans="2:9">
      <c r="B152" s="2" t="s">
        <v>392</v>
      </c>
      <c r="C152" s="2">
        <v>183</v>
      </c>
      <c r="D152" s="2">
        <v>18</v>
      </c>
      <c r="E152" s="2">
        <v>24</v>
      </c>
      <c r="F152" s="2">
        <v>43</v>
      </c>
      <c r="G152" s="2">
        <v>31</v>
      </c>
      <c r="H152" s="2">
        <v>25</v>
      </c>
      <c r="I152" s="2">
        <v>21</v>
      </c>
    </row>
    <row r="153" spans="2:9">
      <c r="B153" s="2" t="s">
        <v>393</v>
      </c>
      <c r="C153" s="2">
        <v>236</v>
      </c>
      <c r="D153" s="2">
        <v>24</v>
      </c>
      <c r="E153" s="2">
        <v>25</v>
      </c>
      <c r="F153" s="2">
        <v>47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366</v>
      </c>
      <c r="D154" s="2">
        <v>37</v>
      </c>
      <c r="E154" s="2">
        <v>24</v>
      </c>
      <c r="F154" s="2">
        <v>42</v>
      </c>
      <c r="G154" s="2">
        <v>30</v>
      </c>
      <c r="H154" s="2">
        <v>25</v>
      </c>
      <c r="I154" s="2">
        <v>22</v>
      </c>
    </row>
    <row r="155" spans="2:9">
      <c r="B155" s="2" t="s">
        <v>395</v>
      </c>
      <c r="C155" s="2">
        <v>252</v>
      </c>
      <c r="D155" s="2">
        <v>25</v>
      </c>
      <c r="E155" s="2">
        <v>24</v>
      </c>
      <c r="F155" s="2">
        <v>39</v>
      </c>
      <c r="G155" s="2">
        <v>30</v>
      </c>
      <c r="H155" s="2">
        <v>25</v>
      </c>
      <c r="I155" s="2">
        <v>22</v>
      </c>
    </row>
    <row r="156" spans="2:9">
      <c r="B156" s="2" t="s">
        <v>396</v>
      </c>
      <c r="C156" s="2">
        <v>265</v>
      </c>
      <c r="D156" s="2">
        <v>28</v>
      </c>
      <c r="E156" s="2">
        <v>26</v>
      </c>
      <c r="F156" s="2">
        <v>41</v>
      </c>
      <c r="G156" s="2">
        <v>31</v>
      </c>
      <c r="H156" s="2">
        <v>25</v>
      </c>
      <c r="I156" s="2">
        <v>23</v>
      </c>
    </row>
    <row r="157" spans="2:9">
      <c r="B157" s="2" t="s">
        <v>397</v>
      </c>
      <c r="C157" s="2">
        <v>265</v>
      </c>
      <c r="D157" s="2">
        <v>28</v>
      </c>
      <c r="E157" s="2">
        <v>26</v>
      </c>
      <c r="F157" s="2">
        <v>40</v>
      </c>
      <c r="G157" s="2">
        <v>30</v>
      </c>
      <c r="H157" s="2">
        <v>26</v>
      </c>
      <c r="I157" s="2">
        <v>23</v>
      </c>
    </row>
    <row r="158" spans="2:9">
      <c r="B158" s="2" t="s">
        <v>398</v>
      </c>
      <c r="C158" s="2">
        <v>221</v>
      </c>
      <c r="D158" s="2">
        <v>23</v>
      </c>
      <c r="E158" s="2">
        <v>25</v>
      </c>
      <c r="F158" s="2">
        <v>40</v>
      </c>
      <c r="G158" s="2">
        <v>30</v>
      </c>
      <c r="H158" s="2">
        <v>25</v>
      </c>
      <c r="I158" s="2">
        <v>22</v>
      </c>
    </row>
    <row r="159" spans="2:9">
      <c r="B159" s="2" t="s">
        <v>399</v>
      </c>
      <c r="C159" s="2">
        <v>207</v>
      </c>
      <c r="D159" s="2">
        <v>21</v>
      </c>
      <c r="E159" s="2">
        <v>25</v>
      </c>
      <c r="F159" s="2">
        <v>39</v>
      </c>
      <c r="G159" s="2">
        <v>31</v>
      </c>
      <c r="H159" s="2">
        <v>25</v>
      </c>
      <c r="I159" s="2">
        <v>23</v>
      </c>
    </row>
    <row r="160" spans="2:9">
      <c r="B160" s="2" t="s">
        <v>400</v>
      </c>
      <c r="C160" s="2">
        <v>128</v>
      </c>
      <c r="D160" s="2">
        <v>13</v>
      </c>
      <c r="E160" s="2">
        <v>25</v>
      </c>
      <c r="F160" s="2">
        <v>45</v>
      </c>
      <c r="G160" s="2">
        <v>31</v>
      </c>
      <c r="H160" s="2">
        <v>25</v>
      </c>
      <c r="I160" s="2">
        <v>23</v>
      </c>
    </row>
    <row r="161" spans="2:9">
      <c r="B161" s="2" t="s">
        <v>401</v>
      </c>
      <c r="C161" s="2">
        <v>120</v>
      </c>
      <c r="D161" s="2">
        <v>14</v>
      </c>
      <c r="E161" s="2">
        <v>28</v>
      </c>
      <c r="F161" s="2">
        <v>49</v>
      </c>
      <c r="G161" s="2">
        <v>33</v>
      </c>
      <c r="H161" s="2">
        <v>26</v>
      </c>
      <c r="I161" s="2">
        <v>25</v>
      </c>
    </row>
    <row r="162" spans="2:9">
      <c r="B162" s="2" t="s">
        <v>402</v>
      </c>
      <c r="C162" s="2">
        <v>89</v>
      </c>
      <c r="D162" s="2">
        <v>10</v>
      </c>
      <c r="E162" s="2">
        <v>26</v>
      </c>
      <c r="F162" s="2">
        <v>41</v>
      </c>
      <c r="G162" s="2">
        <v>33</v>
      </c>
      <c r="H162" s="2">
        <v>26</v>
      </c>
      <c r="I162" s="2">
        <v>22</v>
      </c>
    </row>
    <row r="163" spans="2:9">
      <c r="B163" s="2" t="s">
        <v>403</v>
      </c>
      <c r="C163" s="2">
        <v>83</v>
      </c>
      <c r="D163" s="2">
        <v>10</v>
      </c>
      <c r="E163" s="2">
        <v>28</v>
      </c>
      <c r="F163" s="2">
        <v>48</v>
      </c>
      <c r="G163" s="2">
        <v>37</v>
      </c>
      <c r="H163" s="2">
        <v>27</v>
      </c>
      <c r="I163" s="2">
        <v>25</v>
      </c>
    </row>
    <row r="164" spans="2:9">
      <c r="B164" s="2" t="s">
        <v>404</v>
      </c>
      <c r="C164" s="2">
        <v>58</v>
      </c>
      <c r="D164" s="2">
        <v>7</v>
      </c>
      <c r="E164" s="2">
        <v>30</v>
      </c>
      <c r="F164" s="2">
        <v>52</v>
      </c>
      <c r="G164" s="2">
        <v>41</v>
      </c>
      <c r="H164" s="2">
        <v>27</v>
      </c>
      <c r="I164" s="2">
        <v>25</v>
      </c>
    </row>
    <row r="165" spans="2:9">
      <c r="B165" s="2" t="s">
        <v>405</v>
      </c>
      <c r="C165" s="2">
        <v>20</v>
      </c>
      <c r="D165" s="2">
        <v>3</v>
      </c>
      <c r="E165" s="2">
        <v>30</v>
      </c>
      <c r="F165" s="2">
        <v>38</v>
      </c>
      <c r="G165" s="2">
        <v>34</v>
      </c>
      <c r="H165" s="2">
        <v>30</v>
      </c>
      <c r="I165" s="2">
        <v>28</v>
      </c>
    </row>
    <row r="166" spans="2:9">
      <c r="B166" s="2" t="s">
        <v>406</v>
      </c>
      <c r="C166" s="2">
        <v>7</v>
      </c>
      <c r="D166" s="2">
        <v>1</v>
      </c>
      <c r="E166" s="2">
        <v>30</v>
      </c>
      <c r="F166" s="2">
        <v>33</v>
      </c>
      <c r="G166" s="2">
        <v>32</v>
      </c>
      <c r="H166" s="2">
        <v>30</v>
      </c>
      <c r="I166" s="2">
        <v>29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22</v>
      </c>
      <c r="D168" s="2">
        <v>3</v>
      </c>
      <c r="E168" s="2">
        <v>34</v>
      </c>
      <c r="F168" s="2">
        <v>40</v>
      </c>
      <c r="G168" s="2">
        <v>37</v>
      </c>
      <c r="H168" s="2">
        <v>35</v>
      </c>
      <c r="I168" s="2">
        <v>33</v>
      </c>
    </row>
    <row r="169" spans="2:9">
      <c r="B169" s="2" t="s">
        <v>409</v>
      </c>
      <c r="C169" s="2">
        <v>22</v>
      </c>
      <c r="D169" s="2">
        <v>3</v>
      </c>
      <c r="E169" s="2">
        <v>29</v>
      </c>
      <c r="F169" s="2">
        <v>33</v>
      </c>
      <c r="G169" s="2">
        <v>32</v>
      </c>
      <c r="H169" s="2">
        <v>29</v>
      </c>
      <c r="I169" s="2">
        <v>27</v>
      </c>
    </row>
    <row r="170" spans="2:9">
      <c r="B170" s="2" t="s">
        <v>410</v>
      </c>
      <c r="C170" s="2">
        <v>6</v>
      </c>
      <c r="D170" s="2">
        <v>1</v>
      </c>
      <c r="E170" s="2">
        <v>34</v>
      </c>
      <c r="F170" s="2">
        <v>36</v>
      </c>
      <c r="G170" s="2">
        <v>36</v>
      </c>
      <c r="H170" s="2">
        <v>34</v>
      </c>
      <c r="I170" s="2">
        <v>34</v>
      </c>
    </row>
    <row r="171" spans="2:9">
      <c r="B171" s="2" t="s">
        <v>411</v>
      </c>
      <c r="C171" s="2">
        <v>108</v>
      </c>
      <c r="D171" s="2">
        <v>13</v>
      </c>
      <c r="E171" s="2">
        <v>28</v>
      </c>
      <c r="F171" s="2">
        <v>50</v>
      </c>
      <c r="G171" s="2">
        <v>33</v>
      </c>
      <c r="H171" s="2">
        <v>28</v>
      </c>
      <c r="I171" s="2">
        <v>25</v>
      </c>
    </row>
    <row r="172" spans="2:9">
      <c r="B172" s="2" t="s">
        <v>412</v>
      </c>
      <c r="C172" s="2">
        <v>100</v>
      </c>
      <c r="D172" s="2">
        <v>12</v>
      </c>
      <c r="E172" s="2">
        <v>28</v>
      </c>
      <c r="F172" s="2">
        <v>47</v>
      </c>
      <c r="G172" s="2">
        <v>33</v>
      </c>
      <c r="H172" s="2">
        <v>28</v>
      </c>
      <c r="I172" s="2">
        <v>27</v>
      </c>
    </row>
    <row r="173" spans="2:9">
      <c r="B173" s="2" t="s">
        <v>413</v>
      </c>
      <c r="C173" s="2">
        <v>230</v>
      </c>
      <c r="D173" s="2">
        <v>24</v>
      </c>
      <c r="E173" s="2">
        <v>26</v>
      </c>
      <c r="F173" s="2">
        <v>42</v>
      </c>
      <c r="G173" s="2">
        <v>33</v>
      </c>
      <c r="H173" s="2">
        <v>25</v>
      </c>
      <c r="I173" s="2">
        <v>23</v>
      </c>
    </row>
    <row r="174" spans="2:9">
      <c r="B174" s="2" t="s">
        <v>414</v>
      </c>
      <c r="C174" s="2">
        <v>223</v>
      </c>
      <c r="D174" s="2">
        <v>24</v>
      </c>
      <c r="E174" s="2">
        <v>26</v>
      </c>
      <c r="F174" s="2">
        <v>43</v>
      </c>
      <c r="G174" s="2">
        <v>32</v>
      </c>
      <c r="H174" s="2">
        <v>25</v>
      </c>
      <c r="I174" s="2">
        <v>23</v>
      </c>
    </row>
    <row r="175" spans="2:9">
      <c r="B175" s="2" t="s">
        <v>415</v>
      </c>
      <c r="C175" s="2">
        <v>229</v>
      </c>
      <c r="D175" s="2">
        <v>26</v>
      </c>
      <c r="E175" s="2">
        <v>27</v>
      </c>
      <c r="F175" s="2">
        <v>43</v>
      </c>
      <c r="G175" s="2">
        <v>32</v>
      </c>
      <c r="H175" s="2">
        <v>28</v>
      </c>
      <c r="I175" s="2">
        <v>25</v>
      </c>
    </row>
    <row r="176" spans="2:9">
      <c r="B176" s="2" t="s">
        <v>416</v>
      </c>
      <c r="C176" s="2">
        <v>208</v>
      </c>
      <c r="D176" s="2">
        <v>21</v>
      </c>
      <c r="E176" s="2">
        <v>24</v>
      </c>
      <c r="F176" s="2">
        <v>37</v>
      </c>
      <c r="G176" s="2">
        <v>30</v>
      </c>
      <c r="H176" s="2">
        <v>24</v>
      </c>
      <c r="I176" s="2">
        <v>22</v>
      </c>
    </row>
    <row r="177" spans="2:9">
      <c r="B177" s="2" t="s">
        <v>417</v>
      </c>
      <c r="C177" s="2">
        <v>188</v>
      </c>
      <c r="D177" s="2">
        <v>20</v>
      </c>
      <c r="E177" s="2">
        <v>25</v>
      </c>
      <c r="F177" s="2">
        <v>48</v>
      </c>
      <c r="G177" s="2">
        <v>31</v>
      </c>
      <c r="H177" s="2">
        <v>26</v>
      </c>
      <c r="I177" s="2">
        <v>23</v>
      </c>
    </row>
    <row r="178" spans="2:9">
      <c r="B178" s="2" t="s">
        <v>418</v>
      </c>
      <c r="C178" s="2">
        <v>310</v>
      </c>
      <c r="D178" s="2">
        <v>34</v>
      </c>
      <c r="E178" s="2">
        <v>26</v>
      </c>
      <c r="F178" s="2">
        <v>46</v>
      </c>
      <c r="G178" s="2">
        <v>33</v>
      </c>
      <c r="H178" s="2">
        <v>27</v>
      </c>
      <c r="I178" s="2">
        <v>24</v>
      </c>
    </row>
    <row r="179" spans="2:9">
      <c r="B179" s="2" t="s">
        <v>419</v>
      </c>
      <c r="C179" s="2">
        <v>342</v>
      </c>
      <c r="D179" s="2">
        <v>37</v>
      </c>
      <c r="E179" s="2">
        <v>26</v>
      </c>
      <c r="F179" s="2">
        <v>39</v>
      </c>
      <c r="G179" s="2">
        <v>31</v>
      </c>
      <c r="H179" s="2">
        <v>25</v>
      </c>
      <c r="I179" s="2">
        <v>23</v>
      </c>
    </row>
    <row r="180" spans="2:9">
      <c r="B180" s="2" t="s">
        <v>420</v>
      </c>
      <c r="C180" s="2">
        <v>220</v>
      </c>
      <c r="D180" s="2">
        <v>25</v>
      </c>
      <c r="E180" s="2">
        <v>28</v>
      </c>
      <c r="F180" s="2">
        <v>48</v>
      </c>
      <c r="G180" s="2">
        <v>34</v>
      </c>
      <c r="H180" s="2">
        <v>27</v>
      </c>
      <c r="I180" s="2">
        <v>25</v>
      </c>
    </row>
    <row r="181" spans="2:9">
      <c r="B181" s="2" t="s">
        <v>421</v>
      </c>
      <c r="C181" s="2">
        <v>203</v>
      </c>
      <c r="D181" s="2">
        <v>23</v>
      </c>
      <c r="E181" s="2">
        <v>27</v>
      </c>
      <c r="F181" s="2">
        <v>45</v>
      </c>
      <c r="G181" s="2">
        <v>33</v>
      </c>
      <c r="H181" s="2">
        <v>27</v>
      </c>
      <c r="I181" s="2">
        <v>25</v>
      </c>
    </row>
    <row r="182" spans="2:9">
      <c r="B182" s="2" t="s">
        <v>422</v>
      </c>
      <c r="C182" s="2">
        <v>221</v>
      </c>
      <c r="D182" s="2">
        <v>24</v>
      </c>
      <c r="E182" s="2">
        <v>26</v>
      </c>
      <c r="F182" s="2">
        <v>42</v>
      </c>
      <c r="G182" s="2">
        <v>31</v>
      </c>
      <c r="H182" s="2">
        <v>26</v>
      </c>
      <c r="I182" s="2">
        <v>24</v>
      </c>
    </row>
    <row r="183" spans="2:9">
      <c r="B183" s="2" t="s">
        <v>423</v>
      </c>
      <c r="C183" s="2">
        <v>202</v>
      </c>
      <c r="D183" s="2">
        <v>22</v>
      </c>
      <c r="E183" s="2">
        <v>26</v>
      </c>
      <c r="F183" s="2">
        <v>39</v>
      </c>
      <c r="G183" s="2">
        <v>31</v>
      </c>
      <c r="H183" s="2">
        <v>27</v>
      </c>
      <c r="I183" s="2">
        <v>24</v>
      </c>
    </row>
    <row r="184" spans="2:9">
      <c r="B184" s="2" t="s">
        <v>424</v>
      </c>
      <c r="C184" s="2">
        <v>137</v>
      </c>
      <c r="D184" s="2">
        <v>16</v>
      </c>
      <c r="E184" s="2">
        <v>27</v>
      </c>
      <c r="F184" s="2">
        <v>48</v>
      </c>
      <c r="G184" s="2">
        <v>33</v>
      </c>
      <c r="H184" s="2">
        <v>27</v>
      </c>
      <c r="I184" s="2">
        <v>24</v>
      </c>
    </row>
    <row r="185" spans="2:9">
      <c r="B185" s="2" t="s">
        <v>425</v>
      </c>
      <c r="C185" s="2">
        <v>116</v>
      </c>
      <c r="D185" s="2">
        <v>14</v>
      </c>
      <c r="E185" s="2">
        <v>28</v>
      </c>
      <c r="F185" s="2">
        <v>42</v>
      </c>
      <c r="G185" s="2">
        <v>33</v>
      </c>
      <c r="H185" s="2">
        <v>28</v>
      </c>
      <c r="I185" s="2">
        <v>25</v>
      </c>
    </row>
    <row r="186" spans="2:9">
      <c r="B186" s="2" t="s">
        <v>426</v>
      </c>
      <c r="C186" s="2">
        <v>39</v>
      </c>
      <c r="D186" s="2">
        <v>5</v>
      </c>
      <c r="E186" s="2">
        <v>29</v>
      </c>
      <c r="F186" s="2">
        <v>43</v>
      </c>
      <c r="G186" s="2">
        <v>38</v>
      </c>
      <c r="H186" s="2">
        <v>29</v>
      </c>
      <c r="I186" s="2">
        <v>21</v>
      </c>
    </row>
    <row r="187" spans="2:9">
      <c r="B187" s="2" t="s">
        <v>427</v>
      </c>
      <c r="C187" s="2">
        <v>59</v>
      </c>
      <c r="D187" s="2">
        <v>7</v>
      </c>
      <c r="E187" s="2">
        <v>29</v>
      </c>
      <c r="F187" s="2">
        <v>40</v>
      </c>
      <c r="G187" s="2">
        <v>34</v>
      </c>
      <c r="H187" s="2">
        <v>28</v>
      </c>
      <c r="I187" s="2">
        <v>26</v>
      </c>
    </row>
    <row r="188" spans="2:9">
      <c r="B188" s="2" t="s">
        <v>428</v>
      </c>
      <c r="C188" s="2">
        <v>4</v>
      </c>
      <c r="D188" s="2">
        <v>1</v>
      </c>
      <c r="E188" s="2">
        <v>40</v>
      </c>
      <c r="F188" s="2">
        <v>42</v>
      </c>
      <c r="G188" s="2">
        <v>42</v>
      </c>
      <c r="H188" s="2">
        <v>41</v>
      </c>
      <c r="I188" s="2">
        <v>40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9</v>
      </c>
      <c r="D190" s="2">
        <v>1</v>
      </c>
      <c r="E190" s="2">
        <v>27</v>
      </c>
      <c r="F190" s="2">
        <v>30</v>
      </c>
      <c r="G190" s="2">
        <v>30</v>
      </c>
      <c r="H190" s="2">
        <v>27</v>
      </c>
      <c r="I190" s="2">
        <v>27</v>
      </c>
    </row>
    <row r="191" spans="2:9">
      <c r="B191" s="2" t="s">
        <v>431</v>
      </c>
      <c r="C191" s="2">
        <v>5</v>
      </c>
      <c r="D191" s="2">
        <v>1</v>
      </c>
      <c r="E191" s="2">
        <v>33</v>
      </c>
      <c r="F191" s="2">
        <v>37</v>
      </c>
      <c r="G191" s="2">
        <v>35</v>
      </c>
      <c r="H191" s="2">
        <v>33</v>
      </c>
      <c r="I191" s="2">
        <v>32</v>
      </c>
    </row>
    <row r="192" spans="2:9">
      <c r="B192" s="2" t="s">
        <v>432</v>
      </c>
      <c r="C192" s="2">
        <v>14</v>
      </c>
      <c r="D192" s="2">
        <v>2</v>
      </c>
      <c r="E192" s="2">
        <v>26</v>
      </c>
      <c r="F192" s="2">
        <v>28</v>
      </c>
      <c r="G192" s="2">
        <v>28</v>
      </c>
      <c r="H192" s="2">
        <v>26</v>
      </c>
      <c r="I192" s="2">
        <v>26</v>
      </c>
    </row>
    <row r="193" spans="2:9">
      <c r="B193" s="2" t="s">
        <v>433</v>
      </c>
      <c r="C193" s="2">
        <v>44</v>
      </c>
      <c r="D193" s="2">
        <v>6</v>
      </c>
      <c r="E193" s="2">
        <v>31</v>
      </c>
      <c r="F193" s="2">
        <v>37</v>
      </c>
      <c r="G193" s="2">
        <v>35</v>
      </c>
      <c r="H193" s="2">
        <v>32</v>
      </c>
      <c r="I193" s="2">
        <v>30</v>
      </c>
    </row>
    <row r="194" spans="2:9">
      <c r="B194" s="2" t="s">
        <v>434</v>
      </c>
      <c r="C194" s="2">
        <v>155</v>
      </c>
      <c r="D194" s="2">
        <v>18</v>
      </c>
      <c r="E194" s="2">
        <v>27</v>
      </c>
      <c r="F194" s="2">
        <v>42</v>
      </c>
      <c r="G194" s="2">
        <v>33</v>
      </c>
      <c r="H194" s="2">
        <v>28</v>
      </c>
      <c r="I194" s="2">
        <v>26</v>
      </c>
    </row>
    <row r="195" spans="2:9">
      <c r="B195" s="2" t="s">
        <v>435</v>
      </c>
      <c r="C195" s="2">
        <v>359</v>
      </c>
      <c r="D195" s="2">
        <v>43</v>
      </c>
      <c r="E195" s="2">
        <v>28</v>
      </c>
      <c r="F195" s="2">
        <v>43</v>
      </c>
      <c r="G195" s="2">
        <v>33</v>
      </c>
      <c r="H195" s="2">
        <v>28</v>
      </c>
      <c r="I195" s="2">
        <v>26</v>
      </c>
    </row>
    <row r="196" spans="2:9">
      <c r="B196" s="2" t="s">
        <v>436</v>
      </c>
      <c r="C196" s="2">
        <v>281</v>
      </c>
      <c r="D196" s="2">
        <v>31</v>
      </c>
      <c r="E196" s="2">
        <v>26</v>
      </c>
      <c r="F196" s="2">
        <v>37</v>
      </c>
      <c r="G196" s="2">
        <v>32</v>
      </c>
      <c r="H196" s="2">
        <v>26</v>
      </c>
      <c r="I196" s="2">
        <v>24</v>
      </c>
    </row>
    <row r="197" spans="2:9">
      <c r="B197" s="2" t="s">
        <v>437</v>
      </c>
      <c r="C197" s="2">
        <v>272</v>
      </c>
      <c r="D197" s="2">
        <v>31</v>
      </c>
      <c r="E197" s="2">
        <v>27</v>
      </c>
      <c r="F197" s="2">
        <v>38</v>
      </c>
      <c r="G197" s="2">
        <v>32</v>
      </c>
      <c r="H197" s="2">
        <v>28</v>
      </c>
      <c r="I197" s="2">
        <v>25</v>
      </c>
    </row>
    <row r="198" spans="2:9">
      <c r="B198" s="2" t="s">
        <v>438</v>
      </c>
      <c r="C198" s="2">
        <v>111</v>
      </c>
      <c r="D198" s="2">
        <v>12</v>
      </c>
      <c r="E198" s="2">
        <v>26</v>
      </c>
      <c r="F198" s="2">
        <v>37</v>
      </c>
      <c r="G198" s="2">
        <v>30</v>
      </c>
      <c r="H198" s="2">
        <v>26</v>
      </c>
      <c r="I19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1819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3097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8458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10827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5377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1275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31130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1819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3097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8458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10827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5377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1275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31130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1135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52</v>
      </c>
      <c r="C49" s="2">
        <v>4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  <row r="54" spans="2:8">
      <c r="B54" s="2">
        <v>67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5.8">
      <c r="A4" s="4" t="str">
        <f>HYPERLINK("#'anzGe(T)'!A4","Tabelle ")</f>
        <v xml:space="preserve">Tabelle 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465</v>
      </c>
      <c r="C5" s="30">
        <v>9</v>
      </c>
      <c r="D5" s="31">
        <v>28</v>
      </c>
      <c r="E5" s="31">
        <v>162</v>
      </c>
      <c r="F5" s="31">
        <v>242</v>
      </c>
      <c r="G5" s="31">
        <v>119</v>
      </c>
      <c r="H5" s="31">
        <v>28</v>
      </c>
      <c r="I5" s="31">
        <v>4</v>
      </c>
      <c r="J5" s="31">
        <v>0</v>
      </c>
      <c r="K5" s="31">
        <v>0</v>
      </c>
      <c r="W5" s="31">
        <v>592</v>
      </c>
      <c r="X5" s="30">
        <v>6</v>
      </c>
      <c r="Y5" s="31">
        <v>28</v>
      </c>
      <c r="Z5" s="31">
        <v>43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466</v>
      </c>
      <c r="C6" s="30">
        <v>188</v>
      </c>
      <c r="D6" s="31">
        <v>239</v>
      </c>
      <c r="E6" s="31">
        <v>788</v>
      </c>
      <c r="F6" s="31">
        <v>1059</v>
      </c>
      <c r="G6" s="31">
        <v>550</v>
      </c>
      <c r="H6" s="31">
        <v>109</v>
      </c>
      <c r="I6" s="31">
        <v>16</v>
      </c>
      <c r="J6" s="31">
        <v>1</v>
      </c>
      <c r="K6" s="31">
        <v>0</v>
      </c>
      <c r="W6" s="31">
        <v>2950</v>
      </c>
      <c r="X6" s="30">
        <v>5</v>
      </c>
      <c r="Y6" s="31">
        <v>26</v>
      </c>
      <c r="Z6" s="31">
        <v>46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467</v>
      </c>
      <c r="C7" s="30">
        <v>69</v>
      </c>
      <c r="D7" s="31">
        <v>84</v>
      </c>
      <c r="E7" s="31">
        <v>251</v>
      </c>
      <c r="F7" s="31">
        <v>299</v>
      </c>
      <c r="G7" s="31">
        <v>148</v>
      </c>
      <c r="H7" s="31">
        <v>25</v>
      </c>
      <c r="I7" s="31">
        <v>4</v>
      </c>
      <c r="J7" s="31">
        <v>0</v>
      </c>
      <c r="K7" s="31">
        <v>0</v>
      </c>
      <c r="W7" s="31">
        <v>880</v>
      </c>
      <c r="X7" s="30">
        <v>5</v>
      </c>
      <c r="Y7" s="31">
        <v>25</v>
      </c>
      <c r="Z7" s="31">
        <v>42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468</v>
      </c>
      <c r="C8" s="30">
        <v>17</v>
      </c>
      <c r="D8" s="31">
        <v>40</v>
      </c>
      <c r="E8" s="31">
        <v>119</v>
      </c>
      <c r="F8" s="31">
        <v>150</v>
      </c>
      <c r="G8" s="31">
        <v>82</v>
      </c>
      <c r="H8" s="31">
        <v>27</v>
      </c>
      <c r="I8" s="31">
        <v>2</v>
      </c>
      <c r="J8" s="31">
        <v>1</v>
      </c>
      <c r="K8" s="31">
        <v>0</v>
      </c>
      <c r="W8" s="31">
        <v>438</v>
      </c>
      <c r="X8" s="30">
        <v>9</v>
      </c>
      <c r="Y8" s="31">
        <v>27</v>
      </c>
      <c r="Z8" s="31">
        <v>46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469</v>
      </c>
      <c r="C9" s="33">
        <v>201</v>
      </c>
      <c r="D9" s="34">
        <v>271</v>
      </c>
      <c r="E9" s="34">
        <v>868</v>
      </c>
      <c r="F9" s="34">
        <v>1153</v>
      </c>
      <c r="G9" s="34">
        <v>607</v>
      </c>
      <c r="H9" s="34">
        <v>132</v>
      </c>
      <c r="I9" s="34">
        <v>18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3252</v>
      </c>
      <c r="X9" s="33">
        <v>5</v>
      </c>
      <c r="Y9" s="34">
        <v>26</v>
      </c>
      <c r="Z9" s="34">
        <v>46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470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465</v>
      </c>
      <c r="C12" s="30">
        <v>22</v>
      </c>
      <c r="D12" s="31">
        <v>57</v>
      </c>
      <c r="E12" s="31">
        <v>244</v>
      </c>
      <c r="F12" s="31">
        <v>416</v>
      </c>
      <c r="G12" s="31">
        <v>272</v>
      </c>
      <c r="H12" s="31">
        <v>48</v>
      </c>
      <c r="I12" s="31">
        <v>9</v>
      </c>
      <c r="J12" s="31">
        <v>0</v>
      </c>
      <c r="K12" s="31">
        <v>0</v>
      </c>
      <c r="W12" s="31">
        <v>1068</v>
      </c>
      <c r="X12" s="30">
        <v>5</v>
      </c>
      <c r="Y12" s="31">
        <v>28</v>
      </c>
      <c r="Z12" s="31">
        <v>44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466</v>
      </c>
      <c r="C13" s="30">
        <v>254</v>
      </c>
      <c r="D13" s="31">
        <v>367</v>
      </c>
      <c r="E13" s="31">
        <v>904</v>
      </c>
      <c r="F13" s="31">
        <v>1134</v>
      </c>
      <c r="G13" s="31">
        <v>573</v>
      </c>
      <c r="H13" s="31">
        <v>125</v>
      </c>
      <c r="I13" s="31">
        <v>22</v>
      </c>
      <c r="J13" s="31">
        <v>2</v>
      </c>
      <c r="K13" s="31">
        <v>0</v>
      </c>
      <c r="W13" s="31">
        <v>3381</v>
      </c>
      <c r="X13" s="30">
        <v>5</v>
      </c>
      <c r="Y13" s="31">
        <v>26</v>
      </c>
      <c r="Z13" s="31">
        <v>48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467</v>
      </c>
      <c r="C14" s="30">
        <v>58</v>
      </c>
      <c r="D14" s="31">
        <v>127</v>
      </c>
      <c r="E14" s="31">
        <v>268</v>
      </c>
      <c r="F14" s="31">
        <v>339</v>
      </c>
      <c r="G14" s="31">
        <v>142</v>
      </c>
      <c r="H14" s="31">
        <v>35</v>
      </c>
      <c r="I14" s="31">
        <v>3</v>
      </c>
      <c r="J14" s="31">
        <v>0</v>
      </c>
      <c r="K14" s="31">
        <v>0</v>
      </c>
      <c r="W14" s="31">
        <v>972</v>
      </c>
      <c r="X14" s="30">
        <v>7</v>
      </c>
      <c r="Y14" s="31">
        <v>25</v>
      </c>
      <c r="Z14" s="31">
        <v>42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468</v>
      </c>
      <c r="C15" s="30">
        <v>2</v>
      </c>
      <c r="D15" s="31">
        <v>30</v>
      </c>
      <c r="E15" s="31">
        <v>80</v>
      </c>
      <c r="F15" s="31">
        <v>122</v>
      </c>
      <c r="G15" s="31">
        <v>57</v>
      </c>
      <c r="H15" s="31">
        <v>15</v>
      </c>
      <c r="I15" s="31">
        <v>4</v>
      </c>
      <c r="J15" s="31">
        <v>0</v>
      </c>
      <c r="K15" s="31">
        <v>0</v>
      </c>
      <c r="W15" s="31">
        <v>310</v>
      </c>
      <c r="X15" s="30">
        <v>7</v>
      </c>
      <c r="Y15" s="31">
        <v>27</v>
      </c>
      <c r="Z15" s="31">
        <v>43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469</v>
      </c>
      <c r="C16" s="33">
        <v>256</v>
      </c>
      <c r="D16" s="34">
        <v>391</v>
      </c>
      <c r="E16" s="34">
        <v>994</v>
      </c>
      <c r="F16" s="34">
        <v>1320</v>
      </c>
      <c r="G16" s="34">
        <v>663</v>
      </c>
      <c r="H16" s="34">
        <v>155</v>
      </c>
      <c r="I16" s="34">
        <v>31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3812</v>
      </c>
      <c r="X16" s="33">
        <v>5</v>
      </c>
      <c r="Y16" s="34">
        <v>26</v>
      </c>
      <c r="Z16" s="34">
        <v>48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471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465</v>
      </c>
      <c r="C19" s="30">
        <v>16</v>
      </c>
      <c r="D19" s="31">
        <v>38</v>
      </c>
      <c r="E19" s="31">
        <v>221</v>
      </c>
      <c r="F19" s="31">
        <v>400</v>
      </c>
      <c r="G19" s="31">
        <v>253</v>
      </c>
      <c r="H19" s="31">
        <v>61</v>
      </c>
      <c r="I19" s="31">
        <v>6</v>
      </c>
      <c r="J19" s="31">
        <v>0</v>
      </c>
      <c r="K19" s="31">
        <v>0</v>
      </c>
      <c r="W19" s="31">
        <v>995</v>
      </c>
      <c r="X19" s="30">
        <v>9</v>
      </c>
      <c r="Y19" s="31">
        <v>28</v>
      </c>
      <c r="Z19" s="31">
        <v>45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466</v>
      </c>
      <c r="C20" s="30">
        <v>210</v>
      </c>
      <c r="D20" s="31">
        <v>331</v>
      </c>
      <c r="E20" s="31">
        <v>921</v>
      </c>
      <c r="F20" s="31">
        <v>1123</v>
      </c>
      <c r="G20" s="31">
        <v>616</v>
      </c>
      <c r="H20" s="31">
        <v>112</v>
      </c>
      <c r="I20" s="31">
        <v>16</v>
      </c>
      <c r="J20" s="31">
        <v>4</v>
      </c>
      <c r="K20" s="31">
        <v>1</v>
      </c>
      <c r="W20" s="31">
        <v>3334</v>
      </c>
      <c r="X20" s="30">
        <v>5</v>
      </c>
      <c r="Y20" s="31">
        <v>26</v>
      </c>
      <c r="Z20" s="31">
        <v>59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467</v>
      </c>
      <c r="C21" s="30">
        <v>59</v>
      </c>
      <c r="D21" s="31">
        <v>110</v>
      </c>
      <c r="E21" s="31">
        <v>264</v>
      </c>
      <c r="F21" s="31">
        <v>343</v>
      </c>
      <c r="G21" s="31">
        <v>175</v>
      </c>
      <c r="H21" s="31">
        <v>34</v>
      </c>
      <c r="I21" s="31">
        <v>1</v>
      </c>
      <c r="J21" s="31">
        <v>0</v>
      </c>
      <c r="K21" s="31">
        <v>0</v>
      </c>
      <c r="W21" s="31">
        <v>986</v>
      </c>
      <c r="X21" s="30">
        <v>6</v>
      </c>
      <c r="Y21" s="31">
        <v>26</v>
      </c>
      <c r="Z21" s="31">
        <v>42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468</v>
      </c>
      <c r="C22" s="30">
        <v>20</v>
      </c>
      <c r="D22" s="31">
        <v>35</v>
      </c>
      <c r="E22" s="31">
        <v>111</v>
      </c>
      <c r="F22" s="31">
        <v>178</v>
      </c>
      <c r="G22" s="31">
        <v>74</v>
      </c>
      <c r="H22" s="31">
        <v>22</v>
      </c>
      <c r="I22" s="31">
        <v>4</v>
      </c>
      <c r="J22" s="31">
        <v>1</v>
      </c>
      <c r="K22" s="31">
        <v>1</v>
      </c>
      <c r="W22" s="31">
        <v>446</v>
      </c>
      <c r="X22" s="30">
        <v>6</v>
      </c>
      <c r="Y22" s="31">
        <v>27</v>
      </c>
      <c r="Z22" s="31">
        <v>59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469</v>
      </c>
      <c r="C23" s="33">
        <v>219</v>
      </c>
      <c r="D23" s="34">
        <v>347</v>
      </c>
      <c r="E23" s="34">
        <v>1005</v>
      </c>
      <c r="F23" s="34">
        <v>1348</v>
      </c>
      <c r="G23" s="34">
        <v>715</v>
      </c>
      <c r="H23" s="34">
        <v>150</v>
      </c>
      <c r="I23" s="34">
        <v>21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3810</v>
      </c>
      <c r="X23" s="33">
        <v>5</v>
      </c>
      <c r="Y23" s="34">
        <v>26</v>
      </c>
      <c r="Z23" s="34">
        <v>59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472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465</v>
      </c>
      <c r="C26" s="30">
        <v>58</v>
      </c>
      <c r="D26" s="31">
        <v>96</v>
      </c>
      <c r="E26" s="31">
        <v>266</v>
      </c>
      <c r="F26" s="31">
        <v>512</v>
      </c>
      <c r="G26" s="31">
        <v>253</v>
      </c>
      <c r="H26" s="31">
        <v>55</v>
      </c>
      <c r="I26" s="31">
        <v>10</v>
      </c>
      <c r="J26" s="31">
        <v>0</v>
      </c>
      <c r="K26" s="31">
        <v>0</v>
      </c>
      <c r="W26" s="31">
        <v>1250</v>
      </c>
      <c r="X26" s="30">
        <v>5</v>
      </c>
      <c r="Y26" s="31">
        <v>27</v>
      </c>
      <c r="Z26" s="31">
        <v>43</v>
      </c>
      <c r="AA26" s="31">
        <v>32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466</v>
      </c>
      <c r="C27" s="30">
        <v>217</v>
      </c>
      <c r="D27" s="31">
        <v>453</v>
      </c>
      <c r="E27" s="31">
        <v>1180</v>
      </c>
      <c r="F27" s="31">
        <v>1372</v>
      </c>
      <c r="G27" s="31">
        <v>672</v>
      </c>
      <c r="H27" s="31">
        <v>168</v>
      </c>
      <c r="I27" s="31">
        <v>23</v>
      </c>
      <c r="J27" s="31">
        <v>2</v>
      </c>
      <c r="K27" s="31">
        <v>0</v>
      </c>
      <c r="W27" s="31">
        <v>4087</v>
      </c>
      <c r="X27" s="30">
        <v>5</v>
      </c>
      <c r="Y27" s="31">
        <v>26</v>
      </c>
      <c r="Z27" s="31">
        <v>47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467</v>
      </c>
      <c r="C28" s="30">
        <v>50</v>
      </c>
      <c r="D28" s="31">
        <v>149</v>
      </c>
      <c r="E28" s="31">
        <v>386</v>
      </c>
      <c r="F28" s="31">
        <v>323</v>
      </c>
      <c r="G28" s="31">
        <v>140</v>
      </c>
      <c r="H28" s="31">
        <v>33</v>
      </c>
      <c r="I28" s="31">
        <v>5</v>
      </c>
      <c r="J28" s="31">
        <v>1</v>
      </c>
      <c r="K28" s="31">
        <v>0</v>
      </c>
      <c r="W28" s="31">
        <v>1087</v>
      </c>
      <c r="X28" s="30">
        <v>7</v>
      </c>
      <c r="Y28" s="31">
        <v>25</v>
      </c>
      <c r="Z28" s="31">
        <v>46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468</v>
      </c>
      <c r="C29" s="30">
        <v>26</v>
      </c>
      <c r="D29" s="31">
        <v>64</v>
      </c>
      <c r="E29" s="31">
        <v>205</v>
      </c>
      <c r="F29" s="31">
        <v>152</v>
      </c>
      <c r="G29" s="31">
        <v>74</v>
      </c>
      <c r="H29" s="31">
        <v>23</v>
      </c>
      <c r="I29" s="31">
        <v>5</v>
      </c>
      <c r="J29" s="31">
        <v>1</v>
      </c>
      <c r="K29" s="31">
        <v>2</v>
      </c>
      <c r="W29" s="31">
        <v>552</v>
      </c>
      <c r="X29" s="30">
        <v>6</v>
      </c>
      <c r="Y29" s="31">
        <v>26</v>
      </c>
      <c r="Z29" s="31">
        <v>67</v>
      </c>
      <c r="AA29" s="31">
        <v>31</v>
      </c>
      <c r="AB29" s="31">
        <v>18</v>
      </c>
      <c r="AC29" s="28"/>
    </row>
    <row r="30" spans="1:29" ht="21">
      <c r="A30" s="3" t="s">
        <v>17</v>
      </c>
      <c r="B30" s="32" t="s">
        <v>469</v>
      </c>
      <c r="C30" s="33">
        <v>242</v>
      </c>
      <c r="D30" s="34">
        <v>508</v>
      </c>
      <c r="E30" s="34">
        <v>1362</v>
      </c>
      <c r="F30" s="34">
        <v>1556</v>
      </c>
      <c r="G30" s="34">
        <v>783</v>
      </c>
      <c r="H30" s="34">
        <v>199</v>
      </c>
      <c r="I30" s="34">
        <v>27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4682</v>
      </c>
      <c r="X30" s="33">
        <v>5</v>
      </c>
      <c r="Y30" s="34">
        <v>26</v>
      </c>
      <c r="Z30" s="34">
        <v>67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473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465</v>
      </c>
      <c r="C33" s="30">
        <v>18</v>
      </c>
      <c r="D33" s="31">
        <v>37</v>
      </c>
      <c r="E33" s="31">
        <v>101</v>
      </c>
      <c r="F33" s="31">
        <v>254</v>
      </c>
      <c r="G33" s="31">
        <v>167</v>
      </c>
      <c r="H33" s="31">
        <v>27</v>
      </c>
      <c r="I33" s="31">
        <v>7</v>
      </c>
      <c r="J33" s="31">
        <v>0</v>
      </c>
      <c r="K33" s="31">
        <v>0</v>
      </c>
      <c r="W33" s="31">
        <v>611</v>
      </c>
      <c r="X33" s="30">
        <v>8</v>
      </c>
      <c r="Y33" s="31">
        <v>28</v>
      </c>
      <c r="Z33" s="31">
        <v>45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466</v>
      </c>
      <c r="C34" s="30">
        <v>195</v>
      </c>
      <c r="D34" s="31">
        <v>350</v>
      </c>
      <c r="E34" s="31">
        <v>869</v>
      </c>
      <c r="F34" s="31">
        <v>1235</v>
      </c>
      <c r="G34" s="31">
        <v>610</v>
      </c>
      <c r="H34" s="31">
        <v>140</v>
      </c>
      <c r="I34" s="31">
        <v>28</v>
      </c>
      <c r="J34" s="31">
        <v>3</v>
      </c>
      <c r="K34" s="31">
        <v>1</v>
      </c>
      <c r="W34" s="31">
        <v>3431</v>
      </c>
      <c r="X34" s="30">
        <v>5</v>
      </c>
      <c r="Y34" s="31">
        <v>26</v>
      </c>
      <c r="Z34" s="31">
        <v>52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467</v>
      </c>
      <c r="C35" s="30">
        <v>40</v>
      </c>
      <c r="D35" s="31">
        <v>150</v>
      </c>
      <c r="E35" s="31">
        <v>297</v>
      </c>
      <c r="F35" s="31">
        <v>342</v>
      </c>
      <c r="G35" s="31">
        <v>138</v>
      </c>
      <c r="H35" s="31">
        <v>38</v>
      </c>
      <c r="I35" s="31">
        <v>4</v>
      </c>
      <c r="J35" s="31">
        <v>1</v>
      </c>
      <c r="K35" s="31">
        <v>0</v>
      </c>
      <c r="W35" s="31">
        <v>1010</v>
      </c>
      <c r="X35" s="30">
        <v>5</v>
      </c>
      <c r="Y35" s="31">
        <v>26</v>
      </c>
      <c r="Z35" s="31">
        <v>47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468</v>
      </c>
      <c r="C36" s="30">
        <v>19</v>
      </c>
      <c r="D36" s="31">
        <v>28</v>
      </c>
      <c r="E36" s="31">
        <v>133</v>
      </c>
      <c r="F36" s="31">
        <v>187</v>
      </c>
      <c r="G36" s="31">
        <v>64</v>
      </c>
      <c r="H36" s="31">
        <v>22</v>
      </c>
      <c r="I36" s="31">
        <v>10</v>
      </c>
      <c r="J36" s="31">
        <v>3</v>
      </c>
      <c r="K36" s="31">
        <v>3</v>
      </c>
      <c r="W36" s="31">
        <v>469</v>
      </c>
      <c r="X36" s="30">
        <v>9</v>
      </c>
      <c r="Y36" s="31">
        <v>27</v>
      </c>
      <c r="Z36" s="31">
        <v>62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469</v>
      </c>
      <c r="C37" s="33">
        <v>207</v>
      </c>
      <c r="D37" s="34">
        <v>367</v>
      </c>
      <c r="E37" s="34">
        <v>978</v>
      </c>
      <c r="F37" s="34">
        <v>1421</v>
      </c>
      <c r="G37" s="34">
        <v>694</v>
      </c>
      <c r="H37" s="34">
        <v>166</v>
      </c>
      <c r="I37" s="34">
        <v>35</v>
      </c>
      <c r="J37" s="34">
        <v>5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3877</v>
      </c>
      <c r="X37" s="33">
        <v>5</v>
      </c>
      <c r="Y37" s="34">
        <v>26</v>
      </c>
      <c r="Z37" s="34">
        <v>62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474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465</v>
      </c>
      <c r="C40" s="30">
        <v>8</v>
      </c>
      <c r="D40" s="31">
        <v>60</v>
      </c>
      <c r="E40" s="31">
        <v>79</v>
      </c>
      <c r="F40" s="31">
        <v>181</v>
      </c>
      <c r="G40" s="31">
        <v>155</v>
      </c>
      <c r="H40" s="31">
        <v>37</v>
      </c>
      <c r="I40" s="31">
        <v>10</v>
      </c>
      <c r="J40" s="31">
        <v>1</v>
      </c>
      <c r="K40" s="31">
        <v>0</v>
      </c>
      <c r="W40" s="31">
        <v>531</v>
      </c>
      <c r="X40" s="30">
        <v>10</v>
      </c>
      <c r="Y40" s="31">
        <v>28</v>
      </c>
      <c r="Z40" s="31">
        <v>46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466</v>
      </c>
      <c r="C41" s="30">
        <v>279</v>
      </c>
      <c r="D41" s="31">
        <v>385</v>
      </c>
      <c r="E41" s="31">
        <v>811</v>
      </c>
      <c r="F41" s="31">
        <v>860</v>
      </c>
      <c r="G41" s="31">
        <v>389</v>
      </c>
      <c r="H41" s="31">
        <v>70</v>
      </c>
      <c r="I41" s="31">
        <v>7</v>
      </c>
      <c r="J41" s="31">
        <v>1</v>
      </c>
      <c r="K41" s="31">
        <v>0</v>
      </c>
      <c r="W41" s="31">
        <v>2802</v>
      </c>
      <c r="X41" s="30">
        <v>5</v>
      </c>
      <c r="Y41" s="31">
        <v>24</v>
      </c>
      <c r="Z41" s="31">
        <v>46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467</v>
      </c>
      <c r="C42" s="30">
        <v>86</v>
      </c>
      <c r="D42" s="31">
        <v>121</v>
      </c>
      <c r="E42" s="31">
        <v>273</v>
      </c>
      <c r="F42" s="31">
        <v>271</v>
      </c>
      <c r="G42" s="31">
        <v>104</v>
      </c>
      <c r="H42" s="31">
        <v>20</v>
      </c>
      <c r="I42" s="31">
        <v>1</v>
      </c>
      <c r="J42" s="31">
        <v>0</v>
      </c>
      <c r="K42" s="31">
        <v>0</v>
      </c>
      <c r="W42" s="31">
        <v>876</v>
      </c>
      <c r="X42" s="30">
        <v>5</v>
      </c>
      <c r="Y42" s="31">
        <v>24</v>
      </c>
      <c r="Z42" s="31">
        <v>41</v>
      </c>
      <c r="AA42" s="31">
        <v>30</v>
      </c>
      <c r="AB42" s="31">
        <v>16</v>
      </c>
      <c r="AC42" s="28"/>
    </row>
    <row r="43" spans="1:29" ht="21">
      <c r="A43" s="3" t="s">
        <v>33</v>
      </c>
      <c r="B43" s="29" t="s">
        <v>468</v>
      </c>
      <c r="C43" s="30">
        <v>6</v>
      </c>
      <c r="D43" s="31">
        <v>32</v>
      </c>
      <c r="E43" s="31">
        <v>87</v>
      </c>
      <c r="F43" s="31">
        <v>130</v>
      </c>
      <c r="G43" s="31">
        <v>66</v>
      </c>
      <c r="H43" s="31">
        <v>41</v>
      </c>
      <c r="I43" s="31">
        <v>9</v>
      </c>
      <c r="J43" s="31">
        <v>3</v>
      </c>
      <c r="K43" s="31">
        <v>0</v>
      </c>
      <c r="W43" s="31">
        <v>374</v>
      </c>
      <c r="X43" s="30">
        <v>11</v>
      </c>
      <c r="Y43" s="31">
        <v>28</v>
      </c>
      <c r="Z43" s="31">
        <v>48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469</v>
      </c>
      <c r="C44" s="33">
        <v>284</v>
      </c>
      <c r="D44" s="34">
        <v>408</v>
      </c>
      <c r="E44" s="34">
        <v>856</v>
      </c>
      <c r="F44" s="34">
        <v>969</v>
      </c>
      <c r="G44" s="34">
        <v>478</v>
      </c>
      <c r="H44" s="34">
        <v>118</v>
      </c>
      <c r="I44" s="34">
        <v>22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3140</v>
      </c>
      <c r="X44" s="33">
        <v>5</v>
      </c>
      <c r="Y44" s="34">
        <v>25</v>
      </c>
      <c r="Z44" s="34">
        <v>48</v>
      </c>
      <c r="AA44" s="34">
        <v>31</v>
      </c>
      <c r="AB44" s="34">
        <v>16</v>
      </c>
      <c r="AC44" s="28"/>
    </row>
    <row r="46" spans="1:29" ht="25.8">
      <c r="B46" s="25" t="s">
        <v>475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237</v>
      </c>
      <c r="AB46" s="27" t="s">
        <v>240</v>
      </c>
      <c r="AC46" s="28"/>
    </row>
    <row r="47" spans="1:29" ht="21">
      <c r="B47" s="29" t="s">
        <v>465</v>
      </c>
      <c r="C47" s="30">
        <v>25</v>
      </c>
      <c r="D47" s="31">
        <v>45</v>
      </c>
      <c r="E47" s="31">
        <v>221</v>
      </c>
      <c r="F47" s="31">
        <v>428</v>
      </c>
      <c r="G47" s="31">
        <v>214</v>
      </c>
      <c r="H47" s="31">
        <v>39</v>
      </c>
      <c r="I47" s="31">
        <v>4</v>
      </c>
      <c r="J47" s="31">
        <v>0</v>
      </c>
      <c r="K47" s="31">
        <v>0</v>
      </c>
      <c r="W47" s="31">
        <v>976</v>
      </c>
      <c r="X47" s="30">
        <v>6</v>
      </c>
      <c r="Y47" s="31">
        <v>28</v>
      </c>
      <c r="Z47" s="31">
        <v>43</v>
      </c>
      <c r="AA47" s="31">
        <v>32</v>
      </c>
      <c r="AB47" s="31">
        <v>21</v>
      </c>
      <c r="AC47" s="28"/>
    </row>
    <row r="48" spans="1:29" ht="21">
      <c r="B48" s="29" t="s">
        <v>466</v>
      </c>
      <c r="C48" s="30">
        <v>232</v>
      </c>
      <c r="D48" s="31">
        <v>408</v>
      </c>
      <c r="E48" s="31">
        <v>1055</v>
      </c>
      <c r="F48" s="31">
        <v>1239</v>
      </c>
      <c r="G48" s="31">
        <v>555</v>
      </c>
      <c r="H48" s="31">
        <v>118</v>
      </c>
      <c r="I48" s="31">
        <v>13</v>
      </c>
      <c r="J48" s="31">
        <v>1</v>
      </c>
      <c r="K48" s="31">
        <v>0</v>
      </c>
      <c r="W48" s="31">
        <v>3621</v>
      </c>
      <c r="X48" s="30">
        <v>5</v>
      </c>
      <c r="Y48" s="31">
        <v>25</v>
      </c>
      <c r="Z48" s="31">
        <v>47</v>
      </c>
      <c r="AA48" s="31">
        <v>31</v>
      </c>
      <c r="AB48" s="31">
        <v>18</v>
      </c>
      <c r="AC48" s="28"/>
    </row>
    <row r="49" spans="2:29" ht="21">
      <c r="B49" s="29" t="s">
        <v>467</v>
      </c>
      <c r="C49" s="30">
        <v>36</v>
      </c>
      <c r="D49" s="31">
        <v>126</v>
      </c>
      <c r="E49" s="31">
        <v>320</v>
      </c>
      <c r="F49" s="31">
        <v>333</v>
      </c>
      <c r="G49" s="31">
        <v>112</v>
      </c>
      <c r="H49" s="31">
        <v>29</v>
      </c>
      <c r="I49" s="31">
        <v>2</v>
      </c>
      <c r="J49" s="31">
        <v>0</v>
      </c>
      <c r="K49" s="31">
        <v>0</v>
      </c>
      <c r="W49" s="31">
        <v>958</v>
      </c>
      <c r="X49" s="30">
        <v>6</v>
      </c>
      <c r="Y49" s="31">
        <v>25</v>
      </c>
      <c r="Z49" s="31">
        <v>41</v>
      </c>
      <c r="AA49" s="31">
        <v>30</v>
      </c>
      <c r="AB49" s="31">
        <v>19</v>
      </c>
      <c r="AC49" s="28"/>
    </row>
    <row r="50" spans="2:29" ht="21">
      <c r="B50" s="29" t="s">
        <v>468</v>
      </c>
      <c r="C50" s="30">
        <v>19</v>
      </c>
      <c r="D50" s="31">
        <v>48</v>
      </c>
      <c r="E50" s="31">
        <v>142</v>
      </c>
      <c r="F50" s="31">
        <v>147</v>
      </c>
      <c r="G50" s="31">
        <v>70</v>
      </c>
      <c r="H50" s="31">
        <v>26</v>
      </c>
      <c r="I50" s="31">
        <v>20</v>
      </c>
      <c r="J50" s="31">
        <v>4</v>
      </c>
      <c r="K50" s="31">
        <v>2</v>
      </c>
      <c r="W50" s="31">
        <v>478</v>
      </c>
      <c r="X50" s="30">
        <v>12</v>
      </c>
      <c r="Y50" s="31">
        <v>27</v>
      </c>
      <c r="Z50" s="31">
        <v>52</v>
      </c>
      <c r="AA50" s="31">
        <v>33</v>
      </c>
      <c r="AB50" s="31">
        <v>20</v>
      </c>
      <c r="AC50" s="28"/>
    </row>
    <row r="51" spans="2:29" ht="15" customHeight="1">
      <c r="B51" s="32" t="s">
        <v>469</v>
      </c>
      <c r="C51" s="33">
        <v>246</v>
      </c>
      <c r="D51" s="34">
        <v>444</v>
      </c>
      <c r="E51" s="34">
        <v>1162</v>
      </c>
      <c r="F51" s="34">
        <v>1416</v>
      </c>
      <c r="G51" s="34">
        <v>637</v>
      </c>
      <c r="H51" s="34">
        <v>148</v>
      </c>
      <c r="I51" s="34">
        <v>31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4091</v>
      </c>
      <c r="X51" s="33">
        <v>5</v>
      </c>
      <c r="Y51" s="34">
        <v>26</v>
      </c>
      <c r="Z51" s="34">
        <v>52</v>
      </c>
      <c r="AA51" s="34">
        <v>32</v>
      </c>
      <c r="AB51" s="34">
        <v>18</v>
      </c>
      <c r="AC51" s="28"/>
    </row>
    <row r="53" spans="2:29" ht="25.8">
      <c r="B53" s="25" t="s">
        <v>476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237</v>
      </c>
      <c r="AB53" s="27" t="s">
        <v>240</v>
      </c>
      <c r="AC53" s="28"/>
    </row>
    <row r="54" spans="2:29" ht="21">
      <c r="B54" s="29" t="s">
        <v>465</v>
      </c>
      <c r="C54" s="30">
        <v>24</v>
      </c>
      <c r="D54" s="31">
        <v>22</v>
      </c>
      <c r="E54" s="31">
        <v>135</v>
      </c>
      <c r="F54" s="31">
        <v>181</v>
      </c>
      <c r="G54" s="31">
        <v>108</v>
      </c>
      <c r="H54" s="31">
        <v>36</v>
      </c>
      <c r="I54" s="31">
        <v>6</v>
      </c>
      <c r="J54" s="31">
        <v>3</v>
      </c>
      <c r="K54" s="31">
        <v>0</v>
      </c>
      <c r="W54" s="31">
        <v>515</v>
      </c>
      <c r="X54" s="30">
        <v>9</v>
      </c>
      <c r="Y54" s="31">
        <v>27</v>
      </c>
      <c r="Z54" s="31">
        <v>50</v>
      </c>
      <c r="AA54" s="31">
        <v>33</v>
      </c>
      <c r="AB54" s="31">
        <v>21</v>
      </c>
      <c r="AC54" s="28"/>
    </row>
    <row r="55" spans="2:29" ht="21">
      <c r="B55" s="29" t="s">
        <v>466</v>
      </c>
      <c r="C55" s="30">
        <v>139</v>
      </c>
      <c r="D55" s="31">
        <v>245</v>
      </c>
      <c r="E55" s="31">
        <v>906</v>
      </c>
      <c r="F55" s="31">
        <v>1001</v>
      </c>
      <c r="G55" s="31">
        <v>472</v>
      </c>
      <c r="H55" s="31">
        <v>125</v>
      </c>
      <c r="I55" s="31">
        <v>26</v>
      </c>
      <c r="J55" s="31">
        <v>7</v>
      </c>
      <c r="K55" s="31">
        <v>0</v>
      </c>
      <c r="W55" s="31">
        <v>2921</v>
      </c>
      <c r="X55" s="30">
        <v>6</v>
      </c>
      <c r="Y55" s="31">
        <v>26</v>
      </c>
      <c r="Z55" s="31">
        <v>50</v>
      </c>
      <c r="AA55" s="31">
        <v>32</v>
      </c>
      <c r="AB55" s="31">
        <v>20</v>
      </c>
      <c r="AC55" s="28"/>
    </row>
    <row r="56" spans="2:29" ht="21">
      <c r="B56" s="29" t="s">
        <v>467</v>
      </c>
      <c r="C56" s="30">
        <v>21</v>
      </c>
      <c r="D56" s="31">
        <v>69</v>
      </c>
      <c r="E56" s="31">
        <v>242</v>
      </c>
      <c r="F56" s="31">
        <v>322</v>
      </c>
      <c r="G56" s="31">
        <v>140</v>
      </c>
      <c r="H56" s="31">
        <v>43</v>
      </c>
      <c r="I56" s="31">
        <v>8</v>
      </c>
      <c r="J56" s="31">
        <v>1</v>
      </c>
      <c r="K56" s="31">
        <v>0</v>
      </c>
      <c r="W56" s="31">
        <v>846</v>
      </c>
      <c r="X56" s="30">
        <v>8</v>
      </c>
      <c r="Y56" s="31">
        <v>27</v>
      </c>
      <c r="Z56" s="31">
        <v>48</v>
      </c>
      <c r="AA56" s="31">
        <v>32</v>
      </c>
      <c r="AB56" s="31">
        <v>20</v>
      </c>
      <c r="AC56" s="28"/>
    </row>
    <row r="57" spans="2:29" ht="21">
      <c r="B57" s="29" t="s">
        <v>468</v>
      </c>
      <c r="C57" s="30">
        <v>6</v>
      </c>
      <c r="D57" s="31">
        <v>28</v>
      </c>
      <c r="E57" s="31">
        <v>95</v>
      </c>
      <c r="F57" s="31">
        <v>125</v>
      </c>
      <c r="G57" s="31">
        <v>54</v>
      </c>
      <c r="H57" s="31">
        <v>29</v>
      </c>
      <c r="I57" s="31">
        <v>17</v>
      </c>
      <c r="J57" s="31">
        <v>1</v>
      </c>
      <c r="K57" s="31">
        <v>0</v>
      </c>
      <c r="W57" s="31">
        <v>355</v>
      </c>
      <c r="X57" s="30">
        <v>11</v>
      </c>
      <c r="Y57" s="31">
        <v>28</v>
      </c>
      <c r="Z57" s="31">
        <v>48</v>
      </c>
      <c r="AA57" s="31">
        <v>35</v>
      </c>
      <c r="AB57" s="31">
        <v>21</v>
      </c>
      <c r="AC57" s="28"/>
    </row>
    <row r="58" spans="2:29" ht="21">
      <c r="B58" s="32" t="s">
        <v>469</v>
      </c>
      <c r="C58" s="33">
        <v>145</v>
      </c>
      <c r="D58" s="34">
        <v>261</v>
      </c>
      <c r="E58" s="34">
        <v>955</v>
      </c>
      <c r="F58" s="34">
        <v>1112</v>
      </c>
      <c r="G58" s="34">
        <v>537</v>
      </c>
      <c r="H58" s="34">
        <v>158</v>
      </c>
      <c r="I58" s="34">
        <v>41</v>
      </c>
      <c r="J58" s="34">
        <v>7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3216</v>
      </c>
      <c r="X58" s="33">
        <v>6</v>
      </c>
      <c r="Y58" s="34">
        <v>27</v>
      </c>
      <c r="Z58" s="34">
        <v>50</v>
      </c>
      <c r="AA58" s="34">
        <v>32</v>
      </c>
      <c r="AB58" s="34">
        <v>20</v>
      </c>
      <c r="AC58" s="28"/>
    </row>
    <row r="60" spans="2:29" ht="25.8">
      <c r="B60" s="25" t="s">
        <v>477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237</v>
      </c>
      <c r="AB60" s="27" t="s">
        <v>240</v>
      </c>
      <c r="AC60" s="28"/>
    </row>
    <row r="61" spans="2:29" ht="21">
      <c r="B61" s="29" t="s">
        <v>465</v>
      </c>
      <c r="C61" s="30">
        <v>19</v>
      </c>
      <c r="D61" s="31">
        <v>80</v>
      </c>
      <c r="E61" s="31">
        <v>247</v>
      </c>
      <c r="F61" s="31">
        <v>488</v>
      </c>
      <c r="G61" s="31">
        <v>248</v>
      </c>
      <c r="H61" s="31">
        <v>48</v>
      </c>
      <c r="I61" s="31">
        <v>9</v>
      </c>
      <c r="J61" s="31">
        <v>0</v>
      </c>
      <c r="K61" s="31">
        <v>0</v>
      </c>
      <c r="W61" s="31">
        <v>1139</v>
      </c>
      <c r="X61" s="30">
        <v>7</v>
      </c>
      <c r="Y61" s="31">
        <v>28</v>
      </c>
      <c r="Z61" s="31">
        <v>43</v>
      </c>
      <c r="AA61" s="31">
        <v>33</v>
      </c>
      <c r="AB61" s="31">
        <v>21</v>
      </c>
      <c r="AC61" s="28"/>
    </row>
    <row r="62" spans="2:29" ht="21">
      <c r="B62" s="29" t="s">
        <v>466</v>
      </c>
      <c r="C62" s="30">
        <v>18</v>
      </c>
      <c r="D62" s="31">
        <v>78</v>
      </c>
      <c r="E62" s="31">
        <v>248</v>
      </c>
      <c r="F62" s="31">
        <v>424</v>
      </c>
      <c r="G62" s="31">
        <v>212</v>
      </c>
      <c r="H62" s="31">
        <v>37</v>
      </c>
      <c r="I62" s="31">
        <v>6</v>
      </c>
      <c r="J62" s="31">
        <v>0</v>
      </c>
      <c r="K62" s="31">
        <v>0</v>
      </c>
      <c r="W62" s="31">
        <v>1023</v>
      </c>
      <c r="X62" s="30">
        <v>7</v>
      </c>
      <c r="Y62" s="31">
        <v>27</v>
      </c>
      <c r="Z62" s="31">
        <v>43</v>
      </c>
      <c r="AA62" s="31">
        <v>32</v>
      </c>
      <c r="AB62" s="31">
        <v>21</v>
      </c>
      <c r="AC62" s="28"/>
    </row>
    <row r="63" spans="2:29" ht="21">
      <c r="B63" s="29" t="s">
        <v>467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469</v>
      </c>
      <c r="C65" s="33">
        <v>19</v>
      </c>
      <c r="D65" s="34">
        <v>100</v>
      </c>
      <c r="E65" s="34">
        <v>278</v>
      </c>
      <c r="F65" s="34">
        <v>532</v>
      </c>
      <c r="G65" s="34">
        <v>263</v>
      </c>
      <c r="H65" s="34">
        <v>49</v>
      </c>
      <c r="I65" s="34">
        <v>9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1250</v>
      </c>
      <c r="X65" s="33">
        <v>7</v>
      </c>
      <c r="Y65" s="34">
        <v>27</v>
      </c>
      <c r="Z65" s="34">
        <v>43</v>
      </c>
      <c r="AA65" s="34">
        <v>32</v>
      </c>
      <c r="AB65" s="34">
        <v>21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5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478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479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480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481</v>
      </c>
      <c r="C6" s="2">
        <v>21</v>
      </c>
      <c r="D6" s="2" t="s">
        <v>482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483</v>
      </c>
      <c r="C7" s="2">
        <v>21</v>
      </c>
      <c r="D7" s="2" t="s">
        <v>482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484</v>
      </c>
      <c r="C8" s="2">
        <v>20</v>
      </c>
      <c r="D8" s="2" t="s">
        <v>482</v>
      </c>
      <c r="E8" s="2"/>
      <c r="F8" s="2"/>
      <c r="G8" s="2"/>
      <c r="H8" s="2"/>
    </row>
    <row r="9" spans="1:8">
      <c r="A9" s="3" t="s">
        <v>1</v>
      </c>
      <c r="B9" s="2" t="s">
        <v>485</v>
      </c>
      <c r="C9" s="2">
        <v>19</v>
      </c>
      <c r="D9" s="2" t="s">
        <v>482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486</v>
      </c>
      <c r="C10" s="2">
        <v>10</v>
      </c>
      <c r="D10" s="2" t="s">
        <v>482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487</v>
      </c>
      <c r="C11" s="2">
        <v>14</v>
      </c>
      <c r="D11" s="2" t="s">
        <v>482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488</v>
      </c>
      <c r="C12" s="2">
        <v>17</v>
      </c>
      <c r="D12" s="2" t="s">
        <v>482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489</v>
      </c>
      <c r="C13" s="2">
        <v>18</v>
      </c>
      <c r="D13" s="2" t="s">
        <v>482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490</v>
      </c>
      <c r="C14" s="2">
        <v>18</v>
      </c>
      <c r="D14" s="2" t="s">
        <v>482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491</v>
      </c>
      <c r="C15" s="2">
        <v>20</v>
      </c>
      <c r="D15" s="2" t="s">
        <v>482</v>
      </c>
      <c r="E15" s="2"/>
      <c r="F15" s="2"/>
      <c r="G15" s="2"/>
      <c r="H15" s="2"/>
    </row>
    <row r="16" spans="1:8">
      <c r="A16" s="3" t="s">
        <v>2</v>
      </c>
      <c r="B16" s="2" t="s">
        <v>492</v>
      </c>
      <c r="C16" s="2">
        <v>22</v>
      </c>
      <c r="D16" s="2" t="s">
        <v>482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493</v>
      </c>
      <c r="C17" s="2">
        <v>22</v>
      </c>
      <c r="D17" s="2" t="s">
        <v>482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494</v>
      </c>
      <c r="C18" s="2">
        <v>22</v>
      </c>
      <c r="D18" s="2" t="s">
        <v>482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495</v>
      </c>
      <c r="C19" s="2">
        <v>19</v>
      </c>
      <c r="D19" s="2" t="s">
        <v>482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496</v>
      </c>
      <c r="C20" s="2">
        <v>8</v>
      </c>
      <c r="D20" s="2" t="s">
        <v>482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497</v>
      </c>
      <c r="C21" s="2">
        <v>17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498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499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500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501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502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503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504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505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506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507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508</v>
      </c>
      <c r="C32" s="2">
        <v>34</v>
      </c>
      <c r="D32" s="2" t="s">
        <v>482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509</v>
      </c>
      <c r="C33" s="2">
        <v>35</v>
      </c>
      <c r="D33" s="2" t="s">
        <v>482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510</v>
      </c>
      <c r="C34" s="2">
        <v>36</v>
      </c>
      <c r="D34" s="2" t="s">
        <v>482</v>
      </c>
      <c r="E34" s="2"/>
      <c r="F34" s="2"/>
      <c r="G34" s="2"/>
      <c r="H34" s="2"/>
    </row>
    <row r="35" spans="1:8">
      <c r="A35" s="3" t="s">
        <v>29</v>
      </c>
      <c r="B35" s="2" t="s">
        <v>511</v>
      </c>
      <c r="C35" s="2">
        <v>35</v>
      </c>
      <c r="D35" s="2" t="s">
        <v>482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512</v>
      </c>
      <c r="C36" s="2">
        <v>36</v>
      </c>
      <c r="D36" s="2" t="s">
        <v>482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513</v>
      </c>
      <c r="C37" s="2">
        <v>30</v>
      </c>
      <c r="D37" s="2" t="s">
        <v>482</v>
      </c>
      <c r="E37" s="2"/>
      <c r="F37" s="2"/>
      <c r="G37" s="2"/>
      <c r="H37" s="2"/>
    </row>
    <row r="38" spans="1:8">
      <c r="A38" s="3" t="s">
        <v>31</v>
      </c>
      <c r="B38" s="2" t="s">
        <v>514</v>
      </c>
      <c r="C38" s="2">
        <v>29</v>
      </c>
      <c r="D38" s="2" t="s">
        <v>482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515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516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517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518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519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520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521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522</v>
      </c>
      <c r="C46" s="2">
        <v>35</v>
      </c>
      <c r="D46" s="2" t="s">
        <v>482</v>
      </c>
      <c r="E46" s="2"/>
      <c r="F46" s="2"/>
      <c r="G46" s="2"/>
      <c r="H46" s="2"/>
    </row>
    <row r="47" spans="1:8">
      <c r="B47" s="2" t="s">
        <v>523</v>
      </c>
      <c r="C47" s="2">
        <v>35</v>
      </c>
      <c r="D47" s="2" t="s">
        <v>482</v>
      </c>
      <c r="E47" s="2"/>
      <c r="F47" s="2"/>
      <c r="G47" s="2"/>
      <c r="H47" s="2"/>
    </row>
    <row r="48" spans="1:8">
      <c r="B48" s="2" t="s">
        <v>524</v>
      </c>
      <c r="C48" s="2">
        <v>35</v>
      </c>
      <c r="D48" s="2" t="s">
        <v>482</v>
      </c>
      <c r="E48" s="2"/>
      <c r="F48" s="2"/>
      <c r="G48" s="2"/>
      <c r="H48" s="2"/>
    </row>
    <row r="49" spans="2:8">
      <c r="B49" s="2" t="s">
        <v>525</v>
      </c>
      <c r="C49" s="2">
        <v>34</v>
      </c>
      <c r="D49" s="2" t="s">
        <v>482</v>
      </c>
      <c r="E49" s="2"/>
      <c r="F49" s="2"/>
      <c r="G49" s="2"/>
      <c r="H49" s="2"/>
    </row>
    <row r="50" spans="2:8">
      <c r="B50" s="2" t="s">
        <v>526</v>
      </c>
      <c r="C50" s="2">
        <v>30</v>
      </c>
      <c r="D50" s="2" t="s">
        <v>482</v>
      </c>
      <c r="E50" s="2"/>
      <c r="F50" s="2"/>
      <c r="G50" s="2"/>
      <c r="H50" s="2"/>
    </row>
    <row r="51" spans="2:8">
      <c r="B51" s="2" t="s">
        <v>527</v>
      </c>
      <c r="C51" s="2">
        <v>30</v>
      </c>
      <c r="D51" s="2" t="s">
        <v>482</v>
      </c>
      <c r="E51" s="2"/>
      <c r="F51" s="2"/>
      <c r="G51" s="2"/>
      <c r="H51" s="2"/>
    </row>
    <row r="52" spans="2:8">
      <c r="B52" s="2" t="s">
        <v>528</v>
      </c>
      <c r="C52" s="2">
        <v>30</v>
      </c>
      <c r="D52" s="2" t="s">
        <v>482</v>
      </c>
      <c r="E52" s="2"/>
      <c r="F52" s="2"/>
      <c r="G52" s="2"/>
      <c r="H52" s="2"/>
    </row>
    <row r="53" spans="2:8">
      <c r="B53" s="2" t="s">
        <v>529</v>
      </c>
      <c r="C53" s="2">
        <v>32</v>
      </c>
      <c r="D53" s="2" t="s">
        <v>482</v>
      </c>
      <c r="E53" s="2"/>
      <c r="F53" s="2"/>
      <c r="G53" s="2"/>
      <c r="H53" s="2"/>
    </row>
    <row r="54" spans="2:8">
      <c r="B54" s="2" t="s">
        <v>530</v>
      </c>
      <c r="C54" s="2">
        <v>34</v>
      </c>
      <c r="D54" s="2" t="s">
        <v>482</v>
      </c>
      <c r="E54" s="2"/>
      <c r="F54" s="2"/>
      <c r="G54" s="2"/>
      <c r="H54" s="2"/>
    </row>
    <row r="55" spans="2:8">
      <c r="B55" s="2" t="s">
        <v>531</v>
      </c>
      <c r="C55" s="2">
        <v>26</v>
      </c>
      <c r="D55" s="2" t="s">
        <v>482</v>
      </c>
      <c r="E55" s="2"/>
      <c r="F55" s="2"/>
      <c r="G55" s="2"/>
      <c r="H55" s="2"/>
    </row>
    <row r="56" spans="2:8">
      <c r="B56" s="2" t="s">
        <v>532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533</v>
      </c>
      <c r="C57" s="2">
        <v>36</v>
      </c>
      <c r="D57" s="2" t="s">
        <v>19</v>
      </c>
      <c r="E57" s="2"/>
      <c r="F57" s="2"/>
      <c r="G57" s="2"/>
      <c r="H57" s="2"/>
    </row>
    <row r="58" spans="2:8">
      <c r="B58" s="2" t="s">
        <v>534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535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536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537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538</v>
      </c>
      <c r="C62" s="2">
        <v>27</v>
      </c>
      <c r="D62" s="2" t="s">
        <v>482</v>
      </c>
      <c r="E62" s="2"/>
      <c r="F62" s="2"/>
      <c r="G62" s="2"/>
      <c r="H62" s="2"/>
    </row>
    <row r="63" spans="2:8">
      <c r="B63" s="2" t="s">
        <v>539</v>
      </c>
      <c r="C63" s="2">
        <v>28</v>
      </c>
      <c r="D63" s="2" t="s">
        <v>482</v>
      </c>
      <c r="E63" s="2"/>
      <c r="F63" s="2"/>
      <c r="G63" s="2"/>
      <c r="H63" s="2"/>
    </row>
    <row r="64" spans="2:8">
      <c r="B64" s="2" t="s">
        <v>540</v>
      </c>
      <c r="C64" s="2">
        <v>29</v>
      </c>
      <c r="D64" s="2" t="s">
        <v>482</v>
      </c>
      <c r="E64" s="2"/>
      <c r="F64" s="2"/>
      <c r="G64" s="2"/>
      <c r="H64" s="2"/>
    </row>
    <row r="65" spans="2:8">
      <c r="B65" s="2" t="s">
        <v>541</v>
      </c>
      <c r="C65" s="2">
        <v>29</v>
      </c>
      <c r="D65" s="2" t="s">
        <v>482</v>
      </c>
      <c r="E65" s="2"/>
      <c r="F65" s="2"/>
      <c r="G65" s="2"/>
      <c r="H65" s="2"/>
    </row>
    <row r="66" spans="2:8">
      <c r="B66" s="2" t="s">
        <v>542</v>
      </c>
      <c r="C66" s="2">
        <v>28</v>
      </c>
      <c r="D66" s="2" t="s">
        <v>482</v>
      </c>
      <c r="E66" s="2"/>
      <c r="F66" s="2"/>
      <c r="G66" s="2"/>
      <c r="H66" s="2"/>
    </row>
    <row r="67" spans="2:8">
      <c r="B67" s="2" t="s">
        <v>543</v>
      </c>
      <c r="C67" s="2">
        <v>27</v>
      </c>
      <c r="D67" s="2" t="s">
        <v>482</v>
      </c>
      <c r="E67" s="2"/>
      <c r="F67" s="2"/>
      <c r="G67" s="2"/>
      <c r="H67" s="2"/>
    </row>
    <row r="68" spans="2:8">
      <c r="B68" s="2" t="s">
        <v>544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545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546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547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548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549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550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551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552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553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554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555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556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557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558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559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560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561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562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563</v>
      </c>
      <c r="C87" s="2">
        <v>29</v>
      </c>
      <c r="D87" s="2" t="s">
        <v>482</v>
      </c>
      <c r="E87" s="2"/>
      <c r="F87" s="2"/>
      <c r="G87" s="2"/>
      <c r="H87" s="2"/>
    </row>
    <row r="88" spans="2:8">
      <c r="B88" s="2" t="s">
        <v>564</v>
      </c>
      <c r="C88" s="2">
        <v>35</v>
      </c>
      <c r="D88" s="2" t="s">
        <v>482</v>
      </c>
      <c r="E88" s="2"/>
      <c r="F88" s="2"/>
      <c r="G88" s="2"/>
      <c r="H88" s="2"/>
    </row>
    <row r="89" spans="2:8">
      <c r="B89" s="2" t="s">
        <v>565</v>
      </c>
      <c r="C89" s="2">
        <v>37</v>
      </c>
      <c r="D89" s="2" t="s">
        <v>482</v>
      </c>
      <c r="E89" s="2"/>
      <c r="F89" s="2"/>
      <c r="G89" s="2"/>
      <c r="H89" s="2"/>
    </row>
    <row r="90" spans="2:8">
      <c r="B90" s="2" t="s">
        <v>566</v>
      </c>
      <c r="C90" s="2">
        <v>38</v>
      </c>
      <c r="D90" s="2" t="s">
        <v>482</v>
      </c>
      <c r="E90" s="2"/>
      <c r="F90" s="2"/>
      <c r="G90" s="2"/>
      <c r="H90" s="2"/>
    </row>
    <row r="91" spans="2:8">
      <c r="B91" s="2" t="s">
        <v>567</v>
      </c>
      <c r="C91" s="2">
        <v>37</v>
      </c>
      <c r="D91" s="2" t="s">
        <v>482</v>
      </c>
      <c r="E91" s="2"/>
      <c r="F91" s="2"/>
      <c r="G91" s="2"/>
      <c r="H91" s="2"/>
    </row>
    <row r="92" spans="2:8">
      <c r="B92" s="2" t="s">
        <v>568</v>
      </c>
      <c r="C92" s="2">
        <v>30</v>
      </c>
      <c r="D92" s="2" t="s">
        <v>482</v>
      </c>
      <c r="E92" s="2"/>
      <c r="F92" s="2"/>
      <c r="G92" s="2"/>
      <c r="H92" s="2"/>
    </row>
    <row r="93" spans="2:8">
      <c r="B93" s="2" t="s">
        <v>569</v>
      </c>
      <c r="C93" s="2">
        <v>24</v>
      </c>
      <c r="D93" s="2" t="s">
        <v>482</v>
      </c>
      <c r="E93" s="2"/>
      <c r="F93" s="2"/>
      <c r="G93" s="2"/>
      <c r="H93" s="2"/>
    </row>
    <row r="94" spans="2:8">
      <c r="B94" s="2" t="s">
        <v>570</v>
      </c>
      <c r="C94" s="2">
        <v>26</v>
      </c>
      <c r="D94" s="2" t="s">
        <v>482</v>
      </c>
      <c r="E94" s="2"/>
      <c r="F94" s="2"/>
      <c r="G94" s="2"/>
      <c r="H94" s="2"/>
    </row>
    <row r="95" spans="2:8">
      <c r="B95" s="2" t="s">
        <v>571</v>
      </c>
      <c r="C95" s="2">
        <v>27</v>
      </c>
      <c r="D95" s="2" t="s">
        <v>482</v>
      </c>
      <c r="E95" s="2"/>
      <c r="F95" s="2"/>
      <c r="G95" s="2"/>
      <c r="H95" s="2"/>
    </row>
    <row r="96" spans="2:8">
      <c r="B96" s="2" t="s">
        <v>572</v>
      </c>
      <c r="C96" s="2">
        <v>28</v>
      </c>
      <c r="D96" s="2" t="s">
        <v>482</v>
      </c>
      <c r="E96" s="2"/>
      <c r="F96" s="2"/>
      <c r="G96" s="2"/>
      <c r="H96" s="2"/>
    </row>
    <row r="97" spans="2:8">
      <c r="B97" s="2" t="s">
        <v>573</v>
      </c>
      <c r="C97" s="2">
        <v>27</v>
      </c>
      <c r="D97" s="2" t="s">
        <v>482</v>
      </c>
      <c r="E97" s="2"/>
      <c r="F97" s="2"/>
      <c r="G97" s="2"/>
      <c r="H97" s="2"/>
    </row>
    <row r="98" spans="2:8">
      <c r="B98" s="2" t="s">
        <v>574</v>
      </c>
      <c r="C98" s="2">
        <v>27</v>
      </c>
      <c r="D98" s="2" t="s">
        <v>482</v>
      </c>
      <c r="E98" s="2"/>
      <c r="F98" s="2"/>
      <c r="G98" s="2"/>
      <c r="H98" s="2"/>
    </row>
    <row r="99" spans="2:8">
      <c r="B99" s="2" t="s">
        <v>575</v>
      </c>
      <c r="C99" s="2">
        <v>27</v>
      </c>
      <c r="D99" s="2" t="s">
        <v>482</v>
      </c>
      <c r="E99" s="2"/>
      <c r="F99" s="2"/>
      <c r="G99" s="2"/>
      <c r="H99" s="2"/>
    </row>
    <row r="100" spans="2:8">
      <c r="B100" s="2" t="s">
        <v>576</v>
      </c>
      <c r="C100" s="2">
        <v>25</v>
      </c>
      <c r="D100" s="2" t="s">
        <v>482</v>
      </c>
      <c r="E100" s="2"/>
      <c r="F100" s="2"/>
      <c r="G100" s="2"/>
      <c r="H100" s="2"/>
    </row>
    <row r="101" spans="2:8">
      <c r="B101" s="2" t="s">
        <v>577</v>
      </c>
      <c r="C101" s="2">
        <v>19</v>
      </c>
      <c r="D101" s="2" t="s">
        <v>482</v>
      </c>
      <c r="E101" s="2"/>
      <c r="F101" s="2"/>
      <c r="G101" s="2"/>
      <c r="H101" s="2"/>
    </row>
    <row r="102" spans="2:8">
      <c r="B102" s="2" t="s">
        <v>578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579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580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581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582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583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584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585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586</v>
      </c>
      <c r="C110" s="2">
        <v>33</v>
      </c>
      <c r="D110" s="2" t="s">
        <v>482</v>
      </c>
      <c r="E110" s="2"/>
      <c r="F110" s="2"/>
      <c r="G110" s="2"/>
      <c r="H110" s="2"/>
    </row>
    <row r="111" spans="2:8">
      <c r="B111" s="2" t="s">
        <v>587</v>
      </c>
      <c r="C111" s="2">
        <v>33</v>
      </c>
      <c r="D111" s="2" t="s">
        <v>482</v>
      </c>
      <c r="E111" s="2"/>
      <c r="F111" s="2"/>
      <c r="G111" s="2"/>
      <c r="H111" s="2"/>
    </row>
    <row r="112" spans="2:8">
      <c r="B112" s="2" t="s">
        <v>588</v>
      </c>
      <c r="C112" s="2">
        <v>33</v>
      </c>
      <c r="D112" s="2" t="s">
        <v>482</v>
      </c>
      <c r="E112" s="2"/>
      <c r="F112" s="2"/>
      <c r="G112" s="2"/>
      <c r="H112" s="2"/>
    </row>
    <row r="113" spans="2:8">
      <c r="B113" s="2" t="s">
        <v>589</v>
      </c>
      <c r="C113" s="2">
        <v>33</v>
      </c>
      <c r="D113" s="2" t="s">
        <v>482</v>
      </c>
      <c r="E113" s="2"/>
      <c r="F113" s="2"/>
      <c r="G113" s="2"/>
      <c r="H113" s="2"/>
    </row>
    <row r="114" spans="2:8">
      <c r="B114" s="2" t="s">
        <v>590</v>
      </c>
      <c r="C114" s="2">
        <v>32</v>
      </c>
      <c r="D114" s="2" t="s">
        <v>482</v>
      </c>
      <c r="E114" s="2"/>
      <c r="F114" s="2"/>
      <c r="G114" s="2"/>
      <c r="H114" s="2"/>
    </row>
    <row r="115" spans="2:8">
      <c r="B115" s="2" t="s">
        <v>591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592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593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594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595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596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597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598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599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600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601</v>
      </c>
      <c r="C125" s="2">
        <v>21</v>
      </c>
      <c r="D125" s="2" t="s">
        <v>482</v>
      </c>
      <c r="E125" s="2"/>
      <c r="F125" s="2"/>
      <c r="G125" s="2"/>
      <c r="H125" s="2"/>
    </row>
    <row r="126" spans="2:8">
      <c r="B126" s="2" t="s">
        <v>602</v>
      </c>
      <c r="C126" s="2">
        <v>23</v>
      </c>
      <c r="D126" s="2" t="s">
        <v>482</v>
      </c>
      <c r="E126" s="2"/>
      <c r="F126" s="2"/>
      <c r="G126" s="2"/>
      <c r="H126" s="2"/>
    </row>
    <row r="127" spans="2:8">
      <c r="B127" s="2" t="s">
        <v>603</v>
      </c>
      <c r="C127" s="2">
        <v>26</v>
      </c>
      <c r="D127" s="2" t="s">
        <v>482</v>
      </c>
      <c r="E127" s="2"/>
      <c r="F127" s="2"/>
      <c r="G127" s="2"/>
      <c r="H127" s="2"/>
    </row>
    <row r="128" spans="2:8">
      <c r="B128" s="2" t="s">
        <v>604</v>
      </c>
      <c r="C128" s="2">
        <v>27</v>
      </c>
      <c r="D128" s="2" t="s">
        <v>482</v>
      </c>
      <c r="E128" s="2"/>
      <c r="F128" s="2"/>
      <c r="G128" s="2"/>
      <c r="H128" s="2"/>
    </row>
    <row r="129" spans="2:8">
      <c r="B129" s="2" t="s">
        <v>605</v>
      </c>
      <c r="C129" s="2">
        <v>27</v>
      </c>
      <c r="D129" s="2" t="s">
        <v>482</v>
      </c>
      <c r="E129" s="2"/>
      <c r="F129" s="2"/>
      <c r="G129" s="2"/>
      <c r="H129" s="2"/>
    </row>
    <row r="130" spans="2:8">
      <c r="B130" s="2" t="s">
        <v>606</v>
      </c>
      <c r="C130" s="2">
        <v>26</v>
      </c>
      <c r="D130" s="2" t="s">
        <v>482</v>
      </c>
      <c r="E130" s="2"/>
      <c r="F130" s="2"/>
      <c r="G130" s="2"/>
      <c r="H130" s="2"/>
    </row>
    <row r="131" spans="2:8">
      <c r="B131" s="2" t="s">
        <v>607</v>
      </c>
      <c r="C131" s="2">
        <v>25</v>
      </c>
      <c r="D131" s="2" t="s">
        <v>482</v>
      </c>
      <c r="E131" s="2"/>
      <c r="F131" s="2"/>
      <c r="G131" s="2"/>
      <c r="H131" s="2"/>
    </row>
    <row r="132" spans="2:8">
      <c r="B132" s="2" t="s">
        <v>608</v>
      </c>
      <c r="C132" s="2">
        <v>24</v>
      </c>
      <c r="D132" s="2" t="s">
        <v>482</v>
      </c>
      <c r="E132" s="2"/>
      <c r="F132" s="2"/>
      <c r="G132" s="2"/>
      <c r="H132" s="2"/>
    </row>
    <row r="133" spans="2:8">
      <c r="B133" s="2" t="s">
        <v>609</v>
      </c>
      <c r="C133" s="2">
        <v>20</v>
      </c>
      <c r="D133" s="2" t="s">
        <v>482</v>
      </c>
      <c r="E133" s="2"/>
      <c r="F133" s="2"/>
      <c r="G133" s="2"/>
      <c r="H133" s="2"/>
    </row>
    <row r="134" spans="2:8">
      <c r="B134" s="2" t="s">
        <v>610</v>
      </c>
      <c r="C134" s="2">
        <v>18</v>
      </c>
      <c r="D134" s="2" t="s">
        <v>482</v>
      </c>
      <c r="E134" s="2"/>
      <c r="F134" s="2"/>
      <c r="G134" s="2"/>
      <c r="H134" s="2"/>
    </row>
    <row r="135" spans="2:8">
      <c r="B135" s="2" t="s">
        <v>611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612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613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614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615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616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617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618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619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620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621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622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623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624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625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626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627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628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629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630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631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632</v>
      </c>
      <c r="C156" s="2">
        <v>30</v>
      </c>
      <c r="D156" s="2" t="s">
        <v>482</v>
      </c>
      <c r="E156" s="2"/>
      <c r="F156" s="2"/>
      <c r="G156" s="2"/>
      <c r="H156" s="2"/>
    </row>
    <row r="157" spans="2:8">
      <c r="B157" s="2" t="s">
        <v>633</v>
      </c>
      <c r="C157" s="2">
        <v>34</v>
      </c>
      <c r="D157" s="2" t="s">
        <v>482</v>
      </c>
      <c r="E157" s="2"/>
      <c r="F157" s="2"/>
      <c r="G157" s="2"/>
      <c r="H157" s="2"/>
    </row>
    <row r="158" spans="2:8">
      <c r="B158" s="2" t="s">
        <v>634</v>
      </c>
      <c r="C158" s="2">
        <v>33</v>
      </c>
      <c r="D158" s="2" t="s">
        <v>482</v>
      </c>
      <c r="E158" s="2"/>
      <c r="F158" s="2"/>
      <c r="G158" s="2"/>
      <c r="H158" s="2"/>
    </row>
    <row r="159" spans="2:8">
      <c r="B159" s="2" t="s">
        <v>635</v>
      </c>
      <c r="C159" s="2">
        <v>34</v>
      </c>
      <c r="D159" s="2" t="s">
        <v>482</v>
      </c>
      <c r="E159" s="2"/>
      <c r="F159" s="2"/>
      <c r="G159" s="2"/>
      <c r="H159" s="2"/>
    </row>
    <row r="160" spans="2:8">
      <c r="B160" s="2" t="s">
        <v>636</v>
      </c>
      <c r="C160" s="2">
        <v>32</v>
      </c>
      <c r="D160" s="2" t="s">
        <v>482</v>
      </c>
      <c r="E160" s="2"/>
      <c r="F160" s="2"/>
      <c r="G160" s="2"/>
      <c r="H160" s="2"/>
    </row>
    <row r="161" spans="2:8">
      <c r="B161" s="2" t="s">
        <v>637</v>
      </c>
      <c r="C161" s="2">
        <v>29</v>
      </c>
      <c r="D161" s="2" t="s">
        <v>482</v>
      </c>
      <c r="E161" s="2"/>
      <c r="F161" s="2"/>
      <c r="G161" s="2"/>
      <c r="H161" s="2"/>
    </row>
    <row r="162" spans="2:8">
      <c r="B162" s="2" t="s">
        <v>638</v>
      </c>
      <c r="C162" s="2">
        <v>25</v>
      </c>
      <c r="D162" s="2" t="s">
        <v>482</v>
      </c>
      <c r="E162" s="2"/>
      <c r="F162" s="2"/>
      <c r="G162" s="2"/>
      <c r="H162" s="2"/>
    </row>
    <row r="163" spans="2:8">
      <c r="B163" s="2" t="s">
        <v>639</v>
      </c>
      <c r="C163" s="2">
        <v>21</v>
      </c>
      <c r="D163" s="2" t="s">
        <v>482</v>
      </c>
      <c r="E163" s="2"/>
      <c r="F163" s="2"/>
      <c r="G163" s="2"/>
      <c r="H163" s="2"/>
    </row>
    <row r="164" spans="2:8">
      <c r="B164" s="2" t="s">
        <v>640</v>
      </c>
      <c r="C164" s="2">
        <v>23</v>
      </c>
      <c r="D164" s="2" t="s">
        <v>482</v>
      </c>
      <c r="E164" s="2"/>
      <c r="F164" s="2"/>
      <c r="G164" s="2"/>
      <c r="H164" s="2"/>
    </row>
    <row r="165" spans="2:8">
      <c r="B165" s="2" t="s">
        <v>641</v>
      </c>
      <c r="C165" s="2">
        <v>23</v>
      </c>
      <c r="D165" s="2" t="s">
        <v>482</v>
      </c>
      <c r="E165" s="2"/>
      <c r="F165" s="2"/>
      <c r="G165" s="2"/>
      <c r="H165" s="2"/>
    </row>
    <row r="166" spans="2:8">
      <c r="B166" s="2" t="s">
        <v>642</v>
      </c>
      <c r="C166" s="2">
        <v>23</v>
      </c>
      <c r="D166" s="2" t="s">
        <v>482</v>
      </c>
      <c r="E166" s="2"/>
      <c r="F166" s="2"/>
      <c r="G166" s="2"/>
      <c r="H166" s="2"/>
    </row>
    <row r="167" spans="2:8">
      <c r="B167" s="2" t="s">
        <v>643</v>
      </c>
      <c r="C167" s="2">
        <v>22</v>
      </c>
      <c r="D167" s="2" t="s">
        <v>482</v>
      </c>
      <c r="E167" s="2"/>
      <c r="F167" s="2"/>
      <c r="G167" s="2"/>
      <c r="H167" s="2"/>
    </row>
    <row r="168" spans="2:8">
      <c r="B168" s="2" t="s">
        <v>644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645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646</v>
      </c>
      <c r="C170" s="2">
        <v>23</v>
      </c>
      <c r="D170" s="2" t="s">
        <v>482</v>
      </c>
      <c r="E170" s="2"/>
      <c r="F170" s="2"/>
      <c r="G170" s="2"/>
      <c r="H170" s="2"/>
    </row>
    <row r="171" spans="2:8">
      <c r="B171" s="2" t="s">
        <v>647</v>
      </c>
      <c r="C171" s="2">
        <v>18</v>
      </c>
      <c r="D171" s="2" t="s">
        <v>482</v>
      </c>
      <c r="E171" s="2"/>
      <c r="F171" s="2"/>
      <c r="G171" s="2"/>
      <c r="H171" s="2"/>
    </row>
    <row r="172" spans="2:8">
      <c r="B172" s="2" t="s">
        <v>648</v>
      </c>
      <c r="C172" s="2">
        <v>15</v>
      </c>
      <c r="D172" s="2" t="s">
        <v>482</v>
      </c>
      <c r="E172" s="2"/>
      <c r="F172" s="2"/>
      <c r="G172" s="2"/>
      <c r="H172" s="2"/>
    </row>
    <row r="173" spans="2:8">
      <c r="B173" s="2" t="s">
        <v>649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650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651</v>
      </c>
      <c r="C175" s="2">
        <v>26</v>
      </c>
      <c r="D175" s="2" t="s">
        <v>482</v>
      </c>
      <c r="E175" s="2"/>
      <c r="F175" s="2"/>
      <c r="G175" s="2"/>
      <c r="H175" s="2"/>
    </row>
    <row r="176" spans="2:8">
      <c r="B176" s="2" t="s">
        <v>652</v>
      </c>
      <c r="C176" s="2">
        <v>22</v>
      </c>
      <c r="D176" s="2" t="s">
        <v>482</v>
      </c>
      <c r="E176" s="2"/>
      <c r="F176" s="2"/>
      <c r="G176" s="2"/>
      <c r="H176" s="2"/>
    </row>
    <row r="177" spans="2:8">
      <c r="B177" s="2" t="s">
        <v>653</v>
      </c>
      <c r="C177" s="2">
        <v>31</v>
      </c>
      <c r="D177" s="2" t="s">
        <v>482</v>
      </c>
      <c r="E177" s="2"/>
      <c r="F177" s="2"/>
      <c r="G177" s="2"/>
      <c r="H177" s="2"/>
    </row>
    <row r="178" spans="2:8">
      <c r="B178" s="2" t="s">
        <v>654</v>
      </c>
      <c r="C178" s="2">
        <v>33</v>
      </c>
      <c r="D178" s="2" t="s">
        <v>482</v>
      </c>
      <c r="E178" s="2"/>
      <c r="F178" s="2"/>
      <c r="G178" s="2"/>
      <c r="H178" s="2"/>
    </row>
    <row r="179" spans="2:8">
      <c r="B179" s="2" t="s">
        <v>655</v>
      </c>
      <c r="C179" s="2">
        <v>33</v>
      </c>
      <c r="D179" s="2" t="s">
        <v>482</v>
      </c>
      <c r="E179" s="2"/>
      <c r="F179" s="2"/>
      <c r="G179" s="2"/>
      <c r="H179" s="2"/>
    </row>
    <row r="180" spans="2:8">
      <c r="B180" s="2" t="s">
        <v>656</v>
      </c>
      <c r="C180" s="2">
        <v>34</v>
      </c>
      <c r="D180" s="2" t="s">
        <v>482</v>
      </c>
      <c r="E180" s="2"/>
      <c r="F180" s="2"/>
      <c r="G180" s="2"/>
      <c r="H180" s="2"/>
    </row>
    <row r="181" spans="2:8">
      <c r="B181" s="2" t="s">
        <v>657</v>
      </c>
      <c r="C181" s="2">
        <v>31</v>
      </c>
      <c r="D181" s="2" t="s">
        <v>482</v>
      </c>
      <c r="E181" s="2"/>
      <c r="F181" s="2"/>
      <c r="G181" s="2"/>
      <c r="H181" s="2"/>
    </row>
    <row r="182" spans="2:8">
      <c r="B182" s="2" t="s">
        <v>658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659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660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661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662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663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664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665</v>
      </c>
      <c r="C189" s="2">
        <v>37</v>
      </c>
      <c r="D189" s="2" t="s">
        <v>482</v>
      </c>
      <c r="E189" s="2"/>
      <c r="F189" s="2"/>
      <c r="G189" s="2"/>
      <c r="H189" s="2"/>
    </row>
    <row r="190" spans="2:8">
      <c r="B190" s="2" t="s">
        <v>666</v>
      </c>
      <c r="C190" s="2">
        <v>39</v>
      </c>
      <c r="D190" s="2" t="s">
        <v>482</v>
      </c>
      <c r="E190" s="2"/>
      <c r="F190" s="2"/>
      <c r="G190" s="2"/>
      <c r="H190" s="2"/>
    </row>
    <row r="191" spans="2:8">
      <c r="B191" s="2" t="s">
        <v>667</v>
      </c>
      <c r="C191" s="2">
        <v>39</v>
      </c>
      <c r="D191" s="2" t="s">
        <v>482</v>
      </c>
      <c r="E191" s="2"/>
      <c r="F191" s="2"/>
      <c r="G191" s="2"/>
      <c r="H191" s="2"/>
    </row>
    <row r="192" spans="2:8">
      <c r="B192" s="2" t="s">
        <v>668</v>
      </c>
      <c r="C192" s="2">
        <v>37</v>
      </c>
      <c r="D192" s="2" t="s">
        <v>482</v>
      </c>
      <c r="E192" s="2"/>
      <c r="F192" s="2"/>
      <c r="G192" s="2"/>
      <c r="H192" s="2"/>
    </row>
    <row r="193" spans="2:8">
      <c r="B193" s="2" t="s">
        <v>669</v>
      </c>
      <c r="C193" s="2">
        <v>33</v>
      </c>
      <c r="D193" s="2" t="s">
        <v>482</v>
      </c>
      <c r="E193" s="2"/>
      <c r="F193" s="2"/>
      <c r="G193" s="2"/>
      <c r="H193" s="2"/>
    </row>
    <row r="194" spans="2:8">
      <c r="B194" s="2" t="s">
        <v>670</v>
      </c>
      <c r="C194" s="2">
        <v>27</v>
      </c>
      <c r="D194" s="2" t="s">
        <v>482</v>
      </c>
      <c r="E194" s="2"/>
      <c r="F194" s="2"/>
      <c r="G194" s="2"/>
      <c r="H194" s="2"/>
    </row>
    <row r="195" spans="2:8">
      <c r="B195" s="2" t="s">
        <v>671</v>
      </c>
      <c r="C195" s="2">
        <v>24</v>
      </c>
      <c r="D195" s="2" t="s">
        <v>482</v>
      </c>
      <c r="E195" s="2"/>
      <c r="F195" s="2"/>
      <c r="G195" s="2"/>
      <c r="H195" s="2"/>
    </row>
    <row r="196" spans="2:8">
      <c r="B196" s="2" t="s">
        <v>672</v>
      </c>
      <c r="C196" s="2">
        <v>25</v>
      </c>
      <c r="D196" s="2" t="s">
        <v>482</v>
      </c>
      <c r="E196" s="2"/>
      <c r="F196" s="2"/>
      <c r="G196" s="2"/>
      <c r="H196" s="2"/>
    </row>
    <row r="197" spans="2:8">
      <c r="B197" s="2" t="s">
        <v>673</v>
      </c>
      <c r="C197" s="2">
        <v>26</v>
      </c>
      <c r="D197" s="2" t="s">
        <v>482</v>
      </c>
      <c r="E197" s="2"/>
      <c r="F197" s="2"/>
      <c r="G197" s="2"/>
      <c r="H197" s="2"/>
    </row>
    <row r="198" spans="2:8">
      <c r="B198" s="2" t="s">
        <v>674</v>
      </c>
      <c r="C198" s="2">
        <v>26</v>
      </c>
      <c r="D198" s="2" t="s">
        <v>482</v>
      </c>
      <c r="E198" s="2"/>
      <c r="F198" s="2"/>
      <c r="G198" s="2"/>
      <c r="H198" s="2"/>
    </row>
    <row r="199" spans="2:8">
      <c r="B199" s="2" t="s">
        <v>675</v>
      </c>
      <c r="C199" s="2">
        <v>24</v>
      </c>
      <c r="D199" s="2" t="s">
        <v>482</v>
      </c>
      <c r="E199" s="2"/>
      <c r="F199" s="2"/>
      <c r="G199" s="2"/>
      <c r="H199" s="2"/>
    </row>
    <row r="200" spans="2:8">
      <c r="B200" s="2" t="s">
        <v>676</v>
      </c>
      <c r="C200" s="2">
        <v>24</v>
      </c>
      <c r="D200" s="2" t="s">
        <v>482</v>
      </c>
      <c r="E200" s="2"/>
      <c r="F200" s="2"/>
      <c r="G200" s="2"/>
      <c r="H200" s="2"/>
    </row>
    <row r="201" spans="2:8">
      <c r="B201" s="2" t="s">
        <v>677</v>
      </c>
      <c r="C201" s="2">
        <v>25</v>
      </c>
      <c r="D201" s="2" t="s">
        <v>482</v>
      </c>
      <c r="E201" s="2"/>
      <c r="F201" s="2"/>
      <c r="G201" s="2"/>
      <c r="H201" s="2"/>
    </row>
    <row r="202" spans="2:8">
      <c r="B202" s="2" t="s">
        <v>678</v>
      </c>
      <c r="C202" s="2">
        <v>21</v>
      </c>
      <c r="D202" s="2" t="s">
        <v>482</v>
      </c>
      <c r="E202" s="2"/>
      <c r="F202" s="2"/>
      <c r="G202" s="2"/>
      <c r="H202" s="2"/>
    </row>
    <row r="203" spans="2:8">
      <c r="B203" s="2" t="s">
        <v>679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680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681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682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683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684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685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686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687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688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689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690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691</v>
      </c>
      <c r="C215" s="2">
        <v>26</v>
      </c>
      <c r="D215" s="2" t="s">
        <v>482</v>
      </c>
      <c r="E215" s="2"/>
      <c r="F215" s="2"/>
      <c r="G215" s="2"/>
      <c r="H215" s="2"/>
    </row>
    <row r="216" spans="2:8">
      <c r="B216" s="2" t="s">
        <v>692</v>
      </c>
      <c r="C216" s="2">
        <v>28</v>
      </c>
      <c r="D216" s="2" t="s">
        <v>482</v>
      </c>
      <c r="E216" s="2"/>
      <c r="F216" s="2"/>
      <c r="G216" s="2"/>
      <c r="H216" s="2"/>
    </row>
    <row r="217" spans="2:8">
      <c r="B217" s="2" t="s">
        <v>693</v>
      </c>
      <c r="C217" s="2">
        <v>29</v>
      </c>
      <c r="D217" s="2" t="s">
        <v>482</v>
      </c>
      <c r="E217" s="2"/>
      <c r="F217" s="2"/>
      <c r="G217" s="2"/>
      <c r="H217" s="2"/>
    </row>
    <row r="218" spans="2:8">
      <c r="B218" s="2" t="s">
        <v>694</v>
      </c>
      <c r="C218" s="2">
        <v>30</v>
      </c>
      <c r="D218" s="2" t="s">
        <v>482</v>
      </c>
      <c r="E218" s="2"/>
      <c r="F218" s="2"/>
      <c r="G218" s="2"/>
      <c r="H218" s="2"/>
    </row>
    <row r="219" spans="2:8">
      <c r="B219" s="2" t="s">
        <v>695</v>
      </c>
      <c r="C219" s="2">
        <v>32</v>
      </c>
      <c r="D219" s="2" t="s">
        <v>482</v>
      </c>
      <c r="E219" s="2"/>
      <c r="F219" s="2"/>
      <c r="G219" s="2"/>
      <c r="H219" s="2"/>
    </row>
    <row r="220" spans="2:8">
      <c r="B220" s="2" t="s">
        <v>696</v>
      </c>
      <c r="C220" s="2">
        <v>34</v>
      </c>
      <c r="D220" s="2" t="s">
        <v>482</v>
      </c>
      <c r="E220" s="2"/>
      <c r="F220" s="2"/>
      <c r="G220" s="2"/>
      <c r="H220" s="2"/>
    </row>
    <row r="221" spans="2:8">
      <c r="B221" s="2" t="s">
        <v>697</v>
      </c>
      <c r="C221" s="2">
        <v>34</v>
      </c>
      <c r="D221" s="2" t="s">
        <v>482</v>
      </c>
      <c r="E221" s="2"/>
      <c r="F221" s="2"/>
      <c r="G221" s="2"/>
      <c r="H221" s="2"/>
    </row>
    <row r="222" spans="2:8">
      <c r="B222" s="2" t="s">
        <v>698</v>
      </c>
      <c r="C222" s="2">
        <v>33</v>
      </c>
      <c r="D222" s="2" t="s">
        <v>482</v>
      </c>
      <c r="E222" s="2"/>
      <c r="F222" s="2"/>
      <c r="G222" s="2"/>
      <c r="H222" s="2"/>
    </row>
    <row r="223" spans="2:8">
      <c r="B223" s="2" t="s">
        <v>699</v>
      </c>
      <c r="C223" s="2">
        <v>30</v>
      </c>
      <c r="D223" s="2" t="s">
        <v>482</v>
      </c>
      <c r="E223" s="2"/>
      <c r="F223" s="2"/>
      <c r="G223" s="2"/>
      <c r="H223" s="2"/>
    </row>
    <row r="224" spans="2:8">
      <c r="B224" s="2" t="s">
        <v>700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701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702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703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704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705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706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707</v>
      </c>
      <c r="C231" s="2">
        <v>25</v>
      </c>
      <c r="D231" s="2" t="s">
        <v>482</v>
      </c>
      <c r="E231" s="2"/>
      <c r="F231" s="2"/>
      <c r="G231" s="2"/>
      <c r="H231" s="2"/>
    </row>
    <row r="232" spans="2:8">
      <c r="B232" s="2" t="s">
        <v>708</v>
      </c>
      <c r="C232" s="2">
        <v>28</v>
      </c>
      <c r="D232" s="2" t="s">
        <v>482</v>
      </c>
      <c r="E232" s="2"/>
      <c r="F232" s="2"/>
      <c r="G232" s="2"/>
      <c r="H232" s="2"/>
    </row>
    <row r="233" spans="2:8">
      <c r="B233" s="2" t="s">
        <v>709</v>
      </c>
      <c r="C233" s="2">
        <v>29</v>
      </c>
      <c r="D233" s="2" t="s">
        <v>482</v>
      </c>
      <c r="E233" s="2"/>
      <c r="F233" s="2"/>
      <c r="G233" s="2"/>
      <c r="H233" s="2"/>
    </row>
    <row r="234" spans="2:8">
      <c r="B234" s="2" t="s">
        <v>710</v>
      </c>
      <c r="C234" s="2">
        <v>29</v>
      </c>
      <c r="D234" s="2" t="s">
        <v>482</v>
      </c>
      <c r="E234" s="2"/>
      <c r="F234" s="2"/>
      <c r="G234" s="2"/>
      <c r="H234" s="2"/>
    </row>
    <row r="235" spans="2:8">
      <c r="B235" s="2" t="s">
        <v>711</v>
      </c>
      <c r="C235" s="2">
        <v>29</v>
      </c>
      <c r="D235" s="2" t="s">
        <v>482</v>
      </c>
      <c r="E235" s="2"/>
      <c r="F235" s="2"/>
      <c r="G235" s="2"/>
      <c r="H235" s="2"/>
    </row>
    <row r="236" spans="2:8">
      <c r="B236" s="2" t="s">
        <v>712</v>
      </c>
      <c r="C236" s="2">
        <v>30</v>
      </c>
      <c r="D236" s="2" t="s">
        <v>482</v>
      </c>
      <c r="E236" s="2"/>
      <c r="F236" s="2"/>
      <c r="G236" s="2"/>
      <c r="H236" s="2"/>
    </row>
    <row r="237" spans="2:8">
      <c r="B237" s="2" t="s">
        <v>713</v>
      </c>
      <c r="C237" s="2">
        <v>26</v>
      </c>
      <c r="D237" s="2" t="s">
        <v>482</v>
      </c>
      <c r="E237" s="2"/>
      <c r="F237" s="2"/>
      <c r="G237" s="2"/>
      <c r="H237" s="2"/>
    </row>
    <row r="238" spans="2:8">
      <c r="B238" s="2" t="s">
        <v>714</v>
      </c>
      <c r="C238" s="2">
        <v>21</v>
      </c>
      <c r="D238" s="2" t="s">
        <v>482</v>
      </c>
      <c r="E238" s="2"/>
      <c r="F238" s="2"/>
      <c r="G238" s="2"/>
      <c r="H238" s="2"/>
    </row>
    <row r="239" spans="2:8">
      <c r="B239" s="2" t="s">
        <v>715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716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717</v>
      </c>
      <c r="C241" s="2">
        <v>38</v>
      </c>
      <c r="D241" s="2" t="s">
        <v>19</v>
      </c>
      <c r="E241" s="2"/>
      <c r="F241" s="2"/>
      <c r="G241" s="2"/>
      <c r="H241" s="2"/>
    </row>
    <row r="242" spans="2:8">
      <c r="B242" s="2" t="s">
        <v>718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719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720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721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722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723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724</v>
      </c>
      <c r="C248" s="2">
        <v>20</v>
      </c>
      <c r="D248" s="2" t="s">
        <v>19</v>
      </c>
      <c r="E248" s="2"/>
      <c r="F248" s="2"/>
      <c r="G248" s="2"/>
      <c r="H248" s="2"/>
    </row>
    <row r="249" spans="2:8">
      <c r="B249" s="2" t="s">
        <v>725</v>
      </c>
      <c r="C249" s="2">
        <v>32</v>
      </c>
      <c r="D249" s="2" t="s">
        <v>482</v>
      </c>
      <c r="E249" s="2"/>
      <c r="F249" s="2"/>
      <c r="G249" s="2"/>
      <c r="H249" s="2"/>
    </row>
    <row r="250" spans="2:8">
      <c r="B250" s="2" t="s">
        <v>726</v>
      </c>
      <c r="C250" s="2">
        <v>41</v>
      </c>
      <c r="D250" s="2" t="s">
        <v>482</v>
      </c>
      <c r="E250" s="2"/>
      <c r="F250" s="2"/>
      <c r="G250" s="2"/>
      <c r="H250" s="2"/>
    </row>
    <row r="251" spans="2:8">
      <c r="B251" s="2" t="s">
        <v>727</v>
      </c>
      <c r="C251" s="2">
        <v>44</v>
      </c>
      <c r="D251" s="2" t="s">
        <v>482</v>
      </c>
      <c r="E251" s="2"/>
      <c r="F251" s="2"/>
      <c r="G251" s="2"/>
      <c r="H251" s="2"/>
    </row>
    <row r="252" spans="2:8">
      <c r="B252" s="2" t="s">
        <v>728</v>
      </c>
      <c r="C252" s="2">
        <v>42</v>
      </c>
      <c r="D252" s="2" t="s">
        <v>482</v>
      </c>
      <c r="E252" s="2"/>
      <c r="F252" s="2"/>
      <c r="G252" s="2"/>
      <c r="H252" s="2"/>
    </row>
    <row r="253" spans="2:8">
      <c r="B253" s="2" t="s">
        <v>729</v>
      </c>
      <c r="C253" s="2">
        <v>33</v>
      </c>
      <c r="D253" s="2" t="s">
        <v>482</v>
      </c>
      <c r="E253" s="2"/>
      <c r="F253" s="2"/>
      <c r="G253" s="2"/>
      <c r="H253" s="2"/>
    </row>
    <row r="254" spans="2:8">
      <c r="B254" s="2" t="s">
        <v>730</v>
      </c>
      <c r="C254" s="2">
        <v>38</v>
      </c>
      <c r="D254" s="2" t="s">
        <v>482</v>
      </c>
      <c r="E254" s="2"/>
      <c r="F254" s="2"/>
      <c r="G254" s="2"/>
      <c r="H254" s="2"/>
    </row>
    <row r="255" spans="2:8">
      <c r="B255" s="2" t="s">
        <v>731</v>
      </c>
      <c r="C255" s="2">
        <v>39</v>
      </c>
      <c r="D255" s="2" t="s">
        <v>482</v>
      </c>
      <c r="E255" s="2"/>
      <c r="F255" s="2"/>
      <c r="G255" s="2"/>
      <c r="H255" s="2"/>
    </row>
    <row r="256" spans="2:8">
      <c r="B256" s="2" t="s">
        <v>732</v>
      </c>
      <c r="C256" s="2">
        <v>39</v>
      </c>
      <c r="D256" s="2" t="s">
        <v>482</v>
      </c>
      <c r="E256" s="2"/>
      <c r="F256" s="2"/>
      <c r="G256" s="2"/>
      <c r="H256" s="2"/>
    </row>
    <row r="257" spans="2:8">
      <c r="B257" s="2" t="s">
        <v>733</v>
      </c>
      <c r="C257" s="2">
        <v>38</v>
      </c>
      <c r="D257" s="2" t="s">
        <v>482</v>
      </c>
      <c r="E257" s="2"/>
      <c r="F257" s="2"/>
      <c r="G257" s="2"/>
      <c r="H257" s="2"/>
    </row>
    <row r="258" spans="2:8">
      <c r="B258" s="2" t="s">
        <v>734</v>
      </c>
      <c r="C258" s="2">
        <v>34</v>
      </c>
      <c r="D258" s="2" t="s">
        <v>19</v>
      </c>
      <c r="E258" s="2"/>
      <c r="F258" s="2"/>
      <c r="G258" s="2"/>
      <c r="H258" s="2"/>
    </row>
    <row r="259" spans="2:8">
      <c r="B259" s="2" t="s">
        <v>735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736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737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738</v>
      </c>
      <c r="C262" s="2">
        <v>15</v>
      </c>
      <c r="D262" s="2" t="s">
        <v>19</v>
      </c>
      <c r="E262" s="2"/>
      <c r="F262" s="2"/>
      <c r="G262" s="2"/>
      <c r="H262" s="2"/>
    </row>
    <row r="263" spans="2:8">
      <c r="B263" s="2" t="s">
        <v>739</v>
      </c>
      <c r="C263" s="2">
        <v>13</v>
      </c>
      <c r="D263" s="2" t="s">
        <v>19</v>
      </c>
      <c r="E263" s="2"/>
      <c r="F263" s="2"/>
      <c r="G263" s="2"/>
      <c r="H263" s="2"/>
    </row>
    <row r="264" spans="2:8">
      <c r="B264" s="2" t="s">
        <v>740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741</v>
      </c>
      <c r="C265" s="2">
        <v>39</v>
      </c>
      <c r="D265" s="2" t="s">
        <v>19</v>
      </c>
      <c r="E265" s="2"/>
      <c r="F265" s="2"/>
      <c r="G265" s="2"/>
      <c r="H265" s="2"/>
    </row>
    <row r="266" spans="2:8">
      <c r="B266" s="2" t="s">
        <v>742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743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744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745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746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747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748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749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750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751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752</v>
      </c>
      <c r="C276" s="2">
        <v>28</v>
      </c>
      <c r="D276" s="2" t="s">
        <v>482</v>
      </c>
      <c r="E276" s="2"/>
      <c r="F276" s="2"/>
      <c r="G276" s="2"/>
      <c r="H276" s="2"/>
    </row>
    <row r="277" spans="2:8">
      <c r="B277" s="2" t="s">
        <v>753</v>
      </c>
      <c r="C277" s="2">
        <v>29</v>
      </c>
      <c r="D277" s="2" t="s">
        <v>482</v>
      </c>
      <c r="E277" s="2"/>
      <c r="F277" s="2"/>
      <c r="G277" s="2"/>
      <c r="H277" s="2"/>
    </row>
    <row r="278" spans="2:8">
      <c r="B278" s="2" t="s">
        <v>754</v>
      </c>
      <c r="C278" s="2">
        <v>29</v>
      </c>
      <c r="D278" s="2" t="s">
        <v>482</v>
      </c>
      <c r="E278" s="2"/>
      <c r="F278" s="2"/>
      <c r="G278" s="2"/>
      <c r="H278" s="2"/>
    </row>
    <row r="279" spans="2:8">
      <c r="B279" s="2" t="s">
        <v>755</v>
      </c>
      <c r="C279" s="2">
        <v>28</v>
      </c>
      <c r="D279" s="2" t="s">
        <v>482</v>
      </c>
      <c r="E279" s="2"/>
      <c r="F279" s="2"/>
      <c r="G279" s="2"/>
      <c r="H279" s="2"/>
    </row>
    <row r="280" spans="2:8">
      <c r="B280" s="2" t="s">
        <v>756</v>
      </c>
      <c r="C280" s="2">
        <v>28</v>
      </c>
      <c r="D280" s="2" t="s">
        <v>482</v>
      </c>
      <c r="E280" s="2"/>
      <c r="F280" s="2"/>
      <c r="G280" s="2"/>
      <c r="H280" s="2"/>
    </row>
    <row r="281" spans="2:8">
      <c r="B281" s="2" t="s">
        <v>757</v>
      </c>
      <c r="C281" s="2">
        <v>27</v>
      </c>
      <c r="D281" s="2" t="s">
        <v>482</v>
      </c>
      <c r="E281" s="2"/>
      <c r="F281" s="2"/>
      <c r="G281" s="2"/>
      <c r="H281" s="2"/>
    </row>
    <row r="282" spans="2:8">
      <c r="B282" s="2" t="s">
        <v>758</v>
      </c>
      <c r="C282" s="2">
        <v>23</v>
      </c>
      <c r="D282" s="2" t="s">
        <v>482</v>
      </c>
      <c r="E282" s="2"/>
      <c r="F282" s="2"/>
      <c r="G282" s="2"/>
      <c r="H282" s="2"/>
    </row>
    <row r="283" spans="2:8">
      <c r="B283" s="2" t="s">
        <v>759</v>
      </c>
      <c r="C283" s="2">
        <v>22</v>
      </c>
      <c r="D283" s="2" t="s">
        <v>482</v>
      </c>
      <c r="E283" s="2"/>
      <c r="F283" s="2"/>
      <c r="G283" s="2"/>
      <c r="H283" s="2"/>
    </row>
    <row r="284" spans="2:8">
      <c r="B284" s="2" t="s">
        <v>760</v>
      </c>
      <c r="C284" s="2">
        <v>24</v>
      </c>
      <c r="D284" s="2" t="s">
        <v>482</v>
      </c>
      <c r="E284" s="2"/>
      <c r="F284" s="2"/>
      <c r="G284" s="2"/>
      <c r="H284" s="2"/>
    </row>
    <row r="285" spans="2:8">
      <c r="B285" s="2" t="s">
        <v>761</v>
      </c>
      <c r="C285" s="2">
        <v>24</v>
      </c>
      <c r="D285" s="2" t="s">
        <v>482</v>
      </c>
      <c r="E285" s="2"/>
      <c r="F285" s="2"/>
      <c r="G285" s="2"/>
      <c r="H285" s="2"/>
    </row>
    <row r="286" spans="2:8">
      <c r="B286" s="2" t="s">
        <v>762</v>
      </c>
      <c r="C286" s="2">
        <v>25</v>
      </c>
      <c r="D286" s="2" t="s">
        <v>482</v>
      </c>
      <c r="E286" s="2"/>
      <c r="F286" s="2"/>
      <c r="G286" s="2"/>
      <c r="H286" s="2"/>
    </row>
    <row r="287" spans="2:8">
      <c r="B287" s="2" t="s">
        <v>763</v>
      </c>
      <c r="C287" s="2">
        <v>27</v>
      </c>
      <c r="D287" s="2" t="s">
        <v>482</v>
      </c>
      <c r="E287" s="2"/>
      <c r="F287" s="2"/>
      <c r="G287" s="2"/>
      <c r="H287" s="2"/>
    </row>
    <row r="288" spans="2:8">
      <c r="B288" s="2" t="s">
        <v>764</v>
      </c>
      <c r="C288" s="2">
        <v>24</v>
      </c>
      <c r="D288" s="2" t="s">
        <v>482</v>
      </c>
      <c r="E288" s="2"/>
      <c r="F288" s="2"/>
      <c r="G288" s="2"/>
      <c r="H288" s="2"/>
    </row>
    <row r="289" spans="2:8">
      <c r="B289" s="2" t="s">
        <v>765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766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767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768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769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770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771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772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773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774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775</v>
      </c>
      <c r="C299" s="2">
        <v>34</v>
      </c>
      <c r="D299" s="2" t="s">
        <v>482</v>
      </c>
      <c r="E299" s="2"/>
      <c r="F299" s="2"/>
      <c r="G299" s="2"/>
      <c r="H299" s="2"/>
    </row>
    <row r="300" spans="2:8">
      <c r="B300" s="2" t="s">
        <v>776</v>
      </c>
      <c r="C300" s="2">
        <v>35</v>
      </c>
      <c r="D300" s="2" t="s">
        <v>482</v>
      </c>
      <c r="E300" s="2"/>
      <c r="F300" s="2"/>
      <c r="G300" s="2"/>
      <c r="H300" s="2"/>
    </row>
    <row r="301" spans="2:8">
      <c r="B301" s="2" t="s">
        <v>777</v>
      </c>
      <c r="C301" s="2">
        <v>35</v>
      </c>
      <c r="D301" s="2" t="s">
        <v>482</v>
      </c>
      <c r="E301" s="2"/>
      <c r="F301" s="2"/>
      <c r="G301" s="2"/>
      <c r="H301" s="2"/>
    </row>
    <row r="302" spans="2:8">
      <c r="B302" s="2" t="s">
        <v>778</v>
      </c>
      <c r="C302" s="2">
        <v>35</v>
      </c>
      <c r="D302" s="2" t="s">
        <v>482</v>
      </c>
      <c r="E302" s="2"/>
      <c r="F302" s="2"/>
      <c r="G302" s="2"/>
      <c r="H302" s="2"/>
    </row>
    <row r="303" spans="2:8">
      <c r="B303" s="2" t="s">
        <v>779</v>
      </c>
      <c r="C303" s="2">
        <v>34</v>
      </c>
      <c r="D303" s="2" t="s">
        <v>482</v>
      </c>
      <c r="E303" s="2"/>
      <c r="F303" s="2"/>
      <c r="G303" s="2"/>
      <c r="H303" s="2"/>
    </row>
    <row r="304" spans="2:8">
      <c r="B304" s="2" t="s">
        <v>780</v>
      </c>
      <c r="C304" s="2">
        <v>29</v>
      </c>
      <c r="D304" s="2" t="s">
        <v>482</v>
      </c>
      <c r="E304" s="2"/>
      <c r="F304" s="2"/>
      <c r="G304" s="2"/>
      <c r="H304" s="2"/>
    </row>
    <row r="305" spans="2:8">
      <c r="B305" s="2" t="s">
        <v>781</v>
      </c>
      <c r="C305" s="2">
        <v>27</v>
      </c>
      <c r="D305" s="2" t="s">
        <v>482</v>
      </c>
      <c r="E305" s="2"/>
      <c r="F305" s="2"/>
      <c r="G305" s="2"/>
      <c r="H305" s="2"/>
    </row>
    <row r="306" spans="2:8">
      <c r="B306" s="2" t="s">
        <v>782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783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784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785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786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787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788</v>
      </c>
      <c r="C312" s="2">
        <v>36</v>
      </c>
      <c r="D312" s="2" t="s">
        <v>19</v>
      </c>
      <c r="E312" s="2"/>
      <c r="F312" s="2"/>
      <c r="G312" s="2"/>
      <c r="H312" s="2"/>
    </row>
    <row r="313" spans="2:8">
      <c r="B313" s="2" t="s">
        <v>789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790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791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792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793</v>
      </c>
      <c r="C317" s="2">
        <v>32</v>
      </c>
      <c r="D317" s="2" t="s">
        <v>482</v>
      </c>
      <c r="E317" s="2"/>
      <c r="F317" s="2"/>
      <c r="G317" s="2"/>
      <c r="H317" s="2"/>
    </row>
    <row r="318" spans="2:8">
      <c r="B318" s="2" t="s">
        <v>794</v>
      </c>
      <c r="C318" s="2">
        <v>32</v>
      </c>
      <c r="D318" s="2" t="s">
        <v>482</v>
      </c>
      <c r="E318" s="2"/>
      <c r="F318" s="2"/>
      <c r="G318" s="2"/>
      <c r="H318" s="2"/>
    </row>
    <row r="319" spans="2:8">
      <c r="B319" s="2" t="s">
        <v>795</v>
      </c>
      <c r="C319" s="2">
        <v>33</v>
      </c>
      <c r="D319" s="2" t="s">
        <v>482</v>
      </c>
      <c r="E319" s="2"/>
      <c r="F319" s="2"/>
      <c r="G319" s="2"/>
      <c r="H319" s="2"/>
    </row>
    <row r="320" spans="2:8">
      <c r="B320" s="2" t="s">
        <v>796</v>
      </c>
      <c r="C320" s="2">
        <v>32</v>
      </c>
      <c r="D320" s="2" t="s">
        <v>482</v>
      </c>
      <c r="E320" s="2"/>
      <c r="F320" s="2"/>
      <c r="G320" s="2"/>
      <c r="H320" s="2"/>
    </row>
    <row r="321" spans="2:8">
      <c r="B321" s="2" t="s">
        <v>797</v>
      </c>
      <c r="C321" s="2">
        <v>32</v>
      </c>
      <c r="D321" s="2" t="s">
        <v>482</v>
      </c>
      <c r="E321" s="2"/>
      <c r="F321" s="2"/>
      <c r="G321" s="2"/>
      <c r="H321" s="2"/>
    </row>
    <row r="322" spans="2:8">
      <c r="B322" s="2" t="s">
        <v>798</v>
      </c>
      <c r="C322" s="2">
        <v>29</v>
      </c>
      <c r="D322" s="2" t="s">
        <v>482</v>
      </c>
      <c r="E322" s="2"/>
      <c r="F322" s="2"/>
      <c r="G322" s="2"/>
      <c r="H322" s="2"/>
    </row>
    <row r="323" spans="2:8">
      <c r="B323" s="2" t="s">
        <v>799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800</v>
      </c>
      <c r="C324" s="2">
        <v>37</v>
      </c>
      <c r="D324" s="2" t="s">
        <v>19</v>
      </c>
      <c r="E324" s="2"/>
      <c r="F324" s="2"/>
      <c r="G324" s="2"/>
      <c r="H324" s="2"/>
    </row>
    <row r="325" spans="2:8">
      <c r="B325" s="2" t="s">
        <v>801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802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803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804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805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806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807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808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809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810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811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812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813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814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815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816</v>
      </c>
      <c r="C340" s="2">
        <v>28</v>
      </c>
      <c r="D340" s="2" t="s">
        <v>482</v>
      </c>
      <c r="E340" s="2"/>
      <c r="F340" s="2"/>
      <c r="G340" s="2"/>
      <c r="H340" s="2"/>
    </row>
    <row r="341" spans="2:8">
      <c r="B341" s="2" t="s">
        <v>817</v>
      </c>
      <c r="C341" s="2">
        <v>30</v>
      </c>
      <c r="D341" s="2" t="s">
        <v>482</v>
      </c>
      <c r="E341" s="2"/>
      <c r="F341" s="2"/>
      <c r="G341" s="2"/>
      <c r="H341" s="2"/>
    </row>
    <row r="342" spans="2:8">
      <c r="B342" s="2" t="s">
        <v>818</v>
      </c>
      <c r="C342" s="2">
        <v>31</v>
      </c>
      <c r="D342" s="2" t="s">
        <v>482</v>
      </c>
      <c r="E342" s="2"/>
      <c r="F342" s="2"/>
      <c r="G342" s="2"/>
      <c r="H342" s="2"/>
    </row>
    <row r="343" spans="2:8">
      <c r="B343" s="2" t="s">
        <v>819</v>
      </c>
      <c r="C343" s="2">
        <v>31</v>
      </c>
      <c r="D343" s="2" t="s">
        <v>482</v>
      </c>
      <c r="E343" s="2"/>
      <c r="F343" s="2"/>
      <c r="G343" s="2"/>
      <c r="H343" s="2"/>
    </row>
    <row r="344" spans="2:8">
      <c r="B344" s="2" t="s">
        <v>820</v>
      </c>
      <c r="C344" s="2">
        <v>31</v>
      </c>
      <c r="D344" s="2" t="s">
        <v>482</v>
      </c>
      <c r="E344" s="2"/>
      <c r="F344" s="2"/>
      <c r="G344" s="2"/>
      <c r="H344" s="2"/>
    </row>
    <row r="345" spans="2:8">
      <c r="B345" s="2" t="s">
        <v>821</v>
      </c>
      <c r="C345" s="2">
        <v>28</v>
      </c>
      <c r="D345" s="2" t="s">
        <v>482</v>
      </c>
      <c r="E345" s="2"/>
      <c r="F345" s="2"/>
      <c r="G345" s="2"/>
      <c r="H345" s="2"/>
    </row>
    <row r="346" spans="2:8">
      <c r="B346" s="2" t="s">
        <v>822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823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824</v>
      </c>
      <c r="C348" s="2">
        <v>35</v>
      </c>
      <c r="D348" s="2" t="s">
        <v>19</v>
      </c>
      <c r="E348" s="2"/>
      <c r="F348" s="2"/>
      <c r="G348" s="2"/>
      <c r="H348" s="2"/>
    </row>
    <row r="349" spans="2:8">
      <c r="B349" s="2" t="s">
        <v>825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826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827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828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829</v>
      </c>
      <c r="C353" s="2">
        <v>38</v>
      </c>
      <c r="D353" s="2" t="s">
        <v>19</v>
      </c>
      <c r="E353" s="2"/>
      <c r="F353" s="2"/>
      <c r="G353" s="2"/>
      <c r="H353" s="2"/>
    </row>
    <row r="354" spans="2:8">
      <c r="B354" s="2" t="s">
        <v>830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831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832</v>
      </c>
      <c r="C356" s="2">
        <v>26</v>
      </c>
      <c r="D356" s="2" t="s">
        <v>482</v>
      </c>
      <c r="E356" s="2"/>
      <c r="F356" s="2"/>
      <c r="G356" s="2"/>
      <c r="H356" s="2"/>
    </row>
    <row r="357" spans="2:8">
      <c r="B357" s="2" t="s">
        <v>833</v>
      </c>
      <c r="C357" s="2">
        <v>26</v>
      </c>
      <c r="D357" s="2" t="s">
        <v>482</v>
      </c>
      <c r="E357" s="2"/>
      <c r="F357" s="2"/>
      <c r="G357" s="2"/>
      <c r="H357" s="2"/>
    </row>
    <row r="358" spans="2:8">
      <c r="B358" s="2" t="s">
        <v>834</v>
      </c>
      <c r="C358" s="2">
        <v>28</v>
      </c>
      <c r="D358" s="2" t="s">
        <v>482</v>
      </c>
      <c r="E358" s="2"/>
      <c r="F358" s="2"/>
      <c r="G358" s="2"/>
      <c r="H358" s="2"/>
    </row>
    <row r="359" spans="2:8">
      <c r="B359" s="2" t="s">
        <v>835</v>
      </c>
      <c r="C359" s="2">
        <v>28</v>
      </c>
      <c r="D359" s="2" t="s">
        <v>482</v>
      </c>
      <c r="E359" s="2"/>
      <c r="F359" s="2"/>
      <c r="G359" s="2"/>
      <c r="H359" s="2"/>
    </row>
    <row r="360" spans="2:8">
      <c r="B360" s="2" t="s">
        <v>836</v>
      </c>
      <c r="C360" s="2">
        <v>28</v>
      </c>
      <c r="D360" s="2" t="s">
        <v>482</v>
      </c>
      <c r="E360" s="2"/>
      <c r="F360" s="2"/>
      <c r="G360" s="2"/>
      <c r="H360" s="2"/>
    </row>
    <row r="361" spans="2:8">
      <c r="B361" s="2" t="s">
        <v>837</v>
      </c>
      <c r="C361" s="2">
        <v>27</v>
      </c>
      <c r="D361" s="2" t="s">
        <v>482</v>
      </c>
      <c r="E361" s="2"/>
      <c r="F361" s="2"/>
      <c r="G361" s="2"/>
      <c r="H361" s="2"/>
    </row>
    <row r="362" spans="2:8">
      <c r="B362" s="2" t="s">
        <v>838</v>
      </c>
      <c r="C362" s="2">
        <v>24</v>
      </c>
      <c r="D362" s="2" t="s">
        <v>482</v>
      </c>
      <c r="E362" s="2"/>
      <c r="F362" s="2"/>
      <c r="G362" s="2"/>
      <c r="H362" s="2"/>
    </row>
    <row r="363" spans="2:8">
      <c r="B363" s="2" t="s">
        <v>839</v>
      </c>
      <c r="C363" s="2">
        <v>22</v>
      </c>
      <c r="D363" s="2" t="s">
        <v>482</v>
      </c>
      <c r="E363" s="2"/>
      <c r="F363" s="2"/>
      <c r="G363" s="2"/>
      <c r="H363" s="2"/>
    </row>
    <row r="364" spans="2:8">
      <c r="B364" s="2" t="s">
        <v>840</v>
      </c>
      <c r="C364" s="2">
        <v>20</v>
      </c>
      <c r="D364" s="2" t="s">
        <v>482</v>
      </c>
      <c r="E364" s="2"/>
      <c r="F364" s="2"/>
      <c r="G364" s="2"/>
      <c r="H364" s="2"/>
    </row>
    <row r="365" spans="2:8">
      <c r="B365" s="2" t="s">
        <v>841</v>
      </c>
      <c r="C365" s="2">
        <v>26</v>
      </c>
      <c r="D365" s="2" t="s">
        <v>482</v>
      </c>
      <c r="E365" s="2"/>
      <c r="F365" s="2"/>
      <c r="G365" s="2"/>
      <c r="H365" s="2"/>
    </row>
    <row r="366" spans="2:8">
      <c r="B366" s="2" t="s">
        <v>842</v>
      </c>
      <c r="C366" s="2">
        <v>27</v>
      </c>
      <c r="D366" s="2" t="s">
        <v>482</v>
      </c>
      <c r="E366" s="2"/>
      <c r="F366" s="2"/>
      <c r="G366" s="2"/>
      <c r="H366" s="2"/>
    </row>
    <row r="367" spans="2:8">
      <c r="B367" s="2" t="s">
        <v>843</v>
      </c>
      <c r="C367" s="2">
        <v>28</v>
      </c>
      <c r="D367" s="2" t="s">
        <v>482</v>
      </c>
      <c r="E367" s="2"/>
      <c r="F367" s="2"/>
      <c r="G367" s="2"/>
      <c r="H367" s="2"/>
    </row>
    <row r="368" spans="2:8">
      <c r="B368" s="2" t="s">
        <v>844</v>
      </c>
      <c r="C368" s="2">
        <v>12</v>
      </c>
      <c r="D368" s="2" t="s">
        <v>482</v>
      </c>
      <c r="E368" s="2"/>
      <c r="F368" s="2"/>
      <c r="G368" s="2"/>
      <c r="H368" s="2"/>
    </row>
    <row r="369" spans="2:8">
      <c r="B369" s="2" t="s">
        <v>845</v>
      </c>
      <c r="C369" s="2">
        <v>13</v>
      </c>
      <c r="D369" s="2" t="s">
        <v>482</v>
      </c>
      <c r="E369" s="2"/>
      <c r="F369" s="2"/>
      <c r="G369" s="2"/>
      <c r="H369" s="2"/>
    </row>
    <row r="370" spans="2:8">
      <c r="B370" s="2" t="s">
        <v>846</v>
      </c>
      <c r="C370" s="2">
        <v>13</v>
      </c>
      <c r="D370" s="2" t="s">
        <v>482</v>
      </c>
      <c r="E370" s="2"/>
      <c r="F370" s="2"/>
      <c r="G370" s="2"/>
      <c r="H370" s="2"/>
    </row>
    <row r="371" spans="2:8">
      <c r="B371" s="2" t="s">
        <v>847</v>
      </c>
      <c r="C371" s="2">
        <v>14</v>
      </c>
      <c r="D371" s="2" t="s">
        <v>482</v>
      </c>
      <c r="E371" s="2"/>
      <c r="F371" s="2"/>
      <c r="G371" s="2"/>
      <c r="H371" s="2"/>
    </row>
    <row r="372" spans="2:8">
      <c r="B372" s="2" t="s">
        <v>848</v>
      </c>
      <c r="C372" s="2">
        <v>14</v>
      </c>
      <c r="D372" s="2" t="s">
        <v>482</v>
      </c>
      <c r="E372" s="2"/>
      <c r="F372" s="2"/>
      <c r="G372" s="2"/>
      <c r="H372" s="2"/>
    </row>
    <row r="373" spans="2:8">
      <c r="B373" s="2" t="s">
        <v>849</v>
      </c>
      <c r="C373" s="2">
        <v>13</v>
      </c>
      <c r="D373" s="2" t="s">
        <v>482</v>
      </c>
      <c r="E373" s="2"/>
      <c r="F373" s="2"/>
      <c r="G373" s="2"/>
      <c r="H373" s="2"/>
    </row>
    <row r="374" spans="2:8">
      <c r="B374" s="2" t="s">
        <v>850</v>
      </c>
      <c r="C374" s="2">
        <v>12</v>
      </c>
      <c r="D374" s="2" t="s">
        <v>482</v>
      </c>
      <c r="E374" s="2"/>
      <c r="F374" s="2"/>
      <c r="G374" s="2"/>
      <c r="H374" s="2"/>
    </row>
    <row r="375" spans="2:8">
      <c r="B375" s="2" t="s">
        <v>851</v>
      </c>
      <c r="C375" s="2">
        <v>11</v>
      </c>
      <c r="D375" s="2" t="s">
        <v>482</v>
      </c>
      <c r="E375" s="2"/>
      <c r="F375" s="2"/>
      <c r="G375" s="2"/>
      <c r="H375" s="2"/>
    </row>
    <row r="376" spans="2:8">
      <c r="B376" s="2" t="s">
        <v>852</v>
      </c>
      <c r="C376" s="2">
        <v>11</v>
      </c>
      <c r="D376" s="2" t="s">
        <v>482</v>
      </c>
      <c r="E376" s="2"/>
      <c r="F376" s="2"/>
      <c r="G376" s="2"/>
      <c r="H376" s="2"/>
    </row>
    <row r="377" spans="2:8">
      <c r="B377" s="2" t="s">
        <v>853</v>
      </c>
      <c r="C377" s="2">
        <v>12</v>
      </c>
      <c r="D377" s="2" t="s">
        <v>482</v>
      </c>
      <c r="E377" s="2"/>
      <c r="F377" s="2"/>
      <c r="G377" s="2"/>
      <c r="H377" s="2"/>
    </row>
    <row r="378" spans="2:8">
      <c r="B378" s="2" t="s">
        <v>854</v>
      </c>
      <c r="C378" s="2">
        <v>11</v>
      </c>
      <c r="D378" s="2" t="s">
        <v>482</v>
      </c>
      <c r="E378" s="2"/>
      <c r="F378" s="2"/>
      <c r="G378" s="2"/>
      <c r="H378" s="2"/>
    </row>
    <row r="379" spans="2:8">
      <c r="B379" s="2" t="s">
        <v>855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856</v>
      </c>
      <c r="C380" s="2">
        <v>11</v>
      </c>
      <c r="D380" s="2" t="s">
        <v>482</v>
      </c>
      <c r="E380" s="2"/>
      <c r="F380" s="2"/>
      <c r="G380" s="2"/>
      <c r="H380" s="2"/>
    </row>
    <row r="381" spans="2:8">
      <c r="B381" s="2" t="s">
        <v>857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858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859</v>
      </c>
      <c r="C383" s="2">
        <v>27</v>
      </c>
      <c r="D383" s="2" t="s">
        <v>482</v>
      </c>
      <c r="E383" s="2"/>
      <c r="F383" s="2"/>
      <c r="G383" s="2"/>
      <c r="H383" s="2"/>
    </row>
    <row r="384" spans="2:8">
      <c r="B384" s="2" t="s">
        <v>860</v>
      </c>
      <c r="C384" s="2">
        <v>29</v>
      </c>
      <c r="D384" s="2" t="s">
        <v>482</v>
      </c>
      <c r="E384" s="2"/>
      <c r="F384" s="2"/>
      <c r="G384" s="2"/>
      <c r="H384" s="2"/>
    </row>
    <row r="385" spans="2:8">
      <c r="B385" s="2" t="s">
        <v>861</v>
      </c>
      <c r="C385" s="2">
        <v>31</v>
      </c>
      <c r="D385" s="2" t="s">
        <v>482</v>
      </c>
      <c r="E385" s="2"/>
      <c r="F385" s="2"/>
      <c r="G385" s="2"/>
      <c r="H385" s="2"/>
    </row>
    <row r="386" spans="2:8">
      <c r="B386" s="2" t="s">
        <v>862</v>
      </c>
      <c r="C386" s="2">
        <v>32</v>
      </c>
      <c r="D386" s="2" t="s">
        <v>482</v>
      </c>
      <c r="E386" s="2"/>
      <c r="F386" s="2"/>
      <c r="G386" s="2"/>
      <c r="H386" s="2"/>
    </row>
    <row r="387" spans="2:8">
      <c r="B387" s="2" t="s">
        <v>863</v>
      </c>
      <c r="C387" s="2">
        <v>32</v>
      </c>
      <c r="D387" s="2" t="s">
        <v>482</v>
      </c>
      <c r="E387" s="2"/>
      <c r="F387" s="2"/>
      <c r="G387" s="2"/>
      <c r="H387" s="2"/>
    </row>
    <row r="388" spans="2:8">
      <c r="B388" s="2" t="s">
        <v>864</v>
      </c>
      <c r="C388" s="2">
        <v>29</v>
      </c>
      <c r="D388" s="2" t="s">
        <v>482</v>
      </c>
      <c r="E388" s="2"/>
      <c r="F388" s="2"/>
      <c r="G388" s="2"/>
      <c r="H388" s="2"/>
    </row>
    <row r="389" spans="2:8">
      <c r="B389" s="2" t="s">
        <v>865</v>
      </c>
      <c r="C389" s="2">
        <v>31</v>
      </c>
      <c r="D389" s="2" t="s">
        <v>482</v>
      </c>
      <c r="E389" s="2"/>
      <c r="F389" s="2"/>
      <c r="G389" s="2"/>
      <c r="H389" s="2"/>
    </row>
    <row r="390" spans="2:8">
      <c r="B390" s="2" t="s">
        <v>866</v>
      </c>
      <c r="C390" s="2">
        <v>32</v>
      </c>
      <c r="D390" s="2" t="s">
        <v>482</v>
      </c>
      <c r="E390" s="2"/>
      <c r="F390" s="2"/>
      <c r="G390" s="2"/>
      <c r="H390" s="2"/>
    </row>
    <row r="391" spans="2:8">
      <c r="B391" s="2" t="s">
        <v>867</v>
      </c>
      <c r="C391" s="2">
        <v>31</v>
      </c>
      <c r="D391" s="2" t="s">
        <v>482</v>
      </c>
      <c r="E391" s="2"/>
      <c r="F391" s="2"/>
      <c r="G391" s="2"/>
      <c r="H391" s="2"/>
    </row>
    <row r="392" spans="2:8">
      <c r="B392" s="2" t="s">
        <v>868</v>
      </c>
      <c r="C392" s="2">
        <v>30</v>
      </c>
      <c r="D392" s="2" t="s">
        <v>482</v>
      </c>
      <c r="E392" s="2"/>
      <c r="F392" s="2"/>
      <c r="G392" s="2"/>
      <c r="H392" s="2"/>
    </row>
    <row r="393" spans="2:8">
      <c r="B393" s="2" t="s">
        <v>869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870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871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872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873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874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875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876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877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878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879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880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881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882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883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884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885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886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887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888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889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890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891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892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893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894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895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896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897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898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899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900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901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902</v>
      </c>
      <c r="C426" s="2">
        <v>15</v>
      </c>
      <c r="D426" s="2" t="s">
        <v>19</v>
      </c>
      <c r="E426" s="2"/>
      <c r="F426" s="2"/>
      <c r="G426" s="2"/>
      <c r="H426" s="2"/>
    </row>
    <row r="427" spans="2:8">
      <c r="B427" s="2" t="s">
        <v>903</v>
      </c>
      <c r="C427" s="2">
        <v>6</v>
      </c>
      <c r="D427" s="2" t="s">
        <v>19</v>
      </c>
      <c r="E427" s="2"/>
      <c r="F427" s="2"/>
      <c r="G427" s="2"/>
      <c r="H427" s="2"/>
    </row>
    <row r="428" spans="2:8">
      <c r="B428" s="2" t="s">
        <v>904</v>
      </c>
      <c r="C428" s="2">
        <v>24</v>
      </c>
      <c r="D428" s="2" t="s">
        <v>482</v>
      </c>
      <c r="E428" s="2"/>
      <c r="F428" s="2"/>
      <c r="G428" s="2"/>
      <c r="H428" s="2"/>
    </row>
    <row r="429" spans="2:8">
      <c r="B429" s="2" t="s">
        <v>905</v>
      </c>
      <c r="C429" s="2">
        <v>29</v>
      </c>
      <c r="D429" s="2" t="s">
        <v>482</v>
      </c>
      <c r="E429" s="2"/>
      <c r="F429" s="2"/>
      <c r="G429" s="2"/>
      <c r="H429" s="2"/>
    </row>
    <row r="430" spans="2:8">
      <c r="B430" s="2" t="s">
        <v>906</v>
      </c>
      <c r="C430" s="2">
        <v>30</v>
      </c>
      <c r="D430" s="2" t="s">
        <v>482</v>
      </c>
      <c r="E430" s="2"/>
      <c r="F430" s="2"/>
      <c r="G430" s="2"/>
      <c r="H430" s="2"/>
    </row>
    <row r="431" spans="2:8">
      <c r="B431" s="2" t="s">
        <v>907</v>
      </c>
      <c r="C431" s="2">
        <v>31</v>
      </c>
      <c r="D431" s="2" t="s">
        <v>482</v>
      </c>
      <c r="E431" s="2"/>
      <c r="F431" s="2"/>
      <c r="G431" s="2"/>
      <c r="H431" s="2"/>
    </row>
    <row r="432" spans="2:8">
      <c r="B432" s="2" t="s">
        <v>908</v>
      </c>
      <c r="C432" s="2">
        <v>32</v>
      </c>
      <c r="D432" s="2" t="s">
        <v>482</v>
      </c>
      <c r="E432" s="2"/>
      <c r="F432" s="2"/>
      <c r="G432" s="2"/>
      <c r="H432" s="2"/>
    </row>
    <row r="433" spans="2:8">
      <c r="B433" s="2" t="s">
        <v>909</v>
      </c>
      <c r="C433" s="2">
        <v>27</v>
      </c>
      <c r="D433" s="2" t="s">
        <v>482</v>
      </c>
      <c r="E433" s="2"/>
      <c r="F433" s="2"/>
      <c r="G433" s="2"/>
      <c r="H433" s="2"/>
    </row>
    <row r="434" spans="2:8">
      <c r="B434" s="2" t="s">
        <v>910</v>
      </c>
      <c r="C434" s="2">
        <v>33</v>
      </c>
      <c r="D434" s="2" t="s">
        <v>482</v>
      </c>
      <c r="E434" s="2"/>
      <c r="F434" s="2"/>
      <c r="G434" s="2"/>
      <c r="H434" s="2"/>
    </row>
    <row r="435" spans="2:8">
      <c r="B435" s="2" t="s">
        <v>911</v>
      </c>
      <c r="C435" s="2">
        <v>37</v>
      </c>
      <c r="D435" s="2" t="s">
        <v>482</v>
      </c>
      <c r="E435" s="2"/>
      <c r="F435" s="2"/>
      <c r="G435" s="2"/>
      <c r="H435" s="2"/>
    </row>
    <row r="436" spans="2:8">
      <c r="B436" s="2" t="s">
        <v>912</v>
      </c>
      <c r="C436" s="2">
        <v>38</v>
      </c>
      <c r="D436" s="2" t="s">
        <v>482</v>
      </c>
      <c r="E436" s="2"/>
      <c r="F436" s="2"/>
      <c r="G436" s="2"/>
      <c r="H436" s="2"/>
    </row>
    <row r="437" spans="2:8">
      <c r="B437" s="2" t="s">
        <v>913</v>
      </c>
      <c r="C437" s="2">
        <v>38</v>
      </c>
      <c r="D437" s="2" t="s">
        <v>482</v>
      </c>
      <c r="E437" s="2"/>
      <c r="F437" s="2"/>
      <c r="G437" s="2"/>
      <c r="H437" s="2"/>
    </row>
    <row r="438" spans="2:8">
      <c r="B438" s="2" t="s">
        <v>914</v>
      </c>
      <c r="C438" s="2">
        <v>33</v>
      </c>
      <c r="D438" s="2" t="s">
        <v>482</v>
      </c>
      <c r="E438" s="2"/>
      <c r="F438" s="2"/>
      <c r="G438" s="2"/>
      <c r="H438" s="2"/>
    </row>
    <row r="439" spans="2:8">
      <c r="B439" s="2" t="s">
        <v>915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916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917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918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919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920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921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922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923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924</v>
      </c>
      <c r="C448" s="2">
        <v>35</v>
      </c>
      <c r="D448" s="2" t="s">
        <v>19</v>
      </c>
      <c r="E448" s="2"/>
      <c r="F448" s="2"/>
      <c r="G448" s="2"/>
      <c r="H448" s="2"/>
    </row>
    <row r="449" spans="2:8">
      <c r="B449" s="2" t="s">
        <v>925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926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927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928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929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930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931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932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933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934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935</v>
      </c>
      <c r="C459" s="2">
        <v>22</v>
      </c>
      <c r="D459" s="2" t="s">
        <v>482</v>
      </c>
      <c r="E459" s="2"/>
      <c r="F459" s="2"/>
      <c r="G459" s="2"/>
      <c r="H459" s="2"/>
    </row>
    <row r="460" spans="2:8">
      <c r="B460" s="2" t="s">
        <v>936</v>
      </c>
      <c r="C460" s="2">
        <v>24</v>
      </c>
      <c r="D460" s="2" t="s">
        <v>482</v>
      </c>
      <c r="E460" s="2"/>
      <c r="F460" s="2"/>
      <c r="G460" s="2"/>
      <c r="H460" s="2"/>
    </row>
    <row r="461" spans="2:8">
      <c r="B461" s="2" t="s">
        <v>937</v>
      </c>
      <c r="C461" s="2">
        <v>23</v>
      </c>
      <c r="D461" s="2" t="s">
        <v>482</v>
      </c>
      <c r="E461" s="2"/>
      <c r="F461" s="2"/>
      <c r="G461" s="2"/>
      <c r="H461" s="2"/>
    </row>
    <row r="462" spans="2:8">
      <c r="B462" s="2" t="s">
        <v>938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939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940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941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942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943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944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945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946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947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948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949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950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951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952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953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954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955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956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957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958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959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960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961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962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963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964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965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966</v>
      </c>
      <c r="C490" s="2">
        <v>16</v>
      </c>
      <c r="D490" s="2" t="s">
        <v>482</v>
      </c>
      <c r="E490" s="2"/>
      <c r="F490" s="2"/>
      <c r="G490" s="2"/>
      <c r="H490" s="2"/>
    </row>
    <row r="491" spans="2:8">
      <c r="B491" s="2" t="s">
        <v>967</v>
      </c>
      <c r="C491" s="2">
        <v>17</v>
      </c>
      <c r="D491" s="2" t="s">
        <v>482</v>
      </c>
      <c r="E491" s="2"/>
      <c r="F491" s="2"/>
      <c r="G491" s="2"/>
      <c r="H491" s="2"/>
    </row>
    <row r="492" spans="2:8">
      <c r="B492" s="2" t="s">
        <v>968</v>
      </c>
      <c r="C492" s="2">
        <v>17</v>
      </c>
      <c r="D492" s="2" t="s">
        <v>482</v>
      </c>
      <c r="E492" s="2"/>
      <c r="F492" s="2"/>
      <c r="G492" s="2"/>
      <c r="H492" s="2"/>
    </row>
    <row r="493" spans="2:8">
      <c r="B493" s="2" t="s">
        <v>969</v>
      </c>
      <c r="C493" s="2">
        <v>17</v>
      </c>
      <c r="D493" s="2" t="s">
        <v>482</v>
      </c>
      <c r="E493" s="2"/>
      <c r="F493" s="2"/>
      <c r="G493" s="2"/>
      <c r="H493" s="2"/>
    </row>
    <row r="494" spans="2:8">
      <c r="B494" s="2" t="s">
        <v>970</v>
      </c>
      <c r="C494" s="2">
        <v>16</v>
      </c>
      <c r="D494" s="2" t="s">
        <v>482</v>
      </c>
      <c r="E494" s="2"/>
      <c r="F494" s="2"/>
      <c r="G494" s="2"/>
      <c r="H494" s="2"/>
    </row>
    <row r="495" spans="2:8">
      <c r="B495" s="2" t="s">
        <v>971</v>
      </c>
      <c r="C495" s="2">
        <v>24</v>
      </c>
      <c r="D495" s="2" t="s">
        <v>482</v>
      </c>
      <c r="E495" s="2"/>
      <c r="F495" s="2"/>
      <c r="G495" s="2"/>
      <c r="H495" s="2"/>
    </row>
    <row r="496" spans="2:8">
      <c r="B496" s="2" t="s">
        <v>972</v>
      </c>
      <c r="C496" s="2">
        <v>27</v>
      </c>
      <c r="D496" s="2" t="s">
        <v>482</v>
      </c>
      <c r="E496" s="2"/>
      <c r="F496" s="2"/>
      <c r="G496" s="2"/>
      <c r="H496" s="2"/>
    </row>
    <row r="497" spans="2:8">
      <c r="B497" s="2" t="s">
        <v>973</v>
      </c>
      <c r="C497" s="2">
        <v>27</v>
      </c>
      <c r="D497" s="2" t="s">
        <v>482</v>
      </c>
      <c r="E497" s="2"/>
      <c r="F497" s="2"/>
      <c r="G497" s="2"/>
      <c r="H497" s="2"/>
    </row>
    <row r="498" spans="2:8">
      <c r="B498" s="2" t="s">
        <v>974</v>
      </c>
      <c r="C498" s="2">
        <v>26</v>
      </c>
      <c r="D498" s="2" t="s">
        <v>482</v>
      </c>
      <c r="E498" s="2"/>
      <c r="F498" s="2"/>
      <c r="G498" s="2"/>
      <c r="H498" s="2"/>
    </row>
    <row r="499" spans="2:8">
      <c r="B499" s="2" t="s">
        <v>975</v>
      </c>
      <c r="C499" s="2">
        <v>25</v>
      </c>
      <c r="D499" s="2" t="s">
        <v>482</v>
      </c>
      <c r="E499" s="2"/>
      <c r="F499" s="2"/>
      <c r="G499" s="2"/>
      <c r="H499" s="2"/>
    </row>
    <row r="500" spans="2:8">
      <c r="B500" s="2" t="s">
        <v>976</v>
      </c>
      <c r="C500" s="2">
        <v>24</v>
      </c>
      <c r="D500" s="2" t="s">
        <v>482</v>
      </c>
      <c r="E500" s="2"/>
      <c r="F500" s="2"/>
      <c r="G500" s="2"/>
      <c r="H500" s="2"/>
    </row>
    <row r="501" spans="2:8">
      <c r="B501" s="2" t="s">
        <v>977</v>
      </c>
      <c r="C501" s="2">
        <v>24</v>
      </c>
      <c r="D501" s="2" t="s">
        <v>482</v>
      </c>
      <c r="E501" s="2"/>
      <c r="F501" s="2"/>
      <c r="G501" s="2"/>
      <c r="H501" s="2"/>
    </row>
    <row r="502" spans="2:8">
      <c r="B502" s="2" t="s">
        <v>978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979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980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981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982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983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984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985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986</v>
      </c>
      <c r="C510" s="2">
        <v>24</v>
      </c>
      <c r="D510" s="2" t="s">
        <v>482</v>
      </c>
      <c r="E510" s="2"/>
      <c r="F510" s="2"/>
      <c r="G510" s="2"/>
      <c r="H510" s="2"/>
    </row>
    <row r="511" spans="2:8">
      <c r="B511" s="2" t="s">
        <v>987</v>
      </c>
      <c r="C511" s="2">
        <v>24</v>
      </c>
      <c r="D511" s="2" t="s">
        <v>482</v>
      </c>
      <c r="E511" s="2"/>
      <c r="F511" s="2"/>
      <c r="G511" s="2"/>
      <c r="H511" s="2"/>
    </row>
    <row r="512" spans="2:8">
      <c r="B512" s="2" t="s">
        <v>988</v>
      </c>
      <c r="C512" s="2">
        <v>25</v>
      </c>
      <c r="D512" s="2" t="s">
        <v>482</v>
      </c>
      <c r="E512" s="2"/>
      <c r="F512" s="2"/>
      <c r="G512" s="2"/>
      <c r="H512" s="2"/>
    </row>
    <row r="513" spans="2:8">
      <c r="B513" s="2" t="s">
        <v>989</v>
      </c>
      <c r="C513" s="2">
        <v>26</v>
      </c>
      <c r="D513" s="2" t="s">
        <v>482</v>
      </c>
      <c r="E513" s="2"/>
      <c r="F513" s="2"/>
      <c r="G513" s="2"/>
      <c r="H513" s="2"/>
    </row>
    <row r="514" spans="2:8">
      <c r="B514" s="2" t="s">
        <v>990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991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992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993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994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995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996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997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998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999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1000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1001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1002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1003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1004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1005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1006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1007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1008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1009</v>
      </c>
      <c r="C533" s="2">
        <v>35</v>
      </c>
      <c r="D533" s="2" t="s">
        <v>19</v>
      </c>
      <c r="E533" s="2"/>
      <c r="F533" s="2"/>
      <c r="G533" s="2"/>
      <c r="H533" s="2"/>
    </row>
    <row r="534" spans="2:8">
      <c r="B534" s="2" t="s">
        <v>1010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1011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1012</v>
      </c>
      <c r="C536" s="2">
        <v>36</v>
      </c>
      <c r="D536" s="2" t="s">
        <v>19</v>
      </c>
      <c r="E536" s="2"/>
      <c r="F536" s="2"/>
      <c r="G536" s="2"/>
      <c r="H536" s="2"/>
    </row>
    <row r="537" spans="2:8">
      <c r="B537" s="2" t="s">
        <v>1013</v>
      </c>
      <c r="C537" s="2">
        <v>35</v>
      </c>
      <c r="D537" s="2" t="s">
        <v>19</v>
      </c>
      <c r="E537" s="2"/>
      <c r="F537" s="2"/>
      <c r="G537" s="2"/>
      <c r="H537" s="2"/>
    </row>
    <row r="538" spans="2:8">
      <c r="B538" s="2" t="s">
        <v>1014</v>
      </c>
      <c r="C538" s="2">
        <v>33</v>
      </c>
      <c r="D538" s="2" t="s">
        <v>482</v>
      </c>
      <c r="E538" s="2"/>
      <c r="F538" s="2"/>
      <c r="G538" s="2"/>
      <c r="H538" s="2"/>
    </row>
    <row r="539" spans="2:8">
      <c r="B539" s="2" t="s">
        <v>1015</v>
      </c>
      <c r="C539" s="2">
        <v>35</v>
      </c>
      <c r="D539" s="2" t="s">
        <v>482</v>
      </c>
      <c r="E539" s="2"/>
      <c r="F539" s="2"/>
      <c r="G539" s="2"/>
      <c r="H539" s="2"/>
    </row>
    <row r="540" spans="2:8">
      <c r="B540" s="2" t="s">
        <v>1016</v>
      </c>
      <c r="C540" s="2">
        <v>35</v>
      </c>
      <c r="D540" s="2" t="s">
        <v>482</v>
      </c>
      <c r="E540" s="2"/>
      <c r="F540" s="2"/>
      <c r="G540" s="2"/>
      <c r="H540" s="2"/>
    </row>
    <row r="541" spans="2:8">
      <c r="B541" s="2" t="s">
        <v>1017</v>
      </c>
      <c r="C541" s="2">
        <v>33</v>
      </c>
      <c r="D541" s="2" t="s">
        <v>482</v>
      </c>
      <c r="E541" s="2"/>
      <c r="F541" s="2"/>
      <c r="G541" s="2"/>
      <c r="H541" s="2"/>
    </row>
    <row r="542" spans="2:8">
      <c r="B542" s="2" t="s">
        <v>1018</v>
      </c>
      <c r="C542" s="2">
        <v>31</v>
      </c>
      <c r="D542" s="2" t="s">
        <v>482</v>
      </c>
      <c r="E542" s="2"/>
      <c r="F542" s="2"/>
      <c r="G542" s="2"/>
      <c r="H542" s="2"/>
    </row>
    <row r="543" spans="2:8">
      <c r="B543" s="2" t="s">
        <v>1019</v>
      </c>
      <c r="C543" s="2">
        <v>27</v>
      </c>
      <c r="D543" s="2" t="s">
        <v>482</v>
      </c>
      <c r="E543" s="2"/>
      <c r="F543" s="2"/>
      <c r="G543" s="2"/>
      <c r="H543" s="2"/>
    </row>
    <row r="544" spans="2:8">
      <c r="B544" s="2" t="s">
        <v>1020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1021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1022</v>
      </c>
      <c r="C546" s="2">
        <v>36</v>
      </c>
      <c r="D546" s="2" t="s">
        <v>19</v>
      </c>
      <c r="E546" s="2"/>
      <c r="F546" s="2"/>
      <c r="G546" s="2"/>
      <c r="H546" s="2"/>
    </row>
    <row r="547" spans="2:8">
      <c r="B547" s="2" t="s">
        <v>1023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1024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1025</v>
      </c>
      <c r="C549" s="2">
        <v>37</v>
      </c>
      <c r="D549" s="2" t="s">
        <v>482</v>
      </c>
      <c r="E549" s="2"/>
      <c r="F549" s="2"/>
      <c r="G549" s="2"/>
      <c r="H549" s="2"/>
    </row>
    <row r="550" spans="2:8">
      <c r="B550" s="2" t="s">
        <v>1026</v>
      </c>
      <c r="C550" s="2">
        <v>37</v>
      </c>
      <c r="D550" s="2" t="s">
        <v>482</v>
      </c>
      <c r="E550" s="2"/>
      <c r="F550" s="2"/>
      <c r="G550" s="2"/>
      <c r="H550" s="2"/>
    </row>
    <row r="551" spans="2:8">
      <c r="B551" s="2" t="s">
        <v>1027</v>
      </c>
      <c r="C551" s="2">
        <v>38</v>
      </c>
      <c r="D551" s="2" t="s">
        <v>482</v>
      </c>
      <c r="E551" s="2"/>
      <c r="F551" s="2"/>
      <c r="G551" s="2"/>
      <c r="H551" s="2"/>
    </row>
    <row r="552" spans="2:8">
      <c r="B552" s="2" t="s">
        <v>1028</v>
      </c>
      <c r="C552" s="2">
        <v>38</v>
      </c>
      <c r="D552" s="2" t="s">
        <v>482</v>
      </c>
      <c r="E552" s="2"/>
      <c r="F552" s="2"/>
      <c r="G552" s="2"/>
      <c r="H552" s="2"/>
    </row>
    <row r="553" spans="2:8">
      <c r="B553" s="2" t="s">
        <v>1029</v>
      </c>
      <c r="C553" s="2">
        <v>35</v>
      </c>
      <c r="D553" s="2" t="s">
        <v>482</v>
      </c>
      <c r="E553" s="2"/>
      <c r="F553" s="2"/>
      <c r="G553" s="2"/>
      <c r="H553" s="2"/>
    </row>
    <row r="554" spans="2:8">
      <c r="B554" s="2" t="s">
        <v>1030</v>
      </c>
      <c r="C554" s="2">
        <v>29</v>
      </c>
      <c r="D554" s="2" t="s">
        <v>482</v>
      </c>
      <c r="E554" s="2"/>
      <c r="F554" s="2"/>
      <c r="G554" s="2"/>
      <c r="H554" s="2"/>
    </row>
    <row r="555" spans="2:8">
      <c r="B555" s="2" t="s">
        <v>1031</v>
      </c>
      <c r="C555" s="2">
        <v>23</v>
      </c>
      <c r="D555" s="2" t="s">
        <v>482</v>
      </c>
      <c r="E555" s="2"/>
      <c r="F555" s="2"/>
      <c r="G555" s="2"/>
      <c r="H555" s="2"/>
    </row>
    <row r="556" spans="2:8">
      <c r="B556" s="2" t="s">
        <v>1032</v>
      </c>
      <c r="C556" s="2">
        <v>24</v>
      </c>
      <c r="D556" s="2" t="s">
        <v>482</v>
      </c>
      <c r="E556" s="2"/>
      <c r="F556" s="2"/>
      <c r="G556" s="2"/>
      <c r="H556" s="2"/>
    </row>
    <row r="557" spans="2:8">
      <c r="B557" s="2" t="s">
        <v>1033</v>
      </c>
      <c r="C557" s="2">
        <v>28</v>
      </c>
      <c r="D557" s="2" t="s">
        <v>482</v>
      </c>
      <c r="E557" s="2"/>
      <c r="F557" s="2"/>
      <c r="G557" s="2"/>
      <c r="H557" s="2"/>
    </row>
    <row r="558" spans="2:8">
      <c r="B558" s="2" t="s">
        <v>1034</v>
      </c>
      <c r="C558" s="2">
        <v>30</v>
      </c>
      <c r="D558" s="2" t="s">
        <v>482</v>
      </c>
      <c r="E558" s="2"/>
      <c r="F558" s="2"/>
      <c r="G558" s="2"/>
      <c r="H558" s="2"/>
    </row>
    <row r="559" spans="2:8">
      <c r="B559" s="2" t="s">
        <v>1035</v>
      </c>
      <c r="C559" s="2">
        <v>31</v>
      </c>
      <c r="D559" s="2" t="s">
        <v>482</v>
      </c>
      <c r="E559" s="2"/>
      <c r="F559" s="2"/>
      <c r="G559" s="2"/>
      <c r="H559" s="2"/>
    </row>
    <row r="560" spans="2:8">
      <c r="B560" s="2" t="s">
        <v>1036</v>
      </c>
      <c r="C560" s="2">
        <v>33</v>
      </c>
      <c r="D560" s="2" t="s">
        <v>482</v>
      </c>
      <c r="E560" s="2"/>
      <c r="F560" s="2"/>
      <c r="G560" s="2"/>
      <c r="H560" s="2"/>
    </row>
    <row r="561" spans="2:8">
      <c r="B561" s="2" t="s">
        <v>1037</v>
      </c>
      <c r="C561" s="2">
        <v>32</v>
      </c>
      <c r="D561" s="2" t="s">
        <v>482</v>
      </c>
      <c r="E561" s="2"/>
      <c r="F561" s="2"/>
      <c r="G561" s="2"/>
      <c r="H561" s="2"/>
    </row>
    <row r="562" spans="2:8">
      <c r="B562" s="2" t="s">
        <v>1038</v>
      </c>
      <c r="C562" s="2">
        <v>28</v>
      </c>
      <c r="D562" s="2" t="s">
        <v>482</v>
      </c>
      <c r="E562" s="2"/>
      <c r="F562" s="2"/>
      <c r="G562" s="2"/>
      <c r="H562" s="2"/>
    </row>
    <row r="563" spans="2:8">
      <c r="B563" s="2" t="s">
        <v>1039</v>
      </c>
      <c r="C563" s="2">
        <v>14</v>
      </c>
      <c r="D563" s="2" t="s">
        <v>19</v>
      </c>
      <c r="E563" s="2"/>
      <c r="F563" s="2"/>
      <c r="G563" s="2"/>
      <c r="H563" s="2"/>
    </row>
    <row r="564" spans="2:8">
      <c r="B564" s="2" t="s">
        <v>1040</v>
      </c>
      <c r="C564" s="2">
        <v>14</v>
      </c>
      <c r="D564" s="2" t="s">
        <v>19</v>
      </c>
      <c r="E564" s="2"/>
      <c r="F564" s="2"/>
      <c r="G564" s="2"/>
      <c r="H564" s="2"/>
    </row>
    <row r="565" spans="2:8">
      <c r="B565" s="2" t="s">
        <v>1041</v>
      </c>
      <c r="C565" s="2">
        <v>13</v>
      </c>
      <c r="D565" s="2" t="s">
        <v>19</v>
      </c>
      <c r="E565" s="2"/>
      <c r="F565" s="2"/>
      <c r="G565" s="2"/>
      <c r="H565" s="2"/>
    </row>
    <row r="566" spans="2:8">
      <c r="B566" s="2" t="s">
        <v>1042</v>
      </c>
      <c r="C566" s="2">
        <v>26</v>
      </c>
      <c r="D566" s="2" t="s">
        <v>482</v>
      </c>
      <c r="E566" s="2"/>
      <c r="F566" s="2"/>
      <c r="G566" s="2"/>
      <c r="H566" s="2"/>
    </row>
    <row r="567" spans="2:8">
      <c r="B567" s="2" t="s">
        <v>1043</v>
      </c>
      <c r="C567" s="2">
        <v>28</v>
      </c>
      <c r="D567" s="2" t="s">
        <v>482</v>
      </c>
      <c r="E567" s="2"/>
      <c r="F567" s="2"/>
      <c r="G567" s="2"/>
      <c r="H567" s="2"/>
    </row>
    <row r="568" spans="2:8">
      <c r="B568" s="2" t="s">
        <v>1044</v>
      </c>
      <c r="C568" s="2">
        <v>28</v>
      </c>
      <c r="D568" s="2" t="s">
        <v>482</v>
      </c>
      <c r="E568" s="2"/>
      <c r="F568" s="2"/>
      <c r="G568" s="2"/>
      <c r="H568" s="2"/>
    </row>
    <row r="569" spans="2:8">
      <c r="B569" s="2" t="s">
        <v>1045</v>
      </c>
      <c r="C569" s="2">
        <v>24</v>
      </c>
      <c r="D569" s="2" t="s">
        <v>482</v>
      </c>
      <c r="E569" s="2"/>
      <c r="F569" s="2"/>
      <c r="G569" s="2"/>
      <c r="H569" s="2"/>
    </row>
    <row r="570" spans="2:8">
      <c r="B570" s="2" t="s">
        <v>1046</v>
      </c>
      <c r="C570" s="2">
        <v>27</v>
      </c>
      <c r="D570" s="2" t="s">
        <v>482</v>
      </c>
      <c r="E570" s="2"/>
      <c r="F570" s="2"/>
      <c r="G570" s="2"/>
      <c r="H570" s="2"/>
    </row>
    <row r="571" spans="2:8">
      <c r="B571" s="2" t="s">
        <v>1047</v>
      </c>
      <c r="C571" s="2">
        <v>28</v>
      </c>
      <c r="D571" s="2" t="s">
        <v>482</v>
      </c>
      <c r="E571" s="2"/>
      <c r="F571" s="2"/>
      <c r="G571" s="2"/>
      <c r="H571" s="2"/>
    </row>
    <row r="572" spans="2:8">
      <c r="B572" s="2" t="s">
        <v>1048</v>
      </c>
      <c r="C572" s="2">
        <v>27</v>
      </c>
      <c r="D572" s="2" t="s">
        <v>482</v>
      </c>
      <c r="E572" s="2"/>
      <c r="F572" s="2"/>
      <c r="G572" s="2"/>
      <c r="H572" s="2"/>
    </row>
    <row r="573" spans="2:8">
      <c r="B573" s="2" t="s">
        <v>1049</v>
      </c>
      <c r="C573" s="2">
        <v>26</v>
      </c>
      <c r="D573" s="2" t="s">
        <v>482</v>
      </c>
      <c r="E573" s="2"/>
      <c r="F573" s="2"/>
      <c r="G573" s="2"/>
      <c r="H573" s="2"/>
    </row>
    <row r="574" spans="2:8">
      <c r="B574" s="2" t="s">
        <v>1050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1051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1052</v>
      </c>
      <c r="C576" s="2">
        <v>28</v>
      </c>
      <c r="D576" s="2" t="s">
        <v>482</v>
      </c>
      <c r="E576" s="2"/>
      <c r="F576" s="2"/>
      <c r="G576" s="2"/>
      <c r="H576" s="2"/>
    </row>
    <row r="577" spans="2:8">
      <c r="B577" s="2" t="s">
        <v>1053</v>
      </c>
      <c r="C577" s="2">
        <v>30</v>
      </c>
      <c r="D577" s="2" t="s">
        <v>482</v>
      </c>
      <c r="E577" s="2"/>
      <c r="F577" s="2"/>
      <c r="G577" s="2"/>
      <c r="H577" s="2"/>
    </row>
    <row r="578" spans="2:8">
      <c r="B578" s="2" t="s">
        <v>1054</v>
      </c>
      <c r="C578" s="2">
        <v>31</v>
      </c>
      <c r="D578" s="2" t="s">
        <v>482</v>
      </c>
      <c r="E578" s="2"/>
      <c r="F578" s="2"/>
      <c r="G578" s="2"/>
      <c r="H578" s="2"/>
    </row>
    <row r="579" spans="2:8">
      <c r="B579" s="2" t="s">
        <v>1055</v>
      </c>
      <c r="C579" s="2">
        <v>32</v>
      </c>
      <c r="D579" s="2" t="s">
        <v>482</v>
      </c>
      <c r="E579" s="2"/>
      <c r="F579" s="2"/>
      <c r="G579" s="2"/>
      <c r="H579" s="2"/>
    </row>
    <row r="580" spans="2:8">
      <c r="B580" s="2" t="s">
        <v>1056</v>
      </c>
      <c r="C580" s="2">
        <v>32</v>
      </c>
      <c r="D580" s="2" t="s">
        <v>482</v>
      </c>
      <c r="E580" s="2"/>
      <c r="F580" s="2"/>
      <c r="G580" s="2"/>
      <c r="H580" s="2"/>
    </row>
    <row r="581" spans="2:8">
      <c r="B581" s="2" t="s">
        <v>1057</v>
      </c>
      <c r="C581" s="2">
        <v>30</v>
      </c>
      <c r="D581" s="2" t="s">
        <v>482</v>
      </c>
      <c r="E581" s="2"/>
      <c r="F581" s="2"/>
      <c r="G581" s="2"/>
      <c r="H581" s="2"/>
    </row>
    <row r="582" spans="2:8">
      <c r="B582" s="2" t="s">
        <v>1058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1059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1060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1061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1062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1063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1064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1065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1066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1067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1068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1069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1070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1071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1072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1073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1074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1075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1076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1077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1078</v>
      </c>
      <c r="C602" s="2">
        <v>37</v>
      </c>
      <c r="D602" s="2" t="s">
        <v>19</v>
      </c>
      <c r="E602" s="2"/>
      <c r="F602" s="2"/>
      <c r="G602" s="2"/>
      <c r="H602" s="2"/>
    </row>
    <row r="603" spans="2:8">
      <c r="B603" s="2" t="s">
        <v>1079</v>
      </c>
      <c r="C603" s="2">
        <v>37</v>
      </c>
      <c r="D603" s="2" t="s">
        <v>19</v>
      </c>
      <c r="E603" s="2"/>
      <c r="F603" s="2"/>
      <c r="G603" s="2"/>
      <c r="H603" s="2"/>
    </row>
    <row r="604" spans="2:8">
      <c r="B604" s="2" t="s">
        <v>1080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1081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1082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1083</v>
      </c>
      <c r="C607" s="2">
        <v>29</v>
      </c>
      <c r="D607" s="2" t="s">
        <v>482</v>
      </c>
      <c r="E607" s="2"/>
      <c r="F607" s="2"/>
      <c r="G607" s="2"/>
      <c r="H607" s="2"/>
    </row>
    <row r="608" spans="2:8">
      <c r="B608" s="2" t="s">
        <v>1084</v>
      </c>
      <c r="C608" s="2">
        <v>33</v>
      </c>
      <c r="D608" s="2" t="s">
        <v>482</v>
      </c>
      <c r="E608" s="2"/>
      <c r="F608" s="2"/>
      <c r="G608" s="2"/>
      <c r="H608" s="2"/>
    </row>
    <row r="609" spans="2:8">
      <c r="B609" s="2" t="s">
        <v>1085</v>
      </c>
      <c r="C609" s="2">
        <v>32</v>
      </c>
      <c r="D609" s="2" t="s">
        <v>482</v>
      </c>
      <c r="E609" s="2"/>
      <c r="F609" s="2"/>
      <c r="G609" s="2"/>
      <c r="H609" s="2"/>
    </row>
    <row r="610" spans="2:8">
      <c r="B610" s="2" t="s">
        <v>1086</v>
      </c>
      <c r="C610" s="2">
        <v>32</v>
      </c>
      <c r="D610" s="2" t="s">
        <v>482</v>
      </c>
      <c r="E610" s="2"/>
      <c r="F610" s="2"/>
      <c r="G610" s="2"/>
      <c r="H610" s="2"/>
    </row>
    <row r="611" spans="2:8">
      <c r="B611" s="2" t="s">
        <v>1087</v>
      </c>
      <c r="C611" s="2">
        <v>31</v>
      </c>
      <c r="D611" s="2" t="s">
        <v>482</v>
      </c>
      <c r="E611" s="2"/>
      <c r="F611" s="2"/>
      <c r="G611" s="2"/>
      <c r="H611" s="2"/>
    </row>
    <row r="612" spans="2:8">
      <c r="B612" s="2" t="s">
        <v>1088</v>
      </c>
      <c r="C612" s="2">
        <v>30</v>
      </c>
      <c r="D612" s="2" t="s">
        <v>482</v>
      </c>
      <c r="E612" s="2"/>
      <c r="F612" s="2"/>
      <c r="G612" s="2"/>
      <c r="H612" s="2"/>
    </row>
    <row r="613" spans="2:8">
      <c r="B613" s="2" t="s">
        <v>1089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1090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1091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1092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1093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1094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1095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1096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1097</v>
      </c>
      <c r="C621" s="2">
        <v>29</v>
      </c>
      <c r="D621" s="2" t="s">
        <v>482</v>
      </c>
      <c r="E621" s="2"/>
      <c r="F621" s="2"/>
      <c r="G621" s="2"/>
      <c r="H621" s="2"/>
    </row>
    <row r="622" spans="2:8">
      <c r="B622" s="2" t="s">
        <v>1098</v>
      </c>
      <c r="C622" s="2">
        <v>30</v>
      </c>
      <c r="D622" s="2" t="s">
        <v>482</v>
      </c>
      <c r="E622" s="2"/>
      <c r="F622" s="2"/>
      <c r="G622" s="2"/>
      <c r="H622" s="2"/>
    </row>
    <row r="623" spans="2:8">
      <c r="B623" s="2" t="s">
        <v>1099</v>
      </c>
      <c r="C623" s="2">
        <v>30</v>
      </c>
      <c r="D623" s="2" t="s">
        <v>482</v>
      </c>
      <c r="E623" s="2"/>
      <c r="F623" s="2"/>
      <c r="G623" s="2"/>
      <c r="H623" s="2"/>
    </row>
    <row r="624" spans="2:8">
      <c r="B624" s="2" t="s">
        <v>1100</v>
      </c>
      <c r="C624" s="2">
        <v>31</v>
      </c>
      <c r="D624" s="2" t="s">
        <v>482</v>
      </c>
      <c r="E624" s="2"/>
      <c r="F624" s="2"/>
      <c r="G624" s="2"/>
      <c r="H624" s="2"/>
    </row>
    <row r="625" spans="2:8">
      <c r="B625" s="2" t="s">
        <v>1101</v>
      </c>
      <c r="C625" s="2">
        <v>30</v>
      </c>
      <c r="D625" s="2" t="s">
        <v>482</v>
      </c>
      <c r="E625" s="2"/>
      <c r="F625" s="2"/>
      <c r="G625" s="2"/>
      <c r="H625" s="2"/>
    </row>
    <row r="626" spans="2:8">
      <c r="B626" s="2" t="s">
        <v>1102</v>
      </c>
      <c r="C626" s="2">
        <v>26</v>
      </c>
      <c r="D626" s="2" t="s">
        <v>482</v>
      </c>
      <c r="E626" s="2"/>
      <c r="F626" s="2"/>
      <c r="G626" s="2"/>
      <c r="H626" s="2"/>
    </row>
    <row r="627" spans="2:8">
      <c r="B627" s="2" t="s">
        <v>1103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1104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1105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1106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1107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1108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1109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1110</v>
      </c>
      <c r="C634" s="2">
        <v>24</v>
      </c>
      <c r="D634" s="2" t="s">
        <v>482</v>
      </c>
      <c r="E634" s="2"/>
      <c r="F634" s="2"/>
      <c r="G634" s="2"/>
      <c r="H634" s="2"/>
    </row>
    <row r="635" spans="2:8">
      <c r="B635" s="2" t="s">
        <v>1111</v>
      </c>
      <c r="C635" s="2">
        <v>26</v>
      </c>
      <c r="D635" s="2" t="s">
        <v>482</v>
      </c>
      <c r="E635" s="2"/>
      <c r="F635" s="2"/>
      <c r="G635" s="2"/>
      <c r="H635" s="2"/>
    </row>
    <row r="636" spans="2:8">
      <c r="B636" s="2" t="s">
        <v>1112</v>
      </c>
      <c r="C636" s="2">
        <v>27</v>
      </c>
      <c r="D636" s="2" t="s">
        <v>482</v>
      </c>
      <c r="E636" s="2"/>
      <c r="F636" s="2"/>
      <c r="G636" s="2"/>
      <c r="H636" s="2"/>
    </row>
    <row r="637" spans="2:8">
      <c r="B637" s="2" t="s">
        <v>1113</v>
      </c>
      <c r="C637" s="2">
        <v>27</v>
      </c>
      <c r="D637" s="2" t="s">
        <v>482</v>
      </c>
      <c r="E637" s="2"/>
      <c r="F637" s="2"/>
      <c r="G637" s="2"/>
      <c r="H637" s="2"/>
    </row>
    <row r="638" spans="2:8">
      <c r="B638" s="2" t="s">
        <v>1114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1115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1116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1117</v>
      </c>
      <c r="C641" s="2">
        <v>30</v>
      </c>
      <c r="D641" s="2" t="s">
        <v>482</v>
      </c>
      <c r="E641" s="2"/>
      <c r="F641" s="2"/>
      <c r="G641" s="2"/>
      <c r="H641" s="2"/>
    </row>
    <row r="642" spans="2:8">
      <c r="B642" s="2" t="s">
        <v>1118</v>
      </c>
      <c r="C642" s="2">
        <v>32</v>
      </c>
      <c r="D642" s="2" t="s">
        <v>482</v>
      </c>
      <c r="E642" s="2"/>
      <c r="F642" s="2"/>
      <c r="G642" s="2"/>
      <c r="H642" s="2"/>
    </row>
    <row r="643" spans="2:8">
      <c r="B643" s="2" t="s">
        <v>1119</v>
      </c>
      <c r="C643" s="2">
        <v>32</v>
      </c>
      <c r="D643" s="2" t="s">
        <v>482</v>
      </c>
      <c r="E643" s="2"/>
      <c r="F643" s="2"/>
      <c r="G643" s="2"/>
      <c r="H643" s="2"/>
    </row>
    <row r="644" spans="2:8">
      <c r="B644" s="2" t="s">
        <v>1120</v>
      </c>
      <c r="C644" s="2">
        <v>31</v>
      </c>
      <c r="D644" s="2" t="s">
        <v>482</v>
      </c>
      <c r="E644" s="2"/>
      <c r="F644" s="2"/>
      <c r="G644" s="2"/>
      <c r="H644" s="2"/>
    </row>
    <row r="645" spans="2:8">
      <c r="B645" s="2" t="s">
        <v>1121</v>
      </c>
      <c r="C645" s="2">
        <v>29</v>
      </c>
      <c r="D645" s="2" t="s">
        <v>482</v>
      </c>
      <c r="E645" s="2"/>
      <c r="F645" s="2"/>
      <c r="G645" s="2"/>
      <c r="H645" s="2"/>
    </row>
    <row r="646" spans="2:8">
      <c r="B646" s="2" t="s">
        <v>1122</v>
      </c>
      <c r="C646" s="2">
        <v>25</v>
      </c>
      <c r="D646" s="2" t="s">
        <v>482</v>
      </c>
      <c r="E646" s="2"/>
      <c r="F646" s="2"/>
      <c r="G646" s="2"/>
      <c r="H646" s="2"/>
    </row>
    <row r="647" spans="2:8">
      <c r="B647" s="2" t="s">
        <v>1123</v>
      </c>
      <c r="C647" s="2">
        <v>24</v>
      </c>
      <c r="D647" s="2" t="s">
        <v>482</v>
      </c>
      <c r="E647" s="2"/>
      <c r="F647" s="2"/>
      <c r="G647" s="2"/>
      <c r="H647" s="2"/>
    </row>
    <row r="648" spans="2:8">
      <c r="B648" s="2" t="s">
        <v>1124</v>
      </c>
      <c r="C648" s="2">
        <v>25</v>
      </c>
      <c r="D648" s="2" t="s">
        <v>482</v>
      </c>
      <c r="E648" s="2"/>
      <c r="F648" s="2"/>
      <c r="G648" s="2"/>
      <c r="H648" s="2"/>
    </row>
    <row r="649" spans="2:8">
      <c r="B649" s="2" t="s">
        <v>1125</v>
      </c>
      <c r="C649" s="2">
        <v>27</v>
      </c>
      <c r="D649" s="2" t="s">
        <v>482</v>
      </c>
      <c r="E649" s="2"/>
      <c r="F649" s="2"/>
      <c r="G649" s="2"/>
      <c r="H649" s="2"/>
    </row>
    <row r="650" spans="2:8">
      <c r="B650" s="2" t="s">
        <v>1126</v>
      </c>
      <c r="C650" s="2">
        <v>28</v>
      </c>
      <c r="D650" s="2" t="s">
        <v>482</v>
      </c>
      <c r="E650" s="2"/>
      <c r="F650" s="2"/>
      <c r="G650" s="2"/>
      <c r="H650" s="2"/>
    </row>
    <row r="651" spans="2:8">
      <c r="B651" s="2" t="s">
        <v>1127</v>
      </c>
      <c r="C651" s="2">
        <v>28</v>
      </c>
      <c r="D651" s="2" t="s">
        <v>482</v>
      </c>
      <c r="E651" s="2"/>
      <c r="F651" s="2"/>
      <c r="G651" s="2"/>
      <c r="H651" s="2"/>
    </row>
    <row r="652" spans="2:8">
      <c r="B652" s="2" t="s">
        <v>1128</v>
      </c>
      <c r="C652" s="2">
        <v>28</v>
      </c>
      <c r="D652" s="2" t="s">
        <v>482</v>
      </c>
      <c r="E652" s="2"/>
      <c r="F652" s="2"/>
      <c r="G652" s="2"/>
      <c r="H652" s="2"/>
    </row>
    <row r="653" spans="2:8">
      <c r="B653" s="2" t="s">
        <v>1129</v>
      </c>
      <c r="C653" s="2">
        <v>28</v>
      </c>
      <c r="D653" s="2" t="s">
        <v>482</v>
      </c>
      <c r="E653" s="2"/>
      <c r="F653" s="2"/>
      <c r="G653" s="2"/>
      <c r="H653" s="2"/>
    </row>
    <row r="654" spans="2:8">
      <c r="B654" s="2" t="s">
        <v>1130</v>
      </c>
      <c r="C654" s="2">
        <v>26</v>
      </c>
      <c r="D654" s="2" t="s">
        <v>482</v>
      </c>
      <c r="E654" s="2"/>
      <c r="F654" s="2"/>
      <c r="G654" s="2"/>
      <c r="H654" s="2"/>
    </row>
    <row r="655" spans="2:8">
      <c r="B655" s="2" t="s">
        <v>1131</v>
      </c>
      <c r="C655" s="2">
        <v>36</v>
      </c>
      <c r="D655" s="2" t="s">
        <v>19</v>
      </c>
      <c r="E655" s="2"/>
      <c r="F655" s="2"/>
      <c r="G655" s="2"/>
      <c r="H655" s="2"/>
    </row>
    <row r="656" spans="2:8">
      <c r="B656" s="2" t="s">
        <v>1132</v>
      </c>
      <c r="C656" s="2">
        <v>43</v>
      </c>
      <c r="D656" s="2" t="s">
        <v>19</v>
      </c>
      <c r="E656" s="2"/>
      <c r="F656" s="2"/>
      <c r="G656" s="2"/>
      <c r="H656" s="2"/>
    </row>
    <row r="657" spans="2:8">
      <c r="B657" s="2" t="s">
        <v>1133</v>
      </c>
      <c r="C657" s="2">
        <v>43</v>
      </c>
      <c r="D657" s="2" t="s">
        <v>19</v>
      </c>
      <c r="E657" s="2"/>
      <c r="F657" s="2"/>
      <c r="G657" s="2"/>
      <c r="H657" s="2"/>
    </row>
    <row r="658" spans="2:8">
      <c r="B658" s="2" t="s">
        <v>1134</v>
      </c>
      <c r="C658" s="2">
        <v>41</v>
      </c>
      <c r="D658" s="2" t="s">
        <v>19</v>
      </c>
      <c r="E658" s="2"/>
      <c r="F658" s="2"/>
      <c r="G658" s="2"/>
      <c r="H658" s="2"/>
    </row>
    <row r="659" spans="2:8">
      <c r="B659" s="2" t="s">
        <v>1135</v>
      </c>
      <c r="C659" s="2">
        <v>31</v>
      </c>
      <c r="D659" s="2" t="s">
        <v>482</v>
      </c>
      <c r="E659" s="2"/>
      <c r="F659" s="2"/>
      <c r="G659" s="2"/>
      <c r="H659" s="2"/>
    </row>
    <row r="660" spans="2:8">
      <c r="B660" s="2" t="s">
        <v>1136</v>
      </c>
      <c r="C660" s="2">
        <v>32</v>
      </c>
      <c r="D660" s="2" t="s">
        <v>482</v>
      </c>
      <c r="E660" s="2"/>
      <c r="F660" s="2"/>
      <c r="G660" s="2"/>
      <c r="H660" s="2"/>
    </row>
    <row r="661" spans="2:8">
      <c r="B661" s="2" t="s">
        <v>1137</v>
      </c>
      <c r="C661" s="2">
        <v>33</v>
      </c>
      <c r="D661" s="2" t="s">
        <v>482</v>
      </c>
      <c r="E661" s="2"/>
      <c r="F661" s="2"/>
      <c r="G661" s="2"/>
      <c r="H661" s="2"/>
    </row>
    <row r="662" spans="2:8">
      <c r="B662" s="2" t="s">
        <v>1138</v>
      </c>
      <c r="C662" s="2">
        <v>33</v>
      </c>
      <c r="D662" s="2" t="s">
        <v>482</v>
      </c>
      <c r="E662" s="2"/>
      <c r="F662" s="2"/>
      <c r="G662" s="2"/>
      <c r="H662" s="2"/>
    </row>
    <row r="663" spans="2:8">
      <c r="B663" s="2" t="s">
        <v>1139</v>
      </c>
      <c r="C663" s="2">
        <v>33</v>
      </c>
      <c r="D663" s="2" t="s">
        <v>482</v>
      </c>
      <c r="E663" s="2"/>
      <c r="F663" s="2"/>
      <c r="G663" s="2"/>
      <c r="H663" s="2"/>
    </row>
    <row r="664" spans="2:8">
      <c r="B664" s="2" t="s">
        <v>1140</v>
      </c>
      <c r="C664" s="2">
        <v>27</v>
      </c>
      <c r="D664" s="2" t="s">
        <v>482</v>
      </c>
      <c r="E664" s="2"/>
      <c r="F664" s="2"/>
      <c r="G664" s="2"/>
      <c r="H664" s="2"/>
    </row>
    <row r="665" spans="2:8">
      <c r="B665" s="2" t="s">
        <v>1141</v>
      </c>
      <c r="C665" s="2">
        <v>18</v>
      </c>
      <c r="D665" s="2" t="s">
        <v>482</v>
      </c>
      <c r="E665" s="2"/>
      <c r="F665" s="2"/>
      <c r="G665" s="2"/>
      <c r="H665" s="2"/>
    </row>
    <row r="666" spans="2:8">
      <c r="B666" s="2" t="s">
        <v>1142</v>
      </c>
      <c r="C666" s="2">
        <v>29</v>
      </c>
      <c r="D666" s="2" t="s">
        <v>482</v>
      </c>
      <c r="E666" s="2"/>
      <c r="F666" s="2"/>
      <c r="G666" s="2"/>
      <c r="H666" s="2"/>
    </row>
    <row r="667" spans="2:8">
      <c r="B667" s="2" t="s">
        <v>1143</v>
      </c>
      <c r="C667" s="2">
        <v>29</v>
      </c>
      <c r="D667" s="2" t="s">
        <v>482</v>
      </c>
      <c r="E667" s="2"/>
      <c r="F667" s="2"/>
      <c r="G667" s="2"/>
      <c r="H667" s="2"/>
    </row>
    <row r="668" spans="2:8">
      <c r="B668" s="2" t="s">
        <v>1144</v>
      </c>
      <c r="C668" s="2">
        <v>29</v>
      </c>
      <c r="D668" s="2" t="s">
        <v>482</v>
      </c>
      <c r="E668" s="2"/>
      <c r="F668" s="2"/>
      <c r="G668" s="2"/>
      <c r="H668" s="2"/>
    </row>
    <row r="669" spans="2:8">
      <c r="B669" s="2" t="s">
        <v>1145</v>
      </c>
      <c r="C669" s="2">
        <v>29</v>
      </c>
      <c r="D669" s="2" t="s">
        <v>482</v>
      </c>
      <c r="E669" s="2"/>
      <c r="F669" s="2"/>
      <c r="G669" s="2"/>
      <c r="H669" s="2"/>
    </row>
    <row r="670" spans="2:8">
      <c r="B670" s="2" t="s">
        <v>1146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1147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1148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1149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1150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1151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1152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1153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1154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1155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1156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1157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1158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1159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1160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1161</v>
      </c>
      <c r="C685" s="2">
        <v>36</v>
      </c>
      <c r="D685" s="2" t="s">
        <v>19</v>
      </c>
      <c r="E685" s="2"/>
      <c r="F685" s="2"/>
      <c r="G685" s="2"/>
      <c r="H685" s="2"/>
    </row>
    <row r="686" spans="2:8">
      <c r="B686" s="2" t="s">
        <v>1162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1163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1164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1165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1166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1167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1168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1169</v>
      </c>
      <c r="C693" s="2">
        <v>34</v>
      </c>
      <c r="D693" s="2" t="s">
        <v>19</v>
      </c>
      <c r="E693" s="2"/>
      <c r="F693" s="2"/>
      <c r="G693" s="2"/>
      <c r="H693" s="2"/>
    </row>
    <row r="694" spans="2:8">
      <c r="B694" s="2" t="s">
        <v>1170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1171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1172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1173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1174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1175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1176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1177</v>
      </c>
      <c r="C701" s="2">
        <v>31</v>
      </c>
      <c r="D701" s="2" t="s">
        <v>19</v>
      </c>
      <c r="E701" s="2"/>
      <c r="F701" s="2"/>
      <c r="G701" s="2"/>
      <c r="H701" s="2"/>
    </row>
    <row r="702" spans="2:8">
      <c r="B702" s="2" t="s">
        <v>1178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1179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1180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1181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1182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1183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1184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1185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1186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1187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1188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1189</v>
      </c>
      <c r="C713" s="2">
        <v>38</v>
      </c>
      <c r="D713" s="2" t="s">
        <v>19</v>
      </c>
      <c r="E713" s="2"/>
      <c r="F713" s="2"/>
      <c r="G713" s="2"/>
      <c r="H713" s="2"/>
    </row>
    <row r="714" spans="2:8">
      <c r="B714" s="2" t="s">
        <v>1190</v>
      </c>
      <c r="C714" s="2">
        <v>41</v>
      </c>
      <c r="D714" s="2" t="s">
        <v>19</v>
      </c>
      <c r="E714" s="2"/>
      <c r="F714" s="2"/>
      <c r="G714" s="2"/>
      <c r="H714" s="2"/>
    </row>
    <row r="715" spans="2:8">
      <c r="B715" s="2" t="s">
        <v>1191</v>
      </c>
      <c r="C715" s="2">
        <v>40</v>
      </c>
      <c r="D715" s="2" t="s">
        <v>19</v>
      </c>
      <c r="E715" s="2"/>
      <c r="F715" s="2"/>
      <c r="G715" s="2"/>
      <c r="H715" s="2"/>
    </row>
    <row r="716" spans="2:8">
      <c r="B716" s="2" t="s">
        <v>1192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1193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1194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1195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1196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1197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1198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1199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1200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1201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1202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1203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1204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1205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1206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1207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1208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1209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1210</v>
      </c>
      <c r="C734" s="2">
        <v>26</v>
      </c>
      <c r="D734" s="2" t="s">
        <v>482</v>
      </c>
      <c r="E734" s="2"/>
      <c r="F734" s="2"/>
      <c r="G734" s="2"/>
      <c r="H734" s="2"/>
    </row>
    <row r="735" spans="2:8">
      <c r="B735" s="2" t="s">
        <v>1211</v>
      </c>
      <c r="C735" s="2">
        <v>29</v>
      </c>
      <c r="D735" s="2" t="s">
        <v>482</v>
      </c>
      <c r="E735" s="2"/>
      <c r="F735" s="2"/>
      <c r="G735" s="2"/>
      <c r="H735" s="2"/>
    </row>
    <row r="736" spans="2:8">
      <c r="B736" s="2" t="s">
        <v>1212</v>
      </c>
      <c r="C736" s="2">
        <v>30</v>
      </c>
      <c r="D736" s="2" t="s">
        <v>482</v>
      </c>
      <c r="E736" s="2"/>
      <c r="F736" s="2"/>
      <c r="G736" s="2"/>
      <c r="H736" s="2"/>
    </row>
    <row r="737" spans="2:8">
      <c r="B737" s="2" t="s">
        <v>1213</v>
      </c>
      <c r="C737" s="2">
        <v>31</v>
      </c>
      <c r="D737" s="2" t="s">
        <v>482</v>
      </c>
      <c r="E737" s="2"/>
      <c r="F737" s="2"/>
      <c r="G737" s="2"/>
      <c r="H737" s="2"/>
    </row>
    <row r="738" spans="2:8">
      <c r="B738" s="2" t="s">
        <v>1214</v>
      </c>
      <c r="C738" s="2">
        <v>31</v>
      </c>
      <c r="D738" s="2" t="s">
        <v>482</v>
      </c>
      <c r="E738" s="2"/>
      <c r="F738" s="2"/>
      <c r="G738" s="2"/>
      <c r="H738" s="2"/>
    </row>
    <row r="739" spans="2:8">
      <c r="B739" s="2" t="s">
        <v>1215</v>
      </c>
      <c r="C739" s="2">
        <v>30</v>
      </c>
      <c r="D739" s="2" t="s">
        <v>482</v>
      </c>
      <c r="E739" s="2"/>
      <c r="F739" s="2"/>
      <c r="G739" s="2"/>
      <c r="H739" s="2"/>
    </row>
    <row r="740" spans="2:8">
      <c r="B740" s="2" t="s">
        <v>1216</v>
      </c>
      <c r="C740" s="2">
        <v>25</v>
      </c>
      <c r="D740" s="2" t="s">
        <v>482</v>
      </c>
      <c r="E740" s="2"/>
      <c r="F740" s="2"/>
      <c r="G740" s="2"/>
      <c r="H740" s="2"/>
    </row>
    <row r="741" spans="2:8">
      <c r="B741" s="2" t="s">
        <v>1217</v>
      </c>
      <c r="C741" s="2">
        <v>20</v>
      </c>
      <c r="D741" s="2" t="s">
        <v>482</v>
      </c>
      <c r="E741" s="2"/>
      <c r="F741" s="2"/>
      <c r="G741" s="2"/>
      <c r="H741" s="2"/>
    </row>
    <row r="742" spans="2:8">
      <c r="B742" s="2" t="s">
        <v>1218</v>
      </c>
      <c r="C742" s="2">
        <v>23</v>
      </c>
      <c r="D742" s="2" t="s">
        <v>482</v>
      </c>
      <c r="E742" s="2"/>
      <c r="F742" s="2"/>
      <c r="G742" s="2"/>
      <c r="H742" s="2"/>
    </row>
    <row r="743" spans="2:8">
      <c r="B743" s="2" t="s">
        <v>1219</v>
      </c>
      <c r="C743" s="2">
        <v>29</v>
      </c>
      <c r="D743" s="2" t="s">
        <v>482</v>
      </c>
      <c r="E743" s="2"/>
      <c r="F743" s="2"/>
      <c r="G743" s="2"/>
      <c r="H743" s="2"/>
    </row>
    <row r="744" spans="2:8">
      <c r="B744" s="2" t="s">
        <v>1220</v>
      </c>
      <c r="C744" s="2">
        <v>29</v>
      </c>
      <c r="D744" s="2" t="s">
        <v>482</v>
      </c>
      <c r="E744" s="2"/>
      <c r="F744" s="2"/>
      <c r="G744" s="2"/>
      <c r="H744" s="2"/>
    </row>
    <row r="745" spans="2:8">
      <c r="B745" s="2" t="s">
        <v>1221</v>
      </c>
      <c r="C745" s="2">
        <v>30</v>
      </c>
      <c r="D745" s="2" t="s">
        <v>482</v>
      </c>
      <c r="E745" s="2"/>
      <c r="F745" s="2"/>
      <c r="G745" s="2"/>
      <c r="H745" s="2"/>
    </row>
    <row r="746" spans="2:8">
      <c r="B746" s="2" t="s">
        <v>1222</v>
      </c>
      <c r="C746" s="2">
        <v>30</v>
      </c>
      <c r="D746" s="2" t="s">
        <v>482</v>
      </c>
      <c r="E746" s="2"/>
      <c r="F746" s="2"/>
      <c r="G746" s="2"/>
      <c r="H746" s="2"/>
    </row>
    <row r="747" spans="2:8">
      <c r="B747" s="2" t="s">
        <v>1223</v>
      </c>
      <c r="C747" s="2">
        <v>20</v>
      </c>
      <c r="D747" s="2" t="s">
        <v>482</v>
      </c>
      <c r="E747" s="2"/>
      <c r="F747" s="2"/>
      <c r="G747" s="2"/>
      <c r="H747" s="2"/>
    </row>
    <row r="748" spans="2:8">
      <c r="B748" s="2" t="s">
        <v>1224</v>
      </c>
      <c r="C748" s="2">
        <v>21</v>
      </c>
      <c r="D748" s="2" t="s">
        <v>482</v>
      </c>
      <c r="E748" s="2"/>
      <c r="F748" s="2"/>
      <c r="G748" s="2"/>
      <c r="H748" s="2"/>
    </row>
    <row r="749" spans="2:8">
      <c r="B749" s="2" t="s">
        <v>1225</v>
      </c>
      <c r="C749" s="2">
        <v>21</v>
      </c>
      <c r="D749" s="2" t="s">
        <v>482</v>
      </c>
      <c r="E749" s="2"/>
      <c r="F749" s="2"/>
      <c r="G749" s="2"/>
      <c r="H749" s="2"/>
    </row>
    <row r="750" spans="2:8">
      <c r="B750" s="2" t="s">
        <v>1226</v>
      </c>
      <c r="C750" s="2">
        <v>22</v>
      </c>
      <c r="D750" s="2" t="s">
        <v>482</v>
      </c>
      <c r="E750" s="2"/>
      <c r="F750" s="2"/>
      <c r="G750" s="2"/>
      <c r="H750" s="2"/>
    </row>
    <row r="751" spans="2:8">
      <c r="B751" s="2" t="s">
        <v>1227</v>
      </c>
      <c r="C751" s="2">
        <v>22</v>
      </c>
      <c r="D751" s="2" t="s">
        <v>482</v>
      </c>
      <c r="E751" s="2"/>
      <c r="F751" s="2"/>
      <c r="G751" s="2"/>
      <c r="H751" s="2"/>
    </row>
    <row r="752" spans="2:8">
      <c r="B752" s="2" t="s">
        <v>1228</v>
      </c>
      <c r="C752" s="2">
        <v>22</v>
      </c>
      <c r="D752" s="2" t="s">
        <v>482</v>
      </c>
      <c r="E752" s="2"/>
      <c r="F752" s="2"/>
      <c r="G752" s="2"/>
      <c r="H752" s="2"/>
    </row>
    <row r="753" spans="2:8">
      <c r="B753" s="2" t="s">
        <v>1229</v>
      </c>
      <c r="C753" s="2">
        <v>21</v>
      </c>
      <c r="D753" s="2" t="s">
        <v>482</v>
      </c>
      <c r="E753" s="2"/>
      <c r="F753" s="2"/>
      <c r="G753" s="2"/>
      <c r="H753" s="2"/>
    </row>
    <row r="754" spans="2:8">
      <c r="B754" s="2" t="s">
        <v>1230</v>
      </c>
      <c r="C754" s="2">
        <v>18</v>
      </c>
      <c r="D754" s="2" t="s">
        <v>482</v>
      </c>
      <c r="E754" s="2"/>
      <c r="F754" s="2"/>
      <c r="G754" s="2"/>
      <c r="H754" s="2"/>
    </row>
    <row r="755" spans="2:8">
      <c r="B755" s="2" t="s">
        <v>1231</v>
      </c>
      <c r="C755" s="2">
        <v>29</v>
      </c>
      <c r="D755" s="2" t="s">
        <v>482</v>
      </c>
      <c r="E755" s="2"/>
      <c r="F755" s="2"/>
      <c r="G755" s="2"/>
      <c r="H755" s="2"/>
    </row>
    <row r="756" spans="2:8">
      <c r="B756" s="2" t="s">
        <v>1232</v>
      </c>
      <c r="C756" s="2">
        <v>31</v>
      </c>
      <c r="D756" s="2" t="s">
        <v>482</v>
      </c>
      <c r="E756" s="2"/>
      <c r="F756" s="2"/>
      <c r="G756" s="2"/>
      <c r="H756" s="2"/>
    </row>
    <row r="757" spans="2:8">
      <c r="B757" s="2" t="s">
        <v>1233</v>
      </c>
      <c r="C757" s="2">
        <v>29</v>
      </c>
      <c r="D757" s="2" t="s">
        <v>482</v>
      </c>
      <c r="E757" s="2"/>
      <c r="F757" s="2"/>
      <c r="G757" s="2"/>
      <c r="H757" s="2"/>
    </row>
    <row r="758" spans="2:8">
      <c r="B758" s="2" t="s">
        <v>1234</v>
      </c>
      <c r="C758" s="2">
        <v>28</v>
      </c>
      <c r="D758" s="2" t="s">
        <v>482</v>
      </c>
      <c r="E758" s="2"/>
      <c r="F758" s="2"/>
      <c r="G758" s="2"/>
      <c r="H758" s="2"/>
    </row>
    <row r="759" spans="2:8">
      <c r="B759" s="2" t="s">
        <v>1235</v>
      </c>
      <c r="C759" s="2">
        <v>26</v>
      </c>
      <c r="D759" s="2" t="s">
        <v>482</v>
      </c>
      <c r="E759" s="2"/>
      <c r="F759" s="2"/>
      <c r="G759" s="2"/>
      <c r="H759" s="2"/>
    </row>
    <row r="760" spans="2:8">
      <c r="B760" s="2" t="s">
        <v>1236</v>
      </c>
      <c r="C760" s="2">
        <v>25</v>
      </c>
      <c r="D760" s="2" t="s">
        <v>482</v>
      </c>
      <c r="E760" s="2"/>
      <c r="F760" s="2"/>
      <c r="G760" s="2"/>
      <c r="H760" s="2"/>
    </row>
    <row r="761" spans="2:8">
      <c r="B761" s="2" t="s">
        <v>1237</v>
      </c>
      <c r="C761" s="2">
        <v>24</v>
      </c>
      <c r="D761" s="2" t="s">
        <v>482</v>
      </c>
      <c r="E761" s="2"/>
      <c r="F761" s="2"/>
      <c r="G761" s="2"/>
      <c r="H761" s="2"/>
    </row>
    <row r="762" spans="2:8">
      <c r="B762" s="2" t="s">
        <v>1238</v>
      </c>
      <c r="C762" s="2">
        <v>23</v>
      </c>
      <c r="D762" s="2" t="s">
        <v>482</v>
      </c>
      <c r="E762" s="2"/>
      <c r="F762" s="2"/>
      <c r="G762" s="2"/>
      <c r="H762" s="2"/>
    </row>
    <row r="763" spans="2:8">
      <c r="B763" s="2" t="s">
        <v>1239</v>
      </c>
      <c r="C763" s="2">
        <v>38</v>
      </c>
      <c r="D763" s="2" t="s">
        <v>19</v>
      </c>
      <c r="E763" s="2"/>
      <c r="F763" s="2"/>
      <c r="G763" s="2"/>
      <c r="H763" s="2"/>
    </row>
    <row r="764" spans="2:8">
      <c r="B764" s="2" t="s">
        <v>1240</v>
      </c>
      <c r="C764" s="2">
        <v>37</v>
      </c>
      <c r="D764" s="2" t="s">
        <v>19</v>
      </c>
      <c r="E764" s="2"/>
      <c r="F764" s="2"/>
      <c r="G764" s="2"/>
      <c r="H764" s="2"/>
    </row>
    <row r="765" spans="2:8">
      <c r="B765" s="2" t="s">
        <v>1241</v>
      </c>
      <c r="C765" s="2">
        <v>36</v>
      </c>
      <c r="D765" s="2" t="s">
        <v>19</v>
      </c>
      <c r="E765" s="2"/>
      <c r="F765" s="2"/>
      <c r="G765" s="2"/>
      <c r="H765" s="2"/>
    </row>
    <row r="766" spans="2:8">
      <c r="B766" s="2" t="s">
        <v>1242</v>
      </c>
      <c r="C766" s="2">
        <v>27</v>
      </c>
      <c r="D766" s="2" t="s">
        <v>482</v>
      </c>
      <c r="E766" s="2"/>
      <c r="F766" s="2"/>
      <c r="G766" s="2"/>
      <c r="H766" s="2"/>
    </row>
    <row r="767" spans="2:8">
      <c r="B767" s="2" t="s">
        <v>1243</v>
      </c>
      <c r="C767" s="2">
        <v>28</v>
      </c>
      <c r="D767" s="2" t="s">
        <v>482</v>
      </c>
      <c r="E767" s="2"/>
      <c r="F767" s="2"/>
      <c r="G767" s="2"/>
      <c r="H767" s="2"/>
    </row>
    <row r="768" spans="2:8">
      <c r="B768" s="2" t="s">
        <v>1244</v>
      </c>
      <c r="C768" s="2">
        <v>29</v>
      </c>
      <c r="D768" s="2" t="s">
        <v>482</v>
      </c>
      <c r="E768" s="2"/>
      <c r="F768" s="2"/>
      <c r="G768" s="2"/>
      <c r="H768" s="2"/>
    </row>
    <row r="769" spans="2:8">
      <c r="B769" s="2" t="s">
        <v>1245</v>
      </c>
      <c r="C769" s="2">
        <v>29</v>
      </c>
      <c r="D769" s="2" t="s">
        <v>482</v>
      </c>
      <c r="E769" s="2"/>
      <c r="F769" s="2"/>
      <c r="G769" s="2"/>
      <c r="H769" s="2"/>
    </row>
    <row r="770" spans="2:8">
      <c r="B770" s="2" t="s">
        <v>1246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1247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1248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1249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1250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1251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1252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1253</v>
      </c>
      <c r="C777" s="2">
        <v>21</v>
      </c>
      <c r="D777" s="2" t="s">
        <v>19</v>
      </c>
      <c r="E777" s="2"/>
      <c r="F777" s="2"/>
      <c r="G777" s="2"/>
      <c r="H777" s="2"/>
    </row>
    <row r="778" spans="2:8">
      <c r="B778" s="2" t="s">
        <v>1254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1255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1256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1257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1258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1259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1260</v>
      </c>
      <c r="C784" s="2">
        <v>18</v>
      </c>
      <c r="D784" s="2" t="s">
        <v>19</v>
      </c>
      <c r="E784" s="2"/>
      <c r="F784" s="2"/>
      <c r="G784" s="2"/>
      <c r="H784" s="2"/>
    </row>
    <row r="785" spans="2:8">
      <c r="B785" s="2" t="s">
        <v>1261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1262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1263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1264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1265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1266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1267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1268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1269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1270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1271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1272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1273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1274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1275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1276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1277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1278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1279</v>
      </c>
      <c r="C803" s="2">
        <v>17</v>
      </c>
      <c r="D803" s="2" t="s">
        <v>19</v>
      </c>
      <c r="E803" s="2"/>
      <c r="F803" s="2"/>
      <c r="G803" s="2"/>
      <c r="H803" s="2"/>
    </row>
    <row r="804" spans="2:8">
      <c r="B804" s="2" t="s">
        <v>1280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1281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1282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1283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1284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1285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1286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1287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1288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1289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1290</v>
      </c>
      <c r="C814" s="2">
        <v>18</v>
      </c>
      <c r="D814" s="2" t="s">
        <v>19</v>
      </c>
      <c r="E814" s="2"/>
      <c r="F814" s="2"/>
      <c r="G814" s="2"/>
      <c r="H814" s="2"/>
    </row>
    <row r="815" spans="2:8">
      <c r="B815" s="2" t="s">
        <v>1291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1292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1293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1294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1295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1296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1297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1298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1299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1300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1301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1302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1303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1304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1305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1306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1307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1308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1309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1310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1311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1312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1313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1314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1315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1316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1317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1318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1319</v>
      </c>
      <c r="C843" s="2">
        <v>23</v>
      </c>
      <c r="D843" s="2" t="s">
        <v>482</v>
      </c>
      <c r="E843" s="2"/>
      <c r="F843" s="2"/>
      <c r="G843" s="2"/>
      <c r="H843" s="2"/>
    </row>
    <row r="844" spans="2:8">
      <c r="B844" s="2" t="s">
        <v>1320</v>
      </c>
      <c r="C844" s="2">
        <v>30</v>
      </c>
      <c r="D844" s="2" t="s">
        <v>482</v>
      </c>
      <c r="E844" s="2"/>
      <c r="F844" s="2"/>
      <c r="G844" s="2"/>
      <c r="H844" s="2"/>
    </row>
    <row r="845" spans="2:8">
      <c r="B845" s="2" t="s">
        <v>1321</v>
      </c>
      <c r="C845" s="2">
        <v>34</v>
      </c>
      <c r="D845" s="2" t="s">
        <v>482</v>
      </c>
      <c r="E845" s="2"/>
      <c r="F845" s="2"/>
      <c r="G845" s="2"/>
      <c r="H845" s="2"/>
    </row>
    <row r="846" spans="2:8">
      <c r="B846" s="2" t="s">
        <v>1322</v>
      </c>
      <c r="C846" s="2">
        <v>35</v>
      </c>
      <c r="D846" s="2" t="s">
        <v>482</v>
      </c>
      <c r="E846" s="2"/>
      <c r="F846" s="2"/>
      <c r="G846" s="2"/>
      <c r="H846" s="2"/>
    </row>
    <row r="847" spans="2:8">
      <c r="B847" s="2" t="s">
        <v>1323</v>
      </c>
      <c r="C847" s="2">
        <v>37</v>
      </c>
      <c r="D847" s="2" t="s">
        <v>482</v>
      </c>
      <c r="E847" s="2"/>
      <c r="F847" s="2"/>
      <c r="G847" s="2"/>
      <c r="H847" s="2"/>
    </row>
    <row r="848" spans="2:8">
      <c r="B848" s="2" t="s">
        <v>1324</v>
      </c>
      <c r="C848" s="2">
        <v>36</v>
      </c>
      <c r="D848" s="2" t="s">
        <v>482</v>
      </c>
      <c r="E848" s="2"/>
      <c r="F848" s="2"/>
      <c r="G848" s="2"/>
      <c r="H848" s="2"/>
    </row>
    <row r="849" spans="2:8">
      <c r="B849" s="2" t="s">
        <v>1325</v>
      </c>
      <c r="C849" s="2">
        <v>29</v>
      </c>
      <c r="D849" s="2" t="s">
        <v>482</v>
      </c>
      <c r="E849" s="2"/>
      <c r="F849" s="2"/>
      <c r="G849" s="2"/>
      <c r="H849" s="2"/>
    </row>
    <row r="850" spans="2:8">
      <c r="B850" s="2" t="s">
        <v>1326</v>
      </c>
      <c r="C850" s="2">
        <v>24</v>
      </c>
      <c r="D850" s="2" t="s">
        <v>482</v>
      </c>
      <c r="E850" s="2"/>
      <c r="F850" s="2"/>
      <c r="G850" s="2"/>
      <c r="H850" s="2"/>
    </row>
    <row r="851" spans="2:8">
      <c r="B851" s="2" t="s">
        <v>1327</v>
      </c>
      <c r="C851" s="2">
        <v>26</v>
      </c>
      <c r="D851" s="2" t="s">
        <v>482</v>
      </c>
      <c r="E851" s="2"/>
      <c r="F851" s="2"/>
      <c r="G851" s="2"/>
      <c r="H851" s="2"/>
    </row>
    <row r="852" spans="2:8">
      <c r="B852" s="2" t="s">
        <v>1328</v>
      </c>
      <c r="C852" s="2">
        <v>27</v>
      </c>
      <c r="D852" s="2" t="s">
        <v>482</v>
      </c>
      <c r="E852" s="2"/>
      <c r="F852" s="2"/>
      <c r="G852" s="2"/>
      <c r="H852" s="2"/>
    </row>
    <row r="853" spans="2:8">
      <c r="B853" s="2" t="s">
        <v>1329</v>
      </c>
      <c r="C853" s="2">
        <v>28</v>
      </c>
      <c r="D853" s="2" t="s">
        <v>482</v>
      </c>
      <c r="E853" s="2"/>
      <c r="F853" s="2"/>
      <c r="G853" s="2"/>
      <c r="H853" s="2"/>
    </row>
    <row r="854" spans="2:8">
      <c r="B854" s="2" t="s">
        <v>1330</v>
      </c>
      <c r="C854" s="2">
        <v>28</v>
      </c>
      <c r="D854" s="2" t="s">
        <v>482</v>
      </c>
      <c r="E854" s="2"/>
      <c r="F854" s="2"/>
      <c r="G854" s="2"/>
      <c r="H854" s="2"/>
    </row>
    <row r="855" spans="2:8">
      <c r="B855" s="2" t="s">
        <v>1331</v>
      </c>
      <c r="C855" s="2">
        <v>29</v>
      </c>
      <c r="D855" s="2" t="s">
        <v>482</v>
      </c>
      <c r="E855" s="2"/>
      <c r="F855" s="2"/>
      <c r="G855" s="2"/>
      <c r="H855" s="2"/>
    </row>
    <row r="856" spans="2:8">
      <c r="B856" s="2" t="s">
        <v>1332</v>
      </c>
      <c r="C856" s="2">
        <v>27</v>
      </c>
      <c r="D856" s="2" t="s">
        <v>482</v>
      </c>
      <c r="E856" s="2"/>
      <c r="F856" s="2"/>
      <c r="G856" s="2"/>
      <c r="H856" s="2"/>
    </row>
    <row r="857" spans="2:8">
      <c r="B857" s="2" t="s">
        <v>1333</v>
      </c>
      <c r="C857" s="2">
        <v>26</v>
      </c>
      <c r="D857" s="2" t="s">
        <v>482</v>
      </c>
      <c r="E857" s="2"/>
      <c r="F857" s="2"/>
      <c r="G857" s="2"/>
      <c r="H857" s="2"/>
    </row>
    <row r="858" spans="2:8">
      <c r="B858" s="2" t="s">
        <v>1334</v>
      </c>
      <c r="C858" s="2">
        <v>26</v>
      </c>
      <c r="D858" s="2" t="s">
        <v>482</v>
      </c>
      <c r="E858" s="2"/>
      <c r="F858" s="2"/>
      <c r="G858" s="2"/>
      <c r="H858" s="2"/>
    </row>
    <row r="859" spans="2:8">
      <c r="B859" s="2" t="s">
        <v>1335</v>
      </c>
      <c r="C859" s="2">
        <v>30</v>
      </c>
      <c r="D859" s="2" t="s">
        <v>482</v>
      </c>
      <c r="E859" s="2"/>
      <c r="F859" s="2"/>
      <c r="G859" s="2"/>
      <c r="H859" s="2"/>
    </row>
    <row r="860" spans="2:8">
      <c r="B860" s="2" t="s">
        <v>1336</v>
      </c>
      <c r="C860" s="2">
        <v>28</v>
      </c>
      <c r="D860" s="2" t="s">
        <v>482</v>
      </c>
      <c r="E860" s="2"/>
      <c r="F860" s="2"/>
      <c r="G860" s="2"/>
      <c r="H860" s="2"/>
    </row>
    <row r="861" spans="2:8">
      <c r="B861" s="2" t="s">
        <v>1337</v>
      </c>
      <c r="C861" s="2">
        <v>26</v>
      </c>
      <c r="D861" s="2" t="s">
        <v>482</v>
      </c>
      <c r="E861" s="2"/>
      <c r="F861" s="2"/>
      <c r="G861" s="2"/>
      <c r="H861" s="2"/>
    </row>
    <row r="862" spans="2:8">
      <c r="B862" s="2" t="s">
        <v>1338</v>
      </c>
      <c r="C862" s="2">
        <v>28</v>
      </c>
      <c r="D862" s="2" t="s">
        <v>482</v>
      </c>
      <c r="E862" s="2"/>
      <c r="F862" s="2"/>
      <c r="G862" s="2"/>
      <c r="H862" s="2"/>
    </row>
    <row r="863" spans="2:8">
      <c r="B863" s="2" t="s">
        <v>1339</v>
      </c>
      <c r="C863" s="2">
        <v>27</v>
      </c>
      <c r="D863" s="2" t="s">
        <v>482</v>
      </c>
      <c r="E863" s="2"/>
      <c r="F863" s="2"/>
      <c r="G863" s="2"/>
      <c r="H863" s="2"/>
    </row>
    <row r="864" spans="2:8">
      <c r="B864" s="2" t="s">
        <v>1340</v>
      </c>
      <c r="C864" s="2">
        <v>25</v>
      </c>
      <c r="D864" s="2" t="s">
        <v>482</v>
      </c>
      <c r="E864" s="2"/>
      <c r="F864" s="2"/>
      <c r="G864" s="2"/>
      <c r="H864" s="2"/>
    </row>
    <row r="865" spans="2:8">
      <c r="B865" s="2" t="s">
        <v>1341</v>
      </c>
      <c r="C865" s="2">
        <v>22</v>
      </c>
      <c r="D865" s="2" t="s">
        <v>482</v>
      </c>
      <c r="E865" s="2"/>
      <c r="F865" s="2"/>
      <c r="G865" s="2"/>
      <c r="H865" s="2"/>
    </row>
    <row r="866" spans="2:8">
      <c r="B866" s="2" t="s">
        <v>1342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1343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1344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1345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1346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1347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1348</v>
      </c>
      <c r="C872" s="2">
        <v>28</v>
      </c>
      <c r="D872" s="2" t="s">
        <v>482</v>
      </c>
      <c r="E872" s="2"/>
      <c r="F872" s="2"/>
      <c r="G872" s="2"/>
      <c r="H872" s="2"/>
    </row>
    <row r="873" spans="2:8">
      <c r="B873" s="2" t="s">
        <v>1349</v>
      </c>
      <c r="C873" s="2">
        <v>30</v>
      </c>
      <c r="D873" s="2" t="s">
        <v>482</v>
      </c>
      <c r="E873" s="2"/>
      <c r="F873" s="2"/>
      <c r="G873" s="2"/>
      <c r="H873" s="2"/>
    </row>
    <row r="874" spans="2:8">
      <c r="B874" s="2" t="s">
        <v>1350</v>
      </c>
      <c r="C874" s="2">
        <v>32</v>
      </c>
      <c r="D874" s="2" t="s">
        <v>482</v>
      </c>
      <c r="E874" s="2"/>
      <c r="F874" s="2"/>
      <c r="G874" s="2"/>
      <c r="H874" s="2"/>
    </row>
    <row r="875" spans="2:8">
      <c r="B875" s="2" t="s">
        <v>1351</v>
      </c>
      <c r="C875" s="2">
        <v>32</v>
      </c>
      <c r="D875" s="2" t="s">
        <v>482</v>
      </c>
      <c r="E875" s="2"/>
      <c r="F875" s="2"/>
      <c r="G875" s="2"/>
      <c r="H875" s="2"/>
    </row>
    <row r="876" spans="2:8">
      <c r="B876" s="2" t="s">
        <v>1352</v>
      </c>
      <c r="C876" s="2">
        <v>31</v>
      </c>
      <c r="D876" s="2" t="s">
        <v>482</v>
      </c>
      <c r="E876" s="2"/>
      <c r="F876" s="2"/>
      <c r="G876" s="2"/>
      <c r="H876" s="2"/>
    </row>
    <row r="877" spans="2:8">
      <c r="B877" s="2" t="s">
        <v>1353</v>
      </c>
      <c r="C877" s="2">
        <v>29</v>
      </c>
      <c r="D877" s="2" t="s">
        <v>482</v>
      </c>
      <c r="E877" s="2"/>
      <c r="F877" s="2"/>
      <c r="G877" s="2"/>
      <c r="H877" s="2"/>
    </row>
    <row r="878" spans="2:8">
      <c r="B878" s="2" t="s">
        <v>1354</v>
      </c>
      <c r="C878" s="2">
        <v>23</v>
      </c>
      <c r="D878" s="2" t="s">
        <v>482</v>
      </c>
      <c r="E878" s="2"/>
      <c r="F878" s="2"/>
      <c r="G878" s="2"/>
      <c r="H878" s="2"/>
    </row>
    <row r="879" spans="2:8">
      <c r="B879" s="2" t="s">
        <v>1355</v>
      </c>
      <c r="C879" s="2">
        <v>16</v>
      </c>
      <c r="D879" s="2" t="s">
        <v>19</v>
      </c>
      <c r="E879" s="2"/>
      <c r="F879" s="2"/>
      <c r="G879" s="2"/>
      <c r="H879" s="2"/>
    </row>
    <row r="880" spans="2:8">
      <c r="B880" s="2" t="s">
        <v>1356</v>
      </c>
      <c r="C880" s="2">
        <v>15</v>
      </c>
      <c r="D880" s="2" t="s">
        <v>482</v>
      </c>
      <c r="E880" s="2"/>
      <c r="F880" s="2"/>
      <c r="G880" s="2"/>
      <c r="H880" s="2"/>
    </row>
    <row r="881" spans="2:8">
      <c r="B881" s="2" t="s">
        <v>1357</v>
      </c>
      <c r="C881" s="2">
        <v>20</v>
      </c>
      <c r="D881" s="2" t="s">
        <v>482</v>
      </c>
      <c r="E881" s="2"/>
      <c r="F881" s="2"/>
      <c r="G881" s="2"/>
      <c r="H881" s="2"/>
    </row>
    <row r="882" spans="2:8">
      <c r="B882" s="2" t="s">
        <v>1358</v>
      </c>
      <c r="C882" s="2">
        <v>25</v>
      </c>
      <c r="D882" s="2" t="s">
        <v>482</v>
      </c>
      <c r="E882" s="2"/>
      <c r="F882" s="2"/>
      <c r="G882" s="2"/>
      <c r="H882" s="2"/>
    </row>
    <row r="883" spans="2:8">
      <c r="B883" s="2" t="s">
        <v>1359</v>
      </c>
      <c r="C883" s="2">
        <v>26</v>
      </c>
      <c r="D883" s="2" t="s">
        <v>482</v>
      </c>
      <c r="E883" s="2"/>
      <c r="F883" s="2"/>
      <c r="G883" s="2"/>
      <c r="H883" s="2"/>
    </row>
    <row r="884" spans="2:8">
      <c r="B884" s="2" t="s">
        <v>1360</v>
      </c>
      <c r="C884" s="2">
        <v>25</v>
      </c>
      <c r="D884" s="2" t="s">
        <v>482</v>
      </c>
      <c r="E884" s="2"/>
      <c r="F884" s="2"/>
      <c r="G884" s="2"/>
      <c r="H884" s="2"/>
    </row>
    <row r="885" spans="2:8">
      <c r="B885" s="2" t="s">
        <v>1361</v>
      </c>
      <c r="C885" s="2">
        <v>23</v>
      </c>
      <c r="D885" s="2" t="s">
        <v>482</v>
      </c>
      <c r="E885" s="2"/>
      <c r="F885" s="2"/>
      <c r="G885" s="2"/>
      <c r="H885" s="2"/>
    </row>
    <row r="886" spans="2:8">
      <c r="B886" s="2" t="s">
        <v>1362</v>
      </c>
      <c r="C886" s="2">
        <v>24</v>
      </c>
      <c r="D886" s="2" t="s">
        <v>482</v>
      </c>
      <c r="E886" s="2"/>
      <c r="F886" s="2"/>
      <c r="G886" s="2"/>
      <c r="H886" s="2"/>
    </row>
    <row r="887" spans="2:8">
      <c r="B887" s="2" t="s">
        <v>1363</v>
      </c>
      <c r="C887" s="2">
        <v>25</v>
      </c>
      <c r="D887" s="2" t="s">
        <v>482</v>
      </c>
      <c r="E887" s="2"/>
      <c r="F887" s="2"/>
      <c r="G887" s="2"/>
      <c r="H887" s="2"/>
    </row>
    <row r="888" spans="2:8">
      <c r="B888" s="2" t="s">
        <v>1364</v>
      </c>
      <c r="C888" s="2">
        <v>23</v>
      </c>
      <c r="D888" s="2" t="s">
        <v>482</v>
      </c>
      <c r="E888" s="2"/>
      <c r="F888" s="2"/>
      <c r="G888" s="2"/>
      <c r="H888" s="2"/>
    </row>
    <row r="889" spans="2:8">
      <c r="B889" s="2" t="s">
        <v>1365</v>
      </c>
      <c r="C889" s="2">
        <v>21</v>
      </c>
      <c r="D889" s="2" t="s">
        <v>482</v>
      </c>
      <c r="E889" s="2"/>
      <c r="F889" s="2"/>
      <c r="G889" s="2"/>
      <c r="H889" s="2"/>
    </row>
    <row r="890" spans="2:8">
      <c r="B890" s="2" t="s">
        <v>1366</v>
      </c>
      <c r="C890" s="2">
        <v>19</v>
      </c>
      <c r="D890" s="2" t="s">
        <v>482</v>
      </c>
      <c r="E890" s="2"/>
      <c r="F890" s="2"/>
      <c r="G890" s="2"/>
      <c r="H890" s="2"/>
    </row>
    <row r="891" spans="2:8">
      <c r="B891" s="2" t="s">
        <v>1367</v>
      </c>
      <c r="C891" s="2">
        <v>21</v>
      </c>
      <c r="D891" s="2" t="s">
        <v>482</v>
      </c>
      <c r="E891" s="2"/>
      <c r="F891" s="2"/>
      <c r="G891" s="2"/>
      <c r="H891" s="2"/>
    </row>
    <row r="892" spans="2:8">
      <c r="B892" s="2" t="s">
        <v>1368</v>
      </c>
      <c r="C892" s="2">
        <v>19</v>
      </c>
      <c r="D892" s="2" t="s">
        <v>482</v>
      </c>
      <c r="E892" s="2"/>
      <c r="F892" s="2"/>
      <c r="G892" s="2"/>
      <c r="H892" s="2"/>
    </row>
    <row r="893" spans="2:8">
      <c r="B893" s="2" t="s">
        <v>1369</v>
      </c>
      <c r="C893" s="2">
        <v>20</v>
      </c>
      <c r="D893" s="2" t="s">
        <v>482</v>
      </c>
      <c r="E893" s="2"/>
      <c r="F893" s="2"/>
      <c r="G893" s="2"/>
      <c r="H893" s="2"/>
    </row>
    <row r="894" spans="2:8">
      <c r="B894" s="2" t="s">
        <v>1370</v>
      </c>
      <c r="C894" s="2">
        <v>20</v>
      </c>
      <c r="D894" s="2" t="s">
        <v>482</v>
      </c>
      <c r="E894" s="2"/>
      <c r="F894" s="2"/>
      <c r="G894" s="2"/>
      <c r="H894" s="2"/>
    </row>
    <row r="895" spans="2:8">
      <c r="B895" s="2" t="s">
        <v>1371</v>
      </c>
      <c r="C895" s="2">
        <v>19</v>
      </c>
      <c r="D895" s="2" t="s">
        <v>482</v>
      </c>
      <c r="E895" s="2"/>
      <c r="F895" s="2"/>
      <c r="G895" s="2"/>
      <c r="H895" s="2"/>
    </row>
    <row r="896" spans="2:8">
      <c r="B896" s="2" t="s">
        <v>1372</v>
      </c>
      <c r="C896" s="2">
        <v>15</v>
      </c>
      <c r="D896" s="2" t="s">
        <v>482</v>
      </c>
      <c r="E896" s="2"/>
      <c r="F896" s="2"/>
      <c r="G896" s="2"/>
      <c r="H896" s="2"/>
    </row>
    <row r="897" spans="2:8">
      <c r="B897" s="2" t="s">
        <v>1373</v>
      </c>
      <c r="C897" s="2">
        <v>16</v>
      </c>
      <c r="D897" s="2" t="s">
        <v>482</v>
      </c>
      <c r="E897" s="2"/>
      <c r="F897" s="2"/>
      <c r="G897" s="2"/>
      <c r="H897" s="2"/>
    </row>
    <row r="898" spans="2:8">
      <c r="B898" s="2" t="s">
        <v>1374</v>
      </c>
      <c r="C898" s="2">
        <v>17</v>
      </c>
      <c r="D898" s="2" t="s">
        <v>482</v>
      </c>
      <c r="E898" s="2"/>
      <c r="F898" s="2"/>
      <c r="G898" s="2"/>
      <c r="H898" s="2"/>
    </row>
    <row r="899" spans="2:8">
      <c r="B899" s="2" t="s">
        <v>1375</v>
      </c>
      <c r="C899" s="2">
        <v>18</v>
      </c>
      <c r="D899" s="2" t="s">
        <v>482</v>
      </c>
      <c r="E899" s="2"/>
      <c r="F899" s="2"/>
      <c r="G899" s="2"/>
      <c r="H899" s="2"/>
    </row>
    <row r="900" spans="2:8">
      <c r="B900" s="2" t="s">
        <v>1376</v>
      </c>
      <c r="C900" s="2">
        <v>21</v>
      </c>
      <c r="D900" s="2" t="s">
        <v>482</v>
      </c>
      <c r="E900" s="2"/>
      <c r="F900" s="2"/>
      <c r="G900" s="2"/>
      <c r="H900" s="2"/>
    </row>
    <row r="901" spans="2:8">
      <c r="B901" s="2" t="s">
        <v>1377</v>
      </c>
      <c r="C901" s="2">
        <v>24</v>
      </c>
      <c r="D901" s="2" t="s">
        <v>482</v>
      </c>
      <c r="E901" s="2"/>
      <c r="F901" s="2"/>
      <c r="G901" s="2"/>
      <c r="H901" s="2"/>
    </row>
    <row r="902" spans="2:8">
      <c r="B902" s="2" t="s">
        <v>1378</v>
      </c>
      <c r="C902" s="2">
        <v>25</v>
      </c>
      <c r="D902" s="2" t="s">
        <v>482</v>
      </c>
      <c r="E902" s="2"/>
      <c r="F902" s="2"/>
      <c r="G902" s="2"/>
      <c r="H902" s="2"/>
    </row>
    <row r="903" spans="2:8">
      <c r="B903" s="2" t="s">
        <v>1379</v>
      </c>
      <c r="C903" s="2">
        <v>26</v>
      </c>
      <c r="D903" s="2" t="s">
        <v>482</v>
      </c>
      <c r="E903" s="2"/>
      <c r="F903" s="2"/>
      <c r="G903" s="2"/>
      <c r="H903" s="2"/>
    </row>
    <row r="904" spans="2:8">
      <c r="B904" s="2" t="s">
        <v>1380</v>
      </c>
      <c r="C904" s="2">
        <v>24</v>
      </c>
      <c r="D904" s="2" t="s">
        <v>482</v>
      </c>
      <c r="E904" s="2"/>
      <c r="F904" s="2"/>
      <c r="G904" s="2"/>
      <c r="H904" s="2"/>
    </row>
    <row r="905" spans="2:8">
      <c r="B905" s="2" t="s">
        <v>1381</v>
      </c>
      <c r="C905" s="2">
        <v>24</v>
      </c>
      <c r="D905" s="2" t="s">
        <v>482</v>
      </c>
      <c r="E905" s="2"/>
      <c r="F905" s="2"/>
      <c r="G905" s="2"/>
      <c r="H905" s="2"/>
    </row>
    <row r="906" spans="2:8">
      <c r="B906" s="2" t="s">
        <v>1382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1383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1384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1385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1386</v>
      </c>
      <c r="C910" s="2">
        <v>28</v>
      </c>
      <c r="D910" s="2" t="s">
        <v>482</v>
      </c>
      <c r="E910" s="2"/>
      <c r="F910" s="2"/>
      <c r="G910" s="2"/>
      <c r="H910" s="2"/>
    </row>
    <row r="911" spans="2:8">
      <c r="B911" s="2" t="s">
        <v>1387</v>
      </c>
      <c r="C911" s="2">
        <v>30</v>
      </c>
      <c r="D911" s="2" t="s">
        <v>482</v>
      </c>
      <c r="E911" s="2"/>
      <c r="F911" s="2"/>
      <c r="G911" s="2"/>
      <c r="H911" s="2"/>
    </row>
    <row r="912" spans="2:8">
      <c r="B912" s="2" t="s">
        <v>1388</v>
      </c>
      <c r="C912" s="2">
        <v>31</v>
      </c>
      <c r="D912" s="2" t="s">
        <v>482</v>
      </c>
      <c r="E912" s="2"/>
      <c r="F912" s="2"/>
      <c r="G912" s="2"/>
      <c r="H912" s="2"/>
    </row>
    <row r="913" spans="2:8">
      <c r="B913" s="2" t="s">
        <v>1389</v>
      </c>
      <c r="C913" s="2">
        <v>30</v>
      </c>
      <c r="D913" s="2" t="s">
        <v>482</v>
      </c>
      <c r="E913" s="2"/>
      <c r="F913" s="2"/>
      <c r="G913" s="2"/>
      <c r="H913" s="2"/>
    </row>
    <row r="914" spans="2:8">
      <c r="B914" s="2" t="s">
        <v>1390</v>
      </c>
      <c r="C914" s="2">
        <v>29</v>
      </c>
      <c r="D914" s="2" t="s">
        <v>482</v>
      </c>
      <c r="E914" s="2"/>
      <c r="F914" s="2"/>
      <c r="G914" s="2"/>
      <c r="H914" s="2"/>
    </row>
    <row r="915" spans="2:8">
      <c r="B915" s="2" t="s">
        <v>1391</v>
      </c>
      <c r="C915" s="2">
        <v>27</v>
      </c>
      <c r="D915" s="2" t="s">
        <v>482</v>
      </c>
      <c r="E915" s="2"/>
      <c r="F915" s="2"/>
      <c r="G915" s="2"/>
      <c r="H915" s="2"/>
    </row>
    <row r="916" spans="2:8">
      <c r="B916" s="2" t="s">
        <v>1392</v>
      </c>
      <c r="C916" s="2">
        <v>39</v>
      </c>
      <c r="D916" s="2" t="s">
        <v>482</v>
      </c>
      <c r="E916" s="2"/>
      <c r="F916" s="2"/>
      <c r="G916" s="2"/>
      <c r="H916" s="2"/>
    </row>
    <row r="917" spans="2:8">
      <c r="B917" s="2" t="s">
        <v>1393</v>
      </c>
      <c r="C917" s="2">
        <v>39</v>
      </c>
      <c r="D917" s="2" t="s">
        <v>482</v>
      </c>
      <c r="E917" s="2"/>
      <c r="F917" s="2"/>
      <c r="G917" s="2"/>
      <c r="H917" s="2"/>
    </row>
    <row r="918" spans="2:8">
      <c r="B918" s="2" t="s">
        <v>1394</v>
      </c>
      <c r="C918" s="2">
        <v>39</v>
      </c>
      <c r="D918" s="2" t="s">
        <v>482</v>
      </c>
      <c r="E918" s="2"/>
      <c r="F918" s="2"/>
      <c r="G918" s="2"/>
      <c r="H918" s="2"/>
    </row>
    <row r="919" spans="2:8">
      <c r="B919" s="2" t="s">
        <v>1395</v>
      </c>
      <c r="C919" s="2">
        <v>35</v>
      </c>
      <c r="D919" s="2" t="s">
        <v>482</v>
      </c>
      <c r="E919" s="2"/>
      <c r="F919" s="2"/>
      <c r="G919" s="2"/>
      <c r="H919" s="2"/>
    </row>
    <row r="920" spans="2:8">
      <c r="B920" s="2" t="s">
        <v>1396</v>
      </c>
      <c r="C920" s="2">
        <v>29</v>
      </c>
      <c r="D920" s="2" t="s">
        <v>482</v>
      </c>
      <c r="E920" s="2"/>
      <c r="F920" s="2"/>
      <c r="G920" s="2"/>
      <c r="H920" s="2"/>
    </row>
    <row r="921" spans="2:8">
      <c r="B921" s="2" t="s">
        <v>1397</v>
      </c>
      <c r="C921" s="2">
        <v>21</v>
      </c>
      <c r="D921" s="2" t="s">
        <v>482</v>
      </c>
      <c r="E921" s="2"/>
      <c r="F921" s="2"/>
      <c r="G921" s="2"/>
      <c r="H921" s="2"/>
    </row>
    <row r="922" spans="2:8">
      <c r="B922" s="2" t="s">
        <v>1398</v>
      </c>
      <c r="C922" s="2">
        <v>16</v>
      </c>
      <c r="D922" s="2" t="s">
        <v>482</v>
      </c>
      <c r="E922" s="2"/>
      <c r="F922" s="2"/>
      <c r="G922" s="2"/>
      <c r="H922" s="2"/>
    </row>
    <row r="923" spans="2:8">
      <c r="B923" s="2" t="s">
        <v>1399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1400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1401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1402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1403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1404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1405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1406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1407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1408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1409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1410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1411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1412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1413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1414</v>
      </c>
      <c r="C938" s="2">
        <v>26</v>
      </c>
      <c r="D938" s="2" t="s">
        <v>482</v>
      </c>
      <c r="E938" s="2"/>
      <c r="F938" s="2"/>
      <c r="G938" s="2"/>
      <c r="H938" s="2"/>
    </row>
    <row r="939" spans="2:8">
      <c r="B939" s="2" t="s">
        <v>1415</v>
      </c>
      <c r="C939" s="2">
        <v>27</v>
      </c>
      <c r="D939" s="2" t="s">
        <v>482</v>
      </c>
      <c r="E939" s="2"/>
      <c r="F939" s="2"/>
      <c r="G939" s="2"/>
      <c r="H939" s="2"/>
    </row>
    <row r="940" spans="2:8">
      <c r="B940" s="2" t="s">
        <v>1416</v>
      </c>
      <c r="C940" s="2">
        <v>28</v>
      </c>
      <c r="D940" s="2" t="s">
        <v>482</v>
      </c>
      <c r="E940" s="2"/>
      <c r="F940" s="2"/>
      <c r="G940" s="2"/>
      <c r="H940" s="2"/>
    </row>
    <row r="941" spans="2:8">
      <c r="B941" s="2" t="s">
        <v>1417</v>
      </c>
      <c r="C941" s="2">
        <v>29</v>
      </c>
      <c r="D941" s="2" t="s">
        <v>482</v>
      </c>
      <c r="E941" s="2"/>
      <c r="F941" s="2"/>
      <c r="G941" s="2"/>
      <c r="H941" s="2"/>
    </row>
    <row r="942" spans="2:8">
      <c r="B942" s="2" t="s">
        <v>1418</v>
      </c>
      <c r="C942" s="2">
        <v>30</v>
      </c>
      <c r="D942" s="2" t="s">
        <v>482</v>
      </c>
      <c r="E942" s="2"/>
      <c r="F942" s="2"/>
      <c r="G942" s="2"/>
      <c r="H942" s="2"/>
    </row>
    <row r="943" spans="2:8">
      <c r="B943" s="2" t="s">
        <v>1419</v>
      </c>
      <c r="C943" s="2">
        <v>25</v>
      </c>
      <c r="D943" s="2" t="s">
        <v>482</v>
      </c>
      <c r="E943" s="2"/>
      <c r="F943" s="2"/>
      <c r="G943" s="2"/>
      <c r="H943" s="2"/>
    </row>
    <row r="944" spans="2:8">
      <c r="B944" s="2" t="s">
        <v>1420</v>
      </c>
      <c r="C944" s="2">
        <v>22</v>
      </c>
      <c r="D944" s="2" t="s">
        <v>482</v>
      </c>
      <c r="E944" s="2"/>
      <c r="F944" s="2"/>
      <c r="G944" s="2"/>
      <c r="H944" s="2"/>
    </row>
    <row r="945" spans="2:8">
      <c r="B945" s="2" t="s">
        <v>1421</v>
      </c>
      <c r="C945" s="2">
        <v>21</v>
      </c>
      <c r="D945" s="2" t="s">
        <v>482</v>
      </c>
      <c r="E945" s="2"/>
      <c r="F945" s="2"/>
      <c r="G945" s="2"/>
      <c r="H945" s="2"/>
    </row>
    <row r="946" spans="2:8">
      <c r="B946" s="2" t="s">
        <v>1422</v>
      </c>
      <c r="C946" s="2">
        <v>21</v>
      </c>
      <c r="D946" s="2" t="s">
        <v>482</v>
      </c>
      <c r="E946" s="2"/>
      <c r="F946" s="2"/>
      <c r="G946" s="2"/>
      <c r="H946" s="2"/>
    </row>
    <row r="947" spans="2:8">
      <c r="B947" s="2" t="s">
        <v>1423</v>
      </c>
      <c r="C947" s="2">
        <v>24</v>
      </c>
      <c r="D947" s="2" t="s">
        <v>482</v>
      </c>
      <c r="E947" s="2"/>
      <c r="F947" s="2"/>
      <c r="G947" s="2"/>
      <c r="H947" s="2"/>
    </row>
    <row r="948" spans="2:8">
      <c r="B948" s="2" t="s">
        <v>1424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1425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1426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1427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1428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1429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1430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1431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1432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1433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1434</v>
      </c>
      <c r="C958" s="2">
        <v>37</v>
      </c>
      <c r="D958" s="2" t="s">
        <v>19</v>
      </c>
      <c r="E958" s="2"/>
      <c r="F958" s="2"/>
      <c r="G958" s="2"/>
      <c r="H958" s="2"/>
    </row>
    <row r="959" spans="2:8">
      <c r="B959" s="2" t="s">
        <v>1435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1436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1437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1438</v>
      </c>
      <c r="C962" s="2">
        <v>25</v>
      </c>
      <c r="D962" s="2" t="s">
        <v>482</v>
      </c>
      <c r="E962" s="2"/>
      <c r="F962" s="2"/>
      <c r="G962" s="2"/>
      <c r="H962" s="2"/>
    </row>
    <row r="963" spans="2:8">
      <c r="B963" s="2" t="s">
        <v>1439</v>
      </c>
      <c r="C963" s="2">
        <v>25</v>
      </c>
      <c r="D963" s="2" t="s">
        <v>482</v>
      </c>
      <c r="E963" s="2"/>
      <c r="F963" s="2"/>
      <c r="G963" s="2"/>
      <c r="H963" s="2"/>
    </row>
    <row r="964" spans="2:8">
      <c r="B964" s="2" t="s">
        <v>1440</v>
      </c>
      <c r="C964" s="2">
        <v>26</v>
      </c>
      <c r="D964" s="2" t="s">
        <v>482</v>
      </c>
      <c r="E964" s="2"/>
      <c r="F964" s="2"/>
      <c r="G964" s="2"/>
      <c r="H964" s="2"/>
    </row>
    <row r="965" spans="2:8">
      <c r="B965" s="2" t="s">
        <v>1441</v>
      </c>
      <c r="C965" s="2">
        <v>27</v>
      </c>
      <c r="D965" s="2" t="s">
        <v>482</v>
      </c>
      <c r="E965" s="2"/>
      <c r="F965" s="2"/>
      <c r="G965" s="2"/>
      <c r="H965" s="2"/>
    </row>
    <row r="966" spans="2:8">
      <c r="B966" s="2" t="s">
        <v>1442</v>
      </c>
      <c r="C966" s="2">
        <v>27</v>
      </c>
      <c r="D966" s="2" t="s">
        <v>482</v>
      </c>
      <c r="E966" s="2"/>
      <c r="F966" s="2"/>
      <c r="G966" s="2"/>
      <c r="H966" s="2"/>
    </row>
    <row r="967" spans="2:8">
      <c r="B967" s="2" t="s">
        <v>1443</v>
      </c>
      <c r="C967" s="2">
        <v>25</v>
      </c>
      <c r="D967" s="2" t="s">
        <v>482</v>
      </c>
      <c r="E967" s="2"/>
      <c r="F967" s="2"/>
      <c r="G967" s="2"/>
      <c r="H967" s="2"/>
    </row>
    <row r="968" spans="2:8">
      <c r="B968" s="2" t="s">
        <v>1444</v>
      </c>
      <c r="C968" s="2">
        <v>23</v>
      </c>
      <c r="D968" s="2" t="s">
        <v>482</v>
      </c>
      <c r="E968" s="2"/>
      <c r="F968" s="2"/>
      <c r="G968" s="2"/>
      <c r="H968" s="2"/>
    </row>
    <row r="969" spans="2:8">
      <c r="B969" s="2" t="s">
        <v>1445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1446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1447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1448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1449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1450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1451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1452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1453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1454</v>
      </c>
      <c r="C978" s="2">
        <v>34</v>
      </c>
      <c r="D978" s="2" t="s">
        <v>19</v>
      </c>
      <c r="E978" s="2"/>
      <c r="F978" s="2"/>
      <c r="G978" s="2"/>
      <c r="H978" s="2"/>
    </row>
    <row r="979" spans="2:8">
      <c r="B979" s="2" t="s">
        <v>1455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1456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1457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1458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1459</v>
      </c>
      <c r="C983" s="2">
        <v>26</v>
      </c>
      <c r="D983" s="2" t="s">
        <v>482</v>
      </c>
      <c r="E983" s="2"/>
      <c r="F983" s="2"/>
      <c r="G983" s="2"/>
      <c r="H983" s="2"/>
    </row>
    <row r="984" spans="2:8">
      <c r="B984" s="2" t="s">
        <v>1460</v>
      </c>
      <c r="C984" s="2">
        <v>28</v>
      </c>
      <c r="D984" s="2" t="s">
        <v>482</v>
      </c>
      <c r="E984" s="2"/>
      <c r="F984" s="2"/>
      <c r="G984" s="2"/>
      <c r="H984" s="2"/>
    </row>
    <row r="985" spans="2:8">
      <c r="B985" s="2" t="s">
        <v>1461</v>
      </c>
      <c r="C985" s="2">
        <v>28</v>
      </c>
      <c r="D985" s="2" t="s">
        <v>482</v>
      </c>
      <c r="E985" s="2"/>
      <c r="F985" s="2"/>
      <c r="G985" s="2"/>
      <c r="H985" s="2"/>
    </row>
    <row r="986" spans="2:8">
      <c r="B986" s="2" t="s">
        <v>1462</v>
      </c>
      <c r="C986" s="2">
        <v>27</v>
      </c>
      <c r="D986" s="2" t="s">
        <v>482</v>
      </c>
      <c r="E986" s="2"/>
      <c r="F986" s="2"/>
      <c r="G986" s="2"/>
      <c r="H986" s="2"/>
    </row>
    <row r="987" spans="2:8">
      <c r="B987" s="2" t="s">
        <v>1463</v>
      </c>
      <c r="C987" s="2">
        <v>27</v>
      </c>
      <c r="D987" s="2" t="s">
        <v>482</v>
      </c>
      <c r="E987" s="2"/>
      <c r="F987" s="2"/>
      <c r="G987" s="2"/>
      <c r="H987" s="2"/>
    </row>
    <row r="988" spans="2:8">
      <c r="B988" s="2" t="s">
        <v>1464</v>
      </c>
      <c r="C988" s="2">
        <v>25</v>
      </c>
      <c r="D988" s="2" t="s">
        <v>482</v>
      </c>
      <c r="E988" s="2"/>
      <c r="F988" s="2"/>
      <c r="G988" s="2"/>
      <c r="H988" s="2"/>
    </row>
    <row r="989" spans="2:8">
      <c r="B989" s="2" t="s">
        <v>1465</v>
      </c>
      <c r="C989" s="2">
        <v>24</v>
      </c>
      <c r="D989" s="2" t="s">
        <v>482</v>
      </c>
      <c r="E989" s="2"/>
      <c r="F989" s="2"/>
      <c r="G989" s="2"/>
      <c r="H989" s="2"/>
    </row>
    <row r="990" spans="2:8">
      <c r="B990" s="2" t="s">
        <v>1466</v>
      </c>
      <c r="C990" s="2">
        <v>22</v>
      </c>
      <c r="D990" s="2" t="s">
        <v>482</v>
      </c>
      <c r="E990" s="2"/>
      <c r="F990" s="2"/>
      <c r="G990" s="2"/>
      <c r="H990" s="2"/>
    </row>
    <row r="991" spans="2:8">
      <c r="B991" s="2" t="s">
        <v>1467</v>
      </c>
      <c r="C991" s="2">
        <v>22</v>
      </c>
      <c r="D991" s="2" t="s">
        <v>482</v>
      </c>
      <c r="E991" s="2"/>
      <c r="F991" s="2"/>
      <c r="G991" s="2"/>
      <c r="H991" s="2"/>
    </row>
    <row r="992" spans="2:8">
      <c r="B992" s="2" t="s">
        <v>1468</v>
      </c>
      <c r="C992" s="2">
        <v>23</v>
      </c>
      <c r="D992" s="2" t="s">
        <v>482</v>
      </c>
      <c r="E992" s="2"/>
      <c r="F992" s="2"/>
      <c r="G992" s="2"/>
      <c r="H992" s="2"/>
    </row>
    <row r="993" spans="2:8">
      <c r="B993" s="2" t="s">
        <v>1469</v>
      </c>
      <c r="C993" s="2">
        <v>24</v>
      </c>
      <c r="D993" s="2" t="s">
        <v>482</v>
      </c>
      <c r="E993" s="2"/>
      <c r="F993" s="2"/>
      <c r="G993" s="2"/>
      <c r="H993" s="2"/>
    </row>
    <row r="994" spans="2:8">
      <c r="B994" s="2" t="s">
        <v>1470</v>
      </c>
      <c r="C994" s="2">
        <v>24</v>
      </c>
      <c r="D994" s="2" t="s">
        <v>482</v>
      </c>
      <c r="E994" s="2"/>
      <c r="F994" s="2"/>
      <c r="G994" s="2"/>
      <c r="H994" s="2"/>
    </row>
    <row r="995" spans="2:8">
      <c r="B995" s="2" t="s">
        <v>1471</v>
      </c>
      <c r="C995" s="2">
        <v>24</v>
      </c>
      <c r="D995" s="2" t="s">
        <v>482</v>
      </c>
      <c r="E995" s="2"/>
      <c r="F995" s="2"/>
      <c r="G995" s="2"/>
      <c r="H995" s="2"/>
    </row>
    <row r="996" spans="2:8">
      <c r="B996" s="2" t="s">
        <v>1472</v>
      </c>
      <c r="C996" s="2">
        <v>24</v>
      </c>
      <c r="D996" s="2" t="s">
        <v>482</v>
      </c>
      <c r="E996" s="2"/>
      <c r="F996" s="2"/>
      <c r="G996" s="2"/>
      <c r="H996" s="2"/>
    </row>
    <row r="997" spans="2:8">
      <c r="B997" s="2" t="s">
        <v>1473</v>
      </c>
      <c r="C997" s="2">
        <v>25</v>
      </c>
      <c r="D997" s="2" t="s">
        <v>482</v>
      </c>
      <c r="E997" s="2"/>
      <c r="F997" s="2"/>
      <c r="G997" s="2"/>
      <c r="H997" s="2"/>
    </row>
    <row r="998" spans="2:8">
      <c r="B998" s="2" t="s">
        <v>1474</v>
      </c>
      <c r="C998" s="2">
        <v>25</v>
      </c>
      <c r="D998" s="2" t="s">
        <v>482</v>
      </c>
      <c r="E998" s="2"/>
      <c r="F998" s="2"/>
      <c r="G998" s="2"/>
      <c r="H998" s="2"/>
    </row>
    <row r="999" spans="2:8">
      <c r="B999" s="2" t="s">
        <v>1475</v>
      </c>
      <c r="C999" s="2">
        <v>24</v>
      </c>
      <c r="D999" s="2" t="s">
        <v>482</v>
      </c>
      <c r="E999" s="2"/>
      <c r="F999" s="2"/>
      <c r="G999" s="2"/>
      <c r="H999" s="2"/>
    </row>
    <row r="1000" spans="2:8">
      <c r="B1000" s="2" t="s">
        <v>1476</v>
      </c>
      <c r="C1000" s="2">
        <v>18</v>
      </c>
      <c r="D1000" s="2" t="s">
        <v>482</v>
      </c>
      <c r="E1000" s="2"/>
      <c r="F1000" s="2"/>
      <c r="G1000" s="2"/>
      <c r="H1000" s="2"/>
    </row>
    <row r="1001" spans="2:8">
      <c r="B1001" s="2" t="s">
        <v>1477</v>
      </c>
      <c r="C1001" s="2">
        <v>20</v>
      </c>
      <c r="D1001" s="2" t="s">
        <v>482</v>
      </c>
      <c r="E1001" s="2"/>
      <c r="F1001" s="2"/>
      <c r="G1001" s="2"/>
      <c r="H1001" s="2"/>
    </row>
    <row r="1002" spans="2:8">
      <c r="B1002" s="2" t="s">
        <v>1478</v>
      </c>
      <c r="C1002" s="2">
        <v>22</v>
      </c>
      <c r="D1002" s="2" t="s">
        <v>482</v>
      </c>
      <c r="E1002" s="2"/>
      <c r="F1002" s="2"/>
      <c r="G1002" s="2"/>
      <c r="H1002" s="2"/>
    </row>
    <row r="1003" spans="2:8">
      <c r="B1003" s="2" t="s">
        <v>1479</v>
      </c>
      <c r="C1003" s="2">
        <v>22</v>
      </c>
      <c r="D1003" s="2" t="s">
        <v>482</v>
      </c>
      <c r="E1003" s="2"/>
      <c r="F1003" s="2"/>
      <c r="G1003" s="2"/>
      <c r="H1003" s="2"/>
    </row>
    <row r="1004" spans="2:8">
      <c r="B1004" s="2" t="s">
        <v>1480</v>
      </c>
      <c r="C1004" s="2">
        <v>23</v>
      </c>
      <c r="D1004" s="2" t="s">
        <v>482</v>
      </c>
      <c r="E1004" s="2"/>
      <c r="F1004" s="2"/>
      <c r="G1004" s="2"/>
      <c r="H1004" s="2"/>
    </row>
    <row r="1005" spans="2:8">
      <c r="B1005" s="2" t="s">
        <v>1481</v>
      </c>
      <c r="C1005" s="2">
        <v>22</v>
      </c>
      <c r="D1005" s="2" t="s">
        <v>482</v>
      </c>
      <c r="E1005" s="2"/>
      <c r="F1005" s="2"/>
      <c r="G1005" s="2"/>
      <c r="H1005" s="2"/>
    </row>
    <row r="1006" spans="2:8">
      <c r="B1006" s="2" t="s">
        <v>1482</v>
      </c>
      <c r="C1006" s="2">
        <v>21</v>
      </c>
      <c r="D1006" s="2" t="s">
        <v>482</v>
      </c>
      <c r="E1006" s="2"/>
      <c r="F1006" s="2"/>
      <c r="G1006" s="2"/>
      <c r="H1006" s="2"/>
    </row>
    <row r="1007" spans="2:8">
      <c r="B1007" s="2" t="s">
        <v>1483</v>
      </c>
      <c r="C1007" s="2">
        <v>22</v>
      </c>
      <c r="D1007" s="2" t="s">
        <v>482</v>
      </c>
      <c r="E1007" s="2"/>
      <c r="F1007" s="2"/>
      <c r="G1007" s="2"/>
      <c r="H1007" s="2"/>
    </row>
    <row r="1008" spans="2:8">
      <c r="B1008" s="2" t="s">
        <v>1484</v>
      </c>
      <c r="C1008" s="2">
        <v>20</v>
      </c>
      <c r="D1008" s="2" t="s">
        <v>482</v>
      </c>
      <c r="E1008" s="2"/>
      <c r="F1008" s="2"/>
      <c r="G1008" s="2"/>
      <c r="H1008" s="2"/>
    </row>
    <row r="1009" spans="2:8">
      <c r="B1009" s="2" t="s">
        <v>1485</v>
      </c>
      <c r="C1009" s="2">
        <v>18</v>
      </c>
      <c r="D1009" s="2" t="s">
        <v>482</v>
      </c>
      <c r="E1009" s="2"/>
      <c r="F1009" s="2"/>
      <c r="G1009" s="2"/>
      <c r="H1009" s="2"/>
    </row>
    <row r="1010" spans="2:8">
      <c r="B1010" s="2" t="s">
        <v>1486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1487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1488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1489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1490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1491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1492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1493</v>
      </c>
      <c r="C1017" s="2">
        <v>25</v>
      </c>
      <c r="D1017" s="2" t="s">
        <v>482</v>
      </c>
      <c r="E1017" s="2"/>
      <c r="F1017" s="2"/>
      <c r="G1017" s="2"/>
      <c r="H1017" s="2"/>
    </row>
    <row r="1018" spans="2:8">
      <c r="B1018" s="2" t="s">
        <v>1494</v>
      </c>
      <c r="C1018" s="2">
        <v>26</v>
      </c>
      <c r="D1018" s="2" t="s">
        <v>482</v>
      </c>
      <c r="E1018" s="2"/>
      <c r="F1018" s="2"/>
      <c r="G1018" s="2"/>
      <c r="H1018" s="2"/>
    </row>
    <row r="1019" spans="2:8">
      <c r="B1019" s="2" t="s">
        <v>1495</v>
      </c>
      <c r="C1019" s="2">
        <v>27</v>
      </c>
      <c r="D1019" s="2" t="s">
        <v>482</v>
      </c>
      <c r="E1019" s="2"/>
      <c r="F1019" s="2"/>
      <c r="G1019" s="2"/>
      <c r="H1019" s="2"/>
    </row>
    <row r="1020" spans="2:8">
      <c r="B1020" s="2" t="s">
        <v>1496</v>
      </c>
      <c r="C1020" s="2">
        <v>23</v>
      </c>
      <c r="D1020" s="2" t="s">
        <v>482</v>
      </c>
      <c r="E1020" s="2"/>
      <c r="F1020" s="2"/>
      <c r="G1020" s="2"/>
      <c r="H1020" s="2"/>
    </row>
    <row r="1021" spans="2:8">
      <c r="B1021" s="2" t="s">
        <v>1497</v>
      </c>
      <c r="C1021" s="2">
        <v>20</v>
      </c>
      <c r="D1021" s="2" t="s">
        <v>482</v>
      </c>
      <c r="E1021" s="2"/>
      <c r="F1021" s="2"/>
      <c r="G1021" s="2"/>
      <c r="H1021" s="2"/>
    </row>
    <row r="1022" spans="2:8">
      <c r="B1022" s="2" t="s">
        <v>1498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1499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1500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1501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1502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1503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1504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1505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1506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1507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1508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1509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1510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1511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1512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1513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1514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1515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1516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1517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1518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1519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1520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1521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1522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1523</v>
      </c>
      <c r="C1047" s="2">
        <v>18</v>
      </c>
      <c r="D1047" s="2" t="s">
        <v>19</v>
      </c>
      <c r="E1047" s="2"/>
      <c r="F1047" s="2"/>
      <c r="G1047" s="2"/>
      <c r="H1047" s="2"/>
    </row>
    <row r="1048" spans="2:8">
      <c r="B1048" s="2" t="s">
        <v>1524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1525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1526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1527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1528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1529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1530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1531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1532</v>
      </c>
      <c r="C1056" s="2">
        <v>14</v>
      </c>
      <c r="D1056" s="2" t="s">
        <v>19</v>
      </c>
      <c r="E1056" s="2"/>
      <c r="F1056" s="2"/>
      <c r="G1056" s="2"/>
      <c r="H1056" s="2"/>
    </row>
    <row r="1057" spans="2:8">
      <c r="B1057" s="2" t="s">
        <v>1533</v>
      </c>
      <c r="C1057" s="2">
        <v>21</v>
      </c>
      <c r="D1057" s="2" t="s">
        <v>482</v>
      </c>
      <c r="E1057" s="2"/>
      <c r="F1057" s="2"/>
      <c r="G1057" s="2"/>
      <c r="H1057" s="2"/>
    </row>
    <row r="1058" spans="2:8">
      <c r="B1058" s="2" t="s">
        <v>1534</v>
      </c>
      <c r="C1058" s="2">
        <v>25</v>
      </c>
      <c r="D1058" s="2" t="s">
        <v>482</v>
      </c>
      <c r="E1058" s="2"/>
      <c r="F1058" s="2"/>
      <c r="G1058" s="2"/>
      <c r="H1058" s="2"/>
    </row>
    <row r="1059" spans="2:8">
      <c r="B1059" s="2" t="s">
        <v>1535</v>
      </c>
      <c r="C1059" s="2">
        <v>28</v>
      </c>
      <c r="D1059" s="2" t="s">
        <v>482</v>
      </c>
      <c r="E1059" s="2"/>
      <c r="F1059" s="2"/>
      <c r="G1059" s="2"/>
      <c r="H1059" s="2"/>
    </row>
    <row r="1060" spans="2:8">
      <c r="B1060" s="2" t="s">
        <v>1536</v>
      </c>
      <c r="C1060" s="2">
        <v>28</v>
      </c>
      <c r="D1060" s="2" t="s">
        <v>482</v>
      </c>
      <c r="E1060" s="2"/>
      <c r="F1060" s="2"/>
      <c r="G1060" s="2"/>
      <c r="H1060" s="2"/>
    </row>
    <row r="1061" spans="2:8">
      <c r="B1061" s="2" t="s">
        <v>1537</v>
      </c>
      <c r="C1061" s="2">
        <v>28</v>
      </c>
      <c r="D1061" s="2" t="s">
        <v>482</v>
      </c>
      <c r="E1061" s="2"/>
      <c r="F1061" s="2"/>
      <c r="G1061" s="2"/>
      <c r="H1061" s="2"/>
    </row>
    <row r="1062" spans="2:8">
      <c r="B1062" s="2" t="s">
        <v>1538</v>
      </c>
      <c r="C1062" s="2">
        <v>27</v>
      </c>
      <c r="D1062" s="2" t="s">
        <v>482</v>
      </c>
      <c r="E1062" s="2"/>
      <c r="F1062" s="2"/>
      <c r="G1062" s="2"/>
      <c r="H1062" s="2"/>
    </row>
    <row r="1063" spans="2:8">
      <c r="B1063" s="2" t="s">
        <v>1539</v>
      </c>
      <c r="C1063" s="2">
        <v>26</v>
      </c>
      <c r="D1063" s="2" t="s">
        <v>482</v>
      </c>
      <c r="E1063" s="2"/>
      <c r="F1063" s="2"/>
      <c r="G1063" s="2"/>
      <c r="H1063" s="2"/>
    </row>
    <row r="1064" spans="2:8">
      <c r="B1064" s="2" t="s">
        <v>1540</v>
      </c>
      <c r="C1064" s="2">
        <v>21</v>
      </c>
      <c r="D1064" s="2" t="s">
        <v>482</v>
      </c>
      <c r="E1064" s="2"/>
      <c r="F1064" s="2"/>
      <c r="G1064" s="2"/>
      <c r="H1064" s="2"/>
    </row>
    <row r="1065" spans="2:8">
      <c r="B1065" s="2" t="s">
        <v>1541</v>
      </c>
      <c r="C1065" s="2">
        <v>16</v>
      </c>
      <c r="D1065" s="2" t="s">
        <v>482</v>
      </c>
      <c r="E1065" s="2"/>
      <c r="F1065" s="2"/>
      <c r="G1065" s="2"/>
      <c r="H1065" s="2"/>
    </row>
    <row r="1066" spans="2:8">
      <c r="B1066" s="2" t="s">
        <v>1542</v>
      </c>
      <c r="C1066" s="2">
        <v>11</v>
      </c>
      <c r="D1066" s="2" t="s">
        <v>482</v>
      </c>
      <c r="E1066" s="2"/>
      <c r="F1066" s="2"/>
      <c r="G1066" s="2"/>
      <c r="H1066" s="2"/>
    </row>
    <row r="1067" spans="2:8">
      <c r="B1067" s="2" t="s">
        <v>1543</v>
      </c>
      <c r="C1067" s="2">
        <v>33</v>
      </c>
      <c r="D1067" s="2" t="s">
        <v>482</v>
      </c>
      <c r="E1067" s="2"/>
      <c r="F1067" s="2"/>
      <c r="G1067" s="2"/>
      <c r="H1067" s="2"/>
    </row>
    <row r="1068" spans="2:8">
      <c r="B1068" s="2" t="s">
        <v>1544</v>
      </c>
      <c r="C1068" s="2">
        <v>35</v>
      </c>
      <c r="D1068" s="2" t="s">
        <v>482</v>
      </c>
      <c r="E1068" s="2"/>
      <c r="F1068" s="2"/>
      <c r="G1068" s="2"/>
      <c r="H1068" s="2"/>
    </row>
    <row r="1069" spans="2:8">
      <c r="B1069" s="2" t="s">
        <v>1545</v>
      </c>
      <c r="C1069" s="2">
        <v>36</v>
      </c>
      <c r="D1069" s="2" t="s">
        <v>482</v>
      </c>
      <c r="E1069" s="2"/>
      <c r="F1069" s="2"/>
      <c r="G1069" s="2"/>
      <c r="H1069" s="2"/>
    </row>
    <row r="1070" spans="2:8">
      <c r="B1070" s="2" t="s">
        <v>1546</v>
      </c>
      <c r="C1070" s="2">
        <v>37</v>
      </c>
      <c r="D1070" s="2" t="s">
        <v>482</v>
      </c>
      <c r="E1070" s="2"/>
      <c r="F1070" s="2"/>
      <c r="G1070" s="2"/>
      <c r="H1070" s="2"/>
    </row>
    <row r="1071" spans="2:8">
      <c r="B1071" s="2" t="s">
        <v>1547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1548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1549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1550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1551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1552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1553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1554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1555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1556</v>
      </c>
      <c r="C1080" s="2">
        <v>26</v>
      </c>
      <c r="D1080" s="2" t="s">
        <v>482</v>
      </c>
      <c r="E1080" s="2"/>
      <c r="F1080" s="2"/>
      <c r="G1080" s="2"/>
      <c r="H1080" s="2"/>
    </row>
    <row r="1081" spans="2:8">
      <c r="B1081" s="2" t="s">
        <v>1557</v>
      </c>
      <c r="C1081" s="2">
        <v>27</v>
      </c>
      <c r="D1081" s="2" t="s">
        <v>482</v>
      </c>
      <c r="E1081" s="2"/>
      <c r="F1081" s="2"/>
      <c r="G1081" s="2"/>
      <c r="H1081" s="2"/>
    </row>
    <row r="1082" spans="2:8">
      <c r="B1082" s="2" t="s">
        <v>1558</v>
      </c>
      <c r="C1082" s="2">
        <v>27</v>
      </c>
      <c r="D1082" s="2" t="s">
        <v>482</v>
      </c>
      <c r="E1082" s="2"/>
      <c r="F1082" s="2"/>
      <c r="G1082" s="2"/>
      <c r="H1082" s="2"/>
    </row>
    <row r="1083" spans="2:8">
      <c r="B1083" s="2" t="s">
        <v>1559</v>
      </c>
      <c r="C1083" s="2">
        <v>33</v>
      </c>
      <c r="D1083" s="2" t="s">
        <v>482</v>
      </c>
      <c r="E1083" s="2"/>
      <c r="F1083" s="2"/>
      <c r="G1083" s="2"/>
      <c r="H1083" s="2"/>
    </row>
    <row r="1084" spans="2:8">
      <c r="B1084" s="2" t="s">
        <v>1560</v>
      </c>
      <c r="C1084" s="2">
        <v>33</v>
      </c>
      <c r="D1084" s="2" t="s">
        <v>482</v>
      </c>
      <c r="E1084" s="2"/>
      <c r="F1084" s="2"/>
      <c r="G1084" s="2"/>
      <c r="H1084" s="2"/>
    </row>
    <row r="1085" spans="2:8">
      <c r="B1085" s="2" t="s">
        <v>1561</v>
      </c>
      <c r="C1085" s="2">
        <v>29</v>
      </c>
      <c r="D1085" s="2" t="s">
        <v>482</v>
      </c>
      <c r="E1085" s="2"/>
      <c r="F1085" s="2"/>
      <c r="G1085" s="2"/>
      <c r="H1085" s="2"/>
    </row>
    <row r="1086" spans="2:8">
      <c r="B1086" s="2" t="s">
        <v>1562</v>
      </c>
      <c r="C1086" s="2">
        <v>33</v>
      </c>
      <c r="D1086" s="2" t="s">
        <v>482</v>
      </c>
      <c r="E1086" s="2"/>
      <c r="F1086" s="2"/>
      <c r="G1086" s="2"/>
      <c r="H1086" s="2"/>
    </row>
    <row r="1087" spans="2:8">
      <c r="B1087" s="2" t="s">
        <v>1563</v>
      </c>
      <c r="C1087" s="2">
        <v>23</v>
      </c>
      <c r="D1087" s="2" t="s">
        <v>482</v>
      </c>
      <c r="E1087" s="2"/>
      <c r="F1087" s="2"/>
      <c r="G1087" s="2"/>
      <c r="H1087" s="2"/>
    </row>
    <row r="1088" spans="2:8">
      <c r="B1088" s="2" t="s">
        <v>1564</v>
      </c>
      <c r="C1088" s="2">
        <v>21</v>
      </c>
      <c r="D1088" s="2" t="s">
        <v>482</v>
      </c>
      <c r="E1088" s="2"/>
      <c r="F1088" s="2"/>
      <c r="G1088" s="2"/>
      <c r="H1088" s="2"/>
    </row>
    <row r="1089" spans="2:8">
      <c r="B1089" s="2" t="s">
        <v>1565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1566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1567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1568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1569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1570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1571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1572</v>
      </c>
      <c r="C1096" s="2">
        <v>15</v>
      </c>
      <c r="D1096" s="2" t="s">
        <v>482</v>
      </c>
      <c r="E1096" s="2"/>
      <c r="F1096" s="2"/>
      <c r="G1096" s="2"/>
      <c r="H1096" s="2"/>
    </row>
    <row r="1097" spans="2:8">
      <c r="B1097" s="2" t="s">
        <v>1573</v>
      </c>
      <c r="C1097" s="2">
        <v>16</v>
      </c>
      <c r="D1097" s="2" t="s">
        <v>482</v>
      </c>
      <c r="E1097" s="2"/>
      <c r="F1097" s="2"/>
      <c r="G1097" s="2"/>
      <c r="H1097" s="2"/>
    </row>
    <row r="1098" spans="2:8">
      <c r="B1098" s="2" t="s">
        <v>1574</v>
      </c>
      <c r="C1098" s="2">
        <v>32</v>
      </c>
      <c r="D1098" s="2" t="s">
        <v>482</v>
      </c>
      <c r="E1098" s="2"/>
      <c r="F1098" s="2"/>
      <c r="G1098" s="2"/>
      <c r="H1098" s="2"/>
    </row>
    <row r="1099" spans="2:8">
      <c r="B1099" s="2" t="s">
        <v>1575</v>
      </c>
      <c r="C1099" s="2">
        <v>32</v>
      </c>
      <c r="D1099" s="2" t="s">
        <v>482</v>
      </c>
      <c r="E1099" s="2"/>
      <c r="F1099" s="2"/>
      <c r="G1099" s="2"/>
      <c r="H1099" s="2"/>
    </row>
    <row r="1100" spans="2:8">
      <c r="B1100" s="2" t="s">
        <v>1576</v>
      </c>
      <c r="C1100" s="2">
        <v>30</v>
      </c>
      <c r="D1100" s="2" t="s">
        <v>482</v>
      </c>
      <c r="E1100" s="2"/>
      <c r="F1100" s="2"/>
      <c r="G1100" s="2"/>
      <c r="H1100" s="2"/>
    </row>
    <row r="1101" spans="2:8">
      <c r="B1101" s="2" t="s">
        <v>1577</v>
      </c>
      <c r="C1101" s="2">
        <v>22</v>
      </c>
      <c r="D1101" s="2" t="s">
        <v>482</v>
      </c>
      <c r="E1101" s="2"/>
      <c r="F1101" s="2"/>
      <c r="G1101" s="2"/>
      <c r="H1101" s="2"/>
    </row>
    <row r="1102" spans="2:8">
      <c r="B1102" s="2" t="s">
        <v>1578</v>
      </c>
      <c r="C1102" s="2">
        <v>29</v>
      </c>
      <c r="D1102" s="2" t="s">
        <v>482</v>
      </c>
      <c r="E1102" s="2"/>
      <c r="F1102" s="2"/>
      <c r="G1102" s="2"/>
      <c r="H1102" s="2"/>
    </row>
    <row r="1103" spans="2:8">
      <c r="B1103" s="2" t="s">
        <v>1579</v>
      </c>
      <c r="C1103" s="2">
        <v>29</v>
      </c>
      <c r="D1103" s="2" t="s">
        <v>482</v>
      </c>
      <c r="E1103" s="2"/>
      <c r="F1103" s="2"/>
      <c r="G1103" s="2"/>
      <c r="H1103" s="2"/>
    </row>
    <row r="1104" spans="2:8">
      <c r="B1104" s="2" t="s">
        <v>1580</v>
      </c>
      <c r="C1104" s="2">
        <v>27</v>
      </c>
      <c r="D1104" s="2" t="s">
        <v>482</v>
      </c>
      <c r="E1104" s="2"/>
      <c r="F1104" s="2"/>
      <c r="G1104" s="2"/>
      <c r="H1104" s="2"/>
    </row>
    <row r="1105" spans="2:8">
      <c r="B1105" s="2" t="s">
        <v>1581</v>
      </c>
      <c r="C1105" s="2">
        <v>25</v>
      </c>
      <c r="D1105" s="2" t="s">
        <v>482</v>
      </c>
      <c r="E1105" s="2"/>
      <c r="F1105" s="2"/>
      <c r="G1105" s="2"/>
      <c r="H1105" s="2"/>
    </row>
    <row r="1106" spans="2:8">
      <c r="B1106" s="2" t="s">
        <v>1582</v>
      </c>
      <c r="C1106" s="2">
        <v>24</v>
      </c>
      <c r="D1106" s="2" t="s">
        <v>482</v>
      </c>
      <c r="E1106" s="2"/>
      <c r="F1106" s="2"/>
      <c r="G1106" s="2"/>
      <c r="H1106" s="2"/>
    </row>
    <row r="1107" spans="2:8">
      <c r="B1107" s="2" t="s">
        <v>1583</v>
      </c>
      <c r="C1107" s="2">
        <v>24</v>
      </c>
      <c r="D1107" s="2" t="s">
        <v>482</v>
      </c>
      <c r="E1107" s="2"/>
      <c r="F1107" s="2"/>
      <c r="G1107" s="2"/>
      <c r="H1107" s="2"/>
    </row>
    <row r="1108" spans="2:8">
      <c r="B1108" s="2" t="s">
        <v>1584</v>
      </c>
      <c r="C1108" s="2">
        <v>22</v>
      </c>
      <c r="D1108" s="2" t="s">
        <v>482</v>
      </c>
      <c r="E1108" s="2"/>
      <c r="F1108" s="2"/>
      <c r="G1108" s="2"/>
      <c r="H1108" s="2"/>
    </row>
    <row r="1109" spans="2:8">
      <c r="B1109" s="2" t="s">
        <v>1585</v>
      </c>
      <c r="C1109" s="2">
        <v>20</v>
      </c>
      <c r="D1109" s="2" t="s">
        <v>19</v>
      </c>
      <c r="E1109" s="2"/>
      <c r="F1109" s="2"/>
      <c r="G1109" s="2"/>
      <c r="H1109" s="2"/>
    </row>
    <row r="1110" spans="2:8">
      <c r="B1110" s="2" t="s">
        <v>1586</v>
      </c>
      <c r="C1110" s="2">
        <v>26</v>
      </c>
      <c r="D1110" s="2" t="s">
        <v>482</v>
      </c>
      <c r="E1110" s="2"/>
      <c r="F1110" s="2"/>
      <c r="G1110" s="2"/>
      <c r="H1110" s="2"/>
    </row>
    <row r="1111" spans="2:8">
      <c r="B1111" s="2" t="s">
        <v>1587</v>
      </c>
      <c r="C1111" s="2">
        <v>30</v>
      </c>
      <c r="D1111" s="2" t="s">
        <v>482</v>
      </c>
      <c r="E1111" s="2"/>
      <c r="F1111" s="2"/>
      <c r="G1111" s="2"/>
      <c r="H1111" s="2"/>
    </row>
    <row r="1112" spans="2:8">
      <c r="B1112" s="2" t="s">
        <v>1588</v>
      </c>
      <c r="C1112" s="2">
        <v>34</v>
      </c>
      <c r="D1112" s="2" t="s">
        <v>482</v>
      </c>
      <c r="E1112" s="2"/>
      <c r="F1112" s="2"/>
      <c r="G1112" s="2"/>
      <c r="H1112" s="2"/>
    </row>
    <row r="1113" spans="2:8">
      <c r="B1113" s="2" t="s">
        <v>1589</v>
      </c>
      <c r="C1113" s="2">
        <v>36</v>
      </c>
      <c r="D1113" s="2" t="s">
        <v>482</v>
      </c>
      <c r="E1113" s="2"/>
      <c r="F1113" s="2"/>
      <c r="G1113" s="2"/>
      <c r="H1113" s="2"/>
    </row>
    <row r="1114" spans="2:8">
      <c r="B1114" s="2" t="s">
        <v>1590</v>
      </c>
      <c r="C1114" s="2">
        <v>33</v>
      </c>
      <c r="D1114" s="2" t="s">
        <v>482</v>
      </c>
      <c r="E1114" s="2"/>
      <c r="F1114" s="2"/>
      <c r="G1114" s="2"/>
      <c r="H1114" s="2"/>
    </row>
    <row r="1115" spans="2:8">
      <c r="B1115" s="2" t="s">
        <v>1591</v>
      </c>
      <c r="C1115" s="2">
        <v>24</v>
      </c>
      <c r="D1115" s="2" t="s">
        <v>482</v>
      </c>
      <c r="E1115" s="2"/>
      <c r="F1115" s="2"/>
      <c r="G1115" s="2"/>
      <c r="H1115" s="2"/>
    </row>
    <row r="1116" spans="2:8">
      <c r="B1116" s="2" t="s">
        <v>1592</v>
      </c>
      <c r="C1116" s="2">
        <v>14</v>
      </c>
      <c r="D1116" s="2" t="s">
        <v>482</v>
      </c>
      <c r="E1116" s="2"/>
      <c r="F1116" s="2"/>
      <c r="G1116" s="2"/>
      <c r="H1116" s="2"/>
    </row>
    <row r="1117" spans="2:8">
      <c r="B1117" s="2" t="s">
        <v>1593</v>
      </c>
      <c r="C1117" s="2">
        <v>15</v>
      </c>
      <c r="D1117" s="2" t="s">
        <v>19</v>
      </c>
      <c r="E1117" s="2"/>
      <c r="F1117" s="2"/>
      <c r="G1117" s="2"/>
      <c r="H1117" s="2"/>
    </row>
    <row r="1118" spans="2:8">
      <c r="B1118" s="2" t="s">
        <v>1594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1595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1596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1597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1598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1599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1600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1601</v>
      </c>
      <c r="C1125" s="2">
        <v>28</v>
      </c>
      <c r="D1125" s="2" t="s">
        <v>482</v>
      </c>
      <c r="E1125" s="2"/>
      <c r="F1125" s="2"/>
      <c r="G1125" s="2"/>
      <c r="H1125" s="2"/>
    </row>
    <row r="1126" spans="2:8">
      <c r="B1126" s="2" t="s">
        <v>1602</v>
      </c>
      <c r="C1126" s="2">
        <v>29</v>
      </c>
      <c r="D1126" s="2" t="s">
        <v>482</v>
      </c>
      <c r="E1126" s="2"/>
      <c r="F1126" s="2"/>
      <c r="G1126" s="2"/>
      <c r="H1126" s="2"/>
    </row>
    <row r="1127" spans="2:8">
      <c r="B1127" s="2" t="s">
        <v>1603</v>
      </c>
      <c r="C1127" s="2">
        <v>29</v>
      </c>
      <c r="D1127" s="2" t="s">
        <v>482</v>
      </c>
      <c r="E1127" s="2"/>
      <c r="F1127" s="2"/>
      <c r="G1127" s="2"/>
      <c r="H1127" s="2"/>
    </row>
    <row r="1128" spans="2:8">
      <c r="B1128" s="2" t="s">
        <v>1604</v>
      </c>
      <c r="C1128" s="2">
        <v>30</v>
      </c>
      <c r="D1128" s="2" t="s">
        <v>482</v>
      </c>
      <c r="E1128" s="2"/>
      <c r="F1128" s="2"/>
      <c r="G1128" s="2"/>
      <c r="H1128" s="2"/>
    </row>
    <row r="1129" spans="2:8">
      <c r="B1129" s="2" t="s">
        <v>1605</v>
      </c>
      <c r="C1129" s="2">
        <v>29</v>
      </c>
      <c r="D1129" s="2" t="s">
        <v>482</v>
      </c>
      <c r="E1129" s="2"/>
      <c r="F1129" s="2"/>
      <c r="G1129" s="2"/>
      <c r="H1129" s="2"/>
    </row>
    <row r="1130" spans="2:8">
      <c r="B1130" s="2" t="s">
        <v>1606</v>
      </c>
      <c r="C1130" s="2">
        <v>28</v>
      </c>
      <c r="D1130" s="2" t="s">
        <v>482</v>
      </c>
      <c r="E1130" s="2"/>
      <c r="F1130" s="2"/>
      <c r="G1130" s="2"/>
      <c r="H1130" s="2"/>
    </row>
    <row r="1131" spans="2:8">
      <c r="B1131" s="2" t="s">
        <v>1607</v>
      </c>
      <c r="C1131" s="2">
        <v>25</v>
      </c>
      <c r="D1131" s="2" t="s">
        <v>482</v>
      </c>
      <c r="E1131" s="2"/>
      <c r="F1131" s="2"/>
      <c r="G1131" s="2"/>
      <c r="H1131" s="2"/>
    </row>
    <row r="1132" spans="2:8">
      <c r="B1132" s="2" t="s">
        <v>1608</v>
      </c>
      <c r="C1132" s="2">
        <v>25</v>
      </c>
      <c r="D1132" s="2" t="s">
        <v>482</v>
      </c>
      <c r="E1132" s="2"/>
      <c r="F1132" s="2"/>
      <c r="G1132" s="2"/>
      <c r="H1132" s="2"/>
    </row>
    <row r="1133" spans="2:8">
      <c r="B1133" s="2" t="s">
        <v>1609</v>
      </c>
      <c r="C1133" s="2">
        <v>24</v>
      </c>
      <c r="D1133" s="2" t="s">
        <v>482</v>
      </c>
      <c r="E1133" s="2"/>
      <c r="F1133" s="2"/>
      <c r="G1133" s="2"/>
      <c r="H1133" s="2"/>
    </row>
    <row r="1134" spans="2:8">
      <c r="B1134" s="2" t="s">
        <v>1610</v>
      </c>
      <c r="C1134" s="2">
        <v>25</v>
      </c>
      <c r="D1134" s="2" t="s">
        <v>482</v>
      </c>
      <c r="E1134" s="2"/>
      <c r="F1134" s="2"/>
      <c r="G1134" s="2"/>
      <c r="H1134" s="2"/>
    </row>
    <row r="1135" spans="2:8">
      <c r="B1135" s="2" t="s">
        <v>1611</v>
      </c>
      <c r="C1135" s="2">
        <v>27</v>
      </c>
      <c r="D1135" s="2" t="s">
        <v>482</v>
      </c>
      <c r="E1135" s="2"/>
      <c r="F1135" s="2"/>
      <c r="G1135" s="2"/>
      <c r="H1135" s="2"/>
    </row>
    <row r="1136" spans="2:8">
      <c r="B1136" s="2" t="s">
        <v>1612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1613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1614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1615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1616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1617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1618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1619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1620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1621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1622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1623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1624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1625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1626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1627</v>
      </c>
      <c r="C1151" s="2">
        <v>28</v>
      </c>
      <c r="D1151" s="2" t="s">
        <v>482</v>
      </c>
      <c r="E1151" s="2"/>
      <c r="F1151" s="2"/>
      <c r="G1151" s="2"/>
      <c r="H1151" s="2"/>
    </row>
    <row r="1152" spans="2:8">
      <c r="B1152" s="2" t="s">
        <v>1628</v>
      </c>
      <c r="C1152" s="2">
        <v>28</v>
      </c>
      <c r="D1152" s="2" t="s">
        <v>482</v>
      </c>
      <c r="E1152" s="2"/>
      <c r="F1152" s="2"/>
      <c r="G1152" s="2"/>
      <c r="H1152" s="2"/>
    </row>
    <row r="1153" spans="2:8">
      <c r="B1153" s="2" t="s">
        <v>1629</v>
      </c>
      <c r="C1153" s="2">
        <v>27</v>
      </c>
      <c r="D1153" s="2" t="s">
        <v>482</v>
      </c>
      <c r="E1153" s="2"/>
      <c r="F1153" s="2"/>
      <c r="G1153" s="2"/>
      <c r="H1153" s="2"/>
    </row>
    <row r="1154" spans="2:8">
      <c r="B1154" s="2" t="s">
        <v>1630</v>
      </c>
      <c r="C1154" s="2">
        <v>27</v>
      </c>
      <c r="D1154" s="2" t="s">
        <v>482</v>
      </c>
      <c r="E1154" s="2"/>
      <c r="F1154" s="2"/>
      <c r="G1154" s="2"/>
      <c r="H1154" s="2"/>
    </row>
    <row r="1155" spans="2:8">
      <c r="B1155" s="2" t="s">
        <v>1631</v>
      </c>
      <c r="C1155" s="2">
        <v>26</v>
      </c>
      <c r="D1155" s="2" t="s">
        <v>482</v>
      </c>
      <c r="E1155" s="2"/>
      <c r="F1155" s="2"/>
      <c r="G1155" s="2"/>
      <c r="H1155" s="2"/>
    </row>
    <row r="1156" spans="2:8">
      <c r="B1156" s="2" t="s">
        <v>1632</v>
      </c>
      <c r="C1156" s="2">
        <v>25</v>
      </c>
      <c r="D1156" s="2" t="s">
        <v>482</v>
      </c>
      <c r="E1156" s="2"/>
      <c r="F1156" s="2"/>
      <c r="G1156" s="2"/>
      <c r="H1156" s="2"/>
    </row>
    <row r="1157" spans="2:8">
      <c r="B1157" s="2" t="s">
        <v>1633</v>
      </c>
      <c r="C1157" s="2">
        <v>21</v>
      </c>
      <c r="D1157" s="2" t="s">
        <v>482</v>
      </c>
      <c r="E1157" s="2"/>
      <c r="F1157" s="2"/>
      <c r="G1157" s="2"/>
      <c r="H1157" s="2"/>
    </row>
    <row r="1158" spans="2:8">
      <c r="B1158" s="2" t="s">
        <v>1634</v>
      </c>
      <c r="C1158" s="2">
        <v>24</v>
      </c>
      <c r="D1158" s="2" t="s">
        <v>482</v>
      </c>
      <c r="E1158" s="2"/>
      <c r="F1158" s="2"/>
      <c r="G1158" s="2"/>
      <c r="H1158" s="2"/>
    </row>
    <row r="1159" spans="2:8">
      <c r="B1159" s="2" t="s">
        <v>1635</v>
      </c>
      <c r="C1159" s="2">
        <v>26</v>
      </c>
      <c r="D1159" s="2" t="s">
        <v>482</v>
      </c>
      <c r="E1159" s="2"/>
      <c r="F1159" s="2"/>
      <c r="G1159" s="2"/>
      <c r="H1159" s="2"/>
    </row>
    <row r="1160" spans="2:8">
      <c r="B1160" s="2" t="s">
        <v>1636</v>
      </c>
      <c r="C1160" s="2">
        <v>26</v>
      </c>
      <c r="D1160" s="2" t="s">
        <v>482</v>
      </c>
      <c r="E1160" s="2"/>
      <c r="F1160" s="2"/>
      <c r="G1160" s="2"/>
      <c r="H1160" s="2"/>
    </row>
    <row r="1161" spans="2:8">
      <c r="B1161" s="2" t="s">
        <v>1637</v>
      </c>
      <c r="C1161" s="2">
        <v>26</v>
      </c>
      <c r="D1161" s="2" t="s">
        <v>482</v>
      </c>
      <c r="E1161" s="2"/>
      <c r="F1161" s="2"/>
      <c r="G1161" s="2"/>
      <c r="H1161" s="2"/>
    </row>
    <row r="1162" spans="2:8">
      <c r="B1162" s="2" t="s">
        <v>1638</v>
      </c>
      <c r="C1162" s="2">
        <v>26</v>
      </c>
      <c r="D1162" s="2" t="s">
        <v>482</v>
      </c>
      <c r="E1162" s="2"/>
      <c r="F1162" s="2"/>
      <c r="G1162" s="2"/>
      <c r="H1162" s="2"/>
    </row>
    <row r="1163" spans="2:8">
      <c r="B1163" s="2" t="s">
        <v>1639</v>
      </c>
      <c r="C1163" s="2">
        <v>25</v>
      </c>
      <c r="D1163" s="2" t="s">
        <v>482</v>
      </c>
      <c r="E1163" s="2"/>
      <c r="F1163" s="2"/>
      <c r="G1163" s="2"/>
      <c r="H1163" s="2"/>
    </row>
    <row r="1164" spans="2:8">
      <c r="B1164" s="2" t="s">
        <v>1640</v>
      </c>
      <c r="C1164" s="2">
        <v>24</v>
      </c>
      <c r="D1164" s="2" t="s">
        <v>482</v>
      </c>
      <c r="E1164" s="2"/>
      <c r="F1164" s="2"/>
      <c r="G1164" s="2"/>
      <c r="H1164" s="2"/>
    </row>
    <row r="1165" spans="2:8">
      <c r="B1165" s="2" t="s">
        <v>1641</v>
      </c>
      <c r="C1165" s="2">
        <v>21</v>
      </c>
      <c r="D1165" s="2" t="s">
        <v>482</v>
      </c>
      <c r="E1165" s="2"/>
      <c r="F1165" s="2"/>
      <c r="G1165" s="2"/>
      <c r="H1165" s="2"/>
    </row>
    <row r="1166" spans="2:8">
      <c r="B1166" s="2" t="s">
        <v>1642</v>
      </c>
      <c r="C1166" s="2">
        <v>29</v>
      </c>
      <c r="D1166" s="2" t="s">
        <v>482</v>
      </c>
      <c r="E1166" s="2"/>
      <c r="F1166" s="2"/>
      <c r="G1166" s="2"/>
      <c r="H1166" s="2"/>
    </row>
    <row r="1167" spans="2:8">
      <c r="B1167" s="2" t="s">
        <v>1643</v>
      </c>
      <c r="C1167" s="2">
        <v>29</v>
      </c>
      <c r="D1167" s="2" t="s">
        <v>482</v>
      </c>
      <c r="E1167" s="2"/>
      <c r="F1167" s="2"/>
      <c r="G1167" s="2"/>
      <c r="H1167" s="2"/>
    </row>
    <row r="1168" spans="2:8">
      <c r="B1168" s="2" t="s">
        <v>1644</v>
      </c>
      <c r="C1168" s="2">
        <v>29</v>
      </c>
      <c r="D1168" s="2" t="s">
        <v>482</v>
      </c>
      <c r="E1168" s="2"/>
      <c r="F1168" s="2"/>
      <c r="G1168" s="2"/>
      <c r="H1168" s="2"/>
    </row>
    <row r="1169" spans="2:8">
      <c r="B1169" s="2" t="s">
        <v>1645</v>
      </c>
      <c r="C1169" s="2">
        <v>30</v>
      </c>
      <c r="D1169" s="2" t="s">
        <v>482</v>
      </c>
      <c r="E1169" s="2"/>
      <c r="F1169" s="2"/>
      <c r="G1169" s="2"/>
      <c r="H1169" s="2"/>
    </row>
    <row r="1170" spans="2:8">
      <c r="B1170" s="2" t="s">
        <v>1646</v>
      </c>
      <c r="C1170" s="2">
        <v>30</v>
      </c>
      <c r="D1170" s="2" t="s">
        <v>482</v>
      </c>
      <c r="E1170" s="2"/>
      <c r="F1170" s="2"/>
      <c r="G1170" s="2"/>
      <c r="H1170" s="2"/>
    </row>
    <row r="1171" spans="2:8">
      <c r="B1171" s="2" t="s">
        <v>1647</v>
      </c>
      <c r="C1171" s="2">
        <v>28</v>
      </c>
      <c r="D1171" s="2" t="s">
        <v>482</v>
      </c>
      <c r="E1171" s="2"/>
      <c r="F1171" s="2"/>
      <c r="G1171" s="2"/>
      <c r="H1171" s="2"/>
    </row>
    <row r="1172" spans="2:8">
      <c r="B1172" s="2" t="s">
        <v>1648</v>
      </c>
      <c r="C1172" s="2">
        <v>24</v>
      </c>
      <c r="D1172" s="2" t="s">
        <v>482</v>
      </c>
      <c r="E1172" s="2"/>
      <c r="F1172" s="2"/>
      <c r="G1172" s="2"/>
      <c r="H1172" s="2"/>
    </row>
    <row r="1173" spans="2:8">
      <c r="B1173" s="2" t="s">
        <v>1649</v>
      </c>
      <c r="C1173" s="2">
        <v>23</v>
      </c>
      <c r="D1173" s="2" t="s">
        <v>482</v>
      </c>
      <c r="E1173" s="2"/>
      <c r="F1173" s="2"/>
      <c r="G1173" s="2"/>
      <c r="H1173" s="2"/>
    </row>
    <row r="1174" spans="2:8">
      <c r="B1174" s="2" t="s">
        <v>1650</v>
      </c>
      <c r="C1174" s="2">
        <v>27</v>
      </c>
      <c r="D1174" s="2" t="s">
        <v>482</v>
      </c>
      <c r="E1174" s="2"/>
      <c r="F1174" s="2"/>
      <c r="G1174" s="2"/>
      <c r="H1174" s="2"/>
    </row>
    <row r="1175" spans="2:8">
      <c r="B1175" s="2" t="s">
        <v>1651</v>
      </c>
      <c r="C1175" s="2">
        <v>28</v>
      </c>
      <c r="D1175" s="2" t="s">
        <v>482</v>
      </c>
      <c r="E1175" s="2"/>
      <c r="F1175" s="2"/>
      <c r="G1175" s="2"/>
      <c r="H1175" s="2"/>
    </row>
    <row r="1176" spans="2:8">
      <c r="B1176" s="2" t="s">
        <v>1652</v>
      </c>
      <c r="C1176" s="2">
        <v>28</v>
      </c>
      <c r="D1176" s="2" t="s">
        <v>482</v>
      </c>
      <c r="E1176" s="2"/>
      <c r="F1176" s="2"/>
      <c r="G1176" s="2"/>
      <c r="H1176" s="2"/>
    </row>
    <row r="1177" spans="2:8">
      <c r="B1177" s="2" t="s">
        <v>1653</v>
      </c>
      <c r="C1177" s="2">
        <v>28</v>
      </c>
      <c r="D1177" s="2" t="s">
        <v>482</v>
      </c>
      <c r="E1177" s="2"/>
      <c r="F1177" s="2"/>
      <c r="G1177" s="2"/>
      <c r="H1177" s="2"/>
    </row>
    <row r="1178" spans="2:8">
      <c r="B1178" s="2" t="s">
        <v>1654</v>
      </c>
      <c r="C1178" s="2">
        <v>27</v>
      </c>
      <c r="D1178" s="2" t="s">
        <v>482</v>
      </c>
      <c r="E1178" s="2"/>
      <c r="F1178" s="2"/>
      <c r="G1178" s="2"/>
      <c r="H1178" s="2"/>
    </row>
    <row r="1179" spans="2:8">
      <c r="B1179" s="2" t="s">
        <v>1655</v>
      </c>
      <c r="C1179" s="2">
        <v>25</v>
      </c>
      <c r="D1179" s="2" t="s">
        <v>482</v>
      </c>
      <c r="E1179" s="2"/>
      <c r="F1179" s="2"/>
      <c r="G1179" s="2"/>
      <c r="H1179" s="2"/>
    </row>
    <row r="1180" spans="2:8">
      <c r="B1180" s="2" t="s">
        <v>1656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1657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1658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1659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1660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1661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1662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1663</v>
      </c>
      <c r="C1187" s="2">
        <v>29</v>
      </c>
      <c r="D1187" s="2" t="s">
        <v>482</v>
      </c>
      <c r="E1187" s="2"/>
      <c r="F1187" s="2"/>
      <c r="G1187" s="2"/>
      <c r="H1187" s="2"/>
    </row>
    <row r="1188" spans="2:8">
      <c r="B1188" s="2" t="s">
        <v>1664</v>
      </c>
      <c r="C1188" s="2">
        <v>30</v>
      </c>
      <c r="D1188" s="2" t="s">
        <v>482</v>
      </c>
      <c r="E1188" s="2"/>
      <c r="F1188" s="2"/>
      <c r="G1188" s="2"/>
      <c r="H1188" s="2"/>
    </row>
    <row r="1189" spans="2:8">
      <c r="B1189" s="2" t="s">
        <v>1665</v>
      </c>
      <c r="C1189" s="2">
        <v>29</v>
      </c>
      <c r="D1189" s="2" t="s">
        <v>482</v>
      </c>
      <c r="E1189" s="2"/>
      <c r="F1189" s="2"/>
      <c r="G1189" s="2"/>
      <c r="H1189" s="2"/>
    </row>
    <row r="1190" spans="2:8">
      <c r="B1190" s="2" t="s">
        <v>1666</v>
      </c>
      <c r="C1190" s="2">
        <v>29</v>
      </c>
      <c r="D1190" s="2" t="s">
        <v>482</v>
      </c>
      <c r="E1190" s="2"/>
      <c r="F1190" s="2"/>
      <c r="G1190" s="2"/>
      <c r="H1190" s="2"/>
    </row>
    <row r="1191" spans="2:8">
      <c r="B1191" s="2" t="s">
        <v>1667</v>
      </c>
      <c r="C1191" s="2">
        <v>30</v>
      </c>
      <c r="D1191" s="2" t="s">
        <v>482</v>
      </c>
      <c r="E1191" s="2"/>
      <c r="F1191" s="2"/>
      <c r="G1191" s="2"/>
      <c r="H1191" s="2"/>
    </row>
    <row r="1192" spans="2:8">
      <c r="B1192" s="2" t="s">
        <v>1668</v>
      </c>
      <c r="C1192" s="2">
        <v>30</v>
      </c>
      <c r="D1192" s="2" t="s">
        <v>482</v>
      </c>
      <c r="E1192" s="2"/>
      <c r="F1192" s="2"/>
      <c r="G1192" s="2"/>
      <c r="H1192" s="2"/>
    </row>
    <row r="1193" spans="2:8">
      <c r="B1193" s="2" t="s">
        <v>1669</v>
      </c>
      <c r="C1193" s="2">
        <v>26</v>
      </c>
      <c r="D1193" s="2" t="s">
        <v>482</v>
      </c>
      <c r="E1193" s="2"/>
      <c r="F1193" s="2"/>
      <c r="G1193" s="2"/>
      <c r="H1193" s="2"/>
    </row>
    <row r="1194" spans="2:8">
      <c r="B1194" s="2" t="s">
        <v>1670</v>
      </c>
      <c r="C1194" s="2">
        <v>24</v>
      </c>
      <c r="D1194" s="2" t="s">
        <v>482</v>
      </c>
      <c r="E1194" s="2"/>
      <c r="F1194" s="2"/>
      <c r="G1194" s="2"/>
      <c r="H1194" s="2"/>
    </row>
    <row r="1195" spans="2:8">
      <c r="B1195" s="2" t="s">
        <v>1671</v>
      </c>
      <c r="C1195" s="2">
        <v>23</v>
      </c>
      <c r="D1195" s="2" t="s">
        <v>482</v>
      </c>
      <c r="E1195" s="2"/>
      <c r="F1195" s="2"/>
      <c r="G1195" s="2"/>
      <c r="H1195" s="2"/>
    </row>
    <row r="1196" spans="2:8">
      <c r="B1196" s="2" t="s">
        <v>1672</v>
      </c>
      <c r="C1196" s="2">
        <v>24</v>
      </c>
      <c r="D1196" s="2" t="s">
        <v>482</v>
      </c>
      <c r="E1196" s="2"/>
      <c r="F1196" s="2"/>
      <c r="G1196" s="2"/>
      <c r="H1196" s="2"/>
    </row>
    <row r="1197" spans="2:8">
      <c r="B1197" s="2" t="s">
        <v>1673</v>
      </c>
      <c r="C1197" s="2">
        <v>25</v>
      </c>
      <c r="D1197" s="2" t="s">
        <v>482</v>
      </c>
      <c r="E1197" s="2"/>
      <c r="F1197" s="2"/>
      <c r="G1197" s="2"/>
      <c r="H1197" s="2"/>
    </row>
    <row r="1198" spans="2:8">
      <c r="B1198" s="2" t="s">
        <v>1674</v>
      </c>
      <c r="C1198" s="2">
        <v>25</v>
      </c>
      <c r="D1198" s="2" t="s">
        <v>482</v>
      </c>
      <c r="E1198" s="2"/>
      <c r="F1198" s="2"/>
      <c r="G1198" s="2"/>
      <c r="H1198" s="2"/>
    </row>
    <row r="1199" spans="2:8">
      <c r="B1199" s="2" t="s">
        <v>1675</v>
      </c>
      <c r="C1199" s="2">
        <v>26</v>
      </c>
      <c r="D1199" s="2" t="s">
        <v>482</v>
      </c>
      <c r="E1199" s="2"/>
      <c r="F1199" s="2"/>
      <c r="G1199" s="2"/>
      <c r="H1199" s="2"/>
    </row>
    <row r="1200" spans="2:8">
      <c r="B1200" s="2" t="s">
        <v>1676</v>
      </c>
      <c r="C1200" s="2">
        <v>26</v>
      </c>
      <c r="D1200" s="2" t="s">
        <v>482</v>
      </c>
      <c r="E1200" s="2"/>
      <c r="F1200" s="2"/>
      <c r="G1200" s="2"/>
      <c r="H1200" s="2"/>
    </row>
    <row r="1201" spans="2:8">
      <c r="B1201" s="2" t="s">
        <v>1677</v>
      </c>
      <c r="C1201" s="2">
        <v>26</v>
      </c>
      <c r="D1201" s="2" t="s">
        <v>482</v>
      </c>
      <c r="E1201" s="2"/>
      <c r="F1201" s="2"/>
      <c r="G1201" s="2"/>
      <c r="H1201" s="2"/>
    </row>
    <row r="1202" spans="2:8">
      <c r="B1202" s="2" t="s">
        <v>1678</v>
      </c>
      <c r="C1202" s="2">
        <v>26</v>
      </c>
      <c r="D1202" s="2" t="s">
        <v>482</v>
      </c>
      <c r="E1202" s="2"/>
      <c r="F1202" s="2"/>
      <c r="G1202" s="2"/>
      <c r="H1202" s="2"/>
    </row>
    <row r="1203" spans="2:8">
      <c r="B1203" s="2" t="s">
        <v>1679</v>
      </c>
      <c r="C1203" s="2">
        <v>29</v>
      </c>
      <c r="D1203" s="2" t="s">
        <v>482</v>
      </c>
      <c r="E1203" s="2"/>
      <c r="F1203" s="2"/>
      <c r="G1203" s="2"/>
      <c r="H1203" s="2"/>
    </row>
    <row r="1204" spans="2:8">
      <c r="B1204" s="2" t="s">
        <v>1680</v>
      </c>
      <c r="C1204" s="2">
        <v>29</v>
      </c>
      <c r="D1204" s="2" t="s">
        <v>482</v>
      </c>
      <c r="E1204" s="2"/>
      <c r="F1204" s="2"/>
      <c r="G1204" s="2"/>
      <c r="H1204" s="2"/>
    </row>
    <row r="1205" spans="2:8">
      <c r="B1205" s="2" t="s">
        <v>1681</v>
      </c>
      <c r="C1205" s="2">
        <v>29</v>
      </c>
      <c r="D1205" s="2" t="s">
        <v>482</v>
      </c>
      <c r="E1205" s="2"/>
      <c r="F1205" s="2"/>
      <c r="G1205" s="2"/>
      <c r="H1205" s="2"/>
    </row>
    <row r="1206" spans="2:8">
      <c r="B1206" s="2" t="s">
        <v>1682</v>
      </c>
      <c r="C1206" s="2">
        <v>29</v>
      </c>
      <c r="D1206" s="2" t="s">
        <v>482</v>
      </c>
      <c r="E1206" s="2"/>
      <c r="F1206" s="2"/>
      <c r="G1206" s="2"/>
      <c r="H1206" s="2"/>
    </row>
    <row r="1207" spans="2:8">
      <c r="B1207" s="2" t="s">
        <v>1683</v>
      </c>
      <c r="C1207" s="2">
        <v>27</v>
      </c>
      <c r="D1207" s="2" t="s">
        <v>482</v>
      </c>
      <c r="E1207" s="2"/>
      <c r="F1207" s="2"/>
      <c r="G1207" s="2"/>
      <c r="H1207" s="2"/>
    </row>
    <row r="1208" spans="2:8">
      <c r="B1208" s="2" t="s">
        <v>1684</v>
      </c>
      <c r="C1208" s="2">
        <v>24</v>
      </c>
      <c r="D1208" s="2" t="s">
        <v>482</v>
      </c>
      <c r="E1208" s="2"/>
      <c r="F1208" s="2"/>
      <c r="G1208" s="2"/>
      <c r="H1208" s="2"/>
    </row>
    <row r="1209" spans="2:8">
      <c r="B1209" s="2" t="s">
        <v>1685</v>
      </c>
      <c r="C1209" s="2">
        <v>24</v>
      </c>
      <c r="D1209" s="2" t="s">
        <v>482</v>
      </c>
      <c r="E1209" s="2"/>
      <c r="F1209" s="2"/>
      <c r="G1209" s="2"/>
      <c r="H1209" s="2"/>
    </row>
    <row r="1210" spans="2:8">
      <c r="B1210" s="2" t="s">
        <v>1686</v>
      </c>
      <c r="C1210" s="2">
        <v>31</v>
      </c>
      <c r="D1210" s="2" t="s">
        <v>482</v>
      </c>
      <c r="E1210" s="2"/>
      <c r="F1210" s="2"/>
      <c r="G1210" s="2"/>
      <c r="H1210" s="2"/>
    </row>
    <row r="1211" spans="2:8">
      <c r="B1211" s="2" t="s">
        <v>1687</v>
      </c>
      <c r="C1211" s="2">
        <v>32</v>
      </c>
      <c r="D1211" s="2" t="s">
        <v>482</v>
      </c>
      <c r="E1211" s="2"/>
      <c r="F1211" s="2"/>
      <c r="G1211" s="2"/>
      <c r="H1211" s="2"/>
    </row>
    <row r="1212" spans="2:8">
      <c r="B1212" s="2" t="s">
        <v>1688</v>
      </c>
      <c r="C1212" s="2">
        <v>31</v>
      </c>
      <c r="D1212" s="2" t="s">
        <v>482</v>
      </c>
      <c r="E1212" s="2"/>
      <c r="F1212" s="2"/>
      <c r="G1212" s="2"/>
      <c r="H1212" s="2"/>
    </row>
    <row r="1213" spans="2:8">
      <c r="B1213" s="2" t="s">
        <v>1689</v>
      </c>
      <c r="C1213" s="2">
        <v>30</v>
      </c>
      <c r="D1213" s="2" t="s">
        <v>482</v>
      </c>
      <c r="E1213" s="2"/>
      <c r="F1213" s="2"/>
      <c r="G1213" s="2"/>
      <c r="H1213" s="2"/>
    </row>
    <row r="1214" spans="2:8">
      <c r="B1214" s="2" t="s">
        <v>1690</v>
      </c>
      <c r="C1214" s="2">
        <v>29</v>
      </c>
      <c r="D1214" s="2" t="s">
        <v>482</v>
      </c>
      <c r="E1214" s="2"/>
      <c r="F1214" s="2"/>
      <c r="G1214" s="2"/>
      <c r="H1214" s="2"/>
    </row>
    <row r="1215" spans="2:8">
      <c r="B1215" s="2" t="s">
        <v>1691</v>
      </c>
      <c r="C1215" s="2">
        <v>26</v>
      </c>
      <c r="D1215" s="2" t="s">
        <v>482</v>
      </c>
      <c r="E1215" s="2"/>
      <c r="F1215" s="2"/>
      <c r="G1215" s="2"/>
      <c r="H1215" s="2"/>
    </row>
    <row r="1216" spans="2:8">
      <c r="B1216" s="2" t="s">
        <v>1692</v>
      </c>
      <c r="C1216" s="2">
        <v>16</v>
      </c>
      <c r="D1216" s="2" t="s">
        <v>19</v>
      </c>
      <c r="E1216" s="2"/>
      <c r="F1216" s="2"/>
      <c r="G1216" s="2"/>
      <c r="H1216" s="2"/>
    </row>
    <row r="1217" spans="2:8">
      <c r="B1217" s="2" t="s">
        <v>1693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1694</v>
      </c>
      <c r="C1218" s="2">
        <v>33</v>
      </c>
      <c r="D1218" s="2" t="s">
        <v>482</v>
      </c>
      <c r="E1218" s="2"/>
      <c r="F1218" s="2"/>
      <c r="G1218" s="2"/>
      <c r="H1218" s="2"/>
    </row>
    <row r="1219" spans="2:8">
      <c r="B1219" s="2" t="s">
        <v>1695</v>
      </c>
      <c r="C1219" s="2">
        <v>40</v>
      </c>
      <c r="D1219" s="2" t="s">
        <v>482</v>
      </c>
      <c r="E1219" s="2"/>
      <c r="F1219" s="2"/>
      <c r="G1219" s="2"/>
      <c r="H1219" s="2"/>
    </row>
    <row r="1220" spans="2:8">
      <c r="B1220" s="2" t="s">
        <v>1696</v>
      </c>
      <c r="C1220" s="2">
        <v>37</v>
      </c>
      <c r="D1220" s="2" t="s">
        <v>482</v>
      </c>
      <c r="E1220" s="2"/>
      <c r="F1220" s="2"/>
      <c r="G1220" s="2"/>
      <c r="H1220" s="2"/>
    </row>
    <row r="1221" spans="2:8">
      <c r="B1221" s="2" t="s">
        <v>1697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1698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1699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1700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1701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1702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1703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1704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1705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1706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1707</v>
      </c>
      <c r="C1231" s="2">
        <v>23</v>
      </c>
      <c r="D1231" s="2" t="s">
        <v>482</v>
      </c>
      <c r="E1231" s="2"/>
      <c r="F1231" s="2"/>
      <c r="G1231" s="2"/>
      <c r="H1231" s="2"/>
    </row>
    <row r="1232" spans="2:8">
      <c r="B1232" s="2" t="s">
        <v>1708</v>
      </c>
      <c r="C1232" s="2">
        <v>25</v>
      </c>
      <c r="D1232" s="2" t="s">
        <v>482</v>
      </c>
      <c r="E1232" s="2"/>
      <c r="F1232" s="2"/>
      <c r="G1232" s="2"/>
      <c r="H1232" s="2"/>
    </row>
    <row r="1233" spans="2:8">
      <c r="B1233" s="2" t="s">
        <v>1709</v>
      </c>
      <c r="C1233" s="2">
        <v>26</v>
      </c>
      <c r="D1233" s="2" t="s">
        <v>482</v>
      </c>
      <c r="E1233" s="2"/>
      <c r="F1233" s="2"/>
      <c r="G1233" s="2"/>
      <c r="H1233" s="2"/>
    </row>
    <row r="1234" spans="2:8">
      <c r="B1234" s="2" t="s">
        <v>1710</v>
      </c>
      <c r="C1234" s="2">
        <v>25</v>
      </c>
      <c r="D1234" s="2" t="s">
        <v>482</v>
      </c>
      <c r="E1234" s="2"/>
      <c r="F1234" s="2"/>
      <c r="G1234" s="2"/>
      <c r="H1234" s="2"/>
    </row>
    <row r="1235" spans="2:8">
      <c r="B1235" s="2" t="s">
        <v>1711</v>
      </c>
      <c r="C1235" s="2">
        <v>24</v>
      </c>
      <c r="D1235" s="2" t="s">
        <v>482</v>
      </c>
      <c r="E1235" s="2"/>
      <c r="F1235" s="2"/>
      <c r="G1235" s="2"/>
      <c r="H1235" s="2"/>
    </row>
    <row r="1236" spans="2:8">
      <c r="B1236" s="2" t="s">
        <v>1712</v>
      </c>
      <c r="C1236" s="2">
        <v>24</v>
      </c>
      <c r="D1236" s="2" t="s">
        <v>482</v>
      </c>
      <c r="E1236" s="2"/>
      <c r="F1236" s="2"/>
      <c r="G1236" s="2"/>
      <c r="H1236" s="2"/>
    </row>
    <row r="1237" spans="2:8">
      <c r="B1237" s="2" t="s">
        <v>1713</v>
      </c>
      <c r="C1237" s="2">
        <v>23</v>
      </c>
      <c r="D1237" s="2" t="s">
        <v>482</v>
      </c>
      <c r="E1237" s="2"/>
      <c r="F1237" s="2"/>
      <c r="G1237" s="2"/>
      <c r="H1237" s="2"/>
    </row>
    <row r="1238" spans="2:8">
      <c r="B1238" s="2" t="s">
        <v>1714</v>
      </c>
      <c r="C1238" s="2">
        <v>21</v>
      </c>
      <c r="D1238" s="2" t="s">
        <v>482</v>
      </c>
      <c r="E1238" s="2"/>
      <c r="F1238" s="2"/>
      <c r="G1238" s="2"/>
      <c r="H1238" s="2"/>
    </row>
    <row r="1239" spans="2:8">
      <c r="B1239" s="2" t="s">
        <v>1715</v>
      </c>
      <c r="C1239" s="2">
        <v>17</v>
      </c>
      <c r="D1239" s="2" t="s">
        <v>482</v>
      </c>
      <c r="E1239" s="2"/>
      <c r="F1239" s="2"/>
      <c r="G1239" s="2"/>
      <c r="H1239" s="2"/>
    </row>
    <row r="1240" spans="2:8">
      <c r="B1240" s="2" t="s">
        <v>1716</v>
      </c>
      <c r="C1240" s="2">
        <v>17</v>
      </c>
      <c r="D1240" s="2" t="s">
        <v>482</v>
      </c>
      <c r="E1240" s="2"/>
      <c r="F1240" s="2"/>
      <c r="G1240" s="2"/>
      <c r="H1240" s="2"/>
    </row>
    <row r="1241" spans="2:8">
      <c r="B1241" s="2" t="s">
        <v>1717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1718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1719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1720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1721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1722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1723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1724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1725</v>
      </c>
      <c r="C1249" s="2">
        <v>39</v>
      </c>
      <c r="D1249" s="2" t="s">
        <v>19</v>
      </c>
      <c r="E1249" s="2"/>
      <c r="F1249" s="2"/>
      <c r="G1249" s="2"/>
      <c r="H1249" s="2"/>
    </row>
    <row r="1250" spans="2:8">
      <c r="B1250" s="2" t="s">
        <v>1726</v>
      </c>
      <c r="C1250" s="2">
        <v>41</v>
      </c>
      <c r="D1250" s="2" t="s">
        <v>19</v>
      </c>
      <c r="E1250" s="2"/>
      <c r="F1250" s="2"/>
      <c r="G1250" s="2"/>
      <c r="H1250" s="2"/>
    </row>
    <row r="1251" spans="2:8">
      <c r="B1251" s="2" t="s">
        <v>1727</v>
      </c>
      <c r="C1251" s="2">
        <v>40</v>
      </c>
      <c r="D1251" s="2" t="s">
        <v>19</v>
      </c>
      <c r="E1251" s="2"/>
      <c r="F1251" s="2"/>
      <c r="G1251" s="2"/>
      <c r="H1251" s="2"/>
    </row>
    <row r="1252" spans="2:8">
      <c r="B1252" s="2" t="s">
        <v>1728</v>
      </c>
      <c r="C1252" s="2">
        <v>34</v>
      </c>
      <c r="D1252" s="2" t="s">
        <v>482</v>
      </c>
      <c r="E1252" s="2"/>
      <c r="F1252" s="2"/>
      <c r="G1252" s="2"/>
      <c r="H1252" s="2"/>
    </row>
    <row r="1253" spans="2:8">
      <c r="B1253" s="2" t="s">
        <v>1729</v>
      </c>
      <c r="C1253" s="2">
        <v>35</v>
      </c>
      <c r="D1253" s="2" t="s">
        <v>482</v>
      </c>
      <c r="E1253" s="2"/>
      <c r="F1253" s="2"/>
      <c r="G1253" s="2"/>
      <c r="H1253" s="2"/>
    </row>
    <row r="1254" spans="2:8">
      <c r="B1254" s="2" t="s">
        <v>1730</v>
      </c>
      <c r="C1254" s="2">
        <v>34</v>
      </c>
      <c r="D1254" s="2" t="s">
        <v>482</v>
      </c>
      <c r="E1254" s="2"/>
      <c r="F1254" s="2"/>
      <c r="G1254" s="2"/>
      <c r="H1254" s="2"/>
    </row>
    <row r="1255" spans="2:8">
      <c r="B1255" s="2" t="s">
        <v>1731</v>
      </c>
      <c r="C1255" s="2">
        <v>34</v>
      </c>
      <c r="D1255" s="2" t="s">
        <v>482</v>
      </c>
      <c r="E1255" s="2"/>
      <c r="F1255" s="2"/>
      <c r="G1255" s="2"/>
      <c r="H1255" s="2"/>
    </row>
    <row r="1256" spans="2:8">
      <c r="B1256" s="2" t="s">
        <v>1732</v>
      </c>
      <c r="C1256" s="2">
        <v>32</v>
      </c>
      <c r="D1256" s="2" t="s">
        <v>482</v>
      </c>
      <c r="E1256" s="2"/>
      <c r="F1256" s="2"/>
      <c r="G1256" s="2"/>
      <c r="H1256" s="2"/>
    </row>
    <row r="1257" spans="2:8">
      <c r="B1257" s="2" t="s">
        <v>1733</v>
      </c>
      <c r="C1257" s="2">
        <v>29</v>
      </c>
      <c r="D1257" s="2" t="s">
        <v>482</v>
      </c>
      <c r="E1257" s="2"/>
      <c r="F1257" s="2"/>
      <c r="G1257" s="2"/>
      <c r="H1257" s="2"/>
    </row>
    <row r="1258" spans="2:8">
      <c r="B1258" s="2" t="s">
        <v>1734</v>
      </c>
      <c r="C1258" s="2">
        <v>28</v>
      </c>
      <c r="D1258" s="2" t="s">
        <v>482</v>
      </c>
      <c r="E1258" s="2"/>
      <c r="F1258" s="2"/>
      <c r="G1258" s="2"/>
      <c r="H1258" s="2"/>
    </row>
    <row r="1259" spans="2:8">
      <c r="B1259" s="2" t="s">
        <v>1735</v>
      </c>
      <c r="C1259" s="2">
        <v>29</v>
      </c>
      <c r="D1259" s="2" t="s">
        <v>482</v>
      </c>
      <c r="E1259" s="2"/>
      <c r="F1259" s="2"/>
      <c r="G1259" s="2"/>
      <c r="H1259" s="2"/>
    </row>
    <row r="1260" spans="2:8">
      <c r="B1260" s="2" t="s">
        <v>1736</v>
      </c>
      <c r="C1260" s="2">
        <v>29</v>
      </c>
      <c r="D1260" s="2" t="s">
        <v>482</v>
      </c>
      <c r="E1260" s="2"/>
      <c r="F1260" s="2"/>
      <c r="G1260" s="2"/>
      <c r="H1260" s="2"/>
    </row>
    <row r="1261" spans="2:8">
      <c r="B1261" s="2" t="s">
        <v>1737</v>
      </c>
      <c r="C1261" s="2">
        <v>30</v>
      </c>
      <c r="D1261" s="2" t="s">
        <v>482</v>
      </c>
      <c r="E1261" s="2"/>
      <c r="F1261" s="2"/>
      <c r="G1261" s="2"/>
      <c r="H1261" s="2"/>
    </row>
    <row r="1262" spans="2:8">
      <c r="B1262" s="2" t="s">
        <v>1738</v>
      </c>
      <c r="C1262" s="2">
        <v>24</v>
      </c>
      <c r="D1262" s="2" t="s">
        <v>482</v>
      </c>
      <c r="E1262" s="2"/>
      <c r="F1262" s="2"/>
      <c r="G1262" s="2"/>
      <c r="H1262" s="2"/>
    </row>
    <row r="1263" spans="2:8">
      <c r="B1263" s="2" t="s">
        <v>1739</v>
      </c>
      <c r="C1263" s="2">
        <v>16</v>
      </c>
      <c r="D1263" s="2" t="s">
        <v>19</v>
      </c>
      <c r="E1263" s="2"/>
      <c r="F1263" s="2"/>
      <c r="G1263" s="2"/>
      <c r="H1263" s="2"/>
    </row>
    <row r="1264" spans="2:8">
      <c r="B1264" s="2" t="s">
        <v>1740</v>
      </c>
      <c r="C1264" s="2">
        <v>15</v>
      </c>
      <c r="D1264" s="2" t="s">
        <v>19</v>
      </c>
      <c r="E1264" s="2"/>
      <c r="F1264" s="2"/>
      <c r="G1264" s="2"/>
      <c r="H1264" s="2"/>
    </row>
    <row r="1265" spans="2:8">
      <c r="B1265" s="2" t="s">
        <v>1741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1742</v>
      </c>
      <c r="C1266" s="2">
        <v>14</v>
      </c>
      <c r="D1266" s="2" t="s">
        <v>19</v>
      </c>
      <c r="E1266" s="2"/>
      <c r="F1266" s="2"/>
      <c r="G1266" s="2"/>
      <c r="H1266" s="2"/>
    </row>
    <row r="1267" spans="2:8">
      <c r="B1267" s="2" t="s">
        <v>1743</v>
      </c>
      <c r="C1267" s="2">
        <v>29</v>
      </c>
      <c r="D1267" s="2" t="s">
        <v>482</v>
      </c>
      <c r="E1267" s="2"/>
      <c r="F1267" s="2"/>
      <c r="G1267" s="2"/>
      <c r="H1267" s="2"/>
    </row>
    <row r="1268" spans="2:8">
      <c r="B1268" s="2" t="s">
        <v>1744</v>
      </c>
      <c r="C1268" s="2">
        <v>31</v>
      </c>
      <c r="D1268" s="2" t="s">
        <v>482</v>
      </c>
      <c r="E1268" s="2"/>
      <c r="F1268" s="2"/>
      <c r="G1268" s="2"/>
      <c r="H1268" s="2"/>
    </row>
    <row r="1269" spans="2:8">
      <c r="B1269" s="2" t="s">
        <v>1745</v>
      </c>
      <c r="C1269" s="2">
        <v>31</v>
      </c>
      <c r="D1269" s="2" t="s">
        <v>482</v>
      </c>
      <c r="E1269" s="2"/>
      <c r="F1269" s="2"/>
      <c r="G1269" s="2"/>
      <c r="H1269" s="2"/>
    </row>
    <row r="1270" spans="2:8">
      <c r="B1270" s="2" t="s">
        <v>1746</v>
      </c>
      <c r="C1270" s="2">
        <v>30</v>
      </c>
      <c r="D1270" s="2" t="s">
        <v>482</v>
      </c>
      <c r="E1270" s="2"/>
      <c r="F1270" s="2"/>
      <c r="G1270" s="2"/>
      <c r="H1270" s="2"/>
    </row>
    <row r="1271" spans="2:8">
      <c r="B1271" s="2" t="s">
        <v>1747</v>
      </c>
      <c r="C1271" s="2">
        <v>31</v>
      </c>
      <c r="D1271" s="2" t="s">
        <v>482</v>
      </c>
      <c r="E1271" s="2"/>
      <c r="F1271" s="2"/>
      <c r="G1271" s="2"/>
      <c r="H1271" s="2"/>
    </row>
    <row r="1272" spans="2:8">
      <c r="B1272" s="2" t="s">
        <v>1748</v>
      </c>
      <c r="C1272" s="2">
        <v>30</v>
      </c>
      <c r="D1272" s="2" t="s">
        <v>482</v>
      </c>
      <c r="E1272" s="2"/>
      <c r="F1272" s="2"/>
      <c r="G1272" s="2"/>
      <c r="H1272" s="2"/>
    </row>
    <row r="1273" spans="2:8">
      <c r="B1273" s="2" t="s">
        <v>1749</v>
      </c>
      <c r="C1273" s="2">
        <v>26</v>
      </c>
      <c r="D1273" s="2" t="s">
        <v>482</v>
      </c>
      <c r="E1273" s="2"/>
      <c r="F1273" s="2"/>
      <c r="G1273" s="2"/>
      <c r="H1273" s="2"/>
    </row>
    <row r="1274" spans="2:8">
      <c r="B1274" s="2" t="s">
        <v>1750</v>
      </c>
      <c r="C1274" s="2">
        <v>20</v>
      </c>
      <c r="D1274" s="2" t="s">
        <v>482</v>
      </c>
      <c r="E1274" s="2"/>
      <c r="F1274" s="2"/>
      <c r="G1274" s="2"/>
      <c r="H1274" s="2"/>
    </row>
    <row r="1275" spans="2:8">
      <c r="B1275" s="2" t="s">
        <v>1751</v>
      </c>
      <c r="C1275" s="2">
        <v>18</v>
      </c>
      <c r="D1275" s="2" t="s">
        <v>482</v>
      </c>
      <c r="E1275" s="2"/>
      <c r="F1275" s="2"/>
      <c r="G1275" s="2"/>
      <c r="H1275" s="2"/>
    </row>
    <row r="1276" spans="2:8">
      <c r="B1276" s="2" t="s">
        <v>1752</v>
      </c>
      <c r="C1276" s="2">
        <v>29</v>
      </c>
      <c r="D1276" s="2" t="s">
        <v>482</v>
      </c>
      <c r="E1276" s="2"/>
      <c r="F1276" s="2"/>
      <c r="G1276" s="2"/>
      <c r="H1276" s="2"/>
    </row>
    <row r="1277" spans="2:8">
      <c r="B1277" s="2" t="s">
        <v>1753</v>
      </c>
      <c r="C1277" s="2">
        <v>30</v>
      </c>
      <c r="D1277" s="2" t="s">
        <v>482</v>
      </c>
      <c r="E1277" s="2"/>
      <c r="F1277" s="2"/>
      <c r="G1277" s="2"/>
      <c r="H1277" s="2"/>
    </row>
    <row r="1278" spans="2:8">
      <c r="B1278" s="2" t="s">
        <v>1754</v>
      </c>
      <c r="C1278" s="2">
        <v>30</v>
      </c>
      <c r="D1278" s="2" t="s">
        <v>482</v>
      </c>
      <c r="E1278" s="2"/>
      <c r="F1278" s="2"/>
      <c r="G1278" s="2"/>
      <c r="H1278" s="2"/>
    </row>
    <row r="1279" spans="2:8">
      <c r="B1279" s="2" t="s">
        <v>1755</v>
      </c>
      <c r="C1279" s="2">
        <v>31</v>
      </c>
      <c r="D1279" s="2" t="s">
        <v>482</v>
      </c>
      <c r="E1279" s="2"/>
      <c r="F1279" s="2"/>
      <c r="G1279" s="2"/>
      <c r="H1279" s="2"/>
    </row>
    <row r="1280" spans="2:8">
      <c r="B1280" s="2" t="s">
        <v>1756</v>
      </c>
      <c r="C1280" s="2">
        <v>30</v>
      </c>
      <c r="D1280" s="2" t="s">
        <v>482</v>
      </c>
      <c r="E1280" s="2"/>
      <c r="F1280" s="2"/>
      <c r="G1280" s="2"/>
      <c r="H1280" s="2"/>
    </row>
    <row r="1281" spans="2:8">
      <c r="B1281" s="2" t="s">
        <v>1757</v>
      </c>
      <c r="C1281" s="2">
        <v>28</v>
      </c>
      <c r="D1281" s="2" t="s">
        <v>482</v>
      </c>
      <c r="E1281" s="2"/>
      <c r="F1281" s="2"/>
      <c r="G1281" s="2"/>
      <c r="H1281" s="2"/>
    </row>
    <row r="1282" spans="2:8">
      <c r="B1282" s="2" t="s">
        <v>1758</v>
      </c>
      <c r="C1282" s="2">
        <v>22</v>
      </c>
      <c r="D1282" s="2" t="s">
        <v>482</v>
      </c>
      <c r="E1282" s="2"/>
      <c r="F1282" s="2"/>
      <c r="G1282" s="2"/>
      <c r="H1282" s="2"/>
    </row>
    <row r="1283" spans="2:8">
      <c r="B1283" s="2" t="s">
        <v>1759</v>
      </c>
      <c r="C1283" s="2">
        <v>20</v>
      </c>
      <c r="D1283" s="2" t="s">
        <v>482</v>
      </c>
      <c r="E1283" s="2"/>
      <c r="F1283" s="2"/>
      <c r="G1283" s="2"/>
      <c r="H1283" s="2"/>
    </row>
    <row r="1284" spans="2:8">
      <c r="B1284" s="2" t="s">
        <v>1760</v>
      </c>
      <c r="C1284" s="2">
        <v>41</v>
      </c>
      <c r="D1284" s="2" t="s">
        <v>19</v>
      </c>
      <c r="E1284" s="2"/>
      <c r="F1284" s="2"/>
      <c r="G1284" s="2"/>
      <c r="H1284" s="2"/>
    </row>
    <row r="1285" spans="2:8">
      <c r="B1285" s="2" t="s">
        <v>1761</v>
      </c>
      <c r="C1285" s="2">
        <v>46</v>
      </c>
      <c r="D1285" s="2" t="s">
        <v>19</v>
      </c>
      <c r="E1285" s="2"/>
      <c r="F1285" s="2"/>
      <c r="G1285" s="2"/>
      <c r="H1285" s="2"/>
    </row>
    <row r="1286" spans="2:8">
      <c r="B1286" s="2" t="s">
        <v>1762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1763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1764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1765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1766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1767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1768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1769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1770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1771</v>
      </c>
      <c r="C1295" s="2">
        <v>13</v>
      </c>
      <c r="D1295" s="2" t="s">
        <v>482</v>
      </c>
      <c r="E1295" s="2"/>
      <c r="F1295" s="2"/>
      <c r="G1295" s="2"/>
      <c r="H1295" s="2"/>
    </row>
    <row r="1296" spans="2:8">
      <c r="B1296" s="2" t="s">
        <v>1772</v>
      </c>
      <c r="C1296" s="2">
        <v>14</v>
      </c>
      <c r="D1296" s="2" t="s">
        <v>482</v>
      </c>
      <c r="E1296" s="2"/>
      <c r="F1296" s="2"/>
      <c r="G1296" s="2"/>
      <c r="H1296" s="2"/>
    </row>
    <row r="1297" spans="2:8">
      <c r="B1297" s="2" t="s">
        <v>1773</v>
      </c>
      <c r="C1297" s="2">
        <v>14</v>
      </c>
      <c r="D1297" s="2" t="s">
        <v>482</v>
      </c>
      <c r="E1297" s="2"/>
      <c r="F1297" s="2"/>
      <c r="G1297" s="2"/>
      <c r="H1297" s="2"/>
    </row>
    <row r="1298" spans="2:8">
      <c r="B1298" s="2" t="s">
        <v>1774</v>
      </c>
      <c r="C1298" s="2">
        <v>13</v>
      </c>
      <c r="D1298" s="2" t="s">
        <v>482</v>
      </c>
      <c r="E1298" s="2"/>
      <c r="F1298" s="2"/>
      <c r="G1298" s="2"/>
      <c r="H1298" s="2"/>
    </row>
    <row r="1299" spans="2:8">
      <c r="B1299" s="2" t="s">
        <v>1775</v>
      </c>
      <c r="C1299" s="2">
        <v>14</v>
      </c>
      <c r="D1299" s="2" t="s">
        <v>482</v>
      </c>
      <c r="E1299" s="2"/>
      <c r="F1299" s="2"/>
      <c r="G1299" s="2"/>
      <c r="H1299" s="2"/>
    </row>
    <row r="1300" spans="2:8">
      <c r="B1300" s="2" t="s">
        <v>1776</v>
      </c>
      <c r="C1300" s="2">
        <v>14</v>
      </c>
      <c r="D1300" s="2" t="s">
        <v>482</v>
      </c>
      <c r="E1300" s="2"/>
      <c r="F1300" s="2"/>
      <c r="G1300" s="2"/>
      <c r="H1300" s="2"/>
    </row>
    <row r="1301" spans="2:8">
      <c r="B1301" s="2" t="s">
        <v>1777</v>
      </c>
      <c r="C1301" s="2">
        <v>14</v>
      </c>
      <c r="D1301" s="2" t="s">
        <v>482</v>
      </c>
      <c r="E1301" s="2"/>
      <c r="F1301" s="2"/>
      <c r="G1301" s="2"/>
      <c r="H1301" s="2"/>
    </row>
    <row r="1302" spans="2:8">
      <c r="B1302" s="2" t="s">
        <v>1778</v>
      </c>
      <c r="C1302" s="2">
        <v>14</v>
      </c>
      <c r="D1302" s="2" t="s">
        <v>482</v>
      </c>
      <c r="E1302" s="2"/>
      <c r="F1302" s="2"/>
      <c r="G1302" s="2"/>
      <c r="H1302" s="2"/>
    </row>
    <row r="1303" spans="2:8">
      <c r="B1303" s="2" t="s">
        <v>1779</v>
      </c>
      <c r="C1303" s="2">
        <v>14</v>
      </c>
      <c r="D1303" s="2" t="s">
        <v>482</v>
      </c>
      <c r="E1303" s="2"/>
      <c r="F1303" s="2"/>
      <c r="G1303" s="2"/>
      <c r="H1303" s="2"/>
    </row>
    <row r="1304" spans="2:8">
      <c r="B1304" s="2" t="s">
        <v>1780</v>
      </c>
      <c r="C1304" s="2">
        <v>14</v>
      </c>
      <c r="D1304" s="2" t="s">
        <v>482</v>
      </c>
      <c r="E1304" s="2"/>
      <c r="F1304" s="2"/>
      <c r="G1304" s="2"/>
      <c r="H1304" s="2"/>
    </row>
    <row r="1305" spans="2:8">
      <c r="B1305" s="2" t="s">
        <v>1781</v>
      </c>
      <c r="C1305" s="2">
        <v>14</v>
      </c>
      <c r="D1305" s="2" t="s">
        <v>482</v>
      </c>
      <c r="E1305" s="2"/>
      <c r="F1305" s="2"/>
      <c r="G1305" s="2"/>
      <c r="H1305" s="2"/>
    </row>
    <row r="1306" spans="2:8">
      <c r="B1306" s="2" t="s">
        <v>1782</v>
      </c>
      <c r="C1306" s="2">
        <v>14</v>
      </c>
      <c r="D1306" s="2" t="s">
        <v>482</v>
      </c>
      <c r="E1306" s="2"/>
      <c r="F1306" s="2"/>
      <c r="G1306" s="2"/>
      <c r="H1306" s="2"/>
    </row>
    <row r="1307" spans="2:8">
      <c r="B1307" s="2" t="s">
        <v>1783</v>
      </c>
      <c r="C1307" s="2">
        <v>16</v>
      </c>
      <c r="D1307" s="2" t="s">
        <v>19</v>
      </c>
      <c r="E1307" s="2"/>
      <c r="F1307" s="2"/>
      <c r="G1307" s="2"/>
      <c r="H1307" s="2"/>
    </row>
    <row r="1308" spans="2:8">
      <c r="B1308" s="2" t="s">
        <v>1784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1785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1786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1787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1788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1789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1790</v>
      </c>
      <c r="C1314" s="2">
        <v>34</v>
      </c>
      <c r="D1314" s="2" t="s">
        <v>482</v>
      </c>
      <c r="E1314" s="2"/>
      <c r="F1314" s="2"/>
      <c r="G1314" s="2"/>
      <c r="H1314" s="2"/>
    </row>
    <row r="1315" spans="2:8">
      <c r="B1315" s="2" t="s">
        <v>1791</v>
      </c>
      <c r="C1315" s="2">
        <v>40</v>
      </c>
      <c r="D1315" s="2" t="s">
        <v>482</v>
      </c>
      <c r="E1315" s="2"/>
      <c r="F1315" s="2"/>
      <c r="G1315" s="2"/>
      <c r="H1315" s="2"/>
    </row>
    <row r="1316" spans="2:8">
      <c r="B1316" s="2" t="s">
        <v>1792</v>
      </c>
      <c r="C1316" s="2">
        <v>41</v>
      </c>
      <c r="D1316" s="2" t="s">
        <v>482</v>
      </c>
      <c r="E1316" s="2"/>
      <c r="F1316" s="2"/>
      <c r="G1316" s="2"/>
      <c r="H1316" s="2"/>
    </row>
    <row r="1317" spans="2:8">
      <c r="B1317" s="2" t="s">
        <v>1793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1794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1795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1796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1797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1798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1799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1800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1801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1802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1803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1804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1805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1806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1807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1808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1809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1810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1811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1812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1813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1814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1815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1816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1817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1818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1819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1820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1821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1822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1823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1824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1825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1826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1827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1828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1829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1830</v>
      </c>
      <c r="C1354" s="2">
        <v>21</v>
      </c>
      <c r="D1354" s="2" t="s">
        <v>482</v>
      </c>
      <c r="E1354" s="2"/>
      <c r="F1354" s="2"/>
      <c r="G1354" s="2"/>
      <c r="H1354" s="2"/>
    </row>
    <row r="1355" spans="2:8">
      <c r="B1355" s="2" t="s">
        <v>1831</v>
      </c>
      <c r="C1355" s="2">
        <v>18</v>
      </c>
      <c r="D1355" s="2" t="s">
        <v>482</v>
      </c>
      <c r="E1355" s="2"/>
      <c r="F1355" s="2"/>
      <c r="G1355" s="2"/>
      <c r="H1355" s="2"/>
    </row>
    <row r="1356" spans="2:8">
      <c r="B1356" s="2" t="s">
        <v>1832</v>
      </c>
      <c r="C1356" s="2">
        <v>13</v>
      </c>
      <c r="D1356" s="2" t="s">
        <v>482</v>
      </c>
      <c r="E1356" s="2"/>
      <c r="F1356" s="2"/>
      <c r="G1356" s="2"/>
      <c r="H1356" s="2"/>
    </row>
    <row r="1357" spans="2:8">
      <c r="B1357" s="2" t="s">
        <v>1833</v>
      </c>
      <c r="C1357" s="2">
        <v>10</v>
      </c>
      <c r="D1357" s="2" t="s">
        <v>482</v>
      </c>
      <c r="E1357" s="2"/>
      <c r="F1357" s="2"/>
      <c r="G1357" s="2"/>
      <c r="H1357" s="2"/>
    </row>
    <row r="1358" spans="2:8">
      <c r="B1358" s="2" t="s">
        <v>1834</v>
      </c>
      <c r="C1358" s="2">
        <v>10</v>
      </c>
      <c r="D1358" s="2" t="s">
        <v>482</v>
      </c>
      <c r="E1358" s="2"/>
      <c r="F1358" s="2"/>
      <c r="G1358" s="2"/>
      <c r="H1358" s="2"/>
    </row>
    <row r="1359" spans="2:8">
      <c r="B1359" s="2" t="s">
        <v>1835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1836</v>
      </c>
      <c r="C1360" s="2">
        <v>17</v>
      </c>
      <c r="D1360" s="2" t="s">
        <v>19</v>
      </c>
      <c r="E1360" s="2"/>
      <c r="F1360" s="2"/>
      <c r="G1360" s="2"/>
      <c r="H1360" s="2"/>
    </row>
    <row r="1361" spans="2:8">
      <c r="B1361" s="2" t="s">
        <v>1837</v>
      </c>
      <c r="C1361" s="2">
        <v>27</v>
      </c>
      <c r="D1361" s="2" t="s">
        <v>482</v>
      </c>
      <c r="E1361" s="2"/>
      <c r="F1361" s="2"/>
      <c r="G1361" s="2"/>
      <c r="H1361" s="2"/>
    </row>
    <row r="1362" spans="2:8">
      <c r="B1362" s="2" t="s">
        <v>1838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1839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1840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1841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1842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1843</v>
      </c>
      <c r="C1367" s="2">
        <v>19</v>
      </c>
      <c r="D1367" s="2" t="s">
        <v>19</v>
      </c>
      <c r="E1367" s="2"/>
      <c r="F1367" s="2"/>
      <c r="G1367" s="2"/>
      <c r="H1367" s="2"/>
    </row>
    <row r="1368" spans="2:8">
      <c r="B1368" s="2" t="s">
        <v>1844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1845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1846</v>
      </c>
      <c r="C1370" s="2">
        <v>19</v>
      </c>
      <c r="D1370" s="2" t="s">
        <v>19</v>
      </c>
      <c r="E1370" s="2"/>
      <c r="F1370" s="2"/>
      <c r="G1370" s="2"/>
      <c r="H1370" s="2"/>
    </row>
    <row r="1371" spans="2:8">
      <c r="B1371" s="2" t="s">
        <v>1847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1848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1849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1850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1851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1852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1853</v>
      </c>
      <c r="C1377" s="2">
        <v>27</v>
      </c>
      <c r="D1377" s="2" t="s">
        <v>482</v>
      </c>
      <c r="E1377" s="2"/>
      <c r="F1377" s="2"/>
      <c r="G1377" s="2"/>
      <c r="H1377" s="2"/>
    </row>
    <row r="1378" spans="2:8">
      <c r="B1378" s="2" t="s">
        <v>1854</v>
      </c>
      <c r="C1378" s="2">
        <v>30</v>
      </c>
      <c r="D1378" s="2" t="s">
        <v>482</v>
      </c>
      <c r="E1378" s="2"/>
      <c r="F1378" s="2"/>
      <c r="G1378" s="2"/>
      <c r="H1378" s="2"/>
    </row>
    <row r="1379" spans="2:8">
      <c r="B1379" s="2" t="s">
        <v>1855</v>
      </c>
      <c r="C1379" s="2">
        <v>31</v>
      </c>
      <c r="D1379" s="2" t="s">
        <v>482</v>
      </c>
      <c r="E1379" s="2"/>
      <c r="F1379" s="2"/>
      <c r="G1379" s="2"/>
      <c r="H1379" s="2"/>
    </row>
    <row r="1380" spans="2:8">
      <c r="B1380" s="2" t="s">
        <v>1856</v>
      </c>
      <c r="C1380" s="2">
        <v>31</v>
      </c>
      <c r="D1380" s="2" t="s">
        <v>482</v>
      </c>
      <c r="E1380" s="2"/>
      <c r="F1380" s="2"/>
      <c r="G1380" s="2"/>
      <c r="H1380" s="2"/>
    </row>
    <row r="1381" spans="2:8">
      <c r="B1381" s="2" t="s">
        <v>1857</v>
      </c>
      <c r="C1381" s="2">
        <v>31</v>
      </c>
      <c r="D1381" s="2" t="s">
        <v>482</v>
      </c>
      <c r="E1381" s="2"/>
      <c r="F1381" s="2"/>
      <c r="G1381" s="2"/>
      <c r="H1381" s="2"/>
    </row>
    <row r="1382" spans="2:8">
      <c r="B1382" s="2" t="s">
        <v>1858</v>
      </c>
      <c r="C1382" s="2">
        <v>28</v>
      </c>
      <c r="D1382" s="2" t="s">
        <v>482</v>
      </c>
      <c r="E1382" s="2"/>
      <c r="F1382" s="2"/>
      <c r="G1382" s="2"/>
      <c r="H1382" s="2"/>
    </row>
    <row r="1383" spans="2:8">
      <c r="B1383" s="2" t="s">
        <v>1859</v>
      </c>
      <c r="C1383" s="2">
        <v>27</v>
      </c>
      <c r="D1383" s="2" t="s">
        <v>482</v>
      </c>
      <c r="E1383" s="2"/>
      <c r="F1383" s="2"/>
      <c r="G1383" s="2"/>
      <c r="H1383" s="2"/>
    </row>
    <row r="1384" spans="2:8">
      <c r="B1384" s="2" t="s">
        <v>1860</v>
      </c>
      <c r="C1384" s="2">
        <v>26</v>
      </c>
      <c r="D1384" s="2" t="s">
        <v>482</v>
      </c>
      <c r="E1384" s="2"/>
      <c r="F1384" s="2"/>
      <c r="G1384" s="2"/>
      <c r="H1384" s="2"/>
    </row>
    <row r="1385" spans="2:8">
      <c r="B1385" s="2" t="s">
        <v>1861</v>
      </c>
      <c r="C1385" s="2">
        <v>25</v>
      </c>
      <c r="D1385" s="2" t="s">
        <v>482</v>
      </c>
      <c r="E1385" s="2"/>
      <c r="F1385" s="2"/>
      <c r="G1385" s="2"/>
      <c r="H1385" s="2"/>
    </row>
    <row r="1386" spans="2:8">
      <c r="B1386" s="2" t="s">
        <v>1862</v>
      </c>
      <c r="C1386" s="2">
        <v>26</v>
      </c>
      <c r="D1386" s="2" t="s">
        <v>482</v>
      </c>
      <c r="E1386" s="2"/>
      <c r="F1386" s="2"/>
      <c r="G1386" s="2"/>
      <c r="H1386" s="2"/>
    </row>
    <row r="1387" spans="2:8">
      <c r="B1387" s="2" t="s">
        <v>1863</v>
      </c>
      <c r="C1387" s="2">
        <v>26</v>
      </c>
      <c r="D1387" s="2" t="s">
        <v>482</v>
      </c>
      <c r="E1387" s="2"/>
      <c r="F1387" s="2"/>
      <c r="G1387" s="2"/>
      <c r="H1387" s="2"/>
    </row>
    <row r="1388" spans="2:8">
      <c r="B1388" s="2" t="s">
        <v>1864</v>
      </c>
      <c r="C1388" s="2">
        <v>29</v>
      </c>
      <c r="D1388" s="2" t="s">
        <v>482</v>
      </c>
      <c r="E1388" s="2"/>
      <c r="F1388" s="2"/>
      <c r="G1388" s="2"/>
      <c r="H1388" s="2"/>
    </row>
    <row r="1389" spans="2:8">
      <c r="B1389" s="2" t="s">
        <v>1865</v>
      </c>
      <c r="C1389" s="2">
        <v>30</v>
      </c>
      <c r="D1389" s="2" t="s">
        <v>482</v>
      </c>
      <c r="E1389" s="2"/>
      <c r="F1389" s="2"/>
      <c r="G1389" s="2"/>
      <c r="H1389" s="2"/>
    </row>
    <row r="1390" spans="2:8">
      <c r="B1390" s="2" t="s">
        <v>1866</v>
      </c>
      <c r="C1390" s="2">
        <v>30</v>
      </c>
      <c r="D1390" s="2" t="s">
        <v>482</v>
      </c>
      <c r="E1390" s="2"/>
      <c r="F1390" s="2"/>
      <c r="G1390" s="2"/>
      <c r="H1390" s="2"/>
    </row>
    <row r="1391" spans="2:8">
      <c r="B1391" s="2" t="s">
        <v>1867</v>
      </c>
      <c r="C1391" s="2">
        <v>36</v>
      </c>
      <c r="D1391" s="2" t="s">
        <v>482</v>
      </c>
      <c r="E1391" s="2"/>
      <c r="F1391" s="2"/>
      <c r="G1391" s="2"/>
      <c r="H1391" s="2"/>
    </row>
    <row r="1392" spans="2:8">
      <c r="B1392" s="2" t="s">
        <v>1868</v>
      </c>
      <c r="C1392" s="2">
        <v>38</v>
      </c>
      <c r="D1392" s="2" t="s">
        <v>482</v>
      </c>
      <c r="E1392" s="2"/>
      <c r="F1392" s="2"/>
      <c r="G1392" s="2"/>
      <c r="H1392" s="2"/>
    </row>
    <row r="1393" spans="2:8">
      <c r="B1393" s="2" t="s">
        <v>1869</v>
      </c>
      <c r="C1393" s="2">
        <v>34</v>
      </c>
      <c r="D1393" s="2" t="s">
        <v>482</v>
      </c>
      <c r="E1393" s="2"/>
      <c r="F1393" s="2"/>
      <c r="G1393" s="2"/>
      <c r="H1393" s="2"/>
    </row>
    <row r="1394" spans="2:8">
      <c r="B1394" s="2" t="s">
        <v>1870</v>
      </c>
      <c r="C1394" s="2">
        <v>27</v>
      </c>
      <c r="D1394" s="2" t="s">
        <v>482</v>
      </c>
      <c r="E1394" s="2"/>
      <c r="F1394" s="2"/>
      <c r="G1394" s="2"/>
      <c r="H1394" s="2"/>
    </row>
    <row r="1395" spans="2:8">
      <c r="B1395" s="2" t="s">
        <v>1871</v>
      </c>
      <c r="C1395" s="2">
        <v>29</v>
      </c>
      <c r="D1395" s="2" t="s">
        <v>482</v>
      </c>
      <c r="E1395" s="2"/>
      <c r="F1395" s="2"/>
      <c r="G1395" s="2"/>
      <c r="H1395" s="2"/>
    </row>
    <row r="1396" spans="2:8">
      <c r="B1396" s="2" t="s">
        <v>1872</v>
      </c>
      <c r="C1396" s="2">
        <v>34</v>
      </c>
      <c r="D1396" s="2" t="s">
        <v>482</v>
      </c>
      <c r="E1396" s="2"/>
      <c r="F1396" s="2"/>
      <c r="G1396" s="2"/>
      <c r="H1396" s="2"/>
    </row>
    <row r="1397" spans="2:8">
      <c r="B1397" s="2" t="s">
        <v>1873</v>
      </c>
      <c r="C1397" s="2">
        <v>35</v>
      </c>
      <c r="D1397" s="2" t="s">
        <v>482</v>
      </c>
      <c r="E1397" s="2"/>
      <c r="F1397" s="2"/>
      <c r="G1397" s="2"/>
      <c r="H1397" s="2"/>
    </row>
    <row r="1398" spans="2:8">
      <c r="B1398" s="2" t="s">
        <v>1874</v>
      </c>
      <c r="C1398" s="2">
        <v>34</v>
      </c>
      <c r="D1398" s="2" t="s">
        <v>482</v>
      </c>
      <c r="E1398" s="2"/>
      <c r="F1398" s="2"/>
      <c r="G1398" s="2"/>
      <c r="H1398" s="2"/>
    </row>
    <row r="1399" spans="2:8">
      <c r="B1399" s="2" t="s">
        <v>1875</v>
      </c>
      <c r="C1399" s="2">
        <v>34</v>
      </c>
      <c r="D1399" s="2" t="s">
        <v>482</v>
      </c>
      <c r="E1399" s="2"/>
      <c r="F1399" s="2"/>
      <c r="G1399" s="2"/>
      <c r="H1399" s="2"/>
    </row>
    <row r="1400" spans="2:8">
      <c r="B1400" s="2" t="s">
        <v>1876</v>
      </c>
      <c r="C1400" s="2">
        <v>30</v>
      </c>
      <c r="D1400" s="2" t="s">
        <v>482</v>
      </c>
      <c r="E1400" s="2"/>
      <c r="F1400" s="2"/>
      <c r="G1400" s="2"/>
      <c r="H1400" s="2"/>
    </row>
    <row r="1401" spans="2:8">
      <c r="B1401" s="2" t="s">
        <v>1877</v>
      </c>
      <c r="C1401" s="2">
        <v>26</v>
      </c>
      <c r="D1401" s="2" t="s">
        <v>482</v>
      </c>
      <c r="E1401" s="2"/>
      <c r="F1401" s="2"/>
      <c r="G1401" s="2"/>
      <c r="H1401" s="2"/>
    </row>
    <row r="1402" spans="2:8">
      <c r="B1402" s="2" t="s">
        <v>1878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1879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1880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1881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1882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1883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1884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1885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1886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1887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1888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1889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1890</v>
      </c>
      <c r="C1414" s="2">
        <v>27</v>
      </c>
      <c r="D1414" s="2" t="s">
        <v>482</v>
      </c>
      <c r="E1414" s="2"/>
      <c r="F1414" s="2"/>
      <c r="G1414" s="2"/>
      <c r="H1414" s="2"/>
    </row>
    <row r="1415" spans="2:8">
      <c r="B1415" s="2" t="s">
        <v>1891</v>
      </c>
      <c r="C1415" s="2">
        <v>33</v>
      </c>
      <c r="D1415" s="2" t="s">
        <v>482</v>
      </c>
      <c r="E1415" s="2"/>
      <c r="F1415" s="2"/>
      <c r="G1415" s="2"/>
      <c r="H1415" s="2"/>
    </row>
    <row r="1416" spans="2:8">
      <c r="B1416" s="2" t="s">
        <v>1892</v>
      </c>
      <c r="C1416" s="2">
        <v>35</v>
      </c>
      <c r="D1416" s="2" t="s">
        <v>482</v>
      </c>
      <c r="E1416" s="2"/>
      <c r="F1416" s="2"/>
      <c r="G1416" s="2"/>
      <c r="H1416" s="2"/>
    </row>
    <row r="1417" spans="2:8">
      <c r="B1417" s="2" t="s">
        <v>1893</v>
      </c>
      <c r="C1417" s="2">
        <v>35</v>
      </c>
      <c r="D1417" s="2" t="s">
        <v>482</v>
      </c>
      <c r="E1417" s="2"/>
      <c r="F1417" s="2"/>
      <c r="G1417" s="2"/>
      <c r="H1417" s="2"/>
    </row>
    <row r="1418" spans="2:8">
      <c r="B1418" s="2" t="s">
        <v>1894</v>
      </c>
      <c r="C1418" s="2">
        <v>32</v>
      </c>
      <c r="D1418" s="2" t="s">
        <v>482</v>
      </c>
      <c r="E1418" s="2"/>
      <c r="F1418" s="2"/>
      <c r="G1418" s="2"/>
      <c r="H1418" s="2"/>
    </row>
    <row r="1419" spans="2:8">
      <c r="B1419" s="2" t="s">
        <v>1895</v>
      </c>
      <c r="C1419" s="2">
        <v>23</v>
      </c>
      <c r="D1419" s="2" t="s">
        <v>482</v>
      </c>
      <c r="E1419" s="2"/>
      <c r="F1419" s="2"/>
      <c r="G1419" s="2"/>
      <c r="H1419" s="2"/>
    </row>
    <row r="1420" spans="2:8">
      <c r="B1420" s="2" t="s">
        <v>1896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1897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1898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1899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1900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1901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1902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1903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1904</v>
      </c>
      <c r="C1428" s="2">
        <v>18</v>
      </c>
      <c r="D1428" s="2" t="s">
        <v>482</v>
      </c>
      <c r="E1428" s="2"/>
      <c r="F1428" s="2"/>
      <c r="G1428" s="2"/>
      <c r="H1428" s="2"/>
    </row>
    <row r="1429" spans="2:8">
      <c r="B1429" s="2" t="s">
        <v>1905</v>
      </c>
      <c r="C1429" s="2">
        <v>19</v>
      </c>
      <c r="D1429" s="2" t="s">
        <v>482</v>
      </c>
      <c r="E1429" s="2"/>
      <c r="F1429" s="2"/>
      <c r="G1429" s="2"/>
      <c r="H1429" s="2"/>
    </row>
    <row r="1430" spans="2:8">
      <c r="B1430" s="2" t="s">
        <v>1906</v>
      </c>
      <c r="C1430" s="2">
        <v>20</v>
      </c>
      <c r="D1430" s="2" t="s">
        <v>482</v>
      </c>
      <c r="E1430" s="2"/>
      <c r="F1430" s="2"/>
      <c r="G1430" s="2"/>
      <c r="H1430" s="2"/>
    </row>
    <row r="1431" spans="2:8">
      <c r="B1431" s="2" t="s">
        <v>1907</v>
      </c>
      <c r="C1431" s="2">
        <v>20</v>
      </c>
      <c r="D1431" s="2" t="s">
        <v>482</v>
      </c>
      <c r="E1431" s="2"/>
      <c r="F1431" s="2"/>
      <c r="G1431" s="2"/>
      <c r="H1431" s="2"/>
    </row>
    <row r="1432" spans="2:8">
      <c r="B1432" s="2" t="s">
        <v>1908</v>
      </c>
      <c r="C1432" s="2">
        <v>18</v>
      </c>
      <c r="D1432" s="2" t="s">
        <v>482</v>
      </c>
      <c r="E1432" s="2"/>
      <c r="F1432" s="2"/>
      <c r="G1432" s="2"/>
      <c r="H1432" s="2"/>
    </row>
    <row r="1433" spans="2:8">
      <c r="B1433" s="2" t="s">
        <v>1909</v>
      </c>
      <c r="C1433" s="2">
        <v>17</v>
      </c>
      <c r="D1433" s="2" t="s">
        <v>482</v>
      </c>
      <c r="E1433" s="2"/>
      <c r="F1433" s="2"/>
      <c r="G1433" s="2"/>
      <c r="H1433" s="2"/>
    </row>
    <row r="1434" spans="2:8">
      <c r="B1434" s="2" t="s">
        <v>1910</v>
      </c>
      <c r="C1434" s="2">
        <v>14</v>
      </c>
      <c r="D1434" s="2" t="s">
        <v>482</v>
      </c>
      <c r="E1434" s="2"/>
      <c r="F1434" s="2"/>
      <c r="G1434" s="2"/>
      <c r="H1434" s="2"/>
    </row>
    <row r="1435" spans="2:8">
      <c r="B1435" s="2" t="s">
        <v>1911</v>
      </c>
      <c r="C1435" s="2">
        <v>11</v>
      </c>
      <c r="D1435" s="2" t="s">
        <v>482</v>
      </c>
      <c r="E1435" s="2"/>
      <c r="F1435" s="2"/>
      <c r="G1435" s="2"/>
      <c r="H1435" s="2"/>
    </row>
    <row r="1436" spans="2:8">
      <c r="B1436" s="2" t="s">
        <v>1912</v>
      </c>
      <c r="C1436" s="2">
        <v>17</v>
      </c>
      <c r="D1436" s="2" t="s">
        <v>482</v>
      </c>
      <c r="E1436" s="2"/>
      <c r="F1436" s="2"/>
      <c r="G1436" s="2"/>
      <c r="H1436" s="2"/>
    </row>
    <row r="1437" spans="2:8">
      <c r="B1437" s="2" t="s">
        <v>1913</v>
      </c>
      <c r="C1437" s="2">
        <v>21</v>
      </c>
      <c r="D1437" s="2" t="s">
        <v>482</v>
      </c>
      <c r="E1437" s="2"/>
      <c r="F1437" s="2"/>
      <c r="G1437" s="2"/>
      <c r="H1437" s="2"/>
    </row>
    <row r="1438" spans="2:8">
      <c r="B1438" s="2" t="s">
        <v>1914</v>
      </c>
      <c r="C1438" s="2">
        <v>28</v>
      </c>
      <c r="D1438" s="2" t="s">
        <v>482</v>
      </c>
      <c r="E1438" s="2"/>
      <c r="F1438" s="2"/>
      <c r="G1438" s="2"/>
      <c r="H1438" s="2"/>
    </row>
    <row r="1439" spans="2:8">
      <c r="B1439" s="2" t="s">
        <v>1915</v>
      </c>
      <c r="C1439" s="2">
        <v>24</v>
      </c>
      <c r="D1439" s="2" t="s">
        <v>482</v>
      </c>
      <c r="E1439" s="2"/>
      <c r="F1439" s="2"/>
      <c r="G1439" s="2"/>
      <c r="H1439" s="2"/>
    </row>
    <row r="1440" spans="2:8">
      <c r="B1440" s="2" t="s">
        <v>1916</v>
      </c>
      <c r="C1440" s="2">
        <v>7</v>
      </c>
      <c r="D1440" s="2" t="s">
        <v>482</v>
      </c>
      <c r="E1440" s="2"/>
      <c r="F1440" s="2"/>
      <c r="G1440" s="2"/>
      <c r="H1440" s="2"/>
    </row>
    <row r="1441" spans="2:8">
      <c r="B1441" s="2" t="s">
        <v>1917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1918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1919</v>
      </c>
      <c r="C1443" s="2">
        <v>34</v>
      </c>
      <c r="D1443" s="2" t="s">
        <v>19</v>
      </c>
      <c r="E1443" s="2"/>
      <c r="F1443" s="2"/>
      <c r="G1443" s="2"/>
      <c r="H1443" s="2"/>
    </row>
    <row r="1444" spans="2:8">
      <c r="B1444" s="2" t="s">
        <v>1920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1921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1922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1923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1924</v>
      </c>
      <c r="C1448" s="2">
        <v>20</v>
      </c>
      <c r="D1448" s="2" t="s">
        <v>482</v>
      </c>
      <c r="E1448" s="2"/>
      <c r="F1448" s="2"/>
      <c r="G1448" s="2"/>
      <c r="H1448" s="2"/>
    </row>
    <row r="1449" spans="2:8">
      <c r="B1449" s="2" t="s">
        <v>1925</v>
      </c>
      <c r="C1449" s="2">
        <v>21</v>
      </c>
      <c r="D1449" s="2" t="s">
        <v>482</v>
      </c>
      <c r="E1449" s="2"/>
      <c r="F1449" s="2"/>
      <c r="G1449" s="2"/>
      <c r="H1449" s="2"/>
    </row>
    <row r="1450" spans="2:8">
      <c r="B1450" s="2" t="s">
        <v>1926</v>
      </c>
      <c r="C1450" s="2">
        <v>23</v>
      </c>
      <c r="D1450" s="2" t="s">
        <v>482</v>
      </c>
      <c r="E1450" s="2"/>
      <c r="F1450" s="2"/>
      <c r="G1450" s="2"/>
      <c r="H1450" s="2"/>
    </row>
    <row r="1451" spans="2:8">
      <c r="B1451" s="2" t="s">
        <v>1927</v>
      </c>
      <c r="C1451" s="2">
        <v>22</v>
      </c>
      <c r="D1451" s="2" t="s">
        <v>482</v>
      </c>
      <c r="E1451" s="2"/>
      <c r="F1451" s="2"/>
      <c r="G1451" s="2"/>
      <c r="H1451" s="2"/>
    </row>
    <row r="1452" spans="2:8">
      <c r="B1452" s="2" t="s">
        <v>1928</v>
      </c>
      <c r="C1452" s="2">
        <v>21</v>
      </c>
      <c r="D1452" s="2" t="s">
        <v>482</v>
      </c>
      <c r="E1452" s="2"/>
      <c r="F1452" s="2"/>
      <c r="G1452" s="2"/>
      <c r="H1452" s="2"/>
    </row>
    <row r="1453" spans="2:8">
      <c r="B1453" s="2" t="s">
        <v>1929</v>
      </c>
      <c r="C1453" s="2">
        <v>21</v>
      </c>
      <c r="D1453" s="2" t="s">
        <v>482</v>
      </c>
      <c r="E1453" s="2"/>
      <c r="F1453" s="2"/>
      <c r="G1453" s="2"/>
      <c r="H1453" s="2"/>
    </row>
    <row r="1454" spans="2:8">
      <c r="B1454" s="2" t="s">
        <v>1930</v>
      </c>
      <c r="C1454" s="2">
        <v>22</v>
      </c>
      <c r="D1454" s="2" t="s">
        <v>482</v>
      </c>
      <c r="E1454" s="2"/>
      <c r="F1454" s="2"/>
      <c r="G1454" s="2"/>
      <c r="H1454" s="2"/>
    </row>
    <row r="1455" spans="2:8">
      <c r="B1455" s="2" t="s">
        <v>1931</v>
      </c>
      <c r="C1455" s="2">
        <v>23</v>
      </c>
      <c r="D1455" s="2" t="s">
        <v>482</v>
      </c>
      <c r="E1455" s="2"/>
      <c r="F1455" s="2"/>
      <c r="G1455" s="2"/>
      <c r="H1455" s="2"/>
    </row>
    <row r="1456" spans="2:8">
      <c r="B1456" s="2" t="s">
        <v>1932</v>
      </c>
      <c r="C1456" s="2">
        <v>22</v>
      </c>
      <c r="D1456" s="2" t="s">
        <v>482</v>
      </c>
      <c r="E1456" s="2"/>
      <c r="F1456" s="2"/>
      <c r="G1456" s="2"/>
      <c r="H1456" s="2"/>
    </row>
    <row r="1457" spans="2:8">
      <c r="B1457" s="2" t="s">
        <v>1933</v>
      </c>
      <c r="C1457" s="2">
        <v>23</v>
      </c>
      <c r="D1457" s="2" t="s">
        <v>482</v>
      </c>
      <c r="E1457" s="2"/>
      <c r="F1457" s="2"/>
      <c r="G1457" s="2"/>
      <c r="H1457" s="2"/>
    </row>
    <row r="1458" spans="2:8">
      <c r="B1458" s="2" t="s">
        <v>1934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1935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1936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1937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1938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1939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1940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1941</v>
      </c>
      <c r="C1465" s="2">
        <v>36</v>
      </c>
      <c r="D1465" s="2" t="s">
        <v>19</v>
      </c>
      <c r="E1465" s="2"/>
      <c r="F1465" s="2"/>
      <c r="G1465" s="2"/>
      <c r="H1465" s="2"/>
    </row>
    <row r="1466" spans="2:8">
      <c r="B1466" s="2" t="s">
        <v>1942</v>
      </c>
      <c r="C1466" s="2">
        <v>33</v>
      </c>
      <c r="D1466" s="2" t="s">
        <v>19</v>
      </c>
      <c r="E1466" s="2"/>
      <c r="F1466" s="2"/>
      <c r="G1466" s="2"/>
      <c r="H1466" s="2"/>
    </row>
    <row r="1467" spans="2:8">
      <c r="B1467" s="2" t="s">
        <v>1943</v>
      </c>
      <c r="C1467" s="2">
        <v>22</v>
      </c>
      <c r="D1467" s="2" t="s">
        <v>482</v>
      </c>
      <c r="E1467" s="2"/>
      <c r="F1467" s="2"/>
      <c r="G1467" s="2"/>
      <c r="H1467" s="2"/>
    </row>
    <row r="1468" spans="2:8">
      <c r="B1468" s="2" t="s">
        <v>1944</v>
      </c>
      <c r="C1468" s="2">
        <v>21</v>
      </c>
      <c r="D1468" s="2" t="s">
        <v>482</v>
      </c>
      <c r="E1468" s="2"/>
      <c r="F1468" s="2"/>
      <c r="G1468" s="2"/>
      <c r="H1468" s="2"/>
    </row>
    <row r="1469" spans="2:8">
      <c r="B1469" s="2" t="s">
        <v>1945</v>
      </c>
      <c r="C1469" s="2">
        <v>22</v>
      </c>
      <c r="D1469" s="2" t="s">
        <v>482</v>
      </c>
      <c r="E1469" s="2"/>
      <c r="F1469" s="2"/>
      <c r="G1469" s="2"/>
      <c r="H1469" s="2"/>
    </row>
    <row r="1470" spans="2:8">
      <c r="B1470" s="2" t="s">
        <v>1946</v>
      </c>
      <c r="C1470" s="2">
        <v>26</v>
      </c>
      <c r="D1470" s="2" t="s">
        <v>482</v>
      </c>
      <c r="E1470" s="2"/>
      <c r="F1470" s="2"/>
      <c r="G1470" s="2"/>
      <c r="H1470" s="2"/>
    </row>
    <row r="1471" spans="2:8">
      <c r="B1471" s="2" t="s">
        <v>1947</v>
      </c>
      <c r="C1471" s="2">
        <v>28</v>
      </c>
      <c r="D1471" s="2" t="s">
        <v>482</v>
      </c>
      <c r="E1471" s="2"/>
      <c r="F1471" s="2"/>
      <c r="G1471" s="2"/>
      <c r="H1471" s="2"/>
    </row>
    <row r="1472" spans="2:8">
      <c r="B1472" s="2" t="s">
        <v>1948</v>
      </c>
      <c r="C1472" s="2">
        <v>27</v>
      </c>
      <c r="D1472" s="2" t="s">
        <v>482</v>
      </c>
      <c r="E1472" s="2"/>
      <c r="F1472" s="2"/>
      <c r="G1472" s="2"/>
      <c r="H1472" s="2"/>
    </row>
    <row r="1473" spans="2:8">
      <c r="B1473" s="2" t="s">
        <v>1949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1950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1951</v>
      </c>
      <c r="C1475" s="2">
        <v>26</v>
      </c>
      <c r="D1475" s="2" t="s">
        <v>482</v>
      </c>
      <c r="E1475" s="2"/>
      <c r="F1475" s="2"/>
      <c r="G1475" s="2"/>
      <c r="H1475" s="2"/>
    </row>
    <row r="1476" spans="2:8">
      <c r="B1476" s="2" t="s">
        <v>1952</v>
      </c>
      <c r="C1476" s="2">
        <v>26</v>
      </c>
      <c r="D1476" s="2" t="s">
        <v>482</v>
      </c>
      <c r="E1476" s="2"/>
      <c r="F1476" s="2"/>
      <c r="G1476" s="2"/>
      <c r="H1476" s="2"/>
    </row>
    <row r="1477" spans="2:8">
      <c r="B1477" s="2" t="s">
        <v>1953</v>
      </c>
      <c r="C1477" s="2">
        <v>26</v>
      </c>
      <c r="D1477" s="2" t="s">
        <v>482</v>
      </c>
      <c r="E1477" s="2"/>
      <c r="F1477" s="2"/>
      <c r="G1477" s="2"/>
      <c r="H1477" s="2"/>
    </row>
    <row r="1478" spans="2:8">
      <c r="B1478" s="2" t="s">
        <v>1954</v>
      </c>
      <c r="C1478" s="2">
        <v>26</v>
      </c>
      <c r="D1478" s="2" t="s">
        <v>482</v>
      </c>
      <c r="E1478" s="2"/>
      <c r="F1478" s="2"/>
      <c r="G1478" s="2"/>
      <c r="H1478" s="2"/>
    </row>
    <row r="1479" spans="2:8">
      <c r="B1479" s="2" t="s">
        <v>1955</v>
      </c>
      <c r="C1479" s="2">
        <v>26</v>
      </c>
      <c r="D1479" s="2" t="s">
        <v>482</v>
      </c>
      <c r="E1479" s="2"/>
      <c r="F1479" s="2"/>
      <c r="G1479" s="2"/>
      <c r="H1479" s="2"/>
    </row>
    <row r="1480" spans="2:8">
      <c r="B1480" s="2" t="s">
        <v>1956</v>
      </c>
      <c r="C1480" s="2">
        <v>26</v>
      </c>
      <c r="D1480" s="2" t="s">
        <v>482</v>
      </c>
      <c r="E1480" s="2"/>
      <c r="F1480" s="2"/>
      <c r="G1480" s="2"/>
      <c r="H1480" s="2"/>
    </row>
    <row r="1481" spans="2:8">
      <c r="B1481" s="2" t="s">
        <v>1957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1958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1959</v>
      </c>
      <c r="C1483" s="2">
        <v>34</v>
      </c>
      <c r="D1483" s="2" t="s">
        <v>482</v>
      </c>
      <c r="E1483" s="2"/>
      <c r="F1483" s="2"/>
      <c r="G1483" s="2"/>
      <c r="H1483" s="2"/>
    </row>
    <row r="1484" spans="2:8">
      <c r="B1484" s="2" t="s">
        <v>1960</v>
      </c>
      <c r="C1484" s="2">
        <v>36</v>
      </c>
      <c r="D1484" s="2" t="s">
        <v>482</v>
      </c>
      <c r="E1484" s="2"/>
      <c r="F1484" s="2"/>
      <c r="G1484" s="2"/>
      <c r="H1484" s="2"/>
    </row>
    <row r="1485" spans="2:8">
      <c r="B1485" s="2" t="s">
        <v>1961</v>
      </c>
      <c r="C1485" s="2">
        <v>35</v>
      </c>
      <c r="D1485" s="2" t="s">
        <v>482</v>
      </c>
      <c r="E1485" s="2"/>
      <c r="F1485" s="2"/>
      <c r="G1485" s="2"/>
      <c r="H1485" s="2"/>
    </row>
    <row r="1486" spans="2:8">
      <c r="B1486" s="2" t="s">
        <v>1962</v>
      </c>
      <c r="C1486" s="2">
        <v>27</v>
      </c>
      <c r="D1486" s="2" t="s">
        <v>482</v>
      </c>
      <c r="E1486" s="2"/>
      <c r="F1486" s="2"/>
      <c r="G1486" s="2"/>
      <c r="H1486" s="2"/>
    </row>
    <row r="1487" spans="2:8">
      <c r="B1487" s="2" t="s">
        <v>1963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1964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1965</v>
      </c>
      <c r="C1489" s="2">
        <v>26</v>
      </c>
      <c r="D1489" s="2" t="s">
        <v>482</v>
      </c>
      <c r="E1489" s="2"/>
      <c r="F1489" s="2"/>
      <c r="G1489" s="2"/>
      <c r="H1489" s="2"/>
    </row>
    <row r="1490" spans="2:8">
      <c r="B1490" s="2" t="s">
        <v>1966</v>
      </c>
      <c r="C1490" s="2">
        <v>30</v>
      </c>
      <c r="D1490" s="2" t="s">
        <v>482</v>
      </c>
      <c r="E1490" s="2"/>
      <c r="F1490" s="2"/>
      <c r="G1490" s="2"/>
      <c r="H1490" s="2"/>
    </row>
    <row r="1491" spans="2:8">
      <c r="B1491" s="2" t="s">
        <v>1967</v>
      </c>
      <c r="C1491" s="2">
        <v>31</v>
      </c>
      <c r="D1491" s="2" t="s">
        <v>482</v>
      </c>
      <c r="E1491" s="2"/>
      <c r="F1491" s="2"/>
      <c r="G1491" s="2"/>
      <c r="H1491" s="2"/>
    </row>
    <row r="1492" spans="2:8">
      <c r="B1492" s="2" t="s">
        <v>1968</v>
      </c>
      <c r="C1492" s="2">
        <v>31</v>
      </c>
      <c r="D1492" s="2" t="s">
        <v>482</v>
      </c>
      <c r="E1492" s="2"/>
      <c r="F1492" s="2"/>
      <c r="G1492" s="2"/>
      <c r="H1492" s="2"/>
    </row>
    <row r="1493" spans="2:8">
      <c r="B1493" s="2" t="s">
        <v>1969</v>
      </c>
      <c r="C1493" s="2">
        <v>31</v>
      </c>
      <c r="D1493" s="2" t="s">
        <v>482</v>
      </c>
      <c r="E1493" s="2"/>
      <c r="F1493" s="2"/>
      <c r="G1493" s="2"/>
      <c r="H1493" s="2"/>
    </row>
    <row r="1494" spans="2:8">
      <c r="B1494" s="2" t="s">
        <v>1970</v>
      </c>
      <c r="C1494" s="2">
        <v>26</v>
      </c>
      <c r="D1494" s="2" t="s">
        <v>482</v>
      </c>
      <c r="E1494" s="2"/>
      <c r="F1494" s="2"/>
      <c r="G1494" s="2"/>
      <c r="H1494" s="2"/>
    </row>
    <row r="1495" spans="2:8">
      <c r="B1495" s="2" t="s">
        <v>1971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1972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1973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1974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1975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1976</v>
      </c>
      <c r="C1500" s="2">
        <v>20</v>
      </c>
      <c r="D1500" s="2" t="s">
        <v>19</v>
      </c>
      <c r="E1500" s="2"/>
      <c r="F1500" s="2"/>
      <c r="G1500" s="2"/>
      <c r="H1500" s="2"/>
    </row>
    <row r="1501" spans="2:8">
      <c r="B1501" s="2" t="s">
        <v>1977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1978</v>
      </c>
      <c r="C1502" s="2">
        <v>19</v>
      </c>
      <c r="D1502" s="2" t="s">
        <v>482</v>
      </c>
      <c r="E1502" s="2"/>
      <c r="F1502" s="2"/>
      <c r="G1502" s="2"/>
      <c r="H1502" s="2"/>
    </row>
    <row r="1503" spans="2:8">
      <c r="B1503" s="2" t="s">
        <v>1979</v>
      </c>
      <c r="C1503" s="2">
        <v>23</v>
      </c>
      <c r="D1503" s="2" t="s">
        <v>482</v>
      </c>
      <c r="E1503" s="2"/>
      <c r="F1503" s="2"/>
      <c r="G1503" s="2"/>
      <c r="H1503" s="2"/>
    </row>
    <row r="1504" spans="2:8">
      <c r="B1504" s="2" t="s">
        <v>1980</v>
      </c>
      <c r="C1504" s="2">
        <v>27</v>
      </c>
      <c r="D1504" s="2" t="s">
        <v>482</v>
      </c>
      <c r="E1504" s="2"/>
      <c r="F1504" s="2"/>
      <c r="G1504" s="2"/>
      <c r="H1504" s="2"/>
    </row>
    <row r="1505" spans="2:8">
      <c r="B1505" s="2" t="s">
        <v>1981</v>
      </c>
      <c r="C1505" s="2">
        <v>29</v>
      </c>
      <c r="D1505" s="2" t="s">
        <v>482</v>
      </c>
      <c r="E1505" s="2"/>
      <c r="F1505" s="2"/>
      <c r="G1505" s="2"/>
      <c r="H1505" s="2"/>
    </row>
    <row r="1506" spans="2:8">
      <c r="B1506" s="2" t="s">
        <v>1982</v>
      </c>
      <c r="C1506" s="2">
        <v>29</v>
      </c>
      <c r="D1506" s="2" t="s">
        <v>482</v>
      </c>
      <c r="E1506" s="2"/>
      <c r="F1506" s="2"/>
      <c r="G1506" s="2"/>
      <c r="H1506" s="2"/>
    </row>
    <row r="1507" spans="2:8">
      <c r="B1507" s="2" t="s">
        <v>1983</v>
      </c>
      <c r="C1507" s="2">
        <v>29</v>
      </c>
      <c r="D1507" s="2" t="s">
        <v>482</v>
      </c>
      <c r="E1507" s="2"/>
      <c r="F1507" s="2"/>
      <c r="G1507" s="2"/>
      <c r="H1507" s="2"/>
    </row>
    <row r="1508" spans="2:8">
      <c r="B1508" s="2" t="s">
        <v>1984</v>
      </c>
      <c r="C1508" s="2">
        <v>26</v>
      </c>
      <c r="D1508" s="2" t="s">
        <v>482</v>
      </c>
      <c r="E1508" s="2"/>
      <c r="F1508" s="2"/>
      <c r="G1508" s="2"/>
      <c r="H1508" s="2"/>
    </row>
    <row r="1509" spans="2:8">
      <c r="B1509" s="2" t="s">
        <v>1985</v>
      </c>
      <c r="C1509" s="2">
        <v>24</v>
      </c>
      <c r="D1509" s="2" t="s">
        <v>482</v>
      </c>
      <c r="E1509" s="2"/>
      <c r="F1509" s="2"/>
      <c r="G1509" s="2"/>
      <c r="H1509" s="2"/>
    </row>
    <row r="1510" spans="2:8">
      <c r="B1510" s="2" t="s">
        <v>1986</v>
      </c>
      <c r="C1510" s="2">
        <v>25</v>
      </c>
      <c r="D1510" s="2" t="s">
        <v>482</v>
      </c>
      <c r="E1510" s="2"/>
      <c r="F1510" s="2"/>
      <c r="G1510" s="2"/>
      <c r="H1510" s="2"/>
    </row>
    <row r="1511" spans="2:8">
      <c r="B1511" s="2" t="s">
        <v>1987</v>
      </c>
      <c r="C1511" s="2">
        <v>26</v>
      </c>
      <c r="D1511" s="2" t="s">
        <v>482</v>
      </c>
      <c r="E1511" s="2"/>
      <c r="F1511" s="2"/>
      <c r="G1511" s="2"/>
      <c r="H1511" s="2"/>
    </row>
    <row r="1512" spans="2:8">
      <c r="B1512" s="2" t="s">
        <v>1988</v>
      </c>
      <c r="C1512" s="2">
        <v>28</v>
      </c>
      <c r="D1512" s="2" t="s">
        <v>482</v>
      </c>
      <c r="E1512" s="2"/>
      <c r="F1512" s="2"/>
      <c r="G1512" s="2"/>
      <c r="H1512" s="2"/>
    </row>
    <row r="1513" spans="2:8">
      <c r="B1513" s="2" t="s">
        <v>1989</v>
      </c>
      <c r="C1513" s="2">
        <v>30</v>
      </c>
      <c r="D1513" s="2" t="s">
        <v>482</v>
      </c>
      <c r="E1513" s="2"/>
      <c r="F1513" s="2"/>
      <c r="G1513" s="2"/>
      <c r="H1513" s="2"/>
    </row>
    <row r="1514" spans="2:8">
      <c r="B1514" s="2" t="s">
        <v>1990</v>
      </c>
      <c r="C1514" s="2">
        <v>29</v>
      </c>
      <c r="D1514" s="2" t="s">
        <v>482</v>
      </c>
      <c r="E1514" s="2"/>
      <c r="F1514" s="2"/>
      <c r="G1514" s="2"/>
      <c r="H1514" s="2"/>
    </row>
    <row r="1515" spans="2:8">
      <c r="B1515" s="2" t="s">
        <v>1991</v>
      </c>
      <c r="C1515" s="2">
        <v>29</v>
      </c>
      <c r="D1515" s="2" t="s">
        <v>482</v>
      </c>
      <c r="E1515" s="2"/>
      <c r="F1515" s="2"/>
      <c r="G1515" s="2"/>
      <c r="H1515" s="2"/>
    </row>
    <row r="1516" spans="2:8">
      <c r="B1516" s="2" t="s">
        <v>1992</v>
      </c>
      <c r="C1516" s="2">
        <v>28</v>
      </c>
      <c r="D1516" s="2" t="s">
        <v>482</v>
      </c>
      <c r="E1516" s="2"/>
      <c r="F1516" s="2"/>
      <c r="G1516" s="2"/>
      <c r="H1516" s="2"/>
    </row>
    <row r="1517" spans="2:8">
      <c r="B1517" s="2" t="s">
        <v>1993</v>
      </c>
      <c r="C1517" s="2">
        <v>28</v>
      </c>
      <c r="D1517" s="2" t="s">
        <v>482</v>
      </c>
      <c r="E1517" s="2"/>
      <c r="F1517" s="2"/>
      <c r="G1517" s="2"/>
      <c r="H1517" s="2"/>
    </row>
    <row r="1518" spans="2:8">
      <c r="B1518" s="2" t="s">
        <v>1994</v>
      </c>
      <c r="C1518" s="2">
        <v>28</v>
      </c>
      <c r="D1518" s="2" t="s">
        <v>482</v>
      </c>
      <c r="E1518" s="2"/>
      <c r="F1518" s="2"/>
      <c r="G1518" s="2"/>
      <c r="H1518" s="2"/>
    </row>
    <row r="1519" spans="2:8">
      <c r="B1519" s="2" t="s">
        <v>1995</v>
      </c>
      <c r="C1519" s="2">
        <v>27</v>
      </c>
      <c r="D1519" s="2" t="s">
        <v>482</v>
      </c>
      <c r="E1519" s="2"/>
      <c r="F1519" s="2"/>
      <c r="G1519" s="2"/>
      <c r="H1519" s="2"/>
    </row>
    <row r="1520" spans="2:8">
      <c r="B1520" s="2" t="s">
        <v>1996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1997</v>
      </c>
      <c r="C1521" s="2">
        <v>25</v>
      </c>
      <c r="D1521" s="2" t="s">
        <v>482</v>
      </c>
      <c r="E1521" s="2"/>
      <c r="F1521" s="2"/>
      <c r="G1521" s="2"/>
      <c r="H1521" s="2"/>
    </row>
    <row r="1522" spans="2:8">
      <c r="B1522" s="2" t="s">
        <v>1998</v>
      </c>
      <c r="C1522" s="2">
        <v>25</v>
      </c>
      <c r="D1522" s="2" t="s">
        <v>482</v>
      </c>
      <c r="E1522" s="2"/>
      <c r="F1522" s="2"/>
      <c r="G1522" s="2"/>
      <c r="H1522" s="2"/>
    </row>
    <row r="1523" spans="2:8">
      <c r="B1523" s="2" t="s">
        <v>1999</v>
      </c>
      <c r="C1523" s="2">
        <v>26</v>
      </c>
      <c r="D1523" s="2" t="s">
        <v>482</v>
      </c>
      <c r="E1523" s="2"/>
      <c r="F1523" s="2"/>
      <c r="G1523" s="2"/>
      <c r="H1523" s="2"/>
    </row>
    <row r="1524" spans="2:8">
      <c r="B1524" s="2" t="s">
        <v>2000</v>
      </c>
      <c r="C1524" s="2">
        <v>21</v>
      </c>
      <c r="D1524" s="2" t="s">
        <v>482</v>
      </c>
      <c r="E1524" s="2"/>
      <c r="F1524" s="2"/>
      <c r="G1524" s="2"/>
      <c r="H1524" s="2"/>
    </row>
    <row r="1525" spans="2:8">
      <c r="B1525" s="2" t="s">
        <v>2001</v>
      </c>
      <c r="C1525" s="2">
        <v>17</v>
      </c>
      <c r="D1525" s="2" t="s">
        <v>482</v>
      </c>
      <c r="E1525" s="2"/>
      <c r="F1525" s="2"/>
      <c r="G1525" s="2"/>
      <c r="H1525" s="2"/>
    </row>
    <row r="1526" spans="2:8">
      <c r="B1526" s="2" t="s">
        <v>2002</v>
      </c>
      <c r="C1526" s="2">
        <v>26</v>
      </c>
      <c r="D1526" s="2" t="s">
        <v>482</v>
      </c>
      <c r="E1526" s="2"/>
      <c r="F1526" s="2"/>
      <c r="G1526" s="2"/>
      <c r="H1526" s="2"/>
    </row>
    <row r="1527" spans="2:8">
      <c r="B1527" s="2" t="s">
        <v>2003</v>
      </c>
      <c r="C1527" s="2">
        <v>29</v>
      </c>
      <c r="D1527" s="2" t="s">
        <v>482</v>
      </c>
      <c r="E1527" s="2"/>
      <c r="F1527" s="2"/>
      <c r="G1527" s="2"/>
      <c r="H1527" s="2"/>
    </row>
    <row r="1528" spans="2:8">
      <c r="B1528" s="2" t="s">
        <v>2004</v>
      </c>
      <c r="C1528" s="2">
        <v>30</v>
      </c>
      <c r="D1528" s="2" t="s">
        <v>482</v>
      </c>
      <c r="E1528" s="2"/>
      <c r="F1528" s="2"/>
      <c r="G1528" s="2"/>
      <c r="H1528" s="2"/>
    </row>
    <row r="1529" spans="2:8">
      <c r="B1529" s="2" t="s">
        <v>2005</v>
      </c>
      <c r="C1529" s="2">
        <v>31</v>
      </c>
      <c r="D1529" s="2" t="s">
        <v>482</v>
      </c>
      <c r="E1529" s="2"/>
      <c r="F1529" s="2"/>
      <c r="G1529" s="2"/>
      <c r="H1529" s="2"/>
    </row>
    <row r="1530" spans="2:8">
      <c r="B1530" s="2" t="s">
        <v>2006</v>
      </c>
      <c r="C1530" s="2">
        <v>31</v>
      </c>
      <c r="D1530" s="2" t="s">
        <v>482</v>
      </c>
      <c r="E1530" s="2"/>
      <c r="F1530" s="2"/>
      <c r="G1530" s="2"/>
      <c r="H1530" s="2"/>
    </row>
    <row r="1531" spans="2:8">
      <c r="B1531" s="2" t="s">
        <v>2007</v>
      </c>
      <c r="C1531" s="2">
        <v>33</v>
      </c>
      <c r="D1531" s="2" t="s">
        <v>482</v>
      </c>
      <c r="E1531" s="2"/>
      <c r="F1531" s="2"/>
      <c r="G1531" s="2"/>
      <c r="H1531" s="2"/>
    </row>
    <row r="1532" spans="2:8">
      <c r="B1532" s="2" t="s">
        <v>2008</v>
      </c>
      <c r="C1532" s="2">
        <v>26</v>
      </c>
      <c r="D1532" s="2" t="s">
        <v>482</v>
      </c>
      <c r="E1532" s="2"/>
      <c r="F1532" s="2"/>
      <c r="G1532" s="2"/>
      <c r="H1532" s="2"/>
    </row>
    <row r="1533" spans="2:8">
      <c r="B1533" s="2" t="s">
        <v>2009</v>
      </c>
      <c r="C1533" s="2">
        <v>36</v>
      </c>
      <c r="D1533" s="2" t="s">
        <v>482</v>
      </c>
      <c r="E1533" s="2"/>
      <c r="F1533" s="2"/>
      <c r="G1533" s="2"/>
      <c r="H1533" s="2"/>
    </row>
    <row r="1534" spans="2:8">
      <c r="B1534" s="2" t="s">
        <v>2010</v>
      </c>
      <c r="C1534" s="2">
        <v>38</v>
      </c>
      <c r="D1534" s="2" t="s">
        <v>482</v>
      </c>
      <c r="E1534" s="2"/>
      <c r="F1534" s="2"/>
      <c r="G1534" s="2"/>
      <c r="H1534" s="2"/>
    </row>
    <row r="1535" spans="2:8">
      <c r="B1535" s="2" t="s">
        <v>2011</v>
      </c>
      <c r="C1535" s="2">
        <v>38</v>
      </c>
      <c r="D1535" s="2" t="s">
        <v>482</v>
      </c>
      <c r="E1535" s="2"/>
      <c r="F1535" s="2"/>
      <c r="G1535" s="2"/>
      <c r="H1535" s="2"/>
    </row>
    <row r="1536" spans="2:8">
      <c r="B1536" s="2" t="s">
        <v>2012</v>
      </c>
      <c r="C1536" s="2">
        <v>37</v>
      </c>
      <c r="D1536" s="2" t="s">
        <v>482</v>
      </c>
      <c r="E1536" s="2"/>
      <c r="F1536" s="2"/>
      <c r="G1536" s="2"/>
      <c r="H1536" s="2"/>
    </row>
    <row r="1537" spans="2:8">
      <c r="B1537" s="2" t="s">
        <v>2013</v>
      </c>
      <c r="C1537" s="2">
        <v>39</v>
      </c>
      <c r="D1537" s="2" t="s">
        <v>482</v>
      </c>
      <c r="E1537" s="2"/>
      <c r="F1537" s="2"/>
      <c r="G1537" s="2"/>
      <c r="H1537" s="2"/>
    </row>
    <row r="1538" spans="2:8">
      <c r="B1538" s="2" t="s">
        <v>2014</v>
      </c>
      <c r="C1538" s="2">
        <v>40</v>
      </c>
      <c r="D1538" s="2" t="s">
        <v>482</v>
      </c>
      <c r="E1538" s="2"/>
      <c r="F1538" s="2"/>
      <c r="G1538" s="2"/>
      <c r="H1538" s="2"/>
    </row>
    <row r="1539" spans="2:8">
      <c r="B1539" s="2" t="s">
        <v>2015</v>
      </c>
      <c r="C1539" s="2">
        <v>40</v>
      </c>
      <c r="D1539" s="2" t="s">
        <v>482</v>
      </c>
      <c r="E1539" s="2"/>
      <c r="F1539" s="2"/>
      <c r="G1539" s="2"/>
      <c r="H1539" s="2"/>
    </row>
    <row r="1540" spans="2:8">
      <c r="B1540" s="2" t="s">
        <v>2016</v>
      </c>
      <c r="C1540" s="2">
        <v>37</v>
      </c>
      <c r="D1540" s="2" t="s">
        <v>482</v>
      </c>
      <c r="E1540" s="2"/>
      <c r="F1540" s="2"/>
      <c r="G1540" s="2"/>
      <c r="H1540" s="2"/>
    </row>
    <row r="1541" spans="2:8">
      <c r="B1541" s="2" t="s">
        <v>2017</v>
      </c>
      <c r="C1541" s="2">
        <v>34</v>
      </c>
      <c r="D1541" s="2" t="s">
        <v>482</v>
      </c>
      <c r="E1541" s="2"/>
      <c r="F1541" s="2"/>
      <c r="G1541" s="2"/>
      <c r="H1541" s="2"/>
    </row>
    <row r="1542" spans="2:8">
      <c r="B1542" s="2" t="s">
        <v>2018</v>
      </c>
      <c r="C1542" s="2">
        <v>28</v>
      </c>
      <c r="D1542" s="2" t="s">
        <v>482</v>
      </c>
      <c r="E1542" s="2"/>
      <c r="F1542" s="2"/>
      <c r="G1542" s="2"/>
      <c r="H1542" s="2"/>
    </row>
    <row r="1543" spans="2:8">
      <c r="B1543" s="2" t="s">
        <v>2019</v>
      </c>
      <c r="C1543" s="2">
        <v>14</v>
      </c>
      <c r="D1543" s="2" t="s">
        <v>482</v>
      </c>
      <c r="E1543" s="2"/>
      <c r="F1543" s="2"/>
      <c r="G1543" s="2"/>
      <c r="H1543" s="2"/>
    </row>
    <row r="1544" spans="2:8">
      <c r="B1544" s="2" t="s">
        <v>2020</v>
      </c>
      <c r="C1544" s="2">
        <v>14</v>
      </c>
      <c r="D1544" s="2" t="s">
        <v>482</v>
      </c>
      <c r="E1544" s="2"/>
      <c r="F1544" s="2"/>
      <c r="G1544" s="2"/>
      <c r="H1544" s="2"/>
    </row>
    <row r="1545" spans="2:8">
      <c r="B1545" s="2" t="s">
        <v>2021</v>
      </c>
      <c r="C1545" s="2">
        <v>28</v>
      </c>
      <c r="D1545" s="2" t="s">
        <v>482</v>
      </c>
      <c r="E1545" s="2"/>
      <c r="F1545" s="2"/>
      <c r="G1545" s="2"/>
      <c r="H1545" s="2"/>
    </row>
    <row r="1546" spans="2:8">
      <c r="B1546" s="2" t="s">
        <v>2022</v>
      </c>
      <c r="C1546" s="2">
        <v>27</v>
      </c>
      <c r="D1546" s="2" t="s">
        <v>482</v>
      </c>
      <c r="E1546" s="2"/>
      <c r="F1546" s="2"/>
      <c r="G1546" s="2"/>
      <c r="H1546" s="2"/>
    </row>
    <row r="1547" spans="2:8">
      <c r="B1547" s="2" t="s">
        <v>2023</v>
      </c>
      <c r="C1547" s="2">
        <v>27</v>
      </c>
      <c r="D1547" s="2" t="s">
        <v>482</v>
      </c>
      <c r="E1547" s="2"/>
      <c r="F1547" s="2"/>
      <c r="G1547" s="2"/>
      <c r="H1547" s="2"/>
    </row>
    <row r="1548" spans="2:8">
      <c r="B1548" s="2" t="s">
        <v>2024</v>
      </c>
      <c r="C1548" s="2">
        <v>27</v>
      </c>
      <c r="D1548" s="2" t="s">
        <v>482</v>
      </c>
      <c r="E1548" s="2"/>
      <c r="F1548" s="2"/>
      <c r="G1548" s="2"/>
      <c r="H1548" s="2"/>
    </row>
    <row r="1549" spans="2:8">
      <c r="B1549" s="2" t="s">
        <v>2025</v>
      </c>
      <c r="C1549" s="2">
        <v>26</v>
      </c>
      <c r="D1549" s="2" t="s">
        <v>482</v>
      </c>
      <c r="E1549" s="2"/>
      <c r="F1549" s="2"/>
      <c r="G1549" s="2"/>
      <c r="H1549" s="2"/>
    </row>
    <row r="1550" spans="2:8">
      <c r="B1550" s="2" t="s">
        <v>2026</v>
      </c>
      <c r="C1550" s="2">
        <v>26</v>
      </c>
      <c r="D1550" s="2" t="s">
        <v>482</v>
      </c>
      <c r="E1550" s="2"/>
      <c r="F1550" s="2"/>
      <c r="G1550" s="2"/>
      <c r="H1550" s="2"/>
    </row>
    <row r="1551" spans="2:8">
      <c r="B1551" s="2" t="s">
        <v>2027</v>
      </c>
      <c r="C1551" s="2">
        <v>26</v>
      </c>
      <c r="D1551" s="2" t="s">
        <v>482</v>
      </c>
      <c r="E1551" s="2"/>
      <c r="F1551" s="2"/>
      <c r="G1551" s="2"/>
      <c r="H1551" s="2"/>
    </row>
    <row r="1552" spans="2:8">
      <c r="B1552" s="2" t="s">
        <v>2028</v>
      </c>
      <c r="C1552" s="2">
        <v>24</v>
      </c>
      <c r="D1552" s="2" t="s">
        <v>482</v>
      </c>
      <c r="E1552" s="2"/>
      <c r="F1552" s="2"/>
      <c r="G1552" s="2"/>
      <c r="H1552" s="2"/>
    </row>
    <row r="1553" spans="2:8">
      <c r="B1553" s="2" t="s">
        <v>2029</v>
      </c>
      <c r="C1553" s="2">
        <v>18</v>
      </c>
      <c r="D1553" s="2" t="s">
        <v>482</v>
      </c>
      <c r="E1553" s="2"/>
      <c r="F1553" s="2"/>
      <c r="G1553" s="2"/>
      <c r="H1553" s="2"/>
    </row>
    <row r="1554" spans="2:8">
      <c r="B1554" s="2" t="s">
        <v>2030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2031</v>
      </c>
      <c r="C1555" s="2">
        <v>35</v>
      </c>
      <c r="D1555" s="2" t="s">
        <v>19</v>
      </c>
      <c r="E1555" s="2"/>
      <c r="F1555" s="2"/>
      <c r="G1555" s="2"/>
      <c r="H1555" s="2"/>
    </row>
    <row r="1556" spans="2:8">
      <c r="B1556" s="2" t="s">
        <v>2032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2033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2034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2035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2036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2037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2038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2039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2040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2041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2042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2043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2044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2045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2046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2047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2048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2049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2050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2051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2052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2053</v>
      </c>
      <c r="C1577" s="2">
        <v>25</v>
      </c>
      <c r="D1577" s="2" t="s">
        <v>482</v>
      </c>
      <c r="E1577" s="2"/>
      <c r="F1577" s="2"/>
      <c r="G1577" s="2"/>
      <c r="H1577" s="2"/>
    </row>
    <row r="1578" spans="2:8">
      <c r="B1578" s="2" t="s">
        <v>2054</v>
      </c>
      <c r="C1578" s="2">
        <v>27</v>
      </c>
      <c r="D1578" s="2" t="s">
        <v>482</v>
      </c>
      <c r="E1578" s="2"/>
      <c r="F1578" s="2"/>
      <c r="G1578" s="2"/>
      <c r="H1578" s="2"/>
    </row>
    <row r="1579" spans="2:8">
      <c r="B1579" s="2" t="s">
        <v>2055</v>
      </c>
      <c r="C1579" s="2">
        <v>29</v>
      </c>
      <c r="D1579" s="2" t="s">
        <v>482</v>
      </c>
      <c r="E1579" s="2"/>
      <c r="F1579" s="2"/>
      <c r="G1579" s="2"/>
      <c r="H1579" s="2"/>
    </row>
    <row r="1580" spans="2:8">
      <c r="B1580" s="2" t="s">
        <v>2056</v>
      </c>
      <c r="C1580" s="2">
        <v>30</v>
      </c>
      <c r="D1580" s="2" t="s">
        <v>482</v>
      </c>
      <c r="E1580" s="2"/>
      <c r="F1580" s="2"/>
      <c r="G1580" s="2"/>
      <c r="H1580" s="2"/>
    </row>
    <row r="1581" spans="2:8">
      <c r="B1581" s="2" t="s">
        <v>2057</v>
      </c>
      <c r="C1581" s="2">
        <v>29</v>
      </c>
      <c r="D1581" s="2" t="s">
        <v>482</v>
      </c>
      <c r="E1581" s="2"/>
      <c r="F1581" s="2"/>
      <c r="G1581" s="2"/>
      <c r="H1581" s="2"/>
    </row>
    <row r="1582" spans="2:8">
      <c r="B1582" s="2" t="s">
        <v>2058</v>
      </c>
      <c r="C1582" s="2">
        <v>23</v>
      </c>
      <c r="D1582" s="2" t="s">
        <v>482</v>
      </c>
      <c r="E1582" s="2"/>
      <c r="F1582" s="2"/>
      <c r="G1582" s="2"/>
      <c r="H1582" s="2"/>
    </row>
    <row r="1583" spans="2:8">
      <c r="B1583" s="2" t="s">
        <v>2059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2060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2061</v>
      </c>
      <c r="C1585" s="2">
        <v>26</v>
      </c>
      <c r="D1585" s="2" t="s">
        <v>482</v>
      </c>
      <c r="E1585" s="2"/>
      <c r="F1585" s="2"/>
      <c r="G1585" s="2"/>
      <c r="H1585" s="2"/>
    </row>
    <row r="1586" spans="2:8">
      <c r="B1586" s="2" t="s">
        <v>2062</v>
      </c>
      <c r="C1586" s="2">
        <v>17</v>
      </c>
      <c r="D1586" s="2" t="s">
        <v>482</v>
      </c>
      <c r="E1586" s="2"/>
      <c r="F1586" s="2"/>
      <c r="G1586" s="2"/>
      <c r="H1586" s="2"/>
    </row>
    <row r="1587" spans="2:8">
      <c r="B1587" s="2" t="s">
        <v>2063</v>
      </c>
      <c r="C1587" s="2">
        <v>14</v>
      </c>
      <c r="D1587" s="2" t="s">
        <v>482</v>
      </c>
      <c r="E1587" s="2"/>
      <c r="F1587" s="2"/>
      <c r="G1587" s="2"/>
      <c r="H1587" s="2"/>
    </row>
    <row r="1588" spans="2:8">
      <c r="B1588" s="2" t="s">
        <v>2064</v>
      </c>
      <c r="C1588" s="2">
        <v>22</v>
      </c>
      <c r="D1588" s="2" t="s">
        <v>482</v>
      </c>
      <c r="E1588" s="2"/>
      <c r="F1588" s="2"/>
      <c r="G1588" s="2"/>
      <c r="H1588" s="2"/>
    </row>
    <row r="1589" spans="2:8">
      <c r="B1589" s="2" t="s">
        <v>2065</v>
      </c>
      <c r="C1589" s="2">
        <v>29</v>
      </c>
      <c r="D1589" s="2" t="s">
        <v>482</v>
      </c>
      <c r="E1589" s="2"/>
      <c r="F1589" s="2"/>
      <c r="G1589" s="2"/>
      <c r="H1589" s="2"/>
    </row>
    <row r="1590" spans="2:8">
      <c r="B1590" s="2" t="s">
        <v>2066</v>
      </c>
      <c r="C1590" s="2">
        <v>26</v>
      </c>
      <c r="D1590" s="2" t="s">
        <v>482</v>
      </c>
      <c r="E1590" s="2"/>
      <c r="F1590" s="2"/>
      <c r="G1590" s="2"/>
      <c r="H1590" s="2"/>
    </row>
    <row r="1591" spans="2:8">
      <c r="B1591" s="2" t="s">
        <v>2067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2068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2069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2070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2071</v>
      </c>
      <c r="C1595" s="2">
        <v>20</v>
      </c>
      <c r="D1595" s="2" t="s">
        <v>19</v>
      </c>
      <c r="E1595" s="2"/>
      <c r="F1595" s="2"/>
      <c r="G1595" s="2"/>
      <c r="H1595" s="2"/>
    </row>
    <row r="1596" spans="2:8">
      <c r="B1596" s="2" t="s">
        <v>2072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2073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2074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2075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2076</v>
      </c>
      <c r="C1600" s="2">
        <v>32</v>
      </c>
      <c r="D1600" s="2" t="s">
        <v>482</v>
      </c>
      <c r="E1600" s="2"/>
      <c r="F1600" s="2"/>
      <c r="G1600" s="2"/>
      <c r="H1600" s="2"/>
    </row>
    <row r="1601" spans="2:8">
      <c r="B1601" s="2" t="s">
        <v>2077</v>
      </c>
      <c r="C1601" s="2">
        <v>33</v>
      </c>
      <c r="D1601" s="2" t="s">
        <v>482</v>
      </c>
      <c r="E1601" s="2"/>
      <c r="F1601" s="2"/>
      <c r="G1601" s="2"/>
      <c r="H1601" s="2"/>
    </row>
    <row r="1602" spans="2:8">
      <c r="B1602" s="2" t="s">
        <v>2078</v>
      </c>
      <c r="C1602" s="2">
        <v>32</v>
      </c>
      <c r="D1602" s="2" t="s">
        <v>482</v>
      </c>
      <c r="E1602" s="2"/>
      <c r="F1602" s="2"/>
      <c r="G1602" s="2"/>
      <c r="H1602" s="2"/>
    </row>
    <row r="1603" spans="2:8">
      <c r="B1603" s="2" t="s">
        <v>2079</v>
      </c>
      <c r="C1603" s="2">
        <v>33</v>
      </c>
      <c r="D1603" s="2" t="s">
        <v>482</v>
      </c>
      <c r="E1603" s="2"/>
      <c r="F1603" s="2"/>
      <c r="G1603" s="2"/>
      <c r="H1603" s="2"/>
    </row>
    <row r="1604" spans="2:8">
      <c r="B1604" s="2" t="s">
        <v>2080</v>
      </c>
      <c r="C1604" s="2">
        <v>32</v>
      </c>
      <c r="D1604" s="2" t="s">
        <v>482</v>
      </c>
      <c r="E1604" s="2"/>
      <c r="F1604" s="2"/>
      <c r="G1604" s="2"/>
      <c r="H1604" s="2"/>
    </row>
    <row r="1605" spans="2:8">
      <c r="B1605" s="2" t="s">
        <v>2081</v>
      </c>
      <c r="C1605" s="2">
        <v>33</v>
      </c>
      <c r="D1605" s="2" t="s">
        <v>482</v>
      </c>
      <c r="E1605" s="2"/>
      <c r="F1605" s="2"/>
      <c r="G1605" s="2"/>
      <c r="H1605" s="2"/>
    </row>
    <row r="1606" spans="2:8">
      <c r="B1606" s="2" t="s">
        <v>2082</v>
      </c>
      <c r="C1606" s="2">
        <v>30</v>
      </c>
      <c r="D1606" s="2" t="s">
        <v>482</v>
      </c>
      <c r="E1606" s="2"/>
      <c r="F1606" s="2"/>
      <c r="G1606" s="2"/>
      <c r="H1606" s="2"/>
    </row>
    <row r="1607" spans="2:8">
      <c r="B1607" s="2" t="s">
        <v>2083</v>
      </c>
      <c r="C1607" s="2">
        <v>26</v>
      </c>
      <c r="D1607" s="2" t="s">
        <v>482</v>
      </c>
      <c r="E1607" s="2"/>
      <c r="F1607" s="2"/>
      <c r="G1607" s="2"/>
      <c r="H1607" s="2"/>
    </row>
    <row r="1608" spans="2:8">
      <c r="B1608" s="2" t="s">
        <v>2084</v>
      </c>
      <c r="C1608" s="2">
        <v>38</v>
      </c>
      <c r="D1608" s="2" t="s">
        <v>482</v>
      </c>
      <c r="E1608" s="2"/>
      <c r="F1608" s="2"/>
      <c r="G1608" s="2"/>
      <c r="H1608" s="2"/>
    </row>
    <row r="1609" spans="2:8">
      <c r="B1609" s="2" t="s">
        <v>2085</v>
      </c>
      <c r="C1609" s="2">
        <v>39</v>
      </c>
      <c r="D1609" s="2" t="s">
        <v>482</v>
      </c>
      <c r="E1609" s="2"/>
      <c r="F1609" s="2"/>
      <c r="G1609" s="2"/>
      <c r="H1609" s="2"/>
    </row>
    <row r="1610" spans="2:8">
      <c r="B1610" s="2" t="s">
        <v>2086</v>
      </c>
      <c r="C1610" s="2">
        <v>40</v>
      </c>
      <c r="D1610" s="2" t="s">
        <v>482</v>
      </c>
      <c r="E1610" s="2"/>
      <c r="F1610" s="2"/>
      <c r="G1610" s="2"/>
      <c r="H1610" s="2"/>
    </row>
    <row r="1611" spans="2:8">
      <c r="B1611" s="2" t="s">
        <v>2087</v>
      </c>
      <c r="C1611" s="2">
        <v>36</v>
      </c>
      <c r="D1611" s="2" t="s">
        <v>482</v>
      </c>
      <c r="E1611" s="2"/>
      <c r="F1611" s="2"/>
      <c r="G1611" s="2"/>
      <c r="H1611" s="2"/>
    </row>
    <row r="1612" spans="2:8">
      <c r="B1612" s="2" t="s">
        <v>2088</v>
      </c>
      <c r="C1612" s="2">
        <v>33</v>
      </c>
      <c r="D1612" s="2" t="s">
        <v>482</v>
      </c>
      <c r="E1612" s="2"/>
      <c r="F1612" s="2"/>
      <c r="G1612" s="2"/>
      <c r="H1612" s="2"/>
    </row>
    <row r="1613" spans="2:8">
      <c r="B1613" s="2" t="s">
        <v>2089</v>
      </c>
      <c r="C1613" s="2">
        <v>28</v>
      </c>
      <c r="D1613" s="2" t="s">
        <v>482</v>
      </c>
      <c r="E1613" s="2"/>
      <c r="F1613" s="2"/>
      <c r="G1613" s="2"/>
      <c r="H1613" s="2"/>
    </row>
    <row r="1614" spans="2:8">
      <c r="B1614" s="2" t="s">
        <v>2090</v>
      </c>
      <c r="C1614" s="2">
        <v>23</v>
      </c>
      <c r="D1614" s="2" t="s">
        <v>482</v>
      </c>
      <c r="E1614" s="2"/>
      <c r="F1614" s="2"/>
      <c r="G1614" s="2"/>
      <c r="H1614" s="2"/>
    </row>
    <row r="1615" spans="2:8">
      <c r="B1615" s="2" t="s">
        <v>2091</v>
      </c>
      <c r="C1615" s="2">
        <v>26</v>
      </c>
      <c r="D1615" s="2" t="s">
        <v>482</v>
      </c>
      <c r="E1615" s="2"/>
      <c r="F1615" s="2"/>
      <c r="G1615" s="2"/>
      <c r="H1615" s="2"/>
    </row>
    <row r="1616" spans="2:8">
      <c r="B1616" s="2" t="s">
        <v>2092</v>
      </c>
      <c r="C1616" s="2">
        <v>26</v>
      </c>
      <c r="D1616" s="2" t="s">
        <v>482</v>
      </c>
      <c r="E1616" s="2"/>
      <c r="F1616" s="2"/>
      <c r="G1616" s="2"/>
      <c r="H1616" s="2"/>
    </row>
    <row r="1617" spans="2:8">
      <c r="B1617" s="2" t="s">
        <v>2093</v>
      </c>
      <c r="C1617" s="2">
        <v>27</v>
      </c>
      <c r="D1617" s="2" t="s">
        <v>482</v>
      </c>
      <c r="E1617" s="2"/>
      <c r="F1617" s="2"/>
      <c r="G1617" s="2"/>
      <c r="H1617" s="2"/>
    </row>
    <row r="1618" spans="2:8">
      <c r="B1618" s="2" t="s">
        <v>2094</v>
      </c>
      <c r="C1618" s="2">
        <v>26</v>
      </c>
      <c r="D1618" s="2" t="s">
        <v>482</v>
      </c>
      <c r="E1618" s="2"/>
      <c r="F1618" s="2"/>
      <c r="G1618" s="2"/>
      <c r="H1618" s="2"/>
    </row>
    <row r="1619" spans="2:8">
      <c r="B1619" s="2" t="s">
        <v>2095</v>
      </c>
      <c r="C1619" s="2">
        <v>25</v>
      </c>
      <c r="D1619" s="2" t="s">
        <v>482</v>
      </c>
      <c r="E1619" s="2"/>
      <c r="F1619" s="2"/>
      <c r="G1619" s="2"/>
      <c r="H1619" s="2"/>
    </row>
    <row r="1620" spans="2:8">
      <c r="B1620" s="2" t="s">
        <v>2096</v>
      </c>
      <c r="C1620" s="2">
        <v>25</v>
      </c>
      <c r="D1620" s="2" t="s">
        <v>482</v>
      </c>
      <c r="E1620" s="2"/>
      <c r="F1620" s="2"/>
      <c r="G1620" s="2"/>
      <c r="H1620" s="2"/>
    </row>
    <row r="1621" spans="2:8">
      <c r="B1621" s="2" t="s">
        <v>2097</v>
      </c>
      <c r="C1621" s="2">
        <v>24</v>
      </c>
      <c r="D1621" s="2" t="s">
        <v>482</v>
      </c>
      <c r="E1621" s="2"/>
      <c r="F1621" s="2"/>
      <c r="G1621" s="2"/>
      <c r="H1621" s="2"/>
    </row>
    <row r="1622" spans="2:8">
      <c r="B1622" s="2" t="s">
        <v>2098</v>
      </c>
      <c r="C1622" s="2">
        <v>24</v>
      </c>
      <c r="D1622" s="2" t="s">
        <v>482</v>
      </c>
      <c r="E1622" s="2"/>
      <c r="F1622" s="2"/>
      <c r="G1622" s="2"/>
      <c r="H1622" s="2"/>
    </row>
    <row r="1623" spans="2:8">
      <c r="B1623" s="2" t="s">
        <v>2099</v>
      </c>
      <c r="C1623" s="2">
        <v>23</v>
      </c>
      <c r="D1623" s="2" t="s">
        <v>482</v>
      </c>
      <c r="E1623" s="2"/>
      <c r="F1623" s="2"/>
      <c r="G1623" s="2"/>
      <c r="H1623" s="2"/>
    </row>
    <row r="1624" spans="2:8">
      <c r="B1624" s="2" t="s">
        <v>2100</v>
      </c>
      <c r="C1624" s="2">
        <v>21</v>
      </c>
      <c r="D1624" s="2" t="s">
        <v>482</v>
      </c>
      <c r="E1624" s="2"/>
      <c r="F1624" s="2"/>
      <c r="G1624" s="2"/>
      <c r="H1624" s="2"/>
    </row>
    <row r="1625" spans="2:8">
      <c r="B1625" s="2" t="s">
        <v>2101</v>
      </c>
      <c r="C1625" s="2">
        <v>35</v>
      </c>
      <c r="D1625" s="2" t="s">
        <v>482</v>
      </c>
      <c r="E1625" s="2"/>
      <c r="F1625" s="2"/>
      <c r="G1625" s="2"/>
      <c r="H1625" s="2"/>
    </row>
    <row r="1626" spans="2:8">
      <c r="B1626" s="2" t="s">
        <v>2102</v>
      </c>
      <c r="C1626" s="2">
        <v>38</v>
      </c>
      <c r="D1626" s="2" t="s">
        <v>482</v>
      </c>
      <c r="E1626" s="2"/>
      <c r="F1626" s="2"/>
      <c r="G1626" s="2"/>
      <c r="H1626" s="2"/>
    </row>
    <row r="1627" spans="2:8">
      <c r="B1627" s="2" t="s">
        <v>2103</v>
      </c>
      <c r="C1627" s="2">
        <v>39</v>
      </c>
      <c r="D1627" s="2" t="s">
        <v>482</v>
      </c>
      <c r="E1627" s="2"/>
      <c r="F1627" s="2"/>
      <c r="G1627" s="2"/>
      <c r="H1627" s="2"/>
    </row>
    <row r="1628" spans="2:8">
      <c r="B1628" s="2" t="s">
        <v>2104</v>
      </c>
      <c r="C1628" s="2">
        <v>38</v>
      </c>
      <c r="D1628" s="2" t="s">
        <v>482</v>
      </c>
      <c r="E1628" s="2"/>
      <c r="F1628" s="2"/>
      <c r="G1628" s="2"/>
      <c r="H1628" s="2"/>
    </row>
    <row r="1629" spans="2:8">
      <c r="B1629" s="2" t="s">
        <v>2105</v>
      </c>
      <c r="C1629" s="2">
        <v>34</v>
      </c>
      <c r="D1629" s="2" t="s">
        <v>482</v>
      </c>
      <c r="E1629" s="2"/>
      <c r="F1629" s="2"/>
      <c r="G1629" s="2"/>
      <c r="H1629" s="2"/>
    </row>
    <row r="1630" spans="2:8">
      <c r="B1630" s="2" t="s">
        <v>2106</v>
      </c>
      <c r="C1630" s="2">
        <v>29</v>
      </c>
      <c r="D1630" s="2" t="s">
        <v>482</v>
      </c>
      <c r="E1630" s="2"/>
      <c r="F1630" s="2"/>
      <c r="G1630" s="2"/>
      <c r="H1630" s="2"/>
    </row>
    <row r="1631" spans="2:8">
      <c r="B1631" s="2" t="s">
        <v>2107</v>
      </c>
      <c r="C1631" s="2">
        <v>23</v>
      </c>
      <c r="D1631" s="2" t="s">
        <v>482</v>
      </c>
      <c r="E1631" s="2"/>
      <c r="F1631" s="2"/>
      <c r="G1631" s="2"/>
      <c r="H1631" s="2"/>
    </row>
    <row r="1632" spans="2:8">
      <c r="B1632" s="2" t="s">
        <v>2108</v>
      </c>
      <c r="C1632" s="2">
        <v>20</v>
      </c>
      <c r="D1632" s="2" t="s">
        <v>482</v>
      </c>
      <c r="E1632" s="2"/>
      <c r="F1632" s="2"/>
      <c r="G1632" s="2"/>
      <c r="H1632" s="2"/>
    </row>
    <row r="1633" spans="2:8">
      <c r="B1633" s="2" t="s">
        <v>2109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2110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2111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2112</v>
      </c>
      <c r="C1636" s="2">
        <v>37</v>
      </c>
      <c r="D1636" s="2" t="s">
        <v>19</v>
      </c>
      <c r="E1636" s="2"/>
      <c r="F1636" s="2"/>
      <c r="G1636" s="2"/>
      <c r="H1636" s="2"/>
    </row>
    <row r="1637" spans="2:8">
      <c r="B1637" s="2" t="s">
        <v>2113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2114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2115</v>
      </c>
      <c r="C1639" s="2">
        <v>26</v>
      </c>
      <c r="D1639" s="2" t="s">
        <v>482</v>
      </c>
      <c r="E1639" s="2"/>
      <c r="F1639" s="2"/>
      <c r="G1639" s="2"/>
      <c r="H1639" s="2"/>
    </row>
    <row r="1640" spans="2:8">
      <c r="B1640" s="2" t="s">
        <v>2116</v>
      </c>
      <c r="C1640" s="2">
        <v>26</v>
      </c>
      <c r="D1640" s="2" t="s">
        <v>482</v>
      </c>
      <c r="E1640" s="2"/>
      <c r="F1640" s="2"/>
      <c r="G1640" s="2"/>
      <c r="H1640" s="2"/>
    </row>
    <row r="1641" spans="2:8">
      <c r="B1641" s="2" t="s">
        <v>2117</v>
      </c>
      <c r="C1641" s="2">
        <v>26</v>
      </c>
      <c r="D1641" s="2" t="s">
        <v>482</v>
      </c>
      <c r="E1641" s="2"/>
      <c r="F1641" s="2"/>
      <c r="G1641" s="2"/>
      <c r="H1641" s="2"/>
    </row>
    <row r="1642" spans="2:8">
      <c r="B1642" s="2" t="s">
        <v>2118</v>
      </c>
      <c r="C1642" s="2">
        <v>25</v>
      </c>
      <c r="D1642" s="2" t="s">
        <v>482</v>
      </c>
      <c r="E1642" s="2"/>
      <c r="F1642" s="2"/>
      <c r="G1642" s="2"/>
      <c r="H1642" s="2"/>
    </row>
    <row r="1643" spans="2:8">
      <c r="B1643" s="2" t="s">
        <v>2119</v>
      </c>
      <c r="C1643" s="2">
        <v>25</v>
      </c>
      <c r="D1643" s="2" t="s">
        <v>482</v>
      </c>
      <c r="E1643" s="2"/>
      <c r="F1643" s="2"/>
      <c r="G1643" s="2"/>
      <c r="H1643" s="2"/>
    </row>
    <row r="1644" spans="2:8">
      <c r="B1644" s="2" t="s">
        <v>2120</v>
      </c>
      <c r="C1644" s="2">
        <v>23</v>
      </c>
      <c r="D1644" s="2" t="s">
        <v>482</v>
      </c>
      <c r="E1644" s="2"/>
      <c r="F1644" s="2"/>
      <c r="G1644" s="2"/>
      <c r="H1644" s="2"/>
    </row>
    <row r="1645" spans="2:8">
      <c r="B1645" s="2" t="s">
        <v>2121</v>
      </c>
      <c r="C1645" s="2">
        <v>23</v>
      </c>
      <c r="D1645" s="2" t="s">
        <v>482</v>
      </c>
      <c r="E1645" s="2"/>
      <c r="F1645" s="2"/>
      <c r="G1645" s="2"/>
      <c r="H1645" s="2"/>
    </row>
    <row r="1646" spans="2:8">
      <c r="B1646" s="2" t="s">
        <v>2122</v>
      </c>
      <c r="C1646" s="2">
        <v>21</v>
      </c>
      <c r="D1646" s="2" t="s">
        <v>482</v>
      </c>
      <c r="E1646" s="2"/>
      <c r="F1646" s="2"/>
      <c r="G1646" s="2"/>
      <c r="H1646" s="2"/>
    </row>
    <row r="1647" spans="2:8">
      <c r="B1647" s="2" t="s">
        <v>2123</v>
      </c>
      <c r="C1647" s="2">
        <v>20</v>
      </c>
      <c r="D1647" s="2" t="s">
        <v>482</v>
      </c>
      <c r="E1647" s="2"/>
      <c r="F1647" s="2"/>
      <c r="G1647" s="2"/>
      <c r="H1647" s="2"/>
    </row>
    <row r="1648" spans="2:8">
      <c r="B1648" s="2" t="s">
        <v>2124</v>
      </c>
      <c r="C1648" s="2">
        <v>20</v>
      </c>
      <c r="D1648" s="2" t="s">
        <v>482</v>
      </c>
      <c r="E1648" s="2"/>
      <c r="F1648" s="2"/>
      <c r="G1648" s="2"/>
      <c r="H1648" s="2"/>
    </row>
    <row r="1649" spans="2:8">
      <c r="B1649" s="2" t="s">
        <v>2125</v>
      </c>
      <c r="C1649" s="2">
        <v>22</v>
      </c>
      <c r="D1649" s="2" t="s">
        <v>482</v>
      </c>
      <c r="E1649" s="2"/>
      <c r="F1649" s="2"/>
      <c r="G1649" s="2"/>
      <c r="H1649" s="2"/>
    </row>
    <row r="1650" spans="2:8">
      <c r="B1650" s="2" t="s">
        <v>2126</v>
      </c>
      <c r="C1650" s="2">
        <v>21</v>
      </c>
      <c r="D1650" s="2" t="s">
        <v>482</v>
      </c>
      <c r="E1650" s="2"/>
      <c r="F1650" s="2"/>
      <c r="G1650" s="2"/>
      <c r="H1650" s="2"/>
    </row>
    <row r="1651" spans="2:8">
      <c r="B1651" s="2" t="s">
        <v>2127</v>
      </c>
      <c r="C1651" s="2">
        <v>14</v>
      </c>
      <c r="D1651" s="2" t="s">
        <v>19</v>
      </c>
      <c r="E1651" s="2"/>
      <c r="F1651" s="2"/>
      <c r="G1651" s="2"/>
      <c r="H1651" s="2"/>
    </row>
    <row r="1652" spans="2:8">
      <c r="B1652" s="2" t="s">
        <v>2128</v>
      </c>
      <c r="C1652" s="2">
        <v>14</v>
      </c>
      <c r="D1652" s="2" t="s">
        <v>19</v>
      </c>
      <c r="E1652" s="2"/>
      <c r="F1652" s="2"/>
      <c r="G1652" s="2"/>
      <c r="H1652" s="2"/>
    </row>
    <row r="1653" spans="2:8">
      <c r="B1653" s="2" t="s">
        <v>2129</v>
      </c>
      <c r="C1653" s="2">
        <v>11</v>
      </c>
      <c r="D1653" s="2" t="s">
        <v>19</v>
      </c>
      <c r="E1653" s="2"/>
      <c r="F1653" s="2"/>
      <c r="G1653" s="2"/>
      <c r="H1653" s="2"/>
    </row>
    <row r="1654" spans="2:8">
      <c r="B1654" s="2" t="s">
        <v>2130</v>
      </c>
      <c r="C1654" s="2">
        <v>14</v>
      </c>
      <c r="D1654" s="2" t="s">
        <v>19</v>
      </c>
      <c r="E1654" s="2"/>
      <c r="F1654" s="2"/>
      <c r="G1654" s="2"/>
      <c r="H1654" s="2"/>
    </row>
    <row r="1655" spans="2:8">
      <c r="B1655" s="2" t="s">
        <v>2131</v>
      </c>
      <c r="C1655" s="2">
        <v>12</v>
      </c>
      <c r="D1655" s="2" t="s">
        <v>19</v>
      </c>
      <c r="E1655" s="2"/>
      <c r="F1655" s="2"/>
      <c r="G1655" s="2"/>
      <c r="H1655" s="2"/>
    </row>
    <row r="1656" spans="2:8">
      <c r="B1656" s="2" t="s">
        <v>2132</v>
      </c>
      <c r="C1656" s="2">
        <v>10</v>
      </c>
      <c r="D1656" s="2" t="s">
        <v>19</v>
      </c>
      <c r="E1656" s="2"/>
      <c r="F1656" s="2"/>
      <c r="G1656" s="2"/>
      <c r="H1656" s="2"/>
    </row>
    <row r="1657" spans="2:8">
      <c r="B1657" s="2" t="s">
        <v>2133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2134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2135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2136</v>
      </c>
      <c r="C1660" s="2">
        <v>42</v>
      </c>
      <c r="D1660" s="2" t="s">
        <v>19</v>
      </c>
      <c r="E1660" s="2"/>
      <c r="F1660" s="2"/>
      <c r="G1660" s="2"/>
      <c r="H1660" s="2"/>
    </row>
    <row r="1661" spans="2:8">
      <c r="B1661" s="2" t="s">
        <v>2137</v>
      </c>
      <c r="C1661" s="2">
        <v>40</v>
      </c>
      <c r="D1661" s="2" t="s">
        <v>19</v>
      </c>
      <c r="E1661" s="2"/>
      <c r="F1661" s="2"/>
      <c r="G1661" s="2"/>
      <c r="H1661" s="2"/>
    </row>
    <row r="1662" spans="2:8">
      <c r="B1662" s="2" t="s">
        <v>2138</v>
      </c>
      <c r="C1662" s="2">
        <v>32</v>
      </c>
      <c r="D1662" s="2" t="s">
        <v>482</v>
      </c>
      <c r="E1662" s="2"/>
      <c r="F1662" s="2"/>
      <c r="G1662" s="2"/>
      <c r="H1662" s="2"/>
    </row>
    <row r="1663" spans="2:8">
      <c r="B1663" s="2" t="s">
        <v>2139</v>
      </c>
      <c r="C1663" s="2">
        <v>33</v>
      </c>
      <c r="D1663" s="2" t="s">
        <v>482</v>
      </c>
      <c r="E1663" s="2"/>
      <c r="F1663" s="2"/>
      <c r="G1663" s="2"/>
      <c r="H1663" s="2"/>
    </row>
    <row r="1664" spans="2:8">
      <c r="B1664" s="2" t="s">
        <v>2140</v>
      </c>
      <c r="C1664" s="2">
        <v>34</v>
      </c>
      <c r="D1664" s="2" t="s">
        <v>482</v>
      </c>
      <c r="E1664" s="2"/>
      <c r="F1664" s="2"/>
      <c r="G1664" s="2"/>
      <c r="H1664" s="2"/>
    </row>
    <row r="1665" spans="2:8">
      <c r="B1665" s="2" t="s">
        <v>2141</v>
      </c>
      <c r="C1665" s="2">
        <v>34</v>
      </c>
      <c r="D1665" s="2" t="s">
        <v>482</v>
      </c>
      <c r="E1665" s="2"/>
      <c r="F1665" s="2"/>
      <c r="G1665" s="2"/>
      <c r="H1665" s="2"/>
    </row>
    <row r="1666" spans="2:8">
      <c r="B1666" s="2" t="s">
        <v>2142</v>
      </c>
      <c r="C1666" s="2">
        <v>33</v>
      </c>
      <c r="D1666" s="2" t="s">
        <v>482</v>
      </c>
      <c r="E1666" s="2"/>
      <c r="F1666" s="2"/>
      <c r="G1666" s="2"/>
      <c r="H1666" s="2"/>
    </row>
    <row r="1667" spans="2:8">
      <c r="B1667" s="2" t="s">
        <v>2143</v>
      </c>
      <c r="C1667" s="2">
        <v>28</v>
      </c>
      <c r="D1667" s="2" t="s">
        <v>482</v>
      </c>
      <c r="E1667" s="2"/>
      <c r="F1667" s="2"/>
      <c r="G1667" s="2"/>
      <c r="H1667" s="2"/>
    </row>
    <row r="1668" spans="2:8">
      <c r="B1668" s="2" t="s">
        <v>2144</v>
      </c>
      <c r="C1668" s="2">
        <v>25</v>
      </c>
      <c r="D1668" s="2" t="s">
        <v>482</v>
      </c>
      <c r="E1668" s="2"/>
      <c r="F1668" s="2"/>
      <c r="G1668" s="2"/>
      <c r="H1668" s="2"/>
    </row>
    <row r="1669" spans="2:8">
      <c r="B1669" s="2" t="s">
        <v>2145</v>
      </c>
      <c r="C1669" s="2">
        <v>15</v>
      </c>
      <c r="D1669" s="2" t="s">
        <v>19</v>
      </c>
      <c r="E1669" s="2"/>
      <c r="F1669" s="2"/>
      <c r="G1669" s="2"/>
      <c r="H1669" s="2"/>
    </row>
    <row r="1670" spans="2:8">
      <c r="B1670" s="2" t="s">
        <v>2146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2147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2148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2149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2150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2151</v>
      </c>
      <c r="C1675" s="2">
        <v>18</v>
      </c>
      <c r="D1675" s="2" t="s">
        <v>19</v>
      </c>
      <c r="E1675" s="2"/>
      <c r="F1675" s="2"/>
      <c r="G1675" s="2"/>
      <c r="H1675" s="2"/>
    </row>
    <row r="1676" spans="2:8">
      <c r="B1676" s="2" t="s">
        <v>2152</v>
      </c>
      <c r="C1676" s="2">
        <v>14</v>
      </c>
      <c r="D1676" s="2" t="s">
        <v>19</v>
      </c>
      <c r="E1676" s="2"/>
      <c r="F1676" s="2"/>
      <c r="G1676" s="2"/>
      <c r="H1676" s="2"/>
    </row>
    <row r="1677" spans="2:8">
      <c r="B1677" s="2" t="s">
        <v>2153</v>
      </c>
      <c r="C1677" s="2">
        <v>10</v>
      </c>
      <c r="D1677" s="2" t="s">
        <v>19</v>
      </c>
      <c r="E1677" s="2"/>
      <c r="F1677" s="2"/>
      <c r="G1677" s="2"/>
      <c r="H1677" s="2"/>
    </row>
    <row r="1678" spans="2:8">
      <c r="B1678" s="2" t="s">
        <v>2154</v>
      </c>
      <c r="C1678" s="2">
        <v>12</v>
      </c>
      <c r="D1678" s="2" t="s">
        <v>19</v>
      </c>
      <c r="E1678" s="2"/>
      <c r="F1678" s="2"/>
      <c r="G1678" s="2"/>
      <c r="H1678" s="2"/>
    </row>
    <row r="1679" spans="2:8">
      <c r="B1679" s="2" t="s">
        <v>2155</v>
      </c>
      <c r="C1679" s="2">
        <v>15</v>
      </c>
      <c r="D1679" s="2" t="s">
        <v>19</v>
      </c>
      <c r="E1679" s="2"/>
      <c r="F1679" s="2"/>
      <c r="G1679" s="2"/>
      <c r="H1679" s="2"/>
    </row>
    <row r="1680" spans="2:8">
      <c r="B1680" s="2" t="s">
        <v>2156</v>
      </c>
      <c r="C1680" s="2">
        <v>12</v>
      </c>
      <c r="D1680" s="2" t="s">
        <v>19</v>
      </c>
      <c r="E1680" s="2"/>
      <c r="F1680" s="2"/>
      <c r="G1680" s="2"/>
      <c r="H1680" s="2"/>
    </row>
    <row r="1681" spans="2:8">
      <c r="B1681" s="2" t="s">
        <v>2157</v>
      </c>
      <c r="C1681" s="2">
        <v>8</v>
      </c>
      <c r="D1681" s="2" t="s">
        <v>19</v>
      </c>
      <c r="E1681" s="2"/>
      <c r="F1681" s="2"/>
      <c r="G1681" s="2"/>
      <c r="H1681" s="2"/>
    </row>
    <row r="1682" spans="2:8">
      <c r="B1682" s="2" t="s">
        <v>2158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2159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2160</v>
      </c>
      <c r="C1684" s="2">
        <v>35</v>
      </c>
      <c r="D1684" s="2" t="s">
        <v>19</v>
      </c>
      <c r="E1684" s="2"/>
      <c r="F1684" s="2"/>
      <c r="G1684" s="2"/>
      <c r="H1684" s="2"/>
    </row>
    <row r="1685" spans="2:8">
      <c r="B1685" s="2" t="s">
        <v>2161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2162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2163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2164</v>
      </c>
      <c r="C1688" s="2">
        <v>26</v>
      </c>
      <c r="D1688" s="2" t="s">
        <v>482</v>
      </c>
      <c r="E1688" s="2"/>
      <c r="F1688" s="2"/>
      <c r="G1688" s="2"/>
      <c r="H1688" s="2"/>
    </row>
    <row r="1689" spans="2:8">
      <c r="B1689" s="2" t="s">
        <v>2165</v>
      </c>
      <c r="C1689" s="2">
        <v>29</v>
      </c>
      <c r="D1689" s="2" t="s">
        <v>482</v>
      </c>
      <c r="E1689" s="2"/>
      <c r="F1689" s="2"/>
      <c r="G1689" s="2"/>
      <c r="H1689" s="2"/>
    </row>
    <row r="1690" spans="2:8">
      <c r="B1690" s="2" t="s">
        <v>2166</v>
      </c>
      <c r="C1690" s="2">
        <v>31</v>
      </c>
      <c r="D1690" s="2" t="s">
        <v>482</v>
      </c>
      <c r="E1690" s="2"/>
      <c r="F1690" s="2"/>
      <c r="G1690" s="2"/>
      <c r="H1690" s="2"/>
    </row>
    <row r="1691" spans="2:8">
      <c r="B1691" s="2" t="s">
        <v>2167</v>
      </c>
      <c r="C1691" s="2">
        <v>30</v>
      </c>
      <c r="D1691" s="2" t="s">
        <v>482</v>
      </c>
      <c r="E1691" s="2"/>
      <c r="F1691" s="2"/>
      <c r="G1691" s="2"/>
      <c r="H1691" s="2"/>
    </row>
    <row r="1692" spans="2:8">
      <c r="B1692" s="2" t="s">
        <v>2168</v>
      </c>
      <c r="C1692" s="2">
        <v>25</v>
      </c>
      <c r="D1692" s="2" t="s">
        <v>482</v>
      </c>
      <c r="E1692" s="2"/>
      <c r="F1692" s="2"/>
      <c r="G1692" s="2"/>
      <c r="H1692" s="2"/>
    </row>
    <row r="1693" spans="2:8">
      <c r="B1693" s="2" t="s">
        <v>2169</v>
      </c>
      <c r="C1693" s="2">
        <v>26</v>
      </c>
      <c r="D1693" s="2" t="s">
        <v>482</v>
      </c>
      <c r="E1693" s="2"/>
      <c r="F1693" s="2"/>
      <c r="G1693" s="2"/>
      <c r="H1693" s="2"/>
    </row>
    <row r="1694" spans="2:8">
      <c r="B1694" s="2" t="s">
        <v>2170</v>
      </c>
      <c r="C1694" s="2">
        <v>27</v>
      </c>
      <c r="D1694" s="2" t="s">
        <v>482</v>
      </c>
      <c r="E1694" s="2"/>
      <c r="F1694" s="2"/>
      <c r="G1694" s="2"/>
      <c r="H1694" s="2"/>
    </row>
    <row r="1695" spans="2:8">
      <c r="B1695" s="2" t="s">
        <v>2171</v>
      </c>
      <c r="C1695" s="2">
        <v>26</v>
      </c>
      <c r="D1695" s="2" t="s">
        <v>482</v>
      </c>
      <c r="E1695" s="2"/>
      <c r="F1695" s="2"/>
      <c r="G1695" s="2"/>
      <c r="H1695" s="2"/>
    </row>
    <row r="1696" spans="2:8">
      <c r="B1696" s="2" t="s">
        <v>2172</v>
      </c>
      <c r="C1696" s="2">
        <v>27</v>
      </c>
      <c r="D1696" s="2" t="s">
        <v>482</v>
      </c>
      <c r="E1696" s="2"/>
      <c r="F1696" s="2"/>
      <c r="G1696" s="2"/>
      <c r="H1696" s="2"/>
    </row>
    <row r="1697" spans="2:8">
      <c r="B1697" s="2" t="s">
        <v>2173</v>
      </c>
      <c r="C1697" s="2">
        <v>27</v>
      </c>
      <c r="D1697" s="2" t="s">
        <v>482</v>
      </c>
      <c r="E1697" s="2"/>
      <c r="F1697" s="2"/>
      <c r="G1697" s="2"/>
      <c r="H1697" s="2"/>
    </row>
    <row r="1698" spans="2:8">
      <c r="B1698" s="2" t="s">
        <v>2174</v>
      </c>
      <c r="C1698" s="2">
        <v>23</v>
      </c>
      <c r="D1698" s="2" t="s">
        <v>482</v>
      </c>
      <c r="E1698" s="2"/>
      <c r="F1698" s="2"/>
      <c r="G1698" s="2"/>
      <c r="H1698" s="2"/>
    </row>
    <row r="1699" spans="2:8">
      <c r="B1699" s="2" t="s">
        <v>2175</v>
      </c>
      <c r="C1699" s="2">
        <v>24</v>
      </c>
      <c r="D1699" s="2" t="s">
        <v>482</v>
      </c>
      <c r="E1699" s="2"/>
      <c r="F1699" s="2"/>
      <c r="G1699" s="2"/>
      <c r="H1699" s="2"/>
    </row>
    <row r="1700" spans="2:8">
      <c r="B1700" s="2" t="s">
        <v>2176</v>
      </c>
      <c r="C1700" s="2">
        <v>24</v>
      </c>
      <c r="D1700" s="2" t="s">
        <v>482</v>
      </c>
      <c r="E1700" s="2"/>
      <c r="F1700" s="2"/>
      <c r="G1700" s="2"/>
      <c r="H1700" s="2"/>
    </row>
    <row r="1701" spans="2:8">
      <c r="B1701" s="2" t="s">
        <v>2177</v>
      </c>
      <c r="C1701" s="2">
        <v>24</v>
      </c>
      <c r="D1701" s="2" t="s">
        <v>482</v>
      </c>
      <c r="E1701" s="2"/>
      <c r="F1701" s="2"/>
      <c r="G1701" s="2"/>
      <c r="H1701" s="2"/>
    </row>
    <row r="1702" spans="2:8">
      <c r="B1702" s="2" t="s">
        <v>2178</v>
      </c>
      <c r="C1702" s="2">
        <v>24</v>
      </c>
      <c r="D1702" s="2" t="s">
        <v>482</v>
      </c>
      <c r="E1702" s="2"/>
      <c r="F1702" s="2"/>
      <c r="G1702" s="2"/>
      <c r="H1702" s="2"/>
    </row>
    <row r="1703" spans="2:8">
      <c r="B1703" s="2" t="s">
        <v>2179</v>
      </c>
      <c r="C1703" s="2">
        <v>23</v>
      </c>
      <c r="D1703" s="2" t="s">
        <v>482</v>
      </c>
      <c r="E1703" s="2"/>
      <c r="F1703" s="2"/>
      <c r="G1703" s="2"/>
      <c r="H1703" s="2"/>
    </row>
    <row r="1704" spans="2:8">
      <c r="B1704" s="2" t="s">
        <v>2180</v>
      </c>
      <c r="C1704" s="2">
        <v>23</v>
      </c>
      <c r="D1704" s="2" t="s">
        <v>482</v>
      </c>
      <c r="E1704" s="2"/>
      <c r="F1704" s="2"/>
      <c r="G1704" s="2"/>
      <c r="H1704" s="2"/>
    </row>
    <row r="1705" spans="2:8">
      <c r="B1705" s="2" t="s">
        <v>2181</v>
      </c>
      <c r="C1705" s="2">
        <v>40</v>
      </c>
      <c r="D1705" s="2" t="s">
        <v>482</v>
      </c>
      <c r="E1705" s="2"/>
      <c r="F1705" s="2"/>
      <c r="G1705" s="2"/>
      <c r="H1705" s="2"/>
    </row>
    <row r="1706" spans="2:8">
      <c r="B1706" s="2" t="s">
        <v>2182</v>
      </c>
      <c r="C1706" s="2">
        <v>39</v>
      </c>
      <c r="D1706" s="2" t="s">
        <v>482</v>
      </c>
      <c r="E1706" s="2"/>
      <c r="F1706" s="2"/>
      <c r="G1706" s="2"/>
      <c r="H1706" s="2"/>
    </row>
    <row r="1707" spans="2:8">
      <c r="B1707" s="2" t="s">
        <v>2183</v>
      </c>
      <c r="C1707" s="2">
        <v>38</v>
      </c>
      <c r="D1707" s="2" t="s">
        <v>482</v>
      </c>
      <c r="E1707" s="2"/>
      <c r="F1707" s="2"/>
      <c r="G1707" s="2"/>
      <c r="H1707" s="2"/>
    </row>
    <row r="1708" spans="2:8">
      <c r="B1708" s="2" t="s">
        <v>2184</v>
      </c>
      <c r="C1708" s="2">
        <v>38</v>
      </c>
      <c r="D1708" s="2" t="s">
        <v>482</v>
      </c>
      <c r="E1708" s="2"/>
      <c r="F1708" s="2"/>
      <c r="G1708" s="2"/>
      <c r="H1708" s="2"/>
    </row>
    <row r="1709" spans="2:8">
      <c r="B1709" s="2" t="s">
        <v>2185</v>
      </c>
      <c r="C1709" s="2">
        <v>35</v>
      </c>
      <c r="D1709" s="2" t="s">
        <v>482</v>
      </c>
      <c r="E1709" s="2"/>
      <c r="F1709" s="2"/>
      <c r="G1709" s="2"/>
      <c r="H1709" s="2"/>
    </row>
    <row r="1710" spans="2:8">
      <c r="B1710" s="2" t="s">
        <v>2186</v>
      </c>
      <c r="C1710" s="2">
        <v>29</v>
      </c>
      <c r="D1710" s="2" t="s">
        <v>482</v>
      </c>
      <c r="E1710" s="2"/>
      <c r="F1710" s="2"/>
      <c r="G1710" s="2"/>
      <c r="H1710" s="2"/>
    </row>
    <row r="1711" spans="2:8">
      <c r="B1711" s="2" t="s">
        <v>2187</v>
      </c>
      <c r="C1711" s="2">
        <v>11</v>
      </c>
      <c r="D1711" s="2" t="s">
        <v>482</v>
      </c>
      <c r="E1711" s="2"/>
      <c r="F1711" s="2"/>
      <c r="G1711" s="2"/>
      <c r="H1711" s="2"/>
    </row>
    <row r="1712" spans="2:8">
      <c r="B1712" s="2" t="s">
        <v>2188</v>
      </c>
      <c r="C1712" s="2">
        <v>25</v>
      </c>
      <c r="D1712" s="2" t="s">
        <v>482</v>
      </c>
      <c r="E1712" s="2"/>
      <c r="F1712" s="2"/>
      <c r="G1712" s="2"/>
      <c r="H1712" s="2"/>
    </row>
    <row r="1713" spans="2:8">
      <c r="B1713" s="2" t="s">
        <v>2189</v>
      </c>
      <c r="C1713" s="2">
        <v>25</v>
      </c>
      <c r="D1713" s="2" t="s">
        <v>482</v>
      </c>
      <c r="E1713" s="2"/>
      <c r="F1713" s="2"/>
      <c r="G1713" s="2"/>
      <c r="H1713" s="2"/>
    </row>
    <row r="1714" spans="2:8">
      <c r="B1714" s="2" t="s">
        <v>2190</v>
      </c>
      <c r="C1714" s="2">
        <v>22</v>
      </c>
      <c r="D1714" s="2" t="s">
        <v>482</v>
      </c>
      <c r="E1714" s="2"/>
      <c r="F1714" s="2"/>
      <c r="G1714" s="2"/>
      <c r="H1714" s="2"/>
    </row>
    <row r="1715" spans="2:8">
      <c r="B1715" s="2" t="s">
        <v>2191</v>
      </c>
      <c r="C1715" s="2">
        <v>23</v>
      </c>
      <c r="D1715" s="2" t="s">
        <v>482</v>
      </c>
      <c r="E1715" s="2"/>
      <c r="F1715" s="2"/>
      <c r="G1715" s="2"/>
      <c r="H1715" s="2"/>
    </row>
    <row r="1716" spans="2:8">
      <c r="B1716" s="2" t="s">
        <v>2192</v>
      </c>
      <c r="C1716" s="2">
        <v>23</v>
      </c>
      <c r="D1716" s="2" t="s">
        <v>482</v>
      </c>
      <c r="E1716" s="2"/>
      <c r="F1716" s="2"/>
      <c r="G1716" s="2"/>
      <c r="H1716" s="2"/>
    </row>
    <row r="1717" spans="2:8">
      <c r="B1717" s="2" t="s">
        <v>2193</v>
      </c>
      <c r="C1717" s="2">
        <v>23</v>
      </c>
      <c r="D1717" s="2" t="s">
        <v>482</v>
      </c>
      <c r="E1717" s="2"/>
      <c r="F1717" s="2"/>
      <c r="G1717" s="2"/>
      <c r="H1717" s="2"/>
    </row>
    <row r="1718" spans="2:8">
      <c r="B1718" s="2" t="s">
        <v>2194</v>
      </c>
      <c r="C1718" s="2">
        <v>23</v>
      </c>
      <c r="D1718" s="2" t="s">
        <v>482</v>
      </c>
      <c r="E1718" s="2"/>
      <c r="F1718" s="2"/>
      <c r="G1718" s="2"/>
      <c r="H1718" s="2"/>
    </row>
    <row r="1719" spans="2:8">
      <c r="B1719" s="2" t="s">
        <v>2195</v>
      </c>
      <c r="C1719" s="2">
        <v>23</v>
      </c>
      <c r="D1719" s="2" t="s">
        <v>482</v>
      </c>
      <c r="E1719" s="2"/>
      <c r="F1719" s="2"/>
      <c r="G1719" s="2"/>
      <c r="H1719" s="2"/>
    </row>
    <row r="1720" spans="2:8">
      <c r="B1720" s="2" t="s">
        <v>2196</v>
      </c>
      <c r="C1720" s="2">
        <v>23</v>
      </c>
      <c r="D1720" s="2" t="s">
        <v>482</v>
      </c>
      <c r="E1720" s="2"/>
      <c r="F1720" s="2"/>
      <c r="G1720" s="2"/>
      <c r="H1720" s="2"/>
    </row>
    <row r="1721" spans="2:8">
      <c r="B1721" s="2" t="s">
        <v>2197</v>
      </c>
      <c r="C1721" s="2">
        <v>24</v>
      </c>
      <c r="D1721" s="2" t="s">
        <v>482</v>
      </c>
      <c r="E1721" s="2"/>
      <c r="F1721" s="2"/>
      <c r="G1721" s="2"/>
      <c r="H1721" s="2"/>
    </row>
    <row r="1722" spans="2:8">
      <c r="B1722" s="2" t="s">
        <v>2198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2199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2200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2201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2202</v>
      </c>
      <c r="C1726" s="2">
        <v>15</v>
      </c>
      <c r="D1726" s="2" t="s">
        <v>19</v>
      </c>
      <c r="E1726" s="2"/>
      <c r="F1726" s="2"/>
      <c r="G1726" s="2"/>
      <c r="H1726" s="2"/>
    </row>
    <row r="1727" spans="2:8">
      <c r="B1727" s="2" t="s">
        <v>2203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2204</v>
      </c>
      <c r="C1728" s="2">
        <v>19</v>
      </c>
      <c r="D1728" s="2" t="s">
        <v>19</v>
      </c>
      <c r="E1728" s="2"/>
      <c r="F1728" s="2"/>
      <c r="G1728" s="2"/>
      <c r="H1728" s="2"/>
    </row>
    <row r="1729" spans="2:8">
      <c r="B1729" s="2" t="s">
        <v>2205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2206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2207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2208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2209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2210</v>
      </c>
      <c r="C1734" s="2">
        <v>35</v>
      </c>
      <c r="D1734" s="2" t="s">
        <v>19</v>
      </c>
      <c r="E1734" s="2"/>
      <c r="F1734" s="2"/>
      <c r="G1734" s="2"/>
      <c r="H1734" s="2"/>
    </row>
    <row r="1735" spans="2:8">
      <c r="B1735" s="2" t="s">
        <v>2211</v>
      </c>
      <c r="C1735" s="2">
        <v>41</v>
      </c>
      <c r="D1735" s="2" t="s">
        <v>19</v>
      </c>
      <c r="E1735" s="2"/>
      <c r="F1735" s="2"/>
      <c r="G1735" s="2"/>
      <c r="H1735" s="2"/>
    </row>
    <row r="1736" spans="2:8">
      <c r="B1736" s="2" t="s">
        <v>2212</v>
      </c>
      <c r="C1736" s="2">
        <v>44</v>
      </c>
      <c r="D1736" s="2" t="s">
        <v>19</v>
      </c>
      <c r="E1736" s="2"/>
      <c r="F1736" s="2"/>
      <c r="G1736" s="2"/>
      <c r="H1736" s="2"/>
    </row>
    <row r="1737" spans="2:8">
      <c r="B1737" s="2" t="s">
        <v>2213</v>
      </c>
      <c r="C1737" s="2">
        <v>43</v>
      </c>
      <c r="D1737" s="2" t="s">
        <v>19</v>
      </c>
      <c r="E1737" s="2"/>
      <c r="F1737" s="2"/>
      <c r="G1737" s="2"/>
      <c r="H1737" s="2"/>
    </row>
    <row r="1738" spans="2:8">
      <c r="B1738" s="2" t="s">
        <v>2214</v>
      </c>
      <c r="C1738" s="2">
        <v>39</v>
      </c>
      <c r="D1738" s="2" t="s">
        <v>19</v>
      </c>
      <c r="E1738" s="2"/>
      <c r="F1738" s="2"/>
      <c r="G1738" s="2"/>
      <c r="H1738" s="2"/>
    </row>
    <row r="1739" spans="2:8">
      <c r="B1739" s="2" t="s">
        <v>2215</v>
      </c>
      <c r="C1739" s="2">
        <v>27</v>
      </c>
      <c r="D1739" s="2" t="s">
        <v>482</v>
      </c>
      <c r="E1739" s="2"/>
      <c r="F1739" s="2"/>
      <c r="G1739" s="2"/>
      <c r="H1739" s="2"/>
    </row>
    <row r="1740" spans="2:8">
      <c r="B1740" s="2" t="s">
        <v>2216</v>
      </c>
      <c r="C1740" s="2">
        <v>30</v>
      </c>
      <c r="D1740" s="2" t="s">
        <v>482</v>
      </c>
      <c r="E1740" s="2"/>
      <c r="F1740" s="2"/>
      <c r="G1740" s="2"/>
      <c r="H1740" s="2"/>
    </row>
    <row r="1741" spans="2:8">
      <c r="B1741" s="2" t="s">
        <v>2217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2218</v>
      </c>
      <c r="C1742" s="2">
        <v>39</v>
      </c>
      <c r="D1742" s="2" t="s">
        <v>19</v>
      </c>
      <c r="E1742" s="2"/>
      <c r="F1742" s="2"/>
      <c r="G1742" s="2"/>
      <c r="H1742" s="2"/>
    </row>
    <row r="1743" spans="2:8">
      <c r="B1743" s="2" t="s">
        <v>2219</v>
      </c>
      <c r="C1743" s="2">
        <v>40</v>
      </c>
      <c r="D1743" s="2" t="s">
        <v>19</v>
      </c>
      <c r="E1743" s="2"/>
      <c r="F1743" s="2"/>
      <c r="G1743" s="2"/>
      <c r="H1743" s="2"/>
    </row>
    <row r="1744" spans="2:8">
      <c r="B1744" s="2" t="s">
        <v>2220</v>
      </c>
      <c r="C1744" s="2">
        <v>36</v>
      </c>
      <c r="D1744" s="2" t="s">
        <v>19</v>
      </c>
      <c r="E1744" s="2"/>
      <c r="F1744" s="2"/>
      <c r="G1744" s="2"/>
      <c r="H1744" s="2"/>
    </row>
    <row r="1745" spans="2:8">
      <c r="B1745" s="2" t="s">
        <v>2221</v>
      </c>
      <c r="C1745" s="2">
        <v>12</v>
      </c>
      <c r="D1745" s="2" t="s">
        <v>19</v>
      </c>
      <c r="E1745" s="2"/>
      <c r="F1745" s="2"/>
      <c r="G1745" s="2"/>
      <c r="H1745" s="2"/>
    </row>
    <row r="1746" spans="2:8">
      <c r="B1746" s="2" t="s">
        <v>2222</v>
      </c>
      <c r="C1746" s="2">
        <v>13</v>
      </c>
      <c r="D1746" s="2" t="s">
        <v>19</v>
      </c>
      <c r="E1746" s="2"/>
      <c r="F1746" s="2"/>
      <c r="G1746" s="2"/>
      <c r="H1746" s="2"/>
    </row>
    <row r="1747" spans="2:8">
      <c r="B1747" s="2" t="s">
        <v>2223</v>
      </c>
      <c r="C1747" s="2">
        <v>13</v>
      </c>
      <c r="D1747" s="2" t="s">
        <v>19</v>
      </c>
      <c r="E1747" s="2"/>
      <c r="F1747" s="2"/>
      <c r="G1747" s="2"/>
      <c r="H1747" s="2"/>
    </row>
    <row r="1748" spans="2:8">
      <c r="B1748" s="2" t="s">
        <v>2224</v>
      </c>
      <c r="C1748" s="2">
        <v>13</v>
      </c>
      <c r="D1748" s="2" t="s">
        <v>19</v>
      </c>
      <c r="E1748" s="2"/>
      <c r="F1748" s="2"/>
      <c r="G1748" s="2"/>
      <c r="H1748" s="2"/>
    </row>
    <row r="1749" spans="2:8">
      <c r="B1749" s="2" t="s">
        <v>2225</v>
      </c>
      <c r="C1749" s="2">
        <v>30</v>
      </c>
      <c r="D1749" s="2" t="s">
        <v>482</v>
      </c>
      <c r="E1749" s="2"/>
      <c r="F1749" s="2"/>
      <c r="G1749" s="2"/>
      <c r="H1749" s="2"/>
    </row>
    <row r="1750" spans="2:8">
      <c r="B1750" s="2" t="s">
        <v>2226</v>
      </c>
      <c r="C1750" s="2">
        <v>30</v>
      </c>
      <c r="D1750" s="2" t="s">
        <v>482</v>
      </c>
      <c r="E1750" s="2"/>
      <c r="F1750" s="2"/>
      <c r="G1750" s="2"/>
      <c r="H1750" s="2"/>
    </row>
    <row r="1751" spans="2:8">
      <c r="B1751" s="2" t="s">
        <v>2227</v>
      </c>
      <c r="C1751" s="2">
        <v>13</v>
      </c>
      <c r="D1751" s="2" t="s">
        <v>19</v>
      </c>
      <c r="E1751" s="2"/>
      <c r="F1751" s="2"/>
      <c r="G1751" s="2"/>
      <c r="H1751" s="2"/>
    </row>
    <row r="1752" spans="2:8">
      <c r="B1752" s="2" t="s">
        <v>2228</v>
      </c>
      <c r="C1752" s="2">
        <v>13</v>
      </c>
      <c r="D1752" s="2" t="s">
        <v>19</v>
      </c>
      <c r="E1752" s="2"/>
      <c r="F1752" s="2"/>
      <c r="G1752" s="2"/>
      <c r="H1752" s="2"/>
    </row>
    <row r="1753" spans="2:8">
      <c r="B1753" s="2" t="s">
        <v>2229</v>
      </c>
      <c r="C1753" s="2">
        <v>13</v>
      </c>
      <c r="D1753" s="2" t="s">
        <v>19</v>
      </c>
      <c r="E1753" s="2"/>
      <c r="F1753" s="2"/>
      <c r="G1753" s="2"/>
      <c r="H1753" s="2"/>
    </row>
    <row r="1754" spans="2:8">
      <c r="B1754" s="2" t="s">
        <v>2230</v>
      </c>
      <c r="C1754" s="2">
        <v>13</v>
      </c>
      <c r="D1754" s="2" t="s">
        <v>19</v>
      </c>
      <c r="E1754" s="2"/>
      <c r="F1754" s="2"/>
      <c r="G1754" s="2"/>
      <c r="H1754" s="2"/>
    </row>
    <row r="1755" spans="2:8">
      <c r="B1755" s="2" t="s">
        <v>2231</v>
      </c>
      <c r="C1755" s="2">
        <v>12</v>
      </c>
      <c r="D1755" s="2" t="s">
        <v>19</v>
      </c>
      <c r="E1755" s="2"/>
      <c r="F1755" s="2"/>
      <c r="G1755" s="2"/>
      <c r="H1755" s="2"/>
    </row>
    <row r="1756" spans="2:8">
      <c r="B1756" s="2" t="s">
        <v>2232</v>
      </c>
      <c r="C1756" s="2">
        <v>12</v>
      </c>
      <c r="D1756" s="2" t="s">
        <v>19</v>
      </c>
      <c r="E1756" s="2"/>
      <c r="F1756" s="2"/>
      <c r="G1756" s="2"/>
      <c r="H1756" s="2"/>
    </row>
    <row r="1757" spans="2:8">
      <c r="B1757" s="2" t="s">
        <v>2233</v>
      </c>
      <c r="C1757" s="2">
        <v>13</v>
      </c>
      <c r="D1757" s="2" t="s">
        <v>19</v>
      </c>
      <c r="E1757" s="2"/>
      <c r="F1757" s="2"/>
      <c r="G1757" s="2"/>
      <c r="H1757" s="2"/>
    </row>
    <row r="1758" spans="2:8">
      <c r="B1758" s="2" t="s">
        <v>2234</v>
      </c>
      <c r="C1758" s="2">
        <v>9</v>
      </c>
      <c r="D1758" s="2" t="s">
        <v>19</v>
      </c>
      <c r="E1758" s="2"/>
      <c r="F1758" s="2"/>
      <c r="G1758" s="2"/>
      <c r="H1758" s="2"/>
    </row>
    <row r="1759" spans="2:8">
      <c r="B1759" s="2" t="s">
        <v>2235</v>
      </c>
      <c r="C1759" s="2">
        <v>6</v>
      </c>
      <c r="D1759" s="2" t="s">
        <v>19</v>
      </c>
      <c r="E1759" s="2"/>
      <c r="F1759" s="2"/>
      <c r="G1759" s="2"/>
      <c r="H1759" s="2"/>
    </row>
    <row r="1760" spans="2:8">
      <c r="B1760" s="2" t="s">
        <v>2236</v>
      </c>
      <c r="C1760" s="2">
        <v>18</v>
      </c>
      <c r="D1760" s="2" t="s">
        <v>482</v>
      </c>
      <c r="E1760" s="2"/>
      <c r="F1760" s="2"/>
      <c r="G1760" s="2"/>
      <c r="H1760" s="2"/>
    </row>
    <row r="1761" spans="2:8">
      <c r="B1761" s="2" t="s">
        <v>2237</v>
      </c>
      <c r="C1761" s="2">
        <v>10</v>
      </c>
      <c r="D1761" s="2" t="s">
        <v>19</v>
      </c>
      <c r="E1761" s="2"/>
      <c r="F1761" s="2"/>
      <c r="G1761" s="2"/>
      <c r="H1761" s="2"/>
    </row>
    <row r="1762" spans="2:8">
      <c r="B1762" s="2" t="s">
        <v>2238</v>
      </c>
      <c r="C1762" s="2">
        <v>22</v>
      </c>
      <c r="D1762" s="2" t="s">
        <v>482</v>
      </c>
      <c r="E1762" s="2"/>
      <c r="F1762" s="2"/>
      <c r="G1762" s="2"/>
      <c r="H1762" s="2"/>
    </row>
    <row r="1763" spans="2:8">
      <c r="B1763" s="2" t="s">
        <v>2239</v>
      </c>
      <c r="C1763" s="2">
        <v>22</v>
      </c>
      <c r="D1763" s="2" t="s">
        <v>482</v>
      </c>
      <c r="E1763" s="2"/>
      <c r="F1763" s="2"/>
      <c r="G1763" s="2"/>
      <c r="H1763" s="2"/>
    </row>
    <row r="1764" spans="2:8">
      <c r="B1764" s="2" t="s">
        <v>2240</v>
      </c>
      <c r="C1764" s="2">
        <v>23</v>
      </c>
      <c r="D1764" s="2" t="s">
        <v>482</v>
      </c>
      <c r="E1764" s="2"/>
      <c r="F1764" s="2"/>
      <c r="G1764" s="2"/>
      <c r="H1764" s="2"/>
    </row>
    <row r="1765" spans="2:8">
      <c r="B1765" s="2" t="s">
        <v>2241</v>
      </c>
      <c r="C1765" s="2">
        <v>22</v>
      </c>
      <c r="D1765" s="2" t="s">
        <v>482</v>
      </c>
      <c r="E1765" s="2"/>
      <c r="F1765" s="2"/>
      <c r="G1765" s="2"/>
      <c r="H1765" s="2"/>
    </row>
    <row r="1766" spans="2:8">
      <c r="B1766" s="2" t="s">
        <v>2242</v>
      </c>
      <c r="C1766" s="2">
        <v>20</v>
      </c>
      <c r="D1766" s="2" t="s">
        <v>482</v>
      </c>
      <c r="E1766" s="2"/>
      <c r="F1766" s="2"/>
      <c r="G1766" s="2"/>
      <c r="H1766" s="2"/>
    </row>
    <row r="1767" spans="2:8">
      <c r="B1767" s="2" t="s">
        <v>2243</v>
      </c>
      <c r="C1767" s="2">
        <v>23</v>
      </c>
      <c r="D1767" s="2" t="s">
        <v>482</v>
      </c>
      <c r="E1767" s="2"/>
      <c r="F1767" s="2"/>
      <c r="G1767" s="2"/>
      <c r="H1767" s="2"/>
    </row>
    <row r="1768" spans="2:8">
      <c r="B1768" s="2" t="s">
        <v>2244</v>
      </c>
      <c r="C1768" s="2">
        <v>28</v>
      </c>
      <c r="D1768" s="2" t="s">
        <v>482</v>
      </c>
      <c r="E1768" s="2"/>
      <c r="F1768" s="2"/>
      <c r="G1768" s="2"/>
      <c r="H1768" s="2"/>
    </row>
    <row r="1769" spans="2:8">
      <c r="B1769" s="2" t="s">
        <v>2245</v>
      </c>
      <c r="C1769" s="2">
        <v>25</v>
      </c>
      <c r="D1769" s="2" t="s">
        <v>482</v>
      </c>
      <c r="E1769" s="2"/>
      <c r="F1769" s="2"/>
      <c r="G1769" s="2"/>
      <c r="H1769" s="2"/>
    </row>
    <row r="1770" spans="2:8">
      <c r="B1770" s="2" t="s">
        <v>2246</v>
      </c>
      <c r="C1770" s="2">
        <v>27</v>
      </c>
      <c r="D1770" s="2" t="s">
        <v>482</v>
      </c>
      <c r="E1770" s="2"/>
      <c r="F1770" s="2"/>
      <c r="G1770" s="2"/>
      <c r="H1770" s="2"/>
    </row>
    <row r="1771" spans="2:8">
      <c r="B1771" s="2" t="s">
        <v>2247</v>
      </c>
      <c r="C1771" s="2">
        <v>28</v>
      </c>
      <c r="D1771" s="2" t="s">
        <v>482</v>
      </c>
      <c r="E1771" s="2"/>
      <c r="F1771" s="2"/>
      <c r="G1771" s="2"/>
      <c r="H1771" s="2"/>
    </row>
    <row r="1772" spans="2:8">
      <c r="B1772" s="2" t="s">
        <v>2248</v>
      </c>
      <c r="C1772" s="2">
        <v>30</v>
      </c>
      <c r="D1772" s="2" t="s">
        <v>482</v>
      </c>
      <c r="E1772" s="2"/>
      <c r="F1772" s="2"/>
      <c r="G1772" s="2"/>
      <c r="H1772" s="2"/>
    </row>
    <row r="1773" spans="2:8">
      <c r="B1773" s="2" t="s">
        <v>2249</v>
      </c>
      <c r="C1773" s="2">
        <v>33</v>
      </c>
      <c r="D1773" s="2" t="s">
        <v>482</v>
      </c>
      <c r="E1773" s="2"/>
      <c r="F1773" s="2"/>
      <c r="G1773" s="2"/>
      <c r="H1773" s="2"/>
    </row>
    <row r="1774" spans="2:8">
      <c r="B1774" s="2" t="s">
        <v>2250</v>
      </c>
      <c r="C1774" s="2">
        <v>37</v>
      </c>
      <c r="D1774" s="2" t="s">
        <v>482</v>
      </c>
      <c r="E1774" s="2"/>
      <c r="F1774" s="2"/>
      <c r="G1774" s="2"/>
      <c r="H1774" s="2"/>
    </row>
    <row r="1775" spans="2:8">
      <c r="B1775" s="2" t="s">
        <v>2251</v>
      </c>
      <c r="C1775" s="2">
        <v>38</v>
      </c>
      <c r="D1775" s="2" t="s">
        <v>482</v>
      </c>
      <c r="E1775" s="2"/>
      <c r="F1775" s="2"/>
      <c r="G1775" s="2"/>
      <c r="H1775" s="2"/>
    </row>
    <row r="1776" spans="2:8">
      <c r="B1776" s="2" t="s">
        <v>2252</v>
      </c>
      <c r="C1776" s="2">
        <v>40</v>
      </c>
      <c r="D1776" s="2" t="s">
        <v>482</v>
      </c>
      <c r="E1776" s="2"/>
      <c r="F1776" s="2"/>
      <c r="G1776" s="2"/>
      <c r="H1776" s="2"/>
    </row>
    <row r="1777" spans="2:8">
      <c r="B1777" s="2" t="s">
        <v>2253</v>
      </c>
      <c r="C1777" s="2">
        <v>36</v>
      </c>
      <c r="D1777" s="2" t="s">
        <v>482</v>
      </c>
      <c r="E1777" s="2"/>
      <c r="F1777" s="2"/>
      <c r="G1777" s="2"/>
      <c r="H1777" s="2"/>
    </row>
    <row r="1778" spans="2:8">
      <c r="B1778" s="2" t="s">
        <v>2254</v>
      </c>
      <c r="C1778" s="2">
        <v>24</v>
      </c>
      <c r="D1778" s="2" t="s">
        <v>482</v>
      </c>
      <c r="E1778" s="2"/>
      <c r="F1778" s="2"/>
      <c r="G1778" s="2"/>
      <c r="H1778" s="2"/>
    </row>
    <row r="1779" spans="2:8">
      <c r="B1779" s="2" t="s">
        <v>2255</v>
      </c>
      <c r="C1779" s="2">
        <v>19</v>
      </c>
      <c r="D1779" s="2" t="s">
        <v>482</v>
      </c>
      <c r="E1779" s="2"/>
      <c r="F1779" s="2"/>
      <c r="G1779" s="2"/>
      <c r="H1779" s="2"/>
    </row>
    <row r="1780" spans="2:8">
      <c r="B1780" s="2" t="s">
        <v>2256</v>
      </c>
      <c r="C1780" s="2">
        <v>28</v>
      </c>
      <c r="D1780" s="2" t="s">
        <v>482</v>
      </c>
      <c r="E1780" s="2"/>
      <c r="F1780" s="2"/>
      <c r="G1780" s="2"/>
      <c r="H1780" s="2"/>
    </row>
    <row r="1781" spans="2:8">
      <c r="B1781" s="2" t="s">
        <v>2257</v>
      </c>
      <c r="C1781" s="2">
        <v>29</v>
      </c>
      <c r="D1781" s="2" t="s">
        <v>482</v>
      </c>
      <c r="E1781" s="2"/>
      <c r="F1781" s="2"/>
      <c r="G1781" s="2"/>
      <c r="H1781" s="2"/>
    </row>
    <row r="1782" spans="2:8">
      <c r="B1782" s="2" t="s">
        <v>2258</v>
      </c>
      <c r="C1782" s="2">
        <v>28</v>
      </c>
      <c r="D1782" s="2" t="s">
        <v>482</v>
      </c>
      <c r="E1782" s="2"/>
      <c r="F1782" s="2"/>
      <c r="G1782" s="2"/>
      <c r="H1782" s="2"/>
    </row>
    <row r="1783" spans="2:8">
      <c r="B1783" s="2" t="s">
        <v>2259</v>
      </c>
      <c r="C1783" s="2">
        <v>28</v>
      </c>
      <c r="D1783" s="2" t="s">
        <v>482</v>
      </c>
      <c r="E1783" s="2"/>
      <c r="F1783" s="2"/>
      <c r="G1783" s="2"/>
      <c r="H1783" s="2"/>
    </row>
    <row r="1784" spans="2:8">
      <c r="B1784" s="2" t="s">
        <v>2260</v>
      </c>
      <c r="C1784" s="2">
        <v>27</v>
      </c>
      <c r="D1784" s="2" t="s">
        <v>482</v>
      </c>
      <c r="E1784" s="2"/>
      <c r="F1784" s="2"/>
      <c r="G1784" s="2"/>
      <c r="H1784" s="2"/>
    </row>
    <row r="1785" spans="2:8">
      <c r="B1785" s="2" t="s">
        <v>2261</v>
      </c>
      <c r="C1785" s="2">
        <v>28</v>
      </c>
      <c r="D1785" s="2" t="s">
        <v>482</v>
      </c>
      <c r="E1785" s="2"/>
      <c r="F1785" s="2"/>
      <c r="G1785" s="2"/>
      <c r="H1785" s="2"/>
    </row>
    <row r="1786" spans="2:8">
      <c r="B1786" s="2" t="s">
        <v>2262</v>
      </c>
      <c r="C1786" s="2">
        <v>21</v>
      </c>
      <c r="D1786" s="2" t="s">
        <v>482</v>
      </c>
      <c r="E1786" s="2"/>
      <c r="F1786" s="2"/>
      <c r="G1786" s="2"/>
      <c r="H1786" s="2"/>
    </row>
    <row r="1787" spans="2:8">
      <c r="B1787" s="2" t="s">
        <v>2263</v>
      </c>
      <c r="C1787" s="2">
        <v>14</v>
      </c>
      <c r="D1787" s="2" t="s">
        <v>482</v>
      </c>
      <c r="E1787" s="2"/>
      <c r="F1787" s="2"/>
      <c r="G1787" s="2"/>
      <c r="H1787" s="2"/>
    </row>
    <row r="1788" spans="2:8">
      <c r="B1788" s="2" t="s">
        <v>2264</v>
      </c>
      <c r="C1788" s="2">
        <v>16</v>
      </c>
      <c r="D1788" s="2" t="s">
        <v>482</v>
      </c>
      <c r="E1788" s="2"/>
      <c r="F1788" s="2"/>
      <c r="G1788" s="2"/>
      <c r="H1788" s="2"/>
    </row>
    <row r="1789" spans="2:8">
      <c r="B1789" s="2" t="s">
        <v>2265</v>
      </c>
      <c r="C1789" s="2">
        <v>18</v>
      </c>
      <c r="D1789" s="2" t="s">
        <v>482</v>
      </c>
      <c r="E1789" s="2"/>
      <c r="F1789" s="2"/>
      <c r="G1789" s="2"/>
      <c r="H1789" s="2"/>
    </row>
    <row r="1790" spans="2:8">
      <c r="B1790" s="2" t="s">
        <v>2266</v>
      </c>
      <c r="C1790" s="2">
        <v>19</v>
      </c>
      <c r="D1790" s="2" t="s">
        <v>482</v>
      </c>
      <c r="E1790" s="2"/>
      <c r="F1790" s="2"/>
      <c r="G1790" s="2"/>
      <c r="H1790" s="2"/>
    </row>
    <row r="1791" spans="2:8">
      <c r="B1791" s="2" t="s">
        <v>2267</v>
      </c>
      <c r="C1791" s="2">
        <v>19</v>
      </c>
      <c r="D1791" s="2" t="s">
        <v>482</v>
      </c>
      <c r="E1791" s="2"/>
      <c r="F1791" s="2"/>
      <c r="G1791" s="2"/>
      <c r="H1791" s="2"/>
    </row>
    <row r="1792" spans="2:8">
      <c r="B1792" s="2" t="s">
        <v>2268</v>
      </c>
      <c r="C1792" s="2">
        <v>19</v>
      </c>
      <c r="D1792" s="2" t="s">
        <v>482</v>
      </c>
      <c r="E1792" s="2"/>
      <c r="F1792" s="2"/>
      <c r="G1792" s="2"/>
      <c r="H1792" s="2"/>
    </row>
    <row r="1793" spans="2:8">
      <c r="B1793" s="2" t="s">
        <v>2269</v>
      </c>
      <c r="C1793" s="2">
        <v>19</v>
      </c>
      <c r="D1793" s="2" t="s">
        <v>482</v>
      </c>
      <c r="E1793" s="2"/>
      <c r="F1793" s="2"/>
      <c r="G1793" s="2"/>
      <c r="H1793" s="2"/>
    </row>
    <row r="1794" spans="2:8">
      <c r="B1794" s="2" t="s">
        <v>2270</v>
      </c>
      <c r="C1794" s="2">
        <v>19</v>
      </c>
      <c r="D1794" s="2" t="s">
        <v>482</v>
      </c>
      <c r="E1794" s="2"/>
      <c r="F1794" s="2"/>
      <c r="G1794" s="2"/>
      <c r="H1794" s="2"/>
    </row>
    <row r="1795" spans="2:8">
      <c r="B1795" s="2" t="s">
        <v>2271</v>
      </c>
      <c r="C1795" s="2">
        <v>33</v>
      </c>
      <c r="D1795" s="2" t="s">
        <v>482</v>
      </c>
      <c r="E1795" s="2"/>
      <c r="F1795" s="2"/>
      <c r="G1795" s="2"/>
      <c r="H1795" s="2"/>
    </row>
    <row r="1796" spans="2:8">
      <c r="B1796" s="2" t="s">
        <v>2272</v>
      </c>
      <c r="C1796" s="2">
        <v>35</v>
      </c>
      <c r="D1796" s="2" t="s">
        <v>482</v>
      </c>
      <c r="E1796" s="2"/>
      <c r="F1796" s="2"/>
      <c r="G1796" s="2"/>
      <c r="H1796" s="2"/>
    </row>
    <row r="1797" spans="2:8">
      <c r="B1797" s="2" t="s">
        <v>2273</v>
      </c>
      <c r="C1797" s="2">
        <v>37</v>
      </c>
      <c r="D1797" s="2" t="s">
        <v>482</v>
      </c>
      <c r="E1797" s="2"/>
      <c r="F1797" s="2"/>
      <c r="G1797" s="2"/>
      <c r="H1797" s="2"/>
    </row>
    <row r="1798" spans="2:8">
      <c r="B1798" s="2" t="s">
        <v>2274</v>
      </c>
      <c r="C1798" s="2">
        <v>36</v>
      </c>
      <c r="D1798" s="2" t="s">
        <v>482</v>
      </c>
      <c r="E1798" s="2"/>
      <c r="F1798" s="2"/>
      <c r="G1798" s="2"/>
      <c r="H1798" s="2"/>
    </row>
    <row r="1799" spans="2:8">
      <c r="B1799" s="2" t="s">
        <v>2275</v>
      </c>
      <c r="C1799" s="2">
        <v>32</v>
      </c>
      <c r="D1799" s="2" t="s">
        <v>482</v>
      </c>
      <c r="E1799" s="2"/>
      <c r="F1799" s="2"/>
      <c r="G1799" s="2"/>
      <c r="H1799" s="2"/>
    </row>
    <row r="1800" spans="2:8">
      <c r="B1800" s="2" t="s">
        <v>2276</v>
      </c>
      <c r="C1800" s="2">
        <v>11</v>
      </c>
      <c r="D1800" s="2" t="s">
        <v>19</v>
      </c>
      <c r="E1800" s="2"/>
      <c r="F1800" s="2"/>
      <c r="G1800" s="2"/>
      <c r="H1800" s="2"/>
    </row>
    <row r="1801" spans="2:8">
      <c r="B1801" s="2" t="s">
        <v>2277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2278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2279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2280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2281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2282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2283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2284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2285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2286</v>
      </c>
      <c r="C1810" s="2">
        <v>25</v>
      </c>
      <c r="D1810" s="2" t="s">
        <v>482</v>
      </c>
      <c r="E1810" s="2"/>
      <c r="F1810" s="2"/>
      <c r="G1810" s="2"/>
      <c r="H1810" s="2"/>
    </row>
    <row r="1811" spans="2:8">
      <c r="B1811" s="2" t="s">
        <v>2287</v>
      </c>
      <c r="C1811" s="2">
        <v>31</v>
      </c>
      <c r="D1811" s="2" t="s">
        <v>482</v>
      </c>
      <c r="E1811" s="2"/>
      <c r="F1811" s="2"/>
      <c r="G1811" s="2"/>
      <c r="H1811" s="2"/>
    </row>
    <row r="1812" spans="2:8">
      <c r="B1812" s="2" t="s">
        <v>2288</v>
      </c>
      <c r="C1812" s="2">
        <v>31</v>
      </c>
      <c r="D1812" s="2" t="s">
        <v>482</v>
      </c>
      <c r="E1812" s="2"/>
      <c r="F1812" s="2"/>
      <c r="G1812" s="2"/>
      <c r="H1812" s="2"/>
    </row>
    <row r="1813" spans="2:8">
      <c r="B1813" s="2" t="s">
        <v>2289</v>
      </c>
      <c r="C1813" s="2">
        <v>29</v>
      </c>
      <c r="D1813" s="2" t="s">
        <v>482</v>
      </c>
      <c r="E1813" s="2"/>
      <c r="F1813" s="2"/>
      <c r="G1813" s="2"/>
      <c r="H1813" s="2"/>
    </row>
    <row r="1814" spans="2:8">
      <c r="B1814" s="2" t="s">
        <v>2290</v>
      </c>
      <c r="C1814" s="2">
        <v>31</v>
      </c>
      <c r="D1814" s="2" t="s">
        <v>482</v>
      </c>
      <c r="E1814" s="2"/>
      <c r="F1814" s="2"/>
      <c r="G1814" s="2"/>
      <c r="H1814" s="2"/>
    </row>
    <row r="1815" spans="2:8">
      <c r="B1815" s="2" t="s">
        <v>2291</v>
      </c>
      <c r="C1815" s="2">
        <v>29</v>
      </c>
      <c r="D1815" s="2" t="s">
        <v>482</v>
      </c>
      <c r="E1815" s="2"/>
      <c r="F1815" s="2"/>
      <c r="G1815" s="2"/>
      <c r="H1815" s="2"/>
    </row>
    <row r="1816" spans="2:8">
      <c r="B1816" s="2" t="s">
        <v>2292</v>
      </c>
      <c r="C1816" s="2">
        <v>27</v>
      </c>
      <c r="D1816" s="2" t="s">
        <v>482</v>
      </c>
      <c r="E1816" s="2"/>
      <c r="F1816" s="2"/>
      <c r="G1816" s="2"/>
      <c r="H1816" s="2"/>
    </row>
    <row r="1817" spans="2:8">
      <c r="B1817" s="2" t="s">
        <v>2293</v>
      </c>
      <c r="C1817" s="2">
        <v>22</v>
      </c>
      <c r="D1817" s="2" t="s">
        <v>482</v>
      </c>
      <c r="E1817" s="2"/>
      <c r="F1817" s="2"/>
      <c r="G1817" s="2"/>
      <c r="H1817" s="2"/>
    </row>
    <row r="1818" spans="2:8">
      <c r="B1818" s="2" t="s">
        <v>2294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2295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2296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2297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2298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2299</v>
      </c>
      <c r="C1823" s="2">
        <v>37</v>
      </c>
      <c r="D1823" s="2" t="s">
        <v>482</v>
      </c>
      <c r="E1823" s="2"/>
      <c r="F1823" s="2"/>
      <c r="G1823" s="2"/>
      <c r="H1823" s="2"/>
    </row>
    <row r="1824" spans="2:8">
      <c r="B1824" s="2" t="s">
        <v>2300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2301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2302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2303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2304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2305</v>
      </c>
      <c r="C1829" s="2">
        <v>10</v>
      </c>
      <c r="D1829" s="2" t="s">
        <v>482</v>
      </c>
      <c r="E1829" s="2"/>
      <c r="F1829" s="2"/>
      <c r="G1829" s="2"/>
      <c r="H1829" s="2"/>
    </row>
    <row r="1830" spans="2:8">
      <c r="B1830" s="2" t="s">
        <v>2306</v>
      </c>
      <c r="C1830" s="2">
        <v>30</v>
      </c>
      <c r="D1830" s="2" t="s">
        <v>482</v>
      </c>
      <c r="E1830" s="2"/>
      <c r="F1830" s="2"/>
      <c r="G1830" s="2"/>
      <c r="H1830" s="2"/>
    </row>
    <row r="1831" spans="2:8">
      <c r="B1831" s="2" t="s">
        <v>2307</v>
      </c>
      <c r="C1831" s="2">
        <v>32</v>
      </c>
      <c r="D1831" s="2" t="s">
        <v>482</v>
      </c>
      <c r="E1831" s="2"/>
      <c r="F1831" s="2"/>
      <c r="G1831" s="2"/>
      <c r="H1831" s="2"/>
    </row>
    <row r="1832" spans="2:8">
      <c r="B1832" s="2" t="s">
        <v>2308</v>
      </c>
      <c r="C1832" s="2">
        <v>32</v>
      </c>
      <c r="D1832" s="2" t="s">
        <v>482</v>
      </c>
      <c r="E1832" s="2"/>
      <c r="F1832" s="2"/>
      <c r="G1832" s="2"/>
      <c r="H1832" s="2"/>
    </row>
    <row r="1833" spans="2:8">
      <c r="B1833" s="2" t="s">
        <v>2309</v>
      </c>
      <c r="C1833" s="2">
        <v>32</v>
      </c>
      <c r="D1833" s="2" t="s">
        <v>482</v>
      </c>
      <c r="E1833" s="2"/>
      <c r="F1833" s="2"/>
      <c r="G1833" s="2"/>
      <c r="H1833" s="2"/>
    </row>
    <row r="1834" spans="2:8">
      <c r="B1834" s="2" t="s">
        <v>2310</v>
      </c>
      <c r="C1834" s="2">
        <v>32</v>
      </c>
      <c r="D1834" s="2" t="s">
        <v>482</v>
      </c>
      <c r="E1834" s="2"/>
      <c r="F1834" s="2"/>
      <c r="G1834" s="2"/>
      <c r="H1834" s="2"/>
    </row>
    <row r="1835" spans="2:8">
      <c r="B1835" s="2" t="s">
        <v>2311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2312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2313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2314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2315</v>
      </c>
      <c r="C1839" s="2">
        <v>18</v>
      </c>
      <c r="D1839" s="2" t="s">
        <v>482</v>
      </c>
      <c r="E1839" s="2"/>
      <c r="F1839" s="2"/>
      <c r="G1839" s="2"/>
      <c r="H1839" s="2"/>
    </row>
    <row r="1840" spans="2:8">
      <c r="B1840" s="2" t="s">
        <v>2316</v>
      </c>
      <c r="C1840" s="2">
        <v>18</v>
      </c>
      <c r="D1840" s="2" t="s">
        <v>482</v>
      </c>
      <c r="E1840" s="2"/>
      <c r="F1840" s="2"/>
      <c r="G1840" s="2"/>
      <c r="H1840" s="2"/>
    </row>
    <row r="1841" spans="2:8">
      <c r="B1841" s="2" t="s">
        <v>2317</v>
      </c>
      <c r="C1841" s="2">
        <v>38</v>
      </c>
      <c r="D1841" s="2" t="s">
        <v>482</v>
      </c>
      <c r="E1841" s="2"/>
      <c r="F1841" s="2"/>
      <c r="G1841" s="2"/>
      <c r="H1841" s="2"/>
    </row>
    <row r="1842" spans="2:8">
      <c r="B1842" s="2" t="s">
        <v>2318</v>
      </c>
      <c r="C1842" s="2">
        <v>38</v>
      </c>
      <c r="D1842" s="2" t="s">
        <v>482</v>
      </c>
      <c r="E1842" s="2"/>
      <c r="F1842" s="2"/>
      <c r="G1842" s="2"/>
      <c r="H1842" s="2"/>
    </row>
    <row r="1843" spans="2:8">
      <c r="B1843" s="2" t="s">
        <v>2319</v>
      </c>
      <c r="C1843" s="2">
        <v>19</v>
      </c>
      <c r="D1843" s="2" t="s">
        <v>482</v>
      </c>
      <c r="E1843" s="2"/>
      <c r="F1843" s="2"/>
      <c r="G1843" s="2"/>
      <c r="H1843" s="2"/>
    </row>
    <row r="1844" spans="2:8">
      <c r="B1844" s="2" t="s">
        <v>2320</v>
      </c>
      <c r="C1844" s="2">
        <v>19</v>
      </c>
      <c r="D1844" s="2" t="s">
        <v>482</v>
      </c>
      <c r="E1844" s="2"/>
      <c r="F1844" s="2"/>
      <c r="G1844" s="2"/>
      <c r="H1844" s="2"/>
    </row>
    <row r="1845" spans="2:8">
      <c r="B1845" s="2" t="s">
        <v>2321</v>
      </c>
      <c r="C1845" s="2">
        <v>21</v>
      </c>
      <c r="D1845" s="2" t="s">
        <v>482</v>
      </c>
      <c r="E1845" s="2"/>
      <c r="F1845" s="2"/>
      <c r="G1845" s="2"/>
      <c r="H1845" s="2"/>
    </row>
    <row r="1846" spans="2:8">
      <c r="B1846" s="2" t="s">
        <v>2322</v>
      </c>
      <c r="C1846" s="2">
        <v>21</v>
      </c>
      <c r="D1846" s="2" t="s">
        <v>482</v>
      </c>
      <c r="E1846" s="2"/>
      <c r="F1846" s="2"/>
      <c r="G1846" s="2"/>
      <c r="H1846" s="2"/>
    </row>
    <row r="1847" spans="2:8">
      <c r="B1847" s="2" t="s">
        <v>2323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2324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2325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2326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2327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2328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2329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2330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2331</v>
      </c>
      <c r="C1855" s="2">
        <v>13</v>
      </c>
      <c r="D1855" s="2" t="s">
        <v>19</v>
      </c>
      <c r="E1855" s="2"/>
      <c r="F1855" s="2"/>
      <c r="G1855" s="2"/>
      <c r="H1855" s="2"/>
    </row>
    <row r="1856" spans="2:8">
      <c r="B1856" s="2" t="s">
        <v>2332</v>
      </c>
      <c r="C1856" s="2">
        <v>13</v>
      </c>
      <c r="D1856" s="2" t="s">
        <v>19</v>
      </c>
      <c r="E1856" s="2"/>
      <c r="F1856" s="2"/>
      <c r="G1856" s="2"/>
      <c r="H1856" s="2"/>
    </row>
    <row r="1857" spans="2:8">
      <c r="B1857" s="2" t="s">
        <v>2333</v>
      </c>
      <c r="C1857" s="2">
        <v>26</v>
      </c>
      <c r="D1857" s="2" t="s">
        <v>482</v>
      </c>
      <c r="E1857" s="2"/>
      <c r="F1857" s="2"/>
      <c r="G1857" s="2"/>
      <c r="H1857" s="2"/>
    </row>
    <row r="1858" spans="2:8">
      <c r="B1858" s="2" t="s">
        <v>2334</v>
      </c>
      <c r="C1858" s="2">
        <v>28</v>
      </c>
      <c r="D1858" s="2" t="s">
        <v>482</v>
      </c>
      <c r="E1858" s="2"/>
      <c r="F1858" s="2"/>
      <c r="G1858" s="2"/>
      <c r="H1858" s="2"/>
    </row>
    <row r="1859" spans="2:8">
      <c r="B1859" s="2" t="s">
        <v>2335</v>
      </c>
      <c r="C1859" s="2">
        <v>30</v>
      </c>
      <c r="D1859" s="2" t="s">
        <v>482</v>
      </c>
      <c r="E1859" s="2"/>
      <c r="F1859" s="2"/>
      <c r="G1859" s="2"/>
      <c r="H1859" s="2"/>
    </row>
    <row r="1860" spans="2:8">
      <c r="B1860" s="2" t="s">
        <v>2336</v>
      </c>
      <c r="C1860" s="2">
        <v>30</v>
      </c>
      <c r="D1860" s="2" t="s">
        <v>482</v>
      </c>
      <c r="E1860" s="2"/>
      <c r="F1860" s="2"/>
      <c r="G1860" s="2"/>
      <c r="H1860" s="2"/>
    </row>
    <row r="1861" spans="2:8">
      <c r="B1861" s="2" t="s">
        <v>2337</v>
      </c>
      <c r="C1861" s="2">
        <v>31</v>
      </c>
      <c r="D1861" s="2" t="s">
        <v>482</v>
      </c>
      <c r="E1861" s="2"/>
      <c r="F1861" s="2"/>
      <c r="G1861" s="2"/>
      <c r="H1861" s="2"/>
    </row>
    <row r="1862" spans="2:8">
      <c r="B1862" s="2" t="s">
        <v>2338</v>
      </c>
      <c r="C1862" s="2">
        <v>31</v>
      </c>
      <c r="D1862" s="2" t="s">
        <v>482</v>
      </c>
      <c r="E1862" s="2"/>
      <c r="F1862" s="2"/>
      <c r="G1862" s="2"/>
      <c r="H1862" s="2"/>
    </row>
    <row r="1863" spans="2:8">
      <c r="B1863" s="2" t="s">
        <v>2339</v>
      </c>
      <c r="C1863" s="2">
        <v>31</v>
      </c>
      <c r="D1863" s="2" t="s">
        <v>482</v>
      </c>
      <c r="E1863" s="2"/>
      <c r="F1863" s="2"/>
      <c r="G1863" s="2"/>
      <c r="H1863" s="2"/>
    </row>
    <row r="1864" spans="2:8">
      <c r="B1864" s="2" t="s">
        <v>2340</v>
      </c>
      <c r="C1864" s="2">
        <v>29</v>
      </c>
      <c r="D1864" s="2" t="s">
        <v>482</v>
      </c>
      <c r="E1864" s="2"/>
      <c r="F1864" s="2"/>
      <c r="G1864" s="2"/>
      <c r="H1864" s="2"/>
    </row>
    <row r="1865" spans="2:8">
      <c r="B1865" s="2" t="s">
        <v>2341</v>
      </c>
      <c r="C1865" s="2">
        <v>30</v>
      </c>
      <c r="D1865" s="2" t="s">
        <v>482</v>
      </c>
      <c r="E1865" s="2"/>
      <c r="F1865" s="2"/>
      <c r="G1865" s="2"/>
      <c r="H1865" s="2"/>
    </row>
    <row r="1866" spans="2:8">
      <c r="B1866" s="2" t="s">
        <v>2342</v>
      </c>
      <c r="C1866" s="2">
        <v>31</v>
      </c>
      <c r="D1866" s="2" t="s">
        <v>482</v>
      </c>
      <c r="E1866" s="2"/>
      <c r="F1866" s="2"/>
      <c r="G1866" s="2"/>
      <c r="H1866" s="2"/>
    </row>
    <row r="1867" spans="2:8">
      <c r="B1867" s="2" t="s">
        <v>2343</v>
      </c>
      <c r="C1867" s="2">
        <v>31</v>
      </c>
      <c r="D1867" s="2" t="s">
        <v>482</v>
      </c>
      <c r="E1867" s="2"/>
      <c r="F1867" s="2"/>
      <c r="G1867" s="2"/>
      <c r="H1867" s="2"/>
    </row>
    <row r="1868" spans="2:8">
      <c r="B1868" s="2" t="s">
        <v>2344</v>
      </c>
      <c r="C1868" s="2">
        <v>30</v>
      </c>
      <c r="D1868" s="2" t="s">
        <v>482</v>
      </c>
      <c r="E1868" s="2"/>
      <c r="F1868" s="2"/>
      <c r="G1868" s="2"/>
      <c r="H1868" s="2"/>
    </row>
    <row r="1869" spans="2:8">
      <c r="B1869" s="2" t="s">
        <v>2345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2346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2347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2348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2349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2350</v>
      </c>
      <c r="C1874" s="2">
        <v>26</v>
      </c>
      <c r="D1874" s="2" t="s">
        <v>482</v>
      </c>
      <c r="E1874" s="2"/>
      <c r="F1874" s="2"/>
      <c r="G1874" s="2"/>
      <c r="H1874" s="2"/>
    </row>
    <row r="1875" spans="2:8">
      <c r="B1875" s="2" t="s">
        <v>2351</v>
      </c>
      <c r="C1875" s="2">
        <v>31</v>
      </c>
      <c r="D1875" s="2" t="s">
        <v>482</v>
      </c>
      <c r="E1875" s="2"/>
      <c r="F1875" s="2"/>
      <c r="G1875" s="2"/>
      <c r="H1875" s="2"/>
    </row>
    <row r="1876" spans="2:8">
      <c r="B1876" s="2" t="s">
        <v>2352</v>
      </c>
      <c r="C1876" s="2">
        <v>32</v>
      </c>
      <c r="D1876" s="2" t="s">
        <v>482</v>
      </c>
      <c r="E1876" s="2"/>
      <c r="F1876" s="2"/>
      <c r="G1876" s="2"/>
      <c r="H1876" s="2"/>
    </row>
    <row r="1877" spans="2:8">
      <c r="B1877" s="2" t="s">
        <v>2353</v>
      </c>
      <c r="C1877" s="2">
        <v>33</v>
      </c>
      <c r="D1877" s="2" t="s">
        <v>482</v>
      </c>
      <c r="E1877" s="2"/>
      <c r="F1877" s="2"/>
      <c r="G1877" s="2"/>
      <c r="H1877" s="2"/>
    </row>
    <row r="1878" spans="2:8">
      <c r="B1878" s="2" t="s">
        <v>2354</v>
      </c>
      <c r="C1878" s="2">
        <v>34</v>
      </c>
      <c r="D1878" s="2" t="s">
        <v>482</v>
      </c>
      <c r="E1878" s="2"/>
      <c r="F1878" s="2"/>
      <c r="G1878" s="2"/>
      <c r="H1878" s="2"/>
    </row>
    <row r="1879" spans="2:8">
      <c r="B1879" s="2" t="s">
        <v>2355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2356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2357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2358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2359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2360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2361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2362</v>
      </c>
      <c r="C1886" s="2">
        <v>22</v>
      </c>
      <c r="D1886" s="2" t="s">
        <v>19</v>
      </c>
      <c r="E1886" s="2"/>
      <c r="F1886" s="2"/>
      <c r="G1886" s="2"/>
      <c r="H1886" s="2"/>
    </row>
    <row r="1887" spans="2:8">
      <c r="B1887" s="2" t="s">
        <v>2363</v>
      </c>
      <c r="C1887" s="2">
        <v>24</v>
      </c>
      <c r="D1887" s="2" t="s">
        <v>482</v>
      </c>
      <c r="E1887" s="2"/>
      <c r="F1887" s="2"/>
      <c r="G1887" s="2"/>
      <c r="H1887" s="2"/>
    </row>
    <row r="1888" spans="2:8">
      <c r="B1888" s="2" t="s">
        <v>2364</v>
      </c>
      <c r="C1888" s="2">
        <v>26</v>
      </c>
      <c r="D1888" s="2" t="s">
        <v>482</v>
      </c>
      <c r="E1888" s="2"/>
      <c r="F1888" s="2"/>
      <c r="G1888" s="2"/>
      <c r="H1888" s="2"/>
    </row>
    <row r="1889" spans="2:8">
      <c r="B1889" s="2" t="s">
        <v>2365</v>
      </c>
      <c r="C1889" s="2">
        <v>27</v>
      </c>
      <c r="D1889" s="2" t="s">
        <v>482</v>
      </c>
      <c r="E1889" s="2"/>
      <c r="F1889" s="2"/>
      <c r="G1889" s="2"/>
      <c r="H1889" s="2"/>
    </row>
    <row r="1890" spans="2:8">
      <c r="B1890" s="2" t="s">
        <v>2366</v>
      </c>
      <c r="C1890" s="2">
        <v>28</v>
      </c>
      <c r="D1890" s="2" t="s">
        <v>482</v>
      </c>
      <c r="E1890" s="2"/>
      <c r="F1890" s="2"/>
      <c r="G1890" s="2"/>
      <c r="H1890" s="2"/>
    </row>
    <row r="1891" spans="2:8">
      <c r="B1891" s="2" t="s">
        <v>2367</v>
      </c>
      <c r="C1891" s="2">
        <v>28</v>
      </c>
      <c r="D1891" s="2" t="s">
        <v>482</v>
      </c>
      <c r="E1891" s="2"/>
      <c r="F1891" s="2"/>
      <c r="G1891" s="2"/>
      <c r="H1891" s="2"/>
    </row>
    <row r="1892" spans="2:8">
      <c r="B1892" s="2" t="s">
        <v>2368</v>
      </c>
      <c r="C1892" s="2">
        <v>28</v>
      </c>
      <c r="D1892" s="2" t="s">
        <v>482</v>
      </c>
      <c r="E1892" s="2"/>
      <c r="F1892" s="2"/>
      <c r="G1892" s="2"/>
      <c r="H1892" s="2"/>
    </row>
    <row r="1893" spans="2:8">
      <c r="B1893" s="2" t="s">
        <v>2369</v>
      </c>
      <c r="C1893" s="2">
        <v>28</v>
      </c>
      <c r="D1893" s="2" t="s">
        <v>482</v>
      </c>
      <c r="E1893" s="2"/>
      <c r="F1893" s="2"/>
      <c r="G1893" s="2"/>
      <c r="H1893" s="2"/>
    </row>
    <row r="1894" spans="2:8">
      <c r="B1894" s="2" t="s">
        <v>2370</v>
      </c>
      <c r="C1894" s="2">
        <v>28</v>
      </c>
      <c r="D1894" s="2" t="s">
        <v>482</v>
      </c>
      <c r="E1894" s="2"/>
      <c r="F1894" s="2"/>
      <c r="G1894" s="2"/>
      <c r="H1894" s="2"/>
    </row>
    <row r="1895" spans="2:8">
      <c r="B1895" s="2" t="s">
        <v>2371</v>
      </c>
      <c r="C1895" s="2">
        <v>28</v>
      </c>
      <c r="D1895" s="2" t="s">
        <v>482</v>
      </c>
      <c r="E1895" s="2"/>
      <c r="F1895" s="2"/>
      <c r="G1895" s="2"/>
      <c r="H1895" s="2"/>
    </row>
    <row r="1896" spans="2:8">
      <c r="B1896" s="2" t="s">
        <v>2372</v>
      </c>
      <c r="C1896" s="2">
        <v>27</v>
      </c>
      <c r="D1896" s="2" t="s">
        <v>482</v>
      </c>
      <c r="E1896" s="2"/>
      <c r="F1896" s="2"/>
      <c r="G1896" s="2"/>
      <c r="H1896" s="2"/>
    </row>
    <row r="1897" spans="2:8">
      <c r="B1897" s="2" t="s">
        <v>2373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2374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2375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2376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2377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2378</v>
      </c>
      <c r="C1902" s="2">
        <v>27</v>
      </c>
      <c r="D1902" s="2" t="s">
        <v>482</v>
      </c>
      <c r="E1902" s="2"/>
      <c r="F1902" s="2"/>
      <c r="G1902" s="2"/>
      <c r="H1902" s="2"/>
    </row>
    <row r="1903" spans="2:8">
      <c r="B1903" s="2" t="s">
        <v>2379</v>
      </c>
      <c r="C1903" s="2">
        <v>30</v>
      </c>
      <c r="D1903" s="2" t="s">
        <v>482</v>
      </c>
      <c r="E1903" s="2"/>
      <c r="F1903" s="2"/>
      <c r="G1903" s="2"/>
      <c r="H1903" s="2"/>
    </row>
    <row r="1904" spans="2:8">
      <c r="B1904" s="2" t="s">
        <v>2380</v>
      </c>
      <c r="C1904" s="2">
        <v>30</v>
      </c>
      <c r="D1904" s="2" t="s">
        <v>482</v>
      </c>
      <c r="E1904" s="2"/>
      <c r="F1904" s="2"/>
      <c r="G1904" s="2"/>
      <c r="H1904" s="2"/>
    </row>
    <row r="1905" spans="2:8">
      <c r="B1905" s="2" t="s">
        <v>2381</v>
      </c>
      <c r="C1905" s="2">
        <v>32</v>
      </c>
      <c r="D1905" s="2" t="s">
        <v>482</v>
      </c>
      <c r="E1905" s="2"/>
      <c r="F1905" s="2"/>
      <c r="G1905" s="2"/>
      <c r="H1905" s="2"/>
    </row>
    <row r="1906" spans="2:8">
      <c r="B1906" s="2" t="s">
        <v>2382</v>
      </c>
      <c r="C1906" s="2">
        <v>32</v>
      </c>
      <c r="D1906" s="2" t="s">
        <v>482</v>
      </c>
      <c r="E1906" s="2"/>
      <c r="F1906" s="2"/>
      <c r="G1906" s="2"/>
      <c r="H1906" s="2"/>
    </row>
    <row r="1907" spans="2:8">
      <c r="B1907" s="2" t="s">
        <v>2383</v>
      </c>
      <c r="C1907" s="2">
        <v>32</v>
      </c>
      <c r="D1907" s="2" t="s">
        <v>482</v>
      </c>
      <c r="E1907" s="2"/>
      <c r="F1907" s="2"/>
      <c r="G1907" s="2"/>
      <c r="H1907" s="2"/>
    </row>
    <row r="1908" spans="2:8">
      <c r="B1908" s="2" t="s">
        <v>2384</v>
      </c>
      <c r="C1908" s="2">
        <v>23</v>
      </c>
      <c r="D1908" s="2" t="s">
        <v>482</v>
      </c>
      <c r="E1908" s="2"/>
      <c r="F1908" s="2"/>
      <c r="G1908" s="2"/>
      <c r="H1908" s="2"/>
    </row>
    <row r="1909" spans="2:8">
      <c r="B1909" s="2" t="s">
        <v>2385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2386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2387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2388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2389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2390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2391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2392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2393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2394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2395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2396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2397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2398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2399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2400</v>
      </c>
      <c r="C1924" s="2">
        <v>26</v>
      </c>
      <c r="D1924" s="2" t="s">
        <v>482</v>
      </c>
      <c r="E1924" s="2"/>
      <c r="F1924" s="2"/>
      <c r="G1924" s="2"/>
      <c r="H1924" s="2"/>
    </row>
    <row r="1925" spans="2:8">
      <c r="B1925" s="2" t="s">
        <v>2401</v>
      </c>
      <c r="C1925" s="2">
        <v>27</v>
      </c>
      <c r="D1925" s="2" t="s">
        <v>482</v>
      </c>
      <c r="E1925" s="2"/>
      <c r="F1925" s="2"/>
      <c r="G1925" s="2"/>
      <c r="H1925" s="2"/>
    </row>
    <row r="1926" spans="2:8">
      <c r="B1926" s="2" t="s">
        <v>2402</v>
      </c>
      <c r="C1926" s="2">
        <v>28</v>
      </c>
      <c r="D1926" s="2" t="s">
        <v>482</v>
      </c>
      <c r="E1926" s="2"/>
      <c r="F1926" s="2"/>
      <c r="G1926" s="2"/>
      <c r="H1926" s="2"/>
    </row>
    <row r="1927" spans="2:8">
      <c r="B1927" s="2" t="s">
        <v>2403</v>
      </c>
      <c r="C1927" s="2">
        <v>29</v>
      </c>
      <c r="D1927" s="2" t="s">
        <v>482</v>
      </c>
      <c r="E1927" s="2"/>
      <c r="F1927" s="2"/>
      <c r="G1927" s="2"/>
      <c r="H1927" s="2"/>
    </row>
    <row r="1928" spans="2:8">
      <c r="B1928" s="2" t="s">
        <v>2404</v>
      </c>
      <c r="C1928" s="2">
        <v>30</v>
      </c>
      <c r="D1928" s="2" t="s">
        <v>482</v>
      </c>
      <c r="E1928" s="2"/>
      <c r="F1928" s="2"/>
      <c r="G1928" s="2"/>
      <c r="H1928" s="2"/>
    </row>
    <row r="1929" spans="2:8">
      <c r="B1929" s="2" t="s">
        <v>2405</v>
      </c>
      <c r="C1929" s="2">
        <v>29</v>
      </c>
      <c r="D1929" s="2" t="s">
        <v>482</v>
      </c>
      <c r="E1929" s="2"/>
      <c r="F1929" s="2"/>
      <c r="G1929" s="2"/>
      <c r="H1929" s="2"/>
    </row>
    <row r="1930" spans="2:8">
      <c r="B1930" s="2" t="s">
        <v>2406</v>
      </c>
      <c r="C1930" s="2">
        <v>33</v>
      </c>
      <c r="D1930" s="2" t="s">
        <v>482</v>
      </c>
      <c r="E1930" s="2"/>
      <c r="F1930" s="2"/>
      <c r="G1930" s="2"/>
      <c r="H1930" s="2"/>
    </row>
    <row r="1931" spans="2:8">
      <c r="B1931" s="2" t="s">
        <v>2407</v>
      </c>
      <c r="C1931" s="2">
        <v>34</v>
      </c>
      <c r="D1931" s="2" t="s">
        <v>482</v>
      </c>
      <c r="E1931" s="2"/>
      <c r="F1931" s="2"/>
      <c r="G1931" s="2"/>
      <c r="H1931" s="2"/>
    </row>
    <row r="1932" spans="2:8">
      <c r="B1932" s="2" t="s">
        <v>2408</v>
      </c>
      <c r="C1932" s="2">
        <v>34</v>
      </c>
      <c r="D1932" s="2" t="s">
        <v>482</v>
      </c>
      <c r="E1932" s="2"/>
      <c r="F1932" s="2"/>
      <c r="G1932" s="2"/>
      <c r="H1932" s="2"/>
    </row>
    <row r="1933" spans="2:8">
      <c r="B1933" s="2" t="s">
        <v>2409</v>
      </c>
      <c r="C1933" s="2">
        <v>34</v>
      </c>
      <c r="D1933" s="2" t="s">
        <v>482</v>
      </c>
      <c r="E1933" s="2"/>
      <c r="F1933" s="2"/>
      <c r="G1933" s="2"/>
      <c r="H1933" s="2"/>
    </row>
    <row r="1934" spans="2:8">
      <c r="B1934" s="2" t="s">
        <v>2410</v>
      </c>
      <c r="C1934" s="2">
        <v>34</v>
      </c>
      <c r="D1934" s="2" t="s">
        <v>482</v>
      </c>
      <c r="E1934" s="2"/>
      <c r="F1934" s="2"/>
      <c r="G1934" s="2"/>
      <c r="H1934" s="2"/>
    </row>
    <row r="1935" spans="2:8">
      <c r="B1935" s="2" t="s">
        <v>2411</v>
      </c>
      <c r="C1935" s="2">
        <v>33</v>
      </c>
      <c r="D1935" s="2" t="s">
        <v>482</v>
      </c>
      <c r="E1935" s="2"/>
      <c r="F1935" s="2"/>
      <c r="G1935" s="2"/>
      <c r="H1935" s="2"/>
    </row>
    <row r="1936" spans="2:8">
      <c r="B1936" s="2" t="s">
        <v>2412</v>
      </c>
      <c r="C1936" s="2">
        <v>12</v>
      </c>
      <c r="D1936" s="2" t="s">
        <v>482</v>
      </c>
      <c r="E1936" s="2"/>
      <c r="F1936" s="2"/>
      <c r="G1936" s="2"/>
      <c r="H1936" s="2"/>
    </row>
    <row r="1937" spans="2:8">
      <c r="B1937" s="2" t="s">
        <v>2413</v>
      </c>
      <c r="C1937" s="2">
        <v>16</v>
      </c>
      <c r="D1937" s="2" t="s">
        <v>482</v>
      </c>
      <c r="E1937" s="2"/>
      <c r="F1937" s="2"/>
      <c r="G1937" s="2"/>
      <c r="H1937" s="2"/>
    </row>
    <row r="1938" spans="2:8">
      <c r="B1938" s="2" t="s">
        <v>2414</v>
      </c>
      <c r="C1938" s="2">
        <v>22</v>
      </c>
      <c r="D1938" s="2" t="s">
        <v>482</v>
      </c>
      <c r="E1938" s="2"/>
      <c r="F1938" s="2"/>
      <c r="G1938" s="2"/>
      <c r="H1938" s="2"/>
    </row>
    <row r="1939" spans="2:8">
      <c r="B1939" s="2" t="s">
        <v>2415</v>
      </c>
      <c r="C1939" s="2">
        <v>26</v>
      </c>
      <c r="D1939" s="2" t="s">
        <v>482</v>
      </c>
      <c r="E1939" s="2"/>
      <c r="F1939" s="2"/>
      <c r="G1939" s="2"/>
      <c r="H1939" s="2"/>
    </row>
    <row r="1940" spans="2:8">
      <c r="B1940" s="2" t="s">
        <v>2416</v>
      </c>
      <c r="C1940" s="2">
        <v>29</v>
      </c>
      <c r="D1940" s="2" t="s">
        <v>482</v>
      </c>
      <c r="E1940" s="2"/>
      <c r="F1940" s="2"/>
      <c r="G1940" s="2"/>
      <c r="H1940" s="2"/>
    </row>
    <row r="1941" spans="2:8">
      <c r="B1941" s="2" t="s">
        <v>2417</v>
      </c>
      <c r="C1941" s="2">
        <v>26</v>
      </c>
      <c r="D1941" s="2" t="s">
        <v>482</v>
      </c>
      <c r="E1941" s="2"/>
      <c r="F1941" s="2"/>
      <c r="G1941" s="2"/>
      <c r="H1941" s="2"/>
    </row>
    <row r="1942" spans="2:8">
      <c r="B1942" s="2" t="s">
        <v>2418</v>
      </c>
      <c r="C1942" s="2">
        <v>31</v>
      </c>
      <c r="D1942" s="2" t="s">
        <v>482</v>
      </c>
      <c r="E1942" s="2"/>
      <c r="F1942" s="2"/>
      <c r="G1942" s="2"/>
      <c r="H1942" s="2"/>
    </row>
    <row r="1943" spans="2:8">
      <c r="B1943" s="2" t="s">
        <v>2419</v>
      </c>
      <c r="C1943" s="2">
        <v>32</v>
      </c>
      <c r="D1943" s="2" t="s">
        <v>482</v>
      </c>
      <c r="E1943" s="2"/>
      <c r="F1943" s="2"/>
      <c r="G1943" s="2"/>
      <c r="H1943" s="2"/>
    </row>
    <row r="1944" spans="2:8">
      <c r="B1944" s="2" t="s">
        <v>2420</v>
      </c>
      <c r="C1944" s="2">
        <v>33</v>
      </c>
      <c r="D1944" s="2" t="s">
        <v>482</v>
      </c>
      <c r="E1944" s="2"/>
      <c r="F1944" s="2"/>
      <c r="G1944" s="2"/>
      <c r="H1944" s="2"/>
    </row>
    <row r="1945" spans="2:8">
      <c r="B1945" s="2" t="s">
        <v>2421</v>
      </c>
      <c r="C1945" s="2">
        <v>17</v>
      </c>
      <c r="D1945" s="2" t="s">
        <v>482</v>
      </c>
      <c r="E1945" s="2"/>
      <c r="F1945" s="2"/>
      <c r="G1945" s="2"/>
      <c r="H1945" s="2"/>
    </row>
    <row r="1946" spans="2:8">
      <c r="B1946" s="2" t="s">
        <v>2422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2423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2424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2425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2426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2427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2428</v>
      </c>
      <c r="C1952" s="2">
        <v>21</v>
      </c>
      <c r="D1952" s="2" t="s">
        <v>19</v>
      </c>
      <c r="E1952" s="2"/>
      <c r="F1952" s="2"/>
      <c r="G1952" s="2"/>
      <c r="H1952" s="2"/>
    </row>
    <row r="1953" spans="2:8">
      <c r="B1953" s="2" t="s">
        <v>2429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2430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2431</v>
      </c>
      <c r="C1955" s="2">
        <v>20</v>
      </c>
      <c r="D1955" s="2" t="s">
        <v>482</v>
      </c>
      <c r="E1955" s="2"/>
      <c r="F1955" s="2"/>
      <c r="G1955" s="2"/>
      <c r="H1955" s="2"/>
    </row>
    <row r="1956" spans="2:8">
      <c r="B1956" s="2" t="s">
        <v>2432</v>
      </c>
      <c r="C1956" s="2">
        <v>20</v>
      </c>
      <c r="D1956" s="2" t="s">
        <v>482</v>
      </c>
      <c r="E1956" s="2"/>
      <c r="F1956" s="2"/>
      <c r="G1956" s="2"/>
      <c r="H1956" s="2"/>
    </row>
    <row r="1957" spans="2:8">
      <c r="B1957" s="2" t="s">
        <v>2433</v>
      </c>
      <c r="C1957" s="2">
        <v>20</v>
      </c>
      <c r="D1957" s="2" t="s">
        <v>482</v>
      </c>
      <c r="E1957" s="2"/>
      <c r="F1957" s="2"/>
      <c r="G1957" s="2"/>
      <c r="H1957" s="2"/>
    </row>
    <row r="1958" spans="2:8">
      <c r="B1958" s="2" t="s">
        <v>2434</v>
      </c>
      <c r="C1958" s="2">
        <v>22</v>
      </c>
      <c r="D1958" s="2" t="s">
        <v>482</v>
      </c>
      <c r="E1958" s="2"/>
      <c r="F1958" s="2"/>
      <c r="G1958" s="2"/>
      <c r="H1958" s="2"/>
    </row>
    <row r="1959" spans="2:8">
      <c r="B1959" s="2" t="s">
        <v>2435</v>
      </c>
      <c r="C1959" s="2">
        <v>22</v>
      </c>
      <c r="D1959" s="2" t="s">
        <v>482</v>
      </c>
      <c r="E1959" s="2"/>
      <c r="F1959" s="2"/>
      <c r="G1959" s="2"/>
      <c r="H1959" s="2"/>
    </row>
    <row r="1960" spans="2:8">
      <c r="B1960" s="2" t="s">
        <v>2436</v>
      </c>
      <c r="C1960" s="2">
        <v>22</v>
      </c>
      <c r="D1960" s="2" t="s">
        <v>482</v>
      </c>
      <c r="E1960" s="2"/>
      <c r="F1960" s="2"/>
      <c r="G1960" s="2"/>
      <c r="H1960" s="2"/>
    </row>
    <row r="1961" spans="2:8">
      <c r="B1961" s="2" t="s">
        <v>2437</v>
      </c>
      <c r="C1961" s="2">
        <v>21</v>
      </c>
      <c r="D1961" s="2" t="s">
        <v>482</v>
      </c>
      <c r="E1961" s="2"/>
      <c r="F1961" s="2"/>
      <c r="G1961" s="2"/>
      <c r="H1961" s="2"/>
    </row>
    <row r="1962" spans="2:8">
      <c r="B1962" s="2" t="s">
        <v>2438</v>
      </c>
      <c r="C1962" s="2">
        <v>20</v>
      </c>
      <c r="D1962" s="2" t="s">
        <v>482</v>
      </c>
      <c r="E1962" s="2"/>
      <c r="F1962" s="2"/>
      <c r="G1962" s="2"/>
      <c r="H1962" s="2"/>
    </row>
    <row r="1963" spans="2:8">
      <c r="B1963" s="2" t="s">
        <v>2439</v>
      </c>
      <c r="C1963" s="2">
        <v>22</v>
      </c>
      <c r="D1963" s="2" t="s">
        <v>482</v>
      </c>
      <c r="E1963" s="2"/>
      <c r="F1963" s="2"/>
      <c r="G1963" s="2"/>
      <c r="H1963" s="2"/>
    </row>
    <row r="1964" spans="2:8">
      <c r="B1964" s="2" t="s">
        <v>2440</v>
      </c>
      <c r="C1964" s="2">
        <v>23</v>
      </c>
      <c r="D1964" s="2" t="s">
        <v>482</v>
      </c>
      <c r="E1964" s="2"/>
      <c r="F1964" s="2"/>
      <c r="G1964" s="2"/>
      <c r="H1964" s="2"/>
    </row>
    <row r="1965" spans="2:8">
      <c r="B1965" s="2" t="s">
        <v>2441</v>
      </c>
      <c r="C1965" s="2">
        <v>19</v>
      </c>
      <c r="D1965" s="2" t="s">
        <v>482</v>
      </c>
      <c r="E1965" s="2"/>
      <c r="F1965" s="2"/>
      <c r="G1965" s="2"/>
      <c r="H1965" s="2"/>
    </row>
    <row r="1966" spans="2:8">
      <c r="B1966" s="2" t="s">
        <v>2442</v>
      </c>
      <c r="C1966" s="2">
        <v>17</v>
      </c>
      <c r="D1966" s="2" t="s">
        <v>482</v>
      </c>
      <c r="E1966" s="2"/>
      <c r="F1966" s="2"/>
      <c r="G1966" s="2"/>
      <c r="H1966" s="2"/>
    </row>
    <row r="1967" spans="2:8">
      <c r="B1967" s="2" t="s">
        <v>2443</v>
      </c>
      <c r="C1967" s="2">
        <v>18</v>
      </c>
      <c r="D1967" s="2" t="s">
        <v>482</v>
      </c>
      <c r="E1967" s="2"/>
      <c r="F1967" s="2"/>
      <c r="G1967" s="2"/>
      <c r="H1967" s="2"/>
    </row>
    <row r="1968" spans="2:8">
      <c r="B1968" s="2" t="s">
        <v>2444</v>
      </c>
      <c r="C1968" s="2">
        <v>27</v>
      </c>
      <c r="D1968" s="2" t="s">
        <v>482</v>
      </c>
      <c r="E1968" s="2"/>
      <c r="F1968" s="2"/>
      <c r="G1968" s="2"/>
      <c r="H1968" s="2"/>
    </row>
    <row r="1969" spans="2:8">
      <c r="B1969" s="2" t="s">
        <v>2445</v>
      </c>
      <c r="C1969" s="2">
        <v>30</v>
      </c>
      <c r="D1969" s="2" t="s">
        <v>482</v>
      </c>
      <c r="E1969" s="2"/>
      <c r="F1969" s="2"/>
      <c r="G1969" s="2"/>
      <c r="H1969" s="2"/>
    </row>
    <row r="1970" spans="2:8">
      <c r="B1970" s="2" t="s">
        <v>2446</v>
      </c>
      <c r="C1970" s="2">
        <v>30</v>
      </c>
      <c r="D1970" s="2" t="s">
        <v>482</v>
      </c>
      <c r="E1970" s="2"/>
      <c r="F1970" s="2"/>
      <c r="G1970" s="2"/>
      <c r="H1970" s="2"/>
    </row>
    <row r="1971" spans="2:8">
      <c r="B1971" s="2" t="s">
        <v>2447</v>
      </c>
      <c r="C1971" s="2">
        <v>32</v>
      </c>
      <c r="D1971" s="2" t="s">
        <v>482</v>
      </c>
      <c r="E1971" s="2"/>
      <c r="F1971" s="2"/>
      <c r="G1971" s="2"/>
      <c r="H1971" s="2"/>
    </row>
    <row r="1972" spans="2:8">
      <c r="B1972" s="2" t="s">
        <v>2448</v>
      </c>
      <c r="C1972" s="2">
        <v>32</v>
      </c>
      <c r="D1972" s="2" t="s">
        <v>482</v>
      </c>
      <c r="E1972" s="2"/>
      <c r="F1972" s="2"/>
      <c r="G1972" s="2"/>
      <c r="H1972" s="2"/>
    </row>
    <row r="1973" spans="2:8">
      <c r="B1973" s="2" t="s">
        <v>2449</v>
      </c>
      <c r="C1973" s="2">
        <v>32</v>
      </c>
      <c r="D1973" s="2" t="s">
        <v>482</v>
      </c>
      <c r="E1973" s="2"/>
      <c r="F1973" s="2"/>
      <c r="G1973" s="2"/>
      <c r="H1973" s="2"/>
    </row>
    <row r="1974" spans="2:8">
      <c r="B1974" s="2" t="s">
        <v>2450</v>
      </c>
      <c r="C1974" s="2">
        <v>32</v>
      </c>
      <c r="D1974" s="2" t="s">
        <v>482</v>
      </c>
      <c r="E1974" s="2"/>
      <c r="F1974" s="2"/>
      <c r="G1974" s="2"/>
      <c r="H1974" s="2"/>
    </row>
    <row r="1975" spans="2:8">
      <c r="B1975" s="2" t="s">
        <v>2451</v>
      </c>
      <c r="C1975" s="2">
        <v>28</v>
      </c>
      <c r="D1975" s="2" t="s">
        <v>482</v>
      </c>
      <c r="E1975" s="2"/>
      <c r="F1975" s="2"/>
      <c r="G1975" s="2"/>
      <c r="H1975" s="2"/>
    </row>
    <row r="1976" spans="2:8">
      <c r="B1976" s="2" t="s">
        <v>2452</v>
      </c>
      <c r="C1976" s="2">
        <v>24</v>
      </c>
      <c r="D1976" s="2" t="s">
        <v>482</v>
      </c>
      <c r="E1976" s="2"/>
      <c r="F1976" s="2"/>
      <c r="G1976" s="2"/>
      <c r="H1976" s="2"/>
    </row>
    <row r="1977" spans="2:8">
      <c r="B1977" s="2" t="s">
        <v>2453</v>
      </c>
      <c r="C1977" s="2">
        <v>35</v>
      </c>
      <c r="D1977" s="2" t="s">
        <v>482</v>
      </c>
      <c r="E1977" s="2"/>
      <c r="F1977" s="2"/>
      <c r="G1977" s="2"/>
      <c r="H1977" s="2"/>
    </row>
    <row r="1978" spans="2:8">
      <c r="B1978" s="2" t="s">
        <v>2454</v>
      </c>
      <c r="C1978" s="2">
        <v>36</v>
      </c>
      <c r="D1978" s="2" t="s">
        <v>482</v>
      </c>
      <c r="E1978" s="2"/>
      <c r="F1978" s="2"/>
      <c r="G1978" s="2"/>
      <c r="H1978" s="2"/>
    </row>
    <row r="1979" spans="2:8">
      <c r="B1979" s="2" t="s">
        <v>2455</v>
      </c>
      <c r="C1979" s="2">
        <v>36</v>
      </c>
      <c r="D1979" s="2" t="s">
        <v>482</v>
      </c>
      <c r="E1979" s="2"/>
      <c r="F1979" s="2"/>
      <c r="G1979" s="2"/>
      <c r="H1979" s="2"/>
    </row>
    <row r="1980" spans="2:8">
      <c r="B1980" s="2" t="s">
        <v>2456</v>
      </c>
      <c r="C1980" s="2">
        <v>37</v>
      </c>
      <c r="D1980" s="2" t="s">
        <v>482</v>
      </c>
      <c r="E1980" s="2"/>
      <c r="F1980" s="2"/>
      <c r="G1980" s="2"/>
      <c r="H1980" s="2"/>
    </row>
    <row r="1981" spans="2:8">
      <c r="B1981" s="2" t="s">
        <v>2457</v>
      </c>
      <c r="C1981" s="2">
        <v>33</v>
      </c>
      <c r="D1981" s="2" t="s">
        <v>482</v>
      </c>
      <c r="E1981" s="2"/>
      <c r="F1981" s="2"/>
      <c r="G1981" s="2"/>
      <c r="H1981" s="2"/>
    </row>
    <row r="1982" spans="2:8">
      <c r="B1982" s="2" t="s">
        <v>2458</v>
      </c>
      <c r="C1982" s="2">
        <v>29</v>
      </c>
      <c r="D1982" s="2" t="s">
        <v>482</v>
      </c>
      <c r="E1982" s="2"/>
      <c r="F1982" s="2"/>
      <c r="G1982" s="2"/>
      <c r="H1982" s="2"/>
    </row>
    <row r="1983" spans="2:8">
      <c r="B1983" s="2" t="s">
        <v>2459</v>
      </c>
      <c r="C1983" s="2">
        <v>29</v>
      </c>
      <c r="D1983" s="2" t="s">
        <v>482</v>
      </c>
      <c r="E1983" s="2"/>
      <c r="F1983" s="2"/>
      <c r="G1983" s="2"/>
      <c r="H1983" s="2"/>
    </row>
    <row r="1984" spans="2:8">
      <c r="B1984" s="2" t="s">
        <v>2460</v>
      </c>
      <c r="C1984" s="2">
        <v>30</v>
      </c>
      <c r="D1984" s="2" t="s">
        <v>482</v>
      </c>
      <c r="E1984" s="2"/>
      <c r="F1984" s="2"/>
      <c r="G1984" s="2"/>
      <c r="H1984" s="2"/>
    </row>
    <row r="1985" spans="2:8">
      <c r="B1985" s="2" t="s">
        <v>2461</v>
      </c>
      <c r="C1985" s="2">
        <v>30</v>
      </c>
      <c r="D1985" s="2" t="s">
        <v>482</v>
      </c>
      <c r="E1985" s="2"/>
      <c r="F1985" s="2"/>
      <c r="G1985" s="2"/>
      <c r="H1985" s="2"/>
    </row>
    <row r="1986" spans="2:8">
      <c r="B1986" s="2" t="s">
        <v>2462</v>
      </c>
      <c r="C1986" s="2">
        <v>30</v>
      </c>
      <c r="D1986" s="2" t="s">
        <v>482</v>
      </c>
      <c r="E1986" s="2"/>
      <c r="F1986" s="2"/>
      <c r="G1986" s="2"/>
      <c r="H1986" s="2"/>
    </row>
    <row r="1987" spans="2:8">
      <c r="B1987" s="2" t="s">
        <v>2463</v>
      </c>
      <c r="C1987" s="2">
        <v>30</v>
      </c>
      <c r="D1987" s="2" t="s">
        <v>482</v>
      </c>
      <c r="E1987" s="2"/>
      <c r="F1987" s="2"/>
      <c r="G1987" s="2"/>
      <c r="H1987" s="2"/>
    </row>
    <row r="1988" spans="2:8">
      <c r="B1988" s="2" t="s">
        <v>2464</v>
      </c>
      <c r="C1988" s="2">
        <v>30</v>
      </c>
      <c r="D1988" s="2" t="s">
        <v>482</v>
      </c>
      <c r="E1988" s="2"/>
      <c r="F1988" s="2"/>
      <c r="G1988" s="2"/>
      <c r="H1988" s="2"/>
    </row>
    <row r="1989" spans="2:8">
      <c r="B1989" s="2" t="s">
        <v>2465</v>
      </c>
      <c r="C1989" s="2">
        <v>15</v>
      </c>
      <c r="D1989" s="2" t="s">
        <v>482</v>
      </c>
      <c r="E1989" s="2"/>
      <c r="F1989" s="2"/>
      <c r="G1989" s="2"/>
      <c r="H1989" s="2"/>
    </row>
    <row r="1990" spans="2:8">
      <c r="B1990" s="2" t="s">
        <v>2466</v>
      </c>
      <c r="C1990" s="2">
        <v>15</v>
      </c>
      <c r="D1990" s="2" t="s">
        <v>482</v>
      </c>
      <c r="E1990" s="2"/>
      <c r="F1990" s="2"/>
      <c r="G1990" s="2"/>
      <c r="H1990" s="2"/>
    </row>
    <row r="1991" spans="2:8">
      <c r="B1991" s="2" t="s">
        <v>2467</v>
      </c>
      <c r="C1991" s="2">
        <v>14</v>
      </c>
      <c r="D1991" s="2" t="s">
        <v>482</v>
      </c>
      <c r="E1991" s="2"/>
      <c r="F1991" s="2"/>
      <c r="G1991" s="2"/>
      <c r="H1991" s="2"/>
    </row>
    <row r="1992" spans="2:8">
      <c r="B1992" s="2" t="s">
        <v>2468</v>
      </c>
      <c r="C1992" s="2">
        <v>15</v>
      </c>
      <c r="D1992" s="2" t="s">
        <v>482</v>
      </c>
      <c r="E1992" s="2"/>
      <c r="F1992" s="2"/>
      <c r="G1992" s="2"/>
      <c r="H1992" s="2"/>
    </row>
    <row r="1993" spans="2:8">
      <c r="B1993" s="2" t="s">
        <v>2469</v>
      </c>
      <c r="C1993" s="2">
        <v>15</v>
      </c>
      <c r="D1993" s="2" t="s">
        <v>482</v>
      </c>
      <c r="E1993" s="2"/>
      <c r="F1993" s="2"/>
      <c r="G1993" s="2"/>
      <c r="H1993" s="2"/>
    </row>
    <row r="1994" spans="2:8">
      <c r="B1994" s="2" t="s">
        <v>2470</v>
      </c>
      <c r="C1994" s="2">
        <v>15</v>
      </c>
      <c r="D1994" s="2" t="s">
        <v>482</v>
      </c>
      <c r="E1994" s="2"/>
      <c r="F1994" s="2"/>
      <c r="G1994" s="2"/>
      <c r="H1994" s="2"/>
    </row>
    <row r="1995" spans="2:8">
      <c r="B1995" s="2" t="s">
        <v>2471</v>
      </c>
      <c r="C1995" s="2">
        <v>37</v>
      </c>
      <c r="D1995" s="2" t="s">
        <v>482</v>
      </c>
      <c r="E1995" s="2"/>
      <c r="F1995" s="2"/>
      <c r="G1995" s="2"/>
      <c r="H1995" s="2"/>
    </row>
    <row r="1996" spans="2:8">
      <c r="B1996" s="2" t="s">
        <v>2472</v>
      </c>
      <c r="C1996" s="2">
        <v>14</v>
      </c>
      <c r="D1996" s="2" t="s">
        <v>482</v>
      </c>
      <c r="E1996" s="2"/>
      <c r="F1996" s="2"/>
      <c r="G1996" s="2"/>
      <c r="H1996" s="2"/>
    </row>
    <row r="1997" spans="2:8">
      <c r="B1997" s="2" t="s">
        <v>2473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2474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2475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2476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2477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2478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2479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2480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2481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2482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2483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2484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2485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2486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2487</v>
      </c>
      <c r="C2011" s="2">
        <v>25</v>
      </c>
      <c r="D2011" s="2" t="s">
        <v>482</v>
      </c>
      <c r="E2011" s="2"/>
      <c r="F2011" s="2"/>
      <c r="G2011" s="2"/>
      <c r="H2011" s="2"/>
    </row>
    <row r="2012" spans="2:8">
      <c r="B2012" s="2" t="s">
        <v>2488</v>
      </c>
      <c r="C2012" s="2">
        <v>27</v>
      </c>
      <c r="D2012" s="2" t="s">
        <v>482</v>
      </c>
      <c r="E2012" s="2"/>
      <c r="F2012" s="2"/>
      <c r="G2012" s="2"/>
      <c r="H2012" s="2"/>
    </row>
    <row r="2013" spans="2:8">
      <c r="B2013" s="2" t="s">
        <v>2489</v>
      </c>
      <c r="C2013" s="2">
        <v>27</v>
      </c>
      <c r="D2013" s="2" t="s">
        <v>482</v>
      </c>
      <c r="E2013" s="2"/>
      <c r="F2013" s="2"/>
      <c r="G2013" s="2"/>
      <c r="H2013" s="2"/>
    </row>
    <row r="2014" spans="2:8">
      <c r="B2014" s="2" t="s">
        <v>2490</v>
      </c>
      <c r="C2014" s="2">
        <v>27</v>
      </c>
      <c r="D2014" s="2" t="s">
        <v>482</v>
      </c>
      <c r="E2014" s="2"/>
      <c r="F2014" s="2"/>
      <c r="G2014" s="2"/>
      <c r="H2014" s="2"/>
    </row>
    <row r="2015" spans="2:8">
      <c r="B2015" s="2" t="s">
        <v>2491</v>
      </c>
      <c r="C2015" s="2">
        <v>25</v>
      </c>
      <c r="D2015" s="2" t="s">
        <v>482</v>
      </c>
      <c r="E2015" s="2"/>
      <c r="F2015" s="2"/>
      <c r="G2015" s="2"/>
      <c r="H2015" s="2"/>
    </row>
    <row r="2016" spans="2:8">
      <c r="B2016" s="2" t="s">
        <v>2492</v>
      </c>
      <c r="C2016" s="2">
        <v>23</v>
      </c>
      <c r="D2016" s="2" t="s">
        <v>482</v>
      </c>
      <c r="E2016" s="2"/>
      <c r="F2016" s="2"/>
      <c r="G2016" s="2"/>
      <c r="H2016" s="2"/>
    </row>
    <row r="2017" spans="2:8">
      <c r="B2017" s="2" t="s">
        <v>2493</v>
      </c>
      <c r="C2017" s="2">
        <v>21</v>
      </c>
      <c r="D2017" s="2" t="s">
        <v>482</v>
      </c>
      <c r="E2017" s="2"/>
      <c r="F2017" s="2"/>
      <c r="G2017" s="2"/>
      <c r="H2017" s="2"/>
    </row>
    <row r="2018" spans="2:8">
      <c r="B2018" s="2" t="s">
        <v>2494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2495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2496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2497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2498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2499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2500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2501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2502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2503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2504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2505</v>
      </c>
      <c r="C2029" s="2">
        <v>11</v>
      </c>
      <c r="D2029" s="2" t="s">
        <v>19</v>
      </c>
      <c r="E2029" s="2"/>
      <c r="F2029" s="2"/>
      <c r="G2029" s="2"/>
      <c r="H2029" s="2"/>
    </row>
    <row r="2030" spans="2:8">
      <c r="B2030" s="2" t="s">
        <v>2506</v>
      </c>
      <c r="C2030" s="2">
        <v>11</v>
      </c>
      <c r="D2030" s="2" t="s">
        <v>19</v>
      </c>
      <c r="E2030" s="2"/>
      <c r="F2030" s="2"/>
      <c r="G2030" s="2"/>
      <c r="H2030" s="2"/>
    </row>
    <row r="2031" spans="2:8">
      <c r="B2031" s="2" t="s">
        <v>2507</v>
      </c>
      <c r="C2031" s="2">
        <v>11</v>
      </c>
      <c r="D2031" s="2" t="s">
        <v>19</v>
      </c>
      <c r="E2031" s="2"/>
      <c r="F2031" s="2"/>
      <c r="G2031" s="2"/>
      <c r="H2031" s="2"/>
    </row>
    <row r="2032" spans="2:8">
      <c r="B2032" s="2" t="s">
        <v>2508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2509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2510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2511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2512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2513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2514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2515</v>
      </c>
      <c r="C2039" s="2">
        <v>19</v>
      </c>
      <c r="D2039" s="2" t="s">
        <v>482</v>
      </c>
      <c r="E2039" s="2"/>
      <c r="F2039" s="2"/>
      <c r="G2039" s="2"/>
      <c r="H2039" s="2"/>
    </row>
    <row r="2040" spans="2:8">
      <c r="B2040" s="2" t="s">
        <v>2516</v>
      </c>
      <c r="C2040" s="2">
        <v>19</v>
      </c>
      <c r="D2040" s="2" t="s">
        <v>482</v>
      </c>
      <c r="E2040" s="2"/>
      <c r="F2040" s="2"/>
      <c r="G2040" s="2"/>
      <c r="H2040" s="2"/>
    </row>
    <row r="2041" spans="2:8">
      <c r="B2041" s="2" t="s">
        <v>2517</v>
      </c>
      <c r="C2041" s="2">
        <v>19</v>
      </c>
      <c r="D2041" s="2" t="s">
        <v>482</v>
      </c>
      <c r="E2041" s="2"/>
      <c r="F2041" s="2"/>
      <c r="G2041" s="2"/>
      <c r="H2041" s="2"/>
    </row>
    <row r="2042" spans="2:8">
      <c r="B2042" s="2" t="s">
        <v>2518</v>
      </c>
      <c r="C2042" s="2">
        <v>20</v>
      </c>
      <c r="D2042" s="2" t="s">
        <v>482</v>
      </c>
      <c r="E2042" s="2"/>
      <c r="F2042" s="2"/>
      <c r="G2042" s="2"/>
      <c r="H2042" s="2"/>
    </row>
    <row r="2043" spans="2:8">
      <c r="B2043" s="2" t="s">
        <v>2519</v>
      </c>
      <c r="C2043" s="2">
        <v>12</v>
      </c>
      <c r="D2043" s="2" t="s">
        <v>19</v>
      </c>
      <c r="E2043" s="2"/>
      <c r="F2043" s="2"/>
      <c r="G2043" s="2"/>
      <c r="H2043" s="2"/>
    </row>
    <row r="2044" spans="2:8">
      <c r="B2044" s="2" t="s">
        <v>2520</v>
      </c>
      <c r="C2044" s="2">
        <v>12</v>
      </c>
      <c r="D2044" s="2" t="s">
        <v>19</v>
      </c>
      <c r="E2044" s="2"/>
      <c r="F2044" s="2"/>
      <c r="G2044" s="2"/>
      <c r="H2044" s="2"/>
    </row>
    <row r="2045" spans="2:8">
      <c r="B2045" s="2" t="s">
        <v>2521</v>
      </c>
      <c r="C2045" s="2">
        <v>11</v>
      </c>
      <c r="D2045" s="2" t="s">
        <v>19</v>
      </c>
      <c r="E2045" s="2"/>
      <c r="F2045" s="2"/>
      <c r="G2045" s="2"/>
      <c r="H2045" s="2"/>
    </row>
    <row r="2046" spans="2:8">
      <c r="B2046" s="2" t="s">
        <v>2522</v>
      </c>
      <c r="C2046" s="2">
        <v>11</v>
      </c>
      <c r="D2046" s="2" t="s">
        <v>19</v>
      </c>
      <c r="E2046" s="2"/>
      <c r="F2046" s="2"/>
      <c r="G2046" s="2"/>
      <c r="H2046" s="2"/>
    </row>
    <row r="2047" spans="2:8">
      <c r="B2047" s="2" t="s">
        <v>2523</v>
      </c>
      <c r="C2047" s="2">
        <v>12</v>
      </c>
      <c r="D2047" s="2" t="s">
        <v>19</v>
      </c>
      <c r="E2047" s="2"/>
      <c r="F2047" s="2"/>
      <c r="G2047" s="2"/>
      <c r="H2047" s="2"/>
    </row>
    <row r="2048" spans="2:8">
      <c r="B2048" s="2" t="s">
        <v>2524</v>
      </c>
      <c r="C2048" s="2">
        <v>13</v>
      </c>
      <c r="D2048" s="2" t="s">
        <v>19</v>
      </c>
      <c r="E2048" s="2"/>
      <c r="F2048" s="2"/>
      <c r="G2048" s="2"/>
      <c r="H2048" s="2"/>
    </row>
    <row r="2049" spans="2:8">
      <c r="B2049" s="2" t="s">
        <v>2525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2526</v>
      </c>
      <c r="C2050" s="2">
        <v>12</v>
      </c>
      <c r="D2050" s="2" t="s">
        <v>19</v>
      </c>
      <c r="E2050" s="2"/>
      <c r="F2050" s="2"/>
      <c r="G2050" s="2"/>
      <c r="H2050" s="2"/>
    </row>
    <row r="2051" spans="2:8">
      <c r="B2051" s="2" t="s">
        <v>2527</v>
      </c>
      <c r="C2051" s="2">
        <v>13</v>
      </c>
      <c r="D2051" s="2" t="s">
        <v>19</v>
      </c>
      <c r="E2051" s="2"/>
      <c r="F2051" s="2"/>
      <c r="G2051" s="2"/>
      <c r="H2051" s="2"/>
    </row>
    <row r="2052" spans="2:8">
      <c r="B2052" s="2" t="s">
        <v>2528</v>
      </c>
      <c r="C2052" s="2">
        <v>11</v>
      </c>
      <c r="D2052" s="2" t="s">
        <v>19</v>
      </c>
      <c r="E2052" s="2"/>
      <c r="F2052" s="2"/>
      <c r="G2052" s="2"/>
      <c r="H2052" s="2"/>
    </row>
    <row r="2053" spans="2:8">
      <c r="B2053" s="2" t="s">
        <v>2529</v>
      </c>
      <c r="C2053" s="2">
        <v>12</v>
      </c>
      <c r="D2053" s="2" t="s">
        <v>19</v>
      </c>
      <c r="E2053" s="2"/>
      <c r="F2053" s="2"/>
      <c r="G2053" s="2"/>
      <c r="H2053" s="2"/>
    </row>
    <row r="2054" spans="2:8">
      <c r="B2054" s="2" t="s">
        <v>2530</v>
      </c>
      <c r="C2054" s="2">
        <v>10</v>
      </c>
      <c r="D2054" s="2" t="s">
        <v>19</v>
      </c>
      <c r="E2054" s="2"/>
      <c r="F2054" s="2"/>
      <c r="G2054" s="2"/>
      <c r="H2054" s="2"/>
    </row>
    <row r="2055" spans="2:8">
      <c r="B2055" s="2" t="s">
        <v>2531</v>
      </c>
      <c r="C2055" s="2">
        <v>14</v>
      </c>
      <c r="D2055" s="2" t="s">
        <v>19</v>
      </c>
      <c r="E2055" s="2"/>
      <c r="F2055" s="2"/>
      <c r="G2055" s="2"/>
      <c r="H2055" s="2"/>
    </row>
    <row r="2056" spans="2:8">
      <c r="B2056" s="2" t="s">
        <v>2532</v>
      </c>
      <c r="C2056" s="2">
        <v>16</v>
      </c>
      <c r="D2056" s="2" t="s">
        <v>19</v>
      </c>
      <c r="E2056" s="2"/>
      <c r="F2056" s="2"/>
      <c r="G2056" s="2"/>
      <c r="H2056" s="2"/>
    </row>
    <row r="2057" spans="2:8">
      <c r="B2057" s="2" t="s">
        <v>2533</v>
      </c>
      <c r="C2057" s="2">
        <v>17</v>
      </c>
      <c r="D2057" s="2" t="s">
        <v>19</v>
      </c>
      <c r="E2057" s="2"/>
      <c r="F2057" s="2"/>
      <c r="G2057" s="2"/>
      <c r="H2057" s="2"/>
    </row>
    <row r="2058" spans="2:8">
      <c r="B2058" s="2" t="s">
        <v>2534</v>
      </c>
      <c r="C2058" s="2">
        <v>17</v>
      </c>
      <c r="D2058" s="2" t="s">
        <v>19</v>
      </c>
      <c r="E2058" s="2"/>
      <c r="F2058" s="2"/>
      <c r="G2058" s="2"/>
      <c r="H2058" s="2"/>
    </row>
    <row r="2059" spans="2:8">
      <c r="B2059" s="2" t="s">
        <v>2535</v>
      </c>
      <c r="C2059" s="2">
        <v>19</v>
      </c>
      <c r="D2059" s="2" t="s">
        <v>19</v>
      </c>
      <c r="E2059" s="2"/>
      <c r="F2059" s="2"/>
      <c r="G2059" s="2"/>
      <c r="H2059" s="2"/>
    </row>
    <row r="2060" spans="2:8">
      <c r="B2060" s="2" t="s">
        <v>2536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2537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2538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2539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2540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2541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>
      <c r="B2066" s="2" t="s">
        <v>2542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2543</v>
      </c>
      <c r="C2067" s="2">
        <v>29</v>
      </c>
      <c r="D2067" s="2" t="s">
        <v>482</v>
      </c>
      <c r="E2067" s="2"/>
      <c r="F2067" s="2"/>
      <c r="G2067" s="2"/>
      <c r="H2067" s="2"/>
    </row>
    <row r="2068" spans="2:8">
      <c r="B2068" s="2" t="s">
        <v>2544</v>
      </c>
      <c r="C2068" s="2">
        <v>33</v>
      </c>
      <c r="D2068" s="2" t="s">
        <v>482</v>
      </c>
      <c r="E2068" s="2"/>
      <c r="F2068" s="2"/>
      <c r="G2068" s="2"/>
      <c r="H2068" s="2"/>
    </row>
    <row r="2069" spans="2:8">
      <c r="B2069" s="2" t="s">
        <v>2545</v>
      </c>
      <c r="C2069" s="2">
        <v>33</v>
      </c>
      <c r="D2069" s="2" t="s">
        <v>482</v>
      </c>
      <c r="E2069" s="2"/>
      <c r="F2069" s="2"/>
      <c r="G2069" s="2"/>
      <c r="H2069" s="2"/>
    </row>
    <row r="2070" spans="2:8">
      <c r="B2070" s="2" t="s">
        <v>2546</v>
      </c>
      <c r="C2070" s="2">
        <v>33</v>
      </c>
      <c r="D2070" s="2" t="s">
        <v>482</v>
      </c>
      <c r="E2070" s="2"/>
      <c r="F2070" s="2"/>
      <c r="G2070" s="2"/>
      <c r="H2070" s="2"/>
    </row>
    <row r="2071" spans="2:8">
      <c r="B2071" s="2" t="s">
        <v>2547</v>
      </c>
      <c r="C2071" s="2">
        <v>35</v>
      </c>
      <c r="D2071" s="2" t="s">
        <v>482</v>
      </c>
      <c r="E2071" s="2"/>
      <c r="F2071" s="2"/>
      <c r="G2071" s="2"/>
      <c r="H2071" s="2"/>
    </row>
    <row r="2072" spans="2:8">
      <c r="B2072" s="2" t="s">
        <v>2548</v>
      </c>
      <c r="C2072" s="2">
        <v>24</v>
      </c>
      <c r="D2072" s="2" t="s">
        <v>482</v>
      </c>
      <c r="E2072" s="2"/>
      <c r="F2072" s="2"/>
      <c r="G2072" s="2"/>
      <c r="H2072" s="2"/>
    </row>
    <row r="2073" spans="2:8">
      <c r="B2073" s="2" t="s">
        <v>2549</v>
      </c>
      <c r="C2073" s="2">
        <v>27</v>
      </c>
      <c r="D2073" s="2" t="s">
        <v>482</v>
      </c>
      <c r="E2073" s="2"/>
      <c r="F2073" s="2"/>
      <c r="G2073" s="2"/>
      <c r="H2073" s="2"/>
    </row>
    <row r="2074" spans="2:8">
      <c r="B2074" s="2" t="s">
        <v>2550</v>
      </c>
      <c r="C2074" s="2">
        <v>27</v>
      </c>
      <c r="D2074" s="2" t="s">
        <v>482</v>
      </c>
      <c r="E2074" s="2"/>
      <c r="F2074" s="2"/>
      <c r="G2074" s="2"/>
      <c r="H2074" s="2"/>
    </row>
    <row r="2075" spans="2:8">
      <c r="B2075" s="2" t="s">
        <v>2551</v>
      </c>
      <c r="C2075" s="2">
        <v>28</v>
      </c>
      <c r="D2075" s="2" t="s">
        <v>482</v>
      </c>
      <c r="E2075" s="2"/>
      <c r="F2075" s="2"/>
      <c r="G2075" s="2"/>
      <c r="H2075" s="2"/>
    </row>
    <row r="2076" spans="2:8">
      <c r="B2076" s="2" t="s">
        <v>2552</v>
      </c>
      <c r="C2076" s="2">
        <v>28</v>
      </c>
      <c r="D2076" s="2" t="s">
        <v>482</v>
      </c>
      <c r="E2076" s="2"/>
      <c r="F2076" s="2"/>
      <c r="G2076" s="2"/>
      <c r="H2076" s="2"/>
    </row>
    <row r="2077" spans="2:8">
      <c r="B2077" s="2" t="s">
        <v>2553</v>
      </c>
      <c r="C2077" s="2">
        <v>28</v>
      </c>
      <c r="D2077" s="2" t="s">
        <v>482</v>
      </c>
      <c r="E2077" s="2"/>
      <c r="F2077" s="2"/>
      <c r="G2077" s="2"/>
      <c r="H2077" s="2"/>
    </row>
    <row r="2078" spans="2:8">
      <c r="B2078" s="2" t="s">
        <v>2554</v>
      </c>
      <c r="C2078" s="2">
        <v>15</v>
      </c>
      <c r="D2078" s="2" t="s">
        <v>482</v>
      </c>
      <c r="E2078" s="2"/>
      <c r="F2078" s="2"/>
      <c r="G2078" s="2"/>
      <c r="H2078" s="2"/>
    </row>
    <row r="2079" spans="2:8">
      <c r="B2079" s="2" t="s">
        <v>2555</v>
      </c>
      <c r="C2079" s="2">
        <v>16</v>
      </c>
      <c r="D2079" s="2" t="s">
        <v>482</v>
      </c>
      <c r="E2079" s="2"/>
      <c r="F2079" s="2"/>
      <c r="G2079" s="2"/>
      <c r="H2079" s="2"/>
    </row>
    <row r="2080" spans="2:8">
      <c r="B2080" s="2" t="s">
        <v>2556</v>
      </c>
      <c r="C2080" s="2">
        <v>16</v>
      </c>
      <c r="D2080" s="2" t="s">
        <v>482</v>
      </c>
      <c r="E2080" s="2"/>
      <c r="F2080" s="2"/>
      <c r="G2080" s="2"/>
      <c r="H2080" s="2"/>
    </row>
    <row r="2081" spans="2:8">
      <c r="B2081" s="2" t="s">
        <v>2557</v>
      </c>
      <c r="C2081" s="2">
        <v>17</v>
      </c>
      <c r="D2081" s="2" t="s">
        <v>482</v>
      </c>
      <c r="E2081" s="2"/>
      <c r="F2081" s="2"/>
      <c r="G2081" s="2"/>
      <c r="H2081" s="2"/>
    </row>
    <row r="2082" spans="2:8">
      <c r="B2082" s="2" t="s">
        <v>2558</v>
      </c>
      <c r="C2082" s="2">
        <v>17</v>
      </c>
      <c r="D2082" s="2" t="s">
        <v>482</v>
      </c>
      <c r="E2082" s="2"/>
      <c r="F2082" s="2"/>
      <c r="G2082" s="2"/>
      <c r="H2082" s="2"/>
    </row>
    <row r="2083" spans="2:8">
      <c r="B2083" s="2" t="s">
        <v>2559</v>
      </c>
      <c r="C2083" s="2">
        <v>21</v>
      </c>
      <c r="D2083" s="2" t="s">
        <v>482</v>
      </c>
      <c r="E2083" s="2"/>
      <c r="F2083" s="2"/>
      <c r="G2083" s="2"/>
      <c r="H2083" s="2"/>
    </row>
    <row r="2084" spans="2:8">
      <c r="B2084" s="2" t="s">
        <v>2560</v>
      </c>
      <c r="C2084" s="2">
        <v>23</v>
      </c>
      <c r="D2084" s="2" t="s">
        <v>482</v>
      </c>
      <c r="E2084" s="2"/>
      <c r="F2084" s="2"/>
      <c r="G2084" s="2"/>
      <c r="H2084" s="2"/>
    </row>
    <row r="2085" spans="2:8">
      <c r="B2085" s="2" t="s">
        <v>2561</v>
      </c>
      <c r="C2085" s="2">
        <v>23</v>
      </c>
      <c r="D2085" s="2" t="s">
        <v>482</v>
      </c>
      <c r="E2085" s="2"/>
      <c r="F2085" s="2"/>
      <c r="G2085" s="2"/>
      <c r="H2085" s="2"/>
    </row>
    <row r="2086" spans="2:8">
      <c r="B2086" s="2" t="s">
        <v>2562</v>
      </c>
      <c r="C2086" s="2">
        <v>23</v>
      </c>
      <c r="D2086" s="2" t="s">
        <v>482</v>
      </c>
      <c r="E2086" s="2"/>
      <c r="F2086" s="2"/>
      <c r="G2086" s="2"/>
      <c r="H2086" s="2"/>
    </row>
    <row r="2087" spans="2:8">
      <c r="B2087" s="2" t="s">
        <v>2563</v>
      </c>
      <c r="C2087" s="2">
        <v>23</v>
      </c>
      <c r="D2087" s="2" t="s">
        <v>482</v>
      </c>
      <c r="E2087" s="2"/>
      <c r="F2087" s="2"/>
      <c r="G2087" s="2"/>
      <c r="H2087" s="2"/>
    </row>
    <row r="2088" spans="2:8">
      <c r="B2088" s="2" t="s">
        <v>2564</v>
      </c>
      <c r="C2088" s="2">
        <v>23</v>
      </c>
      <c r="D2088" s="2" t="s">
        <v>482</v>
      </c>
      <c r="E2088" s="2"/>
      <c r="F2088" s="2"/>
      <c r="G2088" s="2"/>
      <c r="H2088" s="2"/>
    </row>
    <row r="2089" spans="2:8">
      <c r="B2089" s="2" t="s">
        <v>2565</v>
      </c>
      <c r="C2089" s="2">
        <v>25</v>
      </c>
      <c r="D2089" s="2" t="s">
        <v>482</v>
      </c>
      <c r="E2089" s="2"/>
      <c r="F2089" s="2"/>
      <c r="G2089" s="2"/>
      <c r="H2089" s="2"/>
    </row>
    <row r="2090" spans="2:8">
      <c r="B2090" s="2" t="s">
        <v>2566</v>
      </c>
      <c r="C2090" s="2">
        <v>26</v>
      </c>
      <c r="D2090" s="2" t="s">
        <v>482</v>
      </c>
      <c r="E2090" s="2"/>
      <c r="F2090" s="2"/>
      <c r="G2090" s="2"/>
      <c r="H2090" s="2"/>
    </row>
    <row r="2091" spans="2:8">
      <c r="B2091" s="2" t="s">
        <v>2567</v>
      </c>
      <c r="C2091" s="2">
        <v>24</v>
      </c>
      <c r="D2091" s="2" t="s">
        <v>482</v>
      </c>
      <c r="E2091" s="2"/>
      <c r="F2091" s="2"/>
      <c r="G2091" s="2"/>
      <c r="H2091" s="2"/>
    </row>
    <row r="2092" spans="2:8">
      <c r="B2092" s="2" t="s">
        <v>2568</v>
      </c>
      <c r="C2092" s="2">
        <v>24</v>
      </c>
      <c r="D2092" s="2" t="s">
        <v>482</v>
      </c>
      <c r="E2092" s="2"/>
      <c r="F2092" s="2"/>
      <c r="G2092" s="2"/>
      <c r="H2092" s="2"/>
    </row>
    <row r="2093" spans="2:8">
      <c r="B2093" s="2" t="s">
        <v>2569</v>
      </c>
      <c r="C2093" s="2">
        <v>25</v>
      </c>
      <c r="D2093" s="2" t="s">
        <v>482</v>
      </c>
      <c r="E2093" s="2"/>
      <c r="F2093" s="2"/>
      <c r="G2093" s="2"/>
      <c r="H2093" s="2"/>
    </row>
    <row r="2094" spans="2:8">
      <c r="B2094" s="2" t="s">
        <v>2570</v>
      </c>
      <c r="C2094" s="2">
        <v>24</v>
      </c>
      <c r="D2094" s="2" t="s">
        <v>482</v>
      </c>
      <c r="E2094" s="2"/>
      <c r="F2094" s="2"/>
      <c r="G2094" s="2"/>
      <c r="H2094" s="2"/>
    </row>
    <row r="2095" spans="2:8">
      <c r="B2095" s="2" t="s">
        <v>2571</v>
      </c>
      <c r="C2095" s="2">
        <v>22</v>
      </c>
      <c r="D2095" s="2" t="s">
        <v>482</v>
      </c>
      <c r="E2095" s="2"/>
      <c r="F2095" s="2"/>
      <c r="G2095" s="2"/>
      <c r="H2095" s="2"/>
    </row>
    <row r="2096" spans="2:8">
      <c r="B2096" s="2" t="s">
        <v>2572</v>
      </c>
      <c r="C2096" s="2">
        <v>17</v>
      </c>
      <c r="D2096" s="2" t="s">
        <v>482</v>
      </c>
      <c r="E2096" s="2"/>
      <c r="F2096" s="2"/>
      <c r="G2096" s="2"/>
      <c r="H2096" s="2"/>
    </row>
    <row r="2097" spans="2:8">
      <c r="B2097" s="2" t="s">
        <v>2573</v>
      </c>
      <c r="C2097" s="2">
        <v>36</v>
      </c>
      <c r="D2097" s="2" t="s">
        <v>482</v>
      </c>
      <c r="E2097" s="2"/>
      <c r="F2097" s="2"/>
      <c r="G2097" s="2"/>
      <c r="H2097" s="2"/>
    </row>
    <row r="2098" spans="2:8">
      <c r="B2098" s="2" t="s">
        <v>2574</v>
      </c>
      <c r="C2098" s="2">
        <v>37</v>
      </c>
      <c r="D2098" s="2" t="s">
        <v>482</v>
      </c>
      <c r="E2098" s="2"/>
      <c r="F2098" s="2"/>
      <c r="G2098" s="2"/>
      <c r="H2098" s="2"/>
    </row>
    <row r="2099" spans="2:8">
      <c r="B2099" s="2" t="s">
        <v>2575</v>
      </c>
      <c r="C2099" s="2">
        <v>35</v>
      </c>
      <c r="D2099" s="2" t="s">
        <v>482</v>
      </c>
      <c r="E2099" s="2"/>
      <c r="F2099" s="2"/>
      <c r="G2099" s="2"/>
      <c r="H2099" s="2"/>
    </row>
    <row r="2100" spans="2:8">
      <c r="B2100" s="2" t="s">
        <v>2576</v>
      </c>
      <c r="C2100" s="2">
        <v>34</v>
      </c>
      <c r="D2100" s="2" t="s">
        <v>482</v>
      </c>
      <c r="E2100" s="2"/>
      <c r="F2100" s="2"/>
      <c r="G2100" s="2"/>
      <c r="H2100" s="2"/>
    </row>
    <row r="2101" spans="2:8">
      <c r="B2101" s="2" t="s">
        <v>2577</v>
      </c>
      <c r="C2101" s="2">
        <v>32</v>
      </c>
      <c r="D2101" s="2" t="s">
        <v>482</v>
      </c>
      <c r="E2101" s="2"/>
      <c r="F2101" s="2"/>
      <c r="G2101" s="2"/>
      <c r="H2101" s="2"/>
    </row>
    <row r="2102" spans="2:8">
      <c r="B2102" s="2" t="s">
        <v>2578</v>
      </c>
      <c r="C2102" s="2">
        <v>29</v>
      </c>
      <c r="D2102" s="2" t="s">
        <v>482</v>
      </c>
      <c r="E2102" s="2"/>
      <c r="F2102" s="2"/>
      <c r="G2102" s="2"/>
      <c r="H2102" s="2"/>
    </row>
    <row r="2103" spans="2:8">
      <c r="B2103" s="2" t="s">
        <v>2579</v>
      </c>
      <c r="C2103" s="2">
        <v>19</v>
      </c>
      <c r="D2103" s="2" t="s">
        <v>482</v>
      </c>
      <c r="E2103" s="2"/>
      <c r="F2103" s="2"/>
      <c r="G2103" s="2"/>
      <c r="H2103" s="2"/>
    </row>
    <row r="2104" spans="2:8">
      <c r="B2104" s="2" t="s">
        <v>2580</v>
      </c>
      <c r="C2104" s="2">
        <v>20</v>
      </c>
      <c r="D2104" s="2" t="s">
        <v>482</v>
      </c>
      <c r="E2104" s="2"/>
      <c r="F2104" s="2"/>
      <c r="G2104" s="2"/>
      <c r="H2104" s="2"/>
    </row>
    <row r="2105" spans="2:8">
      <c r="B2105" s="2" t="s">
        <v>2581</v>
      </c>
      <c r="C2105" s="2">
        <v>18</v>
      </c>
      <c r="D2105" s="2" t="s">
        <v>482</v>
      </c>
      <c r="E2105" s="2"/>
      <c r="F2105" s="2"/>
      <c r="G2105" s="2"/>
      <c r="H2105" s="2"/>
    </row>
    <row r="2106" spans="2:8">
      <c r="B2106" s="2" t="s">
        <v>2582</v>
      </c>
      <c r="C2106" s="2">
        <v>19</v>
      </c>
      <c r="D2106" s="2" t="s">
        <v>482</v>
      </c>
      <c r="E2106" s="2"/>
      <c r="F2106" s="2"/>
      <c r="G2106" s="2"/>
      <c r="H2106" s="2"/>
    </row>
    <row r="2107" spans="2:8">
      <c r="B2107" s="2" t="s">
        <v>2583</v>
      </c>
      <c r="C2107" s="2">
        <v>38</v>
      </c>
      <c r="D2107" s="2" t="s">
        <v>482</v>
      </c>
      <c r="E2107" s="2"/>
      <c r="F2107" s="2"/>
      <c r="G2107" s="2"/>
      <c r="H2107" s="2"/>
    </row>
    <row r="2108" spans="2:8">
      <c r="B2108" s="2" t="s">
        <v>2584</v>
      </c>
      <c r="C2108" s="2">
        <v>41</v>
      </c>
      <c r="D2108" s="2" t="s">
        <v>482</v>
      </c>
      <c r="E2108" s="2"/>
      <c r="F2108" s="2"/>
      <c r="G2108" s="2"/>
      <c r="H2108" s="2"/>
    </row>
    <row r="2109" spans="2:8">
      <c r="B2109" s="2" t="s">
        <v>2585</v>
      </c>
      <c r="C2109" s="2">
        <v>41</v>
      </c>
      <c r="D2109" s="2" t="s">
        <v>482</v>
      </c>
      <c r="E2109" s="2"/>
      <c r="F2109" s="2"/>
      <c r="G2109" s="2"/>
      <c r="H2109" s="2"/>
    </row>
    <row r="2110" spans="2:8">
      <c r="B2110" s="2" t="s">
        <v>2586</v>
      </c>
      <c r="C2110" s="2">
        <v>41</v>
      </c>
      <c r="D2110" s="2" t="s">
        <v>482</v>
      </c>
      <c r="E2110" s="2"/>
      <c r="F2110" s="2"/>
      <c r="G2110" s="2"/>
      <c r="H2110" s="2"/>
    </row>
    <row r="2111" spans="2:8">
      <c r="B2111" s="2" t="s">
        <v>2587</v>
      </c>
      <c r="C2111" s="2">
        <v>38</v>
      </c>
      <c r="D2111" s="2" t="s">
        <v>482</v>
      </c>
      <c r="E2111" s="2"/>
      <c r="F2111" s="2"/>
      <c r="G2111" s="2"/>
      <c r="H2111" s="2"/>
    </row>
    <row r="2112" spans="2:8">
      <c r="B2112" s="2" t="s">
        <v>2588</v>
      </c>
      <c r="C2112" s="2">
        <v>34</v>
      </c>
      <c r="D2112" s="2" t="s">
        <v>482</v>
      </c>
      <c r="E2112" s="2"/>
      <c r="F2112" s="2"/>
      <c r="G2112" s="2"/>
      <c r="H2112" s="2"/>
    </row>
    <row r="2113" spans="2:8">
      <c r="B2113" s="2" t="s">
        <v>2589</v>
      </c>
      <c r="C2113" s="2">
        <v>28</v>
      </c>
      <c r="D2113" s="2" t="s">
        <v>482</v>
      </c>
      <c r="E2113" s="2"/>
      <c r="F2113" s="2"/>
      <c r="G2113" s="2"/>
      <c r="H2113" s="2"/>
    </row>
    <row r="2114" spans="2:8">
      <c r="B2114" s="2" t="s">
        <v>2590</v>
      </c>
      <c r="C2114" s="2">
        <v>24</v>
      </c>
      <c r="D2114" s="2" t="s">
        <v>482</v>
      </c>
      <c r="E2114" s="2"/>
      <c r="F2114" s="2"/>
      <c r="G2114" s="2"/>
      <c r="H2114" s="2"/>
    </row>
    <row r="2115" spans="2:8">
      <c r="B2115" s="2" t="s">
        <v>2591</v>
      </c>
      <c r="C2115" s="2">
        <v>29</v>
      </c>
      <c r="D2115" s="2" t="s">
        <v>482</v>
      </c>
      <c r="E2115" s="2"/>
      <c r="F2115" s="2"/>
      <c r="G2115" s="2"/>
      <c r="H2115" s="2"/>
    </row>
    <row r="2116" spans="2:8">
      <c r="B2116" s="2" t="s">
        <v>2592</v>
      </c>
      <c r="C2116" s="2">
        <v>29</v>
      </c>
      <c r="D2116" s="2" t="s">
        <v>482</v>
      </c>
      <c r="E2116" s="2"/>
      <c r="F2116" s="2"/>
      <c r="G2116" s="2"/>
      <c r="H2116" s="2"/>
    </row>
    <row r="2117" spans="2:8">
      <c r="B2117" s="2" t="s">
        <v>2593</v>
      </c>
      <c r="C2117" s="2">
        <v>30</v>
      </c>
      <c r="D2117" s="2" t="s">
        <v>482</v>
      </c>
      <c r="E2117" s="2"/>
      <c r="F2117" s="2"/>
      <c r="G2117" s="2"/>
      <c r="H2117" s="2"/>
    </row>
    <row r="2118" spans="2:8">
      <c r="B2118" s="2" t="s">
        <v>2594</v>
      </c>
      <c r="C2118" s="2">
        <v>30</v>
      </c>
      <c r="D2118" s="2" t="s">
        <v>482</v>
      </c>
      <c r="E2118" s="2"/>
      <c r="F2118" s="2"/>
      <c r="G2118" s="2"/>
      <c r="H2118" s="2"/>
    </row>
    <row r="2119" spans="2:8">
      <c r="B2119" s="2" t="s">
        <v>2595</v>
      </c>
      <c r="C2119" s="2">
        <v>29</v>
      </c>
      <c r="D2119" s="2" t="s">
        <v>482</v>
      </c>
      <c r="E2119" s="2"/>
      <c r="F2119" s="2"/>
      <c r="G2119" s="2"/>
      <c r="H2119" s="2"/>
    </row>
    <row r="2120" spans="2:8">
      <c r="B2120" s="2" t="s">
        <v>2596</v>
      </c>
      <c r="C2120" s="2">
        <v>15</v>
      </c>
      <c r="D2120" s="2" t="s">
        <v>482</v>
      </c>
      <c r="E2120" s="2"/>
      <c r="F2120" s="2"/>
      <c r="G2120" s="2"/>
      <c r="H2120" s="2"/>
    </row>
    <row r="2121" spans="2:8">
      <c r="B2121" s="2" t="s">
        <v>2597</v>
      </c>
      <c r="C2121" s="2">
        <v>30</v>
      </c>
      <c r="D2121" s="2" t="s">
        <v>482</v>
      </c>
      <c r="E2121" s="2"/>
      <c r="F2121" s="2"/>
      <c r="G2121" s="2"/>
      <c r="H2121" s="2"/>
    </row>
    <row r="2122" spans="2:8">
      <c r="B2122" s="2" t="s">
        <v>2598</v>
      </c>
      <c r="C2122" s="2">
        <v>32</v>
      </c>
      <c r="D2122" s="2" t="s">
        <v>482</v>
      </c>
      <c r="E2122" s="2"/>
      <c r="F2122" s="2"/>
      <c r="G2122" s="2"/>
      <c r="H2122" s="2"/>
    </row>
    <row r="2123" spans="2:8">
      <c r="B2123" s="2" t="s">
        <v>2599</v>
      </c>
      <c r="C2123" s="2">
        <v>32</v>
      </c>
      <c r="D2123" s="2" t="s">
        <v>482</v>
      </c>
      <c r="E2123" s="2"/>
      <c r="F2123" s="2"/>
      <c r="G2123" s="2"/>
      <c r="H2123" s="2"/>
    </row>
    <row r="2124" spans="2:8">
      <c r="B2124" s="2" t="s">
        <v>2600</v>
      </c>
      <c r="C2124" s="2">
        <v>29</v>
      </c>
      <c r="D2124" s="2" t="s">
        <v>482</v>
      </c>
      <c r="E2124" s="2"/>
      <c r="F2124" s="2"/>
      <c r="G2124" s="2"/>
      <c r="H2124" s="2"/>
    </row>
    <row r="2125" spans="2:8">
      <c r="B2125" s="2" t="s">
        <v>2601</v>
      </c>
      <c r="C2125" s="2">
        <v>31</v>
      </c>
      <c r="D2125" s="2" t="s">
        <v>482</v>
      </c>
      <c r="E2125" s="2"/>
      <c r="F2125" s="2"/>
      <c r="G2125" s="2"/>
      <c r="H2125" s="2"/>
    </row>
    <row r="2126" spans="2:8">
      <c r="B2126" s="2" t="s">
        <v>2602</v>
      </c>
      <c r="C2126" s="2">
        <v>32</v>
      </c>
      <c r="D2126" s="2" t="s">
        <v>482</v>
      </c>
      <c r="E2126" s="2"/>
      <c r="F2126" s="2"/>
      <c r="G2126" s="2"/>
      <c r="H2126" s="2"/>
    </row>
    <row r="2127" spans="2:8">
      <c r="B2127" s="2" t="s">
        <v>2603</v>
      </c>
      <c r="C2127" s="2">
        <v>32</v>
      </c>
      <c r="D2127" s="2" t="s">
        <v>482</v>
      </c>
      <c r="E2127" s="2"/>
      <c r="F2127" s="2"/>
      <c r="G2127" s="2"/>
      <c r="H2127" s="2"/>
    </row>
    <row r="2128" spans="2:8">
      <c r="B2128" s="2" t="s">
        <v>2604</v>
      </c>
      <c r="C2128" s="2">
        <v>33</v>
      </c>
      <c r="D2128" s="2" t="s">
        <v>482</v>
      </c>
      <c r="E2128" s="2"/>
      <c r="F2128" s="2"/>
      <c r="G2128" s="2"/>
      <c r="H2128" s="2"/>
    </row>
    <row r="2129" spans="2:8">
      <c r="B2129" s="2" t="s">
        <v>2605</v>
      </c>
      <c r="C2129" s="2">
        <v>33</v>
      </c>
      <c r="D2129" s="2" t="s">
        <v>482</v>
      </c>
      <c r="E2129" s="2"/>
      <c r="F2129" s="2"/>
      <c r="G2129" s="2"/>
      <c r="H2129" s="2"/>
    </row>
    <row r="2130" spans="2:8">
      <c r="B2130" s="2" t="s">
        <v>2606</v>
      </c>
      <c r="C2130" s="2">
        <v>31</v>
      </c>
      <c r="D2130" s="2" t="s">
        <v>482</v>
      </c>
      <c r="E2130" s="2"/>
      <c r="F2130" s="2"/>
      <c r="G2130" s="2"/>
      <c r="H2130" s="2"/>
    </row>
    <row r="2131" spans="2:8">
      <c r="B2131" s="2" t="s">
        <v>2607</v>
      </c>
      <c r="C2131" s="2">
        <v>27</v>
      </c>
      <c r="D2131" s="2" t="s">
        <v>482</v>
      </c>
      <c r="E2131" s="2"/>
      <c r="F2131" s="2"/>
      <c r="G2131" s="2"/>
      <c r="H2131" s="2"/>
    </row>
    <row r="2132" spans="2:8">
      <c r="B2132" s="2" t="s">
        <v>2608</v>
      </c>
      <c r="C2132" s="2">
        <v>23</v>
      </c>
      <c r="D2132" s="2" t="s">
        <v>482</v>
      </c>
      <c r="E2132" s="2"/>
      <c r="F2132" s="2"/>
      <c r="G2132" s="2"/>
      <c r="H2132" s="2"/>
    </row>
    <row r="2133" spans="2:8">
      <c r="B2133" s="2" t="s">
        <v>2609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2610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2611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2612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2613</v>
      </c>
      <c r="C2137" s="2">
        <v>20</v>
      </c>
      <c r="D2137" s="2" t="s">
        <v>19</v>
      </c>
      <c r="E2137" s="2"/>
      <c r="F2137" s="2"/>
      <c r="G2137" s="2"/>
      <c r="H2137" s="2"/>
    </row>
    <row r="2138" spans="2:8">
      <c r="B2138" s="2" t="s">
        <v>2614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2615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2616</v>
      </c>
      <c r="C2140" s="2">
        <v>11</v>
      </c>
      <c r="D2140" s="2" t="s">
        <v>19</v>
      </c>
      <c r="E2140" s="2"/>
      <c r="F2140" s="2"/>
      <c r="G2140" s="2"/>
      <c r="H2140" s="2"/>
    </row>
    <row r="2141" spans="2:8">
      <c r="B2141" s="2" t="s">
        <v>2617</v>
      </c>
      <c r="C2141" s="2">
        <v>11</v>
      </c>
      <c r="D2141" s="2" t="s">
        <v>19</v>
      </c>
      <c r="E2141" s="2"/>
      <c r="F2141" s="2"/>
      <c r="G2141" s="2"/>
      <c r="H2141" s="2"/>
    </row>
    <row r="2142" spans="2:8">
      <c r="B2142" s="2" t="s">
        <v>2618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2619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2620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2621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2622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2623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2624</v>
      </c>
      <c r="C2148" s="2">
        <v>19</v>
      </c>
      <c r="D2148" s="2" t="s">
        <v>19</v>
      </c>
      <c r="E2148" s="2"/>
      <c r="F2148" s="2"/>
      <c r="G2148" s="2"/>
      <c r="H2148" s="2"/>
    </row>
    <row r="2149" spans="2:8">
      <c r="B2149" s="2" t="s">
        <v>2625</v>
      </c>
      <c r="C2149" s="2">
        <v>23</v>
      </c>
      <c r="D2149" s="2" t="s">
        <v>482</v>
      </c>
      <c r="E2149" s="2"/>
      <c r="F2149" s="2"/>
      <c r="G2149" s="2"/>
      <c r="H2149" s="2"/>
    </row>
    <row r="2150" spans="2:8">
      <c r="B2150" s="2" t="s">
        <v>2626</v>
      </c>
      <c r="C2150" s="2">
        <v>26</v>
      </c>
      <c r="D2150" s="2" t="s">
        <v>482</v>
      </c>
      <c r="E2150" s="2"/>
      <c r="F2150" s="2"/>
      <c r="G2150" s="2"/>
      <c r="H2150" s="2"/>
    </row>
    <row r="2151" spans="2:8">
      <c r="B2151" s="2" t="s">
        <v>2627</v>
      </c>
      <c r="C2151" s="2">
        <v>26</v>
      </c>
      <c r="D2151" s="2" t="s">
        <v>482</v>
      </c>
      <c r="E2151" s="2"/>
      <c r="F2151" s="2"/>
      <c r="G2151" s="2"/>
      <c r="H2151" s="2"/>
    </row>
    <row r="2152" spans="2:8">
      <c r="B2152" s="2" t="s">
        <v>2628</v>
      </c>
      <c r="C2152" s="2">
        <v>26</v>
      </c>
      <c r="D2152" s="2" t="s">
        <v>482</v>
      </c>
      <c r="E2152" s="2"/>
      <c r="F2152" s="2"/>
      <c r="G2152" s="2"/>
      <c r="H2152" s="2"/>
    </row>
    <row r="2153" spans="2:8">
      <c r="B2153" s="2" t="s">
        <v>2629</v>
      </c>
      <c r="C2153" s="2">
        <v>26</v>
      </c>
      <c r="D2153" s="2" t="s">
        <v>482</v>
      </c>
      <c r="E2153" s="2"/>
      <c r="F2153" s="2"/>
      <c r="G2153" s="2"/>
      <c r="H2153" s="2"/>
    </row>
    <row r="2154" spans="2:8">
      <c r="B2154" s="2" t="s">
        <v>2630</v>
      </c>
      <c r="C2154" s="2">
        <v>26</v>
      </c>
      <c r="D2154" s="2" t="s">
        <v>482</v>
      </c>
      <c r="E2154" s="2"/>
      <c r="F2154" s="2"/>
      <c r="G2154" s="2"/>
      <c r="H2154" s="2"/>
    </row>
    <row r="2155" spans="2:8">
      <c r="B2155" s="2" t="s">
        <v>2631</v>
      </c>
      <c r="C2155" s="2">
        <v>26</v>
      </c>
      <c r="D2155" s="2" t="s">
        <v>482</v>
      </c>
      <c r="E2155" s="2"/>
      <c r="F2155" s="2"/>
      <c r="G2155" s="2"/>
      <c r="H2155" s="2"/>
    </row>
    <row r="2156" spans="2:8">
      <c r="B2156" s="2" t="s">
        <v>2632</v>
      </c>
      <c r="C2156" s="2">
        <v>26</v>
      </c>
      <c r="D2156" s="2" t="s">
        <v>482</v>
      </c>
      <c r="E2156" s="2"/>
      <c r="F2156" s="2"/>
      <c r="G2156" s="2"/>
      <c r="H2156" s="2"/>
    </row>
    <row r="2157" spans="2:8">
      <c r="B2157" s="2" t="s">
        <v>2633</v>
      </c>
      <c r="C2157" s="2">
        <v>25</v>
      </c>
      <c r="D2157" s="2" t="s">
        <v>482</v>
      </c>
      <c r="E2157" s="2"/>
      <c r="F2157" s="2"/>
      <c r="G2157" s="2"/>
      <c r="H2157" s="2"/>
    </row>
    <row r="2158" spans="2:8">
      <c r="B2158" s="2" t="s">
        <v>2634</v>
      </c>
      <c r="C2158" s="2">
        <v>29</v>
      </c>
      <c r="D2158" s="2" t="s">
        <v>482</v>
      </c>
      <c r="E2158" s="2"/>
      <c r="F2158" s="2"/>
      <c r="G2158" s="2"/>
      <c r="H2158" s="2"/>
    </row>
    <row r="2159" spans="2:8">
      <c r="B2159" s="2" t="s">
        <v>2635</v>
      </c>
      <c r="C2159" s="2">
        <v>30</v>
      </c>
      <c r="D2159" s="2" t="s">
        <v>482</v>
      </c>
      <c r="E2159" s="2"/>
      <c r="F2159" s="2"/>
      <c r="G2159" s="2"/>
      <c r="H2159" s="2"/>
    </row>
    <row r="2160" spans="2:8">
      <c r="B2160" s="2" t="s">
        <v>2636</v>
      </c>
      <c r="C2160" s="2">
        <v>7</v>
      </c>
      <c r="D2160" s="2" t="s">
        <v>19</v>
      </c>
      <c r="E2160" s="2"/>
      <c r="F2160" s="2"/>
      <c r="G2160" s="2"/>
      <c r="H2160" s="2"/>
    </row>
    <row r="2161" spans="2:8">
      <c r="B2161" s="2" t="s">
        <v>2637</v>
      </c>
      <c r="C2161" s="2">
        <v>7</v>
      </c>
      <c r="D2161" s="2" t="s">
        <v>19</v>
      </c>
      <c r="E2161" s="2"/>
      <c r="F2161" s="2"/>
      <c r="G2161" s="2"/>
      <c r="H2161" s="2"/>
    </row>
    <row r="2162" spans="2:8">
      <c r="B2162" s="2" t="s">
        <v>2638</v>
      </c>
      <c r="C2162" s="2">
        <v>6</v>
      </c>
      <c r="D2162" s="2" t="s">
        <v>19</v>
      </c>
      <c r="E2162" s="2"/>
      <c r="F2162" s="2"/>
      <c r="G2162" s="2"/>
      <c r="H2162" s="2"/>
    </row>
    <row r="2163" spans="2:8">
      <c r="B2163" s="2" t="s">
        <v>2639</v>
      </c>
      <c r="C2163" s="2">
        <v>7</v>
      </c>
      <c r="D2163" s="2" t="s">
        <v>19</v>
      </c>
      <c r="E2163" s="2"/>
      <c r="F2163" s="2"/>
      <c r="G2163" s="2"/>
      <c r="H2163" s="2"/>
    </row>
    <row r="2164" spans="2:8">
      <c r="B2164" s="2" t="s">
        <v>2640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2641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2642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2643</v>
      </c>
      <c r="C2167" s="2">
        <v>11</v>
      </c>
      <c r="D2167" s="2" t="s">
        <v>19</v>
      </c>
      <c r="E2167" s="2"/>
      <c r="F2167" s="2"/>
      <c r="G2167" s="2"/>
      <c r="H2167" s="2"/>
    </row>
    <row r="2168" spans="2:8">
      <c r="B2168" s="2" t="s">
        <v>2644</v>
      </c>
      <c r="C2168" s="2">
        <v>11</v>
      </c>
      <c r="D2168" s="2" t="s">
        <v>19</v>
      </c>
      <c r="E2168" s="2"/>
      <c r="F2168" s="2"/>
      <c r="G2168" s="2"/>
      <c r="H2168" s="2"/>
    </row>
    <row r="2169" spans="2:8">
      <c r="B2169" s="2" t="s">
        <v>2645</v>
      </c>
      <c r="C2169" s="2">
        <v>10</v>
      </c>
      <c r="D2169" s="2" t="s">
        <v>19</v>
      </c>
      <c r="E2169" s="2"/>
      <c r="F2169" s="2"/>
      <c r="G2169" s="2"/>
      <c r="H2169" s="2"/>
    </row>
    <row r="2170" spans="2:8">
      <c r="B2170" s="2" t="s">
        <v>2646</v>
      </c>
      <c r="C2170" s="2">
        <v>18</v>
      </c>
      <c r="D2170" s="2" t="s">
        <v>482</v>
      </c>
      <c r="E2170" s="2"/>
      <c r="F2170" s="2"/>
      <c r="G2170" s="2"/>
      <c r="H2170" s="2"/>
    </row>
    <row r="2171" spans="2:8">
      <c r="B2171" s="2" t="s">
        <v>2647</v>
      </c>
      <c r="C2171" s="2">
        <v>19</v>
      </c>
      <c r="D2171" s="2" t="s">
        <v>482</v>
      </c>
      <c r="E2171" s="2"/>
      <c r="F2171" s="2"/>
      <c r="G2171" s="2"/>
      <c r="H2171" s="2"/>
    </row>
    <row r="2172" spans="2:8">
      <c r="B2172" s="2" t="s">
        <v>2648</v>
      </c>
      <c r="C2172" s="2">
        <v>19</v>
      </c>
      <c r="D2172" s="2" t="s">
        <v>482</v>
      </c>
      <c r="E2172" s="2"/>
      <c r="F2172" s="2"/>
      <c r="G2172" s="2"/>
      <c r="H2172" s="2"/>
    </row>
    <row r="2173" spans="2:8">
      <c r="B2173" s="2" t="s">
        <v>2649</v>
      </c>
      <c r="C2173" s="2">
        <v>19</v>
      </c>
      <c r="D2173" s="2" t="s">
        <v>482</v>
      </c>
      <c r="E2173" s="2"/>
      <c r="F2173" s="2"/>
      <c r="G2173" s="2"/>
      <c r="H2173" s="2"/>
    </row>
    <row r="2174" spans="2:8">
      <c r="B2174" s="2" t="s">
        <v>2650</v>
      </c>
      <c r="C2174" s="2">
        <v>18</v>
      </c>
      <c r="D2174" s="2" t="s">
        <v>482</v>
      </c>
      <c r="E2174" s="2"/>
      <c r="F2174" s="2"/>
      <c r="G2174" s="2"/>
      <c r="H2174" s="2"/>
    </row>
    <row r="2175" spans="2:8">
      <c r="B2175" s="2" t="s">
        <v>2651</v>
      </c>
      <c r="C2175" s="2">
        <v>26</v>
      </c>
      <c r="D2175" s="2" t="s">
        <v>482</v>
      </c>
      <c r="E2175" s="2"/>
      <c r="F2175" s="2"/>
      <c r="G2175" s="2"/>
      <c r="H2175" s="2"/>
    </row>
    <row r="2176" spans="2:8">
      <c r="B2176" s="2" t="s">
        <v>2652</v>
      </c>
      <c r="C2176" s="2">
        <v>26</v>
      </c>
      <c r="D2176" s="2" t="s">
        <v>482</v>
      </c>
      <c r="E2176" s="2"/>
      <c r="F2176" s="2"/>
      <c r="G2176" s="2"/>
      <c r="H2176" s="2"/>
    </row>
    <row r="2177" spans="2:8">
      <c r="B2177" s="2" t="s">
        <v>2653</v>
      </c>
      <c r="C2177" s="2">
        <v>27</v>
      </c>
      <c r="D2177" s="2" t="s">
        <v>482</v>
      </c>
      <c r="E2177" s="2"/>
      <c r="F2177" s="2"/>
      <c r="G2177" s="2"/>
      <c r="H2177" s="2"/>
    </row>
    <row r="2178" spans="2:8">
      <c r="B2178" s="2" t="s">
        <v>2654</v>
      </c>
      <c r="C2178" s="2">
        <v>29</v>
      </c>
      <c r="D2178" s="2" t="s">
        <v>482</v>
      </c>
      <c r="E2178" s="2"/>
      <c r="F2178" s="2"/>
      <c r="G2178" s="2"/>
      <c r="H2178" s="2"/>
    </row>
    <row r="2179" spans="2:8">
      <c r="B2179" s="2" t="s">
        <v>2655</v>
      </c>
      <c r="C2179" s="2">
        <v>29</v>
      </c>
      <c r="D2179" s="2" t="s">
        <v>482</v>
      </c>
      <c r="E2179" s="2"/>
      <c r="F2179" s="2"/>
      <c r="G2179" s="2"/>
      <c r="H2179" s="2"/>
    </row>
    <row r="2180" spans="2:8">
      <c r="B2180" s="2" t="s">
        <v>2656</v>
      </c>
      <c r="C2180" s="2">
        <v>28</v>
      </c>
      <c r="D2180" s="2" t="s">
        <v>482</v>
      </c>
      <c r="E2180" s="2"/>
      <c r="F2180" s="2"/>
      <c r="G2180" s="2"/>
      <c r="H2180" s="2"/>
    </row>
    <row r="2181" spans="2:8">
      <c r="B2181" s="2" t="s">
        <v>2657</v>
      </c>
      <c r="C2181" s="2">
        <v>27</v>
      </c>
      <c r="D2181" s="2" t="s">
        <v>482</v>
      </c>
      <c r="E2181" s="2"/>
      <c r="F2181" s="2"/>
      <c r="G2181" s="2"/>
      <c r="H2181" s="2"/>
    </row>
    <row r="2182" spans="2:8">
      <c r="B2182" s="2" t="s">
        <v>2658</v>
      </c>
      <c r="C2182" s="2">
        <v>25</v>
      </c>
      <c r="D2182" s="2" t="s">
        <v>482</v>
      </c>
      <c r="E2182" s="2"/>
      <c r="F2182" s="2"/>
      <c r="G2182" s="2"/>
      <c r="H2182" s="2"/>
    </row>
    <row r="2183" spans="2:8">
      <c r="B2183" s="2" t="s">
        <v>2659</v>
      </c>
      <c r="C2183" s="2">
        <v>24</v>
      </c>
      <c r="D2183" s="2" t="s">
        <v>482</v>
      </c>
      <c r="E2183" s="2"/>
      <c r="F2183" s="2"/>
      <c r="G2183" s="2"/>
      <c r="H2183" s="2"/>
    </row>
    <row r="2184" spans="2:8">
      <c r="B2184" s="2" t="s">
        <v>2660</v>
      </c>
      <c r="C2184" s="2">
        <v>22</v>
      </c>
      <c r="D2184" s="2" t="s">
        <v>482</v>
      </c>
      <c r="E2184" s="2"/>
      <c r="F2184" s="2"/>
      <c r="G2184" s="2"/>
      <c r="H2184" s="2"/>
    </row>
    <row r="2185" spans="2:8">
      <c r="B2185" s="2" t="s">
        <v>2661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2662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2663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2664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2665</v>
      </c>
      <c r="C2189" s="2">
        <v>23</v>
      </c>
      <c r="D2189" s="2" t="s">
        <v>482</v>
      </c>
      <c r="E2189" s="2"/>
      <c r="F2189" s="2"/>
      <c r="G2189" s="2"/>
      <c r="H2189" s="2"/>
    </row>
    <row r="2190" spans="2:8">
      <c r="B2190" s="2" t="s">
        <v>2666</v>
      </c>
      <c r="C2190" s="2">
        <v>26</v>
      </c>
      <c r="D2190" s="2" t="s">
        <v>482</v>
      </c>
      <c r="E2190" s="2"/>
      <c r="F2190" s="2"/>
      <c r="G2190" s="2"/>
      <c r="H2190" s="2"/>
    </row>
    <row r="2191" spans="2:8">
      <c r="B2191" s="2" t="s">
        <v>2667</v>
      </c>
      <c r="C2191" s="2">
        <v>25</v>
      </c>
      <c r="D2191" s="2" t="s">
        <v>482</v>
      </c>
      <c r="E2191" s="2"/>
      <c r="F2191" s="2"/>
      <c r="G2191" s="2"/>
      <c r="H2191" s="2"/>
    </row>
    <row r="2192" spans="2:8">
      <c r="B2192" s="2" t="s">
        <v>2668</v>
      </c>
      <c r="C2192" s="2">
        <v>25</v>
      </c>
      <c r="D2192" s="2" t="s">
        <v>482</v>
      </c>
      <c r="E2192" s="2"/>
      <c r="F2192" s="2"/>
      <c r="G2192" s="2"/>
      <c r="H2192" s="2"/>
    </row>
    <row r="2193" spans="2:8">
      <c r="B2193" s="2" t="s">
        <v>2669</v>
      </c>
      <c r="C2193" s="2">
        <v>24</v>
      </c>
      <c r="D2193" s="2" t="s">
        <v>482</v>
      </c>
      <c r="E2193" s="2"/>
      <c r="F2193" s="2"/>
      <c r="G2193" s="2"/>
      <c r="H2193" s="2"/>
    </row>
    <row r="2194" spans="2:8">
      <c r="B2194" s="2" t="s">
        <v>2670</v>
      </c>
      <c r="C2194" s="2">
        <v>23</v>
      </c>
      <c r="D2194" s="2" t="s">
        <v>482</v>
      </c>
      <c r="E2194" s="2"/>
      <c r="F2194" s="2"/>
      <c r="G2194" s="2"/>
      <c r="H2194" s="2"/>
    </row>
    <row r="2195" spans="2:8">
      <c r="B2195" s="2" t="s">
        <v>2671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2672</v>
      </c>
      <c r="C2196" s="2">
        <v>14</v>
      </c>
      <c r="D2196" s="2" t="s">
        <v>19</v>
      </c>
      <c r="E2196" s="2"/>
      <c r="F2196" s="2"/>
      <c r="G2196" s="2"/>
      <c r="H2196" s="2"/>
    </row>
    <row r="2197" spans="2:8">
      <c r="B2197" s="2" t="s">
        <v>2673</v>
      </c>
      <c r="C2197" s="2">
        <v>21</v>
      </c>
      <c r="D2197" s="2" t="s">
        <v>482</v>
      </c>
      <c r="E2197" s="2"/>
      <c r="F2197" s="2"/>
      <c r="G2197" s="2"/>
      <c r="H2197" s="2"/>
    </row>
    <row r="2198" spans="2:8">
      <c r="B2198" s="2" t="s">
        <v>2674</v>
      </c>
      <c r="C2198" s="2">
        <v>23</v>
      </c>
      <c r="D2198" s="2" t="s">
        <v>482</v>
      </c>
      <c r="E2198" s="2"/>
      <c r="F2198" s="2"/>
      <c r="G2198" s="2"/>
      <c r="H2198" s="2"/>
    </row>
    <row r="2199" spans="2:8">
      <c r="B2199" s="2" t="s">
        <v>2675</v>
      </c>
      <c r="C2199" s="2">
        <v>25</v>
      </c>
      <c r="D2199" s="2" t="s">
        <v>482</v>
      </c>
      <c r="E2199" s="2"/>
      <c r="F2199" s="2"/>
      <c r="G2199" s="2"/>
      <c r="H2199" s="2"/>
    </row>
    <row r="2200" spans="2:8">
      <c r="B2200" s="2" t="s">
        <v>2676</v>
      </c>
      <c r="C2200" s="2">
        <v>25</v>
      </c>
      <c r="D2200" s="2" t="s">
        <v>482</v>
      </c>
      <c r="E2200" s="2"/>
      <c r="F2200" s="2"/>
      <c r="G2200" s="2"/>
      <c r="H2200" s="2"/>
    </row>
    <row r="2201" spans="2:8">
      <c r="B2201" s="2" t="s">
        <v>2677</v>
      </c>
      <c r="C2201" s="2">
        <v>25</v>
      </c>
      <c r="D2201" s="2" t="s">
        <v>482</v>
      </c>
      <c r="E2201" s="2"/>
      <c r="F2201" s="2"/>
      <c r="G2201" s="2"/>
      <c r="H2201" s="2"/>
    </row>
    <row r="2202" spans="2:8">
      <c r="B2202" s="2" t="s">
        <v>2678</v>
      </c>
      <c r="C2202" s="2">
        <v>26</v>
      </c>
      <c r="D2202" s="2" t="s">
        <v>482</v>
      </c>
      <c r="E2202" s="2"/>
      <c r="F2202" s="2"/>
      <c r="G2202" s="2"/>
      <c r="H2202" s="2"/>
    </row>
    <row r="2203" spans="2:8">
      <c r="B2203" s="2" t="s">
        <v>2679</v>
      </c>
      <c r="C2203" s="2">
        <v>25</v>
      </c>
      <c r="D2203" s="2" t="s">
        <v>482</v>
      </c>
      <c r="E2203" s="2"/>
      <c r="F2203" s="2"/>
      <c r="G2203" s="2"/>
      <c r="H2203" s="2"/>
    </row>
    <row r="2204" spans="2:8">
      <c r="B2204" s="2" t="s">
        <v>2680</v>
      </c>
      <c r="C2204" s="2">
        <v>33</v>
      </c>
      <c r="D2204" s="2" t="s">
        <v>482</v>
      </c>
      <c r="E2204" s="2"/>
      <c r="F2204" s="2"/>
      <c r="G2204" s="2"/>
      <c r="H2204" s="2"/>
    </row>
    <row r="2205" spans="2:8">
      <c r="B2205" s="2" t="s">
        <v>2681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2682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2683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2684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2685</v>
      </c>
      <c r="C2209" s="2">
        <v>33</v>
      </c>
      <c r="D2209" s="2" t="s">
        <v>19</v>
      </c>
      <c r="E2209" s="2"/>
      <c r="F2209" s="2"/>
      <c r="G2209" s="2"/>
      <c r="H2209" s="2"/>
    </row>
    <row r="2210" spans="2:8">
      <c r="B2210" s="2" t="s">
        <v>2686</v>
      </c>
      <c r="C2210" s="2">
        <v>34</v>
      </c>
      <c r="D2210" s="2" t="s">
        <v>19</v>
      </c>
      <c r="E2210" s="2"/>
      <c r="F2210" s="2"/>
      <c r="G2210" s="2"/>
      <c r="H2210" s="2"/>
    </row>
    <row r="2211" spans="2:8">
      <c r="B2211" s="2" t="s">
        <v>2687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2688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2689</v>
      </c>
      <c r="C2213" s="2">
        <v>25</v>
      </c>
      <c r="D2213" s="2" t="s">
        <v>482</v>
      </c>
      <c r="E2213" s="2"/>
      <c r="F2213" s="2"/>
      <c r="G2213" s="2"/>
      <c r="H2213" s="2"/>
    </row>
    <row r="2214" spans="2:8">
      <c r="B2214" s="2" t="s">
        <v>2690</v>
      </c>
      <c r="C2214" s="2">
        <v>27</v>
      </c>
      <c r="D2214" s="2" t="s">
        <v>482</v>
      </c>
      <c r="E2214" s="2"/>
      <c r="F2214" s="2"/>
      <c r="G2214" s="2"/>
      <c r="H2214" s="2"/>
    </row>
    <row r="2215" spans="2:8">
      <c r="B2215" s="2" t="s">
        <v>2691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2692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2693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2694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2695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2696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2697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2698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2699</v>
      </c>
      <c r="C2223" s="2">
        <v>29</v>
      </c>
      <c r="D2223" s="2" t="s">
        <v>482</v>
      </c>
      <c r="E2223" s="2"/>
      <c r="F2223" s="2"/>
      <c r="G2223" s="2"/>
      <c r="H2223" s="2"/>
    </row>
    <row r="2224" spans="2:8">
      <c r="B2224" s="2" t="s">
        <v>2700</v>
      </c>
      <c r="C2224" s="2">
        <v>39</v>
      </c>
      <c r="D2224" s="2" t="s">
        <v>482</v>
      </c>
      <c r="E2224" s="2"/>
      <c r="F2224" s="2"/>
      <c r="G2224" s="2"/>
      <c r="H2224" s="2"/>
    </row>
    <row r="2225" spans="2:8">
      <c r="B2225" s="2" t="s">
        <v>2701</v>
      </c>
      <c r="C2225" s="2">
        <v>44</v>
      </c>
      <c r="D2225" s="2" t="s">
        <v>482</v>
      </c>
      <c r="E2225" s="2"/>
      <c r="F2225" s="2"/>
      <c r="G2225" s="2"/>
      <c r="H2225" s="2"/>
    </row>
    <row r="2226" spans="2:8">
      <c r="B2226" s="2" t="s">
        <v>2702</v>
      </c>
      <c r="C2226" s="2">
        <v>37</v>
      </c>
      <c r="D2226" s="2" t="s">
        <v>482</v>
      </c>
      <c r="E2226" s="2"/>
      <c r="F2226" s="2"/>
      <c r="G2226" s="2"/>
      <c r="H2226" s="2"/>
    </row>
    <row r="2227" spans="2:8">
      <c r="B2227" s="2" t="s">
        <v>2703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2704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2705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2706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2707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2708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2709</v>
      </c>
      <c r="C2233" s="2">
        <v>18</v>
      </c>
      <c r="D2233" s="2" t="s">
        <v>482</v>
      </c>
      <c r="E2233" s="2"/>
      <c r="F2233" s="2"/>
      <c r="G2233" s="2"/>
      <c r="H2233" s="2"/>
    </row>
    <row r="2234" spans="2:8">
      <c r="B2234" s="2" t="s">
        <v>2710</v>
      </c>
      <c r="C2234" s="2">
        <v>20</v>
      </c>
      <c r="D2234" s="2" t="s">
        <v>482</v>
      </c>
      <c r="E2234" s="2"/>
      <c r="F2234" s="2"/>
      <c r="G2234" s="2"/>
      <c r="H2234" s="2"/>
    </row>
    <row r="2235" spans="2:8">
      <c r="B2235" s="2" t="s">
        <v>2711</v>
      </c>
      <c r="C2235" s="2">
        <v>20</v>
      </c>
      <c r="D2235" s="2" t="s">
        <v>482</v>
      </c>
      <c r="E2235" s="2"/>
      <c r="F2235" s="2"/>
      <c r="G2235" s="2"/>
      <c r="H2235" s="2"/>
    </row>
    <row r="2236" spans="2:8">
      <c r="B2236" s="2" t="s">
        <v>2712</v>
      </c>
      <c r="C2236" s="2">
        <v>18</v>
      </c>
      <c r="D2236" s="2" t="s">
        <v>482</v>
      </c>
      <c r="E2236" s="2"/>
      <c r="F2236" s="2"/>
      <c r="G2236" s="2"/>
      <c r="H2236" s="2"/>
    </row>
    <row r="2237" spans="2:8">
      <c r="B2237" s="2" t="s">
        <v>2713</v>
      </c>
      <c r="C2237" s="2">
        <v>18</v>
      </c>
      <c r="D2237" s="2" t="s">
        <v>482</v>
      </c>
      <c r="E2237" s="2"/>
      <c r="F2237" s="2"/>
      <c r="G2237" s="2"/>
      <c r="H2237" s="2"/>
    </row>
    <row r="2238" spans="2:8">
      <c r="B2238" s="2" t="s">
        <v>2714</v>
      </c>
      <c r="C2238" s="2">
        <v>16</v>
      </c>
      <c r="D2238" s="2" t="s">
        <v>19</v>
      </c>
      <c r="E2238" s="2"/>
      <c r="F2238" s="2"/>
      <c r="G2238" s="2"/>
      <c r="H2238" s="2"/>
    </row>
    <row r="2239" spans="2:8">
      <c r="B2239" s="2" t="s">
        <v>2715</v>
      </c>
      <c r="C2239" s="2">
        <v>16</v>
      </c>
      <c r="D2239" s="2" t="s">
        <v>19</v>
      </c>
      <c r="E2239" s="2"/>
      <c r="F2239" s="2"/>
      <c r="G2239" s="2"/>
      <c r="H2239" s="2"/>
    </row>
    <row r="2240" spans="2:8">
      <c r="B2240" s="2" t="s">
        <v>2716</v>
      </c>
      <c r="C2240" s="2">
        <v>15</v>
      </c>
      <c r="D2240" s="2" t="s">
        <v>19</v>
      </c>
      <c r="E2240" s="2"/>
      <c r="F2240" s="2"/>
      <c r="G2240" s="2"/>
      <c r="H2240" s="2"/>
    </row>
    <row r="2241" spans="2:8">
      <c r="B2241" s="2" t="s">
        <v>2717</v>
      </c>
      <c r="C2241" s="2">
        <v>32</v>
      </c>
      <c r="D2241" s="2" t="s">
        <v>482</v>
      </c>
      <c r="E2241" s="2"/>
      <c r="F2241" s="2"/>
      <c r="G2241" s="2"/>
      <c r="H2241" s="2"/>
    </row>
    <row r="2242" spans="2:8">
      <c r="B2242" s="2" t="s">
        <v>2718</v>
      </c>
      <c r="C2242" s="2">
        <v>35</v>
      </c>
      <c r="D2242" s="2" t="s">
        <v>482</v>
      </c>
      <c r="E2242" s="2"/>
      <c r="F2242" s="2"/>
      <c r="G2242" s="2"/>
      <c r="H2242" s="2"/>
    </row>
    <row r="2243" spans="2:8">
      <c r="B2243" s="2" t="s">
        <v>2719</v>
      </c>
      <c r="C2243" s="2">
        <v>35</v>
      </c>
      <c r="D2243" s="2" t="s">
        <v>482</v>
      </c>
      <c r="E2243" s="2"/>
      <c r="F2243" s="2"/>
      <c r="G2243" s="2"/>
      <c r="H2243" s="2"/>
    </row>
    <row r="2244" spans="2:8">
      <c r="B2244" s="2" t="s">
        <v>2720</v>
      </c>
      <c r="C2244" s="2">
        <v>33</v>
      </c>
      <c r="D2244" s="2" t="s">
        <v>482</v>
      </c>
      <c r="E2244" s="2"/>
      <c r="F2244" s="2"/>
      <c r="G2244" s="2"/>
      <c r="H2244" s="2"/>
    </row>
    <row r="2245" spans="2:8">
      <c r="B2245" s="2" t="s">
        <v>2721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2722</v>
      </c>
      <c r="C2246" s="2">
        <v>35</v>
      </c>
      <c r="D2246" s="2" t="s">
        <v>19</v>
      </c>
      <c r="E2246" s="2"/>
      <c r="F2246" s="2"/>
      <c r="G2246" s="2"/>
      <c r="H2246" s="2"/>
    </row>
    <row r="2247" spans="2:8">
      <c r="B2247" s="2" t="s">
        <v>2723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2724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2725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2726</v>
      </c>
      <c r="C2250" s="2">
        <v>33</v>
      </c>
      <c r="D2250" s="2" t="s">
        <v>482</v>
      </c>
      <c r="E2250" s="2"/>
      <c r="F2250" s="2"/>
      <c r="G2250" s="2"/>
      <c r="H2250" s="2"/>
    </row>
    <row r="2251" spans="2:8">
      <c r="B2251" s="2" t="s">
        <v>2727</v>
      </c>
      <c r="C2251" s="2">
        <v>34</v>
      </c>
      <c r="D2251" s="2" t="s">
        <v>482</v>
      </c>
      <c r="E2251" s="2"/>
      <c r="F2251" s="2"/>
      <c r="G2251" s="2"/>
      <c r="H2251" s="2"/>
    </row>
    <row r="2252" spans="2:8">
      <c r="B2252" s="2" t="s">
        <v>2728</v>
      </c>
      <c r="C2252" s="2">
        <v>34</v>
      </c>
      <c r="D2252" s="2" t="s">
        <v>482</v>
      </c>
      <c r="E2252" s="2"/>
      <c r="F2252" s="2"/>
      <c r="G2252" s="2"/>
      <c r="H2252" s="2"/>
    </row>
    <row r="2253" spans="2:8">
      <c r="B2253" s="2" t="s">
        <v>2729</v>
      </c>
      <c r="C2253" s="2">
        <v>33</v>
      </c>
      <c r="D2253" s="2" t="s">
        <v>482</v>
      </c>
      <c r="E2253" s="2"/>
      <c r="F2253" s="2"/>
      <c r="G2253" s="2"/>
      <c r="H2253" s="2"/>
    </row>
    <row r="2254" spans="2:8">
      <c r="B2254" s="2" t="s">
        <v>2730</v>
      </c>
      <c r="C2254" s="2">
        <v>31</v>
      </c>
      <c r="D2254" s="2" t="s">
        <v>482</v>
      </c>
      <c r="E2254" s="2"/>
      <c r="F2254" s="2"/>
      <c r="G2254" s="2"/>
      <c r="H2254" s="2"/>
    </row>
    <row r="2255" spans="2:8">
      <c r="B2255" s="2" t="s">
        <v>2731</v>
      </c>
      <c r="C2255" s="2">
        <v>30</v>
      </c>
      <c r="D2255" s="2" t="s">
        <v>482</v>
      </c>
      <c r="E2255" s="2"/>
      <c r="F2255" s="2"/>
      <c r="G2255" s="2"/>
      <c r="H2255" s="2"/>
    </row>
    <row r="2256" spans="2:8">
      <c r="B2256" s="2" t="s">
        <v>2732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2733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2734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2735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2736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2737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2738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2739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2740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2741</v>
      </c>
      <c r="C2265" s="2">
        <v>11</v>
      </c>
      <c r="D2265" s="2" t="s">
        <v>19</v>
      </c>
      <c r="E2265" s="2"/>
      <c r="F2265" s="2"/>
      <c r="G2265" s="2"/>
      <c r="H2265" s="2"/>
    </row>
    <row r="2266" spans="2:8">
      <c r="B2266" s="2" t="s">
        <v>2742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2743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2744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2745</v>
      </c>
      <c r="C2269" s="2">
        <v>27</v>
      </c>
      <c r="D2269" s="2" t="s">
        <v>482</v>
      </c>
      <c r="E2269" s="2"/>
      <c r="F2269" s="2"/>
      <c r="G2269" s="2"/>
      <c r="H2269" s="2"/>
    </row>
    <row r="2270" spans="2:8">
      <c r="B2270" s="2" t="s">
        <v>2746</v>
      </c>
      <c r="C2270" s="2">
        <v>30</v>
      </c>
      <c r="D2270" s="2" t="s">
        <v>482</v>
      </c>
      <c r="E2270" s="2"/>
      <c r="F2270" s="2"/>
      <c r="G2270" s="2"/>
      <c r="H2270" s="2"/>
    </row>
    <row r="2271" spans="2:8">
      <c r="B2271" s="2" t="s">
        <v>2747</v>
      </c>
      <c r="C2271" s="2">
        <v>31</v>
      </c>
      <c r="D2271" s="2" t="s">
        <v>482</v>
      </c>
      <c r="E2271" s="2"/>
      <c r="F2271" s="2"/>
      <c r="G2271" s="2"/>
      <c r="H2271" s="2"/>
    </row>
    <row r="2272" spans="2:8">
      <c r="B2272" s="2" t="s">
        <v>2748</v>
      </c>
      <c r="C2272" s="2">
        <v>14</v>
      </c>
      <c r="D2272" s="2" t="s">
        <v>19</v>
      </c>
      <c r="E2272" s="2"/>
      <c r="F2272" s="2"/>
      <c r="G2272" s="2"/>
      <c r="H2272" s="2"/>
    </row>
    <row r="2273" spans="2:8">
      <c r="B2273" s="2" t="s">
        <v>2749</v>
      </c>
      <c r="C2273" s="2">
        <v>18</v>
      </c>
      <c r="D2273" s="2" t="s">
        <v>19</v>
      </c>
      <c r="E2273" s="2"/>
      <c r="F2273" s="2"/>
      <c r="G2273" s="2"/>
      <c r="H2273" s="2"/>
    </row>
    <row r="2274" spans="2:8">
      <c r="B2274" s="2" t="s">
        <v>2750</v>
      </c>
      <c r="C2274" s="2">
        <v>18</v>
      </c>
      <c r="D2274" s="2" t="s">
        <v>482</v>
      </c>
      <c r="E2274" s="2"/>
      <c r="F2274" s="2"/>
      <c r="G2274" s="2"/>
      <c r="H2274" s="2"/>
    </row>
    <row r="2275" spans="2:8">
      <c r="B2275" s="2" t="s">
        <v>2751</v>
      </c>
      <c r="C2275" s="2">
        <v>18</v>
      </c>
      <c r="D2275" s="2" t="s">
        <v>482</v>
      </c>
      <c r="E2275" s="2"/>
      <c r="F2275" s="2"/>
      <c r="G2275" s="2"/>
      <c r="H2275" s="2"/>
    </row>
    <row r="2276" spans="2:8">
      <c r="B2276" s="2" t="s">
        <v>2752</v>
      </c>
      <c r="C2276" s="2">
        <v>19</v>
      </c>
      <c r="D2276" s="2" t="s">
        <v>482</v>
      </c>
      <c r="E2276" s="2"/>
      <c r="F2276" s="2"/>
      <c r="G2276" s="2"/>
      <c r="H2276" s="2"/>
    </row>
    <row r="2277" spans="2:8">
      <c r="B2277" s="2" t="s">
        <v>2753</v>
      </c>
      <c r="C2277" s="2">
        <v>18</v>
      </c>
      <c r="D2277" s="2" t="s">
        <v>482</v>
      </c>
      <c r="E2277" s="2"/>
      <c r="F2277" s="2"/>
      <c r="G2277" s="2"/>
      <c r="H2277" s="2"/>
    </row>
    <row r="2278" spans="2:8">
      <c r="B2278" s="2" t="s">
        <v>2754</v>
      </c>
      <c r="C2278" s="2">
        <v>9</v>
      </c>
      <c r="D2278" s="2" t="s">
        <v>19</v>
      </c>
      <c r="E2278" s="2"/>
      <c r="F2278" s="2"/>
      <c r="G2278" s="2"/>
      <c r="H2278" s="2"/>
    </row>
    <row r="2279" spans="2:8">
      <c r="B2279" s="2" t="s">
        <v>2755</v>
      </c>
      <c r="C2279" s="2">
        <v>22</v>
      </c>
      <c r="D2279" s="2" t="s">
        <v>482</v>
      </c>
      <c r="E2279" s="2"/>
      <c r="F2279" s="2"/>
      <c r="G2279" s="2"/>
      <c r="H2279" s="2"/>
    </row>
    <row r="2280" spans="2:8">
      <c r="B2280" s="2" t="s">
        <v>2756</v>
      </c>
      <c r="C2280" s="2">
        <v>27</v>
      </c>
      <c r="D2280" s="2" t="s">
        <v>482</v>
      </c>
      <c r="E2280" s="2"/>
      <c r="F2280" s="2"/>
      <c r="G2280" s="2"/>
      <c r="H2280" s="2"/>
    </row>
    <row r="2281" spans="2:8">
      <c r="B2281" s="2" t="s">
        <v>2757</v>
      </c>
      <c r="C2281" s="2">
        <v>30</v>
      </c>
      <c r="D2281" s="2" t="s">
        <v>482</v>
      </c>
      <c r="E2281" s="2"/>
      <c r="F2281" s="2"/>
      <c r="G2281" s="2"/>
      <c r="H2281" s="2"/>
    </row>
    <row r="2282" spans="2:8">
      <c r="B2282" s="2" t="s">
        <v>2758</v>
      </c>
      <c r="C2282" s="2">
        <v>26</v>
      </c>
      <c r="D2282" s="2" t="s">
        <v>482</v>
      </c>
      <c r="E2282" s="2"/>
      <c r="F2282" s="2"/>
      <c r="G2282" s="2"/>
      <c r="H2282" s="2"/>
    </row>
    <row r="2283" spans="2:8">
      <c r="B2283" s="2" t="s">
        <v>2759</v>
      </c>
      <c r="C2283" s="2">
        <v>26</v>
      </c>
      <c r="D2283" s="2" t="s">
        <v>482</v>
      </c>
      <c r="E2283" s="2"/>
      <c r="F2283" s="2"/>
      <c r="G2283" s="2"/>
      <c r="H2283" s="2"/>
    </row>
    <row r="2284" spans="2:8">
      <c r="B2284" s="2" t="s">
        <v>2760</v>
      </c>
      <c r="C2284" s="2">
        <v>28</v>
      </c>
      <c r="D2284" s="2" t="s">
        <v>482</v>
      </c>
      <c r="E2284" s="2"/>
      <c r="F2284" s="2"/>
      <c r="G2284" s="2"/>
      <c r="H2284" s="2"/>
    </row>
    <row r="2285" spans="2:8">
      <c r="B2285" s="2" t="s">
        <v>2761</v>
      </c>
      <c r="C2285" s="2">
        <v>25</v>
      </c>
      <c r="D2285" s="2" t="s">
        <v>482</v>
      </c>
      <c r="E2285" s="2"/>
      <c r="F2285" s="2"/>
      <c r="G2285" s="2"/>
      <c r="H2285" s="2"/>
    </row>
    <row r="2286" spans="2:8">
      <c r="B2286" s="2" t="s">
        <v>2762</v>
      </c>
      <c r="C2286" s="2">
        <v>30</v>
      </c>
      <c r="D2286" s="2" t="s">
        <v>482</v>
      </c>
      <c r="E2286" s="2"/>
      <c r="F2286" s="2"/>
      <c r="G2286" s="2"/>
      <c r="H2286" s="2"/>
    </row>
    <row r="2287" spans="2:8">
      <c r="B2287" s="2" t="s">
        <v>2763</v>
      </c>
      <c r="C2287" s="2">
        <v>31</v>
      </c>
      <c r="D2287" s="2" t="s">
        <v>482</v>
      </c>
      <c r="E2287" s="2"/>
      <c r="F2287" s="2"/>
      <c r="G2287" s="2"/>
      <c r="H2287" s="2"/>
    </row>
    <row r="2288" spans="2:8">
      <c r="B2288" s="2" t="s">
        <v>2764</v>
      </c>
      <c r="C2288" s="2">
        <v>30</v>
      </c>
      <c r="D2288" s="2" t="s">
        <v>482</v>
      </c>
      <c r="E2288" s="2"/>
      <c r="F2288" s="2"/>
      <c r="G2288" s="2"/>
      <c r="H2288" s="2"/>
    </row>
    <row r="2289" spans="2:8">
      <c r="B2289" s="2" t="s">
        <v>2765</v>
      </c>
      <c r="C2289" s="2">
        <v>30</v>
      </c>
      <c r="D2289" s="2" t="s">
        <v>482</v>
      </c>
      <c r="E2289" s="2"/>
      <c r="F2289" s="2"/>
      <c r="G2289" s="2"/>
      <c r="H2289" s="2"/>
    </row>
    <row r="2290" spans="2:8">
      <c r="B2290" s="2" t="s">
        <v>2766</v>
      </c>
      <c r="C2290" s="2">
        <v>30</v>
      </c>
      <c r="D2290" s="2" t="s">
        <v>482</v>
      </c>
      <c r="E2290" s="2"/>
      <c r="F2290" s="2"/>
      <c r="G2290" s="2"/>
      <c r="H2290" s="2"/>
    </row>
    <row r="2291" spans="2:8">
      <c r="B2291" s="2" t="s">
        <v>2767</v>
      </c>
      <c r="C2291" s="2">
        <v>28</v>
      </c>
      <c r="D2291" s="2" t="s">
        <v>482</v>
      </c>
      <c r="E2291" s="2"/>
      <c r="F2291" s="2"/>
      <c r="G2291" s="2"/>
      <c r="H2291" s="2"/>
    </row>
    <row r="2292" spans="2:8">
      <c r="B2292" s="2" t="s">
        <v>2768</v>
      </c>
      <c r="C2292" s="2">
        <v>25</v>
      </c>
      <c r="D2292" s="2" t="s">
        <v>482</v>
      </c>
      <c r="E2292" s="2"/>
      <c r="F2292" s="2"/>
      <c r="G2292" s="2"/>
      <c r="H2292" s="2"/>
    </row>
    <row r="2293" spans="2:8">
      <c r="B2293" s="2" t="s">
        <v>2769</v>
      </c>
      <c r="C2293" s="2">
        <v>22</v>
      </c>
      <c r="D2293" s="2" t="s">
        <v>482</v>
      </c>
      <c r="E2293" s="2"/>
      <c r="F2293" s="2"/>
      <c r="G2293" s="2"/>
      <c r="H2293" s="2"/>
    </row>
    <row r="2294" spans="2:8">
      <c r="B2294" s="2" t="s">
        <v>2770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2771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2772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2773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2774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2775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2776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2777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2778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2779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2780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2781</v>
      </c>
      <c r="C2305" s="2">
        <v>20</v>
      </c>
      <c r="D2305" s="2" t="s">
        <v>482</v>
      </c>
      <c r="E2305" s="2"/>
      <c r="F2305" s="2"/>
      <c r="G2305" s="2"/>
      <c r="H2305" s="2"/>
    </row>
    <row r="2306" spans="2:8">
      <c r="B2306" s="2" t="s">
        <v>2782</v>
      </c>
      <c r="C2306" s="2">
        <v>23</v>
      </c>
      <c r="D2306" s="2" t="s">
        <v>482</v>
      </c>
      <c r="E2306" s="2"/>
      <c r="F2306" s="2"/>
      <c r="G2306" s="2"/>
      <c r="H2306" s="2"/>
    </row>
    <row r="2307" spans="2:8">
      <c r="B2307" s="2" t="s">
        <v>2783</v>
      </c>
      <c r="C2307" s="2">
        <v>23</v>
      </c>
      <c r="D2307" s="2" t="s">
        <v>482</v>
      </c>
      <c r="E2307" s="2"/>
      <c r="F2307" s="2"/>
      <c r="G2307" s="2"/>
      <c r="H2307" s="2"/>
    </row>
    <row r="2308" spans="2:8">
      <c r="B2308" s="2" t="s">
        <v>2784</v>
      </c>
      <c r="C2308" s="2">
        <v>24</v>
      </c>
      <c r="D2308" s="2" t="s">
        <v>482</v>
      </c>
      <c r="E2308" s="2"/>
      <c r="F2308" s="2"/>
      <c r="G2308" s="2"/>
      <c r="H2308" s="2"/>
    </row>
    <row r="2309" spans="2:8">
      <c r="B2309" s="2" t="s">
        <v>2785</v>
      </c>
      <c r="C2309" s="2">
        <v>24</v>
      </c>
      <c r="D2309" s="2" t="s">
        <v>482</v>
      </c>
      <c r="E2309" s="2"/>
      <c r="F2309" s="2"/>
      <c r="G2309" s="2"/>
      <c r="H2309" s="2"/>
    </row>
    <row r="2310" spans="2:8">
      <c r="B2310" s="2" t="s">
        <v>2786</v>
      </c>
      <c r="C2310" s="2">
        <v>25</v>
      </c>
      <c r="D2310" s="2" t="s">
        <v>482</v>
      </c>
      <c r="E2310" s="2"/>
      <c r="F2310" s="2"/>
      <c r="G2310" s="2"/>
      <c r="H2310" s="2"/>
    </row>
    <row r="2311" spans="2:8">
      <c r="B2311" s="2" t="s">
        <v>2787</v>
      </c>
      <c r="C2311" s="2">
        <v>24</v>
      </c>
      <c r="D2311" s="2" t="s">
        <v>482</v>
      </c>
      <c r="E2311" s="2"/>
      <c r="F2311" s="2"/>
      <c r="G2311" s="2"/>
      <c r="H2311" s="2"/>
    </row>
    <row r="2312" spans="2:8">
      <c r="B2312" s="2" t="s">
        <v>2788</v>
      </c>
      <c r="C2312" s="2">
        <v>22</v>
      </c>
      <c r="D2312" s="2" t="s">
        <v>482</v>
      </c>
      <c r="E2312" s="2"/>
      <c r="F2312" s="2"/>
      <c r="G2312" s="2"/>
      <c r="H2312" s="2"/>
    </row>
    <row r="2313" spans="2:8">
      <c r="B2313" s="2" t="s">
        <v>2789</v>
      </c>
      <c r="C2313" s="2">
        <v>15</v>
      </c>
      <c r="D2313" s="2" t="s">
        <v>482</v>
      </c>
      <c r="E2313" s="2"/>
      <c r="F2313" s="2"/>
      <c r="G2313" s="2"/>
      <c r="H2313" s="2"/>
    </row>
    <row r="2314" spans="2:8">
      <c r="B2314" s="2" t="s">
        <v>2790</v>
      </c>
      <c r="C2314" s="2">
        <v>19</v>
      </c>
      <c r="D2314" s="2" t="s">
        <v>482</v>
      </c>
      <c r="E2314" s="2"/>
      <c r="F2314" s="2"/>
      <c r="G2314" s="2"/>
      <c r="H2314" s="2"/>
    </row>
    <row r="2315" spans="2:8">
      <c r="B2315" s="2" t="s">
        <v>2791</v>
      </c>
      <c r="C2315" s="2">
        <v>19</v>
      </c>
      <c r="D2315" s="2" t="s">
        <v>482</v>
      </c>
      <c r="E2315" s="2"/>
      <c r="F2315" s="2"/>
      <c r="G2315" s="2"/>
      <c r="H2315" s="2"/>
    </row>
    <row r="2316" spans="2:8">
      <c r="B2316" s="2" t="s">
        <v>2792</v>
      </c>
      <c r="C2316" s="2">
        <v>19</v>
      </c>
      <c r="D2316" s="2" t="s">
        <v>482</v>
      </c>
      <c r="E2316" s="2"/>
      <c r="F2316" s="2"/>
      <c r="G2316" s="2"/>
      <c r="H2316" s="2"/>
    </row>
    <row r="2317" spans="2:8">
      <c r="B2317" s="2" t="s">
        <v>2793</v>
      </c>
      <c r="C2317" s="2">
        <v>25</v>
      </c>
      <c r="D2317" s="2" t="s">
        <v>482</v>
      </c>
      <c r="E2317" s="2"/>
      <c r="F2317" s="2"/>
      <c r="G2317" s="2"/>
      <c r="H2317" s="2"/>
    </row>
    <row r="2318" spans="2:8">
      <c r="B2318" s="2" t="s">
        <v>2794</v>
      </c>
      <c r="C2318" s="2">
        <v>19</v>
      </c>
      <c r="D2318" s="2" t="s">
        <v>482</v>
      </c>
      <c r="E2318" s="2"/>
      <c r="F2318" s="2"/>
      <c r="G2318" s="2"/>
      <c r="H2318" s="2"/>
    </row>
    <row r="2319" spans="2:8">
      <c r="B2319" s="2" t="s">
        <v>2795</v>
      </c>
      <c r="C2319" s="2">
        <v>21</v>
      </c>
      <c r="D2319" s="2" t="s">
        <v>482</v>
      </c>
      <c r="E2319" s="2"/>
      <c r="F2319" s="2"/>
      <c r="G2319" s="2"/>
      <c r="H2319" s="2"/>
    </row>
    <row r="2320" spans="2:8">
      <c r="B2320" s="2" t="s">
        <v>2796</v>
      </c>
      <c r="C2320" s="2">
        <v>24</v>
      </c>
      <c r="D2320" s="2" t="s">
        <v>482</v>
      </c>
      <c r="E2320" s="2"/>
      <c r="F2320" s="2"/>
      <c r="G2320" s="2"/>
      <c r="H2320" s="2"/>
    </row>
    <row r="2321" spans="2:8">
      <c r="B2321" s="2" t="s">
        <v>2797</v>
      </c>
      <c r="C2321" s="2">
        <v>26</v>
      </c>
      <c r="D2321" s="2" t="s">
        <v>482</v>
      </c>
      <c r="E2321" s="2"/>
      <c r="F2321" s="2"/>
      <c r="G2321" s="2"/>
      <c r="H2321" s="2"/>
    </row>
    <row r="2322" spans="2:8">
      <c r="B2322" s="2" t="s">
        <v>2798</v>
      </c>
      <c r="C2322" s="2">
        <v>27</v>
      </c>
      <c r="D2322" s="2" t="s">
        <v>482</v>
      </c>
      <c r="E2322" s="2"/>
      <c r="F2322" s="2"/>
      <c r="G2322" s="2"/>
      <c r="H2322" s="2"/>
    </row>
    <row r="2323" spans="2:8">
      <c r="B2323" s="2" t="s">
        <v>2799</v>
      </c>
      <c r="C2323" s="2">
        <v>28</v>
      </c>
      <c r="D2323" s="2" t="s">
        <v>482</v>
      </c>
      <c r="E2323" s="2"/>
      <c r="F2323" s="2"/>
      <c r="G2323" s="2"/>
      <c r="H2323" s="2"/>
    </row>
    <row r="2324" spans="2:8">
      <c r="B2324" s="2" t="s">
        <v>2800</v>
      </c>
      <c r="C2324" s="2">
        <v>28</v>
      </c>
      <c r="D2324" s="2" t="s">
        <v>482</v>
      </c>
      <c r="E2324" s="2"/>
      <c r="F2324" s="2"/>
      <c r="G2324" s="2"/>
      <c r="H2324" s="2"/>
    </row>
    <row r="2325" spans="2:8">
      <c r="B2325" s="2" t="s">
        <v>2801</v>
      </c>
      <c r="C2325" s="2">
        <v>27</v>
      </c>
      <c r="D2325" s="2" t="s">
        <v>482</v>
      </c>
      <c r="E2325" s="2"/>
      <c r="F2325" s="2"/>
      <c r="G2325" s="2"/>
      <c r="H2325" s="2"/>
    </row>
    <row r="2326" spans="2:8">
      <c r="B2326" s="2" t="s">
        <v>2802</v>
      </c>
      <c r="C2326" s="2">
        <v>23</v>
      </c>
      <c r="D2326" s="2" t="s">
        <v>482</v>
      </c>
      <c r="E2326" s="2"/>
      <c r="F2326" s="2"/>
      <c r="G2326" s="2"/>
      <c r="H2326" s="2"/>
    </row>
    <row r="2327" spans="2:8">
      <c r="B2327" s="2" t="s">
        <v>2803</v>
      </c>
      <c r="C2327" s="2">
        <v>26</v>
      </c>
      <c r="D2327" s="2" t="s">
        <v>482</v>
      </c>
      <c r="E2327" s="2"/>
      <c r="F2327" s="2"/>
      <c r="G2327" s="2"/>
      <c r="H2327" s="2"/>
    </row>
    <row r="2328" spans="2:8">
      <c r="B2328" s="2" t="s">
        <v>2804</v>
      </c>
      <c r="C2328" s="2">
        <v>28</v>
      </c>
      <c r="D2328" s="2" t="s">
        <v>482</v>
      </c>
      <c r="E2328" s="2"/>
      <c r="F2328" s="2"/>
      <c r="G2328" s="2"/>
      <c r="H2328" s="2"/>
    </row>
    <row r="2329" spans="2:8">
      <c r="B2329" s="2" t="s">
        <v>2805</v>
      </c>
      <c r="C2329" s="2">
        <v>27</v>
      </c>
      <c r="D2329" s="2" t="s">
        <v>482</v>
      </c>
      <c r="E2329" s="2"/>
      <c r="F2329" s="2"/>
      <c r="G2329" s="2"/>
      <c r="H2329" s="2"/>
    </row>
    <row r="2330" spans="2:8">
      <c r="B2330" s="2" t="s">
        <v>2806</v>
      </c>
      <c r="C2330" s="2">
        <v>16</v>
      </c>
      <c r="D2330" s="2" t="s">
        <v>19</v>
      </c>
      <c r="E2330" s="2"/>
      <c r="F2330" s="2"/>
      <c r="G2330" s="2"/>
      <c r="H2330" s="2"/>
    </row>
    <row r="2331" spans="2:8">
      <c r="B2331" s="2" t="s">
        <v>2807</v>
      </c>
      <c r="C2331" s="2">
        <v>15</v>
      </c>
      <c r="D2331" s="2" t="s">
        <v>482</v>
      </c>
      <c r="E2331" s="2"/>
      <c r="F2331" s="2"/>
      <c r="G2331" s="2"/>
      <c r="H2331" s="2"/>
    </row>
    <row r="2332" spans="2:8">
      <c r="B2332" s="2" t="s">
        <v>2808</v>
      </c>
      <c r="C2332" s="2">
        <v>14</v>
      </c>
      <c r="D2332" s="2" t="s">
        <v>482</v>
      </c>
      <c r="E2332" s="2"/>
      <c r="F2332" s="2"/>
      <c r="G2332" s="2"/>
      <c r="H2332" s="2"/>
    </row>
    <row r="2333" spans="2:8">
      <c r="B2333" s="2" t="s">
        <v>2809</v>
      </c>
      <c r="C2333" s="2">
        <v>14</v>
      </c>
      <c r="D2333" s="2" t="s">
        <v>482</v>
      </c>
      <c r="E2333" s="2"/>
      <c r="F2333" s="2"/>
      <c r="G2333" s="2"/>
      <c r="H2333" s="2"/>
    </row>
    <row r="2334" spans="2:8">
      <c r="B2334" s="2" t="s">
        <v>2810</v>
      </c>
      <c r="C2334" s="2">
        <v>13</v>
      </c>
      <c r="D2334" s="2" t="s">
        <v>482</v>
      </c>
      <c r="E2334" s="2"/>
      <c r="F2334" s="2"/>
      <c r="G2334" s="2"/>
      <c r="H2334" s="2"/>
    </row>
    <row r="2335" spans="2:8">
      <c r="B2335" s="2" t="s">
        <v>2811</v>
      </c>
      <c r="C2335" s="2">
        <v>8</v>
      </c>
      <c r="D2335" s="2" t="s">
        <v>482</v>
      </c>
      <c r="E2335" s="2"/>
      <c r="F2335" s="2"/>
      <c r="G2335" s="2"/>
      <c r="H2335" s="2"/>
    </row>
    <row r="2336" spans="2:8">
      <c r="B2336" s="2" t="s">
        <v>2812</v>
      </c>
      <c r="C2336" s="2">
        <v>9</v>
      </c>
      <c r="D2336" s="2" t="s">
        <v>482</v>
      </c>
      <c r="E2336" s="2"/>
      <c r="F2336" s="2"/>
      <c r="G2336" s="2"/>
      <c r="H2336" s="2"/>
    </row>
    <row r="2337" spans="2:8">
      <c r="B2337" s="2" t="s">
        <v>2813</v>
      </c>
      <c r="C2337" s="2">
        <v>34</v>
      </c>
      <c r="D2337" s="2" t="s">
        <v>482</v>
      </c>
      <c r="E2337" s="2"/>
      <c r="F2337" s="2"/>
      <c r="G2337" s="2"/>
      <c r="H2337" s="2"/>
    </row>
    <row r="2338" spans="2:8">
      <c r="B2338" s="2" t="s">
        <v>2814</v>
      </c>
      <c r="C2338" s="2">
        <v>38</v>
      </c>
      <c r="D2338" s="2" t="s">
        <v>482</v>
      </c>
      <c r="E2338" s="2"/>
      <c r="F2338" s="2"/>
      <c r="G2338" s="2"/>
      <c r="H2338" s="2"/>
    </row>
    <row r="2339" spans="2:8">
      <c r="B2339" s="2" t="s">
        <v>2815</v>
      </c>
      <c r="C2339" s="2">
        <v>39</v>
      </c>
      <c r="D2339" s="2" t="s">
        <v>482</v>
      </c>
      <c r="E2339" s="2"/>
      <c r="F2339" s="2"/>
      <c r="G2339" s="2"/>
      <c r="H2339" s="2"/>
    </row>
    <row r="2340" spans="2:8">
      <c r="B2340" s="2" t="s">
        <v>2816</v>
      </c>
      <c r="C2340" s="2">
        <v>39</v>
      </c>
      <c r="D2340" s="2" t="s">
        <v>482</v>
      </c>
      <c r="E2340" s="2"/>
      <c r="F2340" s="2"/>
      <c r="G2340" s="2"/>
      <c r="H2340" s="2"/>
    </row>
    <row r="2341" spans="2:8">
      <c r="B2341" s="2" t="s">
        <v>2817</v>
      </c>
      <c r="C2341" s="2">
        <v>35</v>
      </c>
      <c r="D2341" s="2" t="s">
        <v>482</v>
      </c>
      <c r="E2341" s="2"/>
      <c r="F2341" s="2"/>
      <c r="G2341" s="2"/>
      <c r="H2341" s="2"/>
    </row>
    <row r="2342" spans="2:8">
      <c r="B2342" s="2" t="s">
        <v>2818</v>
      </c>
      <c r="C2342" s="2">
        <v>30</v>
      </c>
      <c r="D2342" s="2" t="s">
        <v>482</v>
      </c>
      <c r="E2342" s="2"/>
      <c r="F2342" s="2"/>
      <c r="G2342" s="2"/>
      <c r="H2342" s="2"/>
    </row>
    <row r="2343" spans="2:8">
      <c r="B2343" s="2" t="s">
        <v>2819</v>
      </c>
      <c r="C2343" s="2">
        <v>25</v>
      </c>
      <c r="D2343" s="2" t="s">
        <v>482</v>
      </c>
      <c r="E2343" s="2"/>
      <c r="F2343" s="2"/>
      <c r="G2343" s="2"/>
      <c r="H2343" s="2"/>
    </row>
    <row r="2344" spans="2:8">
      <c r="B2344" s="2" t="s">
        <v>2820</v>
      </c>
      <c r="C2344" s="2">
        <v>20</v>
      </c>
      <c r="D2344" s="2" t="s">
        <v>19</v>
      </c>
      <c r="E2344" s="2"/>
      <c r="F2344" s="2"/>
      <c r="G2344" s="2"/>
      <c r="H2344" s="2"/>
    </row>
    <row r="2345" spans="2:8">
      <c r="B2345" s="2" t="s">
        <v>2821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2822</v>
      </c>
      <c r="C2346" s="2">
        <v>21</v>
      </c>
      <c r="D2346" s="2" t="s">
        <v>19</v>
      </c>
      <c r="E2346" s="2"/>
      <c r="F2346" s="2"/>
      <c r="G2346" s="2"/>
      <c r="H2346" s="2"/>
    </row>
    <row r="2347" spans="2:8">
      <c r="B2347" s="2" t="s">
        <v>2823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2824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2825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2826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2827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2828</v>
      </c>
      <c r="C2352" s="2">
        <v>18</v>
      </c>
      <c r="D2352" s="2" t="s">
        <v>19</v>
      </c>
      <c r="E2352" s="2"/>
      <c r="F2352" s="2"/>
      <c r="G2352" s="2"/>
      <c r="H2352" s="2"/>
    </row>
    <row r="2353" spans="2:8">
      <c r="B2353" s="2" t="s">
        <v>2829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2830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2831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2832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2833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2834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2835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2836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2837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2838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2839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2840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2841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2842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2843</v>
      </c>
      <c r="C2367" s="2">
        <v>13</v>
      </c>
      <c r="D2367" s="2" t="s">
        <v>482</v>
      </c>
      <c r="E2367" s="2"/>
      <c r="F2367" s="2"/>
      <c r="G2367" s="2"/>
      <c r="H2367" s="2"/>
    </row>
    <row r="2368" spans="2:8">
      <c r="B2368" s="2" t="s">
        <v>2844</v>
      </c>
      <c r="C2368" s="2">
        <v>17</v>
      </c>
      <c r="D2368" s="2" t="s">
        <v>482</v>
      </c>
      <c r="E2368" s="2"/>
      <c r="F2368" s="2"/>
      <c r="G2368" s="2"/>
      <c r="H2368" s="2"/>
    </row>
    <row r="2369" spans="2:8">
      <c r="B2369" s="2" t="s">
        <v>2845</v>
      </c>
      <c r="C2369" s="2">
        <v>15</v>
      </c>
      <c r="D2369" s="2" t="s">
        <v>482</v>
      </c>
      <c r="E2369" s="2"/>
      <c r="F2369" s="2"/>
      <c r="G2369" s="2"/>
      <c r="H2369" s="2"/>
    </row>
    <row r="2370" spans="2:8">
      <c r="B2370" s="2" t="s">
        <v>2846</v>
      </c>
      <c r="C2370" s="2">
        <v>16</v>
      </c>
      <c r="D2370" s="2" t="s">
        <v>482</v>
      </c>
      <c r="E2370" s="2"/>
      <c r="F2370" s="2"/>
      <c r="G2370" s="2"/>
      <c r="H2370" s="2"/>
    </row>
    <row r="2371" spans="2:8">
      <c r="B2371" s="2" t="s">
        <v>2847</v>
      </c>
      <c r="C2371" s="2">
        <v>17</v>
      </c>
      <c r="D2371" s="2" t="s">
        <v>482</v>
      </c>
      <c r="E2371" s="2"/>
      <c r="F2371" s="2"/>
      <c r="G2371" s="2"/>
      <c r="H2371" s="2"/>
    </row>
    <row r="2372" spans="2:8">
      <c r="B2372" s="2" t="s">
        <v>2848</v>
      </c>
      <c r="C2372" s="2">
        <v>18</v>
      </c>
      <c r="D2372" s="2" t="s">
        <v>482</v>
      </c>
      <c r="E2372" s="2"/>
      <c r="F2372" s="2"/>
      <c r="G2372" s="2"/>
      <c r="H2372" s="2"/>
    </row>
    <row r="2373" spans="2:8">
      <c r="B2373" s="2" t="s">
        <v>2849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2850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2851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2852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2853</v>
      </c>
      <c r="C2377" s="2">
        <v>18</v>
      </c>
      <c r="D2377" s="2" t="s">
        <v>482</v>
      </c>
      <c r="E2377" s="2"/>
      <c r="F2377" s="2"/>
      <c r="G2377" s="2"/>
      <c r="H2377" s="2"/>
    </row>
    <row r="2378" spans="2:8">
      <c r="B2378" s="2" t="s">
        <v>2854</v>
      </c>
      <c r="C2378" s="2">
        <v>19</v>
      </c>
      <c r="D2378" s="2" t="s">
        <v>482</v>
      </c>
      <c r="E2378" s="2"/>
      <c r="F2378" s="2"/>
      <c r="G2378" s="2"/>
      <c r="H2378" s="2"/>
    </row>
    <row r="2379" spans="2:8">
      <c r="B2379" s="2" t="s">
        <v>2855</v>
      </c>
      <c r="C2379" s="2">
        <v>19</v>
      </c>
      <c r="D2379" s="2" t="s">
        <v>482</v>
      </c>
      <c r="E2379" s="2"/>
      <c r="F2379" s="2"/>
      <c r="G2379" s="2"/>
      <c r="H2379" s="2"/>
    </row>
    <row r="2380" spans="2:8">
      <c r="B2380" s="2" t="s">
        <v>2856</v>
      </c>
      <c r="C2380" s="2">
        <v>20</v>
      </c>
      <c r="D2380" s="2" t="s">
        <v>482</v>
      </c>
      <c r="E2380" s="2"/>
      <c r="F2380" s="2"/>
      <c r="G2380" s="2"/>
      <c r="H2380" s="2"/>
    </row>
    <row r="2381" spans="2:8">
      <c r="B2381" s="2" t="s">
        <v>2857</v>
      </c>
      <c r="C2381" s="2">
        <v>29</v>
      </c>
      <c r="D2381" s="2" t="s">
        <v>482</v>
      </c>
      <c r="E2381" s="2"/>
      <c r="F2381" s="2"/>
      <c r="G2381" s="2"/>
      <c r="H2381" s="2"/>
    </row>
    <row r="2382" spans="2:8">
      <c r="B2382" s="2" t="s">
        <v>2858</v>
      </c>
      <c r="C2382" s="2">
        <v>32</v>
      </c>
      <c r="D2382" s="2" t="s">
        <v>482</v>
      </c>
      <c r="E2382" s="2"/>
      <c r="F2382" s="2"/>
      <c r="G2382" s="2"/>
      <c r="H2382" s="2"/>
    </row>
    <row r="2383" spans="2:8">
      <c r="B2383" s="2" t="s">
        <v>2859</v>
      </c>
      <c r="C2383" s="2">
        <v>34</v>
      </c>
      <c r="D2383" s="2" t="s">
        <v>482</v>
      </c>
      <c r="E2383" s="2"/>
      <c r="F2383" s="2"/>
      <c r="G2383" s="2"/>
      <c r="H2383" s="2"/>
    </row>
    <row r="2384" spans="2:8">
      <c r="B2384" s="2" t="s">
        <v>2860</v>
      </c>
      <c r="C2384" s="2">
        <v>35</v>
      </c>
      <c r="D2384" s="2" t="s">
        <v>482</v>
      </c>
      <c r="E2384" s="2"/>
      <c r="F2384" s="2"/>
      <c r="G2384" s="2"/>
      <c r="H2384" s="2"/>
    </row>
    <row r="2385" spans="2:8">
      <c r="B2385" s="2" t="s">
        <v>2861</v>
      </c>
      <c r="C2385" s="2">
        <v>15</v>
      </c>
      <c r="D2385" s="2" t="s">
        <v>482</v>
      </c>
      <c r="E2385" s="2"/>
      <c r="F2385" s="2"/>
      <c r="G2385" s="2"/>
      <c r="H2385" s="2"/>
    </row>
    <row r="2386" spans="2:8">
      <c r="B2386" s="2" t="s">
        <v>2862</v>
      </c>
      <c r="C2386" s="2">
        <v>17</v>
      </c>
      <c r="D2386" s="2" t="s">
        <v>482</v>
      </c>
      <c r="E2386" s="2"/>
      <c r="F2386" s="2"/>
      <c r="G2386" s="2"/>
      <c r="H2386" s="2"/>
    </row>
    <row r="2387" spans="2:8">
      <c r="B2387" s="2" t="s">
        <v>2863</v>
      </c>
      <c r="C2387" s="2">
        <v>22</v>
      </c>
      <c r="D2387" s="2" t="s">
        <v>482</v>
      </c>
      <c r="E2387" s="2"/>
      <c r="F2387" s="2"/>
      <c r="G2387" s="2"/>
      <c r="H2387" s="2"/>
    </row>
    <row r="2388" spans="2:8">
      <c r="B2388" s="2" t="s">
        <v>2864</v>
      </c>
      <c r="C2388" s="2">
        <v>22</v>
      </c>
      <c r="D2388" s="2" t="s">
        <v>482</v>
      </c>
      <c r="E2388" s="2"/>
      <c r="F2388" s="2"/>
      <c r="G2388" s="2"/>
      <c r="H2388" s="2"/>
    </row>
    <row r="2389" spans="2:8">
      <c r="B2389" s="2" t="s">
        <v>2865</v>
      </c>
      <c r="C2389" s="2">
        <v>23</v>
      </c>
      <c r="D2389" s="2" t="s">
        <v>482</v>
      </c>
      <c r="E2389" s="2"/>
      <c r="F2389" s="2"/>
      <c r="G2389" s="2"/>
      <c r="H2389" s="2"/>
    </row>
    <row r="2390" spans="2:8">
      <c r="B2390" s="2" t="s">
        <v>2866</v>
      </c>
      <c r="C2390" s="2">
        <v>23</v>
      </c>
      <c r="D2390" s="2" t="s">
        <v>482</v>
      </c>
      <c r="E2390" s="2"/>
      <c r="F2390" s="2"/>
      <c r="G2390" s="2"/>
      <c r="H2390" s="2"/>
    </row>
    <row r="2391" spans="2:8">
      <c r="B2391" s="2" t="s">
        <v>2867</v>
      </c>
      <c r="C2391" s="2">
        <v>22</v>
      </c>
      <c r="D2391" s="2" t="s">
        <v>482</v>
      </c>
      <c r="E2391" s="2"/>
      <c r="F2391" s="2"/>
      <c r="G2391" s="2"/>
      <c r="H2391" s="2"/>
    </row>
    <row r="2392" spans="2:8">
      <c r="B2392" s="2" t="s">
        <v>2868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2869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2870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2871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2872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2873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2874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2875</v>
      </c>
      <c r="C2399" s="2">
        <v>30</v>
      </c>
      <c r="D2399" s="2" t="s">
        <v>482</v>
      </c>
      <c r="E2399" s="2"/>
      <c r="F2399" s="2"/>
      <c r="G2399" s="2"/>
      <c r="H2399" s="2"/>
    </row>
    <row r="2400" spans="2:8">
      <c r="B2400" s="2" t="s">
        <v>2876</v>
      </c>
      <c r="C2400" s="2">
        <v>31</v>
      </c>
      <c r="D2400" s="2" t="s">
        <v>482</v>
      </c>
      <c r="E2400" s="2"/>
      <c r="F2400" s="2"/>
      <c r="G2400" s="2"/>
      <c r="H2400" s="2"/>
    </row>
    <row r="2401" spans="2:8">
      <c r="B2401" s="2" t="s">
        <v>2877</v>
      </c>
      <c r="C2401" s="2">
        <v>32</v>
      </c>
      <c r="D2401" s="2" t="s">
        <v>482</v>
      </c>
      <c r="E2401" s="2"/>
      <c r="F2401" s="2"/>
      <c r="G2401" s="2"/>
      <c r="H2401" s="2"/>
    </row>
    <row r="2402" spans="2:8">
      <c r="B2402" s="2" t="s">
        <v>2878</v>
      </c>
      <c r="C2402" s="2">
        <v>33</v>
      </c>
      <c r="D2402" s="2" t="s">
        <v>482</v>
      </c>
      <c r="E2402" s="2"/>
      <c r="F2402" s="2"/>
      <c r="G2402" s="2"/>
      <c r="H2402" s="2"/>
    </row>
    <row r="2403" spans="2:8">
      <c r="B2403" s="2" t="s">
        <v>2879</v>
      </c>
      <c r="C2403" s="2">
        <v>32</v>
      </c>
      <c r="D2403" s="2" t="s">
        <v>482</v>
      </c>
      <c r="E2403" s="2"/>
      <c r="F2403" s="2"/>
      <c r="G2403" s="2"/>
      <c r="H2403" s="2"/>
    </row>
    <row r="2404" spans="2:8">
      <c r="B2404" s="2" t="s">
        <v>2880</v>
      </c>
      <c r="C2404" s="2">
        <v>31</v>
      </c>
      <c r="D2404" s="2" t="s">
        <v>482</v>
      </c>
      <c r="E2404" s="2"/>
      <c r="F2404" s="2"/>
      <c r="G2404" s="2"/>
      <c r="H2404" s="2"/>
    </row>
    <row r="2405" spans="2:8">
      <c r="B2405" s="2" t="s">
        <v>2881</v>
      </c>
      <c r="C2405" s="2">
        <v>26</v>
      </c>
      <c r="D2405" s="2" t="s">
        <v>482</v>
      </c>
      <c r="E2405" s="2"/>
      <c r="F2405" s="2"/>
      <c r="G2405" s="2"/>
      <c r="H2405" s="2"/>
    </row>
    <row r="2406" spans="2:8">
      <c r="B2406" s="2" t="s">
        <v>2882</v>
      </c>
      <c r="C2406" s="2">
        <v>22</v>
      </c>
      <c r="D2406" s="2" t="s">
        <v>482</v>
      </c>
      <c r="E2406" s="2"/>
      <c r="F2406" s="2"/>
      <c r="G2406" s="2"/>
      <c r="H2406" s="2"/>
    </row>
    <row r="2407" spans="2:8">
      <c r="B2407" s="2" t="s">
        <v>2883</v>
      </c>
      <c r="C2407" s="2">
        <v>20</v>
      </c>
      <c r="D2407" s="2" t="s">
        <v>482</v>
      </c>
      <c r="E2407" s="2"/>
      <c r="F2407" s="2"/>
      <c r="G2407" s="2"/>
      <c r="H2407" s="2"/>
    </row>
    <row r="2408" spans="2:8">
      <c r="B2408" s="2" t="s">
        <v>2884</v>
      </c>
      <c r="C2408" s="2">
        <v>20</v>
      </c>
      <c r="D2408" s="2" t="s">
        <v>482</v>
      </c>
      <c r="E2408" s="2"/>
      <c r="F2408" s="2"/>
      <c r="G2408" s="2"/>
      <c r="H2408" s="2"/>
    </row>
    <row r="2409" spans="2:8">
      <c r="B2409" s="2" t="s">
        <v>2885</v>
      </c>
      <c r="C2409" s="2">
        <v>19</v>
      </c>
      <c r="D2409" s="2" t="s">
        <v>482</v>
      </c>
      <c r="E2409" s="2"/>
      <c r="F2409" s="2"/>
      <c r="G2409" s="2"/>
      <c r="H2409" s="2"/>
    </row>
    <row r="2410" spans="2:8">
      <c r="B2410" s="2" t="s">
        <v>2886</v>
      </c>
      <c r="C2410" s="2">
        <v>20</v>
      </c>
      <c r="D2410" s="2" t="s">
        <v>482</v>
      </c>
      <c r="E2410" s="2"/>
      <c r="F2410" s="2"/>
      <c r="G2410" s="2"/>
      <c r="H2410" s="2"/>
    </row>
    <row r="2411" spans="2:8">
      <c r="B2411" s="2" t="s">
        <v>2887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2888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2889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2890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2891</v>
      </c>
      <c r="C2415" s="2">
        <v>27</v>
      </c>
      <c r="D2415" s="2" t="s">
        <v>482</v>
      </c>
      <c r="E2415" s="2"/>
      <c r="F2415" s="2"/>
      <c r="G2415" s="2"/>
      <c r="H2415" s="2"/>
    </row>
    <row r="2416" spans="2:8">
      <c r="B2416" s="2" t="s">
        <v>2892</v>
      </c>
      <c r="C2416" s="2">
        <v>28</v>
      </c>
      <c r="D2416" s="2" t="s">
        <v>482</v>
      </c>
      <c r="E2416" s="2"/>
      <c r="F2416" s="2"/>
      <c r="G2416" s="2"/>
      <c r="H2416" s="2"/>
    </row>
    <row r="2417" spans="2:8">
      <c r="B2417" s="2" t="s">
        <v>2893</v>
      </c>
      <c r="C2417" s="2">
        <v>25</v>
      </c>
      <c r="D2417" s="2" t="s">
        <v>482</v>
      </c>
      <c r="E2417" s="2"/>
      <c r="F2417" s="2"/>
      <c r="G2417" s="2"/>
      <c r="H2417" s="2"/>
    </row>
    <row r="2418" spans="2:8">
      <c r="B2418" s="2" t="s">
        <v>2894</v>
      </c>
      <c r="C2418" s="2">
        <v>24</v>
      </c>
      <c r="D2418" s="2" t="s">
        <v>482</v>
      </c>
      <c r="E2418" s="2"/>
      <c r="F2418" s="2"/>
      <c r="G2418" s="2"/>
      <c r="H2418" s="2"/>
    </row>
    <row r="2419" spans="2:8">
      <c r="B2419" s="2" t="s">
        <v>2895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2896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2897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2898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2899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2900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2901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2902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2903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2904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2905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2906</v>
      </c>
      <c r="C2430" s="2">
        <v>27</v>
      </c>
      <c r="D2430" s="2" t="s">
        <v>482</v>
      </c>
      <c r="E2430" s="2"/>
      <c r="F2430" s="2"/>
      <c r="G2430" s="2"/>
      <c r="H2430" s="2"/>
    </row>
    <row r="2431" spans="2:8">
      <c r="B2431" s="2" t="s">
        <v>2907</v>
      </c>
      <c r="C2431" s="2">
        <v>13</v>
      </c>
      <c r="D2431" s="2" t="s">
        <v>19</v>
      </c>
      <c r="E2431" s="2"/>
      <c r="F2431" s="2"/>
      <c r="G2431" s="2"/>
      <c r="H2431" s="2"/>
    </row>
    <row r="2432" spans="2:8">
      <c r="B2432" s="2" t="s">
        <v>2908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2909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2910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2911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2912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2913</v>
      </c>
      <c r="C2437" s="2">
        <v>37</v>
      </c>
      <c r="D2437" s="2" t="s">
        <v>482</v>
      </c>
      <c r="E2437" s="2"/>
      <c r="F2437" s="2"/>
      <c r="G2437" s="2"/>
      <c r="H2437" s="2"/>
    </row>
    <row r="2438" spans="2:8">
      <c r="B2438" s="2" t="s">
        <v>2914</v>
      </c>
      <c r="C2438" s="2">
        <v>39</v>
      </c>
      <c r="D2438" s="2" t="s">
        <v>482</v>
      </c>
      <c r="E2438" s="2"/>
      <c r="F2438" s="2"/>
      <c r="G2438" s="2"/>
      <c r="H2438" s="2"/>
    </row>
    <row r="2439" spans="2:8">
      <c r="B2439" s="2" t="s">
        <v>2915</v>
      </c>
      <c r="C2439" s="2">
        <v>40</v>
      </c>
      <c r="D2439" s="2" t="s">
        <v>482</v>
      </c>
      <c r="E2439" s="2"/>
      <c r="F2439" s="2"/>
      <c r="G2439" s="2"/>
      <c r="H2439" s="2"/>
    </row>
    <row r="2440" spans="2:8">
      <c r="B2440" s="2" t="s">
        <v>2916</v>
      </c>
      <c r="C2440" s="2">
        <v>39</v>
      </c>
      <c r="D2440" s="2" t="s">
        <v>482</v>
      </c>
      <c r="E2440" s="2"/>
      <c r="F2440" s="2"/>
      <c r="G2440" s="2"/>
      <c r="H2440" s="2"/>
    </row>
    <row r="2441" spans="2:8">
      <c r="B2441" s="2" t="s">
        <v>2917</v>
      </c>
      <c r="C2441" s="2">
        <v>38</v>
      </c>
      <c r="D2441" s="2" t="s">
        <v>482</v>
      </c>
      <c r="E2441" s="2"/>
      <c r="F2441" s="2"/>
      <c r="G2441" s="2"/>
      <c r="H2441" s="2"/>
    </row>
    <row r="2442" spans="2:8">
      <c r="B2442" s="2" t="s">
        <v>2918</v>
      </c>
      <c r="C2442" s="2">
        <v>27</v>
      </c>
      <c r="D2442" s="2" t="s">
        <v>482</v>
      </c>
      <c r="E2442" s="2"/>
      <c r="F2442" s="2"/>
      <c r="G2442" s="2"/>
      <c r="H2442" s="2"/>
    </row>
    <row r="2443" spans="2:8">
      <c r="B2443" s="2" t="s">
        <v>2919</v>
      </c>
      <c r="C2443" s="2">
        <v>22</v>
      </c>
      <c r="D2443" s="2" t="s">
        <v>482</v>
      </c>
      <c r="E2443" s="2"/>
      <c r="F2443" s="2"/>
      <c r="G2443" s="2"/>
      <c r="H2443" s="2"/>
    </row>
    <row r="2444" spans="2:8">
      <c r="B2444" s="2" t="s">
        <v>2920</v>
      </c>
      <c r="C2444" s="2">
        <v>31</v>
      </c>
      <c r="D2444" s="2" t="s">
        <v>482</v>
      </c>
      <c r="E2444" s="2"/>
      <c r="F2444" s="2"/>
      <c r="G2444" s="2"/>
      <c r="H2444" s="2"/>
    </row>
    <row r="2445" spans="2:8">
      <c r="B2445" s="2" t="s">
        <v>2921</v>
      </c>
      <c r="C2445" s="2">
        <v>34</v>
      </c>
      <c r="D2445" s="2" t="s">
        <v>482</v>
      </c>
      <c r="E2445" s="2"/>
      <c r="F2445" s="2"/>
      <c r="G2445" s="2"/>
      <c r="H2445" s="2"/>
    </row>
    <row r="2446" spans="2:8">
      <c r="B2446" s="2" t="s">
        <v>2922</v>
      </c>
      <c r="C2446" s="2">
        <v>34</v>
      </c>
      <c r="D2446" s="2" t="s">
        <v>482</v>
      </c>
      <c r="E2446" s="2"/>
      <c r="F2446" s="2"/>
      <c r="G2446" s="2"/>
      <c r="H2446" s="2"/>
    </row>
    <row r="2447" spans="2:8">
      <c r="B2447" s="2" t="s">
        <v>2923</v>
      </c>
      <c r="C2447" s="2">
        <v>34</v>
      </c>
      <c r="D2447" s="2" t="s">
        <v>482</v>
      </c>
      <c r="E2447" s="2"/>
      <c r="F2447" s="2"/>
      <c r="G2447" s="2"/>
      <c r="H2447" s="2"/>
    </row>
    <row r="2448" spans="2:8">
      <c r="B2448" s="2" t="s">
        <v>2924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2925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2926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2927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2928</v>
      </c>
      <c r="C2452" s="2">
        <v>6</v>
      </c>
      <c r="D2452" s="2" t="s">
        <v>19</v>
      </c>
      <c r="E2452" s="2"/>
      <c r="F2452" s="2"/>
      <c r="G2452" s="2"/>
      <c r="H2452" s="2"/>
    </row>
    <row r="2453" spans="2:8">
      <c r="B2453" s="2" t="s">
        <v>2929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2930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2931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2932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2933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2934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2935</v>
      </c>
      <c r="C2459" s="2">
        <v>23</v>
      </c>
      <c r="D2459" s="2" t="s">
        <v>482</v>
      </c>
      <c r="E2459" s="2"/>
      <c r="F2459" s="2"/>
      <c r="G2459" s="2"/>
      <c r="H2459" s="2"/>
    </row>
    <row r="2460" spans="2:8">
      <c r="B2460" s="2" t="s">
        <v>2936</v>
      </c>
      <c r="C2460" s="2">
        <v>24</v>
      </c>
      <c r="D2460" s="2" t="s">
        <v>482</v>
      </c>
      <c r="E2460" s="2"/>
      <c r="F2460" s="2"/>
      <c r="G2460" s="2"/>
      <c r="H2460" s="2"/>
    </row>
    <row r="2461" spans="2:8">
      <c r="B2461" s="2" t="s">
        <v>2937</v>
      </c>
      <c r="C2461" s="2">
        <v>26</v>
      </c>
      <c r="D2461" s="2" t="s">
        <v>482</v>
      </c>
      <c r="E2461" s="2"/>
      <c r="F2461" s="2"/>
      <c r="G2461" s="2"/>
      <c r="H2461" s="2"/>
    </row>
    <row r="2462" spans="2:8">
      <c r="B2462" s="2" t="s">
        <v>2938</v>
      </c>
      <c r="C2462" s="2">
        <v>20</v>
      </c>
      <c r="D2462" s="2" t="s">
        <v>482</v>
      </c>
      <c r="E2462" s="2"/>
      <c r="F2462" s="2"/>
      <c r="G2462" s="2"/>
      <c r="H2462" s="2"/>
    </row>
    <row r="2463" spans="2:8">
      <c r="B2463" s="2" t="s">
        <v>2939</v>
      </c>
      <c r="C2463" s="2">
        <v>25</v>
      </c>
      <c r="D2463" s="2" t="s">
        <v>482</v>
      </c>
      <c r="E2463" s="2"/>
      <c r="F2463" s="2"/>
      <c r="G2463" s="2"/>
      <c r="H2463" s="2"/>
    </row>
    <row r="2464" spans="2:8">
      <c r="B2464" s="2" t="s">
        <v>2940</v>
      </c>
      <c r="C2464" s="2">
        <v>28</v>
      </c>
      <c r="D2464" s="2" t="s">
        <v>482</v>
      </c>
      <c r="E2464" s="2"/>
      <c r="F2464" s="2"/>
      <c r="G2464" s="2"/>
      <c r="H2464" s="2"/>
    </row>
    <row r="2465" spans="2:8">
      <c r="B2465" s="2" t="s">
        <v>2941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2942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2943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2944</v>
      </c>
      <c r="C2468" s="2">
        <v>38</v>
      </c>
      <c r="D2468" s="2" t="s">
        <v>482</v>
      </c>
      <c r="E2468" s="2"/>
      <c r="F2468" s="2"/>
      <c r="G2468" s="2"/>
      <c r="H2468" s="2"/>
    </row>
    <row r="2469" spans="2:8">
      <c r="B2469" s="2" t="s">
        <v>2945</v>
      </c>
      <c r="C2469" s="2">
        <v>40</v>
      </c>
      <c r="D2469" s="2" t="s">
        <v>482</v>
      </c>
      <c r="E2469" s="2"/>
      <c r="F2469" s="2"/>
      <c r="G2469" s="2"/>
      <c r="H2469" s="2"/>
    </row>
    <row r="2470" spans="2:8">
      <c r="B2470" s="2" t="s">
        <v>2946</v>
      </c>
      <c r="C2470" s="2">
        <v>41</v>
      </c>
      <c r="D2470" s="2" t="s">
        <v>482</v>
      </c>
      <c r="E2470" s="2"/>
      <c r="F2470" s="2"/>
      <c r="G2470" s="2"/>
      <c r="H2470" s="2"/>
    </row>
    <row r="2471" spans="2:8">
      <c r="B2471" s="2" t="s">
        <v>2947</v>
      </c>
      <c r="C2471" s="2">
        <v>38</v>
      </c>
      <c r="D2471" s="2" t="s">
        <v>482</v>
      </c>
      <c r="E2471" s="2"/>
      <c r="F2471" s="2"/>
      <c r="G2471" s="2"/>
      <c r="H2471" s="2"/>
    </row>
    <row r="2472" spans="2:8">
      <c r="B2472" s="2" t="s">
        <v>2948</v>
      </c>
      <c r="C2472" s="2">
        <v>17</v>
      </c>
      <c r="D2472" s="2" t="s">
        <v>482</v>
      </c>
      <c r="E2472" s="2"/>
      <c r="F2472" s="2"/>
      <c r="G2472" s="2"/>
      <c r="H2472" s="2"/>
    </row>
    <row r="2473" spans="2:8">
      <c r="B2473" s="2" t="s">
        <v>2949</v>
      </c>
      <c r="C2473" s="2">
        <v>31</v>
      </c>
      <c r="D2473" s="2" t="s">
        <v>482</v>
      </c>
      <c r="E2473" s="2"/>
      <c r="F2473" s="2"/>
      <c r="G2473" s="2"/>
      <c r="H2473" s="2"/>
    </row>
    <row r="2474" spans="2:8">
      <c r="B2474" s="2" t="s">
        <v>2950</v>
      </c>
      <c r="C2474" s="2">
        <v>31</v>
      </c>
      <c r="D2474" s="2" t="s">
        <v>482</v>
      </c>
      <c r="E2474" s="2"/>
      <c r="F2474" s="2"/>
      <c r="G2474" s="2"/>
      <c r="H2474" s="2"/>
    </row>
    <row r="2475" spans="2:8">
      <c r="B2475" s="2" t="s">
        <v>2951</v>
      </c>
      <c r="C2475" s="2">
        <v>32</v>
      </c>
      <c r="D2475" s="2" t="s">
        <v>482</v>
      </c>
      <c r="E2475" s="2"/>
      <c r="F2475" s="2"/>
      <c r="G2475" s="2"/>
      <c r="H2475" s="2"/>
    </row>
    <row r="2476" spans="2:8">
      <c r="B2476" s="2" t="s">
        <v>2952</v>
      </c>
      <c r="C2476" s="2">
        <v>32</v>
      </c>
      <c r="D2476" s="2" t="s">
        <v>482</v>
      </c>
      <c r="E2476" s="2"/>
      <c r="F2476" s="2"/>
      <c r="G2476" s="2"/>
      <c r="H2476" s="2"/>
    </row>
    <row r="2477" spans="2:8">
      <c r="B2477" s="2" t="s">
        <v>2953</v>
      </c>
      <c r="C2477" s="2">
        <v>32</v>
      </c>
      <c r="D2477" s="2" t="s">
        <v>482</v>
      </c>
      <c r="E2477" s="2"/>
      <c r="F2477" s="2"/>
      <c r="G2477" s="2"/>
      <c r="H2477" s="2"/>
    </row>
    <row r="2478" spans="2:8">
      <c r="B2478" s="2" t="s">
        <v>2954</v>
      </c>
      <c r="C2478" s="2">
        <v>31</v>
      </c>
      <c r="D2478" s="2" t="s">
        <v>482</v>
      </c>
      <c r="E2478" s="2"/>
      <c r="F2478" s="2"/>
      <c r="G2478" s="2"/>
      <c r="H2478" s="2"/>
    </row>
    <row r="2479" spans="2:8">
      <c r="B2479" s="2" t="s">
        <v>2955</v>
      </c>
      <c r="C2479" s="2">
        <v>22</v>
      </c>
      <c r="D2479" s="2" t="s">
        <v>19</v>
      </c>
      <c r="E2479" s="2"/>
      <c r="F2479" s="2"/>
      <c r="G2479" s="2"/>
      <c r="H2479" s="2"/>
    </row>
    <row r="2480" spans="2:8">
      <c r="B2480" s="2" t="s">
        <v>2956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2957</v>
      </c>
      <c r="C2481" s="2">
        <v>40</v>
      </c>
      <c r="D2481" s="2" t="s">
        <v>19</v>
      </c>
      <c r="E2481" s="2"/>
      <c r="F2481" s="2"/>
      <c r="G2481" s="2"/>
      <c r="H2481" s="2"/>
    </row>
    <row r="2482" spans="2:8">
      <c r="B2482" s="2" t="s">
        <v>2958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2959</v>
      </c>
      <c r="C2483" s="2">
        <v>38</v>
      </c>
      <c r="D2483" s="2" t="s">
        <v>19</v>
      </c>
      <c r="E2483" s="2"/>
      <c r="F2483" s="2"/>
      <c r="G2483" s="2"/>
      <c r="H2483" s="2"/>
    </row>
    <row r="2484" spans="2:8">
      <c r="B2484" s="2" t="s">
        <v>2960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2961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2962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2963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2964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2965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2966</v>
      </c>
      <c r="C2490" s="2">
        <v>34</v>
      </c>
      <c r="D2490" s="2" t="s">
        <v>19</v>
      </c>
      <c r="E2490" s="2"/>
      <c r="F2490" s="2"/>
      <c r="G2490" s="2"/>
      <c r="H2490" s="2"/>
    </row>
    <row r="2491" spans="2:8">
      <c r="B2491" s="2" t="s">
        <v>2967</v>
      </c>
      <c r="C2491" s="2">
        <v>32</v>
      </c>
      <c r="D2491" s="2" t="s">
        <v>482</v>
      </c>
      <c r="E2491" s="2"/>
      <c r="F2491" s="2"/>
      <c r="G2491" s="2"/>
      <c r="H2491" s="2"/>
    </row>
    <row r="2492" spans="2:8">
      <c r="B2492" s="2" t="s">
        <v>2968</v>
      </c>
      <c r="C2492" s="2">
        <v>32</v>
      </c>
      <c r="D2492" s="2" t="s">
        <v>482</v>
      </c>
      <c r="E2492" s="2"/>
      <c r="F2492" s="2"/>
      <c r="G2492" s="2"/>
      <c r="H2492" s="2"/>
    </row>
    <row r="2493" spans="2:8">
      <c r="B2493" s="2" t="s">
        <v>2969</v>
      </c>
      <c r="C2493" s="2">
        <v>33</v>
      </c>
      <c r="D2493" s="2" t="s">
        <v>482</v>
      </c>
      <c r="E2493" s="2"/>
      <c r="F2493" s="2"/>
      <c r="G2493" s="2"/>
      <c r="H2493" s="2"/>
    </row>
    <row r="2494" spans="2:8">
      <c r="B2494" s="2" t="s">
        <v>2970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2971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2972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2973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2974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2975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2976</v>
      </c>
      <c r="C2500" s="2">
        <v>22</v>
      </c>
      <c r="D2500" s="2" t="s">
        <v>482</v>
      </c>
      <c r="E2500" s="2"/>
      <c r="F2500" s="2"/>
      <c r="G2500" s="2"/>
      <c r="H2500" s="2"/>
    </row>
    <row r="2501" spans="2:8">
      <c r="B2501" s="2" t="s">
        <v>2977</v>
      </c>
      <c r="C2501" s="2">
        <v>24</v>
      </c>
      <c r="D2501" s="2" t="s">
        <v>482</v>
      </c>
      <c r="E2501" s="2"/>
      <c r="F2501" s="2"/>
      <c r="G2501" s="2"/>
      <c r="H2501" s="2"/>
    </row>
    <row r="2502" spans="2:8">
      <c r="B2502" s="2" t="s">
        <v>2978</v>
      </c>
      <c r="C2502" s="2">
        <v>23</v>
      </c>
      <c r="D2502" s="2" t="s">
        <v>482</v>
      </c>
      <c r="E2502" s="2"/>
      <c r="F2502" s="2"/>
      <c r="G2502" s="2"/>
      <c r="H2502" s="2"/>
    </row>
    <row r="2503" spans="2:8">
      <c r="B2503" s="2" t="s">
        <v>2979</v>
      </c>
      <c r="C2503" s="2">
        <v>25</v>
      </c>
      <c r="D2503" s="2" t="s">
        <v>482</v>
      </c>
      <c r="E2503" s="2"/>
      <c r="F2503" s="2"/>
      <c r="G2503" s="2"/>
      <c r="H2503" s="2"/>
    </row>
    <row r="2504" spans="2:8">
      <c r="B2504" s="2" t="s">
        <v>2980</v>
      </c>
      <c r="C2504" s="2">
        <v>27</v>
      </c>
      <c r="D2504" s="2" t="s">
        <v>482</v>
      </c>
      <c r="E2504" s="2"/>
      <c r="F2504" s="2"/>
      <c r="G2504" s="2"/>
      <c r="H2504" s="2"/>
    </row>
    <row r="2505" spans="2:8">
      <c r="B2505" s="2" t="s">
        <v>2981</v>
      </c>
      <c r="C2505" s="2">
        <v>28</v>
      </c>
      <c r="D2505" s="2" t="s">
        <v>482</v>
      </c>
      <c r="E2505" s="2"/>
      <c r="F2505" s="2"/>
      <c r="G2505" s="2"/>
      <c r="H2505" s="2"/>
    </row>
    <row r="2506" spans="2:8">
      <c r="B2506" s="2" t="s">
        <v>2982</v>
      </c>
      <c r="C2506" s="2">
        <v>28</v>
      </c>
      <c r="D2506" s="2" t="s">
        <v>482</v>
      </c>
      <c r="E2506" s="2"/>
      <c r="F2506" s="2"/>
      <c r="G2506" s="2"/>
      <c r="H2506" s="2"/>
    </row>
    <row r="2507" spans="2:8">
      <c r="B2507" s="2" t="s">
        <v>2983</v>
      </c>
      <c r="C2507" s="2">
        <v>28</v>
      </c>
      <c r="D2507" s="2" t="s">
        <v>482</v>
      </c>
      <c r="E2507" s="2"/>
      <c r="F2507" s="2"/>
      <c r="G2507" s="2"/>
      <c r="H2507" s="2"/>
    </row>
    <row r="2508" spans="2:8">
      <c r="B2508" s="2" t="s">
        <v>2984</v>
      </c>
      <c r="C2508" s="2">
        <v>29</v>
      </c>
      <c r="D2508" s="2" t="s">
        <v>482</v>
      </c>
      <c r="E2508" s="2"/>
      <c r="F2508" s="2"/>
      <c r="G2508" s="2"/>
      <c r="H2508" s="2"/>
    </row>
    <row r="2509" spans="2:8">
      <c r="B2509" s="2" t="s">
        <v>2985</v>
      </c>
      <c r="C2509" s="2">
        <v>31</v>
      </c>
      <c r="D2509" s="2" t="s">
        <v>482</v>
      </c>
      <c r="E2509" s="2"/>
      <c r="F2509" s="2"/>
      <c r="G2509" s="2"/>
      <c r="H2509" s="2"/>
    </row>
    <row r="2510" spans="2:8">
      <c r="B2510" s="2" t="s">
        <v>2986</v>
      </c>
      <c r="C2510" s="2">
        <v>31</v>
      </c>
      <c r="D2510" s="2" t="s">
        <v>482</v>
      </c>
      <c r="E2510" s="2"/>
      <c r="F2510" s="2"/>
      <c r="G2510" s="2"/>
      <c r="H2510" s="2"/>
    </row>
    <row r="2511" spans="2:8">
      <c r="B2511" s="2" t="s">
        <v>2987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2988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2989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2990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2991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2992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2993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2994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2995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2996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2997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2998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2999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3000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3001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3002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3003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3004</v>
      </c>
      <c r="C2528" s="2">
        <v>26</v>
      </c>
      <c r="D2528" s="2" t="s">
        <v>482</v>
      </c>
      <c r="E2528" s="2"/>
      <c r="F2528" s="2"/>
      <c r="G2528" s="2"/>
      <c r="H2528" s="2"/>
    </row>
    <row r="2529" spans="2:8">
      <c r="B2529" s="2" t="s">
        <v>3005</v>
      </c>
      <c r="C2529" s="2">
        <v>29</v>
      </c>
      <c r="D2529" s="2" t="s">
        <v>482</v>
      </c>
      <c r="E2529" s="2"/>
      <c r="F2529" s="2"/>
      <c r="G2529" s="2"/>
      <c r="H2529" s="2"/>
    </row>
    <row r="2530" spans="2:8">
      <c r="B2530" s="2" t="s">
        <v>3006</v>
      </c>
      <c r="C2530" s="2">
        <v>30</v>
      </c>
      <c r="D2530" s="2" t="s">
        <v>482</v>
      </c>
      <c r="E2530" s="2"/>
      <c r="F2530" s="2"/>
      <c r="G2530" s="2"/>
      <c r="H2530" s="2"/>
    </row>
    <row r="2531" spans="2:8">
      <c r="B2531" s="2" t="s">
        <v>3007</v>
      </c>
      <c r="C2531" s="2">
        <v>31</v>
      </c>
      <c r="D2531" s="2" t="s">
        <v>482</v>
      </c>
      <c r="E2531" s="2"/>
      <c r="F2531" s="2"/>
      <c r="G2531" s="2"/>
      <c r="H2531" s="2"/>
    </row>
    <row r="2532" spans="2:8">
      <c r="B2532" s="2" t="s">
        <v>3008</v>
      </c>
      <c r="C2532" s="2">
        <v>31</v>
      </c>
      <c r="D2532" s="2" t="s">
        <v>482</v>
      </c>
      <c r="E2532" s="2"/>
      <c r="F2532" s="2"/>
      <c r="G2532" s="2"/>
      <c r="H2532" s="2"/>
    </row>
    <row r="2533" spans="2:8">
      <c r="B2533" s="2" t="s">
        <v>3009</v>
      </c>
      <c r="C2533" s="2">
        <v>31</v>
      </c>
      <c r="D2533" s="2" t="s">
        <v>482</v>
      </c>
      <c r="E2533" s="2"/>
      <c r="F2533" s="2"/>
      <c r="G2533" s="2"/>
      <c r="H2533" s="2"/>
    </row>
    <row r="2534" spans="2:8">
      <c r="B2534" s="2" t="s">
        <v>3010</v>
      </c>
      <c r="C2534" s="2">
        <v>29</v>
      </c>
      <c r="D2534" s="2" t="s">
        <v>482</v>
      </c>
      <c r="E2534" s="2"/>
      <c r="F2534" s="2"/>
      <c r="G2534" s="2"/>
      <c r="H2534" s="2"/>
    </row>
    <row r="2535" spans="2:8">
      <c r="B2535" s="2" t="s">
        <v>3011</v>
      </c>
      <c r="C2535" s="2">
        <v>25</v>
      </c>
      <c r="D2535" s="2" t="s">
        <v>482</v>
      </c>
      <c r="E2535" s="2"/>
      <c r="F2535" s="2"/>
      <c r="G2535" s="2"/>
      <c r="H2535" s="2"/>
    </row>
    <row r="2536" spans="2:8">
      <c r="B2536" s="2" t="s">
        <v>3012</v>
      </c>
      <c r="C2536" s="2">
        <v>20</v>
      </c>
      <c r="D2536" s="2" t="s">
        <v>482</v>
      </c>
      <c r="E2536" s="2"/>
      <c r="F2536" s="2"/>
      <c r="G2536" s="2"/>
      <c r="H2536" s="2"/>
    </row>
    <row r="2537" spans="2:8">
      <c r="B2537" s="2" t="s">
        <v>3013</v>
      </c>
      <c r="C2537" s="2">
        <v>19</v>
      </c>
      <c r="D2537" s="2" t="s">
        <v>482</v>
      </c>
      <c r="E2537" s="2"/>
      <c r="F2537" s="2"/>
      <c r="G2537" s="2"/>
      <c r="H2537" s="2"/>
    </row>
    <row r="2538" spans="2:8">
      <c r="B2538" s="2" t="s">
        <v>3014</v>
      </c>
      <c r="C2538" s="2">
        <v>32</v>
      </c>
      <c r="D2538" s="2" t="s">
        <v>482</v>
      </c>
      <c r="E2538" s="2"/>
      <c r="F2538" s="2"/>
      <c r="G2538" s="2"/>
      <c r="H2538" s="2"/>
    </row>
    <row r="2539" spans="2:8">
      <c r="B2539" s="2" t="s">
        <v>3015</v>
      </c>
      <c r="C2539" s="2">
        <v>36</v>
      </c>
      <c r="D2539" s="2" t="s">
        <v>482</v>
      </c>
      <c r="E2539" s="2"/>
      <c r="F2539" s="2"/>
      <c r="G2539" s="2"/>
      <c r="H2539" s="2"/>
    </row>
    <row r="2540" spans="2:8">
      <c r="B2540" s="2" t="s">
        <v>3016</v>
      </c>
      <c r="C2540" s="2">
        <v>37</v>
      </c>
      <c r="D2540" s="2" t="s">
        <v>482</v>
      </c>
      <c r="E2540" s="2"/>
      <c r="F2540" s="2"/>
      <c r="G2540" s="2"/>
      <c r="H2540" s="2"/>
    </row>
    <row r="2541" spans="2:8">
      <c r="B2541" s="2" t="s">
        <v>3017</v>
      </c>
      <c r="C2541" s="2">
        <v>37</v>
      </c>
      <c r="D2541" s="2" t="s">
        <v>482</v>
      </c>
      <c r="E2541" s="2"/>
      <c r="F2541" s="2"/>
      <c r="G2541" s="2"/>
      <c r="H2541" s="2"/>
    </row>
    <row r="2542" spans="2:8">
      <c r="B2542" s="2" t="s">
        <v>3018</v>
      </c>
      <c r="C2542" s="2">
        <v>37</v>
      </c>
      <c r="D2542" s="2" t="s">
        <v>482</v>
      </c>
      <c r="E2542" s="2"/>
      <c r="F2542" s="2"/>
      <c r="G2542" s="2"/>
      <c r="H2542" s="2"/>
    </row>
    <row r="2543" spans="2:8">
      <c r="B2543" s="2" t="s">
        <v>3019</v>
      </c>
      <c r="C2543" s="2">
        <v>34</v>
      </c>
      <c r="D2543" s="2" t="s">
        <v>482</v>
      </c>
      <c r="E2543" s="2"/>
      <c r="F2543" s="2"/>
      <c r="G2543" s="2"/>
      <c r="H2543" s="2"/>
    </row>
    <row r="2544" spans="2:8">
      <c r="B2544" s="2" t="s">
        <v>3020</v>
      </c>
      <c r="C2544" s="2">
        <v>35</v>
      </c>
      <c r="D2544" s="2" t="s">
        <v>482</v>
      </c>
      <c r="E2544" s="2"/>
      <c r="F2544" s="2"/>
      <c r="G2544" s="2"/>
      <c r="H2544" s="2"/>
    </row>
    <row r="2545" spans="2:8">
      <c r="B2545" s="2" t="s">
        <v>3021</v>
      </c>
      <c r="C2545" s="2">
        <v>34</v>
      </c>
      <c r="D2545" s="2" t="s">
        <v>482</v>
      </c>
      <c r="E2545" s="2"/>
      <c r="F2545" s="2"/>
      <c r="G2545" s="2"/>
      <c r="H2545" s="2"/>
    </row>
    <row r="2546" spans="2:8">
      <c r="B2546" s="2" t="s">
        <v>3022</v>
      </c>
      <c r="C2546" s="2">
        <v>32</v>
      </c>
      <c r="D2546" s="2" t="s">
        <v>482</v>
      </c>
      <c r="E2546" s="2"/>
      <c r="F2546" s="2"/>
      <c r="G2546" s="2"/>
      <c r="H2546" s="2"/>
    </row>
    <row r="2547" spans="2:8">
      <c r="B2547" s="2" t="s">
        <v>3023</v>
      </c>
      <c r="C2547" s="2">
        <v>35</v>
      </c>
      <c r="D2547" s="2" t="s">
        <v>482</v>
      </c>
      <c r="E2547" s="2"/>
      <c r="F2547" s="2"/>
      <c r="G2547" s="2"/>
      <c r="H2547" s="2"/>
    </row>
    <row r="2548" spans="2:8">
      <c r="B2548" s="2" t="s">
        <v>3024</v>
      </c>
      <c r="C2548" s="2">
        <v>35</v>
      </c>
      <c r="D2548" s="2" t="s">
        <v>482</v>
      </c>
      <c r="E2548" s="2"/>
      <c r="F2548" s="2"/>
      <c r="G2548" s="2"/>
      <c r="H2548" s="2"/>
    </row>
    <row r="2549" spans="2:8">
      <c r="B2549" s="2" t="s">
        <v>3025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3026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3027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3028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3029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3030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3031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3032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3033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3034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3035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3036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3037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3038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3039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3040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3041</v>
      </c>
      <c r="C2565" s="2">
        <v>35</v>
      </c>
      <c r="D2565" s="2" t="s">
        <v>19</v>
      </c>
      <c r="E2565" s="2"/>
      <c r="F2565" s="2"/>
      <c r="G2565" s="2"/>
      <c r="H2565" s="2"/>
    </row>
    <row r="2566" spans="2:8">
      <c r="B2566" s="2" t="s">
        <v>3042</v>
      </c>
      <c r="C2566" s="2">
        <v>19</v>
      </c>
      <c r="D2566" s="2" t="s">
        <v>482</v>
      </c>
      <c r="E2566" s="2"/>
      <c r="F2566" s="2"/>
      <c r="G2566" s="2"/>
      <c r="H2566" s="2"/>
    </row>
    <row r="2567" spans="2:8">
      <c r="B2567" s="2" t="s">
        <v>3043</v>
      </c>
      <c r="C2567" s="2">
        <v>19</v>
      </c>
      <c r="D2567" s="2" t="s">
        <v>482</v>
      </c>
      <c r="E2567" s="2"/>
      <c r="F2567" s="2"/>
      <c r="G2567" s="2"/>
      <c r="H2567" s="2"/>
    </row>
    <row r="2568" spans="2:8">
      <c r="B2568" s="2" t="s">
        <v>3044</v>
      </c>
      <c r="C2568" s="2">
        <v>39</v>
      </c>
      <c r="D2568" s="2" t="s">
        <v>482</v>
      </c>
      <c r="E2568" s="2"/>
      <c r="F2568" s="2"/>
      <c r="G2568" s="2"/>
      <c r="H2568" s="2"/>
    </row>
    <row r="2569" spans="2:8">
      <c r="B2569" s="2" t="s">
        <v>3045</v>
      </c>
      <c r="C2569" s="2">
        <v>41</v>
      </c>
      <c r="D2569" s="2" t="s">
        <v>482</v>
      </c>
      <c r="E2569" s="2"/>
      <c r="F2569" s="2"/>
      <c r="G2569" s="2"/>
      <c r="H2569" s="2"/>
    </row>
    <row r="2570" spans="2:8">
      <c r="B2570" s="2" t="s">
        <v>3046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3047</v>
      </c>
      <c r="C2571" s="2">
        <v>34</v>
      </c>
      <c r="D2571" s="2" t="s">
        <v>19</v>
      </c>
      <c r="E2571" s="2"/>
      <c r="F2571" s="2"/>
      <c r="G2571" s="2"/>
      <c r="H2571" s="2"/>
    </row>
    <row r="2572" spans="2:8">
      <c r="B2572" s="2" t="s">
        <v>3048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3049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3050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3051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3052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3053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3054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3055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3056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3057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3058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3059</v>
      </c>
      <c r="C2583" s="2">
        <v>20</v>
      </c>
      <c r="D2583" s="2" t="s">
        <v>19</v>
      </c>
      <c r="E2583" s="2"/>
      <c r="F2583" s="2"/>
      <c r="G2583" s="2"/>
      <c r="H2583" s="2"/>
    </row>
    <row r="2584" spans="2:8">
      <c r="B2584" s="2" t="s">
        <v>3060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3061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3062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3063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3064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3065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3066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3067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3068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3069</v>
      </c>
      <c r="C2593" s="2">
        <v>20</v>
      </c>
      <c r="D2593" s="2" t="s">
        <v>19</v>
      </c>
      <c r="E2593" s="2"/>
      <c r="F2593" s="2"/>
      <c r="G2593" s="2"/>
      <c r="H2593" s="2"/>
    </row>
    <row r="2594" spans="2:8">
      <c r="B2594" s="2" t="s">
        <v>3070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3071</v>
      </c>
      <c r="C2595" s="2">
        <v>30</v>
      </c>
      <c r="D2595" s="2" t="s">
        <v>482</v>
      </c>
      <c r="E2595" s="2"/>
      <c r="F2595" s="2"/>
      <c r="G2595" s="2"/>
      <c r="H2595" s="2"/>
    </row>
    <row r="2596" spans="2:8">
      <c r="B2596" s="2" t="s">
        <v>3072</v>
      </c>
      <c r="C2596" s="2">
        <v>26</v>
      </c>
      <c r="D2596" s="2" t="s">
        <v>482</v>
      </c>
      <c r="E2596" s="2"/>
      <c r="F2596" s="2"/>
      <c r="G2596" s="2"/>
      <c r="H2596" s="2"/>
    </row>
    <row r="2597" spans="2:8">
      <c r="B2597" s="2" t="s">
        <v>3073</v>
      </c>
      <c r="C2597" s="2">
        <v>28</v>
      </c>
      <c r="D2597" s="2" t="s">
        <v>482</v>
      </c>
      <c r="E2597" s="2"/>
      <c r="F2597" s="2"/>
      <c r="G2597" s="2"/>
      <c r="H2597" s="2"/>
    </row>
    <row r="2598" spans="2:8">
      <c r="B2598" s="2" t="s">
        <v>3074</v>
      </c>
      <c r="C2598" s="2">
        <v>30</v>
      </c>
      <c r="D2598" s="2" t="s">
        <v>482</v>
      </c>
      <c r="E2598" s="2"/>
      <c r="F2598" s="2"/>
      <c r="G2598" s="2"/>
      <c r="H2598" s="2"/>
    </row>
    <row r="2599" spans="2:8">
      <c r="B2599" s="2" t="s">
        <v>3075</v>
      </c>
      <c r="C2599" s="2">
        <v>31</v>
      </c>
      <c r="D2599" s="2" t="s">
        <v>482</v>
      </c>
      <c r="E2599" s="2"/>
      <c r="F2599" s="2"/>
      <c r="G2599" s="2"/>
      <c r="H2599" s="2"/>
    </row>
    <row r="2600" spans="2:8">
      <c r="B2600" s="2" t="s">
        <v>3076</v>
      </c>
      <c r="C2600" s="2">
        <v>30</v>
      </c>
      <c r="D2600" s="2" t="s">
        <v>482</v>
      </c>
      <c r="E2600" s="2"/>
      <c r="F2600" s="2"/>
      <c r="G2600" s="2"/>
      <c r="H2600" s="2"/>
    </row>
    <row r="2601" spans="2:8">
      <c r="B2601" s="2" t="s">
        <v>3077</v>
      </c>
      <c r="C2601" s="2">
        <v>28</v>
      </c>
      <c r="D2601" s="2" t="s">
        <v>482</v>
      </c>
      <c r="E2601" s="2"/>
      <c r="F2601" s="2"/>
      <c r="G2601" s="2"/>
      <c r="H2601" s="2"/>
    </row>
    <row r="2602" spans="2:8">
      <c r="B2602" s="2" t="s">
        <v>3078</v>
      </c>
      <c r="C2602" s="2">
        <v>27</v>
      </c>
      <c r="D2602" s="2" t="s">
        <v>482</v>
      </c>
      <c r="E2602" s="2"/>
      <c r="F2602" s="2"/>
      <c r="G2602" s="2"/>
      <c r="H2602" s="2"/>
    </row>
    <row r="2603" spans="2:8">
      <c r="B2603" s="2" t="s">
        <v>3079</v>
      </c>
      <c r="C2603" s="2">
        <v>27</v>
      </c>
      <c r="D2603" s="2" t="s">
        <v>482</v>
      </c>
      <c r="E2603" s="2"/>
      <c r="F2603" s="2"/>
      <c r="G2603" s="2"/>
      <c r="H2603" s="2"/>
    </row>
    <row r="2604" spans="2:8">
      <c r="B2604" s="2" t="s">
        <v>3080</v>
      </c>
      <c r="C2604" s="2">
        <v>29</v>
      </c>
      <c r="D2604" s="2" t="s">
        <v>482</v>
      </c>
      <c r="E2604" s="2"/>
      <c r="F2604" s="2"/>
      <c r="G2604" s="2"/>
      <c r="H2604" s="2"/>
    </row>
    <row r="2605" spans="2:8">
      <c r="B2605" s="2" t="s">
        <v>3081</v>
      </c>
      <c r="C2605" s="2">
        <v>16</v>
      </c>
      <c r="D2605" s="2" t="s">
        <v>482</v>
      </c>
      <c r="E2605" s="2"/>
      <c r="F2605" s="2"/>
      <c r="G2605" s="2"/>
      <c r="H2605" s="2"/>
    </row>
    <row r="2606" spans="2:8">
      <c r="B2606" s="2" t="s">
        <v>3082</v>
      </c>
      <c r="C2606" s="2">
        <v>18</v>
      </c>
      <c r="D2606" s="2" t="s">
        <v>482</v>
      </c>
      <c r="E2606" s="2"/>
      <c r="F2606" s="2"/>
      <c r="G2606" s="2"/>
      <c r="H2606" s="2"/>
    </row>
    <row r="2607" spans="2:8">
      <c r="B2607" s="2" t="s">
        <v>3083</v>
      </c>
      <c r="C2607" s="2">
        <v>18</v>
      </c>
      <c r="D2607" s="2" t="s">
        <v>482</v>
      </c>
      <c r="E2607" s="2"/>
      <c r="F2607" s="2"/>
      <c r="G2607" s="2"/>
      <c r="H2607" s="2"/>
    </row>
    <row r="2608" spans="2:8">
      <c r="B2608" s="2" t="s">
        <v>3084</v>
      </c>
      <c r="C2608" s="2">
        <v>18</v>
      </c>
      <c r="D2608" s="2" t="s">
        <v>482</v>
      </c>
      <c r="E2608" s="2"/>
      <c r="F2608" s="2"/>
      <c r="G2608" s="2"/>
      <c r="H2608" s="2"/>
    </row>
    <row r="2609" spans="2:8">
      <c r="B2609" s="2" t="s">
        <v>3085</v>
      </c>
      <c r="C2609" s="2">
        <v>18</v>
      </c>
      <c r="D2609" s="2" t="s">
        <v>482</v>
      </c>
      <c r="E2609" s="2"/>
      <c r="F2609" s="2"/>
      <c r="G2609" s="2"/>
      <c r="H2609" s="2"/>
    </row>
    <row r="2610" spans="2:8">
      <c r="B2610" s="2" t="s">
        <v>3086</v>
      </c>
      <c r="C2610" s="2">
        <v>20</v>
      </c>
      <c r="D2610" s="2" t="s">
        <v>482</v>
      </c>
      <c r="E2610" s="2"/>
      <c r="F2610" s="2"/>
      <c r="G2610" s="2"/>
      <c r="H2610" s="2"/>
    </row>
    <row r="2611" spans="2:8">
      <c r="B2611" s="2" t="s">
        <v>3087</v>
      </c>
      <c r="C2611" s="2">
        <v>19</v>
      </c>
      <c r="D2611" s="2" t="s">
        <v>482</v>
      </c>
      <c r="E2611" s="2"/>
      <c r="F2611" s="2"/>
      <c r="G2611" s="2"/>
      <c r="H2611" s="2"/>
    </row>
    <row r="2612" spans="2:8">
      <c r="B2612" s="2" t="s">
        <v>3088</v>
      </c>
      <c r="C2612" s="2">
        <v>19</v>
      </c>
      <c r="D2612" s="2" t="s">
        <v>482</v>
      </c>
      <c r="E2612" s="2"/>
      <c r="F2612" s="2"/>
      <c r="G2612" s="2"/>
      <c r="H2612" s="2"/>
    </row>
    <row r="2613" spans="2:8">
      <c r="B2613" s="2" t="s">
        <v>3089</v>
      </c>
      <c r="C2613" s="2">
        <v>22</v>
      </c>
      <c r="D2613" s="2" t="s">
        <v>482</v>
      </c>
      <c r="E2613" s="2"/>
      <c r="F2613" s="2"/>
      <c r="G2613" s="2"/>
      <c r="H2613" s="2"/>
    </row>
    <row r="2614" spans="2:8">
      <c r="B2614" s="2" t="s">
        <v>3090</v>
      </c>
      <c r="C2614" s="2">
        <v>22</v>
      </c>
      <c r="D2614" s="2" t="s">
        <v>482</v>
      </c>
      <c r="E2614" s="2"/>
      <c r="F2614" s="2"/>
      <c r="G2614" s="2"/>
      <c r="H2614" s="2"/>
    </row>
    <row r="2615" spans="2:8">
      <c r="B2615" s="2" t="s">
        <v>3091</v>
      </c>
      <c r="C2615" s="2">
        <v>22</v>
      </c>
      <c r="D2615" s="2" t="s">
        <v>482</v>
      </c>
      <c r="E2615" s="2"/>
      <c r="F2615" s="2"/>
      <c r="G2615" s="2"/>
      <c r="H2615" s="2"/>
    </row>
    <row r="2616" spans="2:8">
      <c r="B2616" s="2" t="s">
        <v>3092</v>
      </c>
      <c r="C2616" s="2">
        <v>21</v>
      </c>
      <c r="D2616" s="2" t="s">
        <v>482</v>
      </c>
      <c r="E2616" s="2"/>
      <c r="F2616" s="2"/>
      <c r="G2616" s="2"/>
      <c r="H2616" s="2"/>
    </row>
    <row r="2617" spans="2:8">
      <c r="B2617" s="2" t="s">
        <v>3093</v>
      </c>
      <c r="C2617" s="2">
        <v>23</v>
      </c>
      <c r="D2617" s="2" t="s">
        <v>482</v>
      </c>
      <c r="E2617" s="2"/>
      <c r="F2617" s="2"/>
      <c r="G2617" s="2"/>
      <c r="H2617" s="2"/>
    </row>
    <row r="2618" spans="2:8">
      <c r="B2618" s="2" t="s">
        <v>3094</v>
      </c>
      <c r="C2618" s="2">
        <v>25</v>
      </c>
      <c r="D2618" s="2" t="s">
        <v>482</v>
      </c>
      <c r="E2618" s="2"/>
      <c r="F2618" s="2"/>
      <c r="G2618" s="2"/>
      <c r="H2618" s="2"/>
    </row>
    <row r="2619" spans="2:8">
      <c r="B2619" s="2" t="s">
        <v>3095</v>
      </c>
      <c r="C2619" s="2">
        <v>26</v>
      </c>
      <c r="D2619" s="2" t="s">
        <v>482</v>
      </c>
      <c r="E2619" s="2"/>
      <c r="F2619" s="2"/>
      <c r="G2619" s="2"/>
      <c r="H2619" s="2"/>
    </row>
    <row r="2620" spans="2:8">
      <c r="B2620" s="2" t="s">
        <v>3096</v>
      </c>
      <c r="C2620" s="2">
        <v>27</v>
      </c>
      <c r="D2620" s="2" t="s">
        <v>482</v>
      </c>
      <c r="E2620" s="2"/>
      <c r="F2620" s="2"/>
      <c r="G2620" s="2"/>
      <c r="H2620" s="2"/>
    </row>
    <row r="2621" spans="2:8">
      <c r="B2621" s="2" t="s">
        <v>3097</v>
      </c>
      <c r="C2621" s="2">
        <v>5</v>
      </c>
      <c r="D2621" s="2" t="s">
        <v>482</v>
      </c>
      <c r="E2621" s="2"/>
      <c r="F2621" s="2"/>
      <c r="G2621" s="2"/>
      <c r="H2621" s="2"/>
    </row>
    <row r="2622" spans="2:8">
      <c r="B2622" s="2" t="s">
        <v>3098</v>
      </c>
      <c r="C2622" s="2">
        <v>25</v>
      </c>
      <c r="D2622" s="2" t="s">
        <v>482</v>
      </c>
      <c r="E2622" s="2"/>
      <c r="F2622" s="2"/>
      <c r="G2622" s="2"/>
      <c r="H2622" s="2"/>
    </row>
    <row r="2623" spans="2:8">
      <c r="B2623" s="2" t="s">
        <v>3099</v>
      </c>
      <c r="C2623" s="2">
        <v>26</v>
      </c>
      <c r="D2623" s="2" t="s">
        <v>482</v>
      </c>
      <c r="E2623" s="2"/>
      <c r="F2623" s="2"/>
      <c r="G2623" s="2"/>
      <c r="H2623" s="2"/>
    </row>
    <row r="2624" spans="2:8">
      <c r="B2624" s="2" t="s">
        <v>3100</v>
      </c>
      <c r="C2624" s="2">
        <v>26</v>
      </c>
      <c r="D2624" s="2" t="s">
        <v>482</v>
      </c>
      <c r="E2624" s="2"/>
      <c r="F2624" s="2"/>
      <c r="G2624" s="2"/>
      <c r="H2624" s="2"/>
    </row>
    <row r="2625" spans="2:8">
      <c r="B2625" s="2" t="s">
        <v>3101</v>
      </c>
      <c r="C2625" s="2">
        <v>26</v>
      </c>
      <c r="D2625" s="2" t="s">
        <v>482</v>
      </c>
      <c r="E2625" s="2"/>
      <c r="F2625" s="2"/>
      <c r="G2625" s="2"/>
      <c r="H2625" s="2"/>
    </row>
    <row r="2626" spans="2:8">
      <c r="B2626" s="2" t="s">
        <v>3102</v>
      </c>
      <c r="C2626" s="2">
        <v>26</v>
      </c>
      <c r="D2626" s="2" t="s">
        <v>482</v>
      </c>
      <c r="E2626" s="2"/>
      <c r="F2626" s="2"/>
      <c r="G2626" s="2"/>
      <c r="H2626" s="2"/>
    </row>
    <row r="2627" spans="2:8">
      <c r="B2627" s="2" t="s">
        <v>3103</v>
      </c>
      <c r="C2627" s="2">
        <v>26</v>
      </c>
      <c r="D2627" s="2" t="s">
        <v>482</v>
      </c>
      <c r="E2627" s="2"/>
      <c r="F2627" s="2"/>
      <c r="G2627" s="2"/>
      <c r="H2627" s="2"/>
    </row>
    <row r="2628" spans="2:8">
      <c r="B2628" s="2" t="s">
        <v>3104</v>
      </c>
      <c r="C2628" s="2">
        <v>25</v>
      </c>
      <c r="D2628" s="2" t="s">
        <v>482</v>
      </c>
      <c r="E2628" s="2"/>
      <c r="F2628" s="2"/>
      <c r="G2628" s="2"/>
      <c r="H2628" s="2"/>
    </row>
    <row r="2629" spans="2:8">
      <c r="B2629" s="2" t="s">
        <v>3105</v>
      </c>
      <c r="C2629" s="2">
        <v>19</v>
      </c>
      <c r="D2629" s="2" t="s">
        <v>482</v>
      </c>
      <c r="E2629" s="2"/>
      <c r="F2629" s="2"/>
      <c r="G2629" s="2"/>
      <c r="H2629" s="2"/>
    </row>
    <row r="2630" spans="2:8">
      <c r="B2630" s="2" t="s">
        <v>3106</v>
      </c>
      <c r="C2630" s="2">
        <v>37</v>
      </c>
      <c r="D2630" s="2" t="s">
        <v>482</v>
      </c>
      <c r="E2630" s="2"/>
      <c r="F2630" s="2"/>
      <c r="G2630" s="2"/>
      <c r="H2630" s="2"/>
    </row>
    <row r="2631" spans="2:8">
      <c r="B2631" s="2" t="s">
        <v>3107</v>
      </c>
      <c r="C2631" s="2">
        <v>39</v>
      </c>
      <c r="D2631" s="2" t="s">
        <v>482</v>
      </c>
      <c r="E2631" s="2"/>
      <c r="F2631" s="2"/>
      <c r="G2631" s="2"/>
      <c r="H2631" s="2"/>
    </row>
    <row r="2632" spans="2:8">
      <c r="B2632" s="2" t="s">
        <v>3108</v>
      </c>
      <c r="C2632" s="2">
        <v>39</v>
      </c>
      <c r="D2632" s="2" t="s">
        <v>482</v>
      </c>
      <c r="E2632" s="2"/>
      <c r="F2632" s="2"/>
      <c r="G2632" s="2"/>
      <c r="H2632" s="2"/>
    </row>
    <row r="2633" spans="2:8">
      <c r="B2633" s="2" t="s">
        <v>3109</v>
      </c>
      <c r="C2633" s="2">
        <v>22</v>
      </c>
      <c r="D2633" s="2" t="s">
        <v>482</v>
      </c>
      <c r="E2633" s="2"/>
      <c r="F2633" s="2"/>
      <c r="G2633" s="2"/>
      <c r="H2633" s="2"/>
    </row>
    <row r="2634" spans="2:8">
      <c r="B2634" s="2" t="s">
        <v>3110</v>
      </c>
      <c r="C2634" s="2">
        <v>21</v>
      </c>
      <c r="D2634" s="2" t="s">
        <v>482</v>
      </c>
      <c r="E2634" s="2"/>
      <c r="F2634" s="2"/>
      <c r="G2634" s="2"/>
      <c r="H2634" s="2"/>
    </row>
    <row r="2635" spans="2:8">
      <c r="B2635" s="2" t="s">
        <v>3111</v>
      </c>
      <c r="C2635" s="2">
        <v>21</v>
      </c>
      <c r="D2635" s="2" t="s">
        <v>482</v>
      </c>
      <c r="E2635" s="2"/>
      <c r="F2635" s="2"/>
      <c r="G2635" s="2"/>
      <c r="H2635" s="2"/>
    </row>
    <row r="2636" spans="2:8">
      <c r="B2636" s="2" t="s">
        <v>3112</v>
      </c>
      <c r="C2636" s="2">
        <v>21</v>
      </c>
      <c r="D2636" s="2" t="s">
        <v>482</v>
      </c>
      <c r="E2636" s="2"/>
      <c r="F2636" s="2"/>
      <c r="G2636" s="2"/>
      <c r="H2636" s="2"/>
    </row>
    <row r="2637" spans="2:8">
      <c r="B2637" s="2" t="s">
        <v>3113</v>
      </c>
      <c r="C2637" s="2">
        <v>22</v>
      </c>
      <c r="D2637" s="2" t="s">
        <v>482</v>
      </c>
      <c r="E2637" s="2"/>
      <c r="F2637" s="2"/>
      <c r="G2637" s="2"/>
      <c r="H2637" s="2"/>
    </row>
    <row r="2638" spans="2:8">
      <c r="B2638" s="2" t="s">
        <v>3114</v>
      </c>
      <c r="C2638" s="2">
        <v>23</v>
      </c>
      <c r="D2638" s="2" t="s">
        <v>482</v>
      </c>
      <c r="E2638" s="2"/>
      <c r="F2638" s="2"/>
      <c r="G2638" s="2"/>
      <c r="H2638" s="2"/>
    </row>
    <row r="2639" spans="2:8">
      <c r="B2639" s="2" t="s">
        <v>3115</v>
      </c>
      <c r="C2639" s="2">
        <v>23</v>
      </c>
      <c r="D2639" s="2" t="s">
        <v>482</v>
      </c>
      <c r="E2639" s="2"/>
      <c r="F2639" s="2"/>
      <c r="G2639" s="2"/>
      <c r="H2639" s="2"/>
    </row>
    <row r="2640" spans="2:8">
      <c r="B2640" s="2" t="s">
        <v>3116</v>
      </c>
      <c r="C2640" s="2">
        <v>25</v>
      </c>
      <c r="D2640" s="2" t="s">
        <v>482</v>
      </c>
      <c r="E2640" s="2"/>
      <c r="F2640" s="2"/>
      <c r="G2640" s="2"/>
      <c r="H2640" s="2"/>
    </row>
    <row r="2641" spans="2:8">
      <c r="B2641" s="2" t="s">
        <v>3117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3118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3119</v>
      </c>
      <c r="C2643" s="2">
        <v>22</v>
      </c>
      <c r="D2643" s="2" t="s">
        <v>19</v>
      </c>
      <c r="E2643" s="2"/>
      <c r="F2643" s="2"/>
      <c r="G2643" s="2"/>
      <c r="H2643" s="2"/>
    </row>
    <row r="2644" spans="2:8">
      <c r="B2644" s="2" t="s">
        <v>3120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3121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3122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3123</v>
      </c>
      <c r="C2647" s="2">
        <v>21</v>
      </c>
      <c r="D2647" s="2" t="s">
        <v>19</v>
      </c>
      <c r="E2647" s="2"/>
      <c r="F2647" s="2"/>
      <c r="G2647" s="2"/>
      <c r="H2647" s="2"/>
    </row>
    <row r="2648" spans="2:8">
      <c r="B2648" s="2" t="s">
        <v>3124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3125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3126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3127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3128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3129</v>
      </c>
      <c r="C2653" s="2">
        <v>16</v>
      </c>
      <c r="D2653" s="2" t="s">
        <v>19</v>
      </c>
      <c r="E2653" s="2"/>
      <c r="F2653" s="2"/>
      <c r="G2653" s="2"/>
      <c r="H2653" s="2"/>
    </row>
    <row r="2654" spans="2:8">
      <c r="B2654" s="2" t="s">
        <v>3130</v>
      </c>
      <c r="C2654" s="2">
        <v>16</v>
      </c>
      <c r="D2654" s="2" t="s">
        <v>19</v>
      </c>
      <c r="E2654" s="2"/>
      <c r="F2654" s="2"/>
      <c r="G2654" s="2"/>
      <c r="H2654" s="2"/>
    </row>
    <row r="2655" spans="2:8">
      <c r="B2655" s="2" t="s">
        <v>3131</v>
      </c>
      <c r="C2655" s="2">
        <v>17</v>
      </c>
      <c r="D2655" s="2" t="s">
        <v>19</v>
      </c>
      <c r="E2655" s="2"/>
      <c r="F2655" s="2"/>
      <c r="G2655" s="2"/>
      <c r="H2655" s="2"/>
    </row>
    <row r="2656" spans="2:8">
      <c r="B2656" s="2" t="s">
        <v>3132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3133</v>
      </c>
      <c r="C2657" s="2">
        <v>13</v>
      </c>
      <c r="D2657" s="2" t="s">
        <v>19</v>
      </c>
      <c r="E2657" s="2"/>
      <c r="F2657" s="2"/>
      <c r="G2657" s="2"/>
      <c r="H2657" s="2"/>
    </row>
    <row r="2658" spans="2:8">
      <c r="B2658" s="2" t="s">
        <v>3134</v>
      </c>
      <c r="C2658" s="2">
        <v>11</v>
      </c>
      <c r="D2658" s="2" t="s">
        <v>19</v>
      </c>
      <c r="E2658" s="2"/>
      <c r="F2658" s="2"/>
      <c r="G2658" s="2"/>
      <c r="H2658" s="2"/>
    </row>
    <row r="2659" spans="2:8">
      <c r="B2659" s="2" t="s">
        <v>3135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3136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3137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3138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3139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3140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3141</v>
      </c>
      <c r="C2665" s="2">
        <v>28</v>
      </c>
      <c r="D2665" s="2" t="s">
        <v>482</v>
      </c>
      <c r="E2665" s="2"/>
      <c r="F2665" s="2"/>
      <c r="G2665" s="2"/>
      <c r="H2665" s="2"/>
    </row>
    <row r="2666" spans="2:8">
      <c r="B2666" s="2" t="s">
        <v>3142</v>
      </c>
      <c r="C2666" s="2">
        <v>31</v>
      </c>
      <c r="D2666" s="2" t="s">
        <v>482</v>
      </c>
      <c r="E2666" s="2"/>
      <c r="F2666" s="2"/>
      <c r="G2666" s="2"/>
      <c r="H2666" s="2"/>
    </row>
    <row r="2667" spans="2:8">
      <c r="B2667" s="2" t="s">
        <v>3143</v>
      </c>
      <c r="C2667" s="2">
        <v>31</v>
      </c>
      <c r="D2667" s="2" t="s">
        <v>482</v>
      </c>
      <c r="E2667" s="2"/>
      <c r="F2667" s="2"/>
      <c r="G2667" s="2"/>
      <c r="H2667" s="2"/>
    </row>
    <row r="2668" spans="2:8">
      <c r="B2668" s="2" t="s">
        <v>3144</v>
      </c>
      <c r="C2668" s="2">
        <v>31</v>
      </c>
      <c r="D2668" s="2" t="s">
        <v>482</v>
      </c>
      <c r="E2668" s="2"/>
      <c r="F2668" s="2"/>
      <c r="G2668" s="2"/>
      <c r="H2668" s="2"/>
    </row>
    <row r="2669" spans="2:8">
      <c r="B2669" s="2" t="s">
        <v>3145</v>
      </c>
      <c r="C2669" s="2">
        <v>30</v>
      </c>
      <c r="D2669" s="2" t="s">
        <v>482</v>
      </c>
      <c r="E2669" s="2"/>
      <c r="F2669" s="2"/>
      <c r="G2669" s="2"/>
      <c r="H2669" s="2"/>
    </row>
    <row r="2670" spans="2:8">
      <c r="B2670" s="2" t="s">
        <v>3146</v>
      </c>
      <c r="C2670" s="2">
        <v>28</v>
      </c>
      <c r="D2670" s="2" t="s">
        <v>482</v>
      </c>
      <c r="E2670" s="2"/>
      <c r="F2670" s="2"/>
      <c r="G2670" s="2"/>
      <c r="H2670" s="2"/>
    </row>
    <row r="2671" spans="2:8">
      <c r="B2671" s="2" t="s">
        <v>3147</v>
      </c>
      <c r="C2671" s="2">
        <v>29</v>
      </c>
      <c r="D2671" s="2" t="s">
        <v>482</v>
      </c>
      <c r="E2671" s="2"/>
      <c r="F2671" s="2"/>
      <c r="G2671" s="2"/>
      <c r="H2671" s="2"/>
    </row>
    <row r="2672" spans="2:8">
      <c r="B2672" s="2" t="s">
        <v>3148</v>
      </c>
      <c r="C2672" s="2">
        <v>29</v>
      </c>
      <c r="D2672" s="2" t="s">
        <v>482</v>
      </c>
      <c r="E2672" s="2"/>
      <c r="F2672" s="2"/>
      <c r="G2672" s="2"/>
      <c r="H2672" s="2"/>
    </row>
    <row r="2673" spans="2:8">
      <c r="B2673" s="2" t="s">
        <v>3149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3150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3151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3152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3153</v>
      </c>
      <c r="C2677" s="2">
        <v>26</v>
      </c>
      <c r="D2677" s="2" t="s">
        <v>482</v>
      </c>
      <c r="E2677" s="2"/>
      <c r="F2677" s="2"/>
      <c r="G2677" s="2"/>
      <c r="H2677" s="2"/>
    </row>
    <row r="2678" spans="2:8">
      <c r="B2678" s="2" t="s">
        <v>3154</v>
      </c>
      <c r="C2678" s="2">
        <v>27</v>
      </c>
      <c r="D2678" s="2" t="s">
        <v>482</v>
      </c>
      <c r="E2678" s="2"/>
      <c r="F2678" s="2"/>
      <c r="G2678" s="2"/>
      <c r="H2678" s="2"/>
    </row>
    <row r="2679" spans="2:8">
      <c r="B2679" s="2" t="s">
        <v>3155</v>
      </c>
      <c r="C2679" s="2">
        <v>28</v>
      </c>
      <c r="D2679" s="2" t="s">
        <v>482</v>
      </c>
      <c r="E2679" s="2"/>
      <c r="F2679" s="2"/>
      <c r="G2679" s="2"/>
      <c r="H2679" s="2"/>
    </row>
    <row r="2680" spans="2:8">
      <c r="B2680" s="2" t="s">
        <v>3156</v>
      </c>
      <c r="C2680" s="2">
        <v>28</v>
      </c>
      <c r="D2680" s="2" t="s">
        <v>482</v>
      </c>
      <c r="E2680" s="2"/>
      <c r="F2680" s="2"/>
      <c r="G2680" s="2"/>
      <c r="H2680" s="2"/>
    </row>
    <row r="2681" spans="2:8">
      <c r="B2681" s="2" t="s">
        <v>3157</v>
      </c>
      <c r="C2681" s="2">
        <v>16</v>
      </c>
      <c r="D2681" s="2" t="s">
        <v>482</v>
      </c>
      <c r="E2681" s="2"/>
      <c r="F2681" s="2"/>
      <c r="G2681" s="2"/>
      <c r="H2681" s="2"/>
    </row>
    <row r="2682" spans="2:8">
      <c r="B2682" s="2" t="s">
        <v>3158</v>
      </c>
      <c r="C2682" s="2">
        <v>19</v>
      </c>
      <c r="D2682" s="2" t="s">
        <v>482</v>
      </c>
      <c r="E2682" s="2"/>
      <c r="F2682" s="2"/>
      <c r="G2682" s="2"/>
      <c r="H2682" s="2"/>
    </row>
    <row r="2683" spans="2:8">
      <c r="B2683" s="2" t="s">
        <v>3159</v>
      </c>
      <c r="C2683" s="2">
        <v>20</v>
      </c>
      <c r="D2683" s="2" t="s">
        <v>482</v>
      </c>
      <c r="E2683" s="2"/>
      <c r="F2683" s="2"/>
      <c r="G2683" s="2"/>
      <c r="H2683" s="2"/>
    </row>
    <row r="2684" spans="2:8">
      <c r="B2684" s="2" t="s">
        <v>3160</v>
      </c>
      <c r="C2684" s="2">
        <v>21</v>
      </c>
      <c r="D2684" s="2" t="s">
        <v>482</v>
      </c>
      <c r="E2684" s="2"/>
      <c r="F2684" s="2"/>
      <c r="G2684" s="2"/>
      <c r="H2684" s="2"/>
    </row>
    <row r="2685" spans="2:8">
      <c r="B2685" s="2" t="s">
        <v>3161</v>
      </c>
      <c r="C2685" s="2">
        <v>14</v>
      </c>
      <c r="D2685" s="2" t="s">
        <v>482</v>
      </c>
      <c r="E2685" s="2"/>
      <c r="F2685" s="2"/>
      <c r="G2685" s="2"/>
      <c r="H2685" s="2"/>
    </row>
    <row r="2686" spans="2:8">
      <c r="B2686" s="2" t="s">
        <v>3162</v>
      </c>
      <c r="C2686" s="2">
        <v>15</v>
      </c>
      <c r="D2686" s="2" t="s">
        <v>482</v>
      </c>
      <c r="E2686" s="2"/>
      <c r="F2686" s="2"/>
      <c r="G2686" s="2"/>
      <c r="H2686" s="2"/>
    </row>
    <row r="2687" spans="2:8">
      <c r="B2687" s="2" t="s">
        <v>3163</v>
      </c>
      <c r="C2687" s="2">
        <v>16</v>
      </c>
      <c r="D2687" s="2" t="s">
        <v>482</v>
      </c>
      <c r="E2687" s="2"/>
      <c r="F2687" s="2"/>
      <c r="G2687" s="2"/>
      <c r="H2687" s="2"/>
    </row>
    <row r="2688" spans="2:8">
      <c r="B2688" s="2" t="s">
        <v>3164</v>
      </c>
      <c r="C2688" s="2">
        <v>16</v>
      </c>
      <c r="D2688" s="2" t="s">
        <v>482</v>
      </c>
      <c r="E2688" s="2"/>
      <c r="F2688" s="2"/>
      <c r="G2688" s="2"/>
      <c r="H2688" s="2"/>
    </row>
    <row r="2689" spans="2:8">
      <c r="B2689" s="2" t="s">
        <v>3165</v>
      </c>
      <c r="C2689" s="2">
        <v>15</v>
      </c>
      <c r="D2689" s="2" t="s">
        <v>482</v>
      </c>
      <c r="E2689" s="2"/>
      <c r="F2689" s="2"/>
      <c r="G2689" s="2"/>
      <c r="H2689" s="2"/>
    </row>
    <row r="2690" spans="2:8">
      <c r="B2690" s="2" t="s">
        <v>3166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3167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3168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3169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3170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3171</v>
      </c>
      <c r="C2695" s="2">
        <v>15</v>
      </c>
      <c r="D2695" s="2" t="s">
        <v>482</v>
      </c>
      <c r="E2695" s="2"/>
      <c r="F2695" s="2"/>
      <c r="G2695" s="2"/>
      <c r="H2695" s="2"/>
    </row>
    <row r="2696" spans="2:8">
      <c r="B2696" s="2" t="s">
        <v>3172</v>
      </c>
      <c r="C2696" s="2">
        <v>20</v>
      </c>
      <c r="D2696" s="2" t="s">
        <v>482</v>
      </c>
      <c r="E2696" s="2"/>
      <c r="F2696" s="2"/>
      <c r="G2696" s="2"/>
      <c r="H2696" s="2"/>
    </row>
    <row r="2697" spans="2:8">
      <c r="B2697" s="2" t="s">
        <v>3173</v>
      </c>
      <c r="C2697" s="2">
        <v>21</v>
      </c>
      <c r="D2697" s="2" t="s">
        <v>482</v>
      </c>
      <c r="E2697" s="2"/>
      <c r="F2697" s="2"/>
      <c r="G2697" s="2"/>
      <c r="H2697" s="2"/>
    </row>
    <row r="2698" spans="2:8">
      <c r="B2698" s="2" t="s">
        <v>3174</v>
      </c>
      <c r="C2698" s="2">
        <v>10</v>
      </c>
      <c r="D2698" s="2" t="s">
        <v>19</v>
      </c>
      <c r="E2698" s="2"/>
      <c r="F2698" s="2"/>
      <c r="G2698" s="2"/>
      <c r="H2698" s="2"/>
    </row>
    <row r="2699" spans="2:8">
      <c r="B2699" s="2" t="s">
        <v>3175</v>
      </c>
      <c r="C2699" s="2">
        <v>9</v>
      </c>
      <c r="D2699" s="2" t="s">
        <v>19</v>
      </c>
      <c r="E2699" s="2"/>
      <c r="F2699" s="2"/>
      <c r="G2699" s="2"/>
      <c r="H2699" s="2"/>
    </row>
    <row r="2700" spans="2:8">
      <c r="B2700" s="2" t="s">
        <v>3176</v>
      </c>
      <c r="C2700" s="2">
        <v>15</v>
      </c>
      <c r="D2700" s="2" t="s">
        <v>19</v>
      </c>
      <c r="E2700" s="2"/>
      <c r="F2700" s="2"/>
      <c r="G2700" s="2"/>
      <c r="H2700" s="2"/>
    </row>
    <row r="2701" spans="2:8">
      <c r="B2701" s="2" t="s">
        <v>3177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3178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3179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3180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3181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3182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3183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3184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3185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3186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3187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3188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3189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3190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3191</v>
      </c>
      <c r="C2715" s="2">
        <v>25</v>
      </c>
      <c r="D2715" s="2" t="s">
        <v>482</v>
      </c>
      <c r="E2715" s="2"/>
      <c r="F2715" s="2"/>
      <c r="G2715" s="2"/>
      <c r="H2715" s="2"/>
    </row>
    <row r="2716" spans="2:8">
      <c r="B2716" s="2" t="s">
        <v>3192</v>
      </c>
      <c r="C2716" s="2">
        <v>28</v>
      </c>
      <c r="D2716" s="2" t="s">
        <v>482</v>
      </c>
      <c r="E2716" s="2"/>
      <c r="F2716" s="2"/>
      <c r="G2716" s="2"/>
      <c r="H2716" s="2"/>
    </row>
    <row r="2717" spans="2:8">
      <c r="B2717" s="2" t="s">
        <v>3193</v>
      </c>
      <c r="C2717" s="2">
        <v>29</v>
      </c>
      <c r="D2717" s="2" t="s">
        <v>482</v>
      </c>
      <c r="E2717" s="2"/>
      <c r="F2717" s="2"/>
      <c r="G2717" s="2"/>
      <c r="H2717" s="2"/>
    </row>
    <row r="2718" spans="2:8">
      <c r="B2718" s="2" t="s">
        <v>3194</v>
      </c>
      <c r="C2718" s="2">
        <v>28</v>
      </c>
      <c r="D2718" s="2" t="s">
        <v>482</v>
      </c>
      <c r="E2718" s="2"/>
      <c r="F2718" s="2"/>
      <c r="G2718" s="2"/>
      <c r="H2718" s="2"/>
    </row>
    <row r="2719" spans="2:8">
      <c r="B2719" s="2" t="s">
        <v>3195</v>
      </c>
      <c r="C2719" s="2">
        <v>29</v>
      </c>
      <c r="D2719" s="2" t="s">
        <v>482</v>
      </c>
      <c r="E2719" s="2"/>
      <c r="F2719" s="2"/>
      <c r="G2719" s="2"/>
      <c r="H2719" s="2"/>
    </row>
    <row r="2720" spans="2:8">
      <c r="B2720" s="2" t="s">
        <v>3196</v>
      </c>
      <c r="C2720" s="2">
        <v>29</v>
      </c>
      <c r="D2720" s="2" t="s">
        <v>482</v>
      </c>
      <c r="E2720" s="2"/>
      <c r="F2720" s="2"/>
      <c r="G2720" s="2"/>
      <c r="H2720" s="2"/>
    </row>
    <row r="2721" spans="2:8">
      <c r="B2721" s="2" t="s">
        <v>3197</v>
      </c>
      <c r="C2721" s="2">
        <v>34</v>
      </c>
      <c r="D2721" s="2" t="s">
        <v>482</v>
      </c>
      <c r="E2721" s="2"/>
      <c r="F2721" s="2"/>
      <c r="G2721" s="2"/>
      <c r="H2721" s="2"/>
    </row>
    <row r="2722" spans="2:8">
      <c r="B2722" s="2" t="s">
        <v>3198</v>
      </c>
      <c r="C2722" s="2">
        <v>36</v>
      </c>
      <c r="D2722" s="2" t="s">
        <v>482</v>
      </c>
      <c r="E2722" s="2"/>
      <c r="F2722" s="2"/>
      <c r="G2722" s="2"/>
      <c r="H2722" s="2"/>
    </row>
    <row r="2723" spans="2:8">
      <c r="B2723" s="2" t="s">
        <v>3199</v>
      </c>
      <c r="C2723" s="2">
        <v>36</v>
      </c>
      <c r="D2723" s="2" t="s">
        <v>482</v>
      </c>
      <c r="E2723" s="2"/>
      <c r="F2723" s="2"/>
      <c r="G2723" s="2"/>
      <c r="H2723" s="2"/>
    </row>
    <row r="2724" spans="2:8">
      <c r="B2724" s="2" t="s">
        <v>3200</v>
      </c>
      <c r="C2724" s="2">
        <v>37</v>
      </c>
      <c r="D2724" s="2" t="s">
        <v>482</v>
      </c>
      <c r="E2724" s="2"/>
      <c r="F2724" s="2"/>
      <c r="G2724" s="2"/>
      <c r="H2724" s="2"/>
    </row>
    <row r="2725" spans="2:8">
      <c r="B2725" s="2" t="s">
        <v>3201</v>
      </c>
      <c r="C2725" s="2">
        <v>21</v>
      </c>
      <c r="D2725" s="2" t="s">
        <v>482</v>
      </c>
      <c r="E2725" s="2"/>
      <c r="F2725" s="2"/>
      <c r="G2725" s="2"/>
      <c r="H2725" s="2"/>
    </row>
    <row r="2726" spans="2:8">
      <c r="B2726" s="2" t="s">
        <v>3202</v>
      </c>
      <c r="C2726" s="2">
        <v>24</v>
      </c>
      <c r="D2726" s="2" t="s">
        <v>482</v>
      </c>
      <c r="E2726" s="2"/>
      <c r="F2726" s="2"/>
      <c r="G2726" s="2"/>
      <c r="H2726" s="2"/>
    </row>
    <row r="2727" spans="2:8">
      <c r="B2727" s="2" t="s">
        <v>3203</v>
      </c>
      <c r="C2727" s="2">
        <v>36</v>
      </c>
      <c r="D2727" s="2" t="s">
        <v>482</v>
      </c>
      <c r="E2727" s="2"/>
      <c r="F2727" s="2"/>
      <c r="G2727" s="2"/>
      <c r="H2727" s="2"/>
    </row>
    <row r="2728" spans="2:8">
      <c r="B2728" s="2" t="s">
        <v>3204</v>
      </c>
      <c r="C2728" s="2">
        <v>38</v>
      </c>
      <c r="D2728" s="2" t="s">
        <v>482</v>
      </c>
      <c r="E2728" s="2"/>
      <c r="F2728" s="2"/>
      <c r="G2728" s="2"/>
      <c r="H2728" s="2"/>
    </row>
    <row r="2729" spans="2:8">
      <c r="B2729" s="2" t="s">
        <v>3205</v>
      </c>
      <c r="C2729" s="2">
        <v>35</v>
      </c>
      <c r="D2729" s="2" t="s">
        <v>482</v>
      </c>
      <c r="E2729" s="2"/>
      <c r="F2729" s="2"/>
      <c r="G2729" s="2"/>
      <c r="H2729" s="2"/>
    </row>
    <row r="2730" spans="2:8">
      <c r="B2730" s="2" t="s">
        <v>3206</v>
      </c>
      <c r="C2730" s="2">
        <v>34</v>
      </c>
      <c r="D2730" s="2" t="s">
        <v>482</v>
      </c>
      <c r="E2730" s="2"/>
      <c r="F2730" s="2"/>
      <c r="G2730" s="2"/>
      <c r="H2730" s="2"/>
    </row>
    <row r="2731" spans="2:8">
      <c r="B2731" s="2" t="s">
        <v>3207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3208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3209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3210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3211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3212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3213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3214</v>
      </c>
      <c r="C2738" s="2">
        <v>17</v>
      </c>
      <c r="D2738" s="2" t="s">
        <v>19</v>
      </c>
      <c r="E2738" s="2"/>
      <c r="F2738" s="2"/>
      <c r="G2738" s="2"/>
      <c r="H2738" s="2"/>
    </row>
    <row r="2739" spans="2:8">
      <c r="B2739" s="2" t="s">
        <v>3215</v>
      </c>
      <c r="C2739" s="2">
        <v>16</v>
      </c>
      <c r="D2739" s="2" t="s">
        <v>19</v>
      </c>
      <c r="E2739" s="2"/>
      <c r="F2739" s="2"/>
      <c r="G2739" s="2"/>
      <c r="H2739" s="2"/>
    </row>
    <row r="2740" spans="2:8">
      <c r="B2740" s="2" t="s">
        <v>3216</v>
      </c>
      <c r="C2740" s="2">
        <v>26</v>
      </c>
      <c r="D2740" s="2" t="s">
        <v>482</v>
      </c>
      <c r="E2740" s="2"/>
      <c r="F2740" s="2"/>
      <c r="G2740" s="2"/>
      <c r="H2740" s="2"/>
    </row>
    <row r="2741" spans="2:8">
      <c r="B2741" s="2" t="s">
        <v>3217</v>
      </c>
      <c r="C2741" s="2">
        <v>31</v>
      </c>
      <c r="D2741" s="2" t="s">
        <v>482</v>
      </c>
      <c r="E2741" s="2"/>
      <c r="F2741" s="2"/>
      <c r="G2741" s="2"/>
      <c r="H2741" s="2"/>
    </row>
    <row r="2742" spans="2:8">
      <c r="B2742" s="2" t="s">
        <v>3218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3219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3220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3221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3222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3223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3224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3225</v>
      </c>
      <c r="C2749" s="2">
        <v>19</v>
      </c>
      <c r="D2749" s="2" t="s">
        <v>482</v>
      </c>
      <c r="E2749" s="2"/>
      <c r="F2749" s="2"/>
      <c r="G2749" s="2"/>
      <c r="H2749" s="2"/>
    </row>
    <row r="2750" spans="2:8">
      <c r="B2750" s="2" t="s">
        <v>3226</v>
      </c>
      <c r="C2750" s="2">
        <v>22</v>
      </c>
      <c r="D2750" s="2" t="s">
        <v>482</v>
      </c>
      <c r="E2750" s="2"/>
      <c r="F2750" s="2"/>
      <c r="G2750" s="2"/>
      <c r="H2750" s="2"/>
    </row>
    <row r="2751" spans="2:8">
      <c r="B2751" s="2" t="s">
        <v>3227</v>
      </c>
      <c r="C2751" s="2">
        <v>21</v>
      </c>
      <c r="D2751" s="2" t="s">
        <v>482</v>
      </c>
      <c r="E2751" s="2"/>
      <c r="F2751" s="2"/>
      <c r="G2751" s="2"/>
      <c r="H2751" s="2"/>
    </row>
    <row r="2752" spans="2:8">
      <c r="B2752" s="2" t="s">
        <v>3228</v>
      </c>
      <c r="C2752" s="2">
        <v>22</v>
      </c>
      <c r="D2752" s="2" t="s">
        <v>482</v>
      </c>
      <c r="E2752" s="2"/>
      <c r="F2752" s="2"/>
      <c r="G2752" s="2"/>
      <c r="H2752" s="2"/>
    </row>
    <row r="2753" spans="2:8">
      <c r="B2753" s="2" t="s">
        <v>3229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3230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3231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3232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3233</v>
      </c>
      <c r="C2757" s="2">
        <v>18</v>
      </c>
      <c r="D2757" s="2" t="s">
        <v>482</v>
      </c>
      <c r="E2757" s="2"/>
      <c r="F2757" s="2"/>
      <c r="G2757" s="2"/>
      <c r="H2757" s="2"/>
    </row>
    <row r="2758" spans="2:8">
      <c r="B2758" s="2" t="s">
        <v>3234</v>
      </c>
      <c r="C2758" s="2">
        <v>18</v>
      </c>
      <c r="D2758" s="2" t="s">
        <v>482</v>
      </c>
      <c r="E2758" s="2"/>
      <c r="F2758" s="2"/>
      <c r="G2758" s="2"/>
      <c r="H2758" s="2"/>
    </row>
    <row r="2759" spans="2:8">
      <c r="B2759" s="2" t="s">
        <v>3235</v>
      </c>
      <c r="C2759" s="2">
        <v>31</v>
      </c>
      <c r="D2759" s="2" t="s">
        <v>482</v>
      </c>
      <c r="E2759" s="2"/>
      <c r="F2759" s="2"/>
      <c r="G2759" s="2"/>
      <c r="H2759" s="2"/>
    </row>
    <row r="2760" spans="2:8">
      <c r="B2760" s="2" t="s">
        <v>3236</v>
      </c>
      <c r="C2760" s="2">
        <v>31</v>
      </c>
      <c r="D2760" s="2" t="s">
        <v>482</v>
      </c>
      <c r="E2760" s="2"/>
      <c r="F2760" s="2"/>
      <c r="G2760" s="2"/>
      <c r="H2760" s="2"/>
    </row>
    <row r="2761" spans="2:8">
      <c r="B2761" s="2" t="s">
        <v>3237</v>
      </c>
      <c r="C2761" s="2">
        <v>30</v>
      </c>
      <c r="D2761" s="2" t="s">
        <v>482</v>
      </c>
      <c r="E2761" s="2"/>
      <c r="F2761" s="2"/>
      <c r="G2761" s="2"/>
      <c r="H2761" s="2"/>
    </row>
    <row r="2762" spans="2:8">
      <c r="B2762" s="2" t="s">
        <v>3238</v>
      </c>
      <c r="C2762" s="2">
        <v>30</v>
      </c>
      <c r="D2762" s="2" t="s">
        <v>482</v>
      </c>
      <c r="E2762" s="2"/>
      <c r="F2762" s="2"/>
      <c r="G2762" s="2"/>
      <c r="H2762" s="2"/>
    </row>
    <row r="2763" spans="2:8">
      <c r="B2763" s="2" t="s">
        <v>3239</v>
      </c>
      <c r="C2763" s="2">
        <v>29</v>
      </c>
      <c r="D2763" s="2" t="s">
        <v>482</v>
      </c>
      <c r="E2763" s="2"/>
      <c r="F2763" s="2"/>
      <c r="G2763" s="2"/>
      <c r="H2763" s="2"/>
    </row>
    <row r="2764" spans="2:8">
      <c r="B2764" s="2" t="s">
        <v>3240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3241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3242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3243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3244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3245</v>
      </c>
      <c r="C2769" s="2">
        <v>34</v>
      </c>
      <c r="D2769" s="2" t="s">
        <v>19</v>
      </c>
      <c r="E2769" s="2"/>
      <c r="F2769" s="2"/>
      <c r="G2769" s="2"/>
      <c r="H2769" s="2"/>
    </row>
    <row r="2770" spans="2:8">
      <c r="B2770" s="2" t="s">
        <v>3246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3247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3248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3249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3250</v>
      </c>
      <c r="C2774" s="2">
        <v>16</v>
      </c>
      <c r="D2774" s="2" t="s">
        <v>482</v>
      </c>
      <c r="E2774" s="2"/>
      <c r="F2774" s="2"/>
      <c r="G2774" s="2"/>
      <c r="H2774" s="2"/>
    </row>
    <row r="2775" spans="2:8">
      <c r="B2775" s="2" t="s">
        <v>3251</v>
      </c>
      <c r="C2775" s="2">
        <v>16</v>
      </c>
      <c r="D2775" s="2" t="s">
        <v>482</v>
      </c>
      <c r="E2775" s="2"/>
      <c r="F2775" s="2"/>
      <c r="G2775" s="2"/>
      <c r="H2775" s="2"/>
    </row>
    <row r="2776" spans="2:8">
      <c r="B2776" s="2" t="s">
        <v>3252</v>
      </c>
      <c r="C2776" s="2">
        <v>16</v>
      </c>
      <c r="D2776" s="2" t="s">
        <v>482</v>
      </c>
      <c r="E2776" s="2"/>
      <c r="F2776" s="2"/>
      <c r="G2776" s="2"/>
      <c r="H2776" s="2"/>
    </row>
    <row r="2777" spans="2:8">
      <c r="B2777" s="2" t="s">
        <v>3253</v>
      </c>
      <c r="C2777" s="2">
        <v>17</v>
      </c>
      <c r="D2777" s="2" t="s">
        <v>482</v>
      </c>
      <c r="E2777" s="2"/>
      <c r="F2777" s="2"/>
      <c r="G2777" s="2"/>
      <c r="H2777" s="2"/>
    </row>
    <row r="2778" spans="2:8">
      <c r="B2778" s="2" t="s">
        <v>3254</v>
      </c>
      <c r="C2778" s="2">
        <v>16</v>
      </c>
      <c r="D2778" s="2" t="s">
        <v>482</v>
      </c>
      <c r="E2778" s="2"/>
      <c r="F2778" s="2"/>
      <c r="G2778" s="2"/>
      <c r="H2778" s="2"/>
    </row>
    <row r="2779" spans="2:8">
      <c r="B2779" s="2" t="s">
        <v>3255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3256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3257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3258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3259</v>
      </c>
      <c r="C2783" s="2">
        <v>5</v>
      </c>
      <c r="D2783" s="2" t="s">
        <v>19</v>
      </c>
      <c r="E2783" s="2"/>
      <c r="F2783" s="2"/>
      <c r="G2783" s="2"/>
      <c r="H2783" s="2"/>
    </row>
    <row r="2784" spans="2:8">
      <c r="B2784" s="2" t="s">
        <v>3260</v>
      </c>
      <c r="C2784" s="2">
        <v>31</v>
      </c>
      <c r="D2784" s="2" t="s">
        <v>482</v>
      </c>
      <c r="E2784" s="2"/>
      <c r="F2784" s="2"/>
      <c r="G2784" s="2"/>
      <c r="H2784" s="2"/>
    </row>
    <row r="2785" spans="2:8">
      <c r="B2785" s="2" t="s">
        <v>3261</v>
      </c>
      <c r="C2785" s="2">
        <v>34</v>
      </c>
      <c r="D2785" s="2" t="s">
        <v>482</v>
      </c>
      <c r="E2785" s="2"/>
      <c r="F2785" s="2"/>
      <c r="G2785" s="2"/>
      <c r="H2785" s="2"/>
    </row>
    <row r="2786" spans="2:8">
      <c r="B2786" s="2" t="s">
        <v>3262</v>
      </c>
      <c r="C2786" s="2">
        <v>34</v>
      </c>
      <c r="D2786" s="2" t="s">
        <v>482</v>
      </c>
      <c r="E2786" s="2"/>
      <c r="F2786" s="2"/>
      <c r="G2786" s="2"/>
      <c r="H2786" s="2"/>
    </row>
    <row r="2787" spans="2:8">
      <c r="B2787" s="2" t="s">
        <v>3263</v>
      </c>
      <c r="C2787" s="2">
        <v>34</v>
      </c>
      <c r="D2787" s="2" t="s">
        <v>482</v>
      </c>
      <c r="E2787" s="2"/>
      <c r="F2787" s="2"/>
      <c r="G2787" s="2"/>
      <c r="H2787" s="2"/>
    </row>
    <row r="2788" spans="2:8">
      <c r="B2788" s="2" t="s">
        <v>3264</v>
      </c>
      <c r="C2788" s="2">
        <v>35</v>
      </c>
      <c r="D2788" s="2" t="s">
        <v>482</v>
      </c>
      <c r="E2788" s="2"/>
      <c r="F2788" s="2"/>
      <c r="G2788" s="2"/>
      <c r="H2788" s="2"/>
    </row>
    <row r="2789" spans="2:8">
      <c r="B2789" s="2" t="s">
        <v>3265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3266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3267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3268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3269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3270</v>
      </c>
      <c r="C2794" s="2">
        <v>22</v>
      </c>
      <c r="D2794" s="2" t="s">
        <v>482</v>
      </c>
      <c r="E2794" s="2"/>
      <c r="F2794" s="2"/>
      <c r="G2794" s="2"/>
      <c r="H2794" s="2"/>
    </row>
    <row r="2795" spans="2:8">
      <c r="B2795" s="2" t="s">
        <v>3271</v>
      </c>
      <c r="C2795" s="2">
        <v>22</v>
      </c>
      <c r="D2795" s="2" t="s">
        <v>482</v>
      </c>
      <c r="E2795" s="2"/>
      <c r="F2795" s="2"/>
      <c r="G2795" s="2"/>
      <c r="H2795" s="2"/>
    </row>
    <row r="2796" spans="2:8">
      <c r="B2796" s="2" t="s">
        <v>3272</v>
      </c>
      <c r="C2796" s="2">
        <v>23</v>
      </c>
      <c r="D2796" s="2" t="s">
        <v>482</v>
      </c>
      <c r="E2796" s="2"/>
      <c r="F2796" s="2"/>
      <c r="G2796" s="2"/>
      <c r="H2796" s="2"/>
    </row>
    <row r="2797" spans="2:8">
      <c r="B2797" s="2" t="s">
        <v>3273</v>
      </c>
      <c r="C2797" s="2">
        <v>22</v>
      </c>
      <c r="D2797" s="2" t="s">
        <v>482</v>
      </c>
      <c r="E2797" s="2"/>
      <c r="F2797" s="2"/>
      <c r="G2797" s="2"/>
      <c r="H2797" s="2"/>
    </row>
    <row r="2798" spans="2:8">
      <c r="B2798" s="2" t="s">
        <v>3274</v>
      </c>
      <c r="C2798" s="2">
        <v>22</v>
      </c>
      <c r="D2798" s="2" t="s">
        <v>482</v>
      </c>
      <c r="E2798" s="2"/>
      <c r="F2798" s="2"/>
      <c r="G2798" s="2"/>
      <c r="H2798" s="2"/>
    </row>
    <row r="2799" spans="2:8">
      <c r="B2799" s="2" t="s">
        <v>3275</v>
      </c>
      <c r="C2799" s="2">
        <v>21</v>
      </c>
      <c r="D2799" s="2" t="s">
        <v>482</v>
      </c>
      <c r="E2799" s="2"/>
      <c r="F2799" s="2"/>
      <c r="G2799" s="2"/>
      <c r="H2799" s="2"/>
    </row>
    <row r="2800" spans="2:8">
      <c r="B2800" s="2" t="s">
        <v>3276</v>
      </c>
      <c r="C2800" s="2">
        <v>20</v>
      </c>
      <c r="D2800" s="2" t="s">
        <v>482</v>
      </c>
      <c r="E2800" s="2"/>
      <c r="F2800" s="2"/>
      <c r="G2800" s="2"/>
      <c r="H2800" s="2"/>
    </row>
    <row r="2801" spans="2:8">
      <c r="B2801" s="2" t="s">
        <v>3277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3278</v>
      </c>
      <c r="C2802" s="2">
        <v>23</v>
      </c>
      <c r="D2802" s="2" t="s">
        <v>19</v>
      </c>
      <c r="E2802" s="2"/>
      <c r="F2802" s="2"/>
      <c r="G2802" s="2"/>
      <c r="H2802" s="2"/>
    </row>
    <row r="2803" spans="2:8">
      <c r="B2803" s="2" t="s">
        <v>3279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3280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3281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3282</v>
      </c>
      <c r="C2806" s="2">
        <v>32</v>
      </c>
      <c r="D2806" s="2" t="s">
        <v>482</v>
      </c>
      <c r="E2806" s="2"/>
      <c r="F2806" s="2"/>
      <c r="G2806" s="2"/>
      <c r="H2806" s="2"/>
    </row>
    <row r="2807" spans="2:8">
      <c r="B2807" s="2" t="s">
        <v>3283</v>
      </c>
      <c r="C2807" s="2">
        <v>32</v>
      </c>
      <c r="D2807" s="2" t="s">
        <v>482</v>
      </c>
      <c r="E2807" s="2"/>
      <c r="F2807" s="2"/>
      <c r="G2807" s="2"/>
      <c r="H2807" s="2"/>
    </row>
    <row r="2808" spans="2:8">
      <c r="B2808" s="2" t="s">
        <v>3284</v>
      </c>
      <c r="C2808" s="2">
        <v>32</v>
      </c>
      <c r="D2808" s="2" t="s">
        <v>482</v>
      </c>
      <c r="E2808" s="2"/>
      <c r="F2808" s="2"/>
      <c r="G2808" s="2"/>
      <c r="H2808" s="2"/>
    </row>
    <row r="2809" spans="2:8">
      <c r="B2809" s="2" t="s">
        <v>3285</v>
      </c>
      <c r="C2809" s="2">
        <v>29</v>
      </c>
      <c r="D2809" s="2" t="s">
        <v>482</v>
      </c>
      <c r="E2809" s="2"/>
      <c r="F2809" s="2"/>
      <c r="G2809" s="2"/>
      <c r="H2809" s="2"/>
    </row>
    <row r="2810" spans="2:8">
      <c r="B2810" s="2" t="s">
        <v>3286</v>
      </c>
      <c r="C2810" s="2">
        <v>33</v>
      </c>
      <c r="D2810" s="2" t="s">
        <v>482</v>
      </c>
      <c r="E2810" s="2"/>
      <c r="F2810" s="2"/>
      <c r="G2810" s="2"/>
      <c r="H2810" s="2"/>
    </row>
    <row r="2811" spans="2:8">
      <c r="B2811" s="2" t="s">
        <v>3287</v>
      </c>
      <c r="C2811" s="2">
        <v>36</v>
      </c>
      <c r="D2811" s="2" t="s">
        <v>482</v>
      </c>
      <c r="E2811" s="2"/>
      <c r="F2811" s="2"/>
      <c r="G2811" s="2"/>
      <c r="H2811" s="2"/>
    </row>
    <row r="2812" spans="2:8">
      <c r="B2812" s="2" t="s">
        <v>3288</v>
      </c>
      <c r="C2812" s="2">
        <v>36</v>
      </c>
      <c r="D2812" s="2" t="s">
        <v>482</v>
      </c>
      <c r="E2812" s="2"/>
      <c r="F2812" s="2"/>
      <c r="G2812" s="2"/>
      <c r="H2812" s="2"/>
    </row>
    <row r="2813" spans="2:8">
      <c r="B2813" s="2" t="s">
        <v>3289</v>
      </c>
      <c r="C2813" s="2">
        <v>35</v>
      </c>
      <c r="D2813" s="2" t="s">
        <v>482</v>
      </c>
      <c r="E2813" s="2"/>
      <c r="F2813" s="2"/>
      <c r="G2813" s="2"/>
      <c r="H2813" s="2"/>
    </row>
    <row r="2814" spans="2:8">
      <c r="B2814" s="2" t="s">
        <v>3290</v>
      </c>
      <c r="C2814" s="2">
        <v>36</v>
      </c>
      <c r="D2814" s="2" t="s">
        <v>482</v>
      </c>
      <c r="E2814" s="2"/>
      <c r="F2814" s="2"/>
      <c r="G2814" s="2"/>
      <c r="H2814" s="2"/>
    </row>
    <row r="2815" spans="2:8">
      <c r="B2815" s="2" t="s">
        <v>3291</v>
      </c>
      <c r="C2815" s="2">
        <v>25</v>
      </c>
      <c r="D2815" s="2" t="s">
        <v>482</v>
      </c>
      <c r="E2815" s="2"/>
      <c r="F2815" s="2"/>
      <c r="G2815" s="2"/>
      <c r="H2815" s="2"/>
    </row>
    <row r="2816" spans="2:8">
      <c r="B2816" s="2" t="s">
        <v>3292</v>
      </c>
      <c r="C2816" s="2">
        <v>30</v>
      </c>
      <c r="D2816" s="2" t="s">
        <v>482</v>
      </c>
      <c r="E2816" s="2"/>
      <c r="F2816" s="2"/>
      <c r="G2816" s="2"/>
      <c r="H2816" s="2"/>
    </row>
    <row r="2817" spans="2:8">
      <c r="B2817" s="2" t="s">
        <v>3293</v>
      </c>
      <c r="C2817" s="2">
        <v>32</v>
      </c>
      <c r="D2817" s="2" t="s">
        <v>482</v>
      </c>
      <c r="E2817" s="2"/>
      <c r="F2817" s="2"/>
      <c r="G2817" s="2"/>
      <c r="H2817" s="2"/>
    </row>
    <row r="2818" spans="2:8">
      <c r="B2818" s="2" t="s">
        <v>3294</v>
      </c>
      <c r="C2818" s="2">
        <v>32</v>
      </c>
      <c r="D2818" s="2" t="s">
        <v>482</v>
      </c>
      <c r="E2818" s="2"/>
      <c r="F2818" s="2"/>
      <c r="G2818" s="2"/>
      <c r="H2818" s="2"/>
    </row>
    <row r="2819" spans="2:8">
      <c r="B2819" s="2" t="s">
        <v>3295</v>
      </c>
      <c r="C2819" s="2">
        <v>31</v>
      </c>
      <c r="D2819" s="2" t="s">
        <v>482</v>
      </c>
      <c r="E2819" s="2"/>
      <c r="F2819" s="2"/>
      <c r="G2819" s="2"/>
      <c r="H2819" s="2"/>
    </row>
    <row r="2820" spans="2:8">
      <c r="B2820" s="2" t="s">
        <v>3296</v>
      </c>
      <c r="C2820" s="2">
        <v>27</v>
      </c>
      <c r="D2820" s="2" t="s">
        <v>482</v>
      </c>
      <c r="E2820" s="2"/>
      <c r="F2820" s="2"/>
      <c r="G2820" s="2"/>
      <c r="H2820" s="2"/>
    </row>
    <row r="2821" spans="2:8">
      <c r="B2821" s="2" t="s">
        <v>3297</v>
      </c>
      <c r="C2821" s="2">
        <v>25</v>
      </c>
      <c r="D2821" s="2" t="s">
        <v>482</v>
      </c>
      <c r="E2821" s="2"/>
      <c r="F2821" s="2"/>
      <c r="G2821" s="2"/>
      <c r="H2821" s="2"/>
    </row>
    <row r="2822" spans="2:8">
      <c r="B2822" s="2" t="s">
        <v>3298</v>
      </c>
      <c r="C2822" s="2">
        <v>28</v>
      </c>
      <c r="D2822" s="2" t="s">
        <v>482</v>
      </c>
      <c r="E2822" s="2"/>
      <c r="F2822" s="2"/>
      <c r="G2822" s="2"/>
      <c r="H2822" s="2"/>
    </row>
    <row r="2823" spans="2:8">
      <c r="B2823" s="2" t="s">
        <v>3299</v>
      </c>
      <c r="C2823" s="2">
        <v>28</v>
      </c>
      <c r="D2823" s="2" t="s">
        <v>482</v>
      </c>
      <c r="E2823" s="2"/>
      <c r="F2823" s="2"/>
      <c r="G2823" s="2"/>
      <c r="H2823" s="2"/>
    </row>
    <row r="2824" spans="2:8">
      <c r="B2824" s="2" t="s">
        <v>3300</v>
      </c>
      <c r="C2824" s="2">
        <v>28</v>
      </c>
      <c r="D2824" s="2" t="s">
        <v>482</v>
      </c>
      <c r="E2824" s="2"/>
      <c r="F2824" s="2"/>
      <c r="G2824" s="2"/>
      <c r="H2824" s="2"/>
    </row>
    <row r="2825" spans="2:8">
      <c r="B2825" s="2" t="s">
        <v>3301</v>
      </c>
      <c r="C2825" s="2">
        <v>28</v>
      </c>
      <c r="D2825" s="2" t="s">
        <v>482</v>
      </c>
      <c r="E2825" s="2"/>
      <c r="F2825" s="2"/>
      <c r="G2825" s="2"/>
      <c r="H2825" s="2"/>
    </row>
    <row r="2826" spans="2:8">
      <c r="B2826" s="2" t="s">
        <v>3302</v>
      </c>
      <c r="C2826" s="2">
        <v>28</v>
      </c>
      <c r="D2826" s="2" t="s">
        <v>482</v>
      </c>
      <c r="E2826" s="2"/>
      <c r="F2826" s="2"/>
      <c r="G2826" s="2"/>
      <c r="H2826" s="2"/>
    </row>
    <row r="2827" spans="2:8">
      <c r="B2827" s="2" t="s">
        <v>3303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3304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3305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3306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3307</v>
      </c>
      <c r="C2831" s="2">
        <v>17</v>
      </c>
      <c r="D2831" s="2" t="s">
        <v>482</v>
      </c>
      <c r="E2831" s="2"/>
      <c r="F2831" s="2"/>
      <c r="G2831" s="2"/>
      <c r="H2831" s="2"/>
    </row>
    <row r="2832" spans="2:8">
      <c r="B2832" s="2" t="s">
        <v>3308</v>
      </c>
      <c r="C2832" s="2">
        <v>19</v>
      </c>
      <c r="D2832" s="2" t="s">
        <v>482</v>
      </c>
      <c r="E2832" s="2"/>
      <c r="F2832" s="2"/>
      <c r="G2832" s="2"/>
      <c r="H2832" s="2"/>
    </row>
    <row r="2833" spans="2:8">
      <c r="B2833" s="2" t="s">
        <v>3309</v>
      </c>
      <c r="C2833" s="2">
        <v>16</v>
      </c>
      <c r="D2833" s="2" t="s">
        <v>482</v>
      </c>
      <c r="E2833" s="2"/>
      <c r="F2833" s="2"/>
      <c r="G2833" s="2"/>
      <c r="H2833" s="2"/>
    </row>
    <row r="2834" spans="2:8">
      <c r="B2834" s="2" t="s">
        <v>3310</v>
      </c>
      <c r="C2834" s="2">
        <v>17</v>
      </c>
      <c r="D2834" s="2" t="s">
        <v>482</v>
      </c>
      <c r="E2834" s="2"/>
      <c r="F2834" s="2"/>
      <c r="G2834" s="2"/>
      <c r="H2834" s="2"/>
    </row>
    <row r="2835" spans="2:8">
      <c r="B2835" s="2" t="s">
        <v>3311</v>
      </c>
      <c r="C2835" s="2">
        <v>17</v>
      </c>
      <c r="D2835" s="2" t="s">
        <v>482</v>
      </c>
      <c r="E2835" s="2"/>
      <c r="F2835" s="2"/>
      <c r="G2835" s="2"/>
      <c r="H2835" s="2"/>
    </row>
    <row r="2836" spans="2:8">
      <c r="B2836" s="2" t="s">
        <v>3312</v>
      </c>
      <c r="C2836" s="2">
        <v>18</v>
      </c>
      <c r="D2836" s="2" t="s">
        <v>482</v>
      </c>
      <c r="E2836" s="2"/>
      <c r="F2836" s="2"/>
      <c r="G2836" s="2"/>
      <c r="H2836" s="2"/>
    </row>
    <row r="2837" spans="2:8">
      <c r="B2837" s="2" t="s">
        <v>3313</v>
      </c>
      <c r="C2837" s="2">
        <v>19</v>
      </c>
      <c r="D2837" s="2" t="s">
        <v>482</v>
      </c>
      <c r="E2837" s="2"/>
      <c r="F2837" s="2"/>
      <c r="G2837" s="2"/>
      <c r="H2837" s="2"/>
    </row>
    <row r="2838" spans="2:8">
      <c r="B2838" s="2" t="s">
        <v>3314</v>
      </c>
      <c r="C2838" s="2">
        <v>20</v>
      </c>
      <c r="D2838" s="2" t="s">
        <v>482</v>
      </c>
      <c r="E2838" s="2"/>
      <c r="F2838" s="2"/>
      <c r="G2838" s="2"/>
      <c r="H2838" s="2"/>
    </row>
    <row r="2839" spans="2:8">
      <c r="B2839" s="2" t="s">
        <v>3315</v>
      </c>
      <c r="C2839" s="2">
        <v>12</v>
      </c>
      <c r="D2839" s="2" t="s">
        <v>19</v>
      </c>
      <c r="E2839" s="2"/>
      <c r="F2839" s="2"/>
      <c r="G2839" s="2"/>
      <c r="H2839" s="2"/>
    </row>
    <row r="2840" spans="2:8">
      <c r="B2840" s="2" t="s">
        <v>3316</v>
      </c>
      <c r="C2840" s="2">
        <v>32</v>
      </c>
      <c r="D2840" s="2" t="s">
        <v>482</v>
      </c>
      <c r="E2840" s="2"/>
      <c r="F2840" s="2"/>
      <c r="G2840" s="2"/>
      <c r="H2840" s="2"/>
    </row>
    <row r="2841" spans="2:8">
      <c r="B2841" s="2" t="s">
        <v>3317</v>
      </c>
      <c r="C2841" s="2">
        <v>33</v>
      </c>
      <c r="D2841" s="2" t="s">
        <v>482</v>
      </c>
      <c r="E2841" s="2"/>
      <c r="F2841" s="2"/>
      <c r="G2841" s="2"/>
      <c r="H2841" s="2"/>
    </row>
    <row r="2842" spans="2:8">
      <c r="B2842" s="2" t="s">
        <v>3318</v>
      </c>
      <c r="C2842" s="2">
        <v>33</v>
      </c>
      <c r="D2842" s="2" t="s">
        <v>482</v>
      </c>
      <c r="E2842" s="2"/>
      <c r="F2842" s="2"/>
      <c r="G2842" s="2"/>
      <c r="H2842" s="2"/>
    </row>
    <row r="2843" spans="2:8">
      <c r="B2843" s="2" t="s">
        <v>3319</v>
      </c>
      <c r="C2843" s="2">
        <v>33</v>
      </c>
      <c r="D2843" s="2" t="s">
        <v>482</v>
      </c>
      <c r="E2843" s="2"/>
      <c r="F2843" s="2"/>
      <c r="G2843" s="2"/>
      <c r="H2843" s="2"/>
    </row>
    <row r="2844" spans="2:8">
      <c r="B2844" s="2" t="s">
        <v>3320</v>
      </c>
      <c r="C2844" s="2">
        <v>32</v>
      </c>
      <c r="D2844" s="2" t="s">
        <v>482</v>
      </c>
      <c r="E2844" s="2"/>
      <c r="F2844" s="2"/>
      <c r="G2844" s="2"/>
      <c r="H2844" s="2"/>
    </row>
    <row r="2845" spans="2:8">
      <c r="B2845" s="2" t="s">
        <v>3321</v>
      </c>
      <c r="C2845" s="2">
        <v>34</v>
      </c>
      <c r="D2845" s="2" t="s">
        <v>482</v>
      </c>
      <c r="E2845" s="2"/>
      <c r="F2845" s="2"/>
      <c r="G2845" s="2"/>
      <c r="H2845" s="2"/>
    </row>
    <row r="2846" spans="2:8">
      <c r="B2846" s="2" t="s">
        <v>3322</v>
      </c>
      <c r="C2846" s="2">
        <v>35</v>
      </c>
      <c r="D2846" s="2" t="s">
        <v>482</v>
      </c>
      <c r="E2846" s="2"/>
      <c r="F2846" s="2"/>
      <c r="G2846" s="2"/>
      <c r="H2846" s="2"/>
    </row>
    <row r="2847" spans="2:8">
      <c r="B2847" s="2" t="s">
        <v>3323</v>
      </c>
      <c r="C2847" s="2">
        <v>36</v>
      </c>
      <c r="D2847" s="2" t="s">
        <v>482</v>
      </c>
      <c r="E2847" s="2"/>
      <c r="F2847" s="2"/>
      <c r="G2847" s="2"/>
      <c r="H2847" s="2"/>
    </row>
    <row r="2848" spans="2:8">
      <c r="B2848" s="2" t="s">
        <v>3324</v>
      </c>
      <c r="C2848" s="2">
        <v>34</v>
      </c>
      <c r="D2848" s="2" t="s">
        <v>482</v>
      </c>
      <c r="E2848" s="2"/>
      <c r="F2848" s="2"/>
      <c r="G2848" s="2"/>
      <c r="H2848" s="2"/>
    </row>
    <row r="2849" spans="2:8">
      <c r="B2849" s="2" t="s">
        <v>3325</v>
      </c>
      <c r="C2849" s="2">
        <v>37</v>
      </c>
      <c r="D2849" s="2" t="s">
        <v>19</v>
      </c>
      <c r="E2849" s="2"/>
      <c r="F2849" s="2"/>
      <c r="G2849" s="2"/>
      <c r="H2849" s="2"/>
    </row>
    <row r="2850" spans="2:8">
      <c r="B2850" s="2" t="s">
        <v>3326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3327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3328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3329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3330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3331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3332</v>
      </c>
      <c r="C2856" s="2">
        <v>28</v>
      </c>
      <c r="D2856" s="2" t="s">
        <v>482</v>
      </c>
      <c r="E2856" s="2"/>
      <c r="F2856" s="2"/>
      <c r="G2856" s="2"/>
      <c r="H2856" s="2"/>
    </row>
    <row r="2857" spans="2:8">
      <c r="B2857" s="2" t="s">
        <v>3333</v>
      </c>
      <c r="C2857" s="2">
        <v>31</v>
      </c>
      <c r="D2857" s="2" t="s">
        <v>482</v>
      </c>
      <c r="E2857" s="2"/>
      <c r="F2857" s="2"/>
      <c r="G2857" s="2"/>
      <c r="H2857" s="2"/>
    </row>
    <row r="2858" spans="2:8">
      <c r="B2858" s="2" t="s">
        <v>3334</v>
      </c>
      <c r="C2858" s="2">
        <v>33</v>
      </c>
      <c r="D2858" s="2" t="s">
        <v>482</v>
      </c>
      <c r="E2858" s="2"/>
      <c r="F2858" s="2"/>
      <c r="G2858" s="2"/>
      <c r="H2858" s="2"/>
    </row>
    <row r="2859" spans="2:8">
      <c r="B2859" s="2" t="s">
        <v>3335</v>
      </c>
      <c r="C2859" s="2">
        <v>34</v>
      </c>
      <c r="D2859" s="2" t="s">
        <v>482</v>
      </c>
      <c r="E2859" s="2"/>
      <c r="F2859" s="2"/>
      <c r="G2859" s="2"/>
      <c r="H2859" s="2"/>
    </row>
    <row r="2860" spans="2:8">
      <c r="B2860" s="2" t="s">
        <v>3336</v>
      </c>
      <c r="C2860" s="2">
        <v>34</v>
      </c>
      <c r="D2860" s="2" t="s">
        <v>482</v>
      </c>
      <c r="E2860" s="2"/>
      <c r="F2860" s="2"/>
      <c r="G2860" s="2"/>
      <c r="H2860" s="2"/>
    </row>
    <row r="2861" spans="2:8">
      <c r="B2861" s="2" t="s">
        <v>3337</v>
      </c>
      <c r="C2861" s="2">
        <v>35</v>
      </c>
      <c r="D2861" s="2" t="s">
        <v>482</v>
      </c>
      <c r="E2861" s="2"/>
      <c r="F2861" s="2"/>
      <c r="G2861" s="2"/>
      <c r="H2861" s="2"/>
    </row>
    <row r="2862" spans="2:8">
      <c r="B2862" s="2" t="s">
        <v>3338</v>
      </c>
      <c r="C2862" s="2">
        <v>24</v>
      </c>
      <c r="D2862" s="2" t="s">
        <v>482</v>
      </c>
      <c r="E2862" s="2"/>
      <c r="F2862" s="2"/>
      <c r="G2862" s="2"/>
      <c r="H2862" s="2"/>
    </row>
    <row r="2863" spans="2:8">
      <c r="B2863" s="2" t="s">
        <v>3339</v>
      </c>
      <c r="C2863" s="2">
        <v>28</v>
      </c>
      <c r="D2863" s="2" t="s">
        <v>482</v>
      </c>
      <c r="E2863" s="2"/>
      <c r="F2863" s="2"/>
      <c r="G2863" s="2"/>
      <c r="H2863" s="2"/>
    </row>
    <row r="2864" spans="2:8">
      <c r="B2864" s="2" t="s">
        <v>3340</v>
      </c>
      <c r="C2864" s="2">
        <v>29</v>
      </c>
      <c r="D2864" s="2" t="s">
        <v>482</v>
      </c>
      <c r="E2864" s="2"/>
      <c r="F2864" s="2"/>
      <c r="G2864" s="2"/>
      <c r="H2864" s="2"/>
    </row>
    <row r="2865" spans="2:8">
      <c r="B2865" s="2" t="s">
        <v>3341</v>
      </c>
      <c r="C2865" s="2">
        <v>29</v>
      </c>
      <c r="D2865" s="2" t="s">
        <v>482</v>
      </c>
      <c r="E2865" s="2"/>
      <c r="F2865" s="2"/>
      <c r="G2865" s="2"/>
      <c r="H2865" s="2"/>
    </row>
    <row r="2866" spans="2:8">
      <c r="B2866" s="2" t="s">
        <v>3342</v>
      </c>
      <c r="C2866" s="2">
        <v>29</v>
      </c>
      <c r="D2866" s="2" t="s">
        <v>482</v>
      </c>
      <c r="E2866" s="2"/>
      <c r="F2866" s="2"/>
      <c r="G2866" s="2"/>
      <c r="H2866" s="2"/>
    </row>
    <row r="2867" spans="2:8">
      <c r="B2867" s="2" t="s">
        <v>3343</v>
      </c>
      <c r="C2867" s="2">
        <v>31</v>
      </c>
      <c r="D2867" s="2" t="s">
        <v>482</v>
      </c>
      <c r="E2867" s="2"/>
      <c r="F2867" s="2"/>
      <c r="G2867" s="2"/>
      <c r="H2867" s="2"/>
    </row>
    <row r="2868" spans="2:8">
      <c r="B2868" s="2" t="s">
        <v>3344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3345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3346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3347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3348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3349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3350</v>
      </c>
      <c r="C2874" s="2">
        <v>18</v>
      </c>
      <c r="D2874" s="2" t="s">
        <v>482</v>
      </c>
      <c r="E2874" s="2"/>
      <c r="F2874" s="2"/>
      <c r="G2874" s="2"/>
      <c r="H2874" s="2"/>
    </row>
    <row r="2875" spans="2:8">
      <c r="B2875" s="2" t="s">
        <v>3351</v>
      </c>
      <c r="C2875" s="2">
        <v>20</v>
      </c>
      <c r="D2875" s="2" t="s">
        <v>482</v>
      </c>
      <c r="E2875" s="2"/>
      <c r="F2875" s="2"/>
      <c r="G2875" s="2"/>
      <c r="H2875" s="2"/>
    </row>
    <row r="2876" spans="2:8">
      <c r="B2876" s="2" t="s">
        <v>3352</v>
      </c>
      <c r="C2876" s="2">
        <v>21</v>
      </c>
      <c r="D2876" s="2" t="s">
        <v>482</v>
      </c>
      <c r="E2876" s="2"/>
      <c r="F2876" s="2"/>
      <c r="G2876" s="2"/>
      <c r="H2876" s="2"/>
    </row>
    <row r="2877" spans="2:8">
      <c r="B2877" s="2" t="s">
        <v>3353</v>
      </c>
      <c r="C2877" s="2">
        <v>17</v>
      </c>
      <c r="D2877" s="2" t="s">
        <v>482</v>
      </c>
      <c r="E2877" s="2"/>
      <c r="F2877" s="2"/>
      <c r="G2877" s="2"/>
      <c r="H2877" s="2"/>
    </row>
    <row r="2878" spans="2:8">
      <c r="B2878" s="2" t="s">
        <v>3354</v>
      </c>
      <c r="C2878" s="2">
        <v>18</v>
      </c>
      <c r="D2878" s="2" t="s">
        <v>482</v>
      </c>
      <c r="E2878" s="2"/>
      <c r="F2878" s="2"/>
      <c r="G2878" s="2"/>
      <c r="H2878" s="2"/>
    </row>
    <row r="2879" spans="2:8">
      <c r="B2879" s="2" t="s">
        <v>3355</v>
      </c>
      <c r="C2879" s="2">
        <v>19</v>
      </c>
      <c r="D2879" s="2" t="s">
        <v>482</v>
      </c>
      <c r="E2879" s="2"/>
      <c r="F2879" s="2"/>
      <c r="G2879" s="2"/>
      <c r="H2879" s="2"/>
    </row>
    <row r="2880" spans="2:8">
      <c r="B2880" s="2" t="s">
        <v>3356</v>
      </c>
      <c r="C2880" s="2">
        <v>18</v>
      </c>
      <c r="D2880" s="2" t="s">
        <v>482</v>
      </c>
      <c r="E2880" s="2"/>
      <c r="F2880" s="2"/>
      <c r="G2880" s="2"/>
      <c r="H2880" s="2"/>
    </row>
    <row r="2881" spans="2:8">
      <c r="B2881" s="2" t="s">
        <v>3357</v>
      </c>
      <c r="C2881" s="2">
        <v>18</v>
      </c>
      <c r="D2881" s="2" t="s">
        <v>482</v>
      </c>
      <c r="E2881" s="2"/>
      <c r="F2881" s="2"/>
      <c r="G2881" s="2"/>
      <c r="H2881" s="2"/>
    </row>
    <row r="2882" spans="2:8">
      <c r="B2882" s="2" t="s">
        <v>3358</v>
      </c>
      <c r="C2882" s="2">
        <v>20</v>
      </c>
      <c r="D2882" s="2" t="s">
        <v>19</v>
      </c>
      <c r="E2882" s="2"/>
      <c r="F2882" s="2"/>
      <c r="G2882" s="2"/>
      <c r="H2882" s="2"/>
    </row>
    <row r="2883" spans="2:8">
      <c r="B2883" s="2" t="s">
        <v>3359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3360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3361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3362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3363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3364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3365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3366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3367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3368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3369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3370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3371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3372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3373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3374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3375</v>
      </c>
      <c r="C2899" s="2">
        <v>20</v>
      </c>
      <c r="D2899" s="2" t="s">
        <v>482</v>
      </c>
      <c r="E2899" s="2"/>
      <c r="F2899" s="2"/>
      <c r="G2899" s="2"/>
      <c r="H2899" s="2"/>
    </row>
    <row r="2900" spans="2:8">
      <c r="B2900" s="2" t="s">
        <v>3376</v>
      </c>
      <c r="C2900" s="2">
        <v>21</v>
      </c>
      <c r="D2900" s="2" t="s">
        <v>482</v>
      </c>
      <c r="E2900" s="2"/>
      <c r="F2900" s="2"/>
      <c r="G2900" s="2"/>
      <c r="H2900" s="2"/>
    </row>
    <row r="2901" spans="2:8">
      <c r="B2901" s="2" t="s">
        <v>3377</v>
      </c>
      <c r="C2901" s="2">
        <v>22</v>
      </c>
      <c r="D2901" s="2" t="s">
        <v>482</v>
      </c>
      <c r="E2901" s="2"/>
      <c r="F2901" s="2"/>
      <c r="G2901" s="2"/>
      <c r="H2901" s="2"/>
    </row>
    <row r="2902" spans="2:8">
      <c r="B2902" s="2" t="s">
        <v>3378</v>
      </c>
      <c r="C2902" s="2">
        <v>21</v>
      </c>
      <c r="D2902" s="2" t="s">
        <v>482</v>
      </c>
      <c r="E2902" s="2"/>
      <c r="F2902" s="2"/>
      <c r="G2902" s="2"/>
      <c r="H2902" s="2"/>
    </row>
    <row r="2903" spans="2:8">
      <c r="B2903" s="2" t="s">
        <v>3379</v>
      </c>
      <c r="C2903" s="2">
        <v>20</v>
      </c>
      <c r="D2903" s="2" t="s">
        <v>482</v>
      </c>
      <c r="E2903" s="2"/>
      <c r="F2903" s="2"/>
      <c r="G2903" s="2"/>
      <c r="H2903" s="2"/>
    </row>
    <row r="2904" spans="2:8">
      <c r="B2904" s="2" t="s">
        <v>3380</v>
      </c>
      <c r="C2904" s="2">
        <v>21</v>
      </c>
      <c r="D2904" s="2" t="s">
        <v>482</v>
      </c>
      <c r="E2904" s="2"/>
      <c r="F2904" s="2"/>
      <c r="G2904" s="2"/>
      <c r="H2904" s="2"/>
    </row>
    <row r="2905" spans="2:8">
      <c r="B2905" s="2" t="s">
        <v>3381</v>
      </c>
      <c r="C2905" s="2">
        <v>16</v>
      </c>
      <c r="D2905" s="2" t="s">
        <v>482</v>
      </c>
      <c r="E2905" s="2"/>
      <c r="F2905" s="2"/>
      <c r="G2905" s="2"/>
      <c r="H2905" s="2"/>
    </row>
    <row r="2906" spans="2:8">
      <c r="B2906" s="2" t="s">
        <v>3382</v>
      </c>
      <c r="C2906" s="2">
        <v>17</v>
      </c>
      <c r="D2906" s="2" t="s">
        <v>482</v>
      </c>
      <c r="E2906" s="2"/>
      <c r="F2906" s="2"/>
      <c r="G2906" s="2"/>
      <c r="H2906" s="2"/>
    </row>
    <row r="2907" spans="2:8">
      <c r="B2907" s="2" t="s">
        <v>3383</v>
      </c>
      <c r="C2907" s="2">
        <v>18</v>
      </c>
      <c r="D2907" s="2" t="s">
        <v>482</v>
      </c>
      <c r="E2907" s="2"/>
      <c r="F2907" s="2"/>
      <c r="G2907" s="2"/>
      <c r="H2907" s="2"/>
    </row>
    <row r="2908" spans="2:8">
      <c r="B2908" s="2" t="s">
        <v>3384</v>
      </c>
      <c r="C2908" s="2">
        <v>19</v>
      </c>
      <c r="D2908" s="2" t="s">
        <v>482</v>
      </c>
      <c r="E2908" s="2"/>
      <c r="F2908" s="2"/>
      <c r="G2908" s="2"/>
      <c r="H2908" s="2"/>
    </row>
    <row r="2909" spans="2:8">
      <c r="B2909" s="2" t="s">
        <v>3385</v>
      </c>
      <c r="C2909" s="2">
        <v>19</v>
      </c>
      <c r="D2909" s="2" t="s">
        <v>482</v>
      </c>
      <c r="E2909" s="2"/>
      <c r="F2909" s="2"/>
      <c r="G2909" s="2"/>
      <c r="H2909" s="2"/>
    </row>
    <row r="2910" spans="2:8">
      <c r="B2910" s="2" t="s">
        <v>3386</v>
      </c>
      <c r="C2910" s="2">
        <v>19</v>
      </c>
      <c r="D2910" s="2" t="s">
        <v>482</v>
      </c>
      <c r="E2910" s="2"/>
      <c r="F2910" s="2"/>
      <c r="G2910" s="2"/>
      <c r="H2910" s="2"/>
    </row>
    <row r="2911" spans="2:8">
      <c r="B2911" s="2" t="s">
        <v>3387</v>
      </c>
      <c r="C2911" s="2">
        <v>18</v>
      </c>
      <c r="D2911" s="2" t="s">
        <v>482</v>
      </c>
      <c r="E2911" s="2"/>
      <c r="F2911" s="2"/>
      <c r="G2911" s="2"/>
      <c r="H2911" s="2"/>
    </row>
    <row r="2912" spans="2:8">
      <c r="B2912" s="2" t="s">
        <v>3388</v>
      </c>
      <c r="C2912" s="2">
        <v>24</v>
      </c>
      <c r="D2912" s="2" t="s">
        <v>482</v>
      </c>
      <c r="E2912" s="2"/>
      <c r="F2912" s="2"/>
      <c r="G2912" s="2"/>
      <c r="H2912" s="2"/>
    </row>
    <row r="2913" spans="2:8">
      <c r="B2913" s="2" t="s">
        <v>3389</v>
      </c>
      <c r="C2913" s="2">
        <v>27</v>
      </c>
      <c r="D2913" s="2" t="s">
        <v>482</v>
      </c>
      <c r="E2913" s="2"/>
      <c r="F2913" s="2"/>
      <c r="G2913" s="2"/>
      <c r="H2913" s="2"/>
    </row>
    <row r="2914" spans="2:8">
      <c r="B2914" s="2" t="s">
        <v>3390</v>
      </c>
      <c r="C2914" s="2">
        <v>28</v>
      </c>
      <c r="D2914" s="2" t="s">
        <v>482</v>
      </c>
      <c r="E2914" s="2"/>
      <c r="F2914" s="2"/>
      <c r="G2914" s="2"/>
      <c r="H2914" s="2"/>
    </row>
    <row r="2915" spans="2:8">
      <c r="B2915" s="2" t="s">
        <v>3391</v>
      </c>
      <c r="C2915" s="2">
        <v>28</v>
      </c>
      <c r="D2915" s="2" t="s">
        <v>482</v>
      </c>
      <c r="E2915" s="2"/>
      <c r="F2915" s="2"/>
      <c r="G2915" s="2"/>
      <c r="H2915" s="2"/>
    </row>
    <row r="2916" spans="2:8">
      <c r="B2916" s="2" t="s">
        <v>3392</v>
      </c>
      <c r="C2916" s="2">
        <v>28</v>
      </c>
      <c r="D2916" s="2" t="s">
        <v>482</v>
      </c>
      <c r="E2916" s="2"/>
      <c r="F2916" s="2"/>
      <c r="G2916" s="2"/>
      <c r="H2916" s="2"/>
    </row>
    <row r="2917" spans="2:8">
      <c r="B2917" s="2" t="s">
        <v>3393</v>
      </c>
      <c r="C2917" s="2">
        <v>16</v>
      </c>
      <c r="D2917" s="2" t="s">
        <v>482</v>
      </c>
      <c r="E2917" s="2"/>
      <c r="F2917" s="2"/>
      <c r="G2917" s="2"/>
      <c r="H2917" s="2"/>
    </row>
    <row r="2918" spans="2:8">
      <c r="B2918" s="2" t="s">
        <v>3394</v>
      </c>
      <c r="C2918" s="2">
        <v>16</v>
      </c>
      <c r="D2918" s="2" t="s">
        <v>482</v>
      </c>
      <c r="E2918" s="2"/>
      <c r="F2918" s="2"/>
      <c r="G2918" s="2"/>
      <c r="H2918" s="2"/>
    </row>
    <row r="2919" spans="2:8">
      <c r="B2919" s="2" t="s">
        <v>3395</v>
      </c>
      <c r="C2919" s="2">
        <v>12</v>
      </c>
      <c r="D2919" s="2" t="s">
        <v>482</v>
      </c>
      <c r="E2919" s="2"/>
      <c r="F2919" s="2"/>
      <c r="G2919" s="2"/>
      <c r="H2919" s="2"/>
    </row>
    <row r="2920" spans="2:8">
      <c r="B2920" s="2" t="s">
        <v>3396</v>
      </c>
      <c r="C2920" s="2">
        <v>14</v>
      </c>
      <c r="D2920" s="2" t="s">
        <v>482</v>
      </c>
      <c r="E2920" s="2"/>
      <c r="F2920" s="2"/>
      <c r="G2920" s="2"/>
      <c r="H2920" s="2"/>
    </row>
    <row r="2921" spans="2:8">
      <c r="B2921" s="2" t="s">
        <v>3397</v>
      </c>
      <c r="C2921" s="2">
        <v>18</v>
      </c>
      <c r="D2921" s="2" t="s">
        <v>482</v>
      </c>
      <c r="E2921" s="2"/>
      <c r="F2921" s="2"/>
      <c r="G2921" s="2"/>
      <c r="H2921" s="2"/>
    </row>
    <row r="2922" spans="2:8">
      <c r="B2922" s="2" t="s">
        <v>3398</v>
      </c>
      <c r="C2922" s="2">
        <v>21</v>
      </c>
      <c r="D2922" s="2" t="s">
        <v>482</v>
      </c>
      <c r="E2922" s="2"/>
      <c r="F2922" s="2"/>
      <c r="G2922" s="2"/>
      <c r="H2922" s="2"/>
    </row>
    <row r="2923" spans="2:8">
      <c r="B2923" s="2" t="s">
        <v>3399</v>
      </c>
      <c r="C2923" s="2">
        <v>20</v>
      </c>
      <c r="D2923" s="2" t="s">
        <v>482</v>
      </c>
      <c r="E2923" s="2"/>
      <c r="F2923" s="2"/>
      <c r="G2923" s="2"/>
      <c r="H2923" s="2"/>
    </row>
    <row r="2924" spans="2:8">
      <c r="B2924" s="2" t="s">
        <v>3400</v>
      </c>
      <c r="C2924" s="2">
        <v>23</v>
      </c>
      <c r="D2924" s="2" t="s">
        <v>482</v>
      </c>
      <c r="E2924" s="2"/>
      <c r="F2924" s="2"/>
      <c r="G2924" s="2"/>
      <c r="H2924" s="2"/>
    </row>
    <row r="2925" spans="2:8">
      <c r="B2925" s="2" t="s">
        <v>3401</v>
      </c>
      <c r="C2925" s="2">
        <v>32</v>
      </c>
      <c r="D2925" s="2" t="s">
        <v>482</v>
      </c>
      <c r="E2925" s="2"/>
      <c r="F2925" s="2"/>
      <c r="G2925" s="2"/>
      <c r="H2925" s="2"/>
    </row>
    <row r="2926" spans="2:8">
      <c r="B2926" s="2" t="s">
        <v>3402</v>
      </c>
      <c r="C2926" s="2">
        <v>33</v>
      </c>
      <c r="D2926" s="2" t="s">
        <v>482</v>
      </c>
      <c r="E2926" s="2"/>
      <c r="F2926" s="2"/>
      <c r="G2926" s="2"/>
      <c r="H2926" s="2"/>
    </row>
    <row r="2927" spans="2:8">
      <c r="B2927" s="2" t="s">
        <v>3403</v>
      </c>
      <c r="C2927" s="2">
        <v>34</v>
      </c>
      <c r="D2927" s="2" t="s">
        <v>482</v>
      </c>
      <c r="E2927" s="2"/>
      <c r="F2927" s="2"/>
      <c r="G2927" s="2"/>
      <c r="H2927" s="2"/>
    </row>
    <row r="2928" spans="2:8">
      <c r="B2928" s="2" t="s">
        <v>3404</v>
      </c>
      <c r="C2928" s="2">
        <v>30</v>
      </c>
      <c r="D2928" s="2" t="s">
        <v>482</v>
      </c>
      <c r="E2928" s="2"/>
      <c r="F2928" s="2"/>
      <c r="G2928" s="2"/>
      <c r="H2928" s="2"/>
    </row>
    <row r="2929" spans="2:8">
      <c r="B2929" s="2" t="s">
        <v>3405</v>
      </c>
      <c r="C2929" s="2">
        <v>32</v>
      </c>
      <c r="D2929" s="2" t="s">
        <v>482</v>
      </c>
      <c r="E2929" s="2"/>
      <c r="F2929" s="2"/>
      <c r="G2929" s="2"/>
      <c r="H2929" s="2"/>
    </row>
    <row r="2930" spans="2:8">
      <c r="B2930" s="2" t="s">
        <v>3406</v>
      </c>
      <c r="C2930" s="2">
        <v>32</v>
      </c>
      <c r="D2930" s="2" t="s">
        <v>482</v>
      </c>
      <c r="E2930" s="2"/>
      <c r="F2930" s="2"/>
      <c r="G2930" s="2"/>
      <c r="H2930" s="2"/>
    </row>
    <row r="2931" spans="2:8">
      <c r="B2931" s="2" t="s">
        <v>3407</v>
      </c>
      <c r="C2931" s="2">
        <v>31</v>
      </c>
      <c r="D2931" s="2" t="s">
        <v>482</v>
      </c>
      <c r="E2931" s="2"/>
      <c r="F2931" s="2"/>
      <c r="G2931" s="2"/>
      <c r="H2931" s="2"/>
    </row>
    <row r="2932" spans="2:8">
      <c r="B2932" s="2" t="s">
        <v>3408</v>
      </c>
      <c r="C2932" s="2">
        <v>30</v>
      </c>
      <c r="D2932" s="2" t="s">
        <v>482</v>
      </c>
      <c r="E2932" s="2"/>
      <c r="F2932" s="2"/>
      <c r="G2932" s="2"/>
      <c r="H2932" s="2"/>
    </row>
    <row r="2933" spans="2:8">
      <c r="B2933" s="2" t="s">
        <v>3409</v>
      </c>
      <c r="C2933" s="2">
        <v>30</v>
      </c>
      <c r="D2933" s="2" t="s">
        <v>482</v>
      </c>
      <c r="E2933" s="2"/>
      <c r="F2933" s="2"/>
      <c r="G2933" s="2"/>
      <c r="H2933" s="2"/>
    </row>
    <row r="2934" spans="2:8">
      <c r="B2934" s="2" t="s">
        <v>3410</v>
      </c>
      <c r="C2934" s="2">
        <v>29</v>
      </c>
      <c r="D2934" s="2" t="s">
        <v>482</v>
      </c>
      <c r="E2934" s="2"/>
      <c r="F2934" s="2"/>
      <c r="G2934" s="2"/>
      <c r="H2934" s="2"/>
    </row>
    <row r="2935" spans="2:8">
      <c r="B2935" s="2" t="s">
        <v>3411</v>
      </c>
      <c r="C2935" s="2">
        <v>23</v>
      </c>
      <c r="D2935" s="2" t="s">
        <v>482</v>
      </c>
      <c r="E2935" s="2"/>
      <c r="F2935" s="2"/>
      <c r="G2935" s="2"/>
      <c r="H2935" s="2"/>
    </row>
    <row r="2936" spans="2:8">
      <c r="B2936" s="2" t="s">
        <v>3412</v>
      </c>
      <c r="C2936" s="2">
        <v>25</v>
      </c>
      <c r="D2936" s="2" t="s">
        <v>482</v>
      </c>
      <c r="E2936" s="2"/>
      <c r="F2936" s="2"/>
      <c r="G2936" s="2"/>
      <c r="H2936" s="2"/>
    </row>
    <row r="2937" spans="2:8">
      <c r="B2937" s="2" t="s">
        <v>3413</v>
      </c>
      <c r="C2937" s="2">
        <v>25</v>
      </c>
      <c r="D2937" s="2" t="s">
        <v>482</v>
      </c>
      <c r="E2937" s="2"/>
      <c r="F2937" s="2"/>
      <c r="G2937" s="2"/>
      <c r="H2937" s="2"/>
    </row>
    <row r="2938" spans="2:8">
      <c r="B2938" s="2" t="s">
        <v>3414</v>
      </c>
      <c r="C2938" s="2">
        <v>24</v>
      </c>
      <c r="D2938" s="2" t="s">
        <v>482</v>
      </c>
      <c r="E2938" s="2"/>
      <c r="F2938" s="2"/>
      <c r="G2938" s="2"/>
      <c r="H2938" s="2"/>
    </row>
    <row r="2939" spans="2:8">
      <c r="B2939" s="2" t="s">
        <v>3415</v>
      </c>
      <c r="C2939" s="2">
        <v>24</v>
      </c>
      <c r="D2939" s="2" t="s">
        <v>482</v>
      </c>
      <c r="E2939" s="2"/>
      <c r="F2939" s="2"/>
      <c r="G2939" s="2"/>
      <c r="H2939" s="2"/>
    </row>
    <row r="2940" spans="2:8">
      <c r="B2940" s="2" t="s">
        <v>3416</v>
      </c>
      <c r="C2940" s="2">
        <v>25</v>
      </c>
      <c r="D2940" s="2" t="s">
        <v>482</v>
      </c>
      <c r="E2940" s="2"/>
      <c r="F2940" s="2"/>
      <c r="G2940" s="2"/>
      <c r="H2940" s="2"/>
    </row>
    <row r="2941" spans="2:8">
      <c r="B2941" s="2" t="s">
        <v>3417</v>
      </c>
      <c r="C2941" s="2">
        <v>24</v>
      </c>
      <c r="D2941" s="2" t="s">
        <v>482</v>
      </c>
      <c r="E2941" s="2"/>
      <c r="F2941" s="2"/>
      <c r="G2941" s="2"/>
      <c r="H2941" s="2"/>
    </row>
    <row r="2942" spans="2:8">
      <c r="B2942" s="2" t="s">
        <v>3418</v>
      </c>
      <c r="C2942" s="2">
        <v>24</v>
      </c>
      <c r="D2942" s="2" t="s">
        <v>482</v>
      </c>
      <c r="E2942" s="2"/>
      <c r="F2942" s="2"/>
      <c r="G2942" s="2"/>
      <c r="H2942" s="2"/>
    </row>
    <row r="2943" spans="2:8">
      <c r="B2943" s="2" t="s">
        <v>3419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3420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3421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3422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3423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3424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3425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3426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3427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3428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3429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3430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3431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3432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3433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3434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3435</v>
      </c>
      <c r="C2959" s="2">
        <v>17</v>
      </c>
      <c r="D2959" s="2" t="s">
        <v>19</v>
      </c>
      <c r="E2959" s="2"/>
      <c r="F2959" s="2"/>
      <c r="G2959" s="2"/>
      <c r="H2959" s="2"/>
    </row>
    <row r="2960" spans="2:8">
      <c r="B2960" s="2" t="s">
        <v>3436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3437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3438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3439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3440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3441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3442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3443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3444</v>
      </c>
      <c r="C2968" s="2">
        <v>37</v>
      </c>
      <c r="D2968" s="2" t="s">
        <v>19</v>
      </c>
      <c r="E2968" s="2"/>
      <c r="F2968" s="2"/>
      <c r="G2968" s="2"/>
      <c r="H2968" s="2"/>
    </row>
    <row r="2969" spans="2:8">
      <c r="B2969" s="2" t="s">
        <v>3445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3446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3447</v>
      </c>
      <c r="C2971" s="2">
        <v>24</v>
      </c>
      <c r="D2971" s="2" t="s">
        <v>482</v>
      </c>
      <c r="E2971" s="2"/>
      <c r="F2971" s="2"/>
      <c r="G2971" s="2"/>
      <c r="H2971" s="2"/>
    </row>
    <row r="2972" spans="2:8">
      <c r="B2972" s="2" t="s">
        <v>3448</v>
      </c>
      <c r="C2972" s="2">
        <v>27</v>
      </c>
      <c r="D2972" s="2" t="s">
        <v>482</v>
      </c>
      <c r="E2972" s="2"/>
      <c r="F2972" s="2"/>
      <c r="G2972" s="2"/>
      <c r="H2972" s="2"/>
    </row>
    <row r="2973" spans="2:8">
      <c r="B2973" s="2" t="s">
        <v>3449</v>
      </c>
      <c r="C2973" s="2">
        <v>31</v>
      </c>
      <c r="D2973" s="2" t="s">
        <v>482</v>
      </c>
      <c r="E2973" s="2"/>
      <c r="F2973" s="2"/>
      <c r="G2973" s="2"/>
      <c r="H2973" s="2"/>
    </row>
    <row r="2974" spans="2:8">
      <c r="B2974" s="2" t="s">
        <v>3450</v>
      </c>
      <c r="C2974" s="2">
        <v>26</v>
      </c>
      <c r="D2974" s="2" t="s">
        <v>482</v>
      </c>
      <c r="E2974" s="2"/>
      <c r="F2974" s="2"/>
      <c r="G2974" s="2"/>
      <c r="H2974" s="2"/>
    </row>
    <row r="2975" spans="2:8">
      <c r="B2975" s="2" t="s">
        <v>3451</v>
      </c>
      <c r="C2975" s="2">
        <v>33</v>
      </c>
      <c r="D2975" s="2" t="s">
        <v>482</v>
      </c>
      <c r="E2975" s="2"/>
      <c r="F2975" s="2"/>
      <c r="G2975" s="2"/>
      <c r="H2975" s="2"/>
    </row>
    <row r="2976" spans="2:8">
      <c r="B2976" s="2" t="s">
        <v>3452</v>
      </c>
      <c r="C2976" s="2">
        <v>33</v>
      </c>
      <c r="D2976" s="2" t="s">
        <v>482</v>
      </c>
      <c r="E2976" s="2"/>
      <c r="F2976" s="2"/>
      <c r="G2976" s="2"/>
      <c r="H2976" s="2"/>
    </row>
    <row r="2977" spans="2:8">
      <c r="B2977" s="2" t="s">
        <v>3453</v>
      </c>
      <c r="C2977" s="2">
        <v>33</v>
      </c>
      <c r="D2977" s="2" t="s">
        <v>482</v>
      </c>
      <c r="E2977" s="2"/>
      <c r="F2977" s="2"/>
      <c r="G2977" s="2"/>
      <c r="H2977" s="2"/>
    </row>
    <row r="2978" spans="2:8">
      <c r="B2978" s="2" t="s">
        <v>3454</v>
      </c>
      <c r="C2978" s="2">
        <v>33</v>
      </c>
      <c r="D2978" s="2" t="s">
        <v>482</v>
      </c>
      <c r="E2978" s="2"/>
      <c r="F2978" s="2"/>
      <c r="G2978" s="2"/>
      <c r="H2978" s="2"/>
    </row>
    <row r="2979" spans="2:8">
      <c r="B2979" s="2" t="s">
        <v>3455</v>
      </c>
      <c r="C2979" s="2">
        <v>33</v>
      </c>
      <c r="D2979" s="2" t="s">
        <v>482</v>
      </c>
      <c r="E2979" s="2"/>
      <c r="F2979" s="2"/>
      <c r="G2979" s="2"/>
      <c r="H2979" s="2"/>
    </row>
    <row r="2980" spans="2:8">
      <c r="B2980" s="2" t="s">
        <v>3456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3457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3458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3459</v>
      </c>
      <c r="C2983" s="2">
        <v>20</v>
      </c>
      <c r="D2983" s="2" t="s">
        <v>482</v>
      </c>
      <c r="E2983" s="2"/>
      <c r="F2983" s="2"/>
      <c r="G2983" s="2"/>
      <c r="H2983" s="2"/>
    </row>
    <row r="2984" spans="2:8">
      <c r="B2984" s="2" t="s">
        <v>3460</v>
      </c>
      <c r="C2984" s="2">
        <v>20</v>
      </c>
      <c r="D2984" s="2" t="s">
        <v>482</v>
      </c>
      <c r="E2984" s="2"/>
      <c r="F2984" s="2"/>
      <c r="G2984" s="2"/>
      <c r="H2984" s="2"/>
    </row>
    <row r="2985" spans="2:8">
      <c r="B2985" s="2" t="s">
        <v>3461</v>
      </c>
      <c r="C2985" s="2">
        <v>21</v>
      </c>
      <c r="D2985" s="2" t="s">
        <v>482</v>
      </c>
      <c r="E2985" s="2"/>
      <c r="F2985" s="2"/>
      <c r="G2985" s="2"/>
      <c r="H2985" s="2"/>
    </row>
    <row r="2986" spans="2:8">
      <c r="B2986" s="2" t="s">
        <v>3462</v>
      </c>
      <c r="C2986" s="2">
        <v>39</v>
      </c>
      <c r="D2986" s="2" t="s">
        <v>482</v>
      </c>
      <c r="E2986" s="2"/>
      <c r="F2986" s="2"/>
      <c r="G2986" s="2"/>
      <c r="H2986" s="2"/>
    </row>
    <row r="2987" spans="2:8">
      <c r="B2987" s="2" t="s">
        <v>3463</v>
      </c>
      <c r="C2987" s="2">
        <v>41</v>
      </c>
      <c r="D2987" s="2" t="s">
        <v>482</v>
      </c>
      <c r="E2987" s="2"/>
      <c r="F2987" s="2"/>
      <c r="G2987" s="2"/>
      <c r="H2987" s="2"/>
    </row>
    <row r="2988" spans="2:8">
      <c r="B2988" s="2" t="s">
        <v>3464</v>
      </c>
      <c r="C2988" s="2">
        <v>40</v>
      </c>
      <c r="D2988" s="2" t="s">
        <v>482</v>
      </c>
      <c r="E2988" s="2"/>
      <c r="F2988" s="2"/>
      <c r="G2988" s="2"/>
      <c r="H2988" s="2"/>
    </row>
    <row r="2989" spans="2:8">
      <c r="B2989" s="2" t="s">
        <v>3465</v>
      </c>
      <c r="C2989" s="2">
        <v>39</v>
      </c>
      <c r="D2989" s="2" t="s">
        <v>482</v>
      </c>
      <c r="E2989" s="2"/>
      <c r="F2989" s="2"/>
      <c r="G2989" s="2"/>
      <c r="H2989" s="2"/>
    </row>
    <row r="2990" spans="2:8">
      <c r="B2990" s="2" t="s">
        <v>3466</v>
      </c>
      <c r="C2990" s="2">
        <v>26</v>
      </c>
      <c r="D2990" s="2" t="s">
        <v>482</v>
      </c>
      <c r="E2990" s="2"/>
      <c r="F2990" s="2"/>
      <c r="G2990" s="2"/>
      <c r="H2990" s="2"/>
    </row>
    <row r="2991" spans="2:8">
      <c r="B2991" s="2" t="s">
        <v>3467</v>
      </c>
      <c r="C2991" s="2">
        <v>27</v>
      </c>
      <c r="D2991" s="2" t="s">
        <v>482</v>
      </c>
      <c r="E2991" s="2"/>
      <c r="F2991" s="2"/>
      <c r="G2991" s="2"/>
      <c r="H2991" s="2"/>
    </row>
    <row r="2992" spans="2:8">
      <c r="B2992" s="2" t="s">
        <v>3468</v>
      </c>
      <c r="C2992" s="2">
        <v>27</v>
      </c>
      <c r="D2992" s="2" t="s">
        <v>482</v>
      </c>
      <c r="E2992" s="2"/>
      <c r="F2992" s="2"/>
      <c r="G2992" s="2"/>
      <c r="H2992" s="2"/>
    </row>
    <row r="2993" spans="2:8">
      <c r="B2993" s="2" t="s">
        <v>3469</v>
      </c>
      <c r="C2993" s="2">
        <v>31</v>
      </c>
      <c r="D2993" s="2" t="s">
        <v>482</v>
      </c>
      <c r="E2993" s="2"/>
      <c r="F2993" s="2"/>
      <c r="G2993" s="2"/>
      <c r="H2993" s="2"/>
    </row>
    <row r="2994" spans="2:8">
      <c r="B2994" s="2" t="s">
        <v>3470</v>
      </c>
      <c r="C2994" s="2">
        <v>32</v>
      </c>
      <c r="D2994" s="2" t="s">
        <v>482</v>
      </c>
      <c r="E2994" s="2"/>
      <c r="F2994" s="2"/>
      <c r="G2994" s="2"/>
      <c r="H2994" s="2"/>
    </row>
    <row r="2995" spans="2:8">
      <c r="B2995" s="2" t="s">
        <v>3471</v>
      </c>
      <c r="C2995" s="2">
        <v>32</v>
      </c>
      <c r="D2995" s="2" t="s">
        <v>482</v>
      </c>
      <c r="E2995" s="2"/>
      <c r="F2995" s="2"/>
      <c r="G2995" s="2"/>
      <c r="H2995" s="2"/>
    </row>
    <row r="2996" spans="2:8">
      <c r="B2996" s="2" t="s">
        <v>3472</v>
      </c>
      <c r="C2996" s="2">
        <v>32</v>
      </c>
      <c r="D2996" s="2" t="s">
        <v>482</v>
      </c>
      <c r="E2996" s="2"/>
      <c r="F2996" s="2"/>
      <c r="G2996" s="2"/>
      <c r="H2996" s="2"/>
    </row>
    <row r="2997" spans="2:8">
      <c r="B2997" s="2" t="s">
        <v>3473</v>
      </c>
      <c r="C2997" s="2">
        <v>33</v>
      </c>
      <c r="D2997" s="2" t="s">
        <v>482</v>
      </c>
      <c r="E2997" s="2"/>
      <c r="F2997" s="2"/>
      <c r="G2997" s="2"/>
      <c r="H2997" s="2"/>
    </row>
    <row r="2998" spans="2:8">
      <c r="B2998" s="2" t="s">
        <v>3474</v>
      </c>
      <c r="C2998" s="2">
        <v>22</v>
      </c>
      <c r="D2998" s="2" t="s">
        <v>482</v>
      </c>
      <c r="E2998" s="2"/>
      <c r="F2998" s="2"/>
      <c r="G2998" s="2"/>
      <c r="H2998" s="2"/>
    </row>
    <row r="2999" spans="2:8">
      <c r="B2999" s="2" t="s">
        <v>3475</v>
      </c>
      <c r="C2999" s="2">
        <v>29</v>
      </c>
      <c r="D2999" s="2" t="s">
        <v>482</v>
      </c>
      <c r="E2999" s="2"/>
      <c r="F2999" s="2"/>
      <c r="G2999" s="2"/>
      <c r="H2999" s="2"/>
    </row>
    <row r="3000" spans="2:8">
      <c r="B3000" s="2" t="s">
        <v>3476</v>
      </c>
      <c r="C3000" s="2">
        <v>15</v>
      </c>
      <c r="D3000" s="2" t="s">
        <v>482</v>
      </c>
      <c r="E3000" s="2"/>
      <c r="F3000" s="2"/>
      <c r="G3000" s="2"/>
      <c r="H3000" s="2"/>
    </row>
    <row r="3001" spans="2:8">
      <c r="B3001" s="2" t="s">
        <v>3477</v>
      </c>
      <c r="C3001" s="2">
        <v>22</v>
      </c>
      <c r="D3001" s="2" t="s">
        <v>482</v>
      </c>
      <c r="E3001" s="2"/>
      <c r="F3001" s="2"/>
      <c r="G3001" s="2"/>
      <c r="H3001" s="2"/>
    </row>
    <row r="3002" spans="2:8">
      <c r="B3002" s="2" t="s">
        <v>3478</v>
      </c>
      <c r="C3002" s="2">
        <v>28</v>
      </c>
      <c r="D3002" s="2" t="s">
        <v>482</v>
      </c>
      <c r="E3002" s="2"/>
      <c r="F3002" s="2"/>
      <c r="G3002" s="2"/>
      <c r="H3002" s="2"/>
    </row>
    <row r="3003" spans="2:8">
      <c r="B3003" s="2" t="s">
        <v>3479</v>
      </c>
      <c r="C3003" s="2">
        <v>30</v>
      </c>
      <c r="D3003" s="2" t="s">
        <v>482</v>
      </c>
      <c r="E3003" s="2"/>
      <c r="F3003" s="2"/>
      <c r="G3003" s="2"/>
      <c r="H3003" s="2"/>
    </row>
    <row r="3004" spans="2:8">
      <c r="B3004" s="2" t="s">
        <v>3480</v>
      </c>
      <c r="C3004" s="2">
        <v>31</v>
      </c>
      <c r="D3004" s="2" t="s">
        <v>482</v>
      </c>
      <c r="E3004" s="2"/>
      <c r="F3004" s="2"/>
      <c r="G3004" s="2"/>
      <c r="H3004" s="2"/>
    </row>
    <row r="3005" spans="2:8">
      <c r="B3005" s="2" t="s">
        <v>3481</v>
      </c>
      <c r="C3005" s="2">
        <v>33</v>
      </c>
      <c r="D3005" s="2" t="s">
        <v>482</v>
      </c>
      <c r="E3005" s="2"/>
      <c r="F3005" s="2"/>
      <c r="G3005" s="2"/>
      <c r="H3005" s="2"/>
    </row>
    <row r="3006" spans="2:8">
      <c r="B3006" s="2" t="s">
        <v>3482</v>
      </c>
      <c r="C3006" s="2">
        <v>29</v>
      </c>
      <c r="D3006" s="2" t="s">
        <v>482</v>
      </c>
      <c r="E3006" s="2"/>
      <c r="F3006" s="2"/>
      <c r="G3006" s="2"/>
      <c r="H3006" s="2"/>
    </row>
    <row r="3007" spans="2:8">
      <c r="B3007" s="2" t="s">
        <v>3483</v>
      </c>
      <c r="C3007" s="2">
        <v>34</v>
      </c>
      <c r="D3007" s="2" t="s">
        <v>482</v>
      </c>
      <c r="E3007" s="2"/>
      <c r="F3007" s="2"/>
      <c r="G3007" s="2"/>
      <c r="H3007" s="2"/>
    </row>
    <row r="3008" spans="2:8">
      <c r="B3008" s="2" t="s">
        <v>3484</v>
      </c>
      <c r="C3008" s="2">
        <v>33</v>
      </c>
      <c r="D3008" s="2" t="s">
        <v>482</v>
      </c>
      <c r="E3008" s="2"/>
      <c r="F3008" s="2"/>
      <c r="G3008" s="2"/>
      <c r="H3008" s="2"/>
    </row>
    <row r="3009" spans="2:8">
      <c r="B3009" s="2" t="s">
        <v>3485</v>
      </c>
      <c r="C3009" s="2">
        <v>32</v>
      </c>
      <c r="D3009" s="2" t="s">
        <v>482</v>
      </c>
      <c r="E3009" s="2"/>
      <c r="F3009" s="2"/>
      <c r="G3009" s="2"/>
      <c r="H3009" s="2"/>
    </row>
    <row r="3010" spans="2:8">
      <c r="B3010" s="2" t="s">
        <v>3486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3487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3488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3489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3490</v>
      </c>
      <c r="C3014" s="2">
        <v>26</v>
      </c>
      <c r="D3014" s="2" t="s">
        <v>482</v>
      </c>
      <c r="E3014" s="2"/>
      <c r="F3014" s="2"/>
      <c r="G3014" s="2"/>
      <c r="H3014" s="2"/>
    </row>
    <row r="3015" spans="2:8">
      <c r="B3015" s="2" t="s">
        <v>3491</v>
      </c>
      <c r="C3015" s="2">
        <v>24</v>
      </c>
      <c r="D3015" s="2" t="s">
        <v>482</v>
      </c>
      <c r="E3015" s="2"/>
      <c r="F3015" s="2"/>
      <c r="G3015" s="2"/>
      <c r="H3015" s="2"/>
    </row>
    <row r="3016" spans="2:8">
      <c r="B3016" s="2" t="s">
        <v>3492</v>
      </c>
      <c r="C3016" s="2">
        <v>23</v>
      </c>
      <c r="D3016" s="2" t="s">
        <v>482</v>
      </c>
      <c r="E3016" s="2"/>
      <c r="F3016" s="2"/>
      <c r="G3016" s="2"/>
      <c r="H3016" s="2"/>
    </row>
    <row r="3017" spans="2:8">
      <c r="B3017" s="2" t="s">
        <v>3493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3494</v>
      </c>
      <c r="C3018" s="2">
        <v>21</v>
      </c>
      <c r="D3018" s="2" t="s">
        <v>19</v>
      </c>
      <c r="E3018" s="2"/>
      <c r="F3018" s="2"/>
      <c r="G3018" s="2"/>
      <c r="H3018" s="2"/>
    </row>
    <row r="3019" spans="2:8">
      <c r="B3019" s="2" t="s">
        <v>3495</v>
      </c>
      <c r="C3019" s="2">
        <v>18</v>
      </c>
      <c r="D3019" s="2" t="s">
        <v>19</v>
      </c>
      <c r="E3019" s="2"/>
      <c r="F3019" s="2"/>
      <c r="G3019" s="2"/>
      <c r="H3019" s="2"/>
    </row>
    <row r="3020" spans="2:8">
      <c r="B3020" s="2" t="s">
        <v>3496</v>
      </c>
      <c r="C3020" s="2">
        <v>18</v>
      </c>
      <c r="D3020" s="2" t="s">
        <v>482</v>
      </c>
      <c r="E3020" s="2"/>
      <c r="F3020" s="2"/>
      <c r="G3020" s="2"/>
      <c r="H3020" s="2"/>
    </row>
    <row r="3021" spans="2:8">
      <c r="B3021" s="2" t="s">
        <v>3497</v>
      </c>
      <c r="C3021" s="2">
        <v>19</v>
      </c>
      <c r="D3021" s="2" t="s">
        <v>482</v>
      </c>
      <c r="E3021" s="2"/>
      <c r="F3021" s="2"/>
      <c r="G3021" s="2"/>
      <c r="H3021" s="2"/>
    </row>
    <row r="3022" spans="2:8">
      <c r="B3022" s="2" t="s">
        <v>3498</v>
      </c>
      <c r="C3022" s="2">
        <v>17</v>
      </c>
      <c r="D3022" s="2" t="s">
        <v>482</v>
      </c>
      <c r="E3022" s="2"/>
      <c r="F3022" s="2"/>
      <c r="G3022" s="2"/>
      <c r="H3022" s="2"/>
    </row>
    <row r="3023" spans="2:8">
      <c r="B3023" s="2" t="s">
        <v>3499</v>
      </c>
      <c r="C3023" s="2">
        <v>17</v>
      </c>
      <c r="D3023" s="2" t="s">
        <v>482</v>
      </c>
      <c r="E3023" s="2"/>
      <c r="F3023" s="2"/>
      <c r="G3023" s="2"/>
      <c r="H3023" s="2"/>
    </row>
    <row r="3024" spans="2:8">
      <c r="B3024" s="2" t="s">
        <v>3500</v>
      </c>
      <c r="C3024" s="2">
        <v>18</v>
      </c>
      <c r="D3024" s="2" t="s">
        <v>482</v>
      </c>
      <c r="E3024" s="2"/>
      <c r="F3024" s="2"/>
      <c r="G3024" s="2"/>
      <c r="H3024" s="2"/>
    </row>
    <row r="3025" spans="2:8">
      <c r="B3025" s="2" t="s">
        <v>3501</v>
      </c>
      <c r="C3025" s="2">
        <v>21</v>
      </c>
      <c r="D3025" s="2" t="s">
        <v>482</v>
      </c>
      <c r="E3025" s="2"/>
      <c r="F3025" s="2"/>
      <c r="G3025" s="2"/>
      <c r="H3025" s="2"/>
    </row>
    <row r="3026" spans="2:8">
      <c r="B3026" s="2" t="s">
        <v>3502</v>
      </c>
      <c r="C3026" s="2">
        <v>21</v>
      </c>
      <c r="D3026" s="2" t="s">
        <v>482</v>
      </c>
      <c r="E3026" s="2"/>
      <c r="F3026" s="2"/>
      <c r="G3026" s="2"/>
      <c r="H3026" s="2"/>
    </row>
    <row r="3027" spans="2:8">
      <c r="B3027" s="2" t="s">
        <v>3503</v>
      </c>
      <c r="C3027" s="2">
        <v>17</v>
      </c>
      <c r="D3027" s="2" t="s">
        <v>482</v>
      </c>
      <c r="E3027" s="2"/>
      <c r="F3027" s="2"/>
      <c r="G3027" s="2"/>
      <c r="H3027" s="2"/>
    </row>
    <row r="3028" spans="2:8">
      <c r="B3028" s="2" t="s">
        <v>3504</v>
      </c>
      <c r="C3028" s="2">
        <v>26</v>
      </c>
      <c r="D3028" s="2" t="s">
        <v>482</v>
      </c>
      <c r="E3028" s="2"/>
      <c r="F3028" s="2"/>
      <c r="G3028" s="2"/>
      <c r="H3028" s="2"/>
    </row>
    <row r="3029" spans="2:8">
      <c r="B3029" s="2" t="s">
        <v>3505</v>
      </c>
      <c r="C3029" s="2">
        <v>28</v>
      </c>
      <c r="D3029" s="2" t="s">
        <v>482</v>
      </c>
      <c r="E3029" s="2"/>
      <c r="F3029" s="2"/>
      <c r="G3029" s="2"/>
      <c r="H3029" s="2"/>
    </row>
    <row r="3030" spans="2:8">
      <c r="B3030" s="2" t="s">
        <v>3506</v>
      </c>
      <c r="C3030" s="2">
        <v>30</v>
      </c>
      <c r="D3030" s="2" t="s">
        <v>482</v>
      </c>
      <c r="E3030" s="2"/>
      <c r="F3030" s="2"/>
      <c r="G3030" s="2"/>
      <c r="H3030" s="2"/>
    </row>
    <row r="3031" spans="2:8">
      <c r="B3031" s="2" t="s">
        <v>3507</v>
      </c>
      <c r="C3031" s="2">
        <v>27</v>
      </c>
      <c r="D3031" s="2" t="s">
        <v>482</v>
      </c>
      <c r="E3031" s="2"/>
      <c r="F3031" s="2"/>
      <c r="G3031" s="2"/>
      <c r="H3031" s="2"/>
    </row>
    <row r="3032" spans="2:8">
      <c r="B3032" s="2" t="s">
        <v>3508</v>
      </c>
      <c r="C3032" s="2">
        <v>29</v>
      </c>
      <c r="D3032" s="2" t="s">
        <v>482</v>
      </c>
      <c r="E3032" s="2"/>
      <c r="F3032" s="2"/>
      <c r="G3032" s="2"/>
      <c r="H3032" s="2"/>
    </row>
    <row r="3033" spans="2:8">
      <c r="B3033" s="2" t="s">
        <v>3509</v>
      </c>
      <c r="C3033" s="2">
        <v>31</v>
      </c>
      <c r="D3033" s="2" t="s">
        <v>482</v>
      </c>
      <c r="E3033" s="2"/>
      <c r="F3033" s="2"/>
      <c r="G3033" s="2"/>
      <c r="H3033" s="2"/>
    </row>
    <row r="3034" spans="2:8">
      <c r="B3034" s="2" t="s">
        <v>3510</v>
      </c>
      <c r="C3034" s="2">
        <v>31</v>
      </c>
      <c r="D3034" s="2" t="s">
        <v>482</v>
      </c>
      <c r="E3034" s="2"/>
      <c r="F3034" s="2"/>
      <c r="G3034" s="2"/>
      <c r="H3034" s="2"/>
    </row>
    <row r="3035" spans="2:8">
      <c r="B3035" s="2" t="s">
        <v>3511</v>
      </c>
      <c r="C3035" s="2">
        <v>31</v>
      </c>
      <c r="D3035" s="2" t="s">
        <v>482</v>
      </c>
      <c r="E3035" s="2"/>
      <c r="F3035" s="2"/>
      <c r="G3035" s="2"/>
      <c r="H3035" s="2"/>
    </row>
    <row r="3036" spans="2:8">
      <c r="B3036" s="2" t="s">
        <v>3512</v>
      </c>
      <c r="C3036" s="2">
        <v>31</v>
      </c>
      <c r="D3036" s="2" t="s">
        <v>482</v>
      </c>
      <c r="E3036" s="2"/>
      <c r="F3036" s="2"/>
      <c r="G3036" s="2"/>
      <c r="H3036" s="2"/>
    </row>
    <row r="3037" spans="2:8">
      <c r="B3037" s="2" t="s">
        <v>3513</v>
      </c>
      <c r="C3037" s="2">
        <v>30</v>
      </c>
      <c r="D3037" s="2" t="s">
        <v>482</v>
      </c>
      <c r="E3037" s="2"/>
      <c r="F3037" s="2"/>
      <c r="G3037" s="2"/>
      <c r="H3037" s="2"/>
    </row>
    <row r="3038" spans="2:8">
      <c r="B3038" s="2" t="s">
        <v>3514</v>
      </c>
      <c r="C3038" s="2">
        <v>33</v>
      </c>
      <c r="D3038" s="2" t="s">
        <v>482</v>
      </c>
      <c r="E3038" s="2"/>
      <c r="F3038" s="2"/>
      <c r="G3038" s="2"/>
      <c r="H3038" s="2"/>
    </row>
    <row r="3039" spans="2:8">
      <c r="B3039" s="2" t="s">
        <v>3515</v>
      </c>
      <c r="C3039" s="2">
        <v>33</v>
      </c>
      <c r="D3039" s="2" t="s">
        <v>482</v>
      </c>
      <c r="E3039" s="2"/>
      <c r="F3039" s="2"/>
      <c r="G3039" s="2"/>
      <c r="H3039" s="2"/>
    </row>
    <row r="3040" spans="2:8">
      <c r="B3040" s="2" t="s">
        <v>3516</v>
      </c>
      <c r="C3040" s="2">
        <v>26</v>
      </c>
      <c r="D3040" s="2" t="s">
        <v>482</v>
      </c>
      <c r="E3040" s="2"/>
      <c r="F3040" s="2"/>
      <c r="G3040" s="2"/>
      <c r="H3040" s="2"/>
    </row>
    <row r="3041" spans="2:8">
      <c r="B3041" s="2" t="s">
        <v>3517</v>
      </c>
      <c r="C3041" s="2">
        <v>27</v>
      </c>
      <c r="D3041" s="2" t="s">
        <v>482</v>
      </c>
      <c r="E3041" s="2"/>
      <c r="F3041" s="2"/>
      <c r="G3041" s="2"/>
      <c r="H3041" s="2"/>
    </row>
    <row r="3042" spans="2:8">
      <c r="B3042" s="2" t="s">
        <v>3518</v>
      </c>
      <c r="C3042" s="2">
        <v>28</v>
      </c>
      <c r="D3042" s="2" t="s">
        <v>482</v>
      </c>
      <c r="E3042" s="2"/>
      <c r="F3042" s="2"/>
      <c r="G3042" s="2"/>
      <c r="H3042" s="2"/>
    </row>
    <row r="3043" spans="2:8">
      <c r="B3043" s="2" t="s">
        <v>3519</v>
      </c>
      <c r="C3043" s="2">
        <v>27</v>
      </c>
      <c r="D3043" s="2" t="s">
        <v>482</v>
      </c>
      <c r="E3043" s="2"/>
      <c r="F3043" s="2"/>
      <c r="G3043" s="2"/>
      <c r="H3043" s="2"/>
    </row>
    <row r="3044" spans="2:8">
      <c r="B3044" s="2" t="s">
        <v>3520</v>
      </c>
      <c r="C3044" s="2">
        <v>28</v>
      </c>
      <c r="D3044" s="2" t="s">
        <v>482</v>
      </c>
      <c r="E3044" s="2"/>
      <c r="F3044" s="2"/>
      <c r="G3044" s="2"/>
      <c r="H3044" s="2"/>
    </row>
    <row r="3045" spans="2:8">
      <c r="B3045" s="2" t="s">
        <v>3521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3522</v>
      </c>
      <c r="C3046" s="2">
        <v>14</v>
      </c>
      <c r="D3046" s="2" t="s">
        <v>19</v>
      </c>
      <c r="E3046" s="2"/>
      <c r="F3046" s="2"/>
      <c r="G3046" s="2"/>
      <c r="H3046" s="2"/>
    </row>
    <row r="3047" spans="2:8">
      <c r="B3047" s="2" t="s">
        <v>3523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3524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3525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3526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3527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3528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3529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3530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3531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3532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3533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3534</v>
      </c>
      <c r="C3058" s="2">
        <v>25</v>
      </c>
      <c r="D3058" s="2" t="s">
        <v>482</v>
      </c>
      <c r="E3058" s="2"/>
      <c r="F3058" s="2"/>
      <c r="G3058" s="2"/>
      <c r="H3058" s="2"/>
    </row>
    <row r="3059" spans="2:8">
      <c r="B3059" s="2" t="s">
        <v>3535</v>
      </c>
      <c r="C3059" s="2">
        <v>27</v>
      </c>
      <c r="D3059" s="2" t="s">
        <v>482</v>
      </c>
      <c r="E3059" s="2"/>
      <c r="F3059" s="2"/>
      <c r="G3059" s="2"/>
      <c r="H3059" s="2"/>
    </row>
    <row r="3060" spans="2:8">
      <c r="B3060" s="2" t="s">
        <v>3536</v>
      </c>
      <c r="C3060" s="2">
        <v>28</v>
      </c>
      <c r="D3060" s="2" t="s">
        <v>482</v>
      </c>
      <c r="E3060" s="2"/>
      <c r="F3060" s="2"/>
      <c r="G3060" s="2"/>
      <c r="H3060" s="2"/>
    </row>
    <row r="3061" spans="2:8">
      <c r="B3061" s="2" t="s">
        <v>3537</v>
      </c>
      <c r="C3061" s="2">
        <v>27</v>
      </c>
      <c r="D3061" s="2" t="s">
        <v>482</v>
      </c>
      <c r="E3061" s="2"/>
      <c r="F3061" s="2"/>
      <c r="G3061" s="2"/>
      <c r="H3061" s="2"/>
    </row>
    <row r="3062" spans="2:8">
      <c r="B3062" s="2" t="s">
        <v>3538</v>
      </c>
      <c r="C3062" s="2">
        <v>28</v>
      </c>
      <c r="D3062" s="2" t="s">
        <v>482</v>
      </c>
      <c r="E3062" s="2"/>
      <c r="F3062" s="2"/>
      <c r="G3062" s="2"/>
      <c r="H3062" s="2"/>
    </row>
    <row r="3063" spans="2:8">
      <c r="B3063" s="2" t="s">
        <v>3539</v>
      </c>
      <c r="C3063" s="2">
        <v>28</v>
      </c>
      <c r="D3063" s="2" t="s">
        <v>482</v>
      </c>
      <c r="E3063" s="2"/>
      <c r="F3063" s="2"/>
      <c r="G3063" s="2"/>
      <c r="H3063" s="2"/>
    </row>
    <row r="3064" spans="2:8">
      <c r="B3064" s="2" t="s">
        <v>3540</v>
      </c>
      <c r="C3064" s="2">
        <v>27</v>
      </c>
      <c r="D3064" s="2" t="s">
        <v>482</v>
      </c>
      <c r="E3064" s="2"/>
      <c r="F3064" s="2"/>
      <c r="G3064" s="2"/>
      <c r="H3064" s="2"/>
    </row>
    <row r="3065" spans="2:8">
      <c r="B3065" s="2" t="s">
        <v>3541</v>
      </c>
      <c r="C3065" s="2">
        <v>25</v>
      </c>
      <c r="D3065" s="2" t="s">
        <v>482</v>
      </c>
      <c r="E3065" s="2"/>
      <c r="F3065" s="2"/>
      <c r="G3065" s="2"/>
      <c r="H3065" s="2"/>
    </row>
    <row r="3066" spans="2:8">
      <c r="B3066" s="2" t="s">
        <v>3542</v>
      </c>
      <c r="C3066" s="2">
        <v>21</v>
      </c>
      <c r="D3066" s="2" t="s">
        <v>482</v>
      </c>
      <c r="E3066" s="2"/>
      <c r="F3066" s="2"/>
      <c r="G3066" s="2"/>
      <c r="H3066" s="2"/>
    </row>
    <row r="3067" spans="2:8">
      <c r="B3067" s="2" t="s">
        <v>3543</v>
      </c>
      <c r="C3067" s="2">
        <v>19</v>
      </c>
      <c r="D3067" s="2" t="s">
        <v>482</v>
      </c>
      <c r="E3067" s="2"/>
      <c r="F3067" s="2"/>
      <c r="G3067" s="2"/>
      <c r="H3067" s="2"/>
    </row>
    <row r="3068" spans="2:8">
      <c r="B3068" s="2" t="s">
        <v>3544</v>
      </c>
      <c r="C3068" s="2">
        <v>26</v>
      </c>
      <c r="D3068" s="2" t="s">
        <v>482</v>
      </c>
      <c r="E3068" s="2"/>
      <c r="F3068" s="2"/>
      <c r="G3068" s="2"/>
      <c r="H3068" s="2"/>
    </row>
    <row r="3069" spans="2:8">
      <c r="B3069" s="2" t="s">
        <v>3545</v>
      </c>
      <c r="C3069" s="2">
        <v>27</v>
      </c>
      <c r="D3069" s="2" t="s">
        <v>482</v>
      </c>
      <c r="E3069" s="2"/>
      <c r="F3069" s="2"/>
      <c r="G3069" s="2"/>
      <c r="H3069" s="2"/>
    </row>
    <row r="3070" spans="2:8">
      <c r="B3070" s="2" t="s">
        <v>3546</v>
      </c>
      <c r="C3070" s="2">
        <v>29</v>
      </c>
      <c r="D3070" s="2" t="s">
        <v>482</v>
      </c>
      <c r="E3070" s="2"/>
      <c r="F3070" s="2"/>
      <c r="G3070" s="2"/>
      <c r="H3070" s="2"/>
    </row>
    <row r="3071" spans="2:8">
      <c r="B3071" s="2" t="s">
        <v>3547</v>
      </c>
      <c r="C3071" s="2">
        <v>29</v>
      </c>
      <c r="D3071" s="2" t="s">
        <v>482</v>
      </c>
      <c r="E3071" s="2"/>
      <c r="F3071" s="2"/>
      <c r="G3071" s="2"/>
      <c r="H3071" s="2"/>
    </row>
    <row r="3072" spans="2:8">
      <c r="B3072" s="2" t="s">
        <v>3548</v>
      </c>
      <c r="C3072" s="2">
        <v>27</v>
      </c>
      <c r="D3072" s="2" t="s">
        <v>482</v>
      </c>
      <c r="E3072" s="2"/>
      <c r="F3072" s="2"/>
      <c r="G3072" s="2"/>
      <c r="H3072" s="2"/>
    </row>
    <row r="3073" spans="2:8">
      <c r="B3073" s="2" t="s">
        <v>3549</v>
      </c>
      <c r="C3073" s="2">
        <v>28</v>
      </c>
      <c r="D3073" s="2" t="s">
        <v>482</v>
      </c>
      <c r="E3073" s="2"/>
      <c r="F3073" s="2"/>
      <c r="G3073" s="2"/>
      <c r="H3073" s="2"/>
    </row>
    <row r="3074" spans="2:8">
      <c r="B3074" s="2" t="s">
        <v>3550</v>
      </c>
      <c r="C3074" s="2">
        <v>29</v>
      </c>
      <c r="D3074" s="2" t="s">
        <v>482</v>
      </c>
      <c r="E3074" s="2"/>
      <c r="F3074" s="2"/>
      <c r="G3074" s="2"/>
      <c r="H3074" s="2"/>
    </row>
    <row r="3075" spans="2:8">
      <c r="B3075" s="2" t="s">
        <v>3551</v>
      </c>
      <c r="C3075" s="2">
        <v>28</v>
      </c>
      <c r="D3075" s="2" t="s">
        <v>482</v>
      </c>
      <c r="E3075" s="2"/>
      <c r="F3075" s="2"/>
      <c r="G3075" s="2"/>
      <c r="H3075" s="2"/>
    </row>
    <row r="3076" spans="2:8">
      <c r="B3076" s="2" t="s">
        <v>3552</v>
      </c>
      <c r="C3076" s="2">
        <v>28</v>
      </c>
      <c r="D3076" s="2" t="s">
        <v>482</v>
      </c>
      <c r="E3076" s="2"/>
      <c r="F3076" s="2"/>
      <c r="G3076" s="2"/>
      <c r="H3076" s="2"/>
    </row>
    <row r="3077" spans="2:8">
      <c r="B3077" s="2" t="s">
        <v>3553</v>
      </c>
      <c r="C3077" s="2">
        <v>28</v>
      </c>
      <c r="D3077" s="2" t="s">
        <v>482</v>
      </c>
      <c r="E3077" s="2"/>
      <c r="F3077" s="2"/>
      <c r="G3077" s="2"/>
      <c r="H3077" s="2"/>
    </row>
    <row r="3078" spans="2:8">
      <c r="B3078" s="2" t="s">
        <v>3554</v>
      </c>
      <c r="C3078" s="2">
        <v>26</v>
      </c>
      <c r="D3078" s="2" t="s">
        <v>482</v>
      </c>
      <c r="E3078" s="2"/>
      <c r="F3078" s="2"/>
      <c r="G3078" s="2"/>
      <c r="H3078" s="2"/>
    </row>
    <row r="3079" spans="2:8">
      <c r="B3079" s="2" t="s">
        <v>3555</v>
      </c>
      <c r="C3079" s="2">
        <v>19</v>
      </c>
      <c r="D3079" s="2" t="s">
        <v>19</v>
      </c>
      <c r="E3079" s="2"/>
      <c r="F3079" s="2"/>
      <c r="G3079" s="2"/>
      <c r="H3079" s="2"/>
    </row>
    <row r="3080" spans="2:8">
      <c r="B3080" s="2" t="s">
        <v>3556</v>
      </c>
      <c r="C3080" s="2">
        <v>19</v>
      </c>
      <c r="D3080" s="2" t="s">
        <v>19</v>
      </c>
      <c r="E3080" s="2"/>
      <c r="F3080" s="2"/>
      <c r="G3080" s="2"/>
      <c r="H3080" s="2"/>
    </row>
    <row r="3081" spans="2:8">
      <c r="B3081" s="2" t="s">
        <v>3557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3558</v>
      </c>
      <c r="C3082" s="2">
        <v>31</v>
      </c>
      <c r="D3082" s="2" t="s">
        <v>482</v>
      </c>
      <c r="E3082" s="2"/>
      <c r="F3082" s="2"/>
      <c r="G3082" s="2"/>
      <c r="H3082" s="2"/>
    </row>
    <row r="3083" spans="2:8">
      <c r="B3083" s="2" t="s">
        <v>3559</v>
      </c>
      <c r="C3083" s="2">
        <v>32</v>
      </c>
      <c r="D3083" s="2" t="s">
        <v>482</v>
      </c>
      <c r="E3083" s="2"/>
      <c r="F3083" s="2"/>
      <c r="G3083" s="2"/>
      <c r="H3083" s="2"/>
    </row>
    <row r="3084" spans="2:8">
      <c r="B3084" s="2" t="s">
        <v>3560</v>
      </c>
      <c r="C3084" s="2">
        <v>33</v>
      </c>
      <c r="D3084" s="2" t="s">
        <v>482</v>
      </c>
      <c r="E3084" s="2"/>
      <c r="F3084" s="2"/>
      <c r="G3084" s="2"/>
      <c r="H3084" s="2"/>
    </row>
    <row r="3085" spans="2:8">
      <c r="B3085" s="2" t="s">
        <v>3561</v>
      </c>
      <c r="C3085" s="2">
        <v>33</v>
      </c>
      <c r="D3085" s="2" t="s">
        <v>482</v>
      </c>
      <c r="E3085" s="2"/>
      <c r="F3085" s="2"/>
      <c r="G3085" s="2"/>
      <c r="H3085" s="2"/>
    </row>
    <row r="3086" spans="2:8">
      <c r="B3086" s="2" t="s">
        <v>3562</v>
      </c>
      <c r="C3086" s="2">
        <v>33</v>
      </c>
      <c r="D3086" s="2" t="s">
        <v>482</v>
      </c>
      <c r="E3086" s="2"/>
      <c r="F3086" s="2"/>
      <c r="G3086" s="2"/>
      <c r="H3086" s="2"/>
    </row>
    <row r="3087" spans="2:8">
      <c r="B3087" s="2" t="s">
        <v>3563</v>
      </c>
      <c r="C3087" s="2">
        <v>30</v>
      </c>
      <c r="D3087" s="2" t="s">
        <v>482</v>
      </c>
      <c r="E3087" s="2"/>
      <c r="F3087" s="2"/>
      <c r="G3087" s="2"/>
      <c r="H3087" s="2"/>
    </row>
    <row r="3088" spans="2:8">
      <c r="B3088" s="2" t="s">
        <v>3564</v>
      </c>
      <c r="C3088" s="2">
        <v>30</v>
      </c>
      <c r="D3088" s="2" t="s">
        <v>482</v>
      </c>
      <c r="E3088" s="2"/>
      <c r="F3088" s="2"/>
      <c r="G3088" s="2"/>
      <c r="H3088" s="2"/>
    </row>
    <row r="3089" spans="2:8">
      <c r="B3089" s="2" t="s">
        <v>3565</v>
      </c>
      <c r="C3089" s="2">
        <v>24</v>
      </c>
      <c r="D3089" s="2" t="s">
        <v>482</v>
      </c>
      <c r="E3089" s="2"/>
      <c r="F3089" s="2"/>
      <c r="G3089" s="2"/>
      <c r="H3089" s="2"/>
    </row>
    <row r="3090" spans="2:8">
      <c r="B3090" s="2" t="s">
        <v>3566</v>
      </c>
      <c r="C3090" s="2">
        <v>31</v>
      </c>
      <c r="D3090" s="2" t="s">
        <v>482</v>
      </c>
      <c r="E3090" s="2"/>
      <c r="F3090" s="2"/>
      <c r="G3090" s="2"/>
      <c r="H3090" s="2"/>
    </row>
    <row r="3091" spans="2:8">
      <c r="B3091" s="2" t="s">
        <v>3567</v>
      </c>
      <c r="C3091" s="2">
        <v>34</v>
      </c>
      <c r="D3091" s="2" t="s">
        <v>482</v>
      </c>
      <c r="E3091" s="2"/>
      <c r="F3091" s="2"/>
      <c r="G3091" s="2"/>
      <c r="H3091" s="2"/>
    </row>
    <row r="3092" spans="2:8">
      <c r="B3092" s="2" t="s">
        <v>3568</v>
      </c>
      <c r="C3092" s="2">
        <v>35</v>
      </c>
      <c r="D3092" s="2" t="s">
        <v>482</v>
      </c>
      <c r="E3092" s="2"/>
      <c r="F3092" s="2"/>
      <c r="G3092" s="2"/>
      <c r="H3092" s="2"/>
    </row>
    <row r="3093" spans="2:8">
      <c r="B3093" s="2" t="s">
        <v>3569</v>
      </c>
      <c r="C3093" s="2">
        <v>35</v>
      </c>
      <c r="D3093" s="2" t="s">
        <v>482</v>
      </c>
      <c r="E3093" s="2"/>
      <c r="F3093" s="2"/>
      <c r="G3093" s="2"/>
      <c r="H3093" s="2"/>
    </row>
    <row r="3094" spans="2:8">
      <c r="B3094" s="2" t="s">
        <v>3570</v>
      </c>
      <c r="C3094" s="2">
        <v>34</v>
      </c>
      <c r="D3094" s="2" t="s">
        <v>482</v>
      </c>
      <c r="E3094" s="2"/>
      <c r="F3094" s="2"/>
      <c r="G3094" s="2"/>
      <c r="H3094" s="2"/>
    </row>
    <row r="3095" spans="2:8">
      <c r="B3095" s="2" t="s">
        <v>3571</v>
      </c>
      <c r="C3095" s="2">
        <v>29</v>
      </c>
      <c r="D3095" s="2" t="s">
        <v>482</v>
      </c>
      <c r="E3095" s="2"/>
      <c r="F3095" s="2"/>
      <c r="G3095" s="2"/>
      <c r="H3095" s="2"/>
    </row>
    <row r="3096" spans="2:8">
      <c r="B3096" s="2" t="s">
        <v>3572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3573</v>
      </c>
      <c r="C3097" s="2">
        <v>22</v>
      </c>
      <c r="D3097" s="2" t="s">
        <v>482</v>
      </c>
      <c r="E3097" s="2"/>
      <c r="F3097" s="2"/>
      <c r="G3097" s="2"/>
      <c r="H3097" s="2"/>
    </row>
    <row r="3098" spans="2:8">
      <c r="B3098" s="2" t="s">
        <v>3574</v>
      </c>
      <c r="C3098" s="2">
        <v>23</v>
      </c>
      <c r="D3098" s="2" t="s">
        <v>482</v>
      </c>
      <c r="E3098" s="2"/>
      <c r="F3098" s="2"/>
      <c r="G3098" s="2"/>
      <c r="H3098" s="2"/>
    </row>
    <row r="3099" spans="2:8">
      <c r="B3099" s="2" t="s">
        <v>3575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3576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3577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3578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3579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3580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3581</v>
      </c>
      <c r="C3105" s="2">
        <v>21</v>
      </c>
      <c r="D3105" s="2" t="s">
        <v>482</v>
      </c>
      <c r="E3105" s="2"/>
      <c r="F3105" s="2"/>
      <c r="G3105" s="2"/>
      <c r="H3105" s="2"/>
    </row>
    <row r="3106" spans="2:8">
      <c r="B3106" s="2" t="s">
        <v>3582</v>
      </c>
      <c r="C3106" s="2">
        <v>19</v>
      </c>
      <c r="D3106" s="2" t="s">
        <v>482</v>
      </c>
      <c r="E3106" s="2"/>
      <c r="F3106" s="2"/>
      <c r="G3106" s="2"/>
      <c r="H3106" s="2"/>
    </row>
    <row r="3107" spans="2:8">
      <c r="B3107" s="2" t="s">
        <v>3583</v>
      </c>
      <c r="C3107" s="2">
        <v>17</v>
      </c>
      <c r="D3107" s="2" t="s">
        <v>482</v>
      </c>
      <c r="E3107" s="2"/>
      <c r="F3107" s="2"/>
      <c r="G3107" s="2"/>
      <c r="H3107" s="2"/>
    </row>
    <row r="3108" spans="2:8">
      <c r="B3108" s="2" t="s">
        <v>3584</v>
      </c>
      <c r="C3108" s="2">
        <v>16</v>
      </c>
      <c r="D3108" s="2" t="s">
        <v>482</v>
      </c>
      <c r="E3108" s="2"/>
      <c r="F3108" s="2"/>
      <c r="G3108" s="2"/>
      <c r="H3108" s="2"/>
    </row>
    <row r="3109" spans="2:8">
      <c r="B3109" s="2" t="s">
        <v>3585</v>
      </c>
      <c r="C3109" s="2">
        <v>16</v>
      </c>
      <c r="D3109" s="2" t="s">
        <v>482</v>
      </c>
      <c r="E3109" s="2"/>
      <c r="F3109" s="2"/>
      <c r="G3109" s="2"/>
      <c r="H3109" s="2"/>
    </row>
    <row r="3110" spans="2:8">
      <c r="B3110" s="2" t="s">
        <v>3586</v>
      </c>
      <c r="C3110" s="2">
        <v>13</v>
      </c>
      <c r="D3110" s="2" t="s">
        <v>482</v>
      </c>
      <c r="E3110" s="2"/>
      <c r="F3110" s="2"/>
      <c r="G3110" s="2"/>
      <c r="H3110" s="2"/>
    </row>
    <row r="3111" spans="2:8">
      <c r="B3111" s="2" t="s">
        <v>3587</v>
      </c>
      <c r="C3111" s="2">
        <v>7</v>
      </c>
      <c r="D3111" s="2" t="s">
        <v>482</v>
      </c>
      <c r="E3111" s="2"/>
      <c r="F3111" s="2"/>
      <c r="G3111" s="2"/>
      <c r="H3111" s="2"/>
    </row>
    <row r="3112" spans="2:8">
      <c r="B3112" s="2" t="s">
        <v>3588</v>
      </c>
      <c r="C3112" s="2">
        <v>19</v>
      </c>
      <c r="D3112" s="2" t="s">
        <v>482</v>
      </c>
      <c r="E3112" s="2"/>
      <c r="F3112" s="2"/>
      <c r="G3112" s="2"/>
      <c r="H3112" s="2"/>
    </row>
    <row r="3113" spans="2:8">
      <c r="B3113" s="2" t="s">
        <v>3589</v>
      </c>
      <c r="C3113" s="2">
        <v>18</v>
      </c>
      <c r="D3113" s="2" t="s">
        <v>482</v>
      </c>
      <c r="E3113" s="2"/>
      <c r="F3113" s="2"/>
      <c r="G3113" s="2"/>
      <c r="H3113" s="2"/>
    </row>
    <row r="3114" spans="2:8">
      <c r="B3114" s="2" t="s">
        <v>3590</v>
      </c>
      <c r="C3114" s="2">
        <v>17</v>
      </c>
      <c r="D3114" s="2" t="s">
        <v>482</v>
      </c>
      <c r="E3114" s="2"/>
      <c r="F3114" s="2"/>
      <c r="G3114" s="2"/>
      <c r="H3114" s="2"/>
    </row>
    <row r="3115" spans="2:8">
      <c r="B3115" s="2" t="s">
        <v>3591</v>
      </c>
      <c r="C3115" s="2">
        <v>17</v>
      </c>
      <c r="D3115" s="2" t="s">
        <v>482</v>
      </c>
      <c r="E3115" s="2"/>
      <c r="F3115" s="2"/>
      <c r="G3115" s="2"/>
      <c r="H3115" s="2"/>
    </row>
    <row r="3116" spans="2:8">
      <c r="B3116" s="2" t="s">
        <v>3592</v>
      </c>
      <c r="C3116" s="2">
        <v>14</v>
      </c>
      <c r="D3116" s="2" t="s">
        <v>482</v>
      </c>
      <c r="E3116" s="2"/>
      <c r="F3116" s="2"/>
      <c r="G3116" s="2"/>
      <c r="H3116" s="2"/>
    </row>
    <row r="3117" spans="2:8">
      <c r="B3117" s="2" t="s">
        <v>3593</v>
      </c>
      <c r="C3117" s="2">
        <v>15</v>
      </c>
      <c r="D3117" s="2" t="s">
        <v>482</v>
      </c>
      <c r="E3117" s="2"/>
      <c r="F3117" s="2"/>
      <c r="G3117" s="2"/>
      <c r="H3117" s="2"/>
    </row>
    <row r="3118" spans="2:8">
      <c r="B3118" s="2" t="s">
        <v>3594</v>
      </c>
      <c r="C3118" s="2">
        <v>16</v>
      </c>
      <c r="D3118" s="2" t="s">
        <v>482</v>
      </c>
      <c r="E3118" s="2"/>
      <c r="F3118" s="2"/>
      <c r="G3118" s="2"/>
      <c r="H3118" s="2"/>
    </row>
    <row r="3119" spans="2:8">
      <c r="B3119" s="2" t="s">
        <v>3595</v>
      </c>
      <c r="C3119" s="2">
        <v>18</v>
      </c>
      <c r="D3119" s="2" t="s">
        <v>482</v>
      </c>
      <c r="E3119" s="2"/>
      <c r="F3119" s="2"/>
      <c r="G3119" s="2"/>
      <c r="H3119" s="2"/>
    </row>
    <row r="3120" spans="2:8">
      <c r="B3120" s="2" t="s">
        <v>3596</v>
      </c>
      <c r="C3120" s="2">
        <v>21</v>
      </c>
      <c r="D3120" s="2" t="s">
        <v>482</v>
      </c>
      <c r="E3120" s="2"/>
      <c r="F3120" s="2"/>
      <c r="G3120" s="2"/>
      <c r="H3120" s="2"/>
    </row>
    <row r="3121" spans="2:8">
      <c r="B3121" s="2" t="s">
        <v>3597</v>
      </c>
      <c r="C3121" s="2">
        <v>27</v>
      </c>
      <c r="D3121" s="2" t="s">
        <v>482</v>
      </c>
      <c r="E3121" s="2"/>
      <c r="F3121" s="2"/>
      <c r="G3121" s="2"/>
      <c r="H3121" s="2"/>
    </row>
    <row r="3122" spans="2:8">
      <c r="B3122" s="2" t="s">
        <v>3598</v>
      </c>
      <c r="C3122" s="2">
        <v>27</v>
      </c>
      <c r="D3122" s="2" t="s">
        <v>482</v>
      </c>
      <c r="E3122" s="2"/>
      <c r="F3122" s="2"/>
      <c r="G3122" s="2"/>
      <c r="H3122" s="2"/>
    </row>
    <row r="3123" spans="2:8">
      <c r="B3123" s="2" t="s">
        <v>3599</v>
      </c>
      <c r="C3123" s="2">
        <v>27</v>
      </c>
      <c r="D3123" s="2" t="s">
        <v>482</v>
      </c>
      <c r="E3123" s="2"/>
      <c r="F3123" s="2"/>
      <c r="G3123" s="2"/>
      <c r="H3123" s="2"/>
    </row>
    <row r="3124" spans="2:8">
      <c r="B3124" s="2" t="s">
        <v>3600</v>
      </c>
      <c r="C3124" s="2">
        <v>26</v>
      </c>
      <c r="D3124" s="2" t="s">
        <v>482</v>
      </c>
      <c r="E3124" s="2"/>
      <c r="F3124" s="2"/>
      <c r="G3124" s="2"/>
      <c r="H3124" s="2"/>
    </row>
    <row r="3125" spans="2:8">
      <c r="B3125" s="2" t="s">
        <v>3601</v>
      </c>
      <c r="C3125" s="2">
        <v>15</v>
      </c>
      <c r="D3125" s="2" t="s">
        <v>482</v>
      </c>
      <c r="E3125" s="2"/>
      <c r="F3125" s="2"/>
      <c r="G3125" s="2"/>
      <c r="H3125" s="2"/>
    </row>
    <row r="3126" spans="2:8">
      <c r="B3126" s="2" t="s">
        <v>3602</v>
      </c>
      <c r="C3126" s="2">
        <v>14</v>
      </c>
      <c r="D3126" s="2" t="s">
        <v>482</v>
      </c>
      <c r="E3126" s="2"/>
      <c r="F3126" s="2"/>
      <c r="G3126" s="2"/>
      <c r="H3126" s="2"/>
    </row>
    <row r="3127" spans="2:8">
      <c r="B3127" s="2" t="s">
        <v>3603</v>
      </c>
      <c r="C3127" s="2">
        <v>14</v>
      </c>
      <c r="D3127" s="2" t="s">
        <v>482</v>
      </c>
      <c r="E3127" s="2"/>
      <c r="F3127" s="2"/>
      <c r="G3127" s="2"/>
      <c r="H3127" s="2"/>
    </row>
    <row r="3128" spans="2:8">
      <c r="B3128" s="2" t="s">
        <v>3604</v>
      </c>
      <c r="C3128" s="2">
        <v>14</v>
      </c>
      <c r="D3128" s="2" t="s">
        <v>482</v>
      </c>
      <c r="E3128" s="2"/>
      <c r="F3128" s="2"/>
      <c r="G3128" s="2"/>
      <c r="H3128" s="2"/>
    </row>
    <row r="3129" spans="2:8">
      <c r="B3129" s="2" t="s">
        <v>3605</v>
      </c>
      <c r="C3129" s="2">
        <v>10</v>
      </c>
      <c r="D3129" s="2" t="s">
        <v>19</v>
      </c>
      <c r="E3129" s="2"/>
      <c r="F3129" s="2"/>
      <c r="G3129" s="2"/>
      <c r="H3129" s="2"/>
    </row>
    <row r="3130" spans="2:8">
      <c r="B3130" s="2" t="s">
        <v>3606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3607</v>
      </c>
      <c r="C3131" s="2">
        <v>18</v>
      </c>
      <c r="D3131" s="2" t="s">
        <v>19</v>
      </c>
      <c r="E3131" s="2"/>
      <c r="F3131" s="2"/>
      <c r="G3131" s="2"/>
      <c r="H3131" s="2"/>
    </row>
    <row r="3132" spans="2:8">
      <c r="B3132" s="2" t="s">
        <v>3608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3609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3610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3611</v>
      </c>
      <c r="C3135" s="2">
        <v>10</v>
      </c>
      <c r="D3135" s="2" t="s">
        <v>19</v>
      </c>
      <c r="E3135" s="2"/>
      <c r="F3135" s="2"/>
      <c r="G3135" s="2"/>
      <c r="H3135" s="2"/>
    </row>
    <row r="3136" spans="2:8">
      <c r="B3136" s="2" t="s">
        <v>3612</v>
      </c>
      <c r="C3136" s="2">
        <v>9</v>
      </c>
      <c r="D3136" s="2" t="s">
        <v>19</v>
      </c>
      <c r="E3136" s="2"/>
      <c r="F3136" s="2"/>
      <c r="G3136" s="2"/>
      <c r="H3136" s="2"/>
    </row>
    <row r="3137" spans="2:8">
      <c r="B3137" s="2" t="s">
        <v>3613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3614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3615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3616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3617</v>
      </c>
      <c r="C3141" s="2">
        <v>36</v>
      </c>
      <c r="D3141" s="2" t="s">
        <v>19</v>
      </c>
      <c r="E3141" s="2"/>
      <c r="F3141" s="2"/>
      <c r="G3141" s="2"/>
      <c r="H3141" s="2"/>
    </row>
    <row r="3142" spans="2:8">
      <c r="B3142" s="2" t="s">
        <v>3618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3619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3620</v>
      </c>
      <c r="C3144" s="2">
        <v>29</v>
      </c>
      <c r="D3144" s="2" t="s">
        <v>482</v>
      </c>
      <c r="E3144" s="2"/>
      <c r="F3144" s="2"/>
      <c r="G3144" s="2"/>
      <c r="H3144" s="2"/>
    </row>
    <row r="3145" spans="2:8">
      <c r="B3145" s="2" t="s">
        <v>3621</v>
      </c>
      <c r="C3145" s="2">
        <v>31</v>
      </c>
      <c r="D3145" s="2" t="s">
        <v>482</v>
      </c>
      <c r="E3145" s="2"/>
      <c r="F3145" s="2"/>
      <c r="G3145" s="2"/>
      <c r="H3145" s="2"/>
    </row>
    <row r="3146" spans="2:8">
      <c r="B3146" s="2" t="s">
        <v>3622</v>
      </c>
      <c r="C3146" s="2">
        <v>31</v>
      </c>
      <c r="D3146" s="2" t="s">
        <v>482</v>
      </c>
      <c r="E3146" s="2"/>
      <c r="F3146" s="2"/>
      <c r="G3146" s="2"/>
      <c r="H3146" s="2"/>
    </row>
    <row r="3147" spans="2:8">
      <c r="B3147" s="2" t="s">
        <v>3623</v>
      </c>
      <c r="C3147" s="2">
        <v>31</v>
      </c>
      <c r="D3147" s="2" t="s">
        <v>482</v>
      </c>
      <c r="E3147" s="2"/>
      <c r="F3147" s="2"/>
      <c r="G3147" s="2"/>
      <c r="H3147" s="2"/>
    </row>
    <row r="3148" spans="2:8">
      <c r="B3148" s="2" t="s">
        <v>3624</v>
      </c>
      <c r="C3148" s="2">
        <v>30</v>
      </c>
      <c r="D3148" s="2" t="s">
        <v>482</v>
      </c>
      <c r="E3148" s="2"/>
      <c r="F3148" s="2"/>
      <c r="G3148" s="2"/>
      <c r="H3148" s="2"/>
    </row>
    <row r="3149" spans="2:8">
      <c r="B3149" s="2" t="s">
        <v>3625</v>
      </c>
      <c r="C3149" s="2">
        <v>27</v>
      </c>
      <c r="D3149" s="2" t="s">
        <v>482</v>
      </c>
      <c r="E3149" s="2"/>
      <c r="F3149" s="2"/>
      <c r="G3149" s="2"/>
      <c r="H3149" s="2"/>
    </row>
    <row r="3150" spans="2:8">
      <c r="B3150" s="2" t="s">
        <v>3626</v>
      </c>
      <c r="C3150" s="2">
        <v>27</v>
      </c>
      <c r="D3150" s="2" t="s">
        <v>482</v>
      </c>
      <c r="E3150" s="2"/>
      <c r="F3150" s="2"/>
      <c r="G3150" s="2"/>
      <c r="H3150" s="2"/>
    </row>
    <row r="3151" spans="2:8">
      <c r="B3151" s="2" t="s">
        <v>3627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3628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3629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3630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3631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3632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3633</v>
      </c>
      <c r="C3157" s="2">
        <v>27</v>
      </c>
      <c r="D3157" s="2" t="s">
        <v>482</v>
      </c>
      <c r="E3157" s="2"/>
      <c r="F3157" s="2"/>
      <c r="G3157" s="2"/>
      <c r="H3157" s="2"/>
    </row>
    <row r="3158" spans="2:8">
      <c r="B3158" s="2" t="s">
        <v>3634</v>
      </c>
      <c r="C3158" s="2">
        <v>28</v>
      </c>
      <c r="D3158" s="2" t="s">
        <v>482</v>
      </c>
      <c r="E3158" s="2"/>
      <c r="F3158" s="2"/>
      <c r="G3158" s="2"/>
      <c r="H3158" s="2"/>
    </row>
    <row r="3159" spans="2:8">
      <c r="B3159" s="2" t="s">
        <v>3635</v>
      </c>
      <c r="C3159" s="2">
        <v>30</v>
      </c>
      <c r="D3159" s="2" t="s">
        <v>482</v>
      </c>
      <c r="E3159" s="2"/>
      <c r="F3159" s="2"/>
      <c r="G3159" s="2"/>
      <c r="H3159" s="2"/>
    </row>
    <row r="3160" spans="2:8">
      <c r="B3160" s="2" t="s">
        <v>3636</v>
      </c>
      <c r="C3160" s="2">
        <v>31</v>
      </c>
      <c r="D3160" s="2" t="s">
        <v>482</v>
      </c>
      <c r="E3160" s="2"/>
      <c r="F3160" s="2"/>
      <c r="G3160" s="2"/>
      <c r="H3160" s="2"/>
    </row>
    <row r="3161" spans="2:8">
      <c r="B3161" s="2" t="s">
        <v>3637</v>
      </c>
      <c r="C3161" s="2">
        <v>30</v>
      </c>
      <c r="D3161" s="2" t="s">
        <v>482</v>
      </c>
      <c r="E3161" s="2"/>
      <c r="F3161" s="2"/>
      <c r="G3161" s="2"/>
      <c r="H3161" s="2"/>
    </row>
    <row r="3162" spans="2:8">
      <c r="B3162" s="2" t="s">
        <v>3638</v>
      </c>
      <c r="C3162" s="2">
        <v>28</v>
      </c>
      <c r="D3162" s="2" t="s">
        <v>482</v>
      </c>
      <c r="E3162" s="2"/>
      <c r="F3162" s="2"/>
      <c r="G3162" s="2"/>
      <c r="H3162" s="2"/>
    </row>
    <row r="3163" spans="2:8">
      <c r="B3163" s="2" t="s">
        <v>3639</v>
      </c>
      <c r="C3163" s="2">
        <v>30</v>
      </c>
      <c r="D3163" s="2" t="s">
        <v>482</v>
      </c>
      <c r="E3163" s="2"/>
      <c r="F3163" s="2"/>
      <c r="G3163" s="2"/>
      <c r="H3163" s="2"/>
    </row>
    <row r="3164" spans="2:8">
      <c r="B3164" s="2" t="s">
        <v>3640</v>
      </c>
      <c r="C3164" s="2">
        <v>31</v>
      </c>
      <c r="D3164" s="2" t="s">
        <v>482</v>
      </c>
      <c r="E3164" s="2"/>
      <c r="F3164" s="2"/>
      <c r="G3164" s="2"/>
      <c r="H3164" s="2"/>
    </row>
    <row r="3165" spans="2:8">
      <c r="B3165" s="2" t="s">
        <v>3641</v>
      </c>
      <c r="C3165" s="2">
        <v>32</v>
      </c>
      <c r="D3165" s="2" t="s">
        <v>482</v>
      </c>
      <c r="E3165" s="2"/>
      <c r="F3165" s="2"/>
      <c r="G3165" s="2"/>
      <c r="H3165" s="2"/>
    </row>
    <row r="3166" spans="2:8">
      <c r="B3166" s="2" t="s">
        <v>3642</v>
      </c>
      <c r="C3166" s="2">
        <v>31</v>
      </c>
      <c r="D3166" s="2" t="s">
        <v>482</v>
      </c>
      <c r="E3166" s="2"/>
      <c r="F3166" s="2"/>
      <c r="G3166" s="2"/>
      <c r="H3166" s="2"/>
    </row>
    <row r="3167" spans="2:8">
      <c r="B3167" s="2" t="s">
        <v>3643</v>
      </c>
      <c r="C3167" s="2">
        <v>30</v>
      </c>
      <c r="D3167" s="2" t="s">
        <v>482</v>
      </c>
      <c r="E3167" s="2"/>
      <c r="F3167" s="2"/>
      <c r="G3167" s="2"/>
      <c r="H3167" s="2"/>
    </row>
    <row r="3168" spans="2:8">
      <c r="B3168" s="2" t="s">
        <v>3644</v>
      </c>
      <c r="C3168" s="2">
        <v>22</v>
      </c>
      <c r="D3168" s="2" t="s">
        <v>482</v>
      </c>
      <c r="E3168" s="2"/>
      <c r="F3168" s="2"/>
      <c r="G3168" s="2"/>
      <c r="H3168" s="2"/>
    </row>
    <row r="3169" spans="2:8">
      <c r="B3169" s="2" t="s">
        <v>3645</v>
      </c>
      <c r="C3169" s="2">
        <v>23</v>
      </c>
      <c r="D3169" s="2" t="s">
        <v>482</v>
      </c>
      <c r="E3169" s="2"/>
      <c r="F3169" s="2"/>
      <c r="G3169" s="2"/>
      <c r="H3169" s="2"/>
    </row>
    <row r="3170" spans="2:8">
      <c r="B3170" s="2" t="s">
        <v>3646</v>
      </c>
      <c r="C3170" s="2">
        <v>23</v>
      </c>
      <c r="D3170" s="2" t="s">
        <v>482</v>
      </c>
      <c r="E3170" s="2"/>
      <c r="F3170" s="2"/>
      <c r="G3170" s="2"/>
      <c r="H3170" s="2"/>
    </row>
    <row r="3171" spans="2:8">
      <c r="B3171" s="2" t="s">
        <v>3647</v>
      </c>
      <c r="C3171" s="2">
        <v>23</v>
      </c>
      <c r="D3171" s="2" t="s">
        <v>482</v>
      </c>
      <c r="E3171" s="2"/>
      <c r="F3171" s="2"/>
      <c r="G3171" s="2"/>
      <c r="H3171" s="2"/>
    </row>
    <row r="3172" spans="2:8">
      <c r="B3172" s="2" t="s">
        <v>3648</v>
      </c>
      <c r="C3172" s="2">
        <v>23</v>
      </c>
      <c r="D3172" s="2" t="s">
        <v>482</v>
      </c>
      <c r="E3172" s="2"/>
      <c r="F3172" s="2"/>
      <c r="G3172" s="2"/>
      <c r="H3172" s="2"/>
    </row>
    <row r="3173" spans="2:8">
      <c r="B3173" s="2" t="s">
        <v>3649</v>
      </c>
      <c r="C3173" s="2">
        <v>24</v>
      </c>
      <c r="D3173" s="2" t="s">
        <v>482</v>
      </c>
      <c r="E3173" s="2"/>
      <c r="F3173" s="2"/>
      <c r="G3173" s="2"/>
      <c r="H3173" s="2"/>
    </row>
    <row r="3174" spans="2:8">
      <c r="B3174" s="2" t="s">
        <v>3650</v>
      </c>
      <c r="C3174" s="2">
        <v>24</v>
      </c>
      <c r="D3174" s="2" t="s">
        <v>482</v>
      </c>
      <c r="E3174" s="2"/>
      <c r="F3174" s="2"/>
      <c r="G3174" s="2"/>
      <c r="H3174" s="2"/>
    </row>
    <row r="3175" spans="2:8">
      <c r="B3175" s="2" t="s">
        <v>3651</v>
      </c>
      <c r="C3175" s="2">
        <v>36</v>
      </c>
      <c r="D3175" s="2" t="s">
        <v>482</v>
      </c>
      <c r="E3175" s="2"/>
      <c r="F3175" s="2"/>
      <c r="G3175" s="2"/>
      <c r="H3175" s="2"/>
    </row>
    <row r="3176" spans="2:8">
      <c r="B3176" s="2" t="s">
        <v>3652</v>
      </c>
      <c r="C3176" s="2">
        <v>38</v>
      </c>
      <c r="D3176" s="2" t="s">
        <v>482</v>
      </c>
      <c r="E3176" s="2"/>
      <c r="F3176" s="2"/>
      <c r="G3176" s="2"/>
      <c r="H3176" s="2"/>
    </row>
    <row r="3177" spans="2:8">
      <c r="B3177" s="2" t="s">
        <v>3653</v>
      </c>
      <c r="C3177" s="2">
        <v>39</v>
      </c>
      <c r="D3177" s="2" t="s">
        <v>482</v>
      </c>
      <c r="E3177" s="2"/>
      <c r="F3177" s="2"/>
      <c r="G3177" s="2"/>
      <c r="H3177" s="2"/>
    </row>
    <row r="3178" spans="2:8">
      <c r="B3178" s="2" t="s">
        <v>3654</v>
      </c>
      <c r="C3178" s="2">
        <v>38</v>
      </c>
      <c r="D3178" s="2" t="s">
        <v>482</v>
      </c>
      <c r="E3178" s="2"/>
      <c r="F3178" s="2"/>
      <c r="G3178" s="2"/>
      <c r="H3178" s="2"/>
    </row>
    <row r="3179" spans="2:8">
      <c r="B3179" s="2" t="s">
        <v>3655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3656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3657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3658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3659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3660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3661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3662</v>
      </c>
      <c r="C3186" s="2">
        <v>33</v>
      </c>
      <c r="D3186" s="2" t="s">
        <v>482</v>
      </c>
      <c r="E3186" s="2"/>
      <c r="F3186" s="2"/>
      <c r="G3186" s="2"/>
      <c r="H3186" s="2"/>
    </row>
    <row r="3187" spans="2:8">
      <c r="B3187" s="2" t="s">
        <v>3663</v>
      </c>
      <c r="C3187" s="2">
        <v>34</v>
      </c>
      <c r="D3187" s="2" t="s">
        <v>482</v>
      </c>
      <c r="E3187" s="2"/>
      <c r="F3187" s="2"/>
      <c r="G3187" s="2"/>
      <c r="H3187" s="2"/>
    </row>
    <row r="3188" spans="2:8">
      <c r="B3188" s="2" t="s">
        <v>3664</v>
      </c>
      <c r="C3188" s="2">
        <v>33</v>
      </c>
      <c r="D3188" s="2" t="s">
        <v>482</v>
      </c>
      <c r="E3188" s="2"/>
      <c r="F3188" s="2"/>
      <c r="G3188" s="2"/>
      <c r="H3188" s="2"/>
    </row>
    <row r="3189" spans="2:8">
      <c r="B3189" s="2" t="s">
        <v>3665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3666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3667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3668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3669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3670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3671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3672</v>
      </c>
      <c r="C3196" s="2">
        <v>32</v>
      </c>
      <c r="D3196" s="2" t="s">
        <v>482</v>
      </c>
      <c r="E3196" s="2"/>
      <c r="F3196" s="2"/>
      <c r="G3196" s="2"/>
      <c r="H3196" s="2"/>
    </row>
    <row r="3197" spans="2:8">
      <c r="B3197" s="2" t="s">
        <v>3673</v>
      </c>
      <c r="C3197" s="2">
        <v>32</v>
      </c>
      <c r="D3197" s="2" t="s">
        <v>482</v>
      </c>
      <c r="E3197" s="2"/>
      <c r="F3197" s="2"/>
      <c r="G3197" s="2"/>
      <c r="H3197" s="2"/>
    </row>
    <row r="3198" spans="2:8">
      <c r="B3198" s="2" t="s">
        <v>3674</v>
      </c>
      <c r="C3198" s="2">
        <v>11</v>
      </c>
      <c r="D3198" s="2" t="s">
        <v>482</v>
      </c>
      <c r="E3198" s="2"/>
      <c r="F3198" s="2"/>
      <c r="G3198" s="2"/>
      <c r="H3198" s="2"/>
    </row>
    <row r="3199" spans="2:8">
      <c r="B3199" s="2" t="s">
        <v>3675</v>
      </c>
      <c r="C3199" s="2">
        <v>14</v>
      </c>
      <c r="D3199" s="2" t="s">
        <v>482</v>
      </c>
      <c r="E3199" s="2"/>
      <c r="F3199" s="2"/>
      <c r="G3199" s="2"/>
      <c r="H3199" s="2"/>
    </row>
    <row r="3200" spans="2:8">
      <c r="B3200" s="2" t="s">
        <v>3676</v>
      </c>
      <c r="C3200" s="2">
        <v>15</v>
      </c>
      <c r="D3200" s="2" t="s">
        <v>482</v>
      </c>
      <c r="E3200" s="2"/>
      <c r="F3200" s="2"/>
      <c r="G3200" s="2"/>
      <c r="H3200" s="2"/>
    </row>
    <row r="3201" spans="2:8">
      <c r="B3201" s="2" t="s">
        <v>3677</v>
      </c>
      <c r="C3201" s="2">
        <v>17</v>
      </c>
      <c r="D3201" s="2" t="s">
        <v>482</v>
      </c>
      <c r="E3201" s="2"/>
      <c r="F3201" s="2"/>
      <c r="G3201" s="2"/>
      <c r="H3201" s="2"/>
    </row>
    <row r="3202" spans="2:8">
      <c r="B3202" s="2" t="s">
        <v>3678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3679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3680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3681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3682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3683</v>
      </c>
      <c r="C3207" s="2">
        <v>27</v>
      </c>
      <c r="D3207" s="2" t="s">
        <v>482</v>
      </c>
      <c r="E3207" s="2"/>
      <c r="F3207" s="2"/>
      <c r="G3207" s="2"/>
      <c r="H3207" s="2"/>
    </row>
    <row r="3208" spans="2:8">
      <c r="B3208" s="2" t="s">
        <v>3684</v>
      </c>
      <c r="C3208" s="2">
        <v>28</v>
      </c>
      <c r="D3208" s="2" t="s">
        <v>482</v>
      </c>
      <c r="E3208" s="2"/>
      <c r="F3208" s="2"/>
      <c r="G3208" s="2"/>
      <c r="H3208" s="2"/>
    </row>
    <row r="3209" spans="2:8">
      <c r="B3209" s="2" t="s">
        <v>3685</v>
      </c>
      <c r="C3209" s="2">
        <v>28</v>
      </c>
      <c r="D3209" s="2" t="s">
        <v>482</v>
      </c>
      <c r="E3209" s="2"/>
      <c r="F3209" s="2"/>
      <c r="G3209" s="2"/>
      <c r="H3209" s="2"/>
    </row>
    <row r="3210" spans="2:8">
      <c r="B3210" s="2" t="s">
        <v>3686</v>
      </c>
      <c r="C3210" s="2">
        <v>29</v>
      </c>
      <c r="D3210" s="2" t="s">
        <v>482</v>
      </c>
      <c r="E3210" s="2"/>
      <c r="F3210" s="2"/>
      <c r="G3210" s="2"/>
      <c r="H3210" s="2"/>
    </row>
    <row r="3211" spans="2:8">
      <c r="B3211" s="2" t="s">
        <v>3687</v>
      </c>
      <c r="C3211" s="2">
        <v>30</v>
      </c>
      <c r="D3211" s="2" t="s">
        <v>482</v>
      </c>
      <c r="E3211" s="2"/>
      <c r="F3211" s="2"/>
      <c r="G3211" s="2"/>
      <c r="H3211" s="2"/>
    </row>
    <row r="3212" spans="2:8">
      <c r="B3212" s="2" t="s">
        <v>3688</v>
      </c>
      <c r="C3212" s="2">
        <v>30</v>
      </c>
      <c r="D3212" s="2" t="s">
        <v>482</v>
      </c>
      <c r="E3212" s="2"/>
      <c r="F3212" s="2"/>
      <c r="G3212" s="2"/>
      <c r="H3212" s="2"/>
    </row>
    <row r="3213" spans="2:8">
      <c r="B3213" s="2" t="s">
        <v>3689</v>
      </c>
      <c r="C3213" s="2">
        <v>26</v>
      </c>
      <c r="D3213" s="2" t="s">
        <v>482</v>
      </c>
      <c r="E3213" s="2"/>
      <c r="F3213" s="2"/>
      <c r="G3213" s="2"/>
      <c r="H3213" s="2"/>
    </row>
    <row r="3214" spans="2:8">
      <c r="B3214" s="2" t="s">
        <v>3690</v>
      </c>
      <c r="C3214" s="2">
        <v>23</v>
      </c>
      <c r="D3214" s="2" t="s">
        <v>482</v>
      </c>
      <c r="E3214" s="2"/>
      <c r="F3214" s="2"/>
      <c r="G3214" s="2"/>
      <c r="H3214" s="2"/>
    </row>
    <row r="3215" spans="2:8">
      <c r="B3215" s="2" t="s">
        <v>3691</v>
      </c>
      <c r="C3215" s="2">
        <v>24</v>
      </c>
      <c r="D3215" s="2" t="s">
        <v>482</v>
      </c>
      <c r="E3215" s="2"/>
      <c r="F3215" s="2"/>
      <c r="G3215" s="2"/>
      <c r="H3215" s="2"/>
    </row>
    <row r="3216" spans="2:8">
      <c r="B3216" s="2" t="s">
        <v>3692</v>
      </c>
      <c r="C3216" s="2">
        <v>25</v>
      </c>
      <c r="D3216" s="2" t="s">
        <v>482</v>
      </c>
      <c r="E3216" s="2"/>
      <c r="F3216" s="2"/>
      <c r="G3216" s="2"/>
      <c r="H3216" s="2"/>
    </row>
    <row r="3217" spans="2:8">
      <c r="B3217" s="2" t="s">
        <v>3693</v>
      </c>
      <c r="C3217" s="2">
        <v>25</v>
      </c>
      <c r="D3217" s="2" t="s">
        <v>482</v>
      </c>
      <c r="E3217" s="2"/>
      <c r="F3217" s="2"/>
      <c r="G3217" s="2"/>
      <c r="H3217" s="2"/>
    </row>
    <row r="3218" spans="2:8">
      <c r="B3218" s="2" t="s">
        <v>3694</v>
      </c>
      <c r="C3218" s="2">
        <v>24</v>
      </c>
      <c r="D3218" s="2" t="s">
        <v>482</v>
      </c>
      <c r="E3218" s="2"/>
      <c r="F3218" s="2"/>
      <c r="G3218" s="2"/>
      <c r="H3218" s="2"/>
    </row>
    <row r="3219" spans="2:8">
      <c r="B3219" s="2" t="s">
        <v>3695</v>
      </c>
      <c r="C3219" s="2">
        <v>24</v>
      </c>
      <c r="D3219" s="2" t="s">
        <v>482</v>
      </c>
      <c r="E3219" s="2"/>
      <c r="F3219" s="2"/>
      <c r="G3219" s="2"/>
      <c r="H3219" s="2"/>
    </row>
    <row r="3220" spans="2:8">
      <c r="B3220" s="2" t="s">
        <v>3696</v>
      </c>
      <c r="C3220" s="2">
        <v>24</v>
      </c>
      <c r="D3220" s="2" t="s">
        <v>482</v>
      </c>
      <c r="E3220" s="2"/>
      <c r="F3220" s="2"/>
      <c r="G3220" s="2"/>
      <c r="H3220" s="2"/>
    </row>
    <row r="3221" spans="2:8">
      <c r="B3221" s="2" t="s">
        <v>3697</v>
      </c>
      <c r="C3221" s="2">
        <v>22</v>
      </c>
      <c r="D3221" s="2" t="s">
        <v>482</v>
      </c>
      <c r="E3221" s="2"/>
      <c r="F3221" s="2"/>
      <c r="G3221" s="2"/>
      <c r="H3221" s="2"/>
    </row>
    <row r="3222" spans="2:8">
      <c r="B3222" s="2" t="s">
        <v>3698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3699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3700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3701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3702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3703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3704</v>
      </c>
      <c r="C3228" s="2">
        <v>17</v>
      </c>
      <c r="D3228" s="2" t="s">
        <v>19</v>
      </c>
      <c r="E3228" s="2"/>
      <c r="F3228" s="2"/>
      <c r="G3228" s="2"/>
      <c r="H3228" s="2"/>
    </row>
    <row r="3229" spans="2:8">
      <c r="B3229" s="2" t="s">
        <v>3705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3706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3707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3708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3709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3710</v>
      </c>
      <c r="C3234" s="2">
        <v>29</v>
      </c>
      <c r="D3234" s="2" t="s">
        <v>482</v>
      </c>
      <c r="E3234" s="2"/>
      <c r="F3234" s="2"/>
      <c r="G3234" s="2"/>
      <c r="H3234" s="2"/>
    </row>
    <row r="3235" spans="2:8">
      <c r="B3235" s="2" t="s">
        <v>3711</v>
      </c>
      <c r="C3235" s="2">
        <v>30</v>
      </c>
      <c r="D3235" s="2" t="s">
        <v>482</v>
      </c>
      <c r="E3235" s="2"/>
      <c r="F3235" s="2"/>
      <c r="G3235" s="2"/>
      <c r="H3235" s="2"/>
    </row>
    <row r="3236" spans="2:8">
      <c r="B3236" s="2" t="s">
        <v>3712</v>
      </c>
      <c r="C3236" s="2">
        <v>31</v>
      </c>
      <c r="D3236" s="2" t="s">
        <v>482</v>
      </c>
      <c r="E3236" s="2"/>
      <c r="F3236" s="2"/>
      <c r="G3236" s="2"/>
      <c r="H3236" s="2"/>
    </row>
    <row r="3237" spans="2:8">
      <c r="B3237" s="2" t="s">
        <v>3713</v>
      </c>
      <c r="C3237" s="2">
        <v>31</v>
      </c>
      <c r="D3237" s="2" t="s">
        <v>482</v>
      </c>
      <c r="E3237" s="2"/>
      <c r="F3237" s="2"/>
      <c r="G3237" s="2"/>
      <c r="H3237" s="2"/>
    </row>
    <row r="3238" spans="2:8">
      <c r="B3238" s="2" t="s">
        <v>3714</v>
      </c>
      <c r="C3238" s="2">
        <v>30</v>
      </c>
      <c r="D3238" s="2" t="s">
        <v>482</v>
      </c>
      <c r="E3238" s="2"/>
      <c r="F3238" s="2"/>
      <c r="G3238" s="2"/>
      <c r="H3238" s="2"/>
    </row>
    <row r="3239" spans="2:8">
      <c r="B3239" s="2" t="s">
        <v>3715</v>
      </c>
      <c r="C3239" s="2">
        <v>21</v>
      </c>
      <c r="D3239" s="2" t="s">
        <v>19</v>
      </c>
      <c r="E3239" s="2"/>
      <c r="F3239" s="2"/>
      <c r="G3239" s="2"/>
      <c r="H3239" s="2"/>
    </row>
    <row r="3240" spans="2:8">
      <c r="B3240" s="2" t="s">
        <v>3716</v>
      </c>
      <c r="C3240" s="2">
        <v>22</v>
      </c>
      <c r="D3240" s="2" t="s">
        <v>19</v>
      </c>
      <c r="E3240" s="2"/>
      <c r="F3240" s="2"/>
      <c r="G3240" s="2"/>
      <c r="H3240" s="2"/>
    </row>
    <row r="3241" spans="2:8">
      <c r="B3241" s="2" t="s">
        <v>3717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3718</v>
      </c>
      <c r="C3242" s="2">
        <v>20</v>
      </c>
      <c r="D3242" s="2" t="s">
        <v>19</v>
      </c>
      <c r="E3242" s="2"/>
      <c r="F3242" s="2"/>
      <c r="G3242" s="2"/>
      <c r="H3242" s="2"/>
    </row>
    <row r="3243" spans="2:8">
      <c r="B3243" s="2" t="s">
        <v>3719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3720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3721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3722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3723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3724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3725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3726</v>
      </c>
      <c r="C3250" s="2">
        <v>27</v>
      </c>
      <c r="D3250" s="2" t="s">
        <v>482</v>
      </c>
      <c r="E3250" s="2"/>
      <c r="F3250" s="2"/>
      <c r="G3250" s="2"/>
      <c r="H3250" s="2"/>
    </row>
    <row r="3251" spans="2:8">
      <c r="B3251" s="2" t="s">
        <v>3727</v>
      </c>
      <c r="C3251" s="2">
        <v>28</v>
      </c>
      <c r="D3251" s="2" t="s">
        <v>482</v>
      </c>
      <c r="E3251" s="2"/>
      <c r="F3251" s="2"/>
      <c r="G3251" s="2"/>
      <c r="H3251" s="2"/>
    </row>
    <row r="3252" spans="2:8">
      <c r="B3252" s="2" t="s">
        <v>3728</v>
      </c>
      <c r="C3252" s="2">
        <v>28</v>
      </c>
      <c r="D3252" s="2" t="s">
        <v>482</v>
      </c>
      <c r="E3252" s="2"/>
      <c r="F3252" s="2"/>
      <c r="G3252" s="2"/>
      <c r="H3252" s="2"/>
    </row>
    <row r="3253" spans="2:8">
      <c r="B3253" s="2" t="s">
        <v>3729</v>
      </c>
      <c r="C3253" s="2">
        <v>27</v>
      </c>
      <c r="D3253" s="2" t="s">
        <v>482</v>
      </c>
      <c r="E3253" s="2"/>
      <c r="F3253" s="2"/>
      <c r="G3253" s="2"/>
      <c r="H3253" s="2"/>
    </row>
    <row r="3254" spans="2:8">
      <c r="B3254" s="2" t="s">
        <v>3730</v>
      </c>
      <c r="C3254" s="2">
        <v>27</v>
      </c>
      <c r="D3254" s="2" t="s">
        <v>482</v>
      </c>
      <c r="E3254" s="2"/>
      <c r="F3254" s="2"/>
      <c r="G3254" s="2"/>
      <c r="H3254" s="2"/>
    </row>
    <row r="3255" spans="2:8">
      <c r="B3255" s="2" t="s">
        <v>3731</v>
      </c>
      <c r="C3255" s="2">
        <v>27</v>
      </c>
      <c r="D3255" s="2" t="s">
        <v>482</v>
      </c>
      <c r="E3255" s="2"/>
      <c r="F3255" s="2"/>
      <c r="G3255" s="2"/>
      <c r="H3255" s="2"/>
    </row>
    <row r="3256" spans="2:8">
      <c r="B3256" s="2" t="s">
        <v>3732</v>
      </c>
      <c r="C3256" s="2">
        <v>26</v>
      </c>
      <c r="D3256" s="2" t="s">
        <v>482</v>
      </c>
      <c r="E3256" s="2"/>
      <c r="F3256" s="2"/>
      <c r="G3256" s="2"/>
      <c r="H3256" s="2"/>
    </row>
    <row r="3257" spans="2:8">
      <c r="B3257" s="2" t="s">
        <v>3733</v>
      </c>
      <c r="C3257" s="2">
        <v>11</v>
      </c>
      <c r="D3257" s="2" t="s">
        <v>19</v>
      </c>
      <c r="E3257" s="2"/>
      <c r="F3257" s="2"/>
      <c r="G3257" s="2"/>
      <c r="H3257" s="2"/>
    </row>
    <row r="3258" spans="2:8">
      <c r="B3258" s="2" t="s">
        <v>3734</v>
      </c>
      <c r="C3258" s="2">
        <v>11</v>
      </c>
      <c r="D3258" s="2" t="s">
        <v>19</v>
      </c>
      <c r="E3258" s="2"/>
      <c r="F3258" s="2"/>
      <c r="G3258" s="2"/>
      <c r="H3258" s="2"/>
    </row>
    <row r="3259" spans="2:8">
      <c r="B3259" s="2" t="s">
        <v>3735</v>
      </c>
      <c r="C3259" s="2">
        <v>10</v>
      </c>
      <c r="D3259" s="2" t="s">
        <v>19</v>
      </c>
      <c r="E3259" s="2"/>
      <c r="F3259" s="2"/>
      <c r="G3259" s="2"/>
      <c r="H3259" s="2"/>
    </row>
    <row r="3260" spans="2:8">
      <c r="B3260" s="2" t="s">
        <v>3736</v>
      </c>
      <c r="C3260" s="2">
        <v>28</v>
      </c>
      <c r="D3260" s="2" t="s">
        <v>482</v>
      </c>
      <c r="E3260" s="2"/>
      <c r="F3260" s="2"/>
      <c r="G3260" s="2"/>
      <c r="H3260" s="2"/>
    </row>
    <row r="3261" spans="2:8">
      <c r="B3261" s="2" t="s">
        <v>3737</v>
      </c>
      <c r="C3261" s="2">
        <v>33</v>
      </c>
      <c r="D3261" s="2" t="s">
        <v>482</v>
      </c>
      <c r="E3261" s="2"/>
      <c r="F3261" s="2"/>
      <c r="G3261" s="2"/>
      <c r="H3261" s="2"/>
    </row>
    <row r="3262" spans="2:8">
      <c r="B3262" s="2" t="s">
        <v>3738</v>
      </c>
      <c r="C3262" s="2">
        <v>34</v>
      </c>
      <c r="D3262" s="2" t="s">
        <v>482</v>
      </c>
      <c r="E3262" s="2"/>
      <c r="F3262" s="2"/>
      <c r="G3262" s="2"/>
      <c r="H3262" s="2"/>
    </row>
    <row r="3263" spans="2:8">
      <c r="B3263" s="2" t="s">
        <v>3739</v>
      </c>
      <c r="C3263" s="2">
        <v>37</v>
      </c>
      <c r="D3263" s="2" t="s">
        <v>482</v>
      </c>
      <c r="E3263" s="2"/>
      <c r="F3263" s="2"/>
      <c r="G3263" s="2"/>
      <c r="H3263" s="2"/>
    </row>
    <row r="3264" spans="2:8">
      <c r="B3264" s="2" t="s">
        <v>3740</v>
      </c>
      <c r="C3264" s="2">
        <v>19</v>
      </c>
      <c r="D3264" s="2" t="s">
        <v>482</v>
      </c>
      <c r="E3264" s="2"/>
      <c r="F3264" s="2"/>
      <c r="G3264" s="2"/>
      <c r="H3264" s="2"/>
    </row>
    <row r="3265" spans="2:8">
      <c r="B3265" s="2" t="s">
        <v>3741</v>
      </c>
      <c r="C3265" s="2">
        <v>19</v>
      </c>
      <c r="D3265" s="2" t="s">
        <v>482</v>
      </c>
      <c r="E3265" s="2"/>
      <c r="F3265" s="2"/>
      <c r="G3265" s="2"/>
      <c r="H3265" s="2"/>
    </row>
    <row r="3266" spans="2:8">
      <c r="B3266" s="2" t="s">
        <v>3742</v>
      </c>
      <c r="C3266" s="2">
        <v>20</v>
      </c>
      <c r="D3266" s="2" t="s">
        <v>482</v>
      </c>
      <c r="E3266" s="2"/>
      <c r="F3266" s="2"/>
      <c r="G3266" s="2"/>
      <c r="H3266" s="2"/>
    </row>
    <row r="3267" spans="2:8">
      <c r="B3267" s="2" t="s">
        <v>3743</v>
      </c>
      <c r="C3267" s="2">
        <v>19</v>
      </c>
      <c r="D3267" s="2" t="s">
        <v>482</v>
      </c>
      <c r="E3267" s="2"/>
      <c r="F3267" s="2"/>
      <c r="G3267" s="2"/>
      <c r="H3267" s="2"/>
    </row>
    <row r="3268" spans="2:8">
      <c r="B3268" s="2" t="s">
        <v>3744</v>
      </c>
      <c r="C3268" s="2">
        <v>19</v>
      </c>
      <c r="D3268" s="2" t="s">
        <v>482</v>
      </c>
      <c r="E3268" s="2"/>
      <c r="F3268" s="2"/>
      <c r="G3268" s="2"/>
      <c r="H3268" s="2"/>
    </row>
    <row r="3269" spans="2:8">
      <c r="B3269" s="2" t="s">
        <v>3745</v>
      </c>
      <c r="C3269" s="2">
        <v>20</v>
      </c>
      <c r="D3269" s="2" t="s">
        <v>482</v>
      </c>
      <c r="E3269" s="2"/>
      <c r="F3269" s="2"/>
      <c r="G3269" s="2"/>
      <c r="H3269" s="2"/>
    </row>
    <row r="3270" spans="2:8">
      <c r="B3270" s="2" t="s">
        <v>3746</v>
      </c>
      <c r="C3270" s="2">
        <v>19</v>
      </c>
      <c r="D3270" s="2" t="s">
        <v>482</v>
      </c>
      <c r="E3270" s="2"/>
      <c r="F3270" s="2"/>
      <c r="G3270" s="2"/>
      <c r="H3270" s="2"/>
    </row>
    <row r="3271" spans="2:8">
      <c r="B3271" s="2" t="s">
        <v>3747</v>
      </c>
      <c r="C3271" s="2">
        <v>20</v>
      </c>
      <c r="D3271" s="2" t="s">
        <v>482</v>
      </c>
      <c r="E3271" s="2"/>
      <c r="F3271" s="2"/>
      <c r="G3271" s="2"/>
      <c r="H3271" s="2"/>
    </row>
    <row r="3272" spans="2:8">
      <c r="B3272" s="2" t="s">
        <v>3748</v>
      </c>
      <c r="C3272" s="2">
        <v>21</v>
      </c>
      <c r="D3272" s="2" t="s">
        <v>482</v>
      </c>
      <c r="E3272" s="2"/>
      <c r="F3272" s="2"/>
      <c r="G3272" s="2"/>
      <c r="H3272" s="2"/>
    </row>
    <row r="3273" spans="2:8">
      <c r="B3273" s="2" t="s">
        <v>3749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3750</v>
      </c>
      <c r="C3274" s="2">
        <v>22</v>
      </c>
      <c r="D3274" s="2" t="s">
        <v>482</v>
      </c>
      <c r="E3274" s="2"/>
      <c r="F3274" s="2"/>
      <c r="G3274" s="2"/>
      <c r="H3274" s="2"/>
    </row>
    <row r="3275" spans="2:8">
      <c r="B3275" s="2" t="s">
        <v>3751</v>
      </c>
      <c r="C3275" s="2">
        <v>22</v>
      </c>
      <c r="D3275" s="2" t="s">
        <v>482</v>
      </c>
      <c r="E3275" s="2"/>
      <c r="F3275" s="2"/>
      <c r="G3275" s="2"/>
      <c r="H3275" s="2"/>
    </row>
    <row r="3276" spans="2:8">
      <c r="B3276" s="2" t="s">
        <v>3752</v>
      </c>
      <c r="C3276" s="2">
        <v>18</v>
      </c>
      <c r="D3276" s="2" t="s">
        <v>482</v>
      </c>
      <c r="E3276" s="2"/>
      <c r="F3276" s="2"/>
      <c r="G3276" s="2"/>
      <c r="H3276" s="2"/>
    </row>
    <row r="3277" spans="2:8">
      <c r="B3277" s="2" t="s">
        <v>3753</v>
      </c>
      <c r="C3277" s="2">
        <v>26</v>
      </c>
      <c r="D3277" s="2" t="s">
        <v>482</v>
      </c>
      <c r="E3277" s="2"/>
      <c r="F3277" s="2"/>
      <c r="G3277" s="2"/>
      <c r="H3277" s="2"/>
    </row>
    <row r="3278" spans="2:8">
      <c r="B3278" s="2" t="s">
        <v>3754</v>
      </c>
      <c r="C3278" s="2">
        <v>25</v>
      </c>
      <c r="D3278" s="2" t="s">
        <v>482</v>
      </c>
      <c r="E3278" s="2"/>
      <c r="F3278" s="2"/>
      <c r="G3278" s="2"/>
      <c r="H3278" s="2"/>
    </row>
    <row r="3279" spans="2:8">
      <c r="B3279" s="2" t="s">
        <v>3755</v>
      </c>
      <c r="C3279" s="2">
        <v>27</v>
      </c>
      <c r="D3279" s="2" t="s">
        <v>482</v>
      </c>
      <c r="E3279" s="2"/>
      <c r="F3279" s="2"/>
      <c r="G3279" s="2"/>
      <c r="H3279" s="2"/>
    </row>
    <row r="3280" spans="2:8">
      <c r="B3280" s="2" t="s">
        <v>3756</v>
      </c>
      <c r="C3280" s="2">
        <v>37</v>
      </c>
      <c r="D3280" s="2" t="s">
        <v>482</v>
      </c>
      <c r="E3280" s="2"/>
      <c r="F3280" s="2"/>
      <c r="G3280" s="2"/>
      <c r="H3280" s="2"/>
    </row>
    <row r="3281" spans="2:8">
      <c r="B3281" s="2" t="s">
        <v>3757</v>
      </c>
      <c r="C3281" s="2">
        <v>37</v>
      </c>
      <c r="D3281" s="2" t="s">
        <v>482</v>
      </c>
      <c r="E3281" s="2"/>
      <c r="F3281" s="2"/>
      <c r="G3281" s="2"/>
      <c r="H3281" s="2"/>
    </row>
    <row r="3282" spans="2:8">
      <c r="B3282" s="2" t="s">
        <v>3758</v>
      </c>
      <c r="C3282" s="2">
        <v>37</v>
      </c>
      <c r="D3282" s="2" t="s">
        <v>482</v>
      </c>
      <c r="E3282" s="2"/>
      <c r="F3282" s="2"/>
      <c r="G3282" s="2"/>
      <c r="H3282" s="2"/>
    </row>
    <row r="3283" spans="2:8">
      <c r="B3283" s="2" t="s">
        <v>3759</v>
      </c>
      <c r="C3283" s="2">
        <v>36</v>
      </c>
      <c r="D3283" s="2" t="s">
        <v>482</v>
      </c>
      <c r="E3283" s="2"/>
      <c r="F3283" s="2"/>
      <c r="G3283" s="2"/>
      <c r="H3283" s="2"/>
    </row>
    <row r="3284" spans="2:8">
      <c r="B3284" s="2" t="s">
        <v>3760</v>
      </c>
      <c r="C3284" s="2">
        <v>30</v>
      </c>
      <c r="D3284" s="2" t="s">
        <v>482</v>
      </c>
      <c r="E3284" s="2"/>
      <c r="F3284" s="2"/>
      <c r="G3284" s="2"/>
      <c r="H3284" s="2"/>
    </row>
    <row r="3285" spans="2:8">
      <c r="B3285" s="2" t="s">
        <v>3761</v>
      </c>
      <c r="C3285" s="2">
        <v>32</v>
      </c>
      <c r="D3285" s="2" t="s">
        <v>482</v>
      </c>
      <c r="E3285" s="2"/>
      <c r="F3285" s="2"/>
      <c r="G3285" s="2"/>
      <c r="H3285" s="2"/>
    </row>
    <row r="3286" spans="2:8">
      <c r="B3286" s="2" t="s">
        <v>3762</v>
      </c>
      <c r="C3286" s="2">
        <v>34</v>
      </c>
      <c r="D3286" s="2" t="s">
        <v>482</v>
      </c>
      <c r="E3286" s="2"/>
      <c r="F3286" s="2"/>
      <c r="G3286" s="2"/>
      <c r="H3286" s="2"/>
    </row>
    <row r="3287" spans="2:8">
      <c r="B3287" s="2" t="s">
        <v>3763</v>
      </c>
      <c r="C3287" s="2">
        <v>34</v>
      </c>
      <c r="D3287" s="2" t="s">
        <v>482</v>
      </c>
      <c r="E3287" s="2"/>
      <c r="F3287" s="2"/>
      <c r="G3287" s="2"/>
      <c r="H3287" s="2"/>
    </row>
    <row r="3288" spans="2:8">
      <c r="B3288" s="2" t="s">
        <v>3764</v>
      </c>
      <c r="C3288" s="2">
        <v>35</v>
      </c>
      <c r="D3288" s="2" t="s">
        <v>482</v>
      </c>
      <c r="E3288" s="2"/>
      <c r="F3288" s="2"/>
      <c r="G3288" s="2"/>
      <c r="H3288" s="2"/>
    </row>
    <row r="3289" spans="2:8">
      <c r="B3289" s="2" t="s">
        <v>3765</v>
      </c>
      <c r="C3289" s="2">
        <v>33</v>
      </c>
      <c r="D3289" s="2" t="s">
        <v>482</v>
      </c>
      <c r="E3289" s="2"/>
      <c r="F3289" s="2"/>
      <c r="G3289" s="2"/>
      <c r="H3289" s="2"/>
    </row>
    <row r="3290" spans="2:8">
      <c r="B3290" s="2" t="s">
        <v>3766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3767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3768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3769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3770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3771</v>
      </c>
      <c r="C3295" s="2">
        <v>21</v>
      </c>
      <c r="D3295" s="2" t="s">
        <v>482</v>
      </c>
      <c r="E3295" s="2"/>
      <c r="F3295" s="2"/>
      <c r="G3295" s="2"/>
      <c r="H3295" s="2"/>
    </row>
    <row r="3296" spans="2:8">
      <c r="B3296" s="2" t="s">
        <v>3772</v>
      </c>
      <c r="C3296" s="2">
        <v>25</v>
      </c>
      <c r="D3296" s="2" t="s">
        <v>482</v>
      </c>
      <c r="E3296" s="2"/>
      <c r="F3296" s="2"/>
      <c r="G3296" s="2"/>
      <c r="H3296" s="2"/>
    </row>
    <row r="3297" spans="2:8">
      <c r="B3297" s="2" t="s">
        <v>3773</v>
      </c>
      <c r="C3297" s="2">
        <v>24</v>
      </c>
      <c r="D3297" s="2" t="s">
        <v>482</v>
      </c>
      <c r="E3297" s="2"/>
      <c r="F3297" s="2"/>
      <c r="G3297" s="2"/>
      <c r="H3297" s="2"/>
    </row>
    <row r="3298" spans="2:8">
      <c r="B3298" s="2" t="s">
        <v>3774</v>
      </c>
      <c r="C3298" s="2">
        <v>25</v>
      </c>
      <c r="D3298" s="2" t="s">
        <v>482</v>
      </c>
      <c r="E3298" s="2"/>
      <c r="F3298" s="2"/>
      <c r="G3298" s="2"/>
      <c r="H3298" s="2"/>
    </row>
    <row r="3299" spans="2:8">
      <c r="B3299" s="2" t="s">
        <v>3775</v>
      </c>
      <c r="C3299" s="2">
        <v>25</v>
      </c>
      <c r="D3299" s="2" t="s">
        <v>482</v>
      </c>
      <c r="E3299" s="2"/>
      <c r="F3299" s="2"/>
      <c r="G3299" s="2"/>
      <c r="H3299" s="2"/>
    </row>
    <row r="3300" spans="2:8">
      <c r="B3300" s="2" t="s">
        <v>3776</v>
      </c>
      <c r="C3300" s="2">
        <v>24</v>
      </c>
      <c r="D3300" s="2" t="s">
        <v>482</v>
      </c>
      <c r="E3300" s="2"/>
      <c r="F3300" s="2"/>
      <c r="G3300" s="2"/>
      <c r="H3300" s="2"/>
    </row>
    <row r="3301" spans="2:8">
      <c r="B3301" s="2" t="s">
        <v>3777</v>
      </c>
      <c r="C3301" s="2">
        <v>24</v>
      </c>
      <c r="D3301" s="2" t="s">
        <v>482</v>
      </c>
      <c r="E3301" s="2"/>
      <c r="F3301" s="2"/>
      <c r="G3301" s="2"/>
      <c r="H3301" s="2"/>
    </row>
    <row r="3302" spans="2:8">
      <c r="B3302" s="2" t="s">
        <v>3778</v>
      </c>
      <c r="C3302" s="2">
        <v>24</v>
      </c>
      <c r="D3302" s="2" t="s">
        <v>482</v>
      </c>
      <c r="E3302" s="2"/>
      <c r="F3302" s="2"/>
      <c r="G3302" s="2"/>
      <c r="H3302" s="2"/>
    </row>
    <row r="3303" spans="2:8">
      <c r="B3303" s="2" t="s">
        <v>3779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3780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3781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3782</v>
      </c>
      <c r="C3306" s="2">
        <v>25</v>
      </c>
      <c r="D3306" s="2" t="s">
        <v>482</v>
      </c>
      <c r="E3306" s="2"/>
      <c r="F3306" s="2"/>
      <c r="G3306" s="2"/>
      <c r="H3306" s="2"/>
    </row>
    <row r="3307" spans="2:8">
      <c r="B3307" s="2" t="s">
        <v>3783</v>
      </c>
      <c r="C3307" s="2">
        <v>26</v>
      </c>
      <c r="D3307" s="2" t="s">
        <v>482</v>
      </c>
      <c r="E3307" s="2"/>
      <c r="F3307" s="2"/>
      <c r="G3307" s="2"/>
      <c r="H3307" s="2"/>
    </row>
    <row r="3308" spans="2:8">
      <c r="B3308" s="2" t="s">
        <v>3784</v>
      </c>
      <c r="C3308" s="2">
        <v>26</v>
      </c>
      <c r="D3308" s="2" t="s">
        <v>482</v>
      </c>
      <c r="E3308" s="2"/>
      <c r="F3308" s="2"/>
      <c r="G3308" s="2"/>
      <c r="H3308" s="2"/>
    </row>
    <row r="3309" spans="2:8">
      <c r="B3309" s="2" t="s">
        <v>3785</v>
      </c>
      <c r="C3309" s="2">
        <v>25</v>
      </c>
      <c r="D3309" s="2" t="s">
        <v>482</v>
      </c>
      <c r="E3309" s="2"/>
      <c r="F3309" s="2"/>
      <c r="G3309" s="2"/>
      <c r="H3309" s="2"/>
    </row>
    <row r="3310" spans="2:8">
      <c r="B3310" s="2" t="s">
        <v>3786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3787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3788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3789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3790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3791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3792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3793</v>
      </c>
      <c r="C3317" s="2">
        <v>9</v>
      </c>
      <c r="D3317" s="2" t="s">
        <v>482</v>
      </c>
      <c r="E3317" s="2"/>
      <c r="F3317" s="2"/>
      <c r="G3317" s="2"/>
      <c r="H3317" s="2"/>
    </row>
    <row r="3318" spans="2:8">
      <c r="B3318" s="2" t="s">
        <v>3794</v>
      </c>
      <c r="C3318" s="2">
        <v>26</v>
      </c>
      <c r="D3318" s="2" t="s">
        <v>482</v>
      </c>
      <c r="E3318" s="2"/>
      <c r="F3318" s="2"/>
      <c r="G3318" s="2"/>
      <c r="H3318" s="2"/>
    </row>
    <row r="3319" spans="2:8">
      <c r="B3319" s="2" t="s">
        <v>3795</v>
      </c>
      <c r="C3319" s="2">
        <v>28</v>
      </c>
      <c r="D3319" s="2" t="s">
        <v>482</v>
      </c>
      <c r="E3319" s="2"/>
      <c r="F3319" s="2"/>
      <c r="G3319" s="2"/>
      <c r="H3319" s="2"/>
    </row>
    <row r="3320" spans="2:8">
      <c r="B3320" s="2" t="s">
        <v>3796</v>
      </c>
      <c r="C3320" s="2">
        <v>29</v>
      </c>
      <c r="D3320" s="2" t="s">
        <v>482</v>
      </c>
      <c r="E3320" s="2"/>
      <c r="F3320" s="2"/>
      <c r="G3320" s="2"/>
      <c r="H3320" s="2"/>
    </row>
    <row r="3321" spans="2:8">
      <c r="B3321" s="2" t="s">
        <v>3797</v>
      </c>
      <c r="C3321" s="2">
        <v>30</v>
      </c>
      <c r="D3321" s="2" t="s">
        <v>482</v>
      </c>
      <c r="E3321" s="2"/>
      <c r="F3321" s="2"/>
      <c r="G3321" s="2"/>
      <c r="H3321" s="2"/>
    </row>
    <row r="3322" spans="2:8">
      <c r="B3322" s="2" t="s">
        <v>3798</v>
      </c>
      <c r="C3322" s="2">
        <v>29</v>
      </c>
      <c r="D3322" s="2" t="s">
        <v>482</v>
      </c>
      <c r="E3322" s="2"/>
      <c r="F3322" s="2"/>
      <c r="G3322" s="2"/>
      <c r="H3322" s="2"/>
    </row>
    <row r="3323" spans="2:8">
      <c r="B3323" s="2" t="s">
        <v>3799</v>
      </c>
      <c r="C3323" s="2">
        <v>30</v>
      </c>
      <c r="D3323" s="2" t="s">
        <v>482</v>
      </c>
      <c r="E3323" s="2"/>
      <c r="F3323" s="2"/>
      <c r="G3323" s="2"/>
      <c r="H3323" s="2"/>
    </row>
    <row r="3324" spans="2:8">
      <c r="B3324" s="2" t="s">
        <v>3800</v>
      </c>
      <c r="C3324" s="2">
        <v>30</v>
      </c>
      <c r="D3324" s="2" t="s">
        <v>482</v>
      </c>
      <c r="E3324" s="2"/>
      <c r="F3324" s="2"/>
      <c r="G3324" s="2"/>
      <c r="H3324" s="2"/>
    </row>
    <row r="3325" spans="2:8">
      <c r="B3325" s="2" t="s">
        <v>3801</v>
      </c>
      <c r="C3325" s="2">
        <v>30</v>
      </c>
      <c r="D3325" s="2" t="s">
        <v>482</v>
      </c>
      <c r="E3325" s="2"/>
      <c r="F3325" s="2"/>
      <c r="G3325" s="2"/>
      <c r="H3325" s="2"/>
    </row>
    <row r="3326" spans="2:8">
      <c r="B3326" s="2" t="s">
        <v>3802</v>
      </c>
      <c r="C3326" s="2">
        <v>29</v>
      </c>
      <c r="D3326" s="2" t="s">
        <v>482</v>
      </c>
      <c r="E3326" s="2"/>
      <c r="F3326" s="2"/>
      <c r="G3326" s="2"/>
      <c r="H3326" s="2"/>
    </row>
    <row r="3327" spans="2:8">
      <c r="B3327" s="2" t="s">
        <v>3803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3804</v>
      </c>
      <c r="C3328" s="2">
        <v>37</v>
      </c>
      <c r="D3328" s="2" t="s">
        <v>19</v>
      </c>
      <c r="E3328" s="2"/>
      <c r="F3328" s="2"/>
      <c r="G3328" s="2"/>
      <c r="H3328" s="2"/>
    </row>
    <row r="3329" spans="2:8">
      <c r="B3329" s="2" t="s">
        <v>3805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3806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3807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3808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3809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3810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3811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3812</v>
      </c>
      <c r="C3336" s="2">
        <v>24</v>
      </c>
      <c r="D3336" s="2" t="s">
        <v>482</v>
      </c>
      <c r="E3336" s="2"/>
      <c r="F3336" s="2"/>
      <c r="G3336" s="2"/>
      <c r="H3336" s="2"/>
    </row>
    <row r="3337" spans="2:8">
      <c r="B3337" s="2" t="s">
        <v>3813</v>
      </c>
      <c r="C3337" s="2">
        <v>30</v>
      </c>
      <c r="D3337" s="2" t="s">
        <v>482</v>
      </c>
      <c r="E3337" s="2"/>
      <c r="F3337" s="2"/>
      <c r="G3337" s="2"/>
      <c r="H3337" s="2"/>
    </row>
    <row r="3338" spans="2:8">
      <c r="B3338" s="2" t="s">
        <v>3814</v>
      </c>
      <c r="C3338" s="2">
        <v>33</v>
      </c>
      <c r="D3338" s="2" t="s">
        <v>482</v>
      </c>
      <c r="E3338" s="2"/>
      <c r="F3338" s="2"/>
      <c r="G3338" s="2"/>
      <c r="H3338" s="2"/>
    </row>
    <row r="3339" spans="2:8">
      <c r="B3339" s="2" t="s">
        <v>3815</v>
      </c>
      <c r="C3339" s="2">
        <v>35</v>
      </c>
      <c r="D3339" s="2" t="s">
        <v>482</v>
      </c>
      <c r="E3339" s="2"/>
      <c r="F3339" s="2"/>
      <c r="G3339" s="2"/>
      <c r="H3339" s="2"/>
    </row>
    <row r="3340" spans="2:8">
      <c r="B3340" s="2" t="s">
        <v>3816</v>
      </c>
      <c r="C3340" s="2">
        <v>29</v>
      </c>
      <c r="D3340" s="2" t="s">
        <v>482</v>
      </c>
      <c r="E3340" s="2"/>
      <c r="F3340" s="2"/>
      <c r="G3340" s="2"/>
      <c r="H3340" s="2"/>
    </row>
    <row r="3341" spans="2:8">
      <c r="B3341" s="2" t="s">
        <v>3817</v>
      </c>
      <c r="C3341" s="2">
        <v>23</v>
      </c>
      <c r="D3341" s="2" t="s">
        <v>482</v>
      </c>
      <c r="E3341" s="2"/>
      <c r="F3341" s="2"/>
      <c r="G3341" s="2"/>
      <c r="H3341" s="2"/>
    </row>
    <row r="3342" spans="2:8">
      <c r="B3342" s="2" t="s">
        <v>3818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3819</v>
      </c>
      <c r="C3343" s="2">
        <v>24</v>
      </c>
      <c r="D3343" s="2" t="s">
        <v>482</v>
      </c>
      <c r="E3343" s="2"/>
      <c r="F3343" s="2"/>
      <c r="G3343" s="2"/>
      <c r="H3343" s="2"/>
    </row>
    <row r="3344" spans="2:8">
      <c r="B3344" s="2" t="s">
        <v>3820</v>
      </c>
      <c r="C3344" s="2">
        <v>27</v>
      </c>
      <c r="D3344" s="2" t="s">
        <v>482</v>
      </c>
      <c r="E3344" s="2"/>
      <c r="F3344" s="2"/>
      <c r="G3344" s="2"/>
      <c r="H3344" s="2"/>
    </row>
    <row r="3345" spans="2:8">
      <c r="B3345" s="2" t="s">
        <v>3821</v>
      </c>
      <c r="C3345" s="2">
        <v>26</v>
      </c>
      <c r="D3345" s="2" t="s">
        <v>482</v>
      </c>
      <c r="E3345" s="2"/>
      <c r="F3345" s="2"/>
      <c r="G3345" s="2"/>
      <c r="H3345" s="2"/>
    </row>
    <row r="3346" spans="2:8">
      <c r="B3346" s="2" t="s">
        <v>3822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3823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3824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3825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3826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3827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3828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3829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3830</v>
      </c>
      <c r="C3354" s="2">
        <v>31</v>
      </c>
      <c r="D3354" s="2" t="s">
        <v>482</v>
      </c>
      <c r="E3354" s="2"/>
      <c r="F3354" s="2"/>
      <c r="G3354" s="2"/>
      <c r="H3354" s="2"/>
    </row>
    <row r="3355" spans="2:8">
      <c r="B3355" s="2" t="s">
        <v>3831</v>
      </c>
      <c r="C3355" s="2">
        <v>31</v>
      </c>
      <c r="D3355" s="2" t="s">
        <v>482</v>
      </c>
      <c r="E3355" s="2"/>
      <c r="F3355" s="2"/>
      <c r="G3355" s="2"/>
      <c r="H3355" s="2"/>
    </row>
    <row r="3356" spans="2:8">
      <c r="B3356" s="2" t="s">
        <v>3832</v>
      </c>
      <c r="C3356" s="2">
        <v>31</v>
      </c>
      <c r="D3356" s="2" t="s">
        <v>482</v>
      </c>
      <c r="E3356" s="2"/>
      <c r="F3356" s="2"/>
      <c r="G3356" s="2"/>
      <c r="H3356" s="2"/>
    </row>
    <row r="3357" spans="2:8">
      <c r="B3357" s="2" t="s">
        <v>3833</v>
      </c>
      <c r="C3357" s="2">
        <v>31</v>
      </c>
      <c r="D3357" s="2" t="s">
        <v>482</v>
      </c>
      <c r="E3357" s="2"/>
      <c r="F3357" s="2"/>
      <c r="G3357" s="2"/>
      <c r="H3357" s="2"/>
    </row>
    <row r="3358" spans="2:8">
      <c r="B3358" s="2" t="s">
        <v>3834</v>
      </c>
      <c r="C3358" s="2">
        <v>29</v>
      </c>
      <c r="D3358" s="2" t="s">
        <v>482</v>
      </c>
      <c r="E3358" s="2"/>
      <c r="F3358" s="2"/>
      <c r="G3358" s="2"/>
      <c r="H3358" s="2"/>
    </row>
    <row r="3359" spans="2:8">
      <c r="B3359" s="2" t="s">
        <v>3835</v>
      </c>
      <c r="C3359" s="2">
        <v>10</v>
      </c>
      <c r="D3359" s="2" t="s">
        <v>482</v>
      </c>
      <c r="E3359" s="2"/>
      <c r="F3359" s="2"/>
      <c r="G3359" s="2"/>
      <c r="H3359" s="2"/>
    </row>
    <row r="3360" spans="2:8">
      <c r="B3360" s="2" t="s">
        <v>3836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3837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3838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3839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3840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3841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3842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3843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3844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3845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3846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3847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3848</v>
      </c>
      <c r="C3372" s="2">
        <v>39</v>
      </c>
      <c r="D3372" s="2" t="s">
        <v>19</v>
      </c>
      <c r="E3372" s="2"/>
      <c r="F3372" s="2"/>
      <c r="G3372" s="2"/>
      <c r="H3372" s="2"/>
    </row>
    <row r="3373" spans="2:8">
      <c r="B3373" s="2" t="s">
        <v>3849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3850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3851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3852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3853</v>
      </c>
      <c r="C3377" s="2">
        <v>8</v>
      </c>
      <c r="D3377" s="2" t="s">
        <v>19</v>
      </c>
      <c r="E3377" s="2"/>
      <c r="F3377" s="2"/>
      <c r="G3377" s="2"/>
      <c r="H3377" s="2"/>
    </row>
    <row r="3378" spans="2:8">
      <c r="B3378" s="2" t="s">
        <v>3854</v>
      </c>
      <c r="C3378" s="2">
        <v>7</v>
      </c>
      <c r="D3378" s="2" t="s">
        <v>19</v>
      </c>
      <c r="E3378" s="2"/>
      <c r="F3378" s="2"/>
      <c r="G3378" s="2"/>
      <c r="H3378" s="2"/>
    </row>
    <row r="3379" spans="2:8">
      <c r="B3379" s="2" t="s">
        <v>3855</v>
      </c>
      <c r="C3379" s="2">
        <v>36</v>
      </c>
      <c r="D3379" s="2" t="s">
        <v>482</v>
      </c>
      <c r="E3379" s="2"/>
      <c r="F3379" s="2"/>
      <c r="G3379" s="2"/>
      <c r="H3379" s="2"/>
    </row>
    <row r="3380" spans="2:8">
      <c r="B3380" s="2" t="s">
        <v>3856</v>
      </c>
      <c r="C3380" s="2">
        <v>39</v>
      </c>
      <c r="D3380" s="2" t="s">
        <v>482</v>
      </c>
      <c r="E3380" s="2"/>
      <c r="F3380" s="2"/>
      <c r="G3380" s="2"/>
      <c r="H3380" s="2"/>
    </row>
    <row r="3381" spans="2:8">
      <c r="B3381" s="2" t="s">
        <v>3857</v>
      </c>
      <c r="C3381" s="2">
        <v>39</v>
      </c>
      <c r="D3381" s="2" t="s">
        <v>482</v>
      </c>
      <c r="E3381" s="2"/>
      <c r="F3381" s="2"/>
      <c r="G3381" s="2"/>
      <c r="H3381" s="2"/>
    </row>
    <row r="3382" spans="2:8">
      <c r="B3382" s="2" t="s">
        <v>3858</v>
      </c>
      <c r="C3382" s="2">
        <v>40</v>
      </c>
      <c r="D3382" s="2" t="s">
        <v>482</v>
      </c>
      <c r="E3382" s="2"/>
      <c r="F3382" s="2"/>
      <c r="G3382" s="2"/>
      <c r="H3382" s="2"/>
    </row>
    <row r="3383" spans="2:8">
      <c r="B3383" s="2" t="s">
        <v>3859</v>
      </c>
      <c r="C3383" s="2">
        <v>39</v>
      </c>
      <c r="D3383" s="2" t="s">
        <v>482</v>
      </c>
      <c r="E3383" s="2"/>
      <c r="F3383" s="2"/>
      <c r="G3383" s="2"/>
      <c r="H3383" s="2"/>
    </row>
    <row r="3384" spans="2:8">
      <c r="B3384" s="2" t="s">
        <v>3860</v>
      </c>
      <c r="C3384" s="2">
        <v>34</v>
      </c>
      <c r="D3384" s="2" t="s">
        <v>482</v>
      </c>
      <c r="E3384" s="2"/>
      <c r="F3384" s="2"/>
      <c r="G3384" s="2"/>
      <c r="H3384" s="2"/>
    </row>
    <row r="3385" spans="2:8">
      <c r="B3385" s="2" t="s">
        <v>3861</v>
      </c>
      <c r="C3385" s="2">
        <v>27</v>
      </c>
      <c r="D3385" s="2" t="s">
        <v>482</v>
      </c>
      <c r="E3385" s="2"/>
      <c r="F3385" s="2"/>
      <c r="G3385" s="2"/>
      <c r="H3385" s="2"/>
    </row>
    <row r="3386" spans="2:8">
      <c r="B3386" s="2" t="s">
        <v>3862</v>
      </c>
      <c r="C3386" s="2">
        <v>13</v>
      </c>
      <c r="D3386" s="2" t="s">
        <v>19</v>
      </c>
      <c r="E3386" s="2"/>
      <c r="F3386" s="2"/>
      <c r="G3386" s="2"/>
      <c r="H3386" s="2"/>
    </row>
    <row r="3387" spans="2:8">
      <c r="B3387" s="2" t="s">
        <v>3863</v>
      </c>
      <c r="C3387" s="2">
        <v>25</v>
      </c>
      <c r="D3387" s="2" t="s">
        <v>482</v>
      </c>
      <c r="E3387" s="2"/>
      <c r="F3387" s="2"/>
      <c r="G3387" s="2"/>
      <c r="H3387" s="2"/>
    </row>
    <row r="3388" spans="2:8">
      <c r="B3388" s="2" t="s">
        <v>3864</v>
      </c>
      <c r="C3388" s="2">
        <v>26</v>
      </c>
      <c r="D3388" s="2" t="s">
        <v>482</v>
      </c>
      <c r="E3388" s="2"/>
      <c r="F3388" s="2"/>
      <c r="G3388" s="2"/>
      <c r="H3388" s="2"/>
    </row>
    <row r="3389" spans="2:8">
      <c r="B3389" s="2" t="s">
        <v>3865</v>
      </c>
      <c r="C3389" s="2">
        <v>27</v>
      </c>
      <c r="D3389" s="2" t="s">
        <v>482</v>
      </c>
      <c r="E3389" s="2"/>
      <c r="F3389" s="2"/>
      <c r="G3389" s="2"/>
      <c r="H3389" s="2"/>
    </row>
    <row r="3390" spans="2:8">
      <c r="B3390" s="2" t="s">
        <v>3866</v>
      </c>
      <c r="C3390" s="2">
        <v>27</v>
      </c>
      <c r="D3390" s="2" t="s">
        <v>482</v>
      </c>
      <c r="E3390" s="2"/>
      <c r="F3390" s="2"/>
      <c r="G3390" s="2"/>
      <c r="H3390" s="2"/>
    </row>
    <row r="3391" spans="2:8">
      <c r="B3391" s="2" t="s">
        <v>3867</v>
      </c>
      <c r="C3391" s="2">
        <v>12</v>
      </c>
      <c r="D3391" s="2" t="s">
        <v>19</v>
      </c>
      <c r="E3391" s="2"/>
      <c r="F3391" s="2"/>
      <c r="G3391" s="2"/>
      <c r="H3391" s="2"/>
    </row>
    <row r="3392" spans="2:8">
      <c r="B3392" s="2" t="s">
        <v>3868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3869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3870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3871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3872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3873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3874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3875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3876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3877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3878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3879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3880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3881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3882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3883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3884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3885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3886</v>
      </c>
      <c r="C3410" s="2">
        <v>12</v>
      </c>
      <c r="D3410" s="2" t="s">
        <v>482</v>
      </c>
      <c r="E3410" s="2"/>
      <c r="F3410" s="2"/>
      <c r="G3410" s="2"/>
      <c r="H3410" s="2"/>
    </row>
    <row r="3411" spans="2:8">
      <c r="B3411" s="2" t="s">
        <v>3887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3888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3889</v>
      </c>
      <c r="C3413" s="2">
        <v>17</v>
      </c>
      <c r="D3413" s="2" t="s">
        <v>19</v>
      </c>
      <c r="E3413" s="2"/>
      <c r="F3413" s="2"/>
      <c r="G3413" s="2"/>
      <c r="H3413" s="2"/>
    </row>
    <row r="3414" spans="2:8">
      <c r="B3414" s="2" t="s">
        <v>3890</v>
      </c>
      <c r="C3414" s="2">
        <v>17</v>
      </c>
      <c r="D3414" s="2" t="s">
        <v>19</v>
      </c>
      <c r="E3414" s="2"/>
      <c r="F3414" s="2"/>
      <c r="G3414" s="2"/>
      <c r="H3414" s="2"/>
    </row>
    <row r="3415" spans="2:8">
      <c r="B3415" s="2" t="s">
        <v>3891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3892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3893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3894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3895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3896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3897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3898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3899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3900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>
      <c r="B3425" s="2" t="s">
        <v>3901</v>
      </c>
      <c r="C3425" s="2">
        <v>18</v>
      </c>
      <c r="D3425" s="2" t="s">
        <v>19</v>
      </c>
      <c r="E3425" s="2"/>
      <c r="F3425" s="2"/>
      <c r="G3425" s="2"/>
      <c r="H3425" s="2"/>
    </row>
    <row r="3426" spans="2:8">
      <c r="B3426" s="2" t="s">
        <v>3902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3903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3904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3905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3906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3907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3908</v>
      </c>
      <c r="C3432" s="2">
        <v>13</v>
      </c>
      <c r="D3432" s="2" t="s">
        <v>19</v>
      </c>
      <c r="E3432" s="2"/>
      <c r="F3432" s="2"/>
      <c r="G3432" s="2"/>
      <c r="H3432" s="2"/>
    </row>
    <row r="3433" spans="2:8">
      <c r="B3433" s="2" t="s">
        <v>3909</v>
      </c>
      <c r="C3433" s="2">
        <v>12</v>
      </c>
      <c r="D3433" s="2" t="s">
        <v>19</v>
      </c>
      <c r="E3433" s="2"/>
      <c r="F3433" s="2"/>
      <c r="G3433" s="2"/>
      <c r="H3433" s="2"/>
    </row>
    <row r="3434" spans="2:8">
      <c r="B3434" s="2" t="s">
        <v>3910</v>
      </c>
      <c r="C3434" s="2">
        <v>12</v>
      </c>
      <c r="D3434" s="2" t="s">
        <v>19</v>
      </c>
      <c r="E3434" s="2"/>
      <c r="F3434" s="2"/>
      <c r="G3434" s="2"/>
      <c r="H3434" s="2"/>
    </row>
    <row r="3435" spans="2:8">
      <c r="B3435" s="2" t="s">
        <v>3911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3912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3913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3914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3915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3916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3917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3918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3919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3920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3921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3922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3923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3924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3925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3926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3927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3928</v>
      </c>
      <c r="C3452" s="2">
        <v>22</v>
      </c>
      <c r="D3452" s="2" t="s">
        <v>482</v>
      </c>
      <c r="E3452" s="2"/>
      <c r="F3452" s="2"/>
      <c r="G3452" s="2"/>
      <c r="H3452" s="2"/>
    </row>
    <row r="3453" spans="2:8">
      <c r="B3453" s="2" t="s">
        <v>3929</v>
      </c>
      <c r="C3453" s="2">
        <v>20</v>
      </c>
      <c r="D3453" s="2" t="s">
        <v>482</v>
      </c>
      <c r="E3453" s="2"/>
      <c r="F3453" s="2"/>
      <c r="G3453" s="2"/>
      <c r="H3453" s="2"/>
    </row>
    <row r="3454" spans="2:8">
      <c r="B3454" s="2" t="s">
        <v>3930</v>
      </c>
      <c r="C3454" s="2">
        <v>21</v>
      </c>
      <c r="D3454" s="2" t="s">
        <v>482</v>
      </c>
      <c r="E3454" s="2"/>
      <c r="F3454" s="2"/>
      <c r="G3454" s="2"/>
      <c r="H3454" s="2"/>
    </row>
    <row r="3455" spans="2:8">
      <c r="B3455" s="2" t="s">
        <v>3931</v>
      </c>
      <c r="C3455" s="2">
        <v>21</v>
      </c>
      <c r="D3455" s="2" t="s">
        <v>482</v>
      </c>
      <c r="E3455" s="2"/>
      <c r="F3455" s="2"/>
      <c r="G3455" s="2"/>
      <c r="H3455" s="2"/>
    </row>
    <row r="3456" spans="2:8">
      <c r="B3456" s="2" t="s">
        <v>3932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3933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3934</v>
      </c>
      <c r="C3458" s="2">
        <v>21</v>
      </c>
      <c r="D3458" s="2" t="s">
        <v>482</v>
      </c>
      <c r="E3458" s="2"/>
      <c r="F3458" s="2"/>
      <c r="G3458" s="2"/>
      <c r="H3458" s="2"/>
    </row>
    <row r="3459" spans="2:8">
      <c r="B3459" s="2" t="s">
        <v>3935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3936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3937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3938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3939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3940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3941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3942</v>
      </c>
      <c r="C3466" s="2">
        <v>24</v>
      </c>
      <c r="D3466" s="2" t="s">
        <v>482</v>
      </c>
      <c r="E3466" s="2"/>
      <c r="F3466" s="2"/>
      <c r="G3466" s="2"/>
      <c r="H3466" s="2"/>
    </row>
    <row r="3467" spans="2:8">
      <c r="B3467" s="2" t="s">
        <v>3943</v>
      </c>
      <c r="C3467" s="2">
        <v>25</v>
      </c>
      <c r="D3467" s="2" t="s">
        <v>482</v>
      </c>
      <c r="E3467" s="2"/>
      <c r="F3467" s="2"/>
      <c r="G3467" s="2"/>
      <c r="H3467" s="2"/>
    </row>
    <row r="3468" spans="2:8">
      <c r="B3468" s="2" t="s">
        <v>3944</v>
      </c>
      <c r="C3468" s="2">
        <v>24</v>
      </c>
      <c r="D3468" s="2" t="s">
        <v>482</v>
      </c>
      <c r="E3468" s="2"/>
      <c r="F3468" s="2"/>
      <c r="G3468" s="2"/>
      <c r="H3468" s="2"/>
    </row>
    <row r="3469" spans="2:8">
      <c r="B3469" s="2" t="s">
        <v>3945</v>
      </c>
      <c r="C3469" s="2">
        <v>23</v>
      </c>
      <c r="D3469" s="2" t="s">
        <v>482</v>
      </c>
      <c r="E3469" s="2"/>
      <c r="F3469" s="2"/>
      <c r="G3469" s="2"/>
      <c r="H3469" s="2"/>
    </row>
    <row r="3470" spans="2:8">
      <c r="B3470" s="2" t="s">
        <v>3946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3947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3948</v>
      </c>
      <c r="C3472" s="2">
        <v>21</v>
      </c>
      <c r="D3472" s="2" t="s">
        <v>19</v>
      </c>
      <c r="E3472" s="2"/>
      <c r="F3472" s="2"/>
      <c r="G3472" s="2"/>
      <c r="H3472" s="2"/>
    </row>
    <row r="3473" spans="2:8">
      <c r="B3473" s="2" t="s">
        <v>3949</v>
      </c>
      <c r="C3473" s="2">
        <v>19</v>
      </c>
      <c r="D3473" s="2" t="s">
        <v>482</v>
      </c>
      <c r="E3473" s="2"/>
      <c r="F3473" s="2"/>
      <c r="G3473" s="2"/>
      <c r="H3473" s="2"/>
    </row>
    <row r="3474" spans="2:8">
      <c r="B3474" s="2" t="s">
        <v>3950</v>
      </c>
      <c r="C3474" s="2">
        <v>22</v>
      </c>
      <c r="D3474" s="2" t="s">
        <v>482</v>
      </c>
      <c r="E3474" s="2"/>
      <c r="F3474" s="2"/>
      <c r="G3474" s="2"/>
      <c r="H3474" s="2"/>
    </row>
    <row r="3475" spans="2:8">
      <c r="B3475" s="2" t="s">
        <v>3951</v>
      </c>
      <c r="C3475" s="2">
        <v>23</v>
      </c>
      <c r="D3475" s="2" t="s">
        <v>482</v>
      </c>
      <c r="E3475" s="2"/>
      <c r="F3475" s="2"/>
      <c r="G3475" s="2"/>
      <c r="H3475" s="2"/>
    </row>
    <row r="3476" spans="2:8">
      <c r="B3476" s="2" t="s">
        <v>3952</v>
      </c>
      <c r="C3476" s="2">
        <v>24</v>
      </c>
      <c r="D3476" s="2" t="s">
        <v>482</v>
      </c>
      <c r="E3476" s="2"/>
      <c r="F3476" s="2"/>
      <c r="G3476" s="2"/>
      <c r="H3476" s="2"/>
    </row>
    <row r="3477" spans="2:8">
      <c r="B3477" s="2" t="s">
        <v>3953</v>
      </c>
      <c r="C3477" s="2">
        <v>25</v>
      </c>
      <c r="D3477" s="2" t="s">
        <v>482</v>
      </c>
      <c r="E3477" s="2"/>
      <c r="F3477" s="2"/>
      <c r="G3477" s="2"/>
      <c r="H3477" s="2"/>
    </row>
    <row r="3478" spans="2:8">
      <c r="B3478" s="2" t="s">
        <v>3954</v>
      </c>
      <c r="C3478" s="2">
        <v>27</v>
      </c>
      <c r="D3478" s="2" t="s">
        <v>482</v>
      </c>
      <c r="E3478" s="2"/>
      <c r="F3478" s="2"/>
      <c r="G3478" s="2"/>
      <c r="H3478" s="2"/>
    </row>
    <row r="3479" spans="2:8">
      <c r="B3479" s="2" t="s">
        <v>3955</v>
      </c>
      <c r="C3479" s="2">
        <v>28</v>
      </c>
      <c r="D3479" s="2" t="s">
        <v>482</v>
      </c>
      <c r="E3479" s="2"/>
      <c r="F3479" s="2"/>
      <c r="G3479" s="2"/>
      <c r="H3479" s="2"/>
    </row>
    <row r="3480" spans="2:8">
      <c r="B3480" s="2" t="s">
        <v>3956</v>
      </c>
      <c r="C3480" s="2">
        <v>27</v>
      </c>
      <c r="D3480" s="2" t="s">
        <v>482</v>
      </c>
      <c r="E3480" s="2"/>
      <c r="F3480" s="2"/>
      <c r="G3480" s="2"/>
      <c r="H3480" s="2"/>
    </row>
    <row r="3481" spans="2:8">
      <c r="B3481" s="2" t="s">
        <v>3957</v>
      </c>
      <c r="C3481" s="2">
        <v>29</v>
      </c>
      <c r="D3481" s="2" t="s">
        <v>482</v>
      </c>
      <c r="E3481" s="2"/>
      <c r="F3481" s="2"/>
      <c r="G3481" s="2"/>
      <c r="H3481" s="2"/>
    </row>
    <row r="3482" spans="2:8">
      <c r="B3482" s="2" t="s">
        <v>3958</v>
      </c>
      <c r="C3482" s="2">
        <v>28</v>
      </c>
      <c r="D3482" s="2" t="s">
        <v>482</v>
      </c>
      <c r="E3482" s="2"/>
      <c r="F3482" s="2"/>
      <c r="G3482" s="2"/>
      <c r="H3482" s="2"/>
    </row>
    <row r="3483" spans="2:8">
      <c r="B3483" s="2" t="s">
        <v>3959</v>
      </c>
      <c r="C3483" s="2">
        <v>29</v>
      </c>
      <c r="D3483" s="2" t="s">
        <v>482</v>
      </c>
      <c r="E3483" s="2"/>
      <c r="F3483" s="2"/>
      <c r="G3483" s="2"/>
      <c r="H3483" s="2"/>
    </row>
    <row r="3484" spans="2:8">
      <c r="B3484" s="2" t="s">
        <v>3960</v>
      </c>
      <c r="C3484" s="2">
        <v>23</v>
      </c>
      <c r="D3484" s="2" t="s">
        <v>482</v>
      </c>
      <c r="E3484" s="2"/>
      <c r="F3484" s="2"/>
      <c r="G3484" s="2"/>
      <c r="H3484" s="2"/>
    </row>
    <row r="3485" spans="2:8">
      <c r="B3485" s="2" t="s">
        <v>3961</v>
      </c>
      <c r="C3485" s="2">
        <v>22</v>
      </c>
      <c r="D3485" s="2" t="s">
        <v>482</v>
      </c>
      <c r="E3485" s="2"/>
      <c r="F3485" s="2"/>
      <c r="G3485" s="2"/>
      <c r="H3485" s="2"/>
    </row>
    <row r="3486" spans="2:8">
      <c r="B3486" s="2" t="s">
        <v>3962</v>
      </c>
      <c r="C3486" s="2">
        <v>22</v>
      </c>
      <c r="D3486" s="2" t="s">
        <v>482</v>
      </c>
      <c r="E3486" s="2"/>
      <c r="F3486" s="2"/>
      <c r="G3486" s="2"/>
      <c r="H3486" s="2"/>
    </row>
    <row r="3487" spans="2:8">
      <c r="B3487" s="2" t="s">
        <v>3963</v>
      </c>
      <c r="C3487" s="2">
        <v>22</v>
      </c>
      <c r="D3487" s="2" t="s">
        <v>482</v>
      </c>
      <c r="E3487" s="2"/>
      <c r="F3487" s="2"/>
      <c r="G3487" s="2"/>
      <c r="H3487" s="2"/>
    </row>
    <row r="3488" spans="2:8">
      <c r="B3488" s="2" t="s">
        <v>3964</v>
      </c>
      <c r="C3488" s="2">
        <v>24</v>
      </c>
      <c r="D3488" s="2" t="s">
        <v>482</v>
      </c>
      <c r="E3488" s="2"/>
      <c r="F3488" s="2"/>
      <c r="G3488" s="2"/>
      <c r="H3488" s="2"/>
    </row>
    <row r="3489" spans="2:8">
      <c r="B3489" s="2" t="s">
        <v>3965</v>
      </c>
      <c r="C3489" s="2">
        <v>25</v>
      </c>
      <c r="D3489" s="2" t="s">
        <v>482</v>
      </c>
      <c r="E3489" s="2"/>
      <c r="F3489" s="2"/>
      <c r="G3489" s="2"/>
      <c r="H3489" s="2"/>
    </row>
    <row r="3490" spans="2:8">
      <c r="B3490" s="2" t="s">
        <v>3966</v>
      </c>
      <c r="C3490" s="2">
        <v>28</v>
      </c>
      <c r="D3490" s="2" t="s">
        <v>482</v>
      </c>
      <c r="E3490" s="2"/>
      <c r="F3490" s="2"/>
      <c r="G3490" s="2"/>
      <c r="H3490" s="2"/>
    </row>
    <row r="3491" spans="2:8">
      <c r="B3491" s="2" t="s">
        <v>3967</v>
      </c>
      <c r="C3491" s="2">
        <v>11</v>
      </c>
      <c r="D3491" s="2" t="s">
        <v>19</v>
      </c>
      <c r="E3491" s="2"/>
      <c r="F3491" s="2"/>
      <c r="G3491" s="2"/>
      <c r="H3491" s="2"/>
    </row>
    <row r="3492" spans="2:8">
      <c r="B3492" s="2" t="s">
        <v>3968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3969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3970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3971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3972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3973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3974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3975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3976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3977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3978</v>
      </c>
      <c r="C3502" s="2">
        <v>14</v>
      </c>
      <c r="D3502" s="2" t="s">
        <v>482</v>
      </c>
      <c r="E3502" s="2"/>
      <c r="F3502" s="2"/>
      <c r="G3502" s="2"/>
      <c r="H3502" s="2"/>
    </row>
    <row r="3503" spans="2:8">
      <c r="B3503" s="2" t="s">
        <v>3979</v>
      </c>
      <c r="C3503" s="2">
        <v>17</v>
      </c>
      <c r="D3503" s="2" t="s">
        <v>482</v>
      </c>
      <c r="E3503" s="2"/>
      <c r="F3503" s="2"/>
      <c r="G3503" s="2"/>
      <c r="H3503" s="2"/>
    </row>
    <row r="3504" spans="2:8">
      <c r="B3504" s="2" t="s">
        <v>3980</v>
      </c>
      <c r="C3504" s="2">
        <v>17</v>
      </c>
      <c r="D3504" s="2" t="s">
        <v>482</v>
      </c>
      <c r="E3504" s="2"/>
      <c r="F3504" s="2"/>
      <c r="G3504" s="2"/>
      <c r="H3504" s="2"/>
    </row>
    <row r="3505" spans="2:8">
      <c r="B3505" s="2" t="s">
        <v>3981</v>
      </c>
      <c r="C3505" s="2">
        <v>16</v>
      </c>
      <c r="D3505" s="2" t="s">
        <v>482</v>
      </c>
      <c r="E3505" s="2"/>
      <c r="F3505" s="2"/>
      <c r="G3505" s="2"/>
      <c r="H3505" s="2"/>
    </row>
    <row r="3506" spans="2:8">
      <c r="B3506" s="2" t="s">
        <v>3982</v>
      </c>
      <c r="C3506" s="2">
        <v>16</v>
      </c>
      <c r="D3506" s="2" t="s">
        <v>482</v>
      </c>
      <c r="E3506" s="2"/>
      <c r="F3506" s="2"/>
      <c r="G3506" s="2"/>
      <c r="H3506" s="2"/>
    </row>
    <row r="3507" spans="2:8">
      <c r="B3507" s="2" t="s">
        <v>3983</v>
      </c>
      <c r="C3507" s="2">
        <v>20</v>
      </c>
      <c r="D3507" s="2" t="s">
        <v>482</v>
      </c>
      <c r="E3507" s="2"/>
      <c r="F3507" s="2"/>
      <c r="G3507" s="2"/>
      <c r="H3507" s="2"/>
    </row>
    <row r="3508" spans="2:8">
      <c r="B3508" s="2" t="s">
        <v>3984</v>
      </c>
      <c r="C3508" s="2">
        <v>20</v>
      </c>
      <c r="D3508" s="2" t="s">
        <v>482</v>
      </c>
      <c r="E3508" s="2"/>
      <c r="F3508" s="2"/>
      <c r="G3508" s="2"/>
      <c r="H3508" s="2"/>
    </row>
    <row r="3509" spans="2:8">
      <c r="B3509" s="2" t="s">
        <v>3985</v>
      </c>
      <c r="C3509" s="2">
        <v>21</v>
      </c>
      <c r="D3509" s="2" t="s">
        <v>482</v>
      </c>
      <c r="E3509" s="2"/>
      <c r="F3509" s="2"/>
      <c r="G3509" s="2"/>
      <c r="H3509" s="2"/>
    </row>
    <row r="3510" spans="2:8">
      <c r="B3510" s="2" t="s">
        <v>3986</v>
      </c>
      <c r="C3510" s="2">
        <v>30</v>
      </c>
      <c r="D3510" s="2" t="s">
        <v>482</v>
      </c>
      <c r="E3510" s="2"/>
      <c r="F3510" s="2"/>
      <c r="G3510" s="2"/>
      <c r="H3510" s="2"/>
    </row>
    <row r="3511" spans="2:8">
      <c r="B3511" s="2" t="s">
        <v>3987</v>
      </c>
      <c r="C3511" s="2">
        <v>32</v>
      </c>
      <c r="D3511" s="2" t="s">
        <v>482</v>
      </c>
      <c r="E3511" s="2"/>
      <c r="F3511" s="2"/>
      <c r="G3511" s="2"/>
      <c r="H3511" s="2"/>
    </row>
    <row r="3512" spans="2:8">
      <c r="B3512" s="2" t="s">
        <v>3988</v>
      </c>
      <c r="C3512" s="2">
        <v>33</v>
      </c>
      <c r="D3512" s="2" t="s">
        <v>482</v>
      </c>
      <c r="E3512" s="2"/>
      <c r="F3512" s="2"/>
      <c r="G3512" s="2"/>
      <c r="H3512" s="2"/>
    </row>
    <row r="3513" spans="2:8">
      <c r="B3513" s="2" t="s">
        <v>3989</v>
      </c>
      <c r="C3513" s="2">
        <v>35</v>
      </c>
      <c r="D3513" s="2" t="s">
        <v>482</v>
      </c>
      <c r="E3513" s="2"/>
      <c r="F3513" s="2"/>
      <c r="G3513" s="2"/>
      <c r="H3513" s="2"/>
    </row>
    <row r="3514" spans="2:8">
      <c r="B3514" s="2" t="s">
        <v>3990</v>
      </c>
      <c r="C3514" s="2">
        <v>20</v>
      </c>
      <c r="D3514" s="2" t="s">
        <v>482</v>
      </c>
      <c r="E3514" s="2"/>
      <c r="F3514" s="2"/>
      <c r="G3514" s="2"/>
      <c r="H3514" s="2"/>
    </row>
    <row r="3515" spans="2:8">
      <c r="B3515" s="2" t="s">
        <v>3991</v>
      </c>
      <c r="C3515" s="2">
        <v>19</v>
      </c>
      <c r="D3515" s="2" t="s">
        <v>482</v>
      </c>
      <c r="E3515" s="2"/>
      <c r="F3515" s="2"/>
      <c r="G3515" s="2"/>
      <c r="H3515" s="2"/>
    </row>
    <row r="3516" spans="2:8">
      <c r="B3516" s="2" t="s">
        <v>3992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3993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3994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3995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3996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3997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3998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3999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4000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4001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4002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4003</v>
      </c>
      <c r="C3527" s="2">
        <v>29</v>
      </c>
      <c r="D3527" s="2" t="s">
        <v>482</v>
      </c>
      <c r="E3527" s="2"/>
      <c r="F3527" s="2"/>
      <c r="G3527" s="2"/>
      <c r="H3527" s="2"/>
    </row>
    <row r="3528" spans="2:8">
      <c r="B3528" s="2" t="s">
        <v>4004</v>
      </c>
      <c r="C3528" s="2">
        <v>31</v>
      </c>
      <c r="D3528" s="2" t="s">
        <v>482</v>
      </c>
      <c r="E3528" s="2"/>
      <c r="F3528" s="2"/>
      <c r="G3528" s="2"/>
      <c r="H3528" s="2"/>
    </row>
    <row r="3529" spans="2:8">
      <c r="B3529" s="2" t="s">
        <v>4005</v>
      </c>
      <c r="C3529" s="2">
        <v>32</v>
      </c>
      <c r="D3529" s="2" t="s">
        <v>482</v>
      </c>
      <c r="E3529" s="2"/>
      <c r="F3529" s="2"/>
      <c r="G3529" s="2"/>
      <c r="H3529" s="2"/>
    </row>
    <row r="3530" spans="2:8">
      <c r="B3530" s="2" t="s">
        <v>4006</v>
      </c>
      <c r="C3530" s="2">
        <v>31</v>
      </c>
      <c r="D3530" s="2" t="s">
        <v>482</v>
      </c>
      <c r="E3530" s="2"/>
      <c r="F3530" s="2"/>
      <c r="G3530" s="2"/>
      <c r="H3530" s="2"/>
    </row>
    <row r="3531" spans="2:8">
      <c r="B3531" s="2" t="s">
        <v>4007</v>
      </c>
      <c r="C3531" s="2">
        <v>31</v>
      </c>
      <c r="D3531" s="2" t="s">
        <v>482</v>
      </c>
      <c r="E3531" s="2"/>
      <c r="F3531" s="2"/>
      <c r="G3531" s="2"/>
      <c r="H3531" s="2"/>
    </row>
    <row r="3532" spans="2:8">
      <c r="B3532" s="2" t="s">
        <v>4008</v>
      </c>
      <c r="C3532" s="2">
        <v>35</v>
      </c>
      <c r="D3532" s="2" t="s">
        <v>482</v>
      </c>
      <c r="E3532" s="2"/>
      <c r="F3532" s="2"/>
      <c r="G3532" s="2"/>
      <c r="H3532" s="2"/>
    </row>
    <row r="3533" spans="2:8">
      <c r="B3533" s="2" t="s">
        <v>4009</v>
      </c>
      <c r="C3533" s="2">
        <v>41</v>
      </c>
      <c r="D3533" s="2" t="s">
        <v>482</v>
      </c>
      <c r="E3533" s="2"/>
      <c r="F3533" s="2"/>
      <c r="G3533" s="2"/>
      <c r="H3533" s="2"/>
    </row>
    <row r="3534" spans="2:8">
      <c r="B3534" s="2" t="s">
        <v>4010</v>
      </c>
      <c r="C3534" s="2">
        <v>44</v>
      </c>
      <c r="D3534" s="2" t="s">
        <v>482</v>
      </c>
      <c r="E3534" s="2"/>
      <c r="F3534" s="2"/>
      <c r="G3534" s="2"/>
      <c r="H3534" s="2"/>
    </row>
    <row r="3535" spans="2:8">
      <c r="B3535" s="2" t="s">
        <v>4011</v>
      </c>
      <c r="C3535" s="2">
        <v>43</v>
      </c>
      <c r="D3535" s="2" t="s">
        <v>482</v>
      </c>
      <c r="E3535" s="2"/>
      <c r="F3535" s="2"/>
      <c r="G3535" s="2"/>
      <c r="H3535" s="2"/>
    </row>
    <row r="3536" spans="2:8">
      <c r="B3536" s="2" t="s">
        <v>4012</v>
      </c>
      <c r="C3536" s="2">
        <v>33</v>
      </c>
      <c r="D3536" s="2" t="s">
        <v>482</v>
      </c>
      <c r="E3536" s="2"/>
      <c r="F3536" s="2"/>
      <c r="G3536" s="2"/>
      <c r="H3536" s="2"/>
    </row>
    <row r="3537" spans="2:8">
      <c r="B3537" s="2" t="s">
        <v>4013</v>
      </c>
      <c r="C3537" s="2">
        <v>35</v>
      </c>
      <c r="D3537" s="2" t="s">
        <v>482</v>
      </c>
      <c r="E3537" s="2"/>
      <c r="F3537" s="2"/>
      <c r="G3537" s="2"/>
      <c r="H3537" s="2"/>
    </row>
    <row r="3538" spans="2:8">
      <c r="B3538" s="2" t="s">
        <v>4014</v>
      </c>
      <c r="C3538" s="2">
        <v>36</v>
      </c>
      <c r="D3538" s="2" t="s">
        <v>482</v>
      </c>
      <c r="E3538" s="2"/>
      <c r="F3538" s="2"/>
      <c r="G3538" s="2"/>
      <c r="H3538" s="2"/>
    </row>
    <row r="3539" spans="2:8">
      <c r="B3539" s="2" t="s">
        <v>4015</v>
      </c>
      <c r="C3539" s="2">
        <v>29</v>
      </c>
      <c r="D3539" s="2" t="s">
        <v>482</v>
      </c>
      <c r="E3539" s="2"/>
      <c r="F3539" s="2"/>
      <c r="G3539" s="2"/>
      <c r="H3539" s="2"/>
    </row>
    <row r="3540" spans="2:8">
      <c r="B3540" s="2" t="s">
        <v>4016</v>
      </c>
      <c r="C3540" s="2">
        <v>27</v>
      </c>
      <c r="D3540" s="2" t="s">
        <v>482</v>
      </c>
      <c r="E3540" s="2"/>
      <c r="F3540" s="2"/>
      <c r="G3540" s="2"/>
      <c r="H3540" s="2"/>
    </row>
    <row r="3541" spans="2:8">
      <c r="B3541" s="2" t="s">
        <v>4017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4018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4019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4020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4021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4022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4023</v>
      </c>
      <c r="C3547" s="2">
        <v>22</v>
      </c>
      <c r="D3547" s="2" t="s">
        <v>19</v>
      </c>
      <c r="E3547" s="2"/>
      <c r="F3547" s="2"/>
      <c r="G3547" s="2"/>
      <c r="H3547" s="2"/>
    </row>
    <row r="3548" spans="2:8">
      <c r="B3548" s="2" t="s">
        <v>4024</v>
      </c>
      <c r="C3548" s="2">
        <v>6</v>
      </c>
      <c r="D3548" s="2" t="s">
        <v>482</v>
      </c>
      <c r="E3548" s="2"/>
      <c r="F3548" s="2"/>
      <c r="G3548" s="2"/>
      <c r="H3548" s="2"/>
    </row>
    <row r="3549" spans="2:8">
      <c r="B3549" s="2" t="s">
        <v>4025</v>
      </c>
      <c r="C3549" s="2">
        <v>33</v>
      </c>
      <c r="D3549" s="2" t="s">
        <v>482</v>
      </c>
      <c r="E3549" s="2"/>
      <c r="F3549" s="2"/>
      <c r="G3549" s="2"/>
      <c r="H3549" s="2"/>
    </row>
    <row r="3550" spans="2:8">
      <c r="B3550" s="2" t="s">
        <v>4026</v>
      </c>
      <c r="C3550" s="2">
        <v>34</v>
      </c>
      <c r="D3550" s="2" t="s">
        <v>482</v>
      </c>
      <c r="E3550" s="2"/>
      <c r="F3550" s="2"/>
      <c r="G3550" s="2"/>
      <c r="H3550" s="2"/>
    </row>
    <row r="3551" spans="2:8">
      <c r="B3551" s="2" t="s">
        <v>4027</v>
      </c>
      <c r="C3551" s="2">
        <v>33</v>
      </c>
      <c r="D3551" s="2" t="s">
        <v>482</v>
      </c>
      <c r="E3551" s="2"/>
      <c r="F3551" s="2"/>
      <c r="G3551" s="2"/>
      <c r="H3551" s="2"/>
    </row>
    <row r="3552" spans="2:8">
      <c r="B3552" s="2" t="s">
        <v>4028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4029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4030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4031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4032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4033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4034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4035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4036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4037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4038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4039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4040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4041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4042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4043</v>
      </c>
      <c r="C3567" s="2">
        <v>9</v>
      </c>
      <c r="D3567" s="2" t="s">
        <v>19</v>
      </c>
      <c r="E3567" s="2"/>
      <c r="F3567" s="2"/>
      <c r="G3567" s="2"/>
      <c r="H3567" s="2"/>
    </row>
    <row r="3568" spans="2:8">
      <c r="B3568" s="2" t="s">
        <v>4044</v>
      </c>
      <c r="C3568" s="2">
        <v>10</v>
      </c>
      <c r="D3568" s="2" t="s">
        <v>19</v>
      </c>
      <c r="E3568" s="2"/>
      <c r="F3568" s="2"/>
      <c r="G3568" s="2"/>
      <c r="H3568" s="2"/>
    </row>
    <row r="3569" spans="2:8">
      <c r="B3569" s="2" t="s">
        <v>4045</v>
      </c>
      <c r="C3569" s="2">
        <v>11</v>
      </c>
      <c r="D3569" s="2" t="s">
        <v>19</v>
      </c>
      <c r="E3569" s="2"/>
      <c r="F3569" s="2"/>
      <c r="G3569" s="2"/>
      <c r="H3569" s="2"/>
    </row>
    <row r="3570" spans="2:8">
      <c r="B3570" s="2" t="s">
        <v>4046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4047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4048</v>
      </c>
      <c r="C3572" s="2">
        <v>18</v>
      </c>
      <c r="D3572" s="2" t="s">
        <v>482</v>
      </c>
      <c r="E3572" s="2"/>
      <c r="F3572" s="2"/>
      <c r="G3572" s="2"/>
      <c r="H3572" s="2"/>
    </row>
    <row r="3573" spans="2:8">
      <c r="B3573" s="2" t="s">
        <v>4049</v>
      </c>
      <c r="C3573" s="2">
        <v>20</v>
      </c>
      <c r="D3573" s="2" t="s">
        <v>482</v>
      </c>
      <c r="E3573" s="2"/>
      <c r="F3573" s="2"/>
      <c r="G3573" s="2"/>
      <c r="H3573" s="2"/>
    </row>
    <row r="3574" spans="2:8">
      <c r="B3574" s="2" t="s">
        <v>4050</v>
      </c>
      <c r="C3574" s="2">
        <v>20</v>
      </c>
      <c r="D3574" s="2" t="s">
        <v>482</v>
      </c>
      <c r="E3574" s="2"/>
      <c r="F3574" s="2"/>
      <c r="G3574" s="2"/>
      <c r="H3574" s="2"/>
    </row>
    <row r="3575" spans="2:8">
      <c r="B3575" s="2" t="s">
        <v>4051</v>
      </c>
      <c r="C3575" s="2">
        <v>23</v>
      </c>
      <c r="D3575" s="2" t="s">
        <v>482</v>
      </c>
      <c r="E3575" s="2"/>
      <c r="F3575" s="2"/>
      <c r="G3575" s="2"/>
      <c r="H3575" s="2"/>
    </row>
    <row r="3576" spans="2:8">
      <c r="B3576" s="2" t="s">
        <v>4052</v>
      </c>
      <c r="C3576" s="2">
        <v>22</v>
      </c>
      <c r="D3576" s="2" t="s">
        <v>482</v>
      </c>
      <c r="E3576" s="2"/>
      <c r="F3576" s="2"/>
      <c r="G3576" s="2"/>
      <c r="H3576" s="2"/>
    </row>
    <row r="3577" spans="2:8">
      <c r="B3577" s="2" t="s">
        <v>4053</v>
      </c>
      <c r="C3577" s="2">
        <v>19</v>
      </c>
      <c r="D3577" s="2" t="s">
        <v>482</v>
      </c>
      <c r="E3577" s="2"/>
      <c r="F3577" s="2"/>
      <c r="G3577" s="2"/>
      <c r="H3577" s="2"/>
    </row>
    <row r="3578" spans="2:8">
      <c r="B3578" s="2" t="s">
        <v>4054</v>
      </c>
      <c r="C3578" s="2">
        <v>23</v>
      </c>
      <c r="D3578" s="2" t="s">
        <v>482</v>
      </c>
      <c r="E3578" s="2"/>
      <c r="F3578" s="2"/>
      <c r="G3578" s="2"/>
      <c r="H3578" s="2"/>
    </row>
    <row r="3579" spans="2:8">
      <c r="B3579" s="2" t="s">
        <v>4055</v>
      </c>
      <c r="C3579" s="2">
        <v>37</v>
      </c>
      <c r="D3579" s="2" t="s">
        <v>482</v>
      </c>
      <c r="E3579" s="2"/>
      <c r="F3579" s="2"/>
      <c r="G3579" s="2"/>
      <c r="H3579" s="2"/>
    </row>
    <row r="3580" spans="2:8">
      <c r="B3580" s="2" t="s">
        <v>4056</v>
      </c>
      <c r="C3580" s="2">
        <v>39</v>
      </c>
      <c r="D3580" s="2" t="s">
        <v>482</v>
      </c>
      <c r="E3580" s="2"/>
      <c r="F3580" s="2"/>
      <c r="G3580" s="2"/>
      <c r="H3580" s="2"/>
    </row>
    <row r="3581" spans="2:8">
      <c r="B3581" s="2" t="s">
        <v>4057</v>
      </c>
      <c r="C3581" s="2">
        <v>39</v>
      </c>
      <c r="D3581" s="2" t="s">
        <v>482</v>
      </c>
      <c r="E3581" s="2"/>
      <c r="F3581" s="2"/>
      <c r="G3581" s="2"/>
      <c r="H3581" s="2"/>
    </row>
    <row r="3582" spans="2:8">
      <c r="B3582" s="2" t="s">
        <v>4058</v>
      </c>
      <c r="C3582" s="2">
        <v>41</v>
      </c>
      <c r="D3582" s="2" t="s">
        <v>482</v>
      </c>
      <c r="E3582" s="2"/>
      <c r="F3582" s="2"/>
      <c r="G3582" s="2"/>
      <c r="H3582" s="2"/>
    </row>
    <row r="3583" spans="2:8">
      <c r="B3583" s="2" t="s">
        <v>4059</v>
      </c>
      <c r="C3583" s="2">
        <v>32</v>
      </c>
      <c r="D3583" s="2" t="s">
        <v>482</v>
      </c>
      <c r="E3583" s="2"/>
      <c r="F3583" s="2"/>
      <c r="G3583" s="2"/>
      <c r="H3583" s="2"/>
    </row>
    <row r="3584" spans="2:8">
      <c r="B3584" s="2" t="s">
        <v>4060</v>
      </c>
      <c r="C3584" s="2">
        <v>32</v>
      </c>
      <c r="D3584" s="2" t="s">
        <v>482</v>
      </c>
      <c r="E3584" s="2"/>
      <c r="F3584" s="2"/>
      <c r="G3584" s="2"/>
      <c r="H3584" s="2"/>
    </row>
    <row r="3585" spans="2:8">
      <c r="B3585" s="2" t="s">
        <v>4061</v>
      </c>
      <c r="C3585" s="2">
        <v>32</v>
      </c>
      <c r="D3585" s="2" t="s">
        <v>482</v>
      </c>
      <c r="E3585" s="2"/>
      <c r="F3585" s="2"/>
      <c r="G3585" s="2"/>
      <c r="H3585" s="2"/>
    </row>
    <row r="3586" spans="2:8">
      <c r="B3586" s="2" t="s">
        <v>4062</v>
      </c>
      <c r="C3586" s="2">
        <v>33</v>
      </c>
      <c r="D3586" s="2" t="s">
        <v>482</v>
      </c>
      <c r="E3586" s="2"/>
      <c r="F3586" s="2"/>
      <c r="G3586" s="2"/>
      <c r="H3586" s="2"/>
    </row>
    <row r="3587" spans="2:8">
      <c r="B3587" s="2" t="s">
        <v>4063</v>
      </c>
      <c r="C3587" s="2">
        <v>31</v>
      </c>
      <c r="D3587" s="2" t="s">
        <v>482</v>
      </c>
      <c r="E3587" s="2"/>
      <c r="F3587" s="2"/>
      <c r="G3587" s="2"/>
      <c r="H3587" s="2"/>
    </row>
    <row r="3588" spans="2:8">
      <c r="B3588" s="2" t="s">
        <v>4064</v>
      </c>
      <c r="C3588" s="2">
        <v>33</v>
      </c>
      <c r="D3588" s="2" t="s">
        <v>482</v>
      </c>
      <c r="E3588" s="2"/>
      <c r="F3588" s="2"/>
      <c r="G3588" s="2"/>
      <c r="H3588" s="2"/>
    </row>
    <row r="3589" spans="2:8">
      <c r="B3589" s="2" t="s">
        <v>4065</v>
      </c>
      <c r="C3589" s="2">
        <v>35</v>
      </c>
      <c r="D3589" s="2" t="s">
        <v>482</v>
      </c>
      <c r="E3589" s="2"/>
      <c r="F3589" s="2"/>
      <c r="G3589" s="2"/>
      <c r="H3589" s="2"/>
    </row>
    <row r="3590" spans="2:8">
      <c r="B3590" s="2" t="s">
        <v>4066</v>
      </c>
      <c r="C3590" s="2">
        <v>34</v>
      </c>
      <c r="D3590" s="2" t="s">
        <v>482</v>
      </c>
      <c r="E3590" s="2"/>
      <c r="F3590" s="2"/>
      <c r="G3590" s="2"/>
      <c r="H3590" s="2"/>
    </row>
    <row r="3591" spans="2:8">
      <c r="B3591" s="2" t="s">
        <v>4067</v>
      </c>
      <c r="C3591" s="2">
        <v>34</v>
      </c>
      <c r="D3591" s="2" t="s">
        <v>482</v>
      </c>
      <c r="E3591" s="2"/>
      <c r="F3591" s="2"/>
      <c r="G3591" s="2"/>
      <c r="H3591" s="2"/>
    </row>
    <row r="3592" spans="2:8">
      <c r="B3592" s="2" t="s">
        <v>4068</v>
      </c>
      <c r="C3592" s="2">
        <v>34</v>
      </c>
      <c r="D3592" s="2" t="s">
        <v>482</v>
      </c>
      <c r="E3592" s="2"/>
      <c r="F3592" s="2"/>
      <c r="G3592" s="2"/>
      <c r="H3592" s="2"/>
    </row>
    <row r="3593" spans="2:8">
      <c r="B3593" s="2" t="s">
        <v>4069</v>
      </c>
      <c r="C3593" s="2">
        <v>37</v>
      </c>
      <c r="D3593" s="2" t="s">
        <v>19</v>
      </c>
      <c r="E3593" s="2"/>
      <c r="F3593" s="2"/>
      <c r="G3593" s="2"/>
      <c r="H3593" s="2"/>
    </row>
    <row r="3594" spans="2:8">
      <c r="B3594" s="2" t="s">
        <v>4070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4071</v>
      </c>
      <c r="C3595" s="2">
        <v>31</v>
      </c>
      <c r="D3595" s="2" t="s">
        <v>482</v>
      </c>
      <c r="E3595" s="2"/>
      <c r="F3595" s="2"/>
      <c r="G3595" s="2"/>
      <c r="H3595" s="2"/>
    </row>
    <row r="3596" spans="2:8">
      <c r="B3596" s="2" t="s">
        <v>4072</v>
      </c>
      <c r="C3596" s="2">
        <v>32</v>
      </c>
      <c r="D3596" s="2" t="s">
        <v>482</v>
      </c>
      <c r="E3596" s="2"/>
      <c r="F3596" s="2"/>
      <c r="G3596" s="2"/>
      <c r="H3596" s="2"/>
    </row>
    <row r="3597" spans="2:8">
      <c r="B3597" s="2" t="s">
        <v>4073</v>
      </c>
      <c r="C3597" s="2">
        <v>33</v>
      </c>
      <c r="D3597" s="2" t="s">
        <v>482</v>
      </c>
      <c r="E3597" s="2"/>
      <c r="F3597" s="2"/>
      <c r="G3597" s="2"/>
      <c r="H3597" s="2"/>
    </row>
    <row r="3598" spans="2:8">
      <c r="B3598" s="2" t="s">
        <v>4074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4075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4076</v>
      </c>
      <c r="C3600" s="2">
        <v>13</v>
      </c>
      <c r="D3600" s="2" t="s">
        <v>19</v>
      </c>
      <c r="E3600" s="2"/>
      <c r="F3600" s="2"/>
      <c r="G3600" s="2"/>
      <c r="H3600" s="2"/>
    </row>
    <row r="3601" spans="2:8">
      <c r="B3601" s="2" t="s">
        <v>4077</v>
      </c>
      <c r="C3601" s="2">
        <v>12</v>
      </c>
      <c r="D3601" s="2" t="s">
        <v>19</v>
      </c>
      <c r="E3601" s="2"/>
      <c r="F3601" s="2"/>
      <c r="G3601" s="2"/>
      <c r="H3601" s="2"/>
    </row>
    <row r="3602" spans="2:8">
      <c r="B3602" s="2" t="s">
        <v>4078</v>
      </c>
      <c r="C3602" s="2">
        <v>12</v>
      </c>
      <c r="D3602" s="2" t="s">
        <v>19</v>
      </c>
      <c r="E3602" s="2"/>
      <c r="F3602" s="2"/>
      <c r="G3602" s="2"/>
      <c r="H3602" s="2"/>
    </row>
    <row r="3603" spans="2:8">
      <c r="B3603" s="2" t="s">
        <v>4079</v>
      </c>
      <c r="C3603" s="2">
        <v>16</v>
      </c>
      <c r="D3603" s="2" t="s">
        <v>482</v>
      </c>
      <c r="E3603" s="2"/>
      <c r="F3603" s="2"/>
      <c r="G3603" s="2"/>
      <c r="H3603" s="2"/>
    </row>
    <row r="3604" spans="2:8">
      <c r="B3604" s="2" t="s">
        <v>4080</v>
      </c>
      <c r="C3604" s="2">
        <v>16</v>
      </c>
      <c r="D3604" s="2" t="s">
        <v>482</v>
      </c>
      <c r="E3604" s="2"/>
      <c r="F3604" s="2"/>
      <c r="G3604" s="2"/>
      <c r="H3604" s="2"/>
    </row>
    <row r="3605" spans="2:8">
      <c r="B3605" s="2" t="s">
        <v>4081</v>
      </c>
      <c r="C3605" s="2">
        <v>17</v>
      </c>
      <c r="D3605" s="2" t="s">
        <v>482</v>
      </c>
      <c r="E3605" s="2"/>
      <c r="F3605" s="2"/>
      <c r="G3605" s="2"/>
      <c r="H3605" s="2"/>
    </row>
    <row r="3606" spans="2:8">
      <c r="B3606" s="2" t="s">
        <v>4082</v>
      </c>
      <c r="C3606" s="2">
        <v>32</v>
      </c>
      <c r="D3606" s="2" t="s">
        <v>482</v>
      </c>
      <c r="E3606" s="2"/>
      <c r="F3606" s="2"/>
      <c r="G3606" s="2"/>
      <c r="H3606" s="2"/>
    </row>
    <row r="3607" spans="2:8">
      <c r="B3607" s="2" t="s">
        <v>4083</v>
      </c>
      <c r="C3607" s="2">
        <v>34</v>
      </c>
      <c r="D3607" s="2" t="s">
        <v>482</v>
      </c>
      <c r="E3607" s="2"/>
      <c r="F3607" s="2"/>
      <c r="G3607" s="2"/>
      <c r="H3607" s="2"/>
    </row>
    <row r="3608" spans="2:8">
      <c r="B3608" s="2" t="s">
        <v>4084</v>
      </c>
      <c r="C3608" s="2">
        <v>35</v>
      </c>
      <c r="D3608" s="2" t="s">
        <v>482</v>
      </c>
      <c r="E3608" s="2"/>
      <c r="F3608" s="2"/>
      <c r="G3608" s="2"/>
      <c r="H3608" s="2"/>
    </row>
    <row r="3609" spans="2:8">
      <c r="B3609" s="2" t="s">
        <v>4085</v>
      </c>
      <c r="C3609" s="2">
        <v>36</v>
      </c>
      <c r="D3609" s="2" t="s">
        <v>482</v>
      </c>
      <c r="E3609" s="2"/>
      <c r="F3609" s="2"/>
      <c r="G3609" s="2"/>
      <c r="H3609" s="2"/>
    </row>
    <row r="3610" spans="2:8">
      <c r="B3610" s="2" t="s">
        <v>4086</v>
      </c>
      <c r="C3610" s="2">
        <v>36</v>
      </c>
      <c r="D3610" s="2" t="s">
        <v>482</v>
      </c>
      <c r="E3610" s="2"/>
      <c r="F3610" s="2"/>
      <c r="G3610" s="2"/>
      <c r="H3610" s="2"/>
    </row>
    <row r="3611" spans="2:8">
      <c r="B3611" s="2" t="s">
        <v>4087</v>
      </c>
      <c r="C3611" s="2">
        <v>34</v>
      </c>
      <c r="D3611" s="2" t="s">
        <v>482</v>
      </c>
      <c r="E3611" s="2"/>
      <c r="F3611" s="2"/>
      <c r="G3611" s="2"/>
      <c r="H3611" s="2"/>
    </row>
    <row r="3612" spans="2:8">
      <c r="B3612" s="2" t="s">
        <v>4088</v>
      </c>
      <c r="C3612" s="2">
        <v>28</v>
      </c>
      <c r="D3612" s="2" t="s">
        <v>482</v>
      </c>
      <c r="E3612" s="2"/>
      <c r="F3612" s="2"/>
      <c r="G3612" s="2"/>
      <c r="H3612" s="2"/>
    </row>
    <row r="3613" spans="2:8">
      <c r="B3613" s="2" t="s">
        <v>4089</v>
      </c>
      <c r="C3613" s="2">
        <v>44</v>
      </c>
      <c r="D3613" s="2" t="s">
        <v>19</v>
      </c>
      <c r="E3613" s="2"/>
      <c r="F3613" s="2"/>
      <c r="G3613" s="2"/>
      <c r="H3613" s="2"/>
    </row>
    <row r="3614" spans="2:8">
      <c r="B3614" s="2" t="s">
        <v>4090</v>
      </c>
      <c r="C3614" s="2">
        <v>45</v>
      </c>
      <c r="D3614" s="2" t="s">
        <v>19</v>
      </c>
      <c r="E3614" s="2"/>
      <c r="F3614" s="2"/>
      <c r="G3614" s="2"/>
      <c r="H3614" s="2"/>
    </row>
    <row r="3615" spans="2:8">
      <c r="B3615" s="2" t="s">
        <v>4091</v>
      </c>
      <c r="C3615" s="2">
        <v>9</v>
      </c>
      <c r="D3615" s="2" t="s">
        <v>482</v>
      </c>
      <c r="E3615" s="2"/>
      <c r="F3615" s="2"/>
      <c r="G3615" s="2"/>
      <c r="H3615" s="2"/>
    </row>
    <row r="3616" spans="2:8">
      <c r="B3616" s="2" t="s">
        <v>4092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4093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4094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4095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4096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4097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4098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4099</v>
      </c>
      <c r="C3623" s="2">
        <v>9</v>
      </c>
      <c r="D3623" s="2" t="s">
        <v>482</v>
      </c>
      <c r="E3623" s="2"/>
      <c r="F3623" s="2"/>
      <c r="G3623" s="2"/>
      <c r="H3623" s="2"/>
    </row>
    <row r="3624" spans="2:8">
      <c r="B3624" s="2" t="s">
        <v>4100</v>
      </c>
      <c r="C3624" s="2">
        <v>8</v>
      </c>
      <c r="D3624" s="2" t="s">
        <v>482</v>
      </c>
      <c r="E3624" s="2"/>
      <c r="F3624" s="2"/>
      <c r="G3624" s="2"/>
      <c r="H3624" s="2"/>
    </row>
    <row r="3625" spans="2:8">
      <c r="B3625" s="2" t="s">
        <v>4101</v>
      </c>
      <c r="C3625" s="2">
        <v>8</v>
      </c>
      <c r="D3625" s="2" t="s">
        <v>482</v>
      </c>
      <c r="E3625" s="2"/>
      <c r="F3625" s="2"/>
      <c r="G3625" s="2"/>
      <c r="H3625" s="2"/>
    </row>
    <row r="3626" spans="2:8">
      <c r="B3626" s="2" t="s">
        <v>4102</v>
      </c>
      <c r="C3626" s="2">
        <v>7</v>
      </c>
      <c r="D3626" s="2" t="s">
        <v>482</v>
      </c>
      <c r="E3626" s="2"/>
      <c r="F3626" s="2"/>
      <c r="G3626" s="2"/>
      <c r="H3626" s="2"/>
    </row>
    <row r="3627" spans="2:8">
      <c r="B3627" s="2" t="s">
        <v>4103</v>
      </c>
      <c r="C3627" s="2">
        <v>6</v>
      </c>
      <c r="D3627" s="2" t="s">
        <v>482</v>
      </c>
      <c r="E3627" s="2"/>
      <c r="F3627" s="2"/>
      <c r="G3627" s="2"/>
      <c r="H3627" s="2"/>
    </row>
    <row r="3628" spans="2:8">
      <c r="B3628" s="2" t="s">
        <v>4104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4105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4106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4107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4108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4109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4110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4111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4112</v>
      </c>
      <c r="C3636" s="2">
        <v>21</v>
      </c>
      <c r="D3636" s="2" t="s">
        <v>482</v>
      </c>
      <c r="E3636" s="2"/>
      <c r="F3636" s="2"/>
      <c r="G3636" s="2"/>
      <c r="H3636" s="2"/>
    </row>
    <row r="3637" spans="2:8">
      <c r="B3637" s="2" t="s">
        <v>4113</v>
      </c>
      <c r="C3637" s="2">
        <v>22</v>
      </c>
      <c r="D3637" s="2" t="s">
        <v>482</v>
      </c>
      <c r="E3637" s="2"/>
      <c r="F3637" s="2"/>
      <c r="G3637" s="2"/>
      <c r="H3637" s="2"/>
    </row>
    <row r="3638" spans="2:8">
      <c r="B3638" s="2" t="s">
        <v>4114</v>
      </c>
      <c r="C3638" s="2">
        <v>22</v>
      </c>
      <c r="D3638" s="2" t="s">
        <v>482</v>
      </c>
      <c r="E3638" s="2"/>
      <c r="F3638" s="2"/>
      <c r="G3638" s="2"/>
      <c r="H3638" s="2"/>
    </row>
    <row r="3639" spans="2:8">
      <c r="B3639" s="2" t="s">
        <v>4115</v>
      </c>
      <c r="C3639" s="2">
        <v>22</v>
      </c>
      <c r="D3639" s="2" t="s">
        <v>482</v>
      </c>
      <c r="E3639" s="2"/>
      <c r="F3639" s="2"/>
      <c r="G3639" s="2"/>
      <c r="H3639" s="2"/>
    </row>
    <row r="3640" spans="2:8">
      <c r="B3640" s="2" t="s">
        <v>4116</v>
      </c>
      <c r="C3640" s="2">
        <v>22</v>
      </c>
      <c r="D3640" s="2" t="s">
        <v>482</v>
      </c>
      <c r="E3640" s="2"/>
      <c r="F3640" s="2"/>
      <c r="G3640" s="2"/>
      <c r="H3640" s="2"/>
    </row>
    <row r="3641" spans="2:8">
      <c r="B3641" s="2" t="s">
        <v>4117</v>
      </c>
      <c r="C3641" s="2">
        <v>22</v>
      </c>
      <c r="D3641" s="2" t="s">
        <v>482</v>
      </c>
      <c r="E3641" s="2"/>
      <c r="F3641" s="2"/>
      <c r="G3641" s="2"/>
      <c r="H3641" s="2"/>
    </row>
    <row r="3642" spans="2:8">
      <c r="B3642" s="2" t="s">
        <v>4118</v>
      </c>
      <c r="C3642" s="2">
        <v>22</v>
      </c>
      <c r="D3642" s="2" t="s">
        <v>482</v>
      </c>
      <c r="E3642" s="2"/>
      <c r="F3642" s="2"/>
      <c r="G3642" s="2"/>
      <c r="H3642" s="2"/>
    </row>
    <row r="3643" spans="2:8">
      <c r="B3643" s="2" t="s">
        <v>4119</v>
      </c>
      <c r="C3643" s="2">
        <v>22</v>
      </c>
      <c r="D3643" s="2" t="s">
        <v>482</v>
      </c>
      <c r="E3643" s="2"/>
      <c r="F3643" s="2"/>
      <c r="G3643" s="2"/>
      <c r="H3643" s="2"/>
    </row>
    <row r="3644" spans="2:8">
      <c r="B3644" s="2" t="s">
        <v>4120</v>
      </c>
      <c r="C3644" s="2">
        <v>25</v>
      </c>
      <c r="D3644" s="2" t="s">
        <v>482</v>
      </c>
      <c r="E3644" s="2"/>
      <c r="F3644" s="2"/>
      <c r="G3644" s="2"/>
      <c r="H3644" s="2"/>
    </row>
    <row r="3645" spans="2:8">
      <c r="B3645" s="2" t="s">
        <v>4121</v>
      </c>
      <c r="C3645" s="2">
        <v>27</v>
      </c>
      <c r="D3645" s="2" t="s">
        <v>482</v>
      </c>
      <c r="E3645" s="2"/>
      <c r="F3645" s="2"/>
      <c r="G3645" s="2"/>
      <c r="H3645" s="2"/>
    </row>
    <row r="3646" spans="2:8">
      <c r="B3646" s="2" t="s">
        <v>4122</v>
      </c>
      <c r="C3646" s="2">
        <v>28</v>
      </c>
      <c r="D3646" s="2" t="s">
        <v>482</v>
      </c>
      <c r="E3646" s="2"/>
      <c r="F3646" s="2"/>
      <c r="G3646" s="2"/>
      <c r="H3646" s="2"/>
    </row>
    <row r="3647" spans="2:8">
      <c r="B3647" s="2" t="s">
        <v>4123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4124</v>
      </c>
      <c r="C3648" s="2">
        <v>30</v>
      </c>
      <c r="D3648" s="2" t="s">
        <v>482</v>
      </c>
      <c r="E3648" s="2"/>
      <c r="F3648" s="2"/>
      <c r="G3648" s="2"/>
      <c r="H3648" s="2"/>
    </row>
    <row r="3649" spans="2:8">
      <c r="B3649" s="2" t="s">
        <v>4125</v>
      </c>
      <c r="C3649" s="2">
        <v>29</v>
      </c>
      <c r="D3649" s="2" t="s">
        <v>482</v>
      </c>
      <c r="E3649" s="2"/>
      <c r="F3649" s="2"/>
      <c r="G3649" s="2"/>
      <c r="H3649" s="2"/>
    </row>
    <row r="3650" spans="2:8">
      <c r="B3650" s="2" t="s">
        <v>4126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4127</v>
      </c>
      <c r="C3651" s="2">
        <v>27</v>
      </c>
      <c r="D3651" s="2" t="s">
        <v>482</v>
      </c>
      <c r="E3651" s="2"/>
      <c r="F3651" s="2"/>
      <c r="G3651" s="2"/>
      <c r="H3651" s="2"/>
    </row>
    <row r="3652" spans="2:8">
      <c r="B3652" s="2" t="s">
        <v>4128</v>
      </c>
      <c r="C3652" s="2">
        <v>29</v>
      </c>
      <c r="D3652" s="2" t="s">
        <v>482</v>
      </c>
      <c r="E3652" s="2"/>
      <c r="F3652" s="2"/>
      <c r="G3652" s="2"/>
      <c r="H3652" s="2"/>
    </row>
    <row r="3653" spans="2:8">
      <c r="B3653" s="2" t="s">
        <v>4129</v>
      </c>
      <c r="C3653" s="2">
        <v>30</v>
      </c>
      <c r="D3653" s="2" t="s">
        <v>482</v>
      </c>
      <c r="E3653" s="2"/>
      <c r="F3653" s="2"/>
      <c r="G3653" s="2"/>
      <c r="H3653" s="2"/>
    </row>
    <row r="3654" spans="2:8">
      <c r="B3654" s="2" t="s">
        <v>4130</v>
      </c>
      <c r="C3654" s="2">
        <v>30</v>
      </c>
      <c r="D3654" s="2" t="s">
        <v>482</v>
      </c>
      <c r="E3654" s="2"/>
      <c r="F3654" s="2"/>
      <c r="G3654" s="2"/>
      <c r="H3654" s="2"/>
    </row>
    <row r="3655" spans="2:8">
      <c r="B3655" s="2" t="s">
        <v>4131</v>
      </c>
      <c r="C3655" s="2">
        <v>32</v>
      </c>
      <c r="D3655" s="2" t="s">
        <v>482</v>
      </c>
      <c r="E3655" s="2"/>
      <c r="F3655" s="2"/>
      <c r="G3655" s="2"/>
      <c r="H3655" s="2"/>
    </row>
    <row r="3656" spans="2:8">
      <c r="B3656" s="2" t="s">
        <v>4132</v>
      </c>
      <c r="C3656" s="2">
        <v>34</v>
      </c>
      <c r="D3656" s="2" t="s">
        <v>482</v>
      </c>
      <c r="E3656" s="2"/>
      <c r="F3656" s="2"/>
      <c r="G3656" s="2"/>
      <c r="H3656" s="2"/>
    </row>
    <row r="3657" spans="2:8">
      <c r="B3657" s="2" t="s">
        <v>4133</v>
      </c>
      <c r="C3657" s="2">
        <v>35</v>
      </c>
      <c r="D3657" s="2" t="s">
        <v>482</v>
      </c>
      <c r="E3657" s="2"/>
      <c r="F3657" s="2"/>
      <c r="G3657" s="2"/>
      <c r="H3657" s="2"/>
    </row>
    <row r="3658" spans="2:8">
      <c r="B3658" s="2" t="s">
        <v>4134</v>
      </c>
      <c r="C3658" s="2">
        <v>35</v>
      </c>
      <c r="D3658" s="2" t="s">
        <v>482</v>
      </c>
      <c r="E3658" s="2"/>
      <c r="F3658" s="2"/>
      <c r="G3658" s="2"/>
      <c r="H3658" s="2"/>
    </row>
    <row r="3659" spans="2:8">
      <c r="B3659" s="2" t="s">
        <v>4135</v>
      </c>
      <c r="C3659" s="2">
        <v>32</v>
      </c>
      <c r="D3659" s="2" t="s">
        <v>482</v>
      </c>
      <c r="E3659" s="2"/>
      <c r="F3659" s="2"/>
      <c r="G3659" s="2"/>
      <c r="H3659" s="2"/>
    </row>
    <row r="3660" spans="2:8">
      <c r="B3660" s="2" t="s">
        <v>4136</v>
      </c>
      <c r="C3660" s="2">
        <v>23</v>
      </c>
      <c r="D3660" s="2" t="s">
        <v>482</v>
      </c>
      <c r="E3660" s="2"/>
      <c r="F3660" s="2"/>
      <c r="G3660" s="2"/>
      <c r="H3660" s="2"/>
    </row>
    <row r="3661" spans="2:8">
      <c r="B3661" s="2" t="s">
        <v>4137</v>
      </c>
      <c r="C3661" s="2">
        <v>19</v>
      </c>
      <c r="D3661" s="2" t="s">
        <v>482</v>
      </c>
      <c r="E3661" s="2"/>
      <c r="F3661" s="2"/>
      <c r="G3661" s="2"/>
      <c r="H3661" s="2"/>
    </row>
    <row r="3662" spans="2:8">
      <c r="B3662" s="2" t="s">
        <v>4138</v>
      </c>
      <c r="C3662" s="2">
        <v>21</v>
      </c>
      <c r="D3662" s="2" t="s">
        <v>482</v>
      </c>
      <c r="E3662" s="2"/>
      <c r="F3662" s="2"/>
      <c r="G3662" s="2"/>
      <c r="H3662" s="2"/>
    </row>
    <row r="3663" spans="2:8">
      <c r="B3663" s="2" t="s">
        <v>4139</v>
      </c>
      <c r="C3663" s="2">
        <v>21</v>
      </c>
      <c r="D3663" s="2" t="s">
        <v>482</v>
      </c>
      <c r="E3663" s="2"/>
      <c r="F3663" s="2"/>
      <c r="G3663" s="2"/>
      <c r="H3663" s="2"/>
    </row>
    <row r="3664" spans="2:8">
      <c r="B3664" s="2" t="s">
        <v>4140</v>
      </c>
      <c r="C3664" s="2">
        <v>22</v>
      </c>
      <c r="D3664" s="2" t="s">
        <v>482</v>
      </c>
      <c r="E3664" s="2"/>
      <c r="F3664" s="2"/>
      <c r="G3664" s="2"/>
      <c r="H3664" s="2"/>
    </row>
    <row r="3665" spans="2:8">
      <c r="B3665" s="2" t="s">
        <v>4141</v>
      </c>
      <c r="C3665" s="2">
        <v>22</v>
      </c>
      <c r="D3665" s="2" t="s">
        <v>482</v>
      </c>
      <c r="E3665" s="2"/>
      <c r="F3665" s="2"/>
      <c r="G3665" s="2"/>
      <c r="H3665" s="2"/>
    </row>
    <row r="3666" spans="2:8">
      <c r="B3666" s="2" t="s">
        <v>4142</v>
      </c>
      <c r="C3666" s="2">
        <v>20</v>
      </c>
      <c r="D3666" s="2" t="s">
        <v>482</v>
      </c>
      <c r="E3666" s="2"/>
      <c r="F3666" s="2"/>
      <c r="G3666" s="2"/>
      <c r="H3666" s="2"/>
    </row>
    <row r="3667" spans="2:8">
      <c r="B3667" s="2" t="s">
        <v>4143</v>
      </c>
      <c r="C3667" s="2">
        <v>14</v>
      </c>
      <c r="D3667" s="2" t="s">
        <v>482</v>
      </c>
      <c r="E3667" s="2"/>
      <c r="F3667" s="2"/>
      <c r="G3667" s="2"/>
      <c r="H3667" s="2"/>
    </row>
    <row r="3668" spans="2:8">
      <c r="B3668" s="2" t="s">
        <v>4144</v>
      </c>
      <c r="C3668" s="2">
        <v>21</v>
      </c>
      <c r="D3668" s="2" t="s">
        <v>482</v>
      </c>
      <c r="E3668" s="2"/>
      <c r="F3668" s="2"/>
      <c r="G3668" s="2"/>
      <c r="H3668" s="2"/>
    </row>
    <row r="3669" spans="2:8">
      <c r="B3669" s="2" t="s">
        <v>4145</v>
      </c>
      <c r="C3669" s="2">
        <v>19</v>
      </c>
      <c r="D3669" s="2" t="s">
        <v>482</v>
      </c>
      <c r="E3669" s="2"/>
      <c r="F3669" s="2"/>
      <c r="G3669" s="2"/>
      <c r="H3669" s="2"/>
    </row>
    <row r="3670" spans="2:8">
      <c r="B3670" s="2" t="s">
        <v>4146</v>
      </c>
      <c r="C3670" s="2">
        <v>19</v>
      </c>
      <c r="D3670" s="2" t="s">
        <v>482</v>
      </c>
      <c r="E3670" s="2"/>
      <c r="F3670" s="2"/>
      <c r="G3670" s="2"/>
      <c r="H3670" s="2"/>
    </row>
    <row r="3671" spans="2:8">
      <c r="B3671" s="2" t="s">
        <v>4147</v>
      </c>
      <c r="C3671" s="2">
        <v>21</v>
      </c>
      <c r="D3671" s="2" t="s">
        <v>482</v>
      </c>
      <c r="E3671" s="2"/>
      <c r="F3671" s="2"/>
      <c r="G3671" s="2"/>
      <c r="H3671" s="2"/>
    </row>
    <row r="3672" spans="2:8">
      <c r="B3672" s="2" t="s">
        <v>4148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4149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4150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4151</v>
      </c>
      <c r="C3675" s="2">
        <v>26</v>
      </c>
      <c r="D3675" s="2" t="s">
        <v>482</v>
      </c>
      <c r="E3675" s="2"/>
      <c r="F3675" s="2"/>
      <c r="G3675" s="2"/>
      <c r="H3675" s="2"/>
    </row>
    <row r="3676" spans="2:8">
      <c r="B3676" s="2" t="s">
        <v>4152</v>
      </c>
      <c r="C3676" s="2">
        <v>26</v>
      </c>
      <c r="D3676" s="2" t="s">
        <v>482</v>
      </c>
      <c r="E3676" s="2"/>
      <c r="F3676" s="2"/>
      <c r="G3676" s="2"/>
      <c r="H3676" s="2"/>
    </row>
    <row r="3677" spans="2:8">
      <c r="B3677" s="2" t="s">
        <v>4153</v>
      </c>
      <c r="C3677" s="2">
        <v>28</v>
      </c>
      <c r="D3677" s="2" t="s">
        <v>482</v>
      </c>
      <c r="E3677" s="2"/>
      <c r="F3677" s="2"/>
      <c r="G3677" s="2"/>
      <c r="H3677" s="2"/>
    </row>
    <row r="3678" spans="2:8">
      <c r="B3678" s="2" t="s">
        <v>4154</v>
      </c>
      <c r="C3678" s="2">
        <v>38</v>
      </c>
      <c r="D3678" s="2" t="s">
        <v>19</v>
      </c>
      <c r="E3678" s="2"/>
      <c r="F3678" s="2"/>
      <c r="G3678" s="2"/>
      <c r="H3678" s="2"/>
    </row>
    <row r="3679" spans="2:8">
      <c r="B3679" s="2" t="s">
        <v>4155</v>
      </c>
      <c r="C3679" s="2">
        <v>38</v>
      </c>
      <c r="D3679" s="2" t="s">
        <v>19</v>
      </c>
      <c r="E3679" s="2"/>
      <c r="F3679" s="2"/>
      <c r="G3679" s="2"/>
      <c r="H3679" s="2"/>
    </row>
    <row r="3680" spans="2:8">
      <c r="B3680" s="2" t="s">
        <v>4156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4157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4158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4159</v>
      </c>
      <c r="C3683" s="2">
        <v>26</v>
      </c>
      <c r="D3683" s="2" t="s">
        <v>482</v>
      </c>
      <c r="E3683" s="2"/>
      <c r="F3683" s="2"/>
      <c r="G3683" s="2"/>
      <c r="H3683" s="2"/>
    </row>
    <row r="3684" spans="2:8">
      <c r="B3684" s="2" t="s">
        <v>4160</v>
      </c>
      <c r="C3684" s="2">
        <v>26</v>
      </c>
      <c r="D3684" s="2" t="s">
        <v>482</v>
      </c>
      <c r="E3684" s="2"/>
      <c r="F3684" s="2"/>
      <c r="G3684" s="2"/>
      <c r="H3684" s="2"/>
    </row>
    <row r="3685" spans="2:8">
      <c r="B3685" s="2" t="s">
        <v>4161</v>
      </c>
      <c r="C3685" s="2">
        <v>29</v>
      </c>
      <c r="D3685" s="2" t="s">
        <v>482</v>
      </c>
      <c r="E3685" s="2"/>
      <c r="F3685" s="2"/>
      <c r="G3685" s="2"/>
      <c r="H3685" s="2"/>
    </row>
    <row r="3686" spans="2:8">
      <c r="B3686" s="2" t="s">
        <v>4162</v>
      </c>
      <c r="C3686" s="2">
        <v>30</v>
      </c>
      <c r="D3686" s="2" t="s">
        <v>482</v>
      </c>
      <c r="E3686" s="2"/>
      <c r="F3686" s="2"/>
      <c r="G3686" s="2"/>
      <c r="H3686" s="2"/>
    </row>
    <row r="3687" spans="2:8">
      <c r="B3687" s="2" t="s">
        <v>4163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4164</v>
      </c>
      <c r="C3688" s="2">
        <v>29</v>
      </c>
      <c r="D3688" s="2" t="s">
        <v>482</v>
      </c>
      <c r="E3688" s="2"/>
      <c r="F3688" s="2"/>
      <c r="G3688" s="2"/>
      <c r="H3688" s="2"/>
    </row>
    <row r="3689" spans="2:8">
      <c r="B3689" s="2" t="s">
        <v>4165</v>
      </c>
      <c r="C3689" s="2">
        <v>27</v>
      </c>
      <c r="D3689" s="2" t="s">
        <v>482</v>
      </c>
      <c r="E3689" s="2"/>
      <c r="F3689" s="2"/>
      <c r="G3689" s="2"/>
      <c r="H3689" s="2"/>
    </row>
    <row r="3690" spans="2:8">
      <c r="B3690" s="2" t="s">
        <v>4166</v>
      </c>
      <c r="C3690" s="2">
        <v>16</v>
      </c>
      <c r="D3690" s="2" t="s">
        <v>19</v>
      </c>
      <c r="E3690" s="2"/>
      <c r="F3690" s="2"/>
      <c r="G3690" s="2"/>
      <c r="H3690" s="2"/>
    </row>
    <row r="3691" spans="2:8">
      <c r="B3691" s="2" t="s">
        <v>4167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4168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4169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4170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4171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4172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4173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4174</v>
      </c>
      <c r="C3698" s="2">
        <v>33</v>
      </c>
      <c r="D3698" s="2" t="s">
        <v>482</v>
      </c>
      <c r="E3698" s="2"/>
      <c r="F3698" s="2"/>
      <c r="G3698" s="2"/>
      <c r="H3698" s="2"/>
    </row>
    <row r="3699" spans="2:8">
      <c r="B3699" s="2" t="s">
        <v>4175</v>
      </c>
      <c r="C3699" s="2">
        <v>34</v>
      </c>
      <c r="D3699" s="2" t="s">
        <v>482</v>
      </c>
      <c r="E3699" s="2"/>
      <c r="F3699" s="2"/>
      <c r="G3699" s="2"/>
      <c r="H3699" s="2"/>
    </row>
    <row r="3700" spans="2:8">
      <c r="B3700" s="2" t="s">
        <v>4176</v>
      </c>
      <c r="C3700" s="2">
        <v>35</v>
      </c>
      <c r="D3700" s="2" t="s">
        <v>482</v>
      </c>
      <c r="E3700" s="2"/>
      <c r="F3700" s="2"/>
      <c r="G3700" s="2"/>
      <c r="H3700" s="2"/>
    </row>
    <row r="3701" spans="2:8">
      <c r="B3701" s="2" t="s">
        <v>4177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4178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4179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4180</v>
      </c>
      <c r="C3704" s="2">
        <v>19</v>
      </c>
      <c r="D3704" s="2" t="s">
        <v>482</v>
      </c>
      <c r="E3704" s="2"/>
      <c r="F3704" s="2"/>
      <c r="G3704" s="2"/>
      <c r="H3704" s="2"/>
    </row>
    <row r="3705" spans="2:8">
      <c r="B3705" s="2" t="s">
        <v>4181</v>
      </c>
      <c r="C3705" s="2">
        <v>19</v>
      </c>
      <c r="D3705" s="2" t="s">
        <v>482</v>
      </c>
      <c r="E3705" s="2"/>
      <c r="F3705" s="2"/>
      <c r="G3705" s="2"/>
      <c r="H3705" s="2"/>
    </row>
    <row r="3706" spans="2:8">
      <c r="B3706" s="2" t="s">
        <v>4182</v>
      </c>
      <c r="C3706" s="2">
        <v>20</v>
      </c>
      <c r="D3706" s="2" t="s">
        <v>482</v>
      </c>
      <c r="E3706" s="2"/>
      <c r="F3706" s="2"/>
      <c r="G3706" s="2"/>
      <c r="H3706" s="2"/>
    </row>
    <row r="3707" spans="2:8">
      <c r="B3707" s="2" t="s">
        <v>4183</v>
      </c>
      <c r="C3707" s="2">
        <v>17</v>
      </c>
      <c r="D3707" s="2" t="s">
        <v>482</v>
      </c>
      <c r="E3707" s="2"/>
      <c r="F3707" s="2"/>
      <c r="G3707" s="2"/>
      <c r="H3707" s="2"/>
    </row>
    <row r="3708" spans="2:8">
      <c r="B3708" s="2" t="s">
        <v>4184</v>
      </c>
      <c r="C3708" s="2">
        <v>18</v>
      </c>
      <c r="D3708" s="2" t="s">
        <v>482</v>
      </c>
      <c r="E3708" s="2"/>
      <c r="F3708" s="2"/>
      <c r="G3708" s="2"/>
      <c r="H3708" s="2"/>
    </row>
    <row r="3709" spans="2:8">
      <c r="B3709" s="2" t="s">
        <v>4185</v>
      </c>
      <c r="C3709" s="2">
        <v>19</v>
      </c>
      <c r="D3709" s="2" t="s">
        <v>482</v>
      </c>
      <c r="E3709" s="2"/>
      <c r="F3709" s="2"/>
      <c r="G3709" s="2"/>
      <c r="H3709" s="2"/>
    </row>
    <row r="3710" spans="2:8">
      <c r="B3710" s="2" t="s">
        <v>4186</v>
      </c>
      <c r="C3710" s="2">
        <v>19</v>
      </c>
      <c r="D3710" s="2" t="s">
        <v>482</v>
      </c>
      <c r="E3710" s="2"/>
      <c r="F3710" s="2"/>
      <c r="G3710" s="2"/>
      <c r="H3710" s="2"/>
    </row>
    <row r="3711" spans="2:8">
      <c r="B3711" s="2" t="s">
        <v>4187</v>
      </c>
      <c r="C3711" s="2">
        <v>19</v>
      </c>
      <c r="D3711" s="2" t="s">
        <v>482</v>
      </c>
      <c r="E3711" s="2"/>
      <c r="F3711" s="2"/>
      <c r="G3711" s="2"/>
      <c r="H3711" s="2"/>
    </row>
    <row r="3712" spans="2:8">
      <c r="B3712" s="2" t="s">
        <v>4188</v>
      </c>
      <c r="C3712" s="2">
        <v>20</v>
      </c>
      <c r="D3712" s="2" t="s">
        <v>482</v>
      </c>
      <c r="E3712" s="2"/>
      <c r="F3712" s="2"/>
      <c r="G3712" s="2"/>
      <c r="H3712" s="2"/>
    </row>
    <row r="3713" spans="2:8">
      <c r="B3713" s="2" t="s">
        <v>4189</v>
      </c>
      <c r="C3713" s="2">
        <v>17</v>
      </c>
      <c r="D3713" s="2" t="s">
        <v>482</v>
      </c>
      <c r="E3713" s="2"/>
      <c r="F3713" s="2"/>
      <c r="G3713" s="2"/>
      <c r="H3713" s="2"/>
    </row>
    <row r="3714" spans="2:8">
      <c r="B3714" s="2" t="s">
        <v>4190</v>
      </c>
      <c r="C3714" s="2">
        <v>15</v>
      </c>
      <c r="D3714" s="2" t="s">
        <v>482</v>
      </c>
      <c r="E3714" s="2"/>
      <c r="F3714" s="2"/>
      <c r="G3714" s="2"/>
      <c r="H3714" s="2"/>
    </row>
    <row r="3715" spans="2:8">
      <c r="B3715" s="2" t="s">
        <v>4191</v>
      </c>
      <c r="C3715" s="2">
        <v>17</v>
      </c>
      <c r="D3715" s="2" t="s">
        <v>482</v>
      </c>
      <c r="E3715" s="2"/>
      <c r="F3715" s="2"/>
      <c r="G3715" s="2"/>
      <c r="H3715" s="2"/>
    </row>
    <row r="3716" spans="2:8">
      <c r="B3716" s="2" t="s">
        <v>4192</v>
      </c>
      <c r="C3716" s="2">
        <v>25</v>
      </c>
      <c r="D3716" s="2" t="s">
        <v>482</v>
      </c>
      <c r="E3716" s="2"/>
      <c r="F3716" s="2"/>
      <c r="G3716" s="2"/>
      <c r="H3716" s="2"/>
    </row>
    <row r="3717" spans="2:8">
      <c r="B3717" s="2" t="s">
        <v>4193</v>
      </c>
      <c r="C3717" s="2">
        <v>26</v>
      </c>
      <c r="D3717" s="2" t="s">
        <v>482</v>
      </c>
      <c r="E3717" s="2"/>
      <c r="F3717" s="2"/>
      <c r="G3717" s="2"/>
      <c r="H3717" s="2"/>
    </row>
    <row r="3718" spans="2:8">
      <c r="B3718" s="2" t="s">
        <v>4194</v>
      </c>
      <c r="C3718" s="2">
        <v>28</v>
      </c>
      <c r="D3718" s="2" t="s">
        <v>482</v>
      </c>
      <c r="E3718" s="2"/>
      <c r="F3718" s="2"/>
      <c r="G3718" s="2"/>
      <c r="H3718" s="2"/>
    </row>
    <row r="3719" spans="2:8">
      <c r="B3719" s="2" t="s">
        <v>4195</v>
      </c>
      <c r="C3719" s="2">
        <v>27</v>
      </c>
      <c r="D3719" s="2" t="s">
        <v>482</v>
      </c>
      <c r="E3719" s="2"/>
      <c r="F3719" s="2"/>
      <c r="G3719" s="2"/>
      <c r="H3719" s="2"/>
    </row>
    <row r="3720" spans="2:8">
      <c r="B3720" s="2" t="s">
        <v>4196</v>
      </c>
      <c r="C3720" s="2">
        <v>28</v>
      </c>
      <c r="D3720" s="2" t="s">
        <v>482</v>
      </c>
      <c r="E3720" s="2"/>
      <c r="F3720" s="2"/>
      <c r="G3720" s="2"/>
      <c r="H3720" s="2"/>
    </row>
    <row r="3721" spans="2:8">
      <c r="B3721" s="2" t="s">
        <v>4197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4198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4199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4200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4201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4202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4203</v>
      </c>
      <c r="C3727" s="2">
        <v>16</v>
      </c>
      <c r="D3727" s="2" t="s">
        <v>482</v>
      </c>
      <c r="E3727" s="2"/>
      <c r="F3727" s="2"/>
      <c r="G3727" s="2"/>
      <c r="H3727" s="2"/>
    </row>
    <row r="3728" spans="2:8">
      <c r="B3728" s="2" t="s">
        <v>4204</v>
      </c>
      <c r="C3728" s="2">
        <v>17</v>
      </c>
      <c r="D3728" s="2" t="s">
        <v>482</v>
      </c>
      <c r="E3728" s="2"/>
      <c r="F3728" s="2"/>
      <c r="G3728" s="2"/>
      <c r="H3728" s="2"/>
    </row>
    <row r="3729" spans="2:8">
      <c r="B3729" s="2" t="s">
        <v>4205</v>
      </c>
      <c r="C3729" s="2">
        <v>17</v>
      </c>
      <c r="D3729" s="2" t="s">
        <v>482</v>
      </c>
      <c r="E3729" s="2"/>
      <c r="F3729" s="2"/>
      <c r="G3729" s="2"/>
      <c r="H3729" s="2"/>
    </row>
    <row r="3730" spans="2:8">
      <c r="B3730" s="2" t="s">
        <v>4206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4207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4208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4209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4210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4211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4212</v>
      </c>
      <c r="C3736" s="2">
        <v>35</v>
      </c>
      <c r="D3736" s="2" t="s">
        <v>482</v>
      </c>
      <c r="E3736" s="2"/>
      <c r="F3736" s="2"/>
      <c r="G3736" s="2"/>
      <c r="H3736" s="2"/>
    </row>
    <row r="3737" spans="2:8">
      <c r="B3737" s="2" t="s">
        <v>4213</v>
      </c>
      <c r="C3737" s="2">
        <v>33</v>
      </c>
      <c r="D3737" s="2" t="s">
        <v>482</v>
      </c>
      <c r="E3737" s="2"/>
      <c r="F3737" s="2"/>
      <c r="G3737" s="2"/>
      <c r="H3737" s="2"/>
    </row>
    <row r="3738" spans="2:8">
      <c r="B3738" s="2" t="s">
        <v>4214</v>
      </c>
      <c r="C3738" s="2">
        <v>27</v>
      </c>
      <c r="D3738" s="2" t="s">
        <v>482</v>
      </c>
      <c r="E3738" s="2"/>
      <c r="F3738" s="2"/>
      <c r="G3738" s="2"/>
      <c r="H3738" s="2"/>
    </row>
    <row r="3739" spans="2:8">
      <c r="B3739" s="2" t="s">
        <v>4215</v>
      </c>
      <c r="C3739" s="2">
        <v>18</v>
      </c>
      <c r="D3739" s="2" t="s">
        <v>482</v>
      </c>
      <c r="E3739" s="2"/>
      <c r="F3739" s="2"/>
      <c r="G3739" s="2"/>
      <c r="H3739" s="2"/>
    </row>
    <row r="3740" spans="2:8">
      <c r="B3740" s="2" t="s">
        <v>4216</v>
      </c>
      <c r="C3740" s="2">
        <v>12</v>
      </c>
      <c r="D3740" s="2" t="s">
        <v>482</v>
      </c>
      <c r="E3740" s="2"/>
      <c r="F3740" s="2"/>
      <c r="G3740" s="2"/>
      <c r="H3740" s="2"/>
    </row>
    <row r="3741" spans="2:8">
      <c r="B3741" s="2" t="s">
        <v>4217</v>
      </c>
      <c r="C3741" s="2">
        <v>8</v>
      </c>
      <c r="D3741" s="2" t="s">
        <v>482</v>
      </c>
      <c r="E3741" s="2"/>
      <c r="F3741" s="2"/>
      <c r="G3741" s="2"/>
      <c r="H3741" s="2"/>
    </row>
    <row r="3742" spans="2:8">
      <c r="B3742" s="2" t="s">
        <v>4218</v>
      </c>
      <c r="C3742" s="2">
        <v>46</v>
      </c>
      <c r="D3742" s="2" t="s">
        <v>482</v>
      </c>
      <c r="E3742" s="2"/>
      <c r="F3742" s="2"/>
      <c r="G3742" s="2"/>
      <c r="H3742" s="2"/>
    </row>
    <row r="3743" spans="2:8">
      <c r="B3743" s="2" t="s">
        <v>4219</v>
      </c>
      <c r="C3743" s="2">
        <v>22</v>
      </c>
      <c r="D3743" s="2" t="s">
        <v>482</v>
      </c>
      <c r="E3743" s="2"/>
      <c r="F3743" s="2"/>
      <c r="G3743" s="2"/>
      <c r="H3743" s="2"/>
    </row>
    <row r="3744" spans="2:8">
      <c r="B3744" s="2" t="s">
        <v>4220</v>
      </c>
      <c r="C3744" s="2">
        <v>19</v>
      </c>
      <c r="D3744" s="2" t="s">
        <v>482</v>
      </c>
      <c r="E3744" s="2"/>
      <c r="F3744" s="2"/>
      <c r="G3744" s="2"/>
      <c r="H3744" s="2"/>
    </row>
    <row r="3745" spans="2:8">
      <c r="B3745" s="2" t="s">
        <v>4221</v>
      </c>
      <c r="C3745" s="2">
        <v>20</v>
      </c>
      <c r="D3745" s="2" t="s">
        <v>482</v>
      </c>
      <c r="E3745" s="2"/>
      <c r="F3745" s="2"/>
      <c r="G3745" s="2"/>
      <c r="H3745" s="2"/>
    </row>
    <row r="3746" spans="2:8">
      <c r="B3746" s="2" t="s">
        <v>4222</v>
      </c>
      <c r="C3746" s="2">
        <v>18</v>
      </c>
      <c r="D3746" s="2" t="s">
        <v>482</v>
      </c>
      <c r="E3746" s="2"/>
      <c r="F3746" s="2"/>
      <c r="G3746" s="2"/>
      <c r="H3746" s="2"/>
    </row>
    <row r="3747" spans="2:8">
      <c r="B3747" s="2" t="s">
        <v>4223</v>
      </c>
      <c r="C3747" s="2">
        <v>17</v>
      </c>
      <c r="D3747" s="2" t="s">
        <v>482</v>
      </c>
      <c r="E3747" s="2"/>
      <c r="F3747" s="2"/>
      <c r="G3747" s="2"/>
      <c r="H3747" s="2"/>
    </row>
    <row r="3748" spans="2:8">
      <c r="B3748" s="2" t="s">
        <v>4224</v>
      </c>
      <c r="C3748" s="2">
        <v>17</v>
      </c>
      <c r="D3748" s="2" t="s">
        <v>482</v>
      </c>
      <c r="E3748" s="2"/>
      <c r="F3748" s="2"/>
      <c r="G3748" s="2"/>
      <c r="H3748" s="2"/>
    </row>
    <row r="3749" spans="2:8">
      <c r="B3749" s="2" t="s">
        <v>4225</v>
      </c>
      <c r="C3749" s="2">
        <v>19</v>
      </c>
      <c r="D3749" s="2" t="s">
        <v>482</v>
      </c>
      <c r="E3749" s="2"/>
      <c r="F3749" s="2"/>
      <c r="G3749" s="2"/>
      <c r="H3749" s="2"/>
    </row>
    <row r="3750" spans="2:8">
      <c r="B3750" s="2" t="s">
        <v>4226</v>
      </c>
      <c r="C3750" s="2">
        <v>20</v>
      </c>
      <c r="D3750" s="2" t="s">
        <v>482</v>
      </c>
      <c r="E3750" s="2"/>
      <c r="F3750" s="2"/>
      <c r="G3750" s="2"/>
      <c r="H3750" s="2"/>
    </row>
    <row r="3751" spans="2:8">
      <c r="B3751" s="2" t="s">
        <v>4227</v>
      </c>
      <c r="C3751" s="2">
        <v>28</v>
      </c>
      <c r="D3751" s="2" t="s">
        <v>482</v>
      </c>
      <c r="E3751" s="2"/>
      <c r="F3751" s="2"/>
      <c r="G3751" s="2"/>
      <c r="H3751" s="2"/>
    </row>
    <row r="3752" spans="2:8">
      <c r="B3752" s="2" t="s">
        <v>4228</v>
      </c>
      <c r="C3752" s="2">
        <v>32</v>
      </c>
      <c r="D3752" s="2" t="s">
        <v>482</v>
      </c>
      <c r="E3752" s="2"/>
      <c r="F3752" s="2"/>
      <c r="G3752" s="2"/>
      <c r="H3752" s="2"/>
    </row>
    <row r="3753" spans="2:8">
      <c r="B3753" s="2" t="s">
        <v>4229</v>
      </c>
      <c r="C3753" s="2">
        <v>33</v>
      </c>
      <c r="D3753" s="2" t="s">
        <v>482</v>
      </c>
      <c r="E3753" s="2"/>
      <c r="F3753" s="2"/>
      <c r="G3753" s="2"/>
      <c r="H3753" s="2"/>
    </row>
    <row r="3754" spans="2:8">
      <c r="B3754" s="2" t="s">
        <v>4230</v>
      </c>
      <c r="C3754" s="2">
        <v>34</v>
      </c>
      <c r="D3754" s="2" t="s">
        <v>482</v>
      </c>
      <c r="E3754" s="2"/>
      <c r="F3754" s="2"/>
      <c r="G3754" s="2"/>
      <c r="H3754" s="2"/>
    </row>
    <row r="3755" spans="2:8">
      <c r="B3755" s="2" t="s">
        <v>4231</v>
      </c>
      <c r="C3755" s="2">
        <v>33</v>
      </c>
      <c r="D3755" s="2" t="s">
        <v>482</v>
      </c>
      <c r="E3755" s="2"/>
      <c r="F3755" s="2"/>
      <c r="G3755" s="2"/>
      <c r="H3755" s="2"/>
    </row>
    <row r="3756" spans="2:8">
      <c r="B3756" s="2" t="s">
        <v>4232</v>
      </c>
      <c r="C3756" s="2">
        <v>30</v>
      </c>
      <c r="D3756" s="2" t="s">
        <v>482</v>
      </c>
      <c r="E3756" s="2"/>
      <c r="F3756" s="2"/>
      <c r="G3756" s="2"/>
      <c r="H3756" s="2"/>
    </row>
    <row r="3757" spans="2:8">
      <c r="B3757" s="2" t="s">
        <v>4233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4234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4235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4236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4237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4238</v>
      </c>
      <c r="C3762" s="2">
        <v>25</v>
      </c>
      <c r="D3762" s="2" t="s">
        <v>482</v>
      </c>
      <c r="E3762" s="2"/>
      <c r="F3762" s="2"/>
      <c r="G3762" s="2"/>
      <c r="H3762" s="2"/>
    </row>
    <row r="3763" spans="2:8">
      <c r="B3763" s="2" t="s">
        <v>4239</v>
      </c>
      <c r="C3763" s="2">
        <v>27</v>
      </c>
      <c r="D3763" s="2" t="s">
        <v>482</v>
      </c>
      <c r="E3763" s="2"/>
      <c r="F3763" s="2"/>
      <c r="G3763" s="2"/>
      <c r="H3763" s="2"/>
    </row>
    <row r="3764" spans="2:8">
      <c r="B3764" s="2" t="s">
        <v>4240</v>
      </c>
      <c r="C3764" s="2">
        <v>30</v>
      </c>
      <c r="D3764" s="2" t="s">
        <v>482</v>
      </c>
      <c r="E3764" s="2"/>
      <c r="F3764" s="2"/>
      <c r="G3764" s="2"/>
      <c r="H3764" s="2"/>
    </row>
    <row r="3765" spans="2:8">
      <c r="B3765" s="2" t="s">
        <v>4241</v>
      </c>
      <c r="C3765" s="2">
        <v>30</v>
      </c>
      <c r="D3765" s="2" t="s">
        <v>482</v>
      </c>
      <c r="E3765" s="2"/>
      <c r="F3765" s="2"/>
      <c r="G3765" s="2"/>
      <c r="H3765" s="2"/>
    </row>
    <row r="3766" spans="2:8">
      <c r="B3766" s="2" t="s">
        <v>4242</v>
      </c>
      <c r="C3766" s="2">
        <v>29</v>
      </c>
      <c r="D3766" s="2" t="s">
        <v>482</v>
      </c>
      <c r="E3766" s="2"/>
      <c r="F3766" s="2"/>
      <c r="G3766" s="2"/>
      <c r="H3766" s="2"/>
    </row>
    <row r="3767" spans="2:8">
      <c r="B3767" s="2" t="s">
        <v>4243</v>
      </c>
      <c r="C3767" s="2">
        <v>29</v>
      </c>
      <c r="D3767" s="2" t="s">
        <v>482</v>
      </c>
      <c r="E3767" s="2"/>
      <c r="F3767" s="2"/>
      <c r="G3767" s="2"/>
      <c r="H3767" s="2"/>
    </row>
    <row r="3768" spans="2:8">
      <c r="B3768" s="2" t="s">
        <v>4244</v>
      </c>
      <c r="C3768" s="2">
        <v>29</v>
      </c>
      <c r="D3768" s="2" t="s">
        <v>482</v>
      </c>
      <c r="E3768" s="2"/>
      <c r="F3768" s="2"/>
      <c r="G3768" s="2"/>
      <c r="H3768" s="2"/>
    </row>
    <row r="3769" spans="2:8">
      <c r="B3769" s="2" t="s">
        <v>4245</v>
      </c>
      <c r="C3769" s="2">
        <v>26</v>
      </c>
      <c r="D3769" s="2" t="s">
        <v>482</v>
      </c>
      <c r="E3769" s="2"/>
      <c r="F3769" s="2"/>
      <c r="G3769" s="2"/>
      <c r="H3769" s="2"/>
    </row>
    <row r="3770" spans="2:8">
      <c r="B3770" s="2" t="s">
        <v>4246</v>
      </c>
      <c r="C3770" s="2">
        <v>30</v>
      </c>
      <c r="D3770" s="2" t="s">
        <v>482</v>
      </c>
      <c r="E3770" s="2"/>
      <c r="F3770" s="2"/>
      <c r="G3770" s="2"/>
      <c r="H3770" s="2"/>
    </row>
    <row r="3771" spans="2:8">
      <c r="B3771" s="2" t="s">
        <v>4247</v>
      </c>
      <c r="C3771" s="2">
        <v>29</v>
      </c>
      <c r="D3771" s="2" t="s">
        <v>482</v>
      </c>
      <c r="E3771" s="2"/>
      <c r="F3771" s="2"/>
      <c r="G3771" s="2"/>
      <c r="H3771" s="2"/>
    </row>
    <row r="3772" spans="2:8">
      <c r="B3772" s="2" t="s">
        <v>4248</v>
      </c>
      <c r="C3772" s="2">
        <v>11</v>
      </c>
      <c r="D3772" s="2" t="s">
        <v>19</v>
      </c>
      <c r="E3772" s="2"/>
      <c r="F3772" s="2"/>
      <c r="G3772" s="2"/>
      <c r="H3772" s="2"/>
    </row>
    <row r="3773" spans="2:8">
      <c r="B3773" s="2" t="s">
        <v>4249</v>
      </c>
      <c r="C3773" s="2">
        <v>34</v>
      </c>
      <c r="D3773" s="2" t="s">
        <v>482</v>
      </c>
      <c r="E3773" s="2"/>
      <c r="F3773" s="2"/>
      <c r="G3773" s="2"/>
      <c r="H3773" s="2"/>
    </row>
    <row r="3774" spans="2:8">
      <c r="B3774" s="2" t="s">
        <v>4250</v>
      </c>
      <c r="C3774" s="2">
        <v>34</v>
      </c>
      <c r="D3774" s="2" t="s">
        <v>482</v>
      </c>
      <c r="E3774" s="2"/>
      <c r="F3774" s="2"/>
      <c r="G3774" s="2"/>
      <c r="H3774" s="2"/>
    </row>
    <row r="3775" spans="2:8">
      <c r="B3775" s="2" t="s">
        <v>4251</v>
      </c>
      <c r="C3775" s="2">
        <v>33</v>
      </c>
      <c r="D3775" s="2" t="s">
        <v>482</v>
      </c>
      <c r="E3775" s="2"/>
      <c r="F3775" s="2"/>
      <c r="G3775" s="2"/>
      <c r="H3775" s="2"/>
    </row>
    <row r="3776" spans="2:8">
      <c r="B3776" s="2" t="s">
        <v>4252</v>
      </c>
      <c r="C3776" s="2">
        <v>34</v>
      </c>
      <c r="D3776" s="2" t="s">
        <v>482</v>
      </c>
      <c r="E3776" s="2"/>
      <c r="F3776" s="2"/>
      <c r="G3776" s="2"/>
      <c r="H3776" s="2"/>
    </row>
    <row r="3777" spans="2:8">
      <c r="B3777" s="2" t="s">
        <v>4253</v>
      </c>
      <c r="C3777" s="2">
        <v>34</v>
      </c>
      <c r="D3777" s="2" t="s">
        <v>482</v>
      </c>
      <c r="E3777" s="2"/>
      <c r="F3777" s="2"/>
      <c r="G3777" s="2"/>
      <c r="H3777" s="2"/>
    </row>
    <row r="3778" spans="2:8">
      <c r="B3778" s="2" t="s">
        <v>4254</v>
      </c>
      <c r="C3778" s="2">
        <v>34</v>
      </c>
      <c r="D3778" s="2" t="s">
        <v>482</v>
      </c>
      <c r="E3778" s="2"/>
      <c r="F3778" s="2"/>
      <c r="G3778" s="2"/>
      <c r="H3778" s="2"/>
    </row>
    <row r="3779" spans="2:8">
      <c r="B3779" s="2" t="s">
        <v>4255</v>
      </c>
      <c r="C3779" s="2">
        <v>33</v>
      </c>
      <c r="D3779" s="2" t="s">
        <v>482</v>
      </c>
      <c r="E3779" s="2"/>
      <c r="F3779" s="2"/>
      <c r="G3779" s="2"/>
      <c r="H3779" s="2"/>
    </row>
    <row r="3780" spans="2:8">
      <c r="B3780" s="2" t="s">
        <v>4256</v>
      </c>
      <c r="C3780" s="2">
        <v>31</v>
      </c>
      <c r="D3780" s="2" t="s">
        <v>482</v>
      </c>
      <c r="E3780" s="2"/>
      <c r="F3780" s="2"/>
      <c r="G3780" s="2"/>
      <c r="H3780" s="2"/>
    </row>
    <row r="3781" spans="2:8">
      <c r="B3781" s="2" t="s">
        <v>4257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4258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4259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4260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4261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4262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4263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4264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4265</v>
      </c>
      <c r="C3789" s="2">
        <v>30</v>
      </c>
      <c r="D3789" s="2" t="s">
        <v>482</v>
      </c>
      <c r="E3789" s="2"/>
      <c r="F3789" s="2"/>
      <c r="G3789" s="2"/>
      <c r="H3789" s="2"/>
    </row>
    <row r="3790" spans="2:8">
      <c r="B3790" s="2" t="s">
        <v>4266</v>
      </c>
      <c r="C3790" s="2">
        <v>32</v>
      </c>
      <c r="D3790" s="2" t="s">
        <v>482</v>
      </c>
      <c r="E3790" s="2"/>
      <c r="F3790" s="2"/>
      <c r="G3790" s="2"/>
      <c r="H3790" s="2"/>
    </row>
    <row r="3791" spans="2:8">
      <c r="B3791" s="2" t="s">
        <v>4267</v>
      </c>
      <c r="C3791" s="2">
        <v>32</v>
      </c>
      <c r="D3791" s="2" t="s">
        <v>482</v>
      </c>
      <c r="E3791" s="2"/>
      <c r="F3791" s="2"/>
      <c r="G3791" s="2"/>
      <c r="H3791" s="2"/>
    </row>
    <row r="3792" spans="2:8">
      <c r="B3792" s="2" t="s">
        <v>4268</v>
      </c>
      <c r="C3792" s="2">
        <v>33</v>
      </c>
      <c r="D3792" s="2" t="s">
        <v>482</v>
      </c>
      <c r="E3792" s="2"/>
      <c r="F3792" s="2"/>
      <c r="G3792" s="2"/>
      <c r="H3792" s="2"/>
    </row>
    <row r="3793" spans="2:8">
      <c r="B3793" s="2" t="s">
        <v>4269</v>
      </c>
      <c r="C3793" s="2">
        <v>32</v>
      </c>
      <c r="D3793" s="2" t="s">
        <v>482</v>
      </c>
      <c r="E3793" s="2"/>
      <c r="F3793" s="2"/>
      <c r="G3793" s="2"/>
      <c r="H3793" s="2"/>
    </row>
    <row r="3794" spans="2:8">
      <c r="B3794" s="2" t="s">
        <v>4270</v>
      </c>
      <c r="C3794" s="2">
        <v>34</v>
      </c>
      <c r="D3794" s="2" t="s">
        <v>482</v>
      </c>
      <c r="E3794" s="2"/>
      <c r="F3794" s="2"/>
      <c r="G3794" s="2"/>
      <c r="H3794" s="2"/>
    </row>
    <row r="3795" spans="2:8">
      <c r="B3795" s="2" t="s">
        <v>4271</v>
      </c>
      <c r="C3795" s="2">
        <v>35</v>
      </c>
      <c r="D3795" s="2" t="s">
        <v>482</v>
      </c>
      <c r="E3795" s="2"/>
      <c r="F3795" s="2"/>
      <c r="G3795" s="2"/>
      <c r="H3795" s="2"/>
    </row>
    <row r="3796" spans="2:8">
      <c r="B3796" s="2" t="s">
        <v>4272</v>
      </c>
      <c r="C3796" s="2">
        <v>35</v>
      </c>
      <c r="D3796" s="2" t="s">
        <v>482</v>
      </c>
      <c r="E3796" s="2"/>
      <c r="F3796" s="2"/>
      <c r="G3796" s="2"/>
      <c r="H3796" s="2"/>
    </row>
    <row r="3797" spans="2:8">
      <c r="B3797" s="2" t="s">
        <v>4273</v>
      </c>
      <c r="C3797" s="2">
        <v>35</v>
      </c>
      <c r="D3797" s="2" t="s">
        <v>482</v>
      </c>
      <c r="E3797" s="2"/>
      <c r="F3797" s="2"/>
      <c r="G3797" s="2"/>
      <c r="H3797" s="2"/>
    </row>
    <row r="3798" spans="2:8">
      <c r="B3798" s="2" t="s">
        <v>4274</v>
      </c>
      <c r="C3798" s="2">
        <v>35</v>
      </c>
      <c r="D3798" s="2" t="s">
        <v>482</v>
      </c>
      <c r="E3798" s="2"/>
      <c r="F3798" s="2"/>
      <c r="G3798" s="2"/>
      <c r="H3798" s="2"/>
    </row>
    <row r="3799" spans="2:8">
      <c r="B3799" s="2" t="s">
        <v>4275</v>
      </c>
      <c r="C3799" s="2">
        <v>19</v>
      </c>
      <c r="D3799" s="2" t="s">
        <v>482</v>
      </c>
      <c r="E3799" s="2"/>
      <c r="F3799" s="2"/>
      <c r="G3799" s="2"/>
      <c r="H3799" s="2"/>
    </row>
    <row r="3800" spans="2:8">
      <c r="B3800" s="2" t="s">
        <v>4276</v>
      </c>
      <c r="C3800" s="2">
        <v>20</v>
      </c>
      <c r="D3800" s="2" t="s">
        <v>482</v>
      </c>
      <c r="E3800" s="2"/>
      <c r="F3800" s="2"/>
      <c r="G3800" s="2"/>
      <c r="H3800" s="2"/>
    </row>
    <row r="3801" spans="2:8">
      <c r="B3801" s="2" t="s">
        <v>4277</v>
      </c>
      <c r="C3801" s="2">
        <v>22</v>
      </c>
      <c r="D3801" s="2" t="s">
        <v>482</v>
      </c>
      <c r="E3801" s="2"/>
      <c r="F3801" s="2"/>
      <c r="G3801" s="2"/>
      <c r="H3801" s="2"/>
    </row>
    <row r="3802" spans="2:8">
      <c r="B3802" s="2" t="s">
        <v>4278</v>
      </c>
      <c r="C3802" s="2">
        <v>22</v>
      </c>
      <c r="D3802" s="2" t="s">
        <v>482</v>
      </c>
      <c r="E3802" s="2"/>
      <c r="F3802" s="2"/>
      <c r="G3802" s="2"/>
      <c r="H3802" s="2"/>
    </row>
    <row r="3803" spans="2:8">
      <c r="B3803" s="2" t="s">
        <v>4279</v>
      </c>
      <c r="C3803" s="2">
        <v>21</v>
      </c>
      <c r="D3803" s="2" t="s">
        <v>19</v>
      </c>
      <c r="E3803" s="2"/>
      <c r="F3803" s="2"/>
      <c r="G3803" s="2"/>
      <c r="H3803" s="2"/>
    </row>
    <row r="3804" spans="2:8">
      <c r="B3804" s="2" t="s">
        <v>4280</v>
      </c>
      <c r="C3804" s="2">
        <v>35</v>
      </c>
      <c r="D3804" s="2" t="s">
        <v>482</v>
      </c>
      <c r="E3804" s="2"/>
      <c r="F3804" s="2"/>
      <c r="G3804" s="2"/>
      <c r="H3804" s="2"/>
    </row>
    <row r="3805" spans="2:8">
      <c r="B3805" s="2" t="s">
        <v>4281</v>
      </c>
      <c r="C3805" s="2">
        <v>35</v>
      </c>
      <c r="D3805" s="2" t="s">
        <v>482</v>
      </c>
      <c r="E3805" s="2"/>
      <c r="F3805" s="2"/>
      <c r="G3805" s="2"/>
      <c r="H3805" s="2"/>
    </row>
    <row r="3806" spans="2:8">
      <c r="B3806" s="2" t="s">
        <v>4282</v>
      </c>
      <c r="C3806" s="2">
        <v>36</v>
      </c>
      <c r="D3806" s="2" t="s">
        <v>482</v>
      </c>
      <c r="E3806" s="2"/>
      <c r="F3806" s="2"/>
      <c r="G3806" s="2"/>
      <c r="H3806" s="2"/>
    </row>
    <row r="3807" spans="2:8">
      <c r="B3807" s="2" t="s">
        <v>4283</v>
      </c>
      <c r="C3807" s="2">
        <v>35</v>
      </c>
      <c r="D3807" s="2" t="s">
        <v>482</v>
      </c>
      <c r="E3807" s="2"/>
      <c r="F3807" s="2"/>
      <c r="G3807" s="2"/>
      <c r="H3807" s="2"/>
    </row>
    <row r="3808" spans="2:8">
      <c r="B3808" s="2" t="s">
        <v>4284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4285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4286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4287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4288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4289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4290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4291</v>
      </c>
      <c r="C3815" s="2">
        <v>29</v>
      </c>
      <c r="D3815" s="2" t="s">
        <v>482</v>
      </c>
      <c r="E3815" s="2"/>
      <c r="F3815" s="2"/>
      <c r="G3815" s="2"/>
      <c r="H3815" s="2"/>
    </row>
    <row r="3816" spans="2:8">
      <c r="B3816" s="2" t="s">
        <v>4292</v>
      </c>
      <c r="C3816" s="2">
        <v>35</v>
      </c>
      <c r="D3816" s="2" t="s">
        <v>482</v>
      </c>
      <c r="E3816" s="2"/>
      <c r="F3816" s="2"/>
      <c r="G3816" s="2"/>
      <c r="H3816" s="2"/>
    </row>
    <row r="3817" spans="2:8">
      <c r="B3817" s="2" t="s">
        <v>4293</v>
      </c>
      <c r="C3817" s="2">
        <v>35</v>
      </c>
      <c r="D3817" s="2" t="s">
        <v>482</v>
      </c>
      <c r="E3817" s="2"/>
      <c r="F3817" s="2"/>
      <c r="G3817" s="2"/>
      <c r="H3817" s="2"/>
    </row>
    <row r="3818" spans="2:8">
      <c r="B3818" s="2" t="s">
        <v>4294</v>
      </c>
      <c r="C3818" s="2">
        <v>36</v>
      </c>
      <c r="D3818" s="2" t="s">
        <v>482</v>
      </c>
      <c r="E3818" s="2"/>
      <c r="F3818" s="2"/>
      <c r="G3818" s="2"/>
      <c r="H3818" s="2"/>
    </row>
    <row r="3819" spans="2:8">
      <c r="B3819" s="2" t="s">
        <v>4295</v>
      </c>
      <c r="C3819" s="2">
        <v>35</v>
      </c>
      <c r="D3819" s="2" t="s">
        <v>482</v>
      </c>
      <c r="E3819" s="2"/>
      <c r="F3819" s="2"/>
      <c r="G3819" s="2"/>
      <c r="H3819" s="2"/>
    </row>
    <row r="3820" spans="2:8">
      <c r="B3820" s="2" t="s">
        <v>4296</v>
      </c>
      <c r="C3820" s="2">
        <v>33</v>
      </c>
      <c r="D3820" s="2" t="s">
        <v>482</v>
      </c>
      <c r="E3820" s="2"/>
      <c r="F3820" s="2"/>
      <c r="G3820" s="2"/>
      <c r="H3820" s="2"/>
    </row>
    <row r="3821" spans="2:8">
      <c r="B3821" s="2" t="s">
        <v>4297</v>
      </c>
      <c r="C3821" s="2">
        <v>35</v>
      </c>
      <c r="D3821" s="2" t="s">
        <v>482</v>
      </c>
      <c r="E3821" s="2"/>
      <c r="F3821" s="2"/>
      <c r="G3821" s="2"/>
      <c r="H3821" s="2"/>
    </row>
    <row r="3822" spans="2:8">
      <c r="B3822" s="2" t="s">
        <v>4298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4299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4300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4301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4302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4303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4304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4305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4306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4307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4308</v>
      </c>
      <c r="C3832" s="2">
        <v>29</v>
      </c>
      <c r="D3832" s="2" t="s">
        <v>482</v>
      </c>
      <c r="E3832" s="2"/>
      <c r="F3832" s="2"/>
      <c r="G3832" s="2"/>
      <c r="H3832" s="2"/>
    </row>
    <row r="3833" spans="2:8">
      <c r="B3833" s="2" t="s">
        <v>4309</v>
      </c>
      <c r="C3833" s="2">
        <v>29</v>
      </c>
      <c r="D3833" s="2" t="s">
        <v>482</v>
      </c>
      <c r="E3833" s="2"/>
      <c r="F3833" s="2"/>
      <c r="G3833" s="2"/>
      <c r="H3833" s="2"/>
    </row>
    <row r="3834" spans="2:8">
      <c r="B3834" s="2" t="s">
        <v>4310</v>
      </c>
      <c r="C3834" s="2">
        <v>29</v>
      </c>
      <c r="D3834" s="2" t="s">
        <v>482</v>
      </c>
      <c r="E3834" s="2"/>
      <c r="F3834" s="2"/>
      <c r="G3834" s="2"/>
      <c r="H3834" s="2"/>
    </row>
    <row r="3835" spans="2:8">
      <c r="B3835" s="2" t="s">
        <v>4311</v>
      </c>
      <c r="C3835" s="2">
        <v>28</v>
      </c>
      <c r="D3835" s="2" t="s">
        <v>482</v>
      </c>
      <c r="E3835" s="2"/>
      <c r="F3835" s="2"/>
      <c r="G3835" s="2"/>
      <c r="H3835" s="2"/>
    </row>
    <row r="3836" spans="2:8">
      <c r="B3836" s="2" t="s">
        <v>4312</v>
      </c>
      <c r="C3836" s="2">
        <v>27</v>
      </c>
      <c r="D3836" s="2" t="s">
        <v>482</v>
      </c>
      <c r="E3836" s="2"/>
      <c r="F3836" s="2"/>
      <c r="G3836" s="2"/>
      <c r="H3836" s="2"/>
    </row>
    <row r="3837" spans="2:8">
      <c r="B3837" s="2" t="s">
        <v>4313</v>
      </c>
      <c r="C3837" s="2">
        <v>26</v>
      </c>
      <c r="D3837" s="2" t="s">
        <v>482</v>
      </c>
      <c r="E3837" s="2"/>
      <c r="F3837" s="2"/>
      <c r="G3837" s="2"/>
      <c r="H3837" s="2"/>
    </row>
    <row r="3838" spans="2:8">
      <c r="B3838" s="2" t="s">
        <v>4314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4315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4316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4317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4318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4319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4320</v>
      </c>
      <c r="C3844" s="2">
        <v>32</v>
      </c>
      <c r="D3844" s="2" t="s">
        <v>482</v>
      </c>
      <c r="E3844" s="2"/>
      <c r="F3844" s="2"/>
      <c r="G3844" s="2"/>
      <c r="H3844" s="2"/>
    </row>
    <row r="3845" spans="2:8">
      <c r="B3845" s="2" t="s">
        <v>4321</v>
      </c>
      <c r="C3845" s="2">
        <v>37</v>
      </c>
      <c r="D3845" s="2" t="s">
        <v>482</v>
      </c>
      <c r="E3845" s="2"/>
      <c r="F3845" s="2"/>
      <c r="G3845" s="2"/>
      <c r="H3845" s="2"/>
    </row>
    <row r="3846" spans="2:8">
      <c r="B3846" s="2" t="s">
        <v>4322</v>
      </c>
      <c r="C3846" s="2">
        <v>39</v>
      </c>
      <c r="D3846" s="2" t="s">
        <v>482</v>
      </c>
      <c r="E3846" s="2"/>
      <c r="F3846" s="2"/>
      <c r="G3846" s="2"/>
      <c r="H3846" s="2"/>
    </row>
    <row r="3847" spans="2:8">
      <c r="B3847" s="2" t="s">
        <v>4323</v>
      </c>
      <c r="C3847" s="2">
        <v>41</v>
      </c>
      <c r="D3847" s="2" t="s">
        <v>482</v>
      </c>
      <c r="E3847" s="2"/>
      <c r="F3847" s="2"/>
      <c r="G3847" s="2"/>
      <c r="H3847" s="2"/>
    </row>
    <row r="3848" spans="2:8">
      <c r="B3848" s="2" t="s">
        <v>4324</v>
      </c>
      <c r="C3848" s="2">
        <v>40</v>
      </c>
      <c r="D3848" s="2" t="s">
        <v>482</v>
      </c>
      <c r="E3848" s="2"/>
      <c r="F3848" s="2"/>
      <c r="G3848" s="2"/>
      <c r="H3848" s="2"/>
    </row>
    <row r="3849" spans="2:8">
      <c r="B3849" s="2" t="s">
        <v>4325</v>
      </c>
      <c r="C3849" s="2">
        <v>37</v>
      </c>
      <c r="D3849" s="2" t="s">
        <v>482</v>
      </c>
      <c r="E3849" s="2"/>
      <c r="F3849" s="2"/>
      <c r="G3849" s="2"/>
      <c r="H3849" s="2"/>
    </row>
    <row r="3850" spans="2:8">
      <c r="B3850" s="2" t="s">
        <v>4326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4327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4328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4329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4330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4331</v>
      </c>
      <c r="C3855" s="2">
        <v>17</v>
      </c>
      <c r="D3855" s="2" t="s">
        <v>19</v>
      </c>
      <c r="E3855" s="2"/>
      <c r="F3855" s="2"/>
      <c r="G3855" s="2"/>
      <c r="H3855" s="2"/>
    </row>
    <row r="3856" spans="2:8">
      <c r="B3856" s="2" t="s">
        <v>4332</v>
      </c>
      <c r="C3856" s="2">
        <v>16</v>
      </c>
      <c r="D3856" s="2" t="s">
        <v>19</v>
      </c>
      <c r="E3856" s="2"/>
      <c r="F3856" s="2"/>
      <c r="G3856" s="2"/>
      <c r="H3856" s="2"/>
    </row>
    <row r="3857" spans="2:8">
      <c r="B3857" s="2" t="s">
        <v>4333</v>
      </c>
      <c r="C3857" s="2">
        <v>27</v>
      </c>
      <c r="D3857" s="2" t="s">
        <v>482</v>
      </c>
      <c r="E3857" s="2"/>
      <c r="F3857" s="2"/>
      <c r="G3857" s="2"/>
      <c r="H3857" s="2"/>
    </row>
    <row r="3858" spans="2:8">
      <c r="B3858" s="2" t="s">
        <v>4334</v>
      </c>
      <c r="C3858" s="2">
        <v>29</v>
      </c>
      <c r="D3858" s="2" t="s">
        <v>482</v>
      </c>
      <c r="E3858" s="2"/>
      <c r="F3858" s="2"/>
      <c r="G3858" s="2"/>
      <c r="H3858" s="2"/>
    </row>
    <row r="3859" spans="2:8">
      <c r="B3859" s="2" t="s">
        <v>4335</v>
      </c>
      <c r="C3859" s="2">
        <v>32</v>
      </c>
      <c r="D3859" s="2" t="s">
        <v>482</v>
      </c>
      <c r="E3859" s="2"/>
      <c r="F3859" s="2"/>
      <c r="G3859" s="2"/>
      <c r="H3859" s="2"/>
    </row>
    <row r="3860" spans="2:8">
      <c r="B3860" s="2" t="s">
        <v>4336</v>
      </c>
      <c r="C3860" s="2">
        <v>33</v>
      </c>
      <c r="D3860" s="2" t="s">
        <v>482</v>
      </c>
      <c r="E3860" s="2"/>
      <c r="F3860" s="2"/>
      <c r="G3860" s="2"/>
      <c r="H3860" s="2"/>
    </row>
    <row r="3861" spans="2:8">
      <c r="B3861" s="2" t="s">
        <v>4337</v>
      </c>
      <c r="C3861" s="2">
        <v>34</v>
      </c>
      <c r="D3861" s="2" t="s">
        <v>482</v>
      </c>
      <c r="E3861" s="2"/>
      <c r="F3861" s="2"/>
      <c r="G3861" s="2"/>
      <c r="H3861" s="2"/>
    </row>
    <row r="3862" spans="2:8">
      <c r="B3862" s="2" t="s">
        <v>4338</v>
      </c>
      <c r="C3862" s="2">
        <v>31</v>
      </c>
      <c r="D3862" s="2" t="s">
        <v>482</v>
      </c>
      <c r="E3862" s="2"/>
      <c r="F3862" s="2"/>
      <c r="G3862" s="2"/>
      <c r="H3862" s="2"/>
    </row>
    <row r="3863" spans="2:8">
      <c r="B3863" s="2" t="s">
        <v>4339</v>
      </c>
      <c r="C3863" s="2">
        <v>21</v>
      </c>
      <c r="D3863" s="2" t="s">
        <v>482</v>
      </c>
      <c r="E3863" s="2"/>
      <c r="F3863" s="2"/>
      <c r="G3863" s="2"/>
      <c r="H3863" s="2"/>
    </row>
    <row r="3864" spans="2:8">
      <c r="B3864" s="2" t="s">
        <v>4340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4341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4342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4343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4344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4345</v>
      </c>
      <c r="C3869" s="2">
        <v>21</v>
      </c>
      <c r="D3869" s="2" t="s">
        <v>19</v>
      </c>
      <c r="E3869" s="2"/>
      <c r="F3869" s="2"/>
      <c r="G3869" s="2"/>
      <c r="H3869" s="2"/>
    </row>
    <row r="3870" spans="2:8">
      <c r="B3870" s="2" t="s">
        <v>4346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4347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4348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4349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4350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4351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4352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4353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4354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4355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4356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4357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4358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4359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4360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4361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4362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4363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4364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4365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4366</v>
      </c>
      <c r="C3890" s="2">
        <v>26</v>
      </c>
      <c r="D3890" s="2" t="s">
        <v>482</v>
      </c>
      <c r="E3890" s="2"/>
      <c r="F3890" s="2"/>
      <c r="G3890" s="2"/>
      <c r="H3890" s="2"/>
    </row>
    <row r="3891" spans="2:8">
      <c r="B3891" s="2" t="s">
        <v>4367</v>
      </c>
      <c r="C3891" s="2">
        <v>30</v>
      </c>
      <c r="D3891" s="2" t="s">
        <v>482</v>
      </c>
      <c r="E3891" s="2"/>
      <c r="F3891" s="2"/>
      <c r="G3891" s="2"/>
      <c r="H3891" s="2"/>
    </row>
    <row r="3892" spans="2:8">
      <c r="B3892" s="2" t="s">
        <v>4368</v>
      </c>
      <c r="C3892" s="2">
        <v>32</v>
      </c>
      <c r="D3892" s="2" t="s">
        <v>482</v>
      </c>
      <c r="E3892" s="2"/>
      <c r="F3892" s="2"/>
      <c r="G3892" s="2"/>
      <c r="H3892" s="2"/>
    </row>
    <row r="3893" spans="2:8">
      <c r="B3893" s="2" t="s">
        <v>4369</v>
      </c>
      <c r="C3893" s="2">
        <v>31</v>
      </c>
      <c r="D3893" s="2" t="s">
        <v>482</v>
      </c>
      <c r="E3893" s="2"/>
      <c r="F3893" s="2"/>
      <c r="G3893" s="2"/>
      <c r="H3893" s="2"/>
    </row>
    <row r="3894" spans="2:8">
      <c r="B3894" s="2" t="s">
        <v>4370</v>
      </c>
      <c r="C3894" s="2">
        <v>31</v>
      </c>
      <c r="D3894" s="2" t="s">
        <v>482</v>
      </c>
      <c r="E3894" s="2"/>
      <c r="F3894" s="2"/>
      <c r="G3894" s="2"/>
      <c r="H3894" s="2"/>
    </row>
    <row r="3895" spans="2:8">
      <c r="B3895" s="2" t="s">
        <v>4371</v>
      </c>
      <c r="C3895" s="2">
        <v>29</v>
      </c>
      <c r="D3895" s="2" t="s">
        <v>482</v>
      </c>
      <c r="E3895" s="2"/>
      <c r="F3895" s="2"/>
      <c r="G3895" s="2"/>
      <c r="H3895" s="2"/>
    </row>
    <row r="3896" spans="2:8">
      <c r="B3896" s="2" t="s">
        <v>4372</v>
      </c>
      <c r="C3896" s="2">
        <v>30</v>
      </c>
      <c r="D3896" s="2" t="s">
        <v>482</v>
      </c>
      <c r="E3896" s="2"/>
      <c r="F3896" s="2"/>
      <c r="G3896" s="2"/>
      <c r="H3896" s="2"/>
    </row>
    <row r="3897" spans="2:8">
      <c r="B3897" s="2" t="s">
        <v>4373</v>
      </c>
      <c r="C3897" s="2">
        <v>30</v>
      </c>
      <c r="D3897" s="2" t="s">
        <v>482</v>
      </c>
      <c r="E3897" s="2"/>
      <c r="F3897" s="2"/>
      <c r="G3897" s="2"/>
      <c r="H3897" s="2"/>
    </row>
    <row r="3898" spans="2:8">
      <c r="B3898" s="2" t="s">
        <v>4374</v>
      </c>
      <c r="C3898" s="2">
        <v>30</v>
      </c>
      <c r="D3898" s="2" t="s">
        <v>482</v>
      </c>
      <c r="E3898" s="2"/>
      <c r="F3898" s="2"/>
      <c r="G3898" s="2"/>
      <c r="H3898" s="2"/>
    </row>
    <row r="3899" spans="2:8">
      <c r="B3899" s="2" t="s">
        <v>4375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4376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4377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4378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4379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4380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4381</v>
      </c>
      <c r="C3905" s="2">
        <v>39</v>
      </c>
      <c r="D3905" s="2" t="s">
        <v>19</v>
      </c>
      <c r="E3905" s="2"/>
      <c r="F3905" s="2"/>
      <c r="G3905" s="2"/>
      <c r="H3905" s="2"/>
    </row>
    <row r="3906" spans="2:8">
      <c r="B3906" s="2" t="s">
        <v>4382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4383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4384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4385</v>
      </c>
      <c r="C3909" s="2">
        <v>28</v>
      </c>
      <c r="D3909" s="2" t="s">
        <v>482</v>
      </c>
      <c r="E3909" s="2"/>
      <c r="F3909" s="2"/>
      <c r="G3909" s="2"/>
      <c r="H3909" s="2"/>
    </row>
    <row r="3910" spans="2:8">
      <c r="B3910" s="2" t="s">
        <v>4386</v>
      </c>
      <c r="C3910" s="2">
        <v>29</v>
      </c>
      <c r="D3910" s="2" t="s">
        <v>482</v>
      </c>
      <c r="E3910" s="2"/>
      <c r="F3910" s="2"/>
      <c r="G3910" s="2"/>
      <c r="H3910" s="2"/>
    </row>
    <row r="3911" spans="2:8">
      <c r="B3911" s="2" t="s">
        <v>4387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4388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4389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4390</v>
      </c>
      <c r="C3914" s="2">
        <v>38</v>
      </c>
      <c r="D3914" s="2" t="s">
        <v>19</v>
      </c>
      <c r="E3914" s="2"/>
      <c r="F3914" s="2"/>
      <c r="G3914" s="2"/>
      <c r="H3914" s="2"/>
    </row>
    <row r="3915" spans="2:8">
      <c r="B3915" s="2" t="s">
        <v>4391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4392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4393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4394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4395</v>
      </c>
      <c r="C3919" s="2">
        <v>17</v>
      </c>
      <c r="D3919" s="2" t="s">
        <v>482</v>
      </c>
      <c r="E3919" s="2"/>
      <c r="F3919" s="2"/>
      <c r="G3919" s="2"/>
      <c r="H3919" s="2"/>
    </row>
    <row r="3920" spans="2:8">
      <c r="B3920" s="2" t="s">
        <v>4396</v>
      </c>
      <c r="C3920" s="2">
        <v>20</v>
      </c>
      <c r="D3920" s="2" t="s">
        <v>482</v>
      </c>
      <c r="E3920" s="2"/>
      <c r="F3920" s="2"/>
      <c r="G3920" s="2"/>
      <c r="H3920" s="2"/>
    </row>
    <row r="3921" spans="2:8">
      <c r="B3921" s="2" t="s">
        <v>4397</v>
      </c>
      <c r="C3921" s="2">
        <v>23</v>
      </c>
      <c r="D3921" s="2" t="s">
        <v>482</v>
      </c>
      <c r="E3921" s="2"/>
      <c r="F3921" s="2"/>
      <c r="G3921" s="2"/>
      <c r="H3921" s="2"/>
    </row>
    <row r="3922" spans="2:8">
      <c r="B3922" s="2" t="s">
        <v>4398</v>
      </c>
      <c r="C3922" s="2">
        <v>25</v>
      </c>
      <c r="D3922" s="2" t="s">
        <v>482</v>
      </c>
      <c r="E3922" s="2"/>
      <c r="F3922" s="2"/>
      <c r="G3922" s="2"/>
      <c r="H3922" s="2"/>
    </row>
    <row r="3923" spans="2:8">
      <c r="B3923" s="2" t="s">
        <v>4399</v>
      </c>
      <c r="C3923" s="2">
        <v>27</v>
      </c>
      <c r="D3923" s="2" t="s">
        <v>482</v>
      </c>
      <c r="E3923" s="2"/>
      <c r="F3923" s="2"/>
      <c r="G3923" s="2"/>
      <c r="H3923" s="2"/>
    </row>
    <row r="3924" spans="2:8">
      <c r="B3924" s="2" t="s">
        <v>4400</v>
      </c>
      <c r="C3924" s="2">
        <v>28</v>
      </c>
      <c r="D3924" s="2" t="s">
        <v>482</v>
      </c>
      <c r="E3924" s="2"/>
      <c r="F3924" s="2"/>
      <c r="G3924" s="2"/>
      <c r="H3924" s="2"/>
    </row>
    <row r="3925" spans="2:8">
      <c r="B3925" s="2" t="s">
        <v>4401</v>
      </c>
      <c r="C3925" s="2">
        <v>29</v>
      </c>
      <c r="D3925" s="2" t="s">
        <v>482</v>
      </c>
      <c r="E3925" s="2"/>
      <c r="F3925" s="2"/>
      <c r="G3925" s="2"/>
      <c r="H3925" s="2"/>
    </row>
    <row r="3926" spans="2:8">
      <c r="B3926" s="2" t="s">
        <v>4402</v>
      </c>
      <c r="C3926" s="2">
        <v>27</v>
      </c>
      <c r="D3926" s="2" t="s">
        <v>482</v>
      </c>
      <c r="E3926" s="2"/>
      <c r="F3926" s="2"/>
      <c r="G3926" s="2"/>
      <c r="H3926" s="2"/>
    </row>
    <row r="3927" spans="2:8">
      <c r="B3927" s="2" t="s">
        <v>4403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4404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4405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4406</v>
      </c>
      <c r="C3930" s="2">
        <v>32</v>
      </c>
      <c r="D3930" s="2" t="s">
        <v>482</v>
      </c>
      <c r="E3930" s="2"/>
      <c r="F3930" s="2"/>
      <c r="G3930" s="2"/>
      <c r="H3930" s="2"/>
    </row>
    <row r="3931" spans="2:8">
      <c r="B3931" s="2" t="s">
        <v>4407</v>
      </c>
      <c r="C3931" s="2">
        <v>32</v>
      </c>
      <c r="D3931" s="2" t="s">
        <v>482</v>
      </c>
      <c r="E3931" s="2"/>
      <c r="F3931" s="2"/>
      <c r="G3931" s="2"/>
      <c r="H3931" s="2"/>
    </row>
    <row r="3932" spans="2:8">
      <c r="B3932" s="2" t="s">
        <v>4408</v>
      </c>
      <c r="C3932" s="2">
        <v>31</v>
      </c>
      <c r="D3932" s="2" t="s">
        <v>482</v>
      </c>
      <c r="E3932" s="2"/>
      <c r="F3932" s="2"/>
      <c r="G3932" s="2"/>
      <c r="H3932" s="2"/>
    </row>
    <row r="3933" spans="2:8">
      <c r="B3933" s="2" t="s">
        <v>4409</v>
      </c>
      <c r="C3933" s="2">
        <v>31</v>
      </c>
      <c r="D3933" s="2" t="s">
        <v>482</v>
      </c>
      <c r="E3933" s="2"/>
      <c r="F3933" s="2"/>
      <c r="G3933" s="2"/>
      <c r="H3933" s="2"/>
    </row>
    <row r="3934" spans="2:8">
      <c r="B3934" s="2" t="s">
        <v>4410</v>
      </c>
      <c r="C3934" s="2">
        <v>30</v>
      </c>
      <c r="D3934" s="2" t="s">
        <v>482</v>
      </c>
      <c r="E3934" s="2"/>
      <c r="F3934" s="2"/>
      <c r="G3934" s="2"/>
      <c r="H3934" s="2"/>
    </row>
    <row r="3935" spans="2:8">
      <c r="B3935" s="2" t="s">
        <v>4411</v>
      </c>
      <c r="C3935" s="2">
        <v>30</v>
      </c>
      <c r="D3935" s="2" t="s">
        <v>482</v>
      </c>
      <c r="E3935" s="2"/>
      <c r="F3935" s="2"/>
      <c r="G3935" s="2"/>
      <c r="H3935" s="2"/>
    </row>
    <row r="3936" spans="2:8">
      <c r="B3936" s="2" t="s">
        <v>4412</v>
      </c>
      <c r="C3936" s="2">
        <v>31</v>
      </c>
      <c r="D3936" s="2" t="s">
        <v>482</v>
      </c>
      <c r="E3936" s="2"/>
      <c r="F3936" s="2"/>
      <c r="G3936" s="2"/>
      <c r="H3936" s="2"/>
    </row>
    <row r="3937" spans="2:8">
      <c r="B3937" s="2" t="s">
        <v>4413</v>
      </c>
      <c r="C3937" s="2">
        <v>31</v>
      </c>
      <c r="D3937" s="2" t="s">
        <v>482</v>
      </c>
      <c r="E3937" s="2"/>
      <c r="F3937" s="2"/>
      <c r="G3937" s="2"/>
      <c r="H3937" s="2"/>
    </row>
    <row r="3938" spans="2:8">
      <c r="B3938" s="2" t="s">
        <v>4414</v>
      </c>
      <c r="C3938" s="2">
        <v>32</v>
      </c>
      <c r="D3938" s="2" t="s">
        <v>482</v>
      </c>
      <c r="E3938" s="2"/>
      <c r="F3938" s="2"/>
      <c r="G3938" s="2"/>
      <c r="H3938" s="2"/>
    </row>
    <row r="3939" spans="2:8">
      <c r="B3939" s="2" t="s">
        <v>4415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4416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4417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4418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4419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4420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4421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4422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4423</v>
      </c>
      <c r="C3947" s="2">
        <v>22</v>
      </c>
      <c r="D3947" s="2" t="s">
        <v>482</v>
      </c>
      <c r="E3947" s="2"/>
      <c r="F3947" s="2"/>
      <c r="G3947" s="2"/>
      <c r="H3947" s="2"/>
    </row>
    <row r="3948" spans="2:8">
      <c r="B3948" s="2" t="s">
        <v>4424</v>
      </c>
      <c r="C3948" s="2">
        <v>21</v>
      </c>
      <c r="D3948" s="2" t="s">
        <v>482</v>
      </c>
      <c r="E3948" s="2"/>
      <c r="F3948" s="2"/>
      <c r="G3948" s="2"/>
      <c r="H3948" s="2"/>
    </row>
    <row r="3949" spans="2:8">
      <c r="B3949" s="2" t="s">
        <v>4425</v>
      </c>
      <c r="C3949" s="2">
        <v>25</v>
      </c>
      <c r="D3949" s="2" t="s">
        <v>482</v>
      </c>
      <c r="E3949" s="2"/>
      <c r="F3949" s="2"/>
      <c r="G3949" s="2"/>
      <c r="H3949" s="2"/>
    </row>
    <row r="3950" spans="2:8">
      <c r="B3950" s="2" t="s">
        <v>4426</v>
      </c>
      <c r="C3950" s="2">
        <v>28</v>
      </c>
      <c r="D3950" s="2" t="s">
        <v>482</v>
      </c>
      <c r="E3950" s="2"/>
      <c r="F3950" s="2"/>
      <c r="G3950" s="2"/>
      <c r="H3950" s="2"/>
    </row>
    <row r="3951" spans="2:8">
      <c r="B3951" s="2" t="s">
        <v>4427</v>
      </c>
      <c r="C3951" s="2">
        <v>29</v>
      </c>
      <c r="D3951" s="2" t="s">
        <v>482</v>
      </c>
      <c r="E3951" s="2"/>
      <c r="F3951" s="2"/>
      <c r="G3951" s="2"/>
      <c r="H3951" s="2"/>
    </row>
    <row r="3952" spans="2:8">
      <c r="B3952" s="2" t="s">
        <v>4428</v>
      </c>
      <c r="C3952" s="2">
        <v>28</v>
      </c>
      <c r="D3952" s="2" t="s">
        <v>482</v>
      </c>
      <c r="E3952" s="2"/>
      <c r="F3952" s="2"/>
      <c r="G3952" s="2"/>
      <c r="H3952" s="2"/>
    </row>
    <row r="3953" spans="2:8">
      <c r="B3953" s="2" t="s">
        <v>4429</v>
      </c>
      <c r="C3953" s="2">
        <v>15</v>
      </c>
      <c r="D3953" s="2" t="s">
        <v>482</v>
      </c>
      <c r="E3953" s="2"/>
      <c r="F3953" s="2"/>
      <c r="G3953" s="2"/>
      <c r="H3953" s="2"/>
    </row>
    <row r="3954" spans="2:8">
      <c r="B3954" s="2" t="s">
        <v>4430</v>
      </c>
      <c r="C3954" s="2">
        <v>16</v>
      </c>
      <c r="D3954" s="2" t="s">
        <v>482</v>
      </c>
      <c r="E3954" s="2"/>
      <c r="F3954" s="2"/>
      <c r="G3954" s="2"/>
      <c r="H3954" s="2"/>
    </row>
    <row r="3955" spans="2:8">
      <c r="B3955" s="2" t="s">
        <v>4431</v>
      </c>
      <c r="C3955" s="2">
        <v>19</v>
      </c>
      <c r="D3955" s="2" t="s">
        <v>482</v>
      </c>
      <c r="E3955" s="2"/>
      <c r="F3955" s="2"/>
      <c r="G3955" s="2"/>
      <c r="H3955" s="2"/>
    </row>
    <row r="3956" spans="2:8">
      <c r="B3956" s="2" t="s">
        <v>4432</v>
      </c>
      <c r="C3956" s="2">
        <v>22</v>
      </c>
      <c r="D3956" s="2" t="s">
        <v>482</v>
      </c>
      <c r="E3956" s="2"/>
      <c r="F3956" s="2"/>
      <c r="G3956" s="2"/>
      <c r="H3956" s="2"/>
    </row>
    <row r="3957" spans="2:8">
      <c r="B3957" s="2" t="s">
        <v>4433</v>
      </c>
      <c r="C3957" s="2">
        <v>23</v>
      </c>
      <c r="D3957" s="2" t="s">
        <v>482</v>
      </c>
      <c r="E3957" s="2"/>
      <c r="F3957" s="2"/>
      <c r="G3957" s="2"/>
      <c r="H3957" s="2"/>
    </row>
    <row r="3958" spans="2:8">
      <c r="B3958" s="2" t="s">
        <v>4434</v>
      </c>
      <c r="C3958" s="2">
        <v>24</v>
      </c>
      <c r="D3958" s="2" t="s">
        <v>482</v>
      </c>
      <c r="E3958" s="2"/>
      <c r="F3958" s="2"/>
      <c r="G3958" s="2"/>
      <c r="H3958" s="2"/>
    </row>
    <row r="3959" spans="2:8">
      <c r="B3959" s="2" t="s">
        <v>4435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4436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4437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4438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4439</v>
      </c>
      <c r="C3963" s="2">
        <v>23</v>
      </c>
      <c r="D3963" s="2" t="s">
        <v>482</v>
      </c>
      <c r="E3963" s="2"/>
      <c r="F3963" s="2"/>
      <c r="G3963" s="2"/>
      <c r="H3963" s="2"/>
    </row>
    <row r="3964" spans="2:8">
      <c r="B3964" s="2" t="s">
        <v>4440</v>
      </c>
      <c r="C3964" s="2">
        <v>25</v>
      </c>
      <c r="D3964" s="2" t="s">
        <v>482</v>
      </c>
      <c r="E3964" s="2"/>
      <c r="F3964" s="2"/>
      <c r="G3964" s="2"/>
      <c r="H3964" s="2"/>
    </row>
    <row r="3965" spans="2:8">
      <c r="B3965" s="2" t="s">
        <v>4441</v>
      </c>
      <c r="C3965" s="2">
        <v>27</v>
      </c>
      <c r="D3965" s="2" t="s">
        <v>482</v>
      </c>
      <c r="E3965" s="2"/>
      <c r="F3965" s="2"/>
      <c r="G3965" s="2"/>
      <c r="H3965" s="2"/>
    </row>
    <row r="3966" spans="2:8">
      <c r="B3966" s="2" t="s">
        <v>4442</v>
      </c>
      <c r="C3966" s="2">
        <v>27</v>
      </c>
      <c r="D3966" s="2" t="s">
        <v>482</v>
      </c>
      <c r="E3966" s="2"/>
      <c r="F3966" s="2"/>
      <c r="G3966" s="2"/>
      <c r="H3966" s="2"/>
    </row>
    <row r="3967" spans="2:8">
      <c r="B3967" s="2" t="s">
        <v>4443</v>
      </c>
      <c r="C3967" s="2">
        <v>26</v>
      </c>
      <c r="D3967" s="2" t="s">
        <v>482</v>
      </c>
      <c r="E3967" s="2"/>
      <c r="F3967" s="2"/>
      <c r="G3967" s="2"/>
      <c r="H3967" s="2"/>
    </row>
    <row r="3968" spans="2:8">
      <c r="B3968" s="2" t="s">
        <v>4444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4445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4446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4447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4448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4449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4450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4451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4452</v>
      </c>
      <c r="C3976" s="2">
        <v>39</v>
      </c>
      <c r="D3976" s="2" t="s">
        <v>482</v>
      </c>
      <c r="E3976" s="2"/>
      <c r="F3976" s="2"/>
      <c r="G3976" s="2"/>
      <c r="H3976" s="2"/>
    </row>
    <row r="3977" spans="2:8">
      <c r="B3977" s="2" t="s">
        <v>4453</v>
      </c>
      <c r="C3977" s="2">
        <v>38</v>
      </c>
      <c r="D3977" s="2" t="s">
        <v>482</v>
      </c>
      <c r="E3977" s="2"/>
      <c r="F3977" s="2"/>
      <c r="G3977" s="2"/>
      <c r="H3977" s="2"/>
    </row>
    <row r="3978" spans="2:8">
      <c r="B3978" s="2" t="s">
        <v>4454</v>
      </c>
      <c r="C3978" s="2">
        <v>34</v>
      </c>
      <c r="D3978" s="2" t="s">
        <v>482</v>
      </c>
      <c r="E3978" s="2"/>
      <c r="F3978" s="2"/>
      <c r="G3978" s="2"/>
      <c r="H3978" s="2"/>
    </row>
    <row r="3979" spans="2:8">
      <c r="B3979" s="2" t="s">
        <v>4455</v>
      </c>
      <c r="C3979" s="2">
        <v>33</v>
      </c>
      <c r="D3979" s="2" t="s">
        <v>482</v>
      </c>
      <c r="E3979" s="2"/>
      <c r="F3979" s="2"/>
      <c r="G3979" s="2"/>
      <c r="H3979" s="2"/>
    </row>
    <row r="3980" spans="2:8">
      <c r="B3980" s="2" t="s">
        <v>4456</v>
      </c>
      <c r="C3980" s="2">
        <v>27</v>
      </c>
      <c r="D3980" s="2" t="s">
        <v>482</v>
      </c>
      <c r="E3980" s="2"/>
      <c r="F3980" s="2"/>
      <c r="G3980" s="2"/>
      <c r="H3980" s="2"/>
    </row>
    <row r="3981" spans="2:8">
      <c r="B3981" s="2" t="s">
        <v>4457</v>
      </c>
      <c r="C3981" s="2">
        <v>30</v>
      </c>
      <c r="D3981" s="2" t="s">
        <v>482</v>
      </c>
      <c r="E3981" s="2"/>
      <c r="F3981" s="2"/>
      <c r="G3981" s="2"/>
      <c r="H3981" s="2"/>
    </row>
    <row r="3982" spans="2:8">
      <c r="B3982" s="2" t="s">
        <v>4458</v>
      </c>
      <c r="C3982" s="2">
        <v>32</v>
      </c>
      <c r="D3982" s="2" t="s">
        <v>482</v>
      </c>
      <c r="E3982" s="2"/>
      <c r="F3982" s="2"/>
      <c r="G3982" s="2"/>
      <c r="H3982" s="2"/>
    </row>
    <row r="3983" spans="2:8">
      <c r="B3983" s="2" t="s">
        <v>4459</v>
      </c>
      <c r="C3983" s="2">
        <v>31</v>
      </c>
      <c r="D3983" s="2" t="s">
        <v>482</v>
      </c>
      <c r="E3983" s="2"/>
      <c r="F3983" s="2"/>
      <c r="G3983" s="2"/>
      <c r="H3983" s="2"/>
    </row>
    <row r="3984" spans="2:8">
      <c r="B3984" s="2" t="s">
        <v>4460</v>
      </c>
      <c r="C3984" s="2">
        <v>28</v>
      </c>
      <c r="D3984" s="2" t="s">
        <v>482</v>
      </c>
      <c r="E3984" s="2"/>
      <c r="F3984" s="2"/>
      <c r="G3984" s="2"/>
      <c r="H3984" s="2"/>
    </row>
    <row r="3985" spans="2:8">
      <c r="B3985" s="2" t="s">
        <v>4461</v>
      </c>
      <c r="C3985" s="2">
        <v>28</v>
      </c>
      <c r="D3985" s="2" t="s">
        <v>482</v>
      </c>
      <c r="E3985" s="2"/>
      <c r="F3985" s="2"/>
      <c r="G3985" s="2"/>
      <c r="H3985" s="2"/>
    </row>
    <row r="3986" spans="2:8">
      <c r="B3986" s="2" t="s">
        <v>4462</v>
      </c>
      <c r="C3986" s="2">
        <v>29</v>
      </c>
      <c r="D3986" s="2" t="s">
        <v>482</v>
      </c>
      <c r="E3986" s="2"/>
      <c r="F3986" s="2"/>
      <c r="G3986" s="2"/>
      <c r="H3986" s="2"/>
    </row>
    <row r="3987" spans="2:8">
      <c r="B3987" s="2" t="s">
        <v>4463</v>
      </c>
      <c r="C3987" s="2">
        <v>26</v>
      </c>
      <c r="D3987" s="2" t="s">
        <v>482</v>
      </c>
      <c r="E3987" s="2"/>
      <c r="F3987" s="2"/>
      <c r="G3987" s="2"/>
      <c r="H3987" s="2"/>
    </row>
    <row r="3988" spans="2:8">
      <c r="B3988" s="2" t="s">
        <v>4464</v>
      </c>
      <c r="C3988" s="2">
        <v>38</v>
      </c>
      <c r="D3988" s="2" t="s">
        <v>482</v>
      </c>
      <c r="E3988" s="2"/>
      <c r="F3988" s="2"/>
      <c r="G3988" s="2"/>
      <c r="H3988" s="2"/>
    </row>
    <row r="3989" spans="2:8">
      <c r="B3989" s="2" t="s">
        <v>4465</v>
      </c>
      <c r="C3989" s="2">
        <v>38</v>
      </c>
      <c r="D3989" s="2" t="s">
        <v>482</v>
      </c>
      <c r="E3989" s="2"/>
      <c r="F3989" s="2"/>
      <c r="G3989" s="2"/>
      <c r="H3989" s="2"/>
    </row>
    <row r="3990" spans="2:8">
      <c r="B3990" s="2" t="s">
        <v>4466</v>
      </c>
      <c r="C3990" s="2">
        <v>27</v>
      </c>
      <c r="D3990" s="2" t="s">
        <v>482</v>
      </c>
      <c r="E3990" s="2"/>
      <c r="F3990" s="2"/>
      <c r="G3990" s="2"/>
      <c r="H3990" s="2"/>
    </row>
    <row r="3991" spans="2:8">
      <c r="B3991" s="2" t="s">
        <v>4467</v>
      </c>
      <c r="C3991" s="2">
        <v>29</v>
      </c>
      <c r="D3991" s="2" t="s">
        <v>482</v>
      </c>
      <c r="E3991" s="2"/>
      <c r="F3991" s="2"/>
      <c r="G3991" s="2"/>
      <c r="H3991" s="2"/>
    </row>
    <row r="3992" spans="2:8">
      <c r="B3992" s="2" t="s">
        <v>4468</v>
      </c>
      <c r="C3992" s="2">
        <v>31</v>
      </c>
      <c r="D3992" s="2" t="s">
        <v>482</v>
      </c>
      <c r="E3992" s="2"/>
      <c r="F3992" s="2"/>
      <c r="G3992" s="2"/>
      <c r="H3992" s="2"/>
    </row>
    <row r="3993" spans="2:8">
      <c r="B3993" s="2" t="s">
        <v>4469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4470</v>
      </c>
      <c r="C3994" s="2">
        <v>26</v>
      </c>
      <c r="D3994" s="2" t="s">
        <v>482</v>
      </c>
      <c r="E3994" s="2"/>
      <c r="F3994" s="2"/>
      <c r="G3994" s="2"/>
      <c r="H3994" s="2"/>
    </row>
    <row r="3995" spans="2:8">
      <c r="B3995" s="2" t="s">
        <v>4471</v>
      </c>
      <c r="C3995" s="2">
        <v>26</v>
      </c>
      <c r="D3995" s="2" t="s">
        <v>482</v>
      </c>
      <c r="E3995" s="2"/>
      <c r="F3995" s="2"/>
      <c r="G3995" s="2"/>
      <c r="H3995" s="2"/>
    </row>
    <row r="3996" spans="2:8">
      <c r="B3996" s="2" t="s">
        <v>4472</v>
      </c>
      <c r="C3996" s="2">
        <v>22</v>
      </c>
      <c r="D3996" s="2" t="s">
        <v>482</v>
      </c>
      <c r="E3996" s="2"/>
      <c r="F3996" s="2"/>
      <c r="G3996" s="2"/>
      <c r="H3996" s="2"/>
    </row>
    <row r="3997" spans="2:8">
      <c r="B3997" s="2" t="s">
        <v>4473</v>
      </c>
      <c r="C3997" s="2">
        <v>26</v>
      </c>
      <c r="D3997" s="2" t="s">
        <v>482</v>
      </c>
      <c r="E3997" s="2"/>
      <c r="F3997" s="2"/>
      <c r="G3997" s="2"/>
      <c r="H3997" s="2"/>
    </row>
    <row r="3998" spans="2:8">
      <c r="B3998" s="2" t="s">
        <v>4474</v>
      </c>
      <c r="C3998" s="2">
        <v>18</v>
      </c>
      <c r="D3998" s="2" t="s">
        <v>482</v>
      </c>
      <c r="E3998" s="2"/>
      <c r="F3998" s="2"/>
      <c r="G3998" s="2"/>
      <c r="H3998" s="2"/>
    </row>
    <row r="3999" spans="2:8">
      <c r="B3999" s="2" t="s">
        <v>4475</v>
      </c>
      <c r="C3999" s="2">
        <v>18</v>
      </c>
      <c r="D3999" s="2" t="s">
        <v>482</v>
      </c>
      <c r="E3999" s="2"/>
      <c r="F3999" s="2"/>
      <c r="G3999" s="2"/>
      <c r="H3999" s="2"/>
    </row>
    <row r="4000" spans="2:8">
      <c r="B4000" s="2" t="s">
        <v>4476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4477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4478</v>
      </c>
      <c r="C4002" s="2">
        <v>17</v>
      </c>
      <c r="D4002" s="2" t="s">
        <v>482</v>
      </c>
      <c r="E4002" s="2"/>
      <c r="F4002" s="2"/>
      <c r="G4002" s="2"/>
      <c r="H4002" s="2"/>
    </row>
    <row r="4003" spans="2:8">
      <c r="B4003" s="2" t="s">
        <v>4479</v>
      </c>
      <c r="C4003" s="2">
        <v>35</v>
      </c>
      <c r="D4003" s="2" t="s">
        <v>482</v>
      </c>
      <c r="E4003" s="2"/>
      <c r="F4003" s="2"/>
      <c r="G4003" s="2"/>
      <c r="H4003" s="2"/>
    </row>
    <row r="4004" spans="2:8">
      <c r="B4004" s="2" t="s">
        <v>4480</v>
      </c>
      <c r="C4004" s="2">
        <v>36</v>
      </c>
      <c r="D4004" s="2" t="s">
        <v>482</v>
      </c>
      <c r="E4004" s="2"/>
      <c r="F4004" s="2"/>
      <c r="G4004" s="2"/>
      <c r="H4004" s="2"/>
    </row>
    <row r="4005" spans="2:8">
      <c r="B4005" s="2" t="s">
        <v>4481</v>
      </c>
      <c r="C4005" s="2">
        <v>37</v>
      </c>
      <c r="D4005" s="2" t="s">
        <v>482</v>
      </c>
      <c r="E4005" s="2"/>
      <c r="F4005" s="2"/>
      <c r="G4005" s="2"/>
      <c r="H4005" s="2"/>
    </row>
    <row r="4006" spans="2:8">
      <c r="B4006" s="2" t="s">
        <v>4482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4483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4484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4485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4486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4487</v>
      </c>
      <c r="C4011" s="2">
        <v>17</v>
      </c>
      <c r="D4011" s="2" t="s">
        <v>19</v>
      </c>
      <c r="E4011" s="2"/>
      <c r="F4011" s="2"/>
      <c r="G4011" s="2"/>
      <c r="H4011" s="2"/>
    </row>
    <row r="4012" spans="2:8">
      <c r="B4012" s="2" t="s">
        <v>4488</v>
      </c>
      <c r="C4012" s="2">
        <v>15</v>
      </c>
      <c r="D4012" s="2" t="s">
        <v>19</v>
      </c>
      <c r="E4012" s="2"/>
      <c r="F4012" s="2"/>
      <c r="G4012" s="2"/>
      <c r="H4012" s="2"/>
    </row>
    <row r="4013" spans="2:8">
      <c r="B4013" s="2" t="s">
        <v>4489</v>
      </c>
      <c r="C4013" s="2">
        <v>30</v>
      </c>
      <c r="D4013" s="2" t="s">
        <v>482</v>
      </c>
      <c r="E4013" s="2"/>
      <c r="F4013" s="2"/>
      <c r="G4013" s="2"/>
      <c r="H4013" s="2"/>
    </row>
    <row r="4014" spans="2:8">
      <c r="B4014" s="2" t="s">
        <v>4490</v>
      </c>
      <c r="C4014" s="2">
        <v>32</v>
      </c>
      <c r="D4014" s="2" t="s">
        <v>482</v>
      </c>
      <c r="E4014" s="2"/>
      <c r="F4014" s="2"/>
      <c r="G4014" s="2"/>
      <c r="H4014" s="2"/>
    </row>
    <row r="4015" spans="2:8">
      <c r="B4015" s="2" t="s">
        <v>4491</v>
      </c>
      <c r="C4015" s="2">
        <v>32</v>
      </c>
      <c r="D4015" s="2" t="s">
        <v>482</v>
      </c>
      <c r="E4015" s="2"/>
      <c r="F4015" s="2"/>
      <c r="G4015" s="2"/>
      <c r="H4015" s="2"/>
    </row>
    <row r="4016" spans="2:8">
      <c r="B4016" s="2" t="s">
        <v>4492</v>
      </c>
      <c r="C4016" s="2">
        <v>20</v>
      </c>
      <c r="D4016" s="2" t="s">
        <v>482</v>
      </c>
      <c r="E4016" s="2"/>
      <c r="F4016" s="2"/>
      <c r="G4016" s="2"/>
      <c r="H4016" s="2"/>
    </row>
    <row r="4017" spans="2:8">
      <c r="B4017" s="2" t="s">
        <v>4493</v>
      </c>
      <c r="C4017" s="2">
        <v>23</v>
      </c>
      <c r="D4017" s="2" t="s">
        <v>482</v>
      </c>
      <c r="E4017" s="2"/>
      <c r="F4017" s="2"/>
      <c r="G4017" s="2"/>
      <c r="H4017" s="2"/>
    </row>
    <row r="4018" spans="2:8">
      <c r="B4018" s="2" t="s">
        <v>4494</v>
      </c>
      <c r="C4018" s="2">
        <v>25</v>
      </c>
      <c r="D4018" s="2" t="s">
        <v>482</v>
      </c>
      <c r="E4018" s="2"/>
      <c r="F4018" s="2"/>
      <c r="G4018" s="2"/>
      <c r="H4018" s="2"/>
    </row>
    <row r="4019" spans="2:8">
      <c r="B4019" s="2" t="s">
        <v>4495</v>
      </c>
      <c r="C4019" s="2">
        <v>24</v>
      </c>
      <c r="D4019" s="2" t="s">
        <v>482</v>
      </c>
      <c r="E4019" s="2"/>
      <c r="F4019" s="2"/>
      <c r="G4019" s="2"/>
      <c r="H4019" s="2"/>
    </row>
    <row r="4020" spans="2:8">
      <c r="B4020" s="2" t="s">
        <v>4496</v>
      </c>
      <c r="C4020" s="2">
        <v>28</v>
      </c>
      <c r="D4020" s="2" t="s">
        <v>482</v>
      </c>
      <c r="E4020" s="2"/>
      <c r="F4020" s="2"/>
      <c r="G4020" s="2"/>
      <c r="H4020" s="2"/>
    </row>
    <row r="4021" spans="2:8">
      <c r="B4021" s="2" t="s">
        <v>4497</v>
      </c>
      <c r="C4021" s="2">
        <v>27</v>
      </c>
      <c r="D4021" s="2" t="s">
        <v>482</v>
      </c>
      <c r="E4021" s="2"/>
      <c r="F4021" s="2"/>
      <c r="G4021" s="2"/>
      <c r="H4021" s="2"/>
    </row>
    <row r="4022" spans="2:8">
      <c r="B4022" s="2" t="s">
        <v>4498</v>
      </c>
      <c r="C4022" s="2">
        <v>28</v>
      </c>
      <c r="D4022" s="2" t="s">
        <v>482</v>
      </c>
      <c r="E4022" s="2"/>
      <c r="F4022" s="2"/>
      <c r="G4022" s="2"/>
      <c r="H4022" s="2"/>
    </row>
    <row r="4023" spans="2:8">
      <c r="B4023" s="2" t="s">
        <v>4499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4500</v>
      </c>
      <c r="C4024" s="2">
        <v>36</v>
      </c>
      <c r="D4024" s="2" t="s">
        <v>19</v>
      </c>
      <c r="E4024" s="2"/>
      <c r="F4024" s="2"/>
      <c r="G4024" s="2"/>
      <c r="H4024" s="2"/>
    </row>
    <row r="4025" spans="2:8">
      <c r="B4025" s="2" t="s">
        <v>4501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4502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4503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4504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4505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4506</v>
      </c>
      <c r="C4030" s="2">
        <v>14</v>
      </c>
      <c r="D4030" s="2" t="s">
        <v>19</v>
      </c>
      <c r="E4030" s="2"/>
      <c r="F4030" s="2"/>
      <c r="G4030" s="2"/>
      <c r="H4030" s="2"/>
    </row>
    <row r="4031" spans="2:8">
      <c r="B4031" s="2" t="s">
        <v>4507</v>
      </c>
      <c r="C4031" s="2">
        <v>11</v>
      </c>
      <c r="D4031" s="2" t="s">
        <v>19</v>
      </c>
      <c r="E4031" s="2"/>
      <c r="F4031" s="2"/>
      <c r="G4031" s="2"/>
      <c r="H4031" s="2"/>
    </row>
    <row r="4032" spans="2:8">
      <c r="B4032" s="2" t="s">
        <v>4508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4509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4510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4511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4512</v>
      </c>
      <c r="C4036" s="2">
        <v>15</v>
      </c>
      <c r="D4036" s="2" t="s">
        <v>482</v>
      </c>
      <c r="E4036" s="2"/>
      <c r="F4036" s="2"/>
      <c r="G4036" s="2"/>
      <c r="H4036" s="2"/>
    </row>
    <row r="4037" spans="2:8">
      <c r="B4037" s="2" t="s">
        <v>4513</v>
      </c>
      <c r="C4037" s="2">
        <v>19</v>
      </c>
      <c r="D4037" s="2" t="s">
        <v>482</v>
      </c>
      <c r="E4037" s="2"/>
      <c r="F4037" s="2"/>
      <c r="G4037" s="2"/>
      <c r="H4037" s="2"/>
    </row>
    <row r="4038" spans="2:8">
      <c r="B4038" s="2" t="s">
        <v>4514</v>
      </c>
      <c r="C4038" s="2">
        <v>19</v>
      </c>
      <c r="D4038" s="2" t="s">
        <v>482</v>
      </c>
      <c r="E4038" s="2"/>
      <c r="F4038" s="2"/>
      <c r="G4038" s="2"/>
      <c r="H4038" s="2"/>
    </row>
    <row r="4039" spans="2:8">
      <c r="B4039" s="2" t="s">
        <v>4515</v>
      </c>
      <c r="C4039" s="2">
        <v>20</v>
      </c>
      <c r="D4039" s="2" t="s">
        <v>482</v>
      </c>
      <c r="E4039" s="2"/>
      <c r="F4039" s="2"/>
      <c r="G4039" s="2"/>
      <c r="H4039" s="2"/>
    </row>
    <row r="4040" spans="2:8">
      <c r="B4040" s="2" t="s">
        <v>4516</v>
      </c>
      <c r="C4040" s="2">
        <v>20</v>
      </c>
      <c r="D4040" s="2" t="s">
        <v>482</v>
      </c>
      <c r="E4040" s="2"/>
      <c r="F4040" s="2"/>
      <c r="G4040" s="2"/>
      <c r="H4040" s="2"/>
    </row>
    <row r="4041" spans="2:8">
      <c r="B4041" s="2" t="s">
        <v>4517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4518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4519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4520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4521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4522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4523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4524</v>
      </c>
      <c r="C4048" s="2">
        <v>11</v>
      </c>
      <c r="D4048" s="2" t="s">
        <v>482</v>
      </c>
      <c r="E4048" s="2"/>
      <c r="F4048" s="2"/>
      <c r="G4048" s="2"/>
      <c r="H4048" s="2"/>
    </row>
    <row r="4049" spans="2:8">
      <c r="B4049" s="2" t="s">
        <v>4525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4526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4527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4528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4529</v>
      </c>
      <c r="C4053" s="2">
        <v>24</v>
      </c>
      <c r="D4053" s="2" t="s">
        <v>482</v>
      </c>
      <c r="E4053" s="2"/>
      <c r="F4053" s="2"/>
      <c r="G4053" s="2"/>
      <c r="H4053" s="2"/>
    </row>
    <row r="4054" spans="2:8">
      <c r="B4054" s="2" t="s">
        <v>4530</v>
      </c>
      <c r="C4054" s="2">
        <v>27</v>
      </c>
      <c r="D4054" s="2" t="s">
        <v>482</v>
      </c>
      <c r="E4054" s="2"/>
      <c r="F4054" s="2"/>
      <c r="G4054" s="2"/>
      <c r="H4054" s="2"/>
    </row>
    <row r="4055" spans="2:8">
      <c r="B4055" s="2" t="s">
        <v>4531</v>
      </c>
      <c r="C4055" s="2">
        <v>25</v>
      </c>
      <c r="D4055" s="2" t="s">
        <v>482</v>
      </c>
      <c r="E4055" s="2"/>
      <c r="F4055" s="2"/>
      <c r="G4055" s="2"/>
      <c r="H4055" s="2"/>
    </row>
    <row r="4056" spans="2:8">
      <c r="B4056" s="2" t="s">
        <v>4532</v>
      </c>
      <c r="C4056" s="2">
        <v>26</v>
      </c>
      <c r="D4056" s="2" t="s">
        <v>482</v>
      </c>
      <c r="E4056" s="2"/>
      <c r="F4056" s="2"/>
      <c r="G4056" s="2"/>
      <c r="H4056" s="2"/>
    </row>
    <row r="4057" spans="2:8">
      <c r="B4057" s="2" t="s">
        <v>4533</v>
      </c>
      <c r="C4057" s="2">
        <v>27</v>
      </c>
      <c r="D4057" s="2" t="s">
        <v>482</v>
      </c>
      <c r="E4057" s="2"/>
      <c r="F4057" s="2"/>
      <c r="G4057" s="2"/>
      <c r="H4057" s="2"/>
    </row>
    <row r="4058" spans="2:8">
      <c r="B4058" s="2" t="s">
        <v>4534</v>
      </c>
      <c r="C4058" s="2">
        <v>26</v>
      </c>
      <c r="D4058" s="2" t="s">
        <v>482</v>
      </c>
      <c r="E4058" s="2"/>
      <c r="F4058" s="2"/>
      <c r="G4058" s="2"/>
      <c r="H4058" s="2"/>
    </row>
    <row r="4059" spans="2:8">
      <c r="B4059" s="2" t="s">
        <v>4535</v>
      </c>
      <c r="C4059" s="2">
        <v>27</v>
      </c>
      <c r="D4059" s="2" t="s">
        <v>482</v>
      </c>
      <c r="E4059" s="2"/>
      <c r="F4059" s="2"/>
      <c r="G4059" s="2"/>
      <c r="H4059" s="2"/>
    </row>
    <row r="4060" spans="2:8">
      <c r="B4060" s="2" t="s">
        <v>4536</v>
      </c>
      <c r="C4060" s="2">
        <v>27</v>
      </c>
      <c r="D4060" s="2" t="s">
        <v>482</v>
      </c>
      <c r="E4060" s="2"/>
      <c r="F4060" s="2"/>
      <c r="G4060" s="2"/>
      <c r="H4060" s="2"/>
    </row>
    <row r="4061" spans="2:8">
      <c r="B4061" s="2" t="s">
        <v>4537</v>
      </c>
      <c r="C4061" s="2">
        <v>29</v>
      </c>
      <c r="D4061" s="2" t="s">
        <v>482</v>
      </c>
      <c r="E4061" s="2"/>
      <c r="F4061" s="2"/>
      <c r="G4061" s="2"/>
      <c r="H4061" s="2"/>
    </row>
    <row r="4062" spans="2:8">
      <c r="B4062" s="2" t="s">
        <v>4538</v>
      </c>
      <c r="C4062" s="2">
        <v>30</v>
      </c>
      <c r="D4062" s="2" t="s">
        <v>482</v>
      </c>
      <c r="E4062" s="2"/>
      <c r="F4062" s="2"/>
      <c r="G4062" s="2"/>
      <c r="H4062" s="2"/>
    </row>
    <row r="4063" spans="2:8">
      <c r="B4063" s="2" t="s">
        <v>4539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4540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4541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4542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4543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4544</v>
      </c>
      <c r="C4068" s="2">
        <v>21</v>
      </c>
      <c r="D4068" s="2" t="s">
        <v>19</v>
      </c>
      <c r="E4068" s="2"/>
      <c r="F4068" s="2"/>
      <c r="G4068" s="2"/>
      <c r="H4068" s="2"/>
    </row>
    <row r="4069" spans="2:8">
      <c r="B4069" s="2" t="s">
        <v>4545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4546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4547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4548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4549</v>
      </c>
      <c r="C4073" s="2">
        <v>28</v>
      </c>
      <c r="D4073" s="2" t="s">
        <v>482</v>
      </c>
      <c r="E4073" s="2"/>
      <c r="F4073" s="2"/>
      <c r="G4073" s="2"/>
      <c r="H4073" s="2"/>
    </row>
    <row r="4074" spans="2:8">
      <c r="B4074" s="2" t="s">
        <v>4550</v>
      </c>
      <c r="C4074" s="2">
        <v>31</v>
      </c>
      <c r="D4074" s="2" t="s">
        <v>482</v>
      </c>
      <c r="E4074" s="2"/>
      <c r="F4074" s="2"/>
      <c r="G4074" s="2"/>
      <c r="H4074" s="2"/>
    </row>
    <row r="4075" spans="2:8">
      <c r="B4075" s="2" t="s">
        <v>4551</v>
      </c>
      <c r="C4075" s="2">
        <v>30</v>
      </c>
      <c r="D4075" s="2" t="s">
        <v>482</v>
      </c>
      <c r="E4075" s="2"/>
      <c r="F4075" s="2"/>
      <c r="G4075" s="2"/>
      <c r="H4075" s="2"/>
    </row>
    <row r="4076" spans="2:8">
      <c r="B4076" s="2" t="s">
        <v>4552</v>
      </c>
      <c r="C4076" s="2">
        <v>29</v>
      </c>
      <c r="D4076" s="2" t="s">
        <v>482</v>
      </c>
      <c r="E4076" s="2"/>
      <c r="F4076" s="2"/>
      <c r="G4076" s="2"/>
      <c r="H4076" s="2"/>
    </row>
    <row r="4077" spans="2:8">
      <c r="B4077" s="2" t="s">
        <v>4553</v>
      </c>
      <c r="C4077" s="2">
        <v>21</v>
      </c>
      <c r="D4077" s="2" t="s">
        <v>482</v>
      </c>
      <c r="E4077" s="2"/>
      <c r="F4077" s="2"/>
      <c r="G4077" s="2"/>
      <c r="H4077" s="2"/>
    </row>
    <row r="4078" spans="2:8">
      <c r="B4078" s="2" t="s">
        <v>4554</v>
      </c>
      <c r="C4078" s="2">
        <v>25</v>
      </c>
      <c r="D4078" s="2" t="s">
        <v>482</v>
      </c>
      <c r="E4078" s="2"/>
      <c r="F4078" s="2"/>
      <c r="G4078" s="2"/>
      <c r="H4078" s="2"/>
    </row>
    <row r="4079" spans="2:8">
      <c r="B4079" s="2" t="s">
        <v>4555</v>
      </c>
      <c r="C4079" s="2">
        <v>26</v>
      </c>
      <c r="D4079" s="2" t="s">
        <v>482</v>
      </c>
      <c r="E4079" s="2"/>
      <c r="F4079" s="2"/>
      <c r="G4079" s="2"/>
      <c r="H4079" s="2"/>
    </row>
    <row r="4080" spans="2:8">
      <c r="B4080" s="2" t="s">
        <v>4556</v>
      </c>
      <c r="C4080" s="2">
        <v>28</v>
      </c>
      <c r="D4080" s="2" t="s">
        <v>482</v>
      </c>
      <c r="E4080" s="2"/>
      <c r="F4080" s="2"/>
      <c r="G4080" s="2"/>
      <c r="H4080" s="2"/>
    </row>
    <row r="4081" spans="2:8">
      <c r="B4081" s="2" t="s">
        <v>4557</v>
      </c>
      <c r="C4081" s="2">
        <v>29</v>
      </c>
      <c r="D4081" s="2" t="s">
        <v>482</v>
      </c>
      <c r="E4081" s="2"/>
      <c r="F4081" s="2"/>
      <c r="G4081" s="2"/>
      <c r="H4081" s="2"/>
    </row>
    <row r="4082" spans="2:8">
      <c r="B4082" s="2" t="s">
        <v>4558</v>
      </c>
      <c r="C4082" s="2">
        <v>30</v>
      </c>
      <c r="D4082" s="2" t="s">
        <v>482</v>
      </c>
      <c r="E4082" s="2"/>
      <c r="F4082" s="2"/>
      <c r="G4082" s="2"/>
      <c r="H4082" s="2"/>
    </row>
    <row r="4083" spans="2:8">
      <c r="B4083" s="2" t="s">
        <v>4559</v>
      </c>
      <c r="C4083" s="2">
        <v>12</v>
      </c>
      <c r="D4083" s="2" t="s">
        <v>19</v>
      </c>
      <c r="E4083" s="2"/>
      <c r="F4083" s="2"/>
      <c r="G4083" s="2"/>
      <c r="H4083" s="2"/>
    </row>
    <row r="4084" spans="2:8">
      <c r="B4084" s="2" t="s">
        <v>4560</v>
      </c>
      <c r="C4084" s="2">
        <v>14</v>
      </c>
      <c r="D4084" s="2" t="s">
        <v>19</v>
      </c>
      <c r="E4084" s="2"/>
      <c r="F4084" s="2"/>
      <c r="G4084" s="2"/>
      <c r="H4084" s="2"/>
    </row>
    <row r="4085" spans="2:8">
      <c r="B4085" s="2" t="s">
        <v>4561</v>
      </c>
      <c r="C4085" s="2">
        <v>15</v>
      </c>
      <c r="D4085" s="2" t="s">
        <v>19</v>
      </c>
      <c r="E4085" s="2"/>
      <c r="F4085" s="2"/>
      <c r="G4085" s="2"/>
      <c r="H4085" s="2"/>
    </row>
    <row r="4086" spans="2:8">
      <c r="B4086" s="2" t="s">
        <v>4562</v>
      </c>
      <c r="C4086" s="2">
        <v>11</v>
      </c>
      <c r="D4086" s="2" t="s">
        <v>19</v>
      </c>
      <c r="E4086" s="2"/>
      <c r="F4086" s="2"/>
      <c r="G4086" s="2"/>
      <c r="H4086" s="2"/>
    </row>
    <row r="4087" spans="2:8">
      <c r="B4087" s="2" t="s">
        <v>4563</v>
      </c>
      <c r="C4087" s="2">
        <v>13</v>
      </c>
      <c r="D4087" s="2" t="s">
        <v>19</v>
      </c>
      <c r="E4087" s="2"/>
      <c r="F4087" s="2"/>
      <c r="G4087" s="2"/>
      <c r="H4087" s="2"/>
    </row>
    <row r="4088" spans="2:8">
      <c r="B4088" s="2" t="s">
        <v>4564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4565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4566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4567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4568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4569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4570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4571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4572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4573</v>
      </c>
      <c r="C4097" s="2">
        <v>23</v>
      </c>
      <c r="D4097" s="2" t="s">
        <v>482</v>
      </c>
      <c r="E4097" s="2"/>
      <c r="F4097" s="2"/>
      <c r="G4097" s="2"/>
      <c r="H4097" s="2"/>
    </row>
    <row r="4098" spans="2:8">
      <c r="B4098" s="2" t="s">
        <v>4574</v>
      </c>
      <c r="C4098" s="2">
        <v>24</v>
      </c>
      <c r="D4098" s="2" t="s">
        <v>482</v>
      </c>
      <c r="E4098" s="2"/>
      <c r="F4098" s="2"/>
      <c r="G4098" s="2"/>
      <c r="H4098" s="2"/>
    </row>
    <row r="4099" spans="2:8">
      <c r="B4099" s="2" t="s">
        <v>4575</v>
      </c>
      <c r="C4099" s="2">
        <v>25</v>
      </c>
      <c r="D4099" s="2" t="s">
        <v>482</v>
      </c>
      <c r="E4099" s="2"/>
      <c r="F4099" s="2"/>
      <c r="G4099" s="2"/>
      <c r="H4099" s="2"/>
    </row>
    <row r="4100" spans="2:8">
      <c r="B4100" s="2" t="s">
        <v>4576</v>
      </c>
      <c r="C4100" s="2">
        <v>26</v>
      </c>
      <c r="D4100" s="2" t="s">
        <v>482</v>
      </c>
      <c r="E4100" s="2"/>
      <c r="F4100" s="2"/>
      <c r="G4100" s="2"/>
      <c r="H4100" s="2"/>
    </row>
    <row r="4101" spans="2:8">
      <c r="B4101" s="2" t="s">
        <v>4577</v>
      </c>
      <c r="C4101" s="2">
        <v>26</v>
      </c>
      <c r="D4101" s="2" t="s">
        <v>482</v>
      </c>
      <c r="E4101" s="2"/>
      <c r="F4101" s="2"/>
      <c r="G4101" s="2"/>
      <c r="H4101" s="2"/>
    </row>
    <row r="4102" spans="2:8">
      <c r="B4102" s="2" t="s">
        <v>4578</v>
      </c>
      <c r="C4102" s="2">
        <v>13</v>
      </c>
      <c r="D4102" s="2" t="s">
        <v>482</v>
      </c>
      <c r="E4102" s="2"/>
      <c r="F4102" s="2"/>
      <c r="G4102" s="2"/>
      <c r="H4102" s="2"/>
    </row>
    <row r="4103" spans="2:8">
      <c r="B4103" s="2" t="s">
        <v>4579</v>
      </c>
      <c r="C4103" s="2">
        <v>16</v>
      </c>
      <c r="D4103" s="2" t="s">
        <v>482</v>
      </c>
      <c r="E4103" s="2"/>
      <c r="F4103" s="2"/>
      <c r="G4103" s="2"/>
      <c r="H4103" s="2"/>
    </row>
    <row r="4104" spans="2:8">
      <c r="B4104" s="2" t="s">
        <v>4580</v>
      </c>
      <c r="C4104" s="2">
        <v>17</v>
      </c>
      <c r="D4104" s="2" t="s">
        <v>482</v>
      </c>
      <c r="E4104" s="2"/>
      <c r="F4104" s="2"/>
      <c r="G4104" s="2"/>
      <c r="H4104" s="2"/>
    </row>
    <row r="4105" spans="2:8">
      <c r="B4105" s="2" t="s">
        <v>4581</v>
      </c>
      <c r="C4105" s="2">
        <v>18</v>
      </c>
      <c r="D4105" s="2" t="s">
        <v>482</v>
      </c>
      <c r="E4105" s="2"/>
      <c r="F4105" s="2"/>
      <c r="G4105" s="2"/>
      <c r="H4105" s="2"/>
    </row>
    <row r="4106" spans="2:8">
      <c r="B4106" s="2" t="s">
        <v>4582</v>
      </c>
      <c r="C4106" s="2">
        <v>19</v>
      </c>
      <c r="D4106" s="2" t="s">
        <v>482</v>
      </c>
      <c r="E4106" s="2"/>
      <c r="F4106" s="2"/>
      <c r="G4106" s="2"/>
      <c r="H4106" s="2"/>
    </row>
    <row r="4107" spans="2:8">
      <c r="B4107" s="2" t="s">
        <v>4583</v>
      </c>
      <c r="C4107" s="2">
        <v>18</v>
      </c>
      <c r="D4107" s="2" t="s">
        <v>482</v>
      </c>
      <c r="E4107" s="2"/>
      <c r="F4107" s="2"/>
      <c r="G4107" s="2"/>
      <c r="H4107" s="2"/>
    </row>
    <row r="4108" spans="2:8">
      <c r="B4108" s="2" t="s">
        <v>4584</v>
      </c>
      <c r="C4108" s="2">
        <v>17</v>
      </c>
      <c r="D4108" s="2" t="s">
        <v>482</v>
      </c>
      <c r="E4108" s="2"/>
      <c r="F4108" s="2"/>
      <c r="G4108" s="2"/>
      <c r="H4108" s="2"/>
    </row>
    <row r="4109" spans="2:8">
      <c r="B4109" s="2" t="s">
        <v>4585</v>
      </c>
      <c r="C4109" s="2">
        <v>15</v>
      </c>
      <c r="D4109" s="2" t="s">
        <v>482</v>
      </c>
      <c r="E4109" s="2"/>
      <c r="F4109" s="2"/>
      <c r="G4109" s="2"/>
      <c r="H4109" s="2"/>
    </row>
    <row r="4110" spans="2:8">
      <c r="B4110" s="2" t="s">
        <v>4586</v>
      </c>
      <c r="C4110" s="2">
        <v>15</v>
      </c>
      <c r="D4110" s="2" t="s">
        <v>482</v>
      </c>
      <c r="E4110" s="2"/>
      <c r="F4110" s="2"/>
      <c r="G4110" s="2"/>
      <c r="H4110" s="2"/>
    </row>
    <row r="4111" spans="2:8">
      <c r="B4111" s="2" t="s">
        <v>4587</v>
      </c>
      <c r="C4111" s="2">
        <v>16</v>
      </c>
      <c r="D4111" s="2" t="s">
        <v>482</v>
      </c>
      <c r="E4111" s="2"/>
      <c r="F4111" s="2"/>
      <c r="G4111" s="2"/>
      <c r="H4111" s="2"/>
    </row>
    <row r="4112" spans="2:8">
      <c r="B4112" s="2" t="s">
        <v>4588</v>
      </c>
      <c r="C4112" s="2">
        <v>28</v>
      </c>
      <c r="D4112" s="2" t="s">
        <v>482</v>
      </c>
      <c r="E4112" s="2"/>
      <c r="F4112" s="2"/>
      <c r="G4112" s="2"/>
      <c r="H4112" s="2"/>
    </row>
    <row r="4113" spans="2:8">
      <c r="B4113" s="2" t="s">
        <v>4589</v>
      </c>
      <c r="C4113" s="2">
        <v>30</v>
      </c>
      <c r="D4113" s="2" t="s">
        <v>482</v>
      </c>
      <c r="E4113" s="2"/>
      <c r="F4113" s="2"/>
      <c r="G4113" s="2"/>
      <c r="H4113" s="2"/>
    </row>
    <row r="4114" spans="2:8">
      <c r="B4114" s="2" t="s">
        <v>4590</v>
      </c>
      <c r="C4114" s="2">
        <v>30</v>
      </c>
      <c r="D4114" s="2" t="s">
        <v>482</v>
      </c>
      <c r="E4114" s="2"/>
      <c r="F4114" s="2"/>
      <c r="G4114" s="2"/>
      <c r="H4114" s="2"/>
    </row>
    <row r="4115" spans="2:8">
      <c r="B4115" s="2" t="s">
        <v>4591</v>
      </c>
      <c r="C4115" s="2">
        <v>27</v>
      </c>
      <c r="D4115" s="2" t="s">
        <v>482</v>
      </c>
      <c r="E4115" s="2"/>
      <c r="F4115" s="2"/>
      <c r="G4115" s="2"/>
      <c r="H4115" s="2"/>
    </row>
    <row r="4116" spans="2:8">
      <c r="B4116" s="2" t="s">
        <v>4592</v>
      </c>
      <c r="C4116" s="2">
        <v>26</v>
      </c>
      <c r="D4116" s="2" t="s">
        <v>482</v>
      </c>
      <c r="E4116" s="2"/>
      <c r="F4116" s="2"/>
      <c r="G4116" s="2"/>
      <c r="H4116" s="2"/>
    </row>
    <row r="4117" spans="2:8">
      <c r="B4117" s="2" t="s">
        <v>4593</v>
      </c>
      <c r="C4117" s="2">
        <v>24</v>
      </c>
      <c r="D4117" s="2" t="s">
        <v>482</v>
      </c>
      <c r="E4117" s="2"/>
      <c r="F4117" s="2"/>
      <c r="G4117" s="2"/>
      <c r="H4117" s="2"/>
    </row>
    <row r="4118" spans="2:8">
      <c r="B4118" s="2" t="s">
        <v>4594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4595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4596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4597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4598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4599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4600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4601</v>
      </c>
      <c r="C4125" s="2">
        <v>29</v>
      </c>
      <c r="D4125" s="2" t="s">
        <v>482</v>
      </c>
      <c r="E4125" s="2"/>
      <c r="F4125" s="2"/>
      <c r="G4125" s="2"/>
      <c r="H4125" s="2"/>
    </row>
    <row r="4126" spans="2:8">
      <c r="B4126" s="2" t="s">
        <v>4602</v>
      </c>
      <c r="C4126" s="2">
        <v>33</v>
      </c>
      <c r="D4126" s="2" t="s">
        <v>482</v>
      </c>
      <c r="E4126" s="2"/>
      <c r="F4126" s="2"/>
      <c r="G4126" s="2"/>
      <c r="H4126" s="2"/>
    </row>
    <row r="4127" spans="2:8">
      <c r="B4127" s="2" t="s">
        <v>4603</v>
      </c>
      <c r="C4127" s="2">
        <v>33</v>
      </c>
      <c r="D4127" s="2" t="s">
        <v>482</v>
      </c>
      <c r="E4127" s="2"/>
      <c r="F4127" s="2"/>
      <c r="G4127" s="2"/>
      <c r="H4127" s="2"/>
    </row>
    <row r="4128" spans="2:8">
      <c r="B4128" s="2" t="s">
        <v>4604</v>
      </c>
      <c r="C4128" s="2">
        <v>33</v>
      </c>
      <c r="D4128" s="2" t="s">
        <v>482</v>
      </c>
      <c r="E4128" s="2"/>
      <c r="F4128" s="2"/>
      <c r="G4128" s="2"/>
      <c r="H4128" s="2"/>
    </row>
    <row r="4129" spans="2:8">
      <c r="B4129" s="2" t="s">
        <v>4605</v>
      </c>
      <c r="C4129" s="2">
        <v>31</v>
      </c>
      <c r="D4129" s="2" t="s">
        <v>482</v>
      </c>
      <c r="E4129" s="2"/>
      <c r="F4129" s="2"/>
      <c r="G4129" s="2"/>
      <c r="H4129" s="2"/>
    </row>
    <row r="4130" spans="2:8">
      <c r="B4130" s="2" t="s">
        <v>4606</v>
      </c>
      <c r="C4130" s="2">
        <v>31</v>
      </c>
      <c r="D4130" s="2" t="s">
        <v>482</v>
      </c>
      <c r="E4130" s="2"/>
      <c r="F4130" s="2"/>
      <c r="G4130" s="2"/>
      <c r="H4130" s="2"/>
    </row>
    <row r="4131" spans="2:8">
      <c r="B4131" s="2" t="s">
        <v>4607</v>
      </c>
      <c r="C4131" s="2">
        <v>28</v>
      </c>
      <c r="D4131" s="2" t="s">
        <v>482</v>
      </c>
      <c r="E4131" s="2"/>
      <c r="F4131" s="2"/>
      <c r="G4131" s="2"/>
      <c r="H4131" s="2"/>
    </row>
    <row r="4132" spans="2:8">
      <c r="B4132" s="2" t="s">
        <v>4608</v>
      </c>
      <c r="C4132" s="2">
        <v>27</v>
      </c>
      <c r="D4132" s="2" t="s">
        <v>482</v>
      </c>
      <c r="E4132" s="2"/>
      <c r="F4132" s="2"/>
      <c r="G4132" s="2"/>
      <c r="H4132" s="2"/>
    </row>
    <row r="4133" spans="2:8">
      <c r="B4133" s="2" t="s">
        <v>4609</v>
      </c>
      <c r="C4133" s="2">
        <v>20</v>
      </c>
      <c r="D4133" s="2" t="s">
        <v>482</v>
      </c>
      <c r="E4133" s="2"/>
      <c r="F4133" s="2"/>
      <c r="G4133" s="2"/>
      <c r="H4133" s="2"/>
    </row>
    <row r="4134" spans="2:8">
      <c r="B4134" s="2" t="s">
        <v>4610</v>
      </c>
      <c r="C4134" s="2">
        <v>21</v>
      </c>
      <c r="D4134" s="2" t="s">
        <v>482</v>
      </c>
      <c r="E4134" s="2"/>
      <c r="F4134" s="2"/>
      <c r="G4134" s="2"/>
      <c r="H4134" s="2"/>
    </row>
    <row r="4135" spans="2:8">
      <c r="B4135" s="2" t="s">
        <v>4611</v>
      </c>
      <c r="C4135" s="2">
        <v>20</v>
      </c>
      <c r="D4135" s="2" t="s">
        <v>482</v>
      </c>
      <c r="E4135" s="2"/>
      <c r="F4135" s="2"/>
      <c r="G4135" s="2"/>
      <c r="H4135" s="2"/>
    </row>
    <row r="4136" spans="2:8">
      <c r="B4136" s="2" t="s">
        <v>4612</v>
      </c>
      <c r="C4136" s="2">
        <v>14</v>
      </c>
      <c r="D4136" s="2" t="s">
        <v>482</v>
      </c>
      <c r="E4136" s="2"/>
      <c r="F4136" s="2"/>
      <c r="G4136" s="2"/>
      <c r="H4136" s="2"/>
    </row>
    <row r="4137" spans="2:8">
      <c r="B4137" s="2" t="s">
        <v>4613</v>
      </c>
      <c r="C4137" s="2">
        <v>10</v>
      </c>
      <c r="D4137" s="2" t="s">
        <v>482</v>
      </c>
      <c r="E4137" s="2"/>
      <c r="F4137" s="2"/>
      <c r="G4137" s="2"/>
      <c r="H4137" s="2"/>
    </row>
    <row r="4138" spans="2:8">
      <c r="B4138" s="2" t="s">
        <v>4614</v>
      </c>
      <c r="C4138" s="2">
        <v>29</v>
      </c>
      <c r="D4138" s="2" t="s">
        <v>482</v>
      </c>
      <c r="E4138" s="2"/>
      <c r="F4138" s="2"/>
      <c r="G4138" s="2"/>
      <c r="H4138" s="2"/>
    </row>
    <row r="4139" spans="2:8">
      <c r="B4139" s="2" t="s">
        <v>4615</v>
      </c>
      <c r="C4139" s="2">
        <v>26</v>
      </c>
      <c r="D4139" s="2" t="s">
        <v>482</v>
      </c>
      <c r="E4139" s="2"/>
      <c r="F4139" s="2"/>
      <c r="G4139" s="2"/>
      <c r="H4139" s="2"/>
    </row>
    <row r="4140" spans="2:8">
      <c r="B4140" s="2" t="s">
        <v>4616</v>
      </c>
      <c r="C4140" s="2">
        <v>25</v>
      </c>
      <c r="D4140" s="2" t="s">
        <v>482</v>
      </c>
      <c r="E4140" s="2"/>
      <c r="F4140" s="2"/>
      <c r="G4140" s="2"/>
      <c r="H4140" s="2"/>
    </row>
    <row r="4141" spans="2:8">
      <c r="B4141" s="2" t="s">
        <v>4617</v>
      </c>
      <c r="C4141" s="2">
        <v>29</v>
      </c>
      <c r="D4141" s="2" t="s">
        <v>482</v>
      </c>
      <c r="E4141" s="2"/>
      <c r="F4141" s="2"/>
      <c r="G4141" s="2"/>
      <c r="H4141" s="2"/>
    </row>
    <row r="4142" spans="2:8">
      <c r="B4142" s="2" t="s">
        <v>4618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4619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4620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4621</v>
      </c>
      <c r="C4145" s="2">
        <v>15</v>
      </c>
      <c r="D4145" s="2" t="s">
        <v>19</v>
      </c>
      <c r="E4145" s="2"/>
      <c r="F4145" s="2"/>
      <c r="G4145" s="2"/>
      <c r="H4145" s="2"/>
    </row>
    <row r="4146" spans="2:8">
      <c r="B4146" s="2" t="s">
        <v>4622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4623</v>
      </c>
      <c r="C4147" s="2">
        <v>15</v>
      </c>
      <c r="D4147" s="2" t="s">
        <v>19</v>
      </c>
      <c r="E4147" s="2"/>
      <c r="F4147" s="2"/>
      <c r="G4147" s="2"/>
      <c r="H4147" s="2"/>
    </row>
    <row r="4148" spans="2:8">
      <c r="B4148" s="2" t="s">
        <v>4624</v>
      </c>
      <c r="C4148" s="2">
        <v>15</v>
      </c>
      <c r="D4148" s="2" t="s">
        <v>19</v>
      </c>
      <c r="E4148" s="2"/>
      <c r="F4148" s="2"/>
      <c r="G4148" s="2"/>
      <c r="H4148" s="2"/>
    </row>
    <row r="4149" spans="2:8">
      <c r="B4149" s="2" t="s">
        <v>4625</v>
      </c>
      <c r="C4149" s="2">
        <v>15</v>
      </c>
      <c r="D4149" s="2" t="s">
        <v>19</v>
      </c>
      <c r="E4149" s="2"/>
      <c r="F4149" s="2"/>
      <c r="G4149" s="2"/>
      <c r="H4149" s="2"/>
    </row>
    <row r="4150" spans="2:8">
      <c r="B4150" s="2" t="s">
        <v>4626</v>
      </c>
      <c r="C4150" s="2">
        <v>26</v>
      </c>
      <c r="D4150" s="2" t="s">
        <v>482</v>
      </c>
      <c r="E4150" s="2"/>
      <c r="F4150" s="2"/>
      <c r="G4150" s="2"/>
      <c r="H4150" s="2"/>
    </row>
    <row r="4151" spans="2:8">
      <c r="B4151" s="2" t="s">
        <v>4627</v>
      </c>
      <c r="C4151" s="2">
        <v>19</v>
      </c>
      <c r="D4151" s="2" t="s">
        <v>482</v>
      </c>
      <c r="E4151" s="2"/>
      <c r="F4151" s="2"/>
      <c r="G4151" s="2"/>
      <c r="H4151" s="2"/>
    </row>
    <row r="4152" spans="2:8">
      <c r="B4152" s="2" t="s">
        <v>4628</v>
      </c>
      <c r="C4152" s="2">
        <v>13</v>
      </c>
      <c r="D4152" s="2" t="s">
        <v>482</v>
      </c>
      <c r="E4152" s="2"/>
      <c r="F4152" s="2"/>
      <c r="G4152" s="2"/>
      <c r="H4152" s="2"/>
    </row>
    <row r="4153" spans="2:8">
      <c r="B4153" s="2" t="s">
        <v>4629</v>
      </c>
      <c r="C4153" s="2">
        <v>14</v>
      </c>
      <c r="D4153" s="2" t="s">
        <v>19</v>
      </c>
      <c r="E4153" s="2"/>
      <c r="F4153" s="2"/>
      <c r="G4153" s="2"/>
      <c r="H4153" s="2"/>
    </row>
    <row r="4154" spans="2:8">
      <c r="B4154" s="2" t="s">
        <v>4630</v>
      </c>
      <c r="C4154" s="2">
        <v>28</v>
      </c>
      <c r="D4154" s="2" t="s">
        <v>482</v>
      </c>
      <c r="E4154" s="2"/>
      <c r="F4154" s="2"/>
      <c r="G4154" s="2"/>
      <c r="H4154" s="2"/>
    </row>
    <row r="4155" spans="2:8">
      <c r="B4155" s="2" t="s">
        <v>4631</v>
      </c>
      <c r="C4155" s="2">
        <v>34</v>
      </c>
      <c r="D4155" s="2" t="s">
        <v>482</v>
      </c>
      <c r="E4155" s="2"/>
      <c r="F4155" s="2"/>
      <c r="G4155" s="2"/>
      <c r="H4155" s="2"/>
    </row>
    <row r="4156" spans="2:8">
      <c r="B4156" s="2" t="s">
        <v>4632</v>
      </c>
      <c r="C4156" s="2">
        <v>39</v>
      </c>
      <c r="D4156" s="2" t="s">
        <v>482</v>
      </c>
      <c r="E4156" s="2"/>
      <c r="F4156" s="2"/>
      <c r="G4156" s="2"/>
      <c r="H4156" s="2"/>
    </row>
    <row r="4157" spans="2:8">
      <c r="B4157" s="2" t="s">
        <v>4633</v>
      </c>
      <c r="C4157" s="2">
        <v>40</v>
      </c>
      <c r="D4157" s="2" t="s">
        <v>482</v>
      </c>
      <c r="E4157" s="2"/>
      <c r="F4157" s="2"/>
      <c r="G4157" s="2"/>
      <c r="H4157" s="2"/>
    </row>
    <row r="4158" spans="2:8">
      <c r="B4158" s="2" t="s">
        <v>4634</v>
      </c>
      <c r="C4158" s="2">
        <v>40</v>
      </c>
      <c r="D4158" s="2" t="s">
        <v>482</v>
      </c>
      <c r="E4158" s="2"/>
      <c r="F4158" s="2"/>
      <c r="G4158" s="2"/>
      <c r="H4158" s="2"/>
    </row>
    <row r="4159" spans="2:8">
      <c r="B4159" s="2" t="s">
        <v>4635</v>
      </c>
      <c r="C4159" s="2">
        <v>21</v>
      </c>
      <c r="D4159" s="2" t="s">
        <v>482</v>
      </c>
      <c r="E4159" s="2"/>
      <c r="F4159" s="2"/>
      <c r="G4159" s="2"/>
      <c r="H4159" s="2"/>
    </row>
    <row r="4160" spans="2:8">
      <c r="B4160" s="2" t="s">
        <v>4636</v>
      </c>
      <c r="C4160" s="2">
        <v>23</v>
      </c>
      <c r="D4160" s="2" t="s">
        <v>482</v>
      </c>
      <c r="E4160" s="2"/>
      <c r="F4160" s="2"/>
      <c r="G4160" s="2"/>
      <c r="H4160" s="2"/>
    </row>
    <row r="4161" spans="2:8">
      <c r="B4161" s="2" t="s">
        <v>4637</v>
      </c>
      <c r="C4161" s="2">
        <v>20</v>
      </c>
      <c r="D4161" s="2" t="s">
        <v>482</v>
      </c>
      <c r="E4161" s="2"/>
      <c r="F4161" s="2"/>
      <c r="G4161" s="2"/>
      <c r="H4161" s="2"/>
    </row>
    <row r="4162" spans="2:8">
      <c r="B4162" s="2" t="s">
        <v>4638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4639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4640</v>
      </c>
      <c r="C4164" s="2">
        <v>18</v>
      </c>
      <c r="D4164" s="2" t="s">
        <v>19</v>
      </c>
      <c r="E4164" s="2"/>
      <c r="F4164" s="2"/>
      <c r="G4164" s="2"/>
      <c r="H4164" s="2"/>
    </row>
    <row r="4165" spans="2:8">
      <c r="B4165" s="2" t="s">
        <v>4641</v>
      </c>
      <c r="C4165" s="2">
        <v>18</v>
      </c>
      <c r="D4165" s="2" t="s">
        <v>19</v>
      </c>
      <c r="E4165" s="2"/>
      <c r="F4165" s="2"/>
      <c r="G4165" s="2"/>
      <c r="H4165" s="2"/>
    </row>
    <row r="4166" spans="2:8">
      <c r="B4166" s="2" t="s">
        <v>4642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4643</v>
      </c>
      <c r="C4167" s="2">
        <v>19</v>
      </c>
      <c r="D4167" s="2" t="s">
        <v>19</v>
      </c>
      <c r="E4167" s="2"/>
      <c r="F4167" s="2"/>
      <c r="G4167" s="2"/>
      <c r="H4167" s="2"/>
    </row>
    <row r="4168" spans="2:8">
      <c r="B4168" s="2" t="s">
        <v>4644</v>
      </c>
      <c r="C4168" s="2">
        <v>19</v>
      </c>
      <c r="D4168" s="2" t="s">
        <v>19</v>
      </c>
      <c r="E4168" s="2"/>
      <c r="F4168" s="2"/>
      <c r="G4168" s="2"/>
      <c r="H4168" s="2"/>
    </row>
    <row r="4169" spans="2:8">
      <c r="B4169" s="2" t="s">
        <v>4645</v>
      </c>
      <c r="C4169" s="2">
        <v>17</v>
      </c>
      <c r="D4169" s="2" t="s">
        <v>19</v>
      </c>
      <c r="E4169" s="2"/>
      <c r="F4169" s="2"/>
      <c r="G4169" s="2"/>
      <c r="H4169" s="2"/>
    </row>
    <row r="4170" spans="2:8">
      <c r="B4170" s="2" t="s">
        <v>4646</v>
      </c>
      <c r="C4170" s="2">
        <v>25</v>
      </c>
      <c r="D4170" s="2" t="s">
        <v>482</v>
      </c>
      <c r="E4170" s="2"/>
      <c r="F4170" s="2"/>
      <c r="G4170" s="2"/>
      <c r="H4170" s="2"/>
    </row>
    <row r="4171" spans="2:8">
      <c r="B4171" s="2" t="s">
        <v>4647</v>
      </c>
      <c r="C4171" s="2">
        <v>18</v>
      </c>
      <c r="D4171" s="2" t="s">
        <v>19</v>
      </c>
      <c r="E4171" s="2"/>
      <c r="F4171" s="2"/>
      <c r="G4171" s="2"/>
      <c r="H4171" s="2"/>
    </row>
    <row r="4172" spans="2:8">
      <c r="B4172" s="2" t="s">
        <v>4648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4649</v>
      </c>
      <c r="C4173" s="2">
        <v>24</v>
      </c>
      <c r="D4173" s="2" t="s">
        <v>482</v>
      </c>
      <c r="E4173" s="2"/>
      <c r="F4173" s="2"/>
      <c r="G4173" s="2"/>
      <c r="H4173" s="2"/>
    </row>
    <row r="4174" spans="2:8">
      <c r="B4174" s="2" t="s">
        <v>4650</v>
      </c>
      <c r="C4174" s="2">
        <v>26</v>
      </c>
      <c r="D4174" s="2" t="s">
        <v>482</v>
      </c>
      <c r="E4174" s="2"/>
      <c r="F4174" s="2"/>
      <c r="G4174" s="2"/>
      <c r="H4174" s="2"/>
    </row>
    <row r="4175" spans="2:8">
      <c r="B4175" s="2" t="s">
        <v>4651</v>
      </c>
      <c r="C4175" s="2">
        <v>22</v>
      </c>
      <c r="D4175" s="2" t="s">
        <v>482</v>
      </c>
      <c r="E4175" s="2"/>
      <c r="F4175" s="2"/>
      <c r="G4175" s="2"/>
      <c r="H4175" s="2"/>
    </row>
    <row r="4176" spans="2:8">
      <c r="B4176" s="2" t="s">
        <v>4652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4653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4654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4655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4656</v>
      </c>
      <c r="C4180" s="2">
        <v>36</v>
      </c>
      <c r="D4180" s="2" t="s">
        <v>19</v>
      </c>
      <c r="E4180" s="2"/>
      <c r="F4180" s="2"/>
      <c r="G4180" s="2"/>
      <c r="H4180" s="2"/>
    </row>
    <row r="4181" spans="2:8">
      <c r="B4181" s="2" t="s">
        <v>4657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4658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4659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4660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4661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4662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4663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4664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4665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4666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4667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4668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4669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4670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4671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4672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4673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4674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4675</v>
      </c>
      <c r="C4199" s="2">
        <v>24</v>
      </c>
      <c r="D4199" s="2" t="s">
        <v>482</v>
      </c>
      <c r="E4199" s="2"/>
      <c r="F4199" s="2"/>
      <c r="G4199" s="2"/>
      <c r="H4199" s="2"/>
    </row>
    <row r="4200" spans="2:8">
      <c r="B4200" s="2" t="s">
        <v>4676</v>
      </c>
      <c r="C4200" s="2">
        <v>25</v>
      </c>
      <c r="D4200" s="2" t="s">
        <v>482</v>
      </c>
      <c r="E4200" s="2"/>
      <c r="F4200" s="2"/>
      <c r="G4200" s="2"/>
      <c r="H4200" s="2"/>
    </row>
    <row r="4201" spans="2:8">
      <c r="B4201" s="2" t="s">
        <v>4677</v>
      </c>
      <c r="C4201" s="2">
        <v>26</v>
      </c>
      <c r="D4201" s="2" t="s">
        <v>482</v>
      </c>
      <c r="E4201" s="2"/>
      <c r="F4201" s="2"/>
      <c r="G4201" s="2"/>
      <c r="H4201" s="2"/>
    </row>
    <row r="4202" spans="2:8">
      <c r="B4202" s="2" t="s">
        <v>4678</v>
      </c>
      <c r="C4202" s="2">
        <v>27</v>
      </c>
      <c r="D4202" s="2" t="s">
        <v>482</v>
      </c>
      <c r="E4202" s="2"/>
      <c r="F4202" s="2"/>
      <c r="G4202" s="2"/>
      <c r="H4202" s="2"/>
    </row>
    <row r="4203" spans="2:8">
      <c r="B4203" s="2" t="s">
        <v>4679</v>
      </c>
      <c r="C4203" s="2">
        <v>28</v>
      </c>
      <c r="D4203" s="2" t="s">
        <v>482</v>
      </c>
      <c r="E4203" s="2"/>
      <c r="F4203" s="2"/>
      <c r="G4203" s="2"/>
      <c r="H4203" s="2"/>
    </row>
    <row r="4204" spans="2:8">
      <c r="B4204" s="2" t="s">
        <v>4680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4681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4682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4683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4684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4685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4686</v>
      </c>
      <c r="C4210" s="2">
        <v>15</v>
      </c>
      <c r="D4210" s="2" t="s">
        <v>19</v>
      </c>
      <c r="E4210" s="2"/>
      <c r="F4210" s="2"/>
      <c r="G4210" s="2"/>
      <c r="H4210" s="2"/>
    </row>
    <row r="4211" spans="2:8">
      <c r="B4211" s="2" t="s">
        <v>4687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4688</v>
      </c>
      <c r="C4212" s="2">
        <v>16</v>
      </c>
      <c r="D4212" s="2" t="s">
        <v>19</v>
      </c>
      <c r="E4212" s="2"/>
      <c r="F4212" s="2"/>
      <c r="G4212" s="2"/>
      <c r="H4212" s="2"/>
    </row>
    <row r="4213" spans="2:8">
      <c r="B4213" s="2" t="s">
        <v>4689</v>
      </c>
      <c r="C4213" s="2">
        <v>15</v>
      </c>
      <c r="D4213" s="2" t="s">
        <v>19</v>
      </c>
      <c r="E4213" s="2"/>
      <c r="F4213" s="2"/>
      <c r="G4213" s="2"/>
      <c r="H4213" s="2"/>
    </row>
    <row r="4214" spans="2:8">
      <c r="B4214" s="2" t="s">
        <v>4690</v>
      </c>
      <c r="C4214" s="2">
        <v>29</v>
      </c>
      <c r="D4214" s="2" t="s">
        <v>482</v>
      </c>
      <c r="E4214" s="2"/>
      <c r="F4214" s="2"/>
      <c r="G4214" s="2"/>
      <c r="H4214" s="2"/>
    </row>
    <row r="4215" spans="2:8">
      <c r="B4215" s="2" t="s">
        <v>4691</v>
      </c>
      <c r="C4215" s="2">
        <v>31</v>
      </c>
      <c r="D4215" s="2" t="s">
        <v>482</v>
      </c>
      <c r="E4215" s="2"/>
      <c r="F4215" s="2"/>
      <c r="G4215" s="2"/>
      <c r="H4215" s="2"/>
    </row>
    <row r="4216" spans="2:8">
      <c r="B4216" s="2" t="s">
        <v>4692</v>
      </c>
      <c r="C4216" s="2">
        <v>32</v>
      </c>
      <c r="D4216" s="2" t="s">
        <v>482</v>
      </c>
      <c r="E4216" s="2"/>
      <c r="F4216" s="2"/>
      <c r="G4216" s="2"/>
      <c r="H4216" s="2"/>
    </row>
    <row r="4217" spans="2:8">
      <c r="B4217" s="2" t="s">
        <v>4693</v>
      </c>
      <c r="C4217" s="2">
        <v>32</v>
      </c>
      <c r="D4217" s="2" t="s">
        <v>482</v>
      </c>
      <c r="E4217" s="2"/>
      <c r="F4217" s="2"/>
      <c r="G4217" s="2"/>
      <c r="H4217" s="2"/>
    </row>
    <row r="4218" spans="2:8">
      <c r="B4218" s="2" t="s">
        <v>4694</v>
      </c>
      <c r="C4218" s="2">
        <v>31</v>
      </c>
      <c r="D4218" s="2" t="s">
        <v>482</v>
      </c>
      <c r="E4218" s="2"/>
      <c r="F4218" s="2"/>
      <c r="G4218" s="2"/>
      <c r="H4218" s="2"/>
    </row>
    <row r="4219" spans="2:8">
      <c r="B4219" s="2" t="s">
        <v>4695</v>
      </c>
      <c r="C4219" s="2">
        <v>33</v>
      </c>
      <c r="D4219" s="2" t="s">
        <v>482</v>
      </c>
      <c r="E4219" s="2"/>
      <c r="F4219" s="2"/>
      <c r="G4219" s="2"/>
      <c r="H4219" s="2"/>
    </row>
    <row r="4220" spans="2:8">
      <c r="B4220" s="2" t="s">
        <v>4696</v>
      </c>
      <c r="C4220" s="2">
        <v>35</v>
      </c>
      <c r="D4220" s="2" t="s">
        <v>482</v>
      </c>
      <c r="E4220" s="2"/>
      <c r="F4220" s="2"/>
      <c r="G4220" s="2"/>
      <c r="H4220" s="2"/>
    </row>
    <row r="4221" spans="2:8">
      <c r="B4221" s="2" t="s">
        <v>4697</v>
      </c>
      <c r="C4221" s="2">
        <v>32</v>
      </c>
      <c r="D4221" s="2" t="s">
        <v>482</v>
      </c>
      <c r="E4221" s="2"/>
      <c r="F4221" s="2"/>
      <c r="G4221" s="2"/>
      <c r="H4221" s="2"/>
    </row>
    <row r="4222" spans="2:8">
      <c r="B4222" s="2" t="s">
        <v>4698</v>
      </c>
      <c r="C4222" s="2">
        <v>28</v>
      </c>
      <c r="D4222" s="2" t="s">
        <v>482</v>
      </c>
      <c r="E4222" s="2"/>
      <c r="F4222" s="2"/>
      <c r="G4222" s="2"/>
      <c r="H4222" s="2"/>
    </row>
    <row r="4223" spans="2:8">
      <c r="B4223" s="2" t="s">
        <v>4699</v>
      </c>
      <c r="C4223" s="2">
        <v>25</v>
      </c>
      <c r="D4223" s="2" t="s">
        <v>482</v>
      </c>
      <c r="E4223" s="2"/>
      <c r="F4223" s="2"/>
      <c r="G4223" s="2"/>
      <c r="H4223" s="2"/>
    </row>
    <row r="4224" spans="2:8">
      <c r="B4224" s="2" t="s">
        <v>4700</v>
      </c>
      <c r="C4224" s="2">
        <v>25</v>
      </c>
      <c r="D4224" s="2" t="s">
        <v>482</v>
      </c>
      <c r="E4224" s="2"/>
      <c r="F4224" s="2"/>
      <c r="G4224" s="2"/>
      <c r="H4224" s="2"/>
    </row>
    <row r="4225" spans="2:8">
      <c r="B4225" s="2" t="s">
        <v>4701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4702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4703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4704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4705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4706</v>
      </c>
      <c r="C4230" s="2">
        <v>29</v>
      </c>
      <c r="D4230" s="2" t="s">
        <v>482</v>
      </c>
      <c r="E4230" s="2"/>
      <c r="F4230" s="2"/>
      <c r="G4230" s="2"/>
      <c r="H4230" s="2"/>
    </row>
    <row r="4231" spans="2:8">
      <c r="B4231" s="2" t="s">
        <v>4707</v>
      </c>
      <c r="C4231" s="2">
        <v>29</v>
      </c>
      <c r="D4231" s="2" t="s">
        <v>482</v>
      </c>
      <c r="E4231" s="2"/>
      <c r="F4231" s="2"/>
      <c r="G4231" s="2"/>
      <c r="H4231" s="2"/>
    </row>
    <row r="4232" spans="2:8">
      <c r="B4232" s="2" t="s">
        <v>4708</v>
      </c>
      <c r="C4232" s="2">
        <v>29</v>
      </c>
      <c r="D4232" s="2" t="s">
        <v>482</v>
      </c>
      <c r="E4232" s="2"/>
      <c r="F4232" s="2"/>
      <c r="G4232" s="2"/>
      <c r="H4232" s="2"/>
    </row>
    <row r="4233" spans="2:8">
      <c r="B4233" s="2" t="s">
        <v>4709</v>
      </c>
      <c r="C4233" s="2">
        <v>30</v>
      </c>
      <c r="D4233" s="2" t="s">
        <v>482</v>
      </c>
      <c r="E4233" s="2"/>
      <c r="F4233" s="2"/>
      <c r="G4233" s="2"/>
      <c r="H4233" s="2"/>
    </row>
    <row r="4234" spans="2:8">
      <c r="B4234" s="2" t="s">
        <v>4710</v>
      </c>
      <c r="C4234" s="2">
        <v>10</v>
      </c>
      <c r="D4234" s="2" t="s">
        <v>482</v>
      </c>
      <c r="E4234" s="2"/>
      <c r="F4234" s="2"/>
      <c r="G4234" s="2"/>
      <c r="H4234" s="2"/>
    </row>
    <row r="4235" spans="2:8">
      <c r="B4235" s="2" t="s">
        <v>4711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4712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4713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4714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4715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4716</v>
      </c>
      <c r="C4240" s="2">
        <v>31</v>
      </c>
      <c r="D4240" s="2" t="s">
        <v>482</v>
      </c>
      <c r="E4240" s="2"/>
      <c r="F4240" s="2"/>
      <c r="G4240" s="2"/>
      <c r="H4240" s="2"/>
    </row>
    <row r="4241" spans="2:8">
      <c r="B4241" s="2" t="s">
        <v>4717</v>
      </c>
      <c r="C4241" s="2">
        <v>33</v>
      </c>
      <c r="D4241" s="2" t="s">
        <v>482</v>
      </c>
      <c r="E4241" s="2"/>
      <c r="F4241" s="2"/>
      <c r="G4241" s="2"/>
      <c r="H4241" s="2"/>
    </row>
    <row r="4242" spans="2:8">
      <c r="B4242" s="2" t="s">
        <v>4718</v>
      </c>
      <c r="C4242" s="2">
        <v>33</v>
      </c>
      <c r="D4242" s="2" t="s">
        <v>482</v>
      </c>
      <c r="E4242" s="2"/>
      <c r="F4242" s="2"/>
      <c r="G4242" s="2"/>
      <c r="H4242" s="2"/>
    </row>
    <row r="4243" spans="2:8">
      <c r="B4243" s="2" t="s">
        <v>4719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4720</v>
      </c>
      <c r="C4244" s="2">
        <v>34</v>
      </c>
      <c r="D4244" s="2" t="s">
        <v>482</v>
      </c>
      <c r="E4244" s="2"/>
      <c r="F4244" s="2"/>
      <c r="G4244" s="2"/>
      <c r="H4244" s="2"/>
    </row>
    <row r="4245" spans="2:8">
      <c r="B4245" s="2" t="s">
        <v>4721</v>
      </c>
      <c r="C4245" s="2">
        <v>37</v>
      </c>
      <c r="D4245" s="2" t="s">
        <v>482</v>
      </c>
      <c r="E4245" s="2"/>
      <c r="F4245" s="2"/>
      <c r="G4245" s="2"/>
      <c r="H4245" s="2"/>
    </row>
    <row r="4246" spans="2:8">
      <c r="B4246" s="2" t="s">
        <v>4722</v>
      </c>
      <c r="C4246" s="2">
        <v>37</v>
      </c>
      <c r="D4246" s="2" t="s">
        <v>482</v>
      </c>
      <c r="E4246" s="2"/>
      <c r="F4246" s="2"/>
      <c r="G4246" s="2"/>
      <c r="H4246" s="2"/>
    </row>
    <row r="4247" spans="2:8">
      <c r="B4247" s="2" t="s">
        <v>4723</v>
      </c>
      <c r="C4247" s="2">
        <v>37</v>
      </c>
      <c r="D4247" s="2" t="s">
        <v>482</v>
      </c>
      <c r="E4247" s="2"/>
      <c r="F4247" s="2"/>
      <c r="G4247" s="2"/>
      <c r="H4247" s="2"/>
    </row>
    <row r="4248" spans="2:8">
      <c r="B4248" s="2" t="s">
        <v>4724</v>
      </c>
      <c r="C4248" s="2">
        <v>35</v>
      </c>
      <c r="D4248" s="2" t="s">
        <v>482</v>
      </c>
      <c r="E4248" s="2"/>
      <c r="F4248" s="2"/>
      <c r="G4248" s="2"/>
      <c r="H4248" s="2"/>
    </row>
    <row r="4249" spans="2:8">
      <c r="B4249" s="2" t="s">
        <v>4725</v>
      </c>
      <c r="C4249" s="2">
        <v>27</v>
      </c>
      <c r="D4249" s="2" t="s">
        <v>482</v>
      </c>
      <c r="E4249" s="2"/>
      <c r="F4249" s="2"/>
      <c r="G4249" s="2"/>
      <c r="H4249" s="2"/>
    </row>
    <row r="4250" spans="2:8">
      <c r="B4250" s="2" t="s">
        <v>4726</v>
      </c>
      <c r="C4250" s="2">
        <v>28</v>
      </c>
      <c r="D4250" s="2" t="s">
        <v>482</v>
      </c>
      <c r="E4250" s="2"/>
      <c r="F4250" s="2"/>
      <c r="G4250" s="2"/>
      <c r="H4250" s="2"/>
    </row>
    <row r="4251" spans="2:8">
      <c r="B4251" s="2" t="s">
        <v>4727</v>
      </c>
      <c r="C4251" s="2">
        <v>7</v>
      </c>
      <c r="D4251" s="2" t="s">
        <v>19</v>
      </c>
      <c r="E4251" s="2"/>
      <c r="F4251" s="2"/>
      <c r="G4251" s="2"/>
      <c r="H4251" s="2"/>
    </row>
    <row r="4252" spans="2:8">
      <c r="B4252" s="2" t="s">
        <v>4728</v>
      </c>
      <c r="C4252" s="2">
        <v>7</v>
      </c>
      <c r="D4252" s="2" t="s">
        <v>19</v>
      </c>
      <c r="E4252" s="2"/>
      <c r="F4252" s="2"/>
      <c r="G4252" s="2"/>
      <c r="H4252" s="2"/>
    </row>
    <row r="4253" spans="2:8">
      <c r="B4253" s="2" t="s">
        <v>4729</v>
      </c>
      <c r="C4253" s="2">
        <v>32</v>
      </c>
      <c r="D4253" s="2" t="s">
        <v>482</v>
      </c>
      <c r="E4253" s="2"/>
      <c r="F4253" s="2"/>
      <c r="G4253" s="2"/>
      <c r="H4253" s="2"/>
    </row>
    <row r="4254" spans="2:8">
      <c r="B4254" s="2" t="s">
        <v>4730</v>
      </c>
      <c r="C4254" s="2">
        <v>35</v>
      </c>
      <c r="D4254" s="2" t="s">
        <v>482</v>
      </c>
      <c r="E4254" s="2"/>
      <c r="F4254" s="2"/>
      <c r="G4254" s="2"/>
      <c r="H4254" s="2"/>
    </row>
    <row r="4255" spans="2:8">
      <c r="B4255" s="2" t="s">
        <v>4731</v>
      </c>
      <c r="C4255" s="2">
        <v>35</v>
      </c>
      <c r="D4255" s="2" t="s">
        <v>482</v>
      </c>
      <c r="E4255" s="2"/>
      <c r="F4255" s="2"/>
      <c r="G4255" s="2"/>
      <c r="H4255" s="2"/>
    </row>
    <row r="4256" spans="2:8">
      <c r="B4256" s="2" t="s">
        <v>4732</v>
      </c>
      <c r="C4256" s="2">
        <v>33</v>
      </c>
      <c r="D4256" s="2" t="s">
        <v>482</v>
      </c>
      <c r="E4256" s="2"/>
      <c r="F4256" s="2"/>
      <c r="G4256" s="2"/>
      <c r="H4256" s="2"/>
    </row>
    <row r="4257" spans="2:8">
      <c r="B4257" s="2" t="s">
        <v>4733</v>
      </c>
      <c r="C4257" s="2">
        <v>20</v>
      </c>
      <c r="D4257" s="2" t="s">
        <v>482</v>
      </c>
      <c r="E4257" s="2"/>
      <c r="F4257" s="2"/>
      <c r="G4257" s="2"/>
      <c r="H4257" s="2"/>
    </row>
    <row r="4258" spans="2:8">
      <c r="B4258" s="2" t="s">
        <v>4734</v>
      </c>
      <c r="C4258" s="2">
        <v>23</v>
      </c>
      <c r="D4258" s="2" t="s">
        <v>482</v>
      </c>
      <c r="E4258" s="2"/>
      <c r="F4258" s="2"/>
      <c r="G4258" s="2"/>
      <c r="H4258" s="2"/>
    </row>
    <row r="4259" spans="2:8">
      <c r="B4259" s="2" t="s">
        <v>4735</v>
      </c>
      <c r="C4259" s="2">
        <v>25</v>
      </c>
      <c r="D4259" s="2" t="s">
        <v>482</v>
      </c>
      <c r="E4259" s="2"/>
      <c r="F4259" s="2"/>
      <c r="G4259" s="2"/>
      <c r="H4259" s="2"/>
    </row>
    <row r="4260" spans="2:8">
      <c r="B4260" s="2" t="s">
        <v>4736</v>
      </c>
      <c r="C4260" s="2">
        <v>24</v>
      </c>
      <c r="D4260" s="2" t="s">
        <v>482</v>
      </c>
      <c r="E4260" s="2"/>
      <c r="F4260" s="2"/>
      <c r="G4260" s="2"/>
      <c r="H4260" s="2"/>
    </row>
    <row r="4261" spans="2:8">
      <c r="B4261" s="2" t="s">
        <v>4737</v>
      </c>
      <c r="C4261" s="2">
        <v>11</v>
      </c>
      <c r="D4261" s="2" t="s">
        <v>19</v>
      </c>
      <c r="E4261" s="2"/>
      <c r="F4261" s="2"/>
      <c r="G4261" s="2"/>
      <c r="H4261" s="2"/>
    </row>
    <row r="4262" spans="2:8">
      <c r="B4262" s="2" t="s">
        <v>4738</v>
      </c>
      <c r="C4262" s="2">
        <v>14</v>
      </c>
      <c r="D4262" s="2" t="s">
        <v>19</v>
      </c>
      <c r="E4262" s="2"/>
      <c r="F4262" s="2"/>
      <c r="G4262" s="2"/>
      <c r="H4262" s="2"/>
    </row>
    <row r="4263" spans="2:8">
      <c r="B4263" s="2" t="s">
        <v>4739</v>
      </c>
      <c r="C4263" s="2">
        <v>13</v>
      </c>
      <c r="D4263" s="2" t="s">
        <v>19</v>
      </c>
      <c r="E4263" s="2"/>
      <c r="F4263" s="2"/>
      <c r="G4263" s="2"/>
      <c r="H4263" s="2"/>
    </row>
    <row r="4264" spans="2:8">
      <c r="B4264" s="2" t="s">
        <v>4740</v>
      </c>
      <c r="C4264" s="2">
        <v>13</v>
      </c>
      <c r="D4264" s="2" t="s">
        <v>19</v>
      </c>
      <c r="E4264" s="2"/>
      <c r="F4264" s="2"/>
      <c r="G4264" s="2"/>
      <c r="H4264" s="2"/>
    </row>
    <row r="4265" spans="2:8">
      <c r="B4265" s="2" t="s">
        <v>4741</v>
      </c>
      <c r="C4265" s="2">
        <v>13</v>
      </c>
      <c r="D4265" s="2" t="s">
        <v>19</v>
      </c>
      <c r="E4265" s="2"/>
      <c r="F4265" s="2"/>
      <c r="G4265" s="2"/>
      <c r="H4265" s="2"/>
    </row>
    <row r="4266" spans="2:8">
      <c r="B4266" s="2" t="s">
        <v>4742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4743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4744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4745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4746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4747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4748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4749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4750</v>
      </c>
      <c r="C4274" s="2">
        <v>36</v>
      </c>
      <c r="D4274" s="2" t="s">
        <v>19</v>
      </c>
      <c r="E4274" s="2"/>
      <c r="F4274" s="2"/>
      <c r="G4274" s="2"/>
      <c r="H4274" s="2"/>
    </row>
    <row r="4275" spans="2:8">
      <c r="B4275" s="2" t="s">
        <v>4751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4752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4753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4754</v>
      </c>
      <c r="C4278" s="2">
        <v>13</v>
      </c>
      <c r="D4278" s="2" t="s">
        <v>482</v>
      </c>
      <c r="E4278" s="2"/>
      <c r="F4278" s="2"/>
      <c r="G4278" s="2"/>
      <c r="H4278" s="2"/>
    </row>
    <row r="4279" spans="2:8">
      <c r="B4279" s="2" t="s">
        <v>4755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4756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4757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4758</v>
      </c>
      <c r="C4282" s="2">
        <v>18</v>
      </c>
      <c r="D4282" s="2" t="s">
        <v>19</v>
      </c>
      <c r="E4282" s="2"/>
      <c r="F4282" s="2"/>
      <c r="G4282" s="2"/>
      <c r="H4282" s="2"/>
    </row>
    <row r="4283" spans="2:8">
      <c r="B4283" s="2" t="s">
        <v>4759</v>
      </c>
      <c r="C4283" s="2">
        <v>17</v>
      </c>
      <c r="D4283" s="2" t="s">
        <v>19</v>
      </c>
      <c r="E4283" s="2"/>
      <c r="F4283" s="2"/>
      <c r="G4283" s="2"/>
      <c r="H4283" s="2"/>
    </row>
    <row r="4284" spans="2:8">
      <c r="B4284" s="2" t="s">
        <v>4760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4761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4762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4763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4764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4765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4766</v>
      </c>
      <c r="C4290" s="2">
        <v>38</v>
      </c>
      <c r="D4290" s="2" t="s">
        <v>19</v>
      </c>
      <c r="E4290" s="2"/>
      <c r="F4290" s="2"/>
      <c r="G4290" s="2"/>
      <c r="H4290" s="2"/>
    </row>
    <row r="4291" spans="2:8">
      <c r="B4291" s="2" t="s">
        <v>4767</v>
      </c>
      <c r="C4291" s="2">
        <v>42</v>
      </c>
      <c r="D4291" s="2" t="s">
        <v>19</v>
      </c>
      <c r="E4291" s="2"/>
      <c r="F4291" s="2"/>
      <c r="G4291" s="2"/>
      <c r="H4291" s="2"/>
    </row>
    <row r="4292" spans="2:8">
      <c r="B4292" s="2" t="s">
        <v>4768</v>
      </c>
      <c r="C4292" s="2">
        <v>42</v>
      </c>
      <c r="D4292" s="2" t="s">
        <v>19</v>
      </c>
      <c r="E4292" s="2"/>
      <c r="F4292" s="2"/>
      <c r="G4292" s="2"/>
      <c r="H4292" s="2"/>
    </row>
    <row r="4293" spans="2:8">
      <c r="B4293" s="2" t="s">
        <v>4769</v>
      </c>
      <c r="C4293" s="2">
        <v>41</v>
      </c>
      <c r="D4293" s="2" t="s">
        <v>19</v>
      </c>
      <c r="E4293" s="2"/>
      <c r="F4293" s="2"/>
      <c r="G4293" s="2"/>
      <c r="H4293" s="2"/>
    </row>
    <row r="4294" spans="2:8">
      <c r="B4294" s="2" t="s">
        <v>4770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4771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4772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4773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4774</v>
      </c>
      <c r="C4298" s="2">
        <v>39</v>
      </c>
      <c r="D4298" s="2" t="s">
        <v>19</v>
      </c>
      <c r="E4298" s="2"/>
      <c r="F4298" s="2"/>
      <c r="G4298" s="2"/>
      <c r="H4298" s="2"/>
    </row>
    <row r="4299" spans="2:8">
      <c r="B4299" s="2" t="s">
        <v>4775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4776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4777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4778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4779</v>
      </c>
      <c r="C4303" s="2">
        <v>33</v>
      </c>
      <c r="D4303" s="2" t="s">
        <v>482</v>
      </c>
      <c r="E4303" s="2"/>
      <c r="F4303" s="2"/>
      <c r="G4303" s="2"/>
      <c r="H4303" s="2"/>
    </row>
    <row r="4304" spans="2:8">
      <c r="B4304" s="2" t="s">
        <v>4780</v>
      </c>
      <c r="C4304" s="2">
        <v>36</v>
      </c>
      <c r="D4304" s="2" t="s">
        <v>482</v>
      </c>
      <c r="E4304" s="2"/>
      <c r="F4304" s="2"/>
      <c r="G4304" s="2"/>
      <c r="H4304" s="2"/>
    </row>
    <row r="4305" spans="2:8">
      <c r="B4305" s="2" t="s">
        <v>4781</v>
      </c>
      <c r="C4305" s="2">
        <v>37</v>
      </c>
      <c r="D4305" s="2" t="s">
        <v>482</v>
      </c>
      <c r="E4305" s="2"/>
      <c r="F4305" s="2"/>
      <c r="G4305" s="2"/>
      <c r="H4305" s="2"/>
    </row>
    <row r="4306" spans="2:8">
      <c r="B4306" s="2" t="s">
        <v>4782</v>
      </c>
      <c r="C4306" s="2">
        <v>25</v>
      </c>
      <c r="D4306" s="2" t="s">
        <v>482</v>
      </c>
      <c r="E4306" s="2"/>
      <c r="F4306" s="2"/>
      <c r="G4306" s="2"/>
      <c r="H4306" s="2"/>
    </row>
    <row r="4307" spans="2:8">
      <c r="B4307" s="2" t="s">
        <v>4783</v>
      </c>
      <c r="C4307" s="2">
        <v>27</v>
      </c>
      <c r="D4307" s="2" t="s">
        <v>482</v>
      </c>
      <c r="E4307" s="2"/>
      <c r="F4307" s="2"/>
      <c r="G4307" s="2"/>
      <c r="H4307" s="2"/>
    </row>
    <row r="4308" spans="2:8">
      <c r="B4308" s="2" t="s">
        <v>4784</v>
      </c>
      <c r="C4308" s="2">
        <v>29</v>
      </c>
      <c r="D4308" s="2" t="s">
        <v>482</v>
      </c>
      <c r="E4308" s="2"/>
      <c r="F4308" s="2"/>
      <c r="G4308" s="2"/>
      <c r="H4308" s="2"/>
    </row>
    <row r="4309" spans="2:8">
      <c r="B4309" s="2" t="s">
        <v>4785</v>
      </c>
      <c r="C4309" s="2">
        <v>29</v>
      </c>
      <c r="D4309" s="2" t="s">
        <v>482</v>
      </c>
      <c r="E4309" s="2"/>
      <c r="F4309" s="2"/>
      <c r="G4309" s="2"/>
      <c r="H4309" s="2"/>
    </row>
    <row r="4310" spans="2:8">
      <c r="B4310" s="2" t="s">
        <v>4786</v>
      </c>
      <c r="C4310" s="2">
        <v>30</v>
      </c>
      <c r="D4310" s="2" t="s">
        <v>482</v>
      </c>
      <c r="E4310" s="2"/>
      <c r="F4310" s="2"/>
      <c r="G4310" s="2"/>
      <c r="H4310" s="2"/>
    </row>
    <row r="4311" spans="2:8">
      <c r="B4311" s="2" t="s">
        <v>4787</v>
      </c>
      <c r="C4311" s="2">
        <v>30</v>
      </c>
      <c r="D4311" s="2" t="s">
        <v>482</v>
      </c>
      <c r="E4311" s="2"/>
      <c r="F4311" s="2"/>
      <c r="G4311" s="2"/>
      <c r="H4311" s="2"/>
    </row>
    <row r="4312" spans="2:8">
      <c r="B4312" s="2" t="s">
        <v>4788</v>
      </c>
      <c r="C4312" s="2">
        <v>27</v>
      </c>
      <c r="D4312" s="2" t="s">
        <v>482</v>
      </c>
      <c r="E4312" s="2"/>
      <c r="F4312" s="2"/>
      <c r="G4312" s="2"/>
      <c r="H4312" s="2"/>
    </row>
    <row r="4313" spans="2:8">
      <c r="B4313" s="2" t="s">
        <v>4789</v>
      </c>
      <c r="C4313" s="2">
        <v>25</v>
      </c>
      <c r="D4313" s="2" t="s">
        <v>482</v>
      </c>
      <c r="E4313" s="2"/>
      <c r="F4313" s="2"/>
      <c r="G4313" s="2"/>
      <c r="H4313" s="2"/>
    </row>
    <row r="4314" spans="2:8">
      <c r="B4314" s="2" t="s">
        <v>4790</v>
      </c>
      <c r="C4314" s="2">
        <v>17</v>
      </c>
      <c r="D4314" s="2" t="s">
        <v>482</v>
      </c>
      <c r="E4314" s="2"/>
      <c r="F4314" s="2"/>
      <c r="G4314" s="2"/>
      <c r="H4314" s="2"/>
    </row>
    <row r="4315" spans="2:8">
      <c r="B4315" s="2" t="s">
        <v>4791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4792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4793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4794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4795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4796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4797</v>
      </c>
      <c r="C4321" s="2">
        <v>37</v>
      </c>
      <c r="D4321" s="2" t="s">
        <v>19</v>
      </c>
      <c r="E4321" s="2"/>
      <c r="F4321" s="2"/>
      <c r="G4321" s="2"/>
      <c r="H4321" s="2"/>
    </row>
    <row r="4322" spans="2:8">
      <c r="B4322" s="2" t="s">
        <v>4798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4799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4800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4801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4802</v>
      </c>
      <c r="C4326" s="2">
        <v>33</v>
      </c>
      <c r="D4326" s="2" t="s">
        <v>482</v>
      </c>
      <c r="E4326" s="2"/>
      <c r="F4326" s="2"/>
      <c r="G4326" s="2"/>
      <c r="H4326" s="2"/>
    </row>
    <row r="4327" spans="2:8">
      <c r="B4327" s="2" t="s">
        <v>4803</v>
      </c>
      <c r="C4327" s="2">
        <v>35</v>
      </c>
      <c r="D4327" s="2" t="s">
        <v>482</v>
      </c>
      <c r="E4327" s="2"/>
      <c r="F4327" s="2"/>
      <c r="G4327" s="2"/>
      <c r="H4327" s="2"/>
    </row>
    <row r="4328" spans="2:8">
      <c r="B4328" s="2" t="s">
        <v>4804</v>
      </c>
      <c r="C4328" s="2">
        <v>31</v>
      </c>
      <c r="D4328" s="2" t="s">
        <v>482</v>
      </c>
      <c r="E4328" s="2"/>
      <c r="F4328" s="2"/>
      <c r="G4328" s="2"/>
      <c r="H4328" s="2"/>
    </row>
    <row r="4329" spans="2:8">
      <c r="B4329" s="2" t="s">
        <v>4805</v>
      </c>
      <c r="C4329" s="2">
        <v>30</v>
      </c>
      <c r="D4329" s="2" t="s">
        <v>482</v>
      </c>
      <c r="E4329" s="2"/>
      <c r="F4329" s="2"/>
      <c r="G4329" s="2"/>
      <c r="H4329" s="2"/>
    </row>
    <row r="4330" spans="2:8">
      <c r="B4330" s="2" t="s">
        <v>4806</v>
      </c>
      <c r="C4330" s="2">
        <v>30</v>
      </c>
      <c r="D4330" s="2" t="s">
        <v>482</v>
      </c>
      <c r="E4330" s="2"/>
      <c r="F4330" s="2"/>
      <c r="G4330" s="2"/>
      <c r="H4330" s="2"/>
    </row>
    <row r="4331" spans="2:8">
      <c r="B4331" s="2" t="s">
        <v>4807</v>
      </c>
      <c r="C4331" s="2">
        <v>30</v>
      </c>
      <c r="D4331" s="2" t="s">
        <v>482</v>
      </c>
      <c r="E4331" s="2"/>
      <c r="F4331" s="2"/>
      <c r="G4331" s="2"/>
      <c r="H4331" s="2"/>
    </row>
    <row r="4332" spans="2:8">
      <c r="B4332" s="2" t="s">
        <v>4808</v>
      </c>
      <c r="C4332" s="2">
        <v>16</v>
      </c>
      <c r="D4332" s="2" t="s">
        <v>482</v>
      </c>
      <c r="E4332" s="2"/>
      <c r="F4332" s="2"/>
      <c r="G4332" s="2"/>
      <c r="H4332" s="2"/>
    </row>
    <row r="4333" spans="2:8">
      <c r="B4333" s="2" t="s">
        <v>4809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4810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4811</v>
      </c>
      <c r="C4335" s="2">
        <v>29</v>
      </c>
      <c r="D4335" s="2" t="s">
        <v>482</v>
      </c>
      <c r="E4335" s="2"/>
      <c r="F4335" s="2"/>
      <c r="G4335" s="2"/>
      <c r="H4335" s="2"/>
    </row>
    <row r="4336" spans="2:8">
      <c r="B4336" s="2" t="s">
        <v>4812</v>
      </c>
      <c r="C4336" s="2">
        <v>31</v>
      </c>
      <c r="D4336" s="2" t="s">
        <v>482</v>
      </c>
      <c r="E4336" s="2"/>
      <c r="F4336" s="2"/>
      <c r="G4336" s="2"/>
      <c r="H4336" s="2"/>
    </row>
    <row r="4337" spans="2:8">
      <c r="B4337" s="2" t="s">
        <v>4813</v>
      </c>
      <c r="C4337" s="2">
        <v>32</v>
      </c>
      <c r="D4337" s="2" t="s">
        <v>482</v>
      </c>
      <c r="E4337" s="2"/>
      <c r="F4337" s="2"/>
      <c r="G4337" s="2"/>
      <c r="H4337" s="2"/>
    </row>
    <row r="4338" spans="2:8">
      <c r="B4338" s="2" t="s">
        <v>4814</v>
      </c>
      <c r="C4338" s="2">
        <v>33</v>
      </c>
      <c r="D4338" s="2" t="s">
        <v>482</v>
      </c>
      <c r="E4338" s="2"/>
      <c r="F4338" s="2"/>
      <c r="G4338" s="2"/>
      <c r="H4338" s="2"/>
    </row>
    <row r="4339" spans="2:8">
      <c r="B4339" s="2" t="s">
        <v>4815</v>
      </c>
      <c r="C4339" s="2">
        <v>11</v>
      </c>
      <c r="D4339" s="2" t="s">
        <v>482</v>
      </c>
      <c r="E4339" s="2"/>
      <c r="F4339" s="2"/>
      <c r="G4339" s="2"/>
      <c r="H4339" s="2"/>
    </row>
    <row r="4340" spans="2:8">
      <c r="B4340" s="2" t="s">
        <v>4816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4817</v>
      </c>
      <c r="C4341" s="2">
        <v>37</v>
      </c>
      <c r="D4341" s="2" t="s">
        <v>19</v>
      </c>
      <c r="E4341" s="2"/>
      <c r="F4341" s="2"/>
      <c r="G4341" s="2"/>
      <c r="H4341" s="2"/>
    </row>
    <row r="4342" spans="2:8">
      <c r="B4342" s="2" t="s">
        <v>4818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4819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4820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4821</v>
      </c>
      <c r="C4345" s="2">
        <v>25</v>
      </c>
      <c r="D4345" s="2" t="s">
        <v>482</v>
      </c>
      <c r="E4345" s="2"/>
      <c r="F4345" s="2"/>
      <c r="G4345" s="2"/>
      <c r="H4345" s="2"/>
    </row>
    <row r="4346" spans="2:8">
      <c r="B4346" s="2" t="s">
        <v>4822</v>
      </c>
      <c r="C4346" s="2">
        <v>26</v>
      </c>
      <c r="D4346" s="2" t="s">
        <v>482</v>
      </c>
      <c r="E4346" s="2"/>
      <c r="F4346" s="2"/>
      <c r="G4346" s="2"/>
      <c r="H4346" s="2"/>
    </row>
    <row r="4347" spans="2:8">
      <c r="B4347" s="2" t="s">
        <v>4823</v>
      </c>
      <c r="C4347" s="2">
        <v>27</v>
      </c>
      <c r="D4347" s="2" t="s">
        <v>482</v>
      </c>
      <c r="E4347" s="2"/>
      <c r="F4347" s="2"/>
      <c r="G4347" s="2"/>
      <c r="H4347" s="2"/>
    </row>
    <row r="4348" spans="2:8">
      <c r="B4348" s="2" t="s">
        <v>4824</v>
      </c>
      <c r="C4348" s="2">
        <v>28</v>
      </c>
      <c r="D4348" s="2" t="s">
        <v>482</v>
      </c>
      <c r="E4348" s="2"/>
      <c r="F4348" s="2"/>
      <c r="G4348" s="2"/>
      <c r="H4348" s="2"/>
    </row>
    <row r="4349" spans="2:8">
      <c r="B4349" s="2" t="s">
        <v>4825</v>
      </c>
      <c r="C4349" s="2">
        <v>23</v>
      </c>
      <c r="D4349" s="2" t="s">
        <v>482</v>
      </c>
      <c r="E4349" s="2"/>
      <c r="F4349" s="2"/>
      <c r="G4349" s="2"/>
      <c r="H4349" s="2"/>
    </row>
    <row r="4350" spans="2:8">
      <c r="B4350" s="2" t="s">
        <v>4826</v>
      </c>
      <c r="C4350" s="2">
        <v>25</v>
      </c>
      <c r="D4350" s="2" t="s">
        <v>482</v>
      </c>
      <c r="E4350" s="2"/>
      <c r="F4350" s="2"/>
      <c r="G4350" s="2"/>
      <c r="H4350" s="2"/>
    </row>
    <row r="4351" spans="2:8">
      <c r="B4351" s="2" t="s">
        <v>4827</v>
      </c>
      <c r="C4351" s="2">
        <v>27</v>
      </c>
      <c r="D4351" s="2" t="s">
        <v>482</v>
      </c>
      <c r="E4351" s="2"/>
      <c r="F4351" s="2"/>
      <c r="G4351" s="2"/>
      <c r="H4351" s="2"/>
    </row>
    <row r="4352" spans="2:8">
      <c r="B4352" s="2" t="s">
        <v>4828</v>
      </c>
      <c r="C4352" s="2">
        <v>27</v>
      </c>
      <c r="D4352" s="2" t="s">
        <v>482</v>
      </c>
      <c r="E4352" s="2"/>
      <c r="F4352" s="2"/>
      <c r="G4352" s="2"/>
      <c r="H4352" s="2"/>
    </row>
    <row r="4353" spans="2:8">
      <c r="B4353" s="2" t="s">
        <v>4829</v>
      </c>
      <c r="C4353" s="2">
        <v>27</v>
      </c>
      <c r="D4353" s="2" t="s">
        <v>482</v>
      </c>
      <c r="E4353" s="2"/>
      <c r="F4353" s="2"/>
      <c r="G4353" s="2"/>
      <c r="H4353" s="2"/>
    </row>
    <row r="4354" spans="2:8">
      <c r="B4354" s="2" t="s">
        <v>4830</v>
      </c>
      <c r="C4354" s="2">
        <v>27</v>
      </c>
      <c r="D4354" s="2" t="s">
        <v>482</v>
      </c>
      <c r="E4354" s="2"/>
      <c r="F4354" s="2"/>
      <c r="G4354" s="2"/>
      <c r="H4354" s="2"/>
    </row>
    <row r="4355" spans="2:8">
      <c r="B4355" s="2" t="s">
        <v>4831</v>
      </c>
      <c r="C4355" s="2">
        <v>28</v>
      </c>
      <c r="D4355" s="2" t="s">
        <v>482</v>
      </c>
      <c r="E4355" s="2"/>
      <c r="F4355" s="2"/>
      <c r="G4355" s="2"/>
      <c r="H4355" s="2"/>
    </row>
    <row r="4356" spans="2:8">
      <c r="B4356" s="2" t="s">
        <v>4832</v>
      </c>
      <c r="C4356" s="2">
        <v>27</v>
      </c>
      <c r="D4356" s="2" t="s">
        <v>482</v>
      </c>
      <c r="E4356" s="2"/>
      <c r="F4356" s="2"/>
      <c r="G4356" s="2"/>
      <c r="H4356" s="2"/>
    </row>
    <row r="4357" spans="2:8">
      <c r="B4357" s="2" t="s">
        <v>4833</v>
      </c>
      <c r="C4357" s="2">
        <v>26</v>
      </c>
      <c r="D4357" s="2" t="s">
        <v>482</v>
      </c>
      <c r="E4357" s="2"/>
      <c r="F4357" s="2"/>
      <c r="G4357" s="2"/>
      <c r="H4357" s="2"/>
    </row>
    <row r="4358" spans="2:8">
      <c r="B4358" s="2" t="s">
        <v>4834</v>
      </c>
      <c r="C4358" s="2">
        <v>23</v>
      </c>
      <c r="D4358" s="2" t="s">
        <v>482</v>
      </c>
      <c r="E4358" s="2"/>
      <c r="F4358" s="2"/>
      <c r="G4358" s="2"/>
      <c r="H4358" s="2"/>
    </row>
    <row r="4359" spans="2:8">
      <c r="B4359" s="2" t="s">
        <v>4835</v>
      </c>
      <c r="C4359" s="2">
        <v>21</v>
      </c>
      <c r="D4359" s="2" t="s">
        <v>482</v>
      </c>
      <c r="E4359" s="2"/>
      <c r="F4359" s="2"/>
      <c r="G4359" s="2"/>
      <c r="H4359" s="2"/>
    </row>
    <row r="4360" spans="2:8">
      <c r="B4360" s="2" t="s">
        <v>4836</v>
      </c>
      <c r="C4360" s="2">
        <v>20</v>
      </c>
      <c r="D4360" s="2" t="s">
        <v>482</v>
      </c>
      <c r="E4360" s="2"/>
      <c r="F4360" s="2"/>
      <c r="G4360" s="2"/>
      <c r="H4360" s="2"/>
    </row>
    <row r="4361" spans="2:8">
      <c r="B4361" s="2" t="s">
        <v>4837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4838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4839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4840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4841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4842</v>
      </c>
      <c r="C4366" s="2">
        <v>32</v>
      </c>
      <c r="D4366" s="2" t="s">
        <v>482</v>
      </c>
      <c r="E4366" s="2"/>
      <c r="F4366" s="2"/>
      <c r="G4366" s="2"/>
      <c r="H4366" s="2"/>
    </row>
    <row r="4367" spans="2:8">
      <c r="B4367" s="2" t="s">
        <v>4843</v>
      </c>
      <c r="C4367" s="2">
        <v>34</v>
      </c>
      <c r="D4367" s="2" t="s">
        <v>482</v>
      </c>
      <c r="E4367" s="2"/>
      <c r="F4367" s="2"/>
      <c r="G4367" s="2"/>
      <c r="H4367" s="2"/>
    </row>
    <row r="4368" spans="2:8">
      <c r="B4368" s="2" t="s">
        <v>4844</v>
      </c>
      <c r="C4368" s="2">
        <v>33</v>
      </c>
      <c r="D4368" s="2" t="s">
        <v>482</v>
      </c>
      <c r="E4368" s="2"/>
      <c r="F4368" s="2"/>
      <c r="G4368" s="2"/>
      <c r="H4368" s="2"/>
    </row>
    <row r="4369" spans="2:8">
      <c r="B4369" s="2" t="s">
        <v>4845</v>
      </c>
      <c r="C4369" s="2">
        <v>32</v>
      </c>
      <c r="D4369" s="2" t="s">
        <v>482</v>
      </c>
      <c r="E4369" s="2"/>
      <c r="F4369" s="2"/>
      <c r="G4369" s="2"/>
      <c r="H4369" s="2"/>
    </row>
    <row r="4370" spans="2:8">
      <c r="B4370" s="2" t="s">
        <v>4846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4847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4848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4849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4850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4851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4852</v>
      </c>
      <c r="C4376" s="2">
        <v>10</v>
      </c>
      <c r="D4376" s="2" t="s">
        <v>19</v>
      </c>
      <c r="E4376" s="2"/>
      <c r="F4376" s="2"/>
      <c r="G4376" s="2"/>
      <c r="H4376" s="2"/>
    </row>
    <row r="4377" spans="2:8">
      <c r="B4377" s="2" t="s">
        <v>4853</v>
      </c>
      <c r="C4377" s="2">
        <v>12</v>
      </c>
      <c r="D4377" s="2" t="s">
        <v>19</v>
      </c>
      <c r="E4377" s="2"/>
      <c r="F4377" s="2"/>
      <c r="G4377" s="2"/>
      <c r="H4377" s="2"/>
    </row>
    <row r="4378" spans="2:8">
      <c r="B4378" s="2" t="s">
        <v>4854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4855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4856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4857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4858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4859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4860</v>
      </c>
      <c r="C4384" s="2">
        <v>31</v>
      </c>
      <c r="D4384" s="2" t="s">
        <v>482</v>
      </c>
      <c r="E4384" s="2"/>
      <c r="F4384" s="2"/>
      <c r="G4384" s="2"/>
      <c r="H4384" s="2"/>
    </row>
    <row r="4385" spans="2:8">
      <c r="B4385" s="2" t="s">
        <v>4861</v>
      </c>
      <c r="C4385" s="2">
        <v>34</v>
      </c>
      <c r="D4385" s="2" t="s">
        <v>482</v>
      </c>
      <c r="E4385" s="2"/>
      <c r="F4385" s="2"/>
      <c r="G4385" s="2"/>
      <c r="H4385" s="2"/>
    </row>
    <row r="4386" spans="2:8">
      <c r="B4386" s="2" t="s">
        <v>4862</v>
      </c>
      <c r="C4386" s="2">
        <v>35</v>
      </c>
      <c r="D4386" s="2" t="s">
        <v>482</v>
      </c>
      <c r="E4386" s="2"/>
      <c r="F4386" s="2"/>
      <c r="G4386" s="2"/>
      <c r="H4386" s="2"/>
    </row>
    <row r="4387" spans="2:8">
      <c r="B4387" s="2" t="s">
        <v>4863</v>
      </c>
      <c r="C4387" s="2">
        <v>36</v>
      </c>
      <c r="D4387" s="2" t="s">
        <v>482</v>
      </c>
      <c r="E4387" s="2"/>
      <c r="F4387" s="2"/>
      <c r="G4387" s="2"/>
      <c r="H4387" s="2"/>
    </row>
    <row r="4388" spans="2:8">
      <c r="B4388" s="2" t="s">
        <v>4864</v>
      </c>
      <c r="C4388" s="2">
        <v>35</v>
      </c>
      <c r="D4388" s="2" t="s">
        <v>482</v>
      </c>
      <c r="E4388" s="2"/>
      <c r="F4388" s="2"/>
      <c r="G4388" s="2"/>
      <c r="H4388" s="2"/>
    </row>
    <row r="4389" spans="2:8">
      <c r="B4389" s="2" t="s">
        <v>4865</v>
      </c>
      <c r="C4389" s="2">
        <v>35</v>
      </c>
      <c r="D4389" s="2" t="s">
        <v>482</v>
      </c>
      <c r="E4389" s="2"/>
      <c r="F4389" s="2"/>
      <c r="G4389" s="2"/>
      <c r="H4389" s="2"/>
    </row>
    <row r="4390" spans="2:8">
      <c r="B4390" s="2" t="s">
        <v>4866</v>
      </c>
      <c r="C4390" s="2">
        <v>32</v>
      </c>
      <c r="D4390" s="2" t="s">
        <v>482</v>
      </c>
      <c r="E4390" s="2"/>
      <c r="F4390" s="2"/>
      <c r="G4390" s="2"/>
      <c r="H4390" s="2"/>
    </row>
    <row r="4391" spans="2:8">
      <c r="B4391" s="2" t="s">
        <v>4867</v>
      </c>
      <c r="C4391" s="2">
        <v>35</v>
      </c>
      <c r="D4391" s="2" t="s">
        <v>482</v>
      </c>
      <c r="E4391" s="2"/>
      <c r="F4391" s="2"/>
      <c r="G4391" s="2"/>
      <c r="H4391" s="2"/>
    </row>
    <row r="4392" spans="2:8">
      <c r="B4392" s="2" t="s">
        <v>4868</v>
      </c>
      <c r="C4392" s="2">
        <v>38</v>
      </c>
      <c r="D4392" s="2" t="s">
        <v>482</v>
      </c>
      <c r="E4392" s="2"/>
      <c r="F4392" s="2"/>
      <c r="G4392" s="2"/>
      <c r="H4392" s="2"/>
    </row>
    <row r="4393" spans="2:8">
      <c r="B4393" s="2" t="s">
        <v>4869</v>
      </c>
      <c r="C4393" s="2">
        <v>38</v>
      </c>
      <c r="D4393" s="2" t="s">
        <v>482</v>
      </c>
      <c r="E4393" s="2"/>
      <c r="F4393" s="2"/>
      <c r="G4393" s="2"/>
      <c r="H4393" s="2"/>
    </row>
    <row r="4394" spans="2:8">
      <c r="B4394" s="2" t="s">
        <v>4870</v>
      </c>
      <c r="C4394" s="2">
        <v>39</v>
      </c>
      <c r="D4394" s="2" t="s">
        <v>482</v>
      </c>
      <c r="E4394" s="2"/>
      <c r="F4394" s="2"/>
      <c r="G4394" s="2"/>
      <c r="H4394" s="2"/>
    </row>
    <row r="4395" spans="2:8">
      <c r="B4395" s="2" t="s">
        <v>4871</v>
      </c>
      <c r="C4395" s="2">
        <v>27</v>
      </c>
      <c r="D4395" s="2" t="s">
        <v>482</v>
      </c>
      <c r="E4395" s="2"/>
      <c r="F4395" s="2"/>
      <c r="G4395" s="2"/>
      <c r="H4395" s="2"/>
    </row>
    <row r="4396" spans="2:8">
      <c r="B4396" s="2" t="s">
        <v>4872</v>
      </c>
      <c r="C4396" s="2">
        <v>27</v>
      </c>
      <c r="D4396" s="2" t="s">
        <v>482</v>
      </c>
      <c r="E4396" s="2"/>
      <c r="F4396" s="2"/>
      <c r="G4396" s="2"/>
      <c r="H4396" s="2"/>
    </row>
    <row r="4397" spans="2:8">
      <c r="B4397" s="2" t="s">
        <v>4873</v>
      </c>
      <c r="C4397" s="2">
        <v>29</v>
      </c>
      <c r="D4397" s="2" t="s">
        <v>482</v>
      </c>
      <c r="E4397" s="2"/>
      <c r="F4397" s="2"/>
      <c r="G4397" s="2"/>
      <c r="H4397" s="2"/>
    </row>
    <row r="4398" spans="2:8">
      <c r="B4398" s="2" t="s">
        <v>4874</v>
      </c>
      <c r="C4398" s="2">
        <v>28</v>
      </c>
      <c r="D4398" s="2" t="s">
        <v>482</v>
      </c>
      <c r="E4398" s="2"/>
      <c r="F4398" s="2"/>
      <c r="G4398" s="2"/>
      <c r="H4398" s="2"/>
    </row>
    <row r="4399" spans="2:8">
      <c r="B4399" s="2" t="s">
        <v>4875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4876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4877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4878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4879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4880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4881</v>
      </c>
      <c r="C4405" s="2">
        <v>39</v>
      </c>
      <c r="D4405" s="2" t="s">
        <v>19</v>
      </c>
      <c r="E4405" s="2"/>
      <c r="F4405" s="2"/>
      <c r="G4405" s="2"/>
      <c r="H4405" s="2"/>
    </row>
    <row r="4406" spans="2:8">
      <c r="B4406" s="2" t="s">
        <v>4882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4883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4884</v>
      </c>
      <c r="C4408" s="2">
        <v>23</v>
      </c>
      <c r="D4408" s="2" t="s">
        <v>482</v>
      </c>
      <c r="E4408" s="2"/>
      <c r="F4408" s="2"/>
      <c r="G4408" s="2"/>
      <c r="H4408" s="2"/>
    </row>
    <row r="4409" spans="2:8">
      <c r="B4409" s="2" t="s">
        <v>4885</v>
      </c>
      <c r="C4409" s="2">
        <v>23</v>
      </c>
      <c r="D4409" s="2" t="s">
        <v>482</v>
      </c>
      <c r="E4409" s="2"/>
      <c r="F4409" s="2"/>
      <c r="G4409" s="2"/>
      <c r="H4409" s="2"/>
    </row>
    <row r="4410" spans="2:8">
      <c r="B4410" s="2" t="s">
        <v>4886</v>
      </c>
      <c r="C4410" s="2">
        <v>22</v>
      </c>
      <c r="D4410" s="2" t="s">
        <v>482</v>
      </c>
      <c r="E4410" s="2"/>
      <c r="F4410" s="2"/>
      <c r="G4410" s="2"/>
      <c r="H4410" s="2"/>
    </row>
    <row r="4411" spans="2:8">
      <c r="B4411" s="2" t="s">
        <v>4887</v>
      </c>
      <c r="C4411" s="2">
        <v>21</v>
      </c>
      <c r="D4411" s="2" t="s">
        <v>482</v>
      </c>
      <c r="E4411" s="2"/>
      <c r="F4411" s="2"/>
      <c r="G4411" s="2"/>
      <c r="H4411" s="2"/>
    </row>
    <row r="4412" spans="2:8">
      <c r="B4412" s="2" t="s">
        <v>4888</v>
      </c>
      <c r="C4412" s="2">
        <v>21</v>
      </c>
      <c r="D4412" s="2" t="s">
        <v>482</v>
      </c>
      <c r="E4412" s="2"/>
      <c r="F4412" s="2"/>
      <c r="G4412" s="2"/>
      <c r="H4412" s="2"/>
    </row>
    <row r="4413" spans="2:8">
      <c r="B4413" s="2" t="s">
        <v>4889</v>
      </c>
      <c r="C4413" s="2">
        <v>21</v>
      </c>
      <c r="D4413" s="2" t="s">
        <v>482</v>
      </c>
      <c r="E4413" s="2"/>
      <c r="F4413" s="2"/>
      <c r="G4413" s="2"/>
      <c r="H4413" s="2"/>
    </row>
    <row r="4414" spans="2:8">
      <c r="B4414" s="2" t="s">
        <v>4890</v>
      </c>
      <c r="C4414" s="2">
        <v>21</v>
      </c>
      <c r="D4414" s="2" t="s">
        <v>482</v>
      </c>
      <c r="E4414" s="2"/>
      <c r="F4414" s="2"/>
      <c r="G4414" s="2"/>
      <c r="H4414" s="2"/>
    </row>
    <row r="4415" spans="2:8">
      <c r="B4415" s="2" t="s">
        <v>4891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4892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4893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4894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4895</v>
      </c>
      <c r="C4419" s="2">
        <v>27</v>
      </c>
      <c r="D4419" s="2" t="s">
        <v>482</v>
      </c>
      <c r="E4419" s="2"/>
      <c r="F4419" s="2"/>
      <c r="G4419" s="2"/>
      <c r="H4419" s="2"/>
    </row>
    <row r="4420" spans="2:8">
      <c r="B4420" s="2" t="s">
        <v>4896</v>
      </c>
      <c r="C4420" s="2">
        <v>28</v>
      </c>
      <c r="D4420" s="2" t="s">
        <v>482</v>
      </c>
      <c r="E4420" s="2"/>
      <c r="F4420" s="2"/>
      <c r="G4420" s="2"/>
      <c r="H4420" s="2"/>
    </row>
    <row r="4421" spans="2:8">
      <c r="B4421" s="2" t="s">
        <v>4897</v>
      </c>
      <c r="C4421" s="2">
        <v>30</v>
      </c>
      <c r="D4421" s="2" t="s">
        <v>482</v>
      </c>
      <c r="E4421" s="2"/>
      <c r="F4421" s="2"/>
      <c r="G4421" s="2"/>
      <c r="H4421" s="2"/>
    </row>
    <row r="4422" spans="2:8">
      <c r="B4422" s="2" t="s">
        <v>4898</v>
      </c>
      <c r="C4422" s="2">
        <v>31</v>
      </c>
      <c r="D4422" s="2" t="s">
        <v>482</v>
      </c>
      <c r="E4422" s="2"/>
      <c r="F4422" s="2"/>
      <c r="G4422" s="2"/>
      <c r="H4422" s="2"/>
    </row>
    <row r="4423" spans="2:8">
      <c r="B4423" s="2" t="s">
        <v>4899</v>
      </c>
      <c r="C4423" s="2">
        <v>11</v>
      </c>
      <c r="D4423" s="2" t="s">
        <v>19</v>
      </c>
      <c r="E4423" s="2"/>
      <c r="F4423" s="2"/>
      <c r="G4423" s="2"/>
      <c r="H4423" s="2"/>
    </row>
    <row r="4424" spans="2:8">
      <c r="B4424" s="2" t="s">
        <v>4900</v>
      </c>
      <c r="C4424" s="2">
        <v>12</v>
      </c>
      <c r="D4424" s="2" t="s">
        <v>19</v>
      </c>
      <c r="E4424" s="2"/>
      <c r="F4424" s="2"/>
      <c r="G4424" s="2"/>
      <c r="H4424" s="2"/>
    </row>
    <row r="4425" spans="2:8">
      <c r="B4425" s="2" t="s">
        <v>4901</v>
      </c>
      <c r="C4425" s="2">
        <v>11</v>
      </c>
      <c r="D4425" s="2" t="s">
        <v>19</v>
      </c>
      <c r="E4425" s="2"/>
      <c r="F4425" s="2"/>
      <c r="G4425" s="2"/>
      <c r="H4425" s="2"/>
    </row>
    <row r="4426" spans="2:8">
      <c r="B4426" s="2" t="s">
        <v>4902</v>
      </c>
      <c r="C4426" s="2">
        <v>23</v>
      </c>
      <c r="D4426" s="2" t="s">
        <v>482</v>
      </c>
      <c r="E4426" s="2"/>
      <c r="F4426" s="2"/>
      <c r="G4426" s="2"/>
      <c r="H4426" s="2"/>
    </row>
    <row r="4427" spans="2:8">
      <c r="B4427" s="2" t="s">
        <v>4903</v>
      </c>
      <c r="C4427" s="2">
        <v>27</v>
      </c>
      <c r="D4427" s="2" t="s">
        <v>482</v>
      </c>
      <c r="E4427" s="2"/>
      <c r="F4427" s="2"/>
      <c r="G4427" s="2"/>
      <c r="H4427" s="2"/>
    </row>
    <row r="4428" spans="2:8">
      <c r="B4428" s="2" t="s">
        <v>4904</v>
      </c>
      <c r="C4428" s="2">
        <v>29</v>
      </c>
      <c r="D4428" s="2" t="s">
        <v>482</v>
      </c>
      <c r="E4428" s="2"/>
      <c r="F4428" s="2"/>
      <c r="G4428" s="2"/>
      <c r="H4428" s="2"/>
    </row>
    <row r="4429" spans="2:8">
      <c r="B4429" s="2" t="s">
        <v>4905</v>
      </c>
      <c r="C4429" s="2">
        <v>30</v>
      </c>
      <c r="D4429" s="2" t="s">
        <v>482</v>
      </c>
      <c r="E4429" s="2"/>
      <c r="F4429" s="2"/>
      <c r="G4429" s="2"/>
      <c r="H4429" s="2"/>
    </row>
    <row r="4430" spans="2:8">
      <c r="B4430" s="2" t="s">
        <v>4906</v>
      </c>
      <c r="C4430" s="2">
        <v>31</v>
      </c>
      <c r="D4430" s="2" t="s">
        <v>482</v>
      </c>
      <c r="E4430" s="2"/>
      <c r="F4430" s="2"/>
      <c r="G4430" s="2"/>
      <c r="H4430" s="2"/>
    </row>
    <row r="4431" spans="2:8">
      <c r="B4431" s="2" t="s">
        <v>4907</v>
      </c>
      <c r="C4431" s="2">
        <v>24</v>
      </c>
      <c r="D4431" s="2" t="s">
        <v>482</v>
      </c>
      <c r="E4431" s="2"/>
      <c r="F4431" s="2"/>
      <c r="G4431" s="2"/>
      <c r="H4431" s="2"/>
    </row>
    <row r="4432" spans="2:8">
      <c r="B4432" s="2" t="s">
        <v>4908</v>
      </c>
      <c r="C4432" s="2">
        <v>28</v>
      </c>
      <c r="D4432" s="2" t="s">
        <v>482</v>
      </c>
      <c r="E4432" s="2"/>
      <c r="F4432" s="2"/>
      <c r="G4432" s="2"/>
      <c r="H4432" s="2"/>
    </row>
    <row r="4433" spans="2:8">
      <c r="B4433" s="2" t="s">
        <v>4909</v>
      </c>
      <c r="C4433" s="2">
        <v>29</v>
      </c>
      <c r="D4433" s="2" t="s">
        <v>482</v>
      </c>
      <c r="E4433" s="2"/>
      <c r="F4433" s="2"/>
      <c r="G4433" s="2"/>
      <c r="H4433" s="2"/>
    </row>
    <row r="4434" spans="2:8">
      <c r="B4434" s="2" t="s">
        <v>4910</v>
      </c>
      <c r="C4434" s="2">
        <v>30</v>
      </c>
      <c r="D4434" s="2" t="s">
        <v>482</v>
      </c>
      <c r="E4434" s="2"/>
      <c r="F4434" s="2"/>
      <c r="G4434" s="2"/>
      <c r="H4434" s="2"/>
    </row>
    <row r="4435" spans="2:8">
      <c r="B4435" s="2" t="s">
        <v>4911</v>
      </c>
      <c r="C4435" s="2">
        <v>29</v>
      </c>
      <c r="D4435" s="2" t="s">
        <v>482</v>
      </c>
      <c r="E4435" s="2"/>
      <c r="F4435" s="2"/>
      <c r="G4435" s="2"/>
      <c r="H4435" s="2"/>
    </row>
    <row r="4436" spans="2:8">
      <c r="B4436" s="2" t="s">
        <v>4912</v>
      </c>
      <c r="C4436" s="2">
        <v>30</v>
      </c>
      <c r="D4436" s="2" t="s">
        <v>482</v>
      </c>
      <c r="E4436" s="2"/>
      <c r="F4436" s="2"/>
      <c r="G4436" s="2"/>
      <c r="H4436" s="2"/>
    </row>
    <row r="4437" spans="2:8">
      <c r="B4437" s="2" t="s">
        <v>4913</v>
      </c>
      <c r="C4437" s="2">
        <v>23</v>
      </c>
      <c r="D4437" s="2" t="s">
        <v>482</v>
      </c>
      <c r="E4437" s="2"/>
      <c r="F4437" s="2"/>
      <c r="G4437" s="2"/>
      <c r="H4437" s="2"/>
    </row>
    <row r="4438" spans="2:8">
      <c r="B4438" s="2" t="s">
        <v>4914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4915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4916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4917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4918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4919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4920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4921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4922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4923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4924</v>
      </c>
      <c r="C4448" s="2">
        <v>10</v>
      </c>
      <c r="D4448" s="2" t="s">
        <v>19</v>
      </c>
      <c r="E4448" s="2"/>
      <c r="F4448" s="2"/>
      <c r="G4448" s="2"/>
      <c r="H4448" s="2"/>
    </row>
    <row r="4449" spans="2:8">
      <c r="B4449" s="2" t="s">
        <v>4925</v>
      </c>
      <c r="C4449" s="2">
        <v>7</v>
      </c>
      <c r="D4449" s="2" t="s">
        <v>19</v>
      </c>
      <c r="E4449" s="2"/>
      <c r="F4449" s="2"/>
      <c r="G4449" s="2"/>
      <c r="H4449" s="2"/>
    </row>
    <row r="4450" spans="2:8">
      <c r="B4450" s="2" t="s">
        <v>4926</v>
      </c>
      <c r="C4450" s="2">
        <v>13</v>
      </c>
      <c r="D4450" s="2" t="s">
        <v>19</v>
      </c>
      <c r="E4450" s="2"/>
      <c r="F4450" s="2"/>
      <c r="G4450" s="2"/>
      <c r="H4450" s="2"/>
    </row>
    <row r="4451" spans="2:8">
      <c r="B4451" s="2" t="s">
        <v>4927</v>
      </c>
      <c r="C4451" s="2">
        <v>25</v>
      </c>
      <c r="D4451" s="2" t="s">
        <v>482</v>
      </c>
      <c r="E4451" s="2"/>
      <c r="F4451" s="2"/>
      <c r="G4451" s="2"/>
      <c r="H4451" s="2"/>
    </row>
    <row r="4452" spans="2:8">
      <c r="B4452" s="2" t="s">
        <v>4928</v>
      </c>
      <c r="C4452" s="2">
        <v>26</v>
      </c>
      <c r="D4452" s="2" t="s">
        <v>482</v>
      </c>
      <c r="E4452" s="2"/>
      <c r="F4452" s="2"/>
      <c r="G4452" s="2"/>
      <c r="H4452" s="2"/>
    </row>
    <row r="4453" spans="2:8">
      <c r="B4453" s="2" t="s">
        <v>4929</v>
      </c>
      <c r="C4453" s="2">
        <v>27</v>
      </c>
      <c r="D4453" s="2" t="s">
        <v>482</v>
      </c>
      <c r="E4453" s="2"/>
      <c r="F4453" s="2"/>
      <c r="G4453" s="2"/>
      <c r="H4453" s="2"/>
    </row>
    <row r="4454" spans="2:8">
      <c r="B4454" s="2" t="s">
        <v>4930</v>
      </c>
      <c r="C4454" s="2">
        <v>26</v>
      </c>
      <c r="D4454" s="2" t="s">
        <v>482</v>
      </c>
      <c r="E4454" s="2"/>
      <c r="F4454" s="2"/>
      <c r="G4454" s="2"/>
      <c r="H4454" s="2"/>
    </row>
    <row r="4455" spans="2:8">
      <c r="B4455" s="2" t="s">
        <v>4931</v>
      </c>
      <c r="C4455" s="2">
        <v>27</v>
      </c>
      <c r="D4455" s="2" t="s">
        <v>482</v>
      </c>
      <c r="E4455" s="2"/>
      <c r="F4455" s="2"/>
      <c r="G4455" s="2"/>
      <c r="H4455" s="2"/>
    </row>
    <row r="4456" spans="2:8">
      <c r="B4456" s="2" t="s">
        <v>4932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4933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4934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4935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4936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4937</v>
      </c>
      <c r="C4461" s="2">
        <v>28</v>
      </c>
      <c r="D4461" s="2" t="s">
        <v>482</v>
      </c>
      <c r="E4461" s="2"/>
      <c r="F4461" s="2"/>
      <c r="G4461" s="2"/>
      <c r="H4461" s="2"/>
    </row>
    <row r="4462" spans="2:8">
      <c r="B4462" s="2" t="s">
        <v>4938</v>
      </c>
      <c r="C4462" s="2">
        <v>30</v>
      </c>
      <c r="D4462" s="2" t="s">
        <v>482</v>
      </c>
      <c r="E4462" s="2"/>
      <c r="F4462" s="2"/>
      <c r="G4462" s="2"/>
      <c r="H4462" s="2"/>
    </row>
    <row r="4463" spans="2:8">
      <c r="B4463" s="2" t="s">
        <v>4939</v>
      </c>
      <c r="C4463" s="2">
        <v>31</v>
      </c>
      <c r="D4463" s="2" t="s">
        <v>482</v>
      </c>
      <c r="E4463" s="2"/>
      <c r="F4463" s="2"/>
      <c r="G4463" s="2"/>
      <c r="H4463" s="2"/>
    </row>
    <row r="4464" spans="2:8">
      <c r="B4464" s="2" t="s">
        <v>4940</v>
      </c>
      <c r="C4464" s="2">
        <v>31</v>
      </c>
      <c r="D4464" s="2" t="s">
        <v>482</v>
      </c>
      <c r="E4464" s="2"/>
      <c r="F4464" s="2"/>
      <c r="G4464" s="2"/>
      <c r="H4464" s="2"/>
    </row>
    <row r="4465" spans="2:8">
      <c r="B4465" s="2" t="s">
        <v>4941</v>
      </c>
      <c r="C4465" s="2">
        <v>30</v>
      </c>
      <c r="D4465" s="2" t="s">
        <v>482</v>
      </c>
      <c r="E4465" s="2"/>
      <c r="F4465" s="2"/>
      <c r="G4465" s="2"/>
      <c r="H4465" s="2"/>
    </row>
    <row r="4466" spans="2:8">
      <c r="B4466" s="2" t="s">
        <v>4942</v>
      </c>
      <c r="C4466" s="2">
        <v>20</v>
      </c>
      <c r="D4466" s="2" t="s">
        <v>19</v>
      </c>
      <c r="E4466" s="2"/>
      <c r="F4466" s="2"/>
      <c r="G4466" s="2"/>
      <c r="H4466" s="2"/>
    </row>
    <row r="4467" spans="2:8">
      <c r="B4467" s="2" t="s">
        <v>4943</v>
      </c>
      <c r="C4467" s="2">
        <v>19</v>
      </c>
      <c r="D4467" s="2" t="s">
        <v>19</v>
      </c>
      <c r="E4467" s="2"/>
      <c r="F4467" s="2"/>
      <c r="G4467" s="2"/>
      <c r="H4467" s="2"/>
    </row>
    <row r="4468" spans="2:8">
      <c r="B4468" s="2" t="s">
        <v>4944</v>
      </c>
      <c r="C4468" s="2">
        <v>24</v>
      </c>
      <c r="D4468" s="2" t="s">
        <v>482</v>
      </c>
      <c r="E4468" s="2"/>
      <c r="F4468" s="2"/>
      <c r="G4468" s="2"/>
      <c r="H4468" s="2"/>
    </row>
    <row r="4469" spans="2:8">
      <c r="B4469" s="2" t="s">
        <v>4945</v>
      </c>
      <c r="C4469" s="2">
        <v>27</v>
      </c>
      <c r="D4469" s="2" t="s">
        <v>482</v>
      </c>
      <c r="E4469" s="2"/>
      <c r="F4469" s="2"/>
      <c r="G4469" s="2"/>
      <c r="H4469" s="2"/>
    </row>
    <row r="4470" spans="2:8">
      <c r="B4470" s="2" t="s">
        <v>4946</v>
      </c>
      <c r="C4470" s="2">
        <v>28</v>
      </c>
      <c r="D4470" s="2" t="s">
        <v>482</v>
      </c>
      <c r="E4470" s="2"/>
      <c r="F4470" s="2"/>
      <c r="G4470" s="2"/>
      <c r="H4470" s="2"/>
    </row>
    <row r="4471" spans="2:8">
      <c r="B4471" s="2" t="s">
        <v>4947</v>
      </c>
      <c r="C4471" s="2">
        <v>28</v>
      </c>
      <c r="D4471" s="2" t="s">
        <v>482</v>
      </c>
      <c r="E4471" s="2"/>
      <c r="F4471" s="2"/>
      <c r="G4471" s="2"/>
      <c r="H4471" s="2"/>
    </row>
    <row r="4472" spans="2:8">
      <c r="B4472" s="2" t="s">
        <v>4948</v>
      </c>
      <c r="C4472" s="2">
        <v>28</v>
      </c>
      <c r="D4472" s="2" t="s">
        <v>482</v>
      </c>
      <c r="E4472" s="2"/>
      <c r="F4472" s="2"/>
      <c r="G4472" s="2"/>
      <c r="H4472" s="2"/>
    </row>
    <row r="4473" spans="2:8">
      <c r="B4473" s="2" t="s">
        <v>4949</v>
      </c>
      <c r="C4473" s="2">
        <v>28</v>
      </c>
      <c r="D4473" s="2" t="s">
        <v>482</v>
      </c>
      <c r="E4473" s="2"/>
      <c r="F4473" s="2"/>
      <c r="G4473" s="2"/>
      <c r="H4473" s="2"/>
    </row>
    <row r="4474" spans="2:8">
      <c r="B4474" s="2" t="s">
        <v>4950</v>
      </c>
      <c r="C4474" s="2">
        <v>33</v>
      </c>
      <c r="D4474" s="2" t="s">
        <v>482</v>
      </c>
      <c r="E4474" s="2"/>
      <c r="F4474" s="2"/>
      <c r="G4474" s="2"/>
      <c r="H4474" s="2"/>
    </row>
    <row r="4475" spans="2:8">
      <c r="B4475" s="2" t="s">
        <v>4951</v>
      </c>
      <c r="C4475" s="2">
        <v>37</v>
      </c>
      <c r="D4475" s="2" t="s">
        <v>482</v>
      </c>
      <c r="E4475" s="2"/>
      <c r="F4475" s="2"/>
      <c r="G4475" s="2"/>
      <c r="H4475" s="2"/>
    </row>
    <row r="4476" spans="2:8">
      <c r="B4476" s="2" t="s">
        <v>4952</v>
      </c>
      <c r="C4476" s="2">
        <v>35</v>
      </c>
      <c r="D4476" s="2" t="s">
        <v>482</v>
      </c>
      <c r="E4476" s="2"/>
      <c r="F4476" s="2"/>
      <c r="G4476" s="2"/>
      <c r="H4476" s="2"/>
    </row>
    <row r="4477" spans="2:8">
      <c r="B4477" s="2" t="s">
        <v>4953</v>
      </c>
      <c r="C4477" s="2">
        <v>34</v>
      </c>
      <c r="D4477" s="2" t="s">
        <v>482</v>
      </c>
      <c r="E4477" s="2"/>
      <c r="F4477" s="2"/>
      <c r="G4477" s="2"/>
      <c r="H4477" s="2"/>
    </row>
    <row r="4478" spans="2:8">
      <c r="B4478" s="2" t="s">
        <v>4954</v>
      </c>
      <c r="C4478" s="2">
        <v>33</v>
      </c>
      <c r="D4478" s="2" t="s">
        <v>482</v>
      </c>
      <c r="E4478" s="2"/>
      <c r="F4478" s="2"/>
      <c r="G4478" s="2"/>
      <c r="H4478" s="2"/>
    </row>
    <row r="4479" spans="2:8">
      <c r="B4479" s="2" t="s">
        <v>4955</v>
      </c>
      <c r="C4479" s="2">
        <v>28</v>
      </c>
      <c r="D4479" s="2" t="s">
        <v>482</v>
      </c>
      <c r="E4479" s="2"/>
      <c r="F4479" s="2"/>
      <c r="G4479" s="2"/>
      <c r="H4479" s="2"/>
    </row>
    <row r="4480" spans="2:8">
      <c r="B4480" s="2" t="s">
        <v>4956</v>
      </c>
      <c r="C4480" s="2">
        <v>29</v>
      </c>
      <c r="D4480" s="2" t="s">
        <v>482</v>
      </c>
      <c r="E4480" s="2"/>
      <c r="F4480" s="2"/>
      <c r="G4480" s="2"/>
      <c r="H4480" s="2"/>
    </row>
    <row r="4481" spans="2:8">
      <c r="B4481" s="2" t="s">
        <v>4957</v>
      </c>
      <c r="C4481" s="2">
        <v>30</v>
      </c>
      <c r="D4481" s="2" t="s">
        <v>482</v>
      </c>
      <c r="E4481" s="2"/>
      <c r="F4481" s="2"/>
      <c r="G4481" s="2"/>
      <c r="H4481" s="2"/>
    </row>
    <row r="4482" spans="2:8">
      <c r="B4482" s="2" t="s">
        <v>4958</v>
      </c>
      <c r="C4482" s="2">
        <v>31</v>
      </c>
      <c r="D4482" s="2" t="s">
        <v>482</v>
      </c>
      <c r="E4482" s="2"/>
      <c r="F4482" s="2"/>
      <c r="G4482" s="2"/>
      <c r="H4482" s="2"/>
    </row>
    <row r="4483" spans="2:8">
      <c r="B4483" s="2" t="s">
        <v>4959</v>
      </c>
      <c r="C4483" s="2">
        <v>30</v>
      </c>
      <c r="D4483" s="2" t="s">
        <v>482</v>
      </c>
      <c r="E4483" s="2"/>
      <c r="F4483" s="2"/>
      <c r="G4483" s="2"/>
      <c r="H4483" s="2"/>
    </row>
    <row r="4484" spans="2:8">
      <c r="B4484" s="2" t="s">
        <v>4960</v>
      </c>
      <c r="C4484" s="2">
        <v>32</v>
      </c>
      <c r="D4484" s="2" t="s">
        <v>482</v>
      </c>
      <c r="E4484" s="2"/>
      <c r="F4484" s="2"/>
      <c r="G4484" s="2"/>
      <c r="H4484" s="2"/>
    </row>
    <row r="4485" spans="2:8">
      <c r="B4485" s="2" t="s">
        <v>4961</v>
      </c>
      <c r="C4485" s="2">
        <v>33</v>
      </c>
      <c r="D4485" s="2" t="s">
        <v>482</v>
      </c>
      <c r="E4485" s="2"/>
      <c r="F4485" s="2"/>
      <c r="G4485" s="2"/>
      <c r="H4485" s="2"/>
    </row>
    <row r="4486" spans="2:8">
      <c r="B4486" s="2" t="s">
        <v>4962</v>
      </c>
      <c r="C4486" s="2">
        <v>34</v>
      </c>
      <c r="D4486" s="2" t="s">
        <v>482</v>
      </c>
      <c r="E4486" s="2"/>
      <c r="F4486" s="2"/>
      <c r="G4486" s="2"/>
      <c r="H4486" s="2"/>
    </row>
    <row r="4487" spans="2:8">
      <c r="B4487" s="2" t="s">
        <v>4963</v>
      </c>
      <c r="C4487" s="2">
        <v>34</v>
      </c>
      <c r="D4487" s="2" t="s">
        <v>482</v>
      </c>
      <c r="E4487" s="2"/>
      <c r="F4487" s="2"/>
      <c r="G4487" s="2"/>
      <c r="H4487" s="2"/>
    </row>
    <row r="4488" spans="2:8">
      <c r="B4488" s="2" t="s">
        <v>4964</v>
      </c>
      <c r="C4488" s="2">
        <v>33</v>
      </c>
      <c r="D4488" s="2" t="s">
        <v>482</v>
      </c>
      <c r="E4488" s="2"/>
      <c r="F4488" s="2"/>
      <c r="G4488" s="2"/>
      <c r="H4488" s="2"/>
    </row>
    <row r="4489" spans="2:8">
      <c r="B4489" s="2" t="s">
        <v>4965</v>
      </c>
      <c r="C4489" s="2">
        <v>26</v>
      </c>
      <c r="D4489" s="2" t="s">
        <v>482</v>
      </c>
      <c r="E4489" s="2"/>
      <c r="F4489" s="2"/>
      <c r="G4489" s="2"/>
      <c r="H4489" s="2"/>
    </row>
    <row r="4490" spans="2:8">
      <c r="B4490" s="2" t="s">
        <v>4966</v>
      </c>
      <c r="C4490" s="2">
        <v>26</v>
      </c>
      <c r="D4490" s="2" t="s">
        <v>482</v>
      </c>
      <c r="E4490" s="2"/>
      <c r="F4490" s="2"/>
      <c r="G4490" s="2"/>
      <c r="H4490" s="2"/>
    </row>
    <row r="4491" spans="2:8">
      <c r="B4491" s="2" t="s">
        <v>4967</v>
      </c>
      <c r="C4491" s="2">
        <v>27</v>
      </c>
      <c r="D4491" s="2" t="s">
        <v>482</v>
      </c>
      <c r="E4491" s="2"/>
      <c r="F4491" s="2"/>
      <c r="G4491" s="2"/>
      <c r="H4491" s="2"/>
    </row>
    <row r="4492" spans="2:8">
      <c r="B4492" s="2" t="s">
        <v>4968</v>
      </c>
      <c r="C4492" s="2">
        <v>27</v>
      </c>
      <c r="D4492" s="2" t="s">
        <v>482</v>
      </c>
      <c r="E4492" s="2"/>
      <c r="F4492" s="2"/>
      <c r="G4492" s="2"/>
      <c r="H4492" s="2"/>
    </row>
    <row r="4493" spans="2:8">
      <c r="B4493" s="2" t="s">
        <v>4969</v>
      </c>
      <c r="C4493" s="2">
        <v>27</v>
      </c>
      <c r="D4493" s="2" t="s">
        <v>482</v>
      </c>
      <c r="E4493" s="2"/>
      <c r="F4493" s="2"/>
      <c r="G4493" s="2"/>
      <c r="H4493" s="2"/>
    </row>
    <row r="4494" spans="2:8">
      <c r="B4494" s="2" t="s">
        <v>4970</v>
      </c>
      <c r="C4494" s="2">
        <v>27</v>
      </c>
      <c r="D4494" s="2" t="s">
        <v>482</v>
      </c>
      <c r="E4494" s="2"/>
      <c r="F4494" s="2"/>
      <c r="G4494" s="2"/>
      <c r="H4494" s="2"/>
    </row>
    <row r="4495" spans="2:8">
      <c r="B4495" s="2" t="s">
        <v>4971</v>
      </c>
      <c r="C4495" s="2">
        <v>26</v>
      </c>
      <c r="D4495" s="2" t="s">
        <v>482</v>
      </c>
      <c r="E4495" s="2"/>
      <c r="F4495" s="2"/>
      <c r="G4495" s="2"/>
      <c r="H4495" s="2"/>
    </row>
    <row r="4496" spans="2:8">
      <c r="B4496" s="2" t="s">
        <v>4972</v>
      </c>
      <c r="C4496" s="2">
        <v>29</v>
      </c>
      <c r="D4496" s="2" t="s">
        <v>482</v>
      </c>
      <c r="E4496" s="2"/>
      <c r="F4496" s="2"/>
      <c r="G4496" s="2"/>
      <c r="H4496" s="2"/>
    </row>
    <row r="4497" spans="2:8">
      <c r="B4497" s="2" t="s">
        <v>4973</v>
      </c>
      <c r="C4497" s="2">
        <v>31</v>
      </c>
      <c r="D4497" s="2" t="s">
        <v>482</v>
      </c>
      <c r="E4497" s="2"/>
      <c r="F4497" s="2"/>
      <c r="G4497" s="2"/>
      <c r="H4497" s="2"/>
    </row>
    <row r="4498" spans="2:8">
      <c r="B4498" s="2" t="s">
        <v>4974</v>
      </c>
      <c r="C4498" s="2">
        <v>32</v>
      </c>
      <c r="D4498" s="2" t="s">
        <v>482</v>
      </c>
      <c r="E4498" s="2"/>
      <c r="F4498" s="2"/>
      <c r="G4498" s="2"/>
      <c r="H4498" s="2"/>
    </row>
    <row r="4499" spans="2:8">
      <c r="B4499" s="2" t="s">
        <v>4975</v>
      </c>
      <c r="C4499" s="2">
        <v>35</v>
      </c>
      <c r="D4499" s="2" t="s">
        <v>482</v>
      </c>
      <c r="E4499" s="2"/>
      <c r="F4499" s="2"/>
      <c r="G4499" s="2"/>
      <c r="H4499" s="2"/>
    </row>
    <row r="4500" spans="2:8">
      <c r="B4500" s="2" t="s">
        <v>4976</v>
      </c>
      <c r="C4500" s="2">
        <v>37</v>
      </c>
      <c r="D4500" s="2" t="s">
        <v>482</v>
      </c>
      <c r="E4500" s="2"/>
      <c r="F4500" s="2"/>
      <c r="G4500" s="2"/>
      <c r="H4500" s="2"/>
    </row>
    <row r="4501" spans="2:8">
      <c r="B4501" s="2" t="s">
        <v>4977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4978</v>
      </c>
      <c r="C4502" s="2">
        <v>15</v>
      </c>
      <c r="D4502" s="2" t="s">
        <v>19</v>
      </c>
      <c r="E4502" s="2"/>
      <c r="F4502" s="2"/>
      <c r="G4502" s="2"/>
      <c r="H4502" s="2"/>
    </row>
    <row r="4503" spans="2:8">
      <c r="B4503" s="2" t="s">
        <v>4979</v>
      </c>
      <c r="C4503" s="2">
        <v>20</v>
      </c>
      <c r="D4503" s="2" t="s">
        <v>482</v>
      </c>
      <c r="E4503" s="2"/>
      <c r="F4503" s="2"/>
      <c r="G4503" s="2"/>
      <c r="H4503" s="2"/>
    </row>
    <row r="4504" spans="2:8">
      <c r="B4504" s="2" t="s">
        <v>4980</v>
      </c>
      <c r="C4504" s="2">
        <v>35</v>
      </c>
      <c r="D4504" s="2" t="s">
        <v>482</v>
      </c>
      <c r="E4504" s="2"/>
      <c r="F4504" s="2"/>
      <c r="G4504" s="2"/>
      <c r="H4504" s="2"/>
    </row>
    <row r="4505" spans="2:8">
      <c r="B4505" s="2" t="s">
        <v>4981</v>
      </c>
      <c r="C4505" s="2">
        <v>36</v>
      </c>
      <c r="D4505" s="2" t="s">
        <v>482</v>
      </c>
      <c r="E4505" s="2"/>
      <c r="F4505" s="2"/>
      <c r="G4505" s="2"/>
      <c r="H4505" s="2"/>
    </row>
    <row r="4506" spans="2:8">
      <c r="B4506" s="2" t="s">
        <v>4982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4983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4984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4985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4986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4987</v>
      </c>
      <c r="C4511" s="2">
        <v>28</v>
      </c>
      <c r="D4511" s="2" t="s">
        <v>482</v>
      </c>
      <c r="E4511" s="2"/>
      <c r="F4511" s="2"/>
      <c r="G4511" s="2"/>
      <c r="H4511" s="2"/>
    </row>
    <row r="4512" spans="2:8">
      <c r="B4512" s="2" t="s">
        <v>4988</v>
      </c>
      <c r="C4512" s="2">
        <v>28</v>
      </c>
      <c r="D4512" s="2" t="s">
        <v>482</v>
      </c>
      <c r="E4512" s="2"/>
      <c r="F4512" s="2"/>
      <c r="G4512" s="2"/>
      <c r="H4512" s="2"/>
    </row>
    <row r="4513" spans="2:8">
      <c r="B4513" s="2" t="s">
        <v>4989</v>
      </c>
      <c r="C4513" s="2">
        <v>28</v>
      </c>
      <c r="D4513" s="2" t="s">
        <v>482</v>
      </c>
      <c r="E4513" s="2"/>
      <c r="F4513" s="2"/>
      <c r="G4513" s="2"/>
      <c r="H4513" s="2"/>
    </row>
    <row r="4514" spans="2:8">
      <c r="B4514" s="2" t="s">
        <v>4990</v>
      </c>
      <c r="C4514" s="2">
        <v>12</v>
      </c>
      <c r="D4514" s="2" t="s">
        <v>19</v>
      </c>
      <c r="E4514" s="2"/>
      <c r="F4514" s="2"/>
      <c r="G4514" s="2"/>
      <c r="H4514" s="2"/>
    </row>
    <row r="4515" spans="2:8">
      <c r="B4515" s="2" t="s">
        <v>4991</v>
      </c>
      <c r="C4515" s="2">
        <v>22</v>
      </c>
      <c r="D4515" s="2" t="s">
        <v>482</v>
      </c>
      <c r="E4515" s="2"/>
      <c r="F4515" s="2"/>
      <c r="G4515" s="2"/>
      <c r="H4515" s="2"/>
    </row>
    <row r="4516" spans="2:8">
      <c r="B4516" s="2" t="s">
        <v>4992</v>
      </c>
      <c r="C4516" s="2">
        <v>24</v>
      </c>
      <c r="D4516" s="2" t="s">
        <v>482</v>
      </c>
      <c r="E4516" s="2"/>
      <c r="F4516" s="2"/>
      <c r="G4516" s="2"/>
      <c r="H4516" s="2"/>
    </row>
    <row r="4517" spans="2:8">
      <c r="B4517" s="2" t="s">
        <v>4993</v>
      </c>
      <c r="C4517" s="2">
        <v>25</v>
      </c>
      <c r="D4517" s="2" t="s">
        <v>482</v>
      </c>
      <c r="E4517" s="2"/>
      <c r="F4517" s="2"/>
      <c r="G4517" s="2"/>
      <c r="H4517" s="2"/>
    </row>
    <row r="4518" spans="2:8">
      <c r="B4518" s="2" t="s">
        <v>4994</v>
      </c>
      <c r="C4518" s="2">
        <v>27</v>
      </c>
      <c r="D4518" s="2" t="s">
        <v>482</v>
      </c>
      <c r="E4518" s="2"/>
      <c r="F4518" s="2"/>
      <c r="G4518" s="2"/>
      <c r="H4518" s="2"/>
    </row>
    <row r="4519" spans="2:8">
      <c r="B4519" s="2" t="s">
        <v>4995</v>
      </c>
      <c r="C4519" s="2">
        <v>30</v>
      </c>
      <c r="D4519" s="2" t="s">
        <v>482</v>
      </c>
      <c r="E4519" s="2"/>
      <c r="F4519" s="2"/>
      <c r="G4519" s="2"/>
      <c r="H4519" s="2"/>
    </row>
    <row r="4520" spans="2:8">
      <c r="B4520" s="2" t="s">
        <v>4996</v>
      </c>
      <c r="C4520" s="2">
        <v>30</v>
      </c>
      <c r="D4520" s="2" t="s">
        <v>482</v>
      </c>
      <c r="E4520" s="2"/>
      <c r="F4520" s="2"/>
      <c r="G4520" s="2"/>
      <c r="H4520" s="2"/>
    </row>
    <row r="4521" spans="2:8">
      <c r="B4521" s="2" t="s">
        <v>4997</v>
      </c>
      <c r="C4521" s="2">
        <v>31</v>
      </c>
      <c r="D4521" s="2" t="s">
        <v>482</v>
      </c>
      <c r="E4521" s="2"/>
      <c r="F4521" s="2"/>
      <c r="G4521" s="2"/>
      <c r="H4521" s="2"/>
    </row>
    <row r="4522" spans="2:8">
      <c r="B4522" s="2" t="s">
        <v>4998</v>
      </c>
      <c r="C4522" s="2">
        <v>31</v>
      </c>
      <c r="D4522" s="2" t="s">
        <v>482</v>
      </c>
      <c r="E4522" s="2"/>
      <c r="F4522" s="2"/>
      <c r="G4522" s="2"/>
      <c r="H4522" s="2"/>
    </row>
    <row r="4523" spans="2:8">
      <c r="B4523" s="2" t="s">
        <v>4999</v>
      </c>
      <c r="C4523" s="2">
        <v>29</v>
      </c>
      <c r="D4523" s="2" t="s">
        <v>482</v>
      </c>
      <c r="E4523" s="2"/>
      <c r="F4523" s="2"/>
      <c r="G4523" s="2"/>
      <c r="H4523" s="2"/>
    </row>
    <row r="4524" spans="2:8">
      <c r="B4524" s="2" t="s">
        <v>5000</v>
      </c>
      <c r="C4524" s="2">
        <v>30</v>
      </c>
      <c r="D4524" s="2" t="s">
        <v>482</v>
      </c>
      <c r="E4524" s="2"/>
      <c r="F4524" s="2"/>
      <c r="G4524" s="2"/>
      <c r="H4524" s="2"/>
    </row>
    <row r="4525" spans="2:8">
      <c r="B4525" s="2" t="s">
        <v>5001</v>
      </c>
      <c r="C4525" s="2">
        <v>32</v>
      </c>
      <c r="D4525" s="2" t="s">
        <v>482</v>
      </c>
      <c r="E4525" s="2"/>
      <c r="F4525" s="2"/>
      <c r="G4525" s="2"/>
      <c r="H4525" s="2"/>
    </row>
    <row r="4526" spans="2:8">
      <c r="B4526" s="2" t="s">
        <v>5002</v>
      </c>
      <c r="C4526" s="2">
        <v>32</v>
      </c>
      <c r="D4526" s="2" t="s">
        <v>482</v>
      </c>
      <c r="E4526" s="2"/>
      <c r="F4526" s="2"/>
      <c r="G4526" s="2"/>
      <c r="H4526" s="2"/>
    </row>
    <row r="4527" spans="2:8">
      <c r="B4527" s="2" t="s">
        <v>5003</v>
      </c>
      <c r="C4527" s="2">
        <v>29</v>
      </c>
      <c r="D4527" s="2" t="s">
        <v>482</v>
      </c>
      <c r="E4527" s="2"/>
      <c r="F4527" s="2"/>
      <c r="G4527" s="2"/>
      <c r="H4527" s="2"/>
    </row>
    <row r="4528" spans="2:8">
      <c r="B4528" s="2" t="s">
        <v>5004</v>
      </c>
      <c r="C4528" s="2">
        <v>31</v>
      </c>
      <c r="D4528" s="2" t="s">
        <v>482</v>
      </c>
      <c r="E4528" s="2"/>
      <c r="F4528" s="2"/>
      <c r="G4528" s="2"/>
      <c r="H4528" s="2"/>
    </row>
    <row r="4529" spans="2:8">
      <c r="B4529" s="2" t="s">
        <v>5005</v>
      </c>
      <c r="C4529" s="2">
        <v>34</v>
      </c>
      <c r="D4529" s="2" t="s">
        <v>482</v>
      </c>
      <c r="E4529" s="2"/>
      <c r="F4529" s="2"/>
      <c r="G4529" s="2"/>
      <c r="H4529" s="2"/>
    </row>
    <row r="4530" spans="2:8">
      <c r="B4530" s="2" t="s">
        <v>5006</v>
      </c>
      <c r="C4530" s="2">
        <v>35</v>
      </c>
      <c r="D4530" s="2" t="s">
        <v>482</v>
      </c>
      <c r="E4530" s="2"/>
      <c r="F4530" s="2"/>
      <c r="G4530" s="2"/>
      <c r="H4530" s="2"/>
    </row>
    <row r="4531" spans="2:8">
      <c r="B4531" s="2" t="s">
        <v>5007</v>
      </c>
      <c r="C4531" s="2">
        <v>34</v>
      </c>
      <c r="D4531" s="2" t="s">
        <v>482</v>
      </c>
      <c r="E4531" s="2"/>
      <c r="F4531" s="2"/>
      <c r="G4531" s="2"/>
      <c r="H4531" s="2"/>
    </row>
    <row r="4532" spans="2:8">
      <c r="B4532" s="2" t="s">
        <v>5008</v>
      </c>
      <c r="C4532" s="2">
        <v>34</v>
      </c>
      <c r="D4532" s="2" t="s">
        <v>482</v>
      </c>
      <c r="E4532" s="2"/>
      <c r="F4532" s="2"/>
      <c r="G4532" s="2"/>
      <c r="H4532" s="2"/>
    </row>
    <row r="4533" spans="2:8">
      <c r="B4533" s="2" t="s">
        <v>5009</v>
      </c>
      <c r="C4533" s="2">
        <v>30</v>
      </c>
      <c r="D4533" s="2" t="s">
        <v>482</v>
      </c>
      <c r="E4533" s="2"/>
      <c r="F4533" s="2"/>
      <c r="G4533" s="2"/>
      <c r="H4533" s="2"/>
    </row>
    <row r="4534" spans="2:8">
      <c r="B4534" s="2" t="s">
        <v>5010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5011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5012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5013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5014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5015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5016</v>
      </c>
      <c r="C4540" s="2">
        <v>14</v>
      </c>
      <c r="D4540" s="2" t="s">
        <v>482</v>
      </c>
      <c r="E4540" s="2"/>
      <c r="F4540" s="2"/>
      <c r="G4540" s="2"/>
      <c r="H4540" s="2"/>
    </row>
    <row r="4541" spans="2:8">
      <c r="B4541" s="2" t="s">
        <v>5017</v>
      </c>
      <c r="C4541" s="2">
        <v>17</v>
      </c>
      <c r="D4541" s="2" t="s">
        <v>482</v>
      </c>
      <c r="E4541" s="2"/>
      <c r="F4541" s="2"/>
      <c r="G4541" s="2"/>
      <c r="H4541" s="2"/>
    </row>
    <row r="4542" spans="2:8">
      <c r="B4542" s="2" t="s">
        <v>5018</v>
      </c>
      <c r="C4542" s="2">
        <v>18</v>
      </c>
      <c r="D4542" s="2" t="s">
        <v>482</v>
      </c>
      <c r="E4542" s="2"/>
      <c r="F4542" s="2"/>
      <c r="G4542" s="2"/>
      <c r="H4542" s="2"/>
    </row>
    <row r="4543" spans="2:8">
      <c r="B4543" s="2" t="s">
        <v>5019</v>
      </c>
      <c r="C4543" s="2">
        <v>19</v>
      </c>
      <c r="D4543" s="2" t="s">
        <v>482</v>
      </c>
      <c r="E4543" s="2"/>
      <c r="F4543" s="2"/>
      <c r="G4543" s="2"/>
      <c r="H4543" s="2"/>
    </row>
    <row r="4544" spans="2:8">
      <c r="B4544" s="2" t="s">
        <v>5020</v>
      </c>
      <c r="C4544" s="2">
        <v>21</v>
      </c>
      <c r="D4544" s="2" t="s">
        <v>482</v>
      </c>
      <c r="E4544" s="2"/>
      <c r="F4544" s="2"/>
      <c r="G4544" s="2"/>
      <c r="H4544" s="2"/>
    </row>
    <row r="4545" spans="2:8">
      <c r="B4545" s="2" t="s">
        <v>5021</v>
      </c>
      <c r="C4545" s="2">
        <v>22</v>
      </c>
      <c r="D4545" s="2" t="s">
        <v>482</v>
      </c>
      <c r="E4545" s="2"/>
      <c r="F4545" s="2"/>
      <c r="G4545" s="2"/>
      <c r="H4545" s="2"/>
    </row>
    <row r="4546" spans="2:8">
      <c r="B4546" s="2" t="s">
        <v>5022</v>
      </c>
      <c r="C4546" s="2">
        <v>23</v>
      </c>
      <c r="D4546" s="2" t="s">
        <v>482</v>
      </c>
      <c r="E4546" s="2"/>
      <c r="F4546" s="2"/>
      <c r="G4546" s="2"/>
      <c r="H4546" s="2"/>
    </row>
    <row r="4547" spans="2:8">
      <c r="B4547" s="2" t="s">
        <v>5023</v>
      </c>
      <c r="C4547" s="2">
        <v>24</v>
      </c>
      <c r="D4547" s="2" t="s">
        <v>482</v>
      </c>
      <c r="E4547" s="2"/>
      <c r="F4547" s="2"/>
      <c r="G4547" s="2"/>
      <c r="H4547" s="2"/>
    </row>
    <row r="4548" spans="2:8">
      <c r="B4548" s="2" t="s">
        <v>5024</v>
      </c>
      <c r="C4548" s="2">
        <v>25</v>
      </c>
      <c r="D4548" s="2" t="s">
        <v>482</v>
      </c>
      <c r="E4548" s="2"/>
      <c r="F4548" s="2"/>
      <c r="G4548" s="2"/>
      <c r="H4548" s="2"/>
    </row>
    <row r="4549" spans="2:8">
      <c r="B4549" s="2" t="s">
        <v>5025</v>
      </c>
      <c r="C4549" s="2">
        <v>25</v>
      </c>
      <c r="D4549" s="2" t="s">
        <v>482</v>
      </c>
      <c r="E4549" s="2"/>
      <c r="F4549" s="2"/>
      <c r="G4549" s="2"/>
      <c r="H4549" s="2"/>
    </row>
    <row r="4550" spans="2:8">
      <c r="B4550" s="2" t="s">
        <v>5026</v>
      </c>
      <c r="C4550" s="2">
        <v>23</v>
      </c>
      <c r="D4550" s="2" t="s">
        <v>482</v>
      </c>
      <c r="E4550" s="2"/>
      <c r="F4550" s="2"/>
      <c r="G4550" s="2"/>
      <c r="H4550" s="2"/>
    </row>
    <row r="4551" spans="2:8">
      <c r="B4551" s="2" t="s">
        <v>5027</v>
      </c>
      <c r="C4551" s="2">
        <v>20</v>
      </c>
      <c r="D4551" s="2" t="s">
        <v>482</v>
      </c>
      <c r="E4551" s="2"/>
      <c r="F4551" s="2"/>
      <c r="G4551" s="2"/>
      <c r="H4551" s="2"/>
    </row>
    <row r="4552" spans="2:8">
      <c r="B4552" s="2" t="s">
        <v>5028</v>
      </c>
      <c r="C4552" s="2">
        <v>34</v>
      </c>
      <c r="D4552" s="2" t="s">
        <v>482</v>
      </c>
      <c r="E4552" s="2"/>
      <c r="F4552" s="2"/>
      <c r="G4552" s="2"/>
      <c r="H4552" s="2"/>
    </row>
    <row r="4553" spans="2:8">
      <c r="B4553" s="2" t="s">
        <v>5029</v>
      </c>
      <c r="C4553" s="2">
        <v>37</v>
      </c>
      <c r="D4553" s="2" t="s">
        <v>482</v>
      </c>
      <c r="E4553" s="2"/>
      <c r="F4553" s="2"/>
      <c r="G4553" s="2"/>
      <c r="H4553" s="2"/>
    </row>
    <row r="4554" spans="2:8">
      <c r="B4554" s="2" t="s">
        <v>5030</v>
      </c>
      <c r="C4554" s="2">
        <v>37</v>
      </c>
      <c r="D4554" s="2" t="s">
        <v>482</v>
      </c>
      <c r="E4554" s="2"/>
      <c r="F4554" s="2"/>
      <c r="G4554" s="2"/>
      <c r="H4554" s="2"/>
    </row>
    <row r="4555" spans="2:8">
      <c r="B4555" s="2" t="s">
        <v>5031</v>
      </c>
      <c r="C4555" s="2">
        <v>34</v>
      </c>
      <c r="D4555" s="2" t="s">
        <v>482</v>
      </c>
      <c r="E4555" s="2"/>
      <c r="F4555" s="2"/>
      <c r="G4555" s="2"/>
      <c r="H4555" s="2"/>
    </row>
    <row r="4556" spans="2:8">
      <c r="B4556" s="2" t="s">
        <v>5032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5033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5034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5035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5036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5037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5038</v>
      </c>
      <c r="C4562" s="2">
        <v>33</v>
      </c>
      <c r="D4562" s="2" t="s">
        <v>482</v>
      </c>
      <c r="E4562" s="2"/>
      <c r="F4562" s="2"/>
      <c r="G4562" s="2"/>
      <c r="H4562" s="2"/>
    </row>
    <row r="4563" spans="2:8">
      <c r="B4563" s="2" t="s">
        <v>5039</v>
      </c>
      <c r="C4563" s="2">
        <v>33</v>
      </c>
      <c r="D4563" s="2" t="s">
        <v>482</v>
      </c>
      <c r="E4563" s="2"/>
      <c r="F4563" s="2"/>
      <c r="G4563" s="2"/>
      <c r="H4563" s="2"/>
    </row>
    <row r="4564" spans="2:8">
      <c r="B4564" s="2" t="s">
        <v>5040</v>
      </c>
      <c r="C4564" s="2">
        <v>33</v>
      </c>
      <c r="D4564" s="2" t="s">
        <v>482</v>
      </c>
      <c r="E4564" s="2"/>
      <c r="F4564" s="2"/>
      <c r="G4564" s="2"/>
      <c r="H4564" s="2"/>
    </row>
    <row r="4565" spans="2:8">
      <c r="B4565" s="2" t="s">
        <v>5041</v>
      </c>
      <c r="C4565" s="2">
        <v>33</v>
      </c>
      <c r="D4565" s="2" t="s">
        <v>482</v>
      </c>
      <c r="E4565" s="2"/>
      <c r="F4565" s="2"/>
      <c r="G4565" s="2"/>
      <c r="H4565" s="2"/>
    </row>
    <row r="4566" spans="2:8">
      <c r="B4566" s="2" t="s">
        <v>5042</v>
      </c>
      <c r="C4566" s="2">
        <v>27</v>
      </c>
      <c r="D4566" s="2" t="s">
        <v>482</v>
      </c>
      <c r="E4566" s="2"/>
      <c r="F4566" s="2"/>
      <c r="G4566" s="2"/>
      <c r="H4566" s="2"/>
    </row>
    <row r="4567" spans="2:8">
      <c r="B4567" s="2" t="s">
        <v>5043</v>
      </c>
      <c r="C4567" s="2">
        <v>28</v>
      </c>
      <c r="D4567" s="2" t="s">
        <v>482</v>
      </c>
      <c r="E4567" s="2"/>
      <c r="F4567" s="2"/>
      <c r="G4567" s="2"/>
      <c r="H4567" s="2"/>
    </row>
    <row r="4568" spans="2:8">
      <c r="B4568" s="2" t="s">
        <v>5044</v>
      </c>
      <c r="C4568" s="2">
        <v>29</v>
      </c>
      <c r="D4568" s="2" t="s">
        <v>482</v>
      </c>
      <c r="E4568" s="2"/>
      <c r="F4568" s="2"/>
      <c r="G4568" s="2"/>
      <c r="H4568" s="2"/>
    </row>
    <row r="4569" spans="2:8">
      <c r="B4569" s="2" t="s">
        <v>5045</v>
      </c>
      <c r="C4569" s="2">
        <v>29</v>
      </c>
      <c r="D4569" s="2" t="s">
        <v>482</v>
      </c>
      <c r="E4569" s="2"/>
      <c r="F4569" s="2"/>
      <c r="G4569" s="2"/>
      <c r="H4569" s="2"/>
    </row>
    <row r="4570" spans="2:8">
      <c r="B4570" s="2" t="s">
        <v>5046</v>
      </c>
      <c r="C4570" s="2">
        <v>29</v>
      </c>
      <c r="D4570" s="2" t="s">
        <v>482</v>
      </c>
      <c r="E4570" s="2"/>
      <c r="F4570" s="2"/>
      <c r="G4570" s="2"/>
      <c r="H4570" s="2"/>
    </row>
    <row r="4571" spans="2:8">
      <c r="B4571" s="2" t="s">
        <v>5047</v>
      </c>
      <c r="C4571" s="2">
        <v>28</v>
      </c>
      <c r="D4571" s="2" t="s">
        <v>482</v>
      </c>
      <c r="E4571" s="2"/>
      <c r="F4571" s="2"/>
      <c r="G4571" s="2"/>
      <c r="H4571" s="2"/>
    </row>
    <row r="4572" spans="2:8">
      <c r="B4572" s="2" t="s">
        <v>5048</v>
      </c>
      <c r="C4572" s="2">
        <v>29</v>
      </c>
      <c r="D4572" s="2" t="s">
        <v>482</v>
      </c>
      <c r="E4572" s="2"/>
      <c r="F4572" s="2"/>
      <c r="G4572" s="2"/>
      <c r="H4572" s="2"/>
    </row>
    <row r="4573" spans="2:8">
      <c r="B4573" s="2" t="s">
        <v>5049</v>
      </c>
      <c r="C4573" s="2">
        <v>27</v>
      </c>
      <c r="D4573" s="2" t="s">
        <v>482</v>
      </c>
      <c r="E4573" s="2"/>
      <c r="F4573" s="2"/>
      <c r="G4573" s="2"/>
      <c r="H4573" s="2"/>
    </row>
    <row r="4574" spans="2:8">
      <c r="B4574" s="2" t="s">
        <v>5050</v>
      </c>
      <c r="C4574" s="2">
        <v>22</v>
      </c>
      <c r="D4574" s="2" t="s">
        <v>482</v>
      </c>
      <c r="E4574" s="2"/>
      <c r="F4574" s="2"/>
      <c r="G4574" s="2"/>
      <c r="H4574" s="2"/>
    </row>
    <row r="4575" spans="2:8">
      <c r="B4575" s="2" t="s">
        <v>5051</v>
      </c>
      <c r="C4575" s="2">
        <v>28</v>
      </c>
      <c r="D4575" s="2" t="s">
        <v>482</v>
      </c>
      <c r="E4575" s="2"/>
      <c r="F4575" s="2"/>
      <c r="G4575" s="2"/>
      <c r="H4575" s="2"/>
    </row>
    <row r="4576" spans="2:8">
      <c r="B4576" s="2" t="s">
        <v>5052</v>
      </c>
      <c r="C4576" s="2">
        <v>31</v>
      </c>
      <c r="D4576" s="2" t="s">
        <v>482</v>
      </c>
      <c r="E4576" s="2"/>
      <c r="F4576" s="2"/>
      <c r="G4576" s="2"/>
      <c r="H4576" s="2"/>
    </row>
    <row r="4577" spans="2:8">
      <c r="B4577" s="2" t="s">
        <v>5053</v>
      </c>
      <c r="C4577" s="2">
        <v>32</v>
      </c>
      <c r="D4577" s="2" t="s">
        <v>482</v>
      </c>
      <c r="E4577" s="2"/>
      <c r="F4577" s="2"/>
      <c r="G4577" s="2"/>
      <c r="H4577" s="2"/>
    </row>
    <row r="4578" spans="2:8">
      <c r="B4578" s="2" t="s">
        <v>5054</v>
      </c>
      <c r="C4578" s="2">
        <v>31</v>
      </c>
      <c r="D4578" s="2" t="s">
        <v>482</v>
      </c>
      <c r="E4578" s="2"/>
      <c r="F4578" s="2"/>
      <c r="G4578" s="2"/>
      <c r="H4578" s="2"/>
    </row>
    <row r="4579" spans="2:8">
      <c r="B4579" s="2" t="s">
        <v>5055</v>
      </c>
      <c r="C4579" s="2">
        <v>30</v>
      </c>
      <c r="D4579" s="2" t="s">
        <v>482</v>
      </c>
      <c r="E4579" s="2"/>
      <c r="F4579" s="2"/>
      <c r="G4579" s="2"/>
      <c r="H4579" s="2"/>
    </row>
    <row r="4580" spans="2:8">
      <c r="B4580" s="2" t="s">
        <v>5056</v>
      </c>
      <c r="C4580" s="2">
        <v>30</v>
      </c>
      <c r="D4580" s="2" t="s">
        <v>482</v>
      </c>
      <c r="E4580" s="2"/>
      <c r="F4580" s="2"/>
      <c r="G4580" s="2"/>
      <c r="H4580" s="2"/>
    </row>
    <row r="4581" spans="2:8">
      <c r="B4581" s="2" t="s">
        <v>5057</v>
      </c>
      <c r="C4581" s="2">
        <v>28</v>
      </c>
      <c r="D4581" s="2" t="s">
        <v>482</v>
      </c>
      <c r="E4581" s="2"/>
      <c r="F4581" s="2"/>
      <c r="G4581" s="2"/>
      <c r="H4581" s="2"/>
    </row>
    <row r="4582" spans="2:8">
      <c r="B4582" s="2" t="s">
        <v>5058</v>
      </c>
      <c r="C4582" s="2">
        <v>24</v>
      </c>
      <c r="D4582" s="2" t="s">
        <v>482</v>
      </c>
      <c r="E4582" s="2"/>
      <c r="F4582" s="2"/>
      <c r="G4582" s="2"/>
      <c r="H4582" s="2"/>
    </row>
    <row r="4583" spans="2:8">
      <c r="B4583" s="2" t="s">
        <v>5059</v>
      </c>
      <c r="C4583" s="2">
        <v>19</v>
      </c>
      <c r="D4583" s="2" t="s">
        <v>482</v>
      </c>
      <c r="E4583" s="2"/>
      <c r="F4583" s="2"/>
      <c r="G4583" s="2"/>
      <c r="H4583" s="2"/>
    </row>
    <row r="4584" spans="2:8">
      <c r="B4584" s="2" t="s">
        <v>5060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5061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5062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5063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5064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5065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5066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5067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5068</v>
      </c>
      <c r="C4592" s="2">
        <v>24</v>
      </c>
      <c r="D4592" s="2" t="s">
        <v>482</v>
      </c>
      <c r="E4592" s="2"/>
      <c r="F4592" s="2"/>
      <c r="G4592" s="2"/>
      <c r="H4592" s="2"/>
    </row>
    <row r="4593" spans="2:8">
      <c r="B4593" s="2" t="s">
        <v>5069</v>
      </c>
      <c r="C4593" s="2">
        <v>27</v>
      </c>
      <c r="D4593" s="2" t="s">
        <v>482</v>
      </c>
      <c r="E4593" s="2"/>
      <c r="F4593" s="2"/>
      <c r="G4593" s="2"/>
      <c r="H4593" s="2"/>
    </row>
    <row r="4594" spans="2:8">
      <c r="B4594" s="2" t="s">
        <v>5070</v>
      </c>
      <c r="C4594" s="2">
        <v>32</v>
      </c>
      <c r="D4594" s="2" t="s">
        <v>482</v>
      </c>
      <c r="E4594" s="2"/>
      <c r="F4594" s="2"/>
      <c r="G4594" s="2"/>
      <c r="H4594" s="2"/>
    </row>
    <row r="4595" spans="2:8">
      <c r="B4595" s="2" t="s">
        <v>5071</v>
      </c>
      <c r="C4595" s="2">
        <v>35</v>
      </c>
      <c r="D4595" s="2" t="s">
        <v>482</v>
      </c>
      <c r="E4595" s="2"/>
      <c r="F4595" s="2"/>
      <c r="G4595" s="2"/>
      <c r="H4595" s="2"/>
    </row>
    <row r="4596" spans="2:8">
      <c r="B4596" s="2" t="s">
        <v>5072</v>
      </c>
      <c r="C4596" s="2">
        <v>34</v>
      </c>
      <c r="D4596" s="2" t="s">
        <v>482</v>
      </c>
      <c r="E4596" s="2"/>
      <c r="F4596" s="2"/>
      <c r="G4596" s="2"/>
      <c r="H4596" s="2"/>
    </row>
    <row r="4597" spans="2:8">
      <c r="B4597" s="2" t="s">
        <v>5073</v>
      </c>
      <c r="C4597" s="2">
        <v>33</v>
      </c>
      <c r="D4597" s="2" t="s">
        <v>482</v>
      </c>
      <c r="E4597" s="2"/>
      <c r="F4597" s="2"/>
      <c r="G4597" s="2"/>
      <c r="H4597" s="2"/>
    </row>
    <row r="4598" spans="2:8">
      <c r="B4598" s="2" t="s">
        <v>5074</v>
      </c>
      <c r="C4598" s="2">
        <v>32</v>
      </c>
      <c r="D4598" s="2" t="s">
        <v>482</v>
      </c>
      <c r="E4598" s="2"/>
      <c r="F4598" s="2"/>
      <c r="G4598" s="2"/>
      <c r="H4598" s="2"/>
    </row>
    <row r="4599" spans="2:8">
      <c r="B4599" s="2" t="s">
        <v>5075</v>
      </c>
      <c r="C4599" s="2">
        <v>30</v>
      </c>
      <c r="D4599" s="2" t="s">
        <v>482</v>
      </c>
      <c r="E4599" s="2"/>
      <c r="F4599" s="2"/>
      <c r="G4599" s="2"/>
      <c r="H4599" s="2"/>
    </row>
    <row r="4600" spans="2:8">
      <c r="B4600" s="2" t="s">
        <v>5076</v>
      </c>
      <c r="C4600" s="2">
        <v>36</v>
      </c>
      <c r="D4600" s="2" t="s">
        <v>482</v>
      </c>
      <c r="E4600" s="2"/>
      <c r="F4600" s="2"/>
      <c r="G4600" s="2"/>
      <c r="H4600" s="2"/>
    </row>
    <row r="4601" spans="2:8">
      <c r="B4601" s="2" t="s">
        <v>5077</v>
      </c>
      <c r="C4601" s="2">
        <v>38</v>
      </c>
      <c r="D4601" s="2" t="s">
        <v>482</v>
      </c>
      <c r="E4601" s="2"/>
      <c r="F4601" s="2"/>
      <c r="G4601" s="2"/>
      <c r="H4601" s="2"/>
    </row>
    <row r="4602" spans="2:8">
      <c r="B4602" s="2" t="s">
        <v>5078</v>
      </c>
      <c r="C4602" s="2">
        <v>39</v>
      </c>
      <c r="D4602" s="2" t="s">
        <v>482</v>
      </c>
      <c r="E4602" s="2"/>
      <c r="F4602" s="2"/>
      <c r="G4602" s="2"/>
      <c r="H4602" s="2"/>
    </row>
    <row r="4603" spans="2:8">
      <c r="B4603" s="2" t="s">
        <v>5079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5080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5081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5082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5083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5084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5085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5086</v>
      </c>
      <c r="C4610" s="2">
        <v>22</v>
      </c>
      <c r="D4610" s="2" t="s">
        <v>482</v>
      </c>
      <c r="E4610" s="2"/>
      <c r="F4610" s="2"/>
      <c r="G4610" s="2"/>
      <c r="H4610" s="2"/>
    </row>
    <row r="4611" spans="2:8">
      <c r="B4611" s="2" t="s">
        <v>5087</v>
      </c>
      <c r="C4611" s="2">
        <v>20</v>
      </c>
      <c r="D4611" s="2" t="s">
        <v>482</v>
      </c>
      <c r="E4611" s="2"/>
      <c r="F4611" s="2"/>
      <c r="G4611" s="2"/>
      <c r="H4611" s="2"/>
    </row>
    <row r="4612" spans="2:8">
      <c r="B4612" s="2" t="s">
        <v>5088</v>
      </c>
      <c r="C4612" s="2">
        <v>19</v>
      </c>
      <c r="D4612" s="2" t="s">
        <v>482</v>
      </c>
      <c r="E4612" s="2"/>
      <c r="F4612" s="2"/>
      <c r="G4612" s="2"/>
      <c r="H4612" s="2"/>
    </row>
    <row r="4613" spans="2:8">
      <c r="B4613" s="2" t="s">
        <v>5089</v>
      </c>
      <c r="C4613" s="2">
        <v>16</v>
      </c>
      <c r="D4613" s="2" t="s">
        <v>482</v>
      </c>
      <c r="E4613" s="2"/>
      <c r="F4613" s="2"/>
      <c r="G4613" s="2"/>
      <c r="H4613" s="2"/>
    </row>
    <row r="4614" spans="2:8">
      <c r="B4614" s="2" t="s">
        <v>5090</v>
      </c>
      <c r="C4614" s="2">
        <v>12</v>
      </c>
      <c r="D4614" s="2" t="s">
        <v>482</v>
      </c>
      <c r="E4614" s="2"/>
      <c r="F4614" s="2"/>
      <c r="G4614" s="2"/>
      <c r="H4614" s="2"/>
    </row>
    <row r="4615" spans="2:8">
      <c r="B4615" s="2" t="s">
        <v>5091</v>
      </c>
      <c r="C4615" s="2">
        <v>9</v>
      </c>
      <c r="D4615" s="2" t="s">
        <v>482</v>
      </c>
      <c r="E4615" s="2"/>
      <c r="F4615" s="2"/>
      <c r="G4615" s="2"/>
      <c r="H4615" s="2"/>
    </row>
    <row r="4616" spans="2:8">
      <c r="B4616" s="2" t="s">
        <v>5092</v>
      </c>
      <c r="C4616" s="2">
        <v>9</v>
      </c>
      <c r="D4616" s="2" t="s">
        <v>482</v>
      </c>
      <c r="E4616" s="2"/>
      <c r="F4616" s="2"/>
      <c r="G4616" s="2"/>
      <c r="H4616" s="2"/>
    </row>
    <row r="4617" spans="2:8">
      <c r="B4617" s="2" t="s">
        <v>5093</v>
      </c>
      <c r="C4617" s="2">
        <v>5</v>
      </c>
      <c r="D4617" s="2" t="s">
        <v>482</v>
      </c>
      <c r="E4617" s="2"/>
      <c r="F4617" s="2"/>
      <c r="G4617" s="2"/>
      <c r="H4617" s="2"/>
    </row>
    <row r="4618" spans="2:8">
      <c r="B4618" s="2" t="s">
        <v>5094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5095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5096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5097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5098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5099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5100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5101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5102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5103</v>
      </c>
      <c r="C4627" s="2">
        <v>13</v>
      </c>
      <c r="D4627" s="2" t="s">
        <v>19</v>
      </c>
      <c r="E4627" s="2"/>
      <c r="F4627" s="2"/>
      <c r="G4627" s="2"/>
      <c r="H4627" s="2"/>
    </row>
    <row r="4628" spans="2:8">
      <c r="B4628" s="2" t="s">
        <v>5104</v>
      </c>
      <c r="C4628" s="2">
        <v>11</v>
      </c>
      <c r="D4628" s="2" t="s">
        <v>19</v>
      </c>
      <c r="E4628" s="2"/>
      <c r="F4628" s="2"/>
      <c r="G4628" s="2"/>
      <c r="H4628" s="2"/>
    </row>
    <row r="4629" spans="2:8">
      <c r="B4629" s="2" t="s">
        <v>5105</v>
      </c>
      <c r="C4629" s="2">
        <v>13</v>
      </c>
      <c r="D4629" s="2" t="s">
        <v>19</v>
      </c>
      <c r="E4629" s="2"/>
      <c r="F4629" s="2"/>
      <c r="G4629" s="2"/>
      <c r="H4629" s="2"/>
    </row>
    <row r="4630" spans="2:8">
      <c r="B4630" s="2" t="s">
        <v>5106</v>
      </c>
      <c r="C4630" s="2">
        <v>16</v>
      </c>
      <c r="D4630" s="2" t="s">
        <v>19</v>
      </c>
      <c r="E4630" s="2"/>
      <c r="F4630" s="2"/>
      <c r="G4630" s="2"/>
      <c r="H4630" s="2"/>
    </row>
    <row r="4631" spans="2:8">
      <c r="B4631" s="2" t="s">
        <v>5107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5108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5109</v>
      </c>
      <c r="C4633" s="2">
        <v>19</v>
      </c>
      <c r="D4633" s="2" t="s">
        <v>19</v>
      </c>
      <c r="E4633" s="2"/>
      <c r="F4633" s="2"/>
      <c r="G4633" s="2"/>
      <c r="H4633" s="2"/>
    </row>
    <row r="4634" spans="2:8">
      <c r="B4634" s="2" t="s">
        <v>5110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5111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5112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5113</v>
      </c>
      <c r="C4637" s="2">
        <v>12</v>
      </c>
      <c r="D4637" s="2" t="s">
        <v>19</v>
      </c>
      <c r="E4637" s="2"/>
      <c r="F4637" s="2"/>
      <c r="G4637" s="2"/>
      <c r="H4637" s="2"/>
    </row>
    <row r="4638" spans="2:8">
      <c r="B4638" s="2" t="s">
        <v>5114</v>
      </c>
      <c r="C4638" s="2">
        <v>30</v>
      </c>
      <c r="D4638" s="2" t="s">
        <v>482</v>
      </c>
      <c r="E4638" s="2"/>
      <c r="F4638" s="2"/>
      <c r="G4638" s="2"/>
      <c r="H4638" s="2"/>
    </row>
    <row r="4639" spans="2:8">
      <c r="B4639" s="2" t="s">
        <v>5115</v>
      </c>
      <c r="C4639" s="2">
        <v>30</v>
      </c>
      <c r="D4639" s="2" t="s">
        <v>482</v>
      </c>
      <c r="E4639" s="2"/>
      <c r="F4639" s="2"/>
      <c r="G4639" s="2"/>
      <c r="H4639" s="2"/>
    </row>
    <row r="4640" spans="2:8">
      <c r="B4640" s="2" t="s">
        <v>5116</v>
      </c>
      <c r="C4640" s="2">
        <v>19</v>
      </c>
      <c r="D4640" s="2" t="s">
        <v>19</v>
      </c>
      <c r="E4640" s="2"/>
      <c r="F4640" s="2"/>
      <c r="G4640" s="2"/>
      <c r="H4640" s="2"/>
    </row>
    <row r="4641" spans="2:8">
      <c r="B4641" s="2" t="s">
        <v>5117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5118</v>
      </c>
      <c r="C4642" s="2">
        <v>25</v>
      </c>
      <c r="D4642" s="2" t="s">
        <v>482</v>
      </c>
      <c r="E4642" s="2"/>
      <c r="F4642" s="2"/>
      <c r="G4642" s="2"/>
      <c r="H4642" s="2"/>
    </row>
    <row r="4643" spans="2:8">
      <c r="B4643" s="2" t="s">
        <v>5119</v>
      </c>
      <c r="C4643" s="2">
        <v>12</v>
      </c>
      <c r="D4643" s="2" t="s">
        <v>19</v>
      </c>
      <c r="E4643" s="2"/>
      <c r="F4643" s="2"/>
      <c r="G4643" s="2"/>
      <c r="H4643" s="2"/>
    </row>
    <row r="4644" spans="2:8">
      <c r="B4644" s="2" t="s">
        <v>5120</v>
      </c>
      <c r="C4644" s="2">
        <v>12</v>
      </c>
      <c r="D4644" s="2" t="s">
        <v>19</v>
      </c>
      <c r="E4644" s="2"/>
      <c r="F4644" s="2"/>
      <c r="G4644" s="2"/>
      <c r="H4644" s="2"/>
    </row>
    <row r="4645" spans="2:8">
      <c r="B4645" s="2" t="s">
        <v>5121</v>
      </c>
      <c r="C4645" s="2">
        <v>11</v>
      </c>
      <c r="D4645" s="2" t="s">
        <v>19</v>
      </c>
      <c r="E4645" s="2"/>
      <c r="F4645" s="2"/>
      <c r="G4645" s="2"/>
      <c r="H4645" s="2"/>
    </row>
    <row r="4646" spans="2:8">
      <c r="B4646" s="2" t="s">
        <v>5122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5123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5124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5125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5126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5127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5128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5129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5130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5131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5132</v>
      </c>
      <c r="C4656" s="2">
        <v>26</v>
      </c>
      <c r="D4656" s="2" t="s">
        <v>482</v>
      </c>
      <c r="E4656" s="2"/>
      <c r="F4656" s="2"/>
      <c r="G4656" s="2"/>
      <c r="H4656" s="2"/>
    </row>
    <row r="4657" spans="2:8">
      <c r="B4657" s="2" t="s">
        <v>5133</v>
      </c>
      <c r="C4657" s="2">
        <v>27</v>
      </c>
      <c r="D4657" s="2" t="s">
        <v>482</v>
      </c>
      <c r="E4657" s="2"/>
      <c r="F4657" s="2"/>
      <c r="G4657" s="2"/>
      <c r="H4657" s="2"/>
    </row>
    <row r="4658" spans="2:8">
      <c r="B4658" s="2" t="s">
        <v>5134</v>
      </c>
      <c r="C4658" s="2">
        <v>27</v>
      </c>
      <c r="D4658" s="2" t="s">
        <v>482</v>
      </c>
      <c r="E4658" s="2"/>
      <c r="F4658" s="2"/>
      <c r="G4658" s="2"/>
      <c r="H4658" s="2"/>
    </row>
    <row r="4659" spans="2:8">
      <c r="B4659" s="2" t="s">
        <v>5135</v>
      </c>
      <c r="C4659" s="2">
        <v>27</v>
      </c>
      <c r="D4659" s="2" t="s">
        <v>482</v>
      </c>
      <c r="E4659" s="2"/>
      <c r="F4659" s="2"/>
      <c r="G4659" s="2"/>
      <c r="H4659" s="2"/>
    </row>
    <row r="4660" spans="2:8">
      <c r="B4660" s="2" t="s">
        <v>5136</v>
      </c>
      <c r="C4660" s="2">
        <v>27</v>
      </c>
      <c r="D4660" s="2" t="s">
        <v>482</v>
      </c>
      <c r="E4660" s="2"/>
      <c r="F4660" s="2"/>
      <c r="G4660" s="2"/>
      <c r="H4660" s="2"/>
    </row>
    <row r="4661" spans="2:8">
      <c r="B4661" s="2" t="s">
        <v>5137</v>
      </c>
      <c r="C4661" s="2">
        <v>27</v>
      </c>
      <c r="D4661" s="2" t="s">
        <v>482</v>
      </c>
      <c r="E4661" s="2"/>
      <c r="F4661" s="2"/>
      <c r="G4661" s="2"/>
      <c r="H4661" s="2"/>
    </row>
    <row r="4662" spans="2:8">
      <c r="B4662" s="2" t="s">
        <v>5138</v>
      </c>
      <c r="C4662" s="2">
        <v>26</v>
      </c>
      <c r="D4662" s="2" t="s">
        <v>482</v>
      </c>
      <c r="E4662" s="2"/>
      <c r="F4662" s="2"/>
      <c r="G4662" s="2"/>
      <c r="H4662" s="2"/>
    </row>
    <row r="4663" spans="2:8">
      <c r="B4663" s="2" t="s">
        <v>5139</v>
      </c>
      <c r="C4663" s="2">
        <v>26</v>
      </c>
      <c r="D4663" s="2" t="s">
        <v>482</v>
      </c>
      <c r="E4663" s="2"/>
      <c r="F4663" s="2"/>
      <c r="G4663" s="2"/>
      <c r="H4663" s="2"/>
    </row>
    <row r="4664" spans="2:8">
      <c r="B4664" s="2" t="s">
        <v>5140</v>
      </c>
      <c r="C4664" s="2">
        <v>22</v>
      </c>
      <c r="D4664" s="2" t="s">
        <v>482</v>
      </c>
      <c r="E4664" s="2"/>
      <c r="F4664" s="2"/>
      <c r="G4664" s="2"/>
      <c r="H4664" s="2"/>
    </row>
    <row r="4665" spans="2:8">
      <c r="B4665" s="2" t="s">
        <v>5141</v>
      </c>
      <c r="C4665" s="2">
        <v>28</v>
      </c>
      <c r="D4665" s="2" t="s">
        <v>482</v>
      </c>
      <c r="E4665" s="2"/>
      <c r="F4665" s="2"/>
      <c r="G4665" s="2"/>
      <c r="H4665" s="2"/>
    </row>
    <row r="4666" spans="2:8">
      <c r="B4666" s="2" t="s">
        <v>5142</v>
      </c>
      <c r="C4666" s="2">
        <v>29</v>
      </c>
      <c r="D4666" s="2" t="s">
        <v>482</v>
      </c>
      <c r="E4666" s="2"/>
      <c r="F4666" s="2"/>
      <c r="G4666" s="2"/>
      <c r="H4666" s="2"/>
    </row>
    <row r="4667" spans="2:8">
      <c r="B4667" s="2" t="s">
        <v>5143</v>
      </c>
      <c r="C4667" s="2">
        <v>29</v>
      </c>
      <c r="D4667" s="2" t="s">
        <v>482</v>
      </c>
      <c r="E4667" s="2"/>
      <c r="F4667" s="2"/>
      <c r="G4667" s="2"/>
      <c r="H4667" s="2"/>
    </row>
    <row r="4668" spans="2:8">
      <c r="B4668" s="2" t="s">
        <v>5144</v>
      </c>
      <c r="C4668" s="2">
        <v>28</v>
      </c>
      <c r="D4668" s="2" t="s">
        <v>482</v>
      </c>
      <c r="E4668" s="2"/>
      <c r="F4668" s="2"/>
      <c r="G4668" s="2"/>
      <c r="H4668" s="2"/>
    </row>
    <row r="4669" spans="2:8">
      <c r="B4669" s="2" t="s">
        <v>5145</v>
      </c>
      <c r="C4669" s="2">
        <v>28</v>
      </c>
      <c r="D4669" s="2" t="s">
        <v>482</v>
      </c>
      <c r="E4669" s="2"/>
      <c r="F4669" s="2"/>
      <c r="G4669" s="2"/>
      <c r="H4669" s="2"/>
    </row>
    <row r="4670" spans="2:8">
      <c r="B4670" s="2" t="s">
        <v>5146</v>
      </c>
      <c r="C4670" s="2">
        <v>41</v>
      </c>
      <c r="D4670" s="2" t="s">
        <v>482</v>
      </c>
      <c r="E4670" s="2"/>
      <c r="F4670" s="2"/>
      <c r="G4670" s="2"/>
      <c r="H4670" s="2"/>
    </row>
    <row r="4671" spans="2:8">
      <c r="B4671" s="2" t="s">
        <v>5147</v>
      </c>
      <c r="C4671" s="2">
        <v>42</v>
      </c>
      <c r="D4671" s="2" t="s">
        <v>482</v>
      </c>
      <c r="E4671" s="2"/>
      <c r="F4671" s="2"/>
      <c r="G4671" s="2"/>
      <c r="H4671" s="2"/>
    </row>
    <row r="4672" spans="2:8">
      <c r="B4672" s="2" t="s">
        <v>5148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5149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5150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5151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5152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5153</v>
      </c>
      <c r="C4677" s="2">
        <v>30</v>
      </c>
      <c r="D4677" s="2" t="s">
        <v>482</v>
      </c>
      <c r="E4677" s="2"/>
      <c r="F4677" s="2"/>
      <c r="G4677" s="2"/>
      <c r="H4677" s="2"/>
    </row>
    <row r="4678" spans="2:8">
      <c r="B4678" s="2" t="s">
        <v>5154</v>
      </c>
      <c r="C4678" s="2">
        <v>31</v>
      </c>
      <c r="D4678" s="2" t="s">
        <v>482</v>
      </c>
      <c r="E4678" s="2"/>
      <c r="F4678" s="2"/>
      <c r="G4678" s="2"/>
      <c r="H4678" s="2"/>
    </row>
    <row r="4679" spans="2:8">
      <c r="B4679" s="2" t="s">
        <v>5155</v>
      </c>
      <c r="C4679" s="2">
        <v>32</v>
      </c>
      <c r="D4679" s="2" t="s">
        <v>482</v>
      </c>
      <c r="E4679" s="2"/>
      <c r="F4679" s="2"/>
      <c r="G4679" s="2"/>
      <c r="H4679" s="2"/>
    </row>
    <row r="4680" spans="2:8">
      <c r="B4680" s="2" t="s">
        <v>5156</v>
      </c>
      <c r="C4680" s="2">
        <v>32</v>
      </c>
      <c r="D4680" s="2" t="s">
        <v>482</v>
      </c>
      <c r="E4680" s="2"/>
      <c r="F4680" s="2"/>
      <c r="G4680" s="2"/>
      <c r="H4680" s="2"/>
    </row>
    <row r="4681" spans="2:8">
      <c r="B4681" s="2" t="s">
        <v>5157</v>
      </c>
      <c r="C4681" s="2">
        <v>32</v>
      </c>
      <c r="D4681" s="2" t="s">
        <v>482</v>
      </c>
      <c r="E4681" s="2"/>
      <c r="F4681" s="2"/>
      <c r="G4681" s="2"/>
      <c r="H4681" s="2"/>
    </row>
    <row r="4682" spans="2:8">
      <c r="B4682" s="2" t="s">
        <v>5158</v>
      </c>
      <c r="C4682" s="2">
        <v>33</v>
      </c>
      <c r="D4682" s="2" t="s">
        <v>482</v>
      </c>
      <c r="E4682" s="2"/>
      <c r="F4682" s="2"/>
      <c r="G4682" s="2"/>
      <c r="H4682" s="2"/>
    </row>
    <row r="4683" spans="2:8">
      <c r="B4683" s="2" t="s">
        <v>5159</v>
      </c>
      <c r="C4683" s="2">
        <v>33</v>
      </c>
      <c r="D4683" s="2" t="s">
        <v>482</v>
      </c>
      <c r="E4683" s="2"/>
      <c r="F4683" s="2"/>
      <c r="G4683" s="2"/>
      <c r="H4683" s="2"/>
    </row>
    <row r="4684" spans="2:8">
      <c r="B4684" s="2" t="s">
        <v>5160</v>
      </c>
      <c r="C4684" s="2">
        <v>31</v>
      </c>
      <c r="D4684" s="2" t="s">
        <v>482</v>
      </c>
      <c r="E4684" s="2"/>
      <c r="F4684" s="2"/>
      <c r="G4684" s="2"/>
      <c r="H4684" s="2"/>
    </row>
    <row r="4685" spans="2:8">
      <c r="B4685" s="2" t="s">
        <v>5161</v>
      </c>
      <c r="C4685" s="2">
        <v>30</v>
      </c>
      <c r="D4685" s="2" t="s">
        <v>482</v>
      </c>
      <c r="E4685" s="2"/>
      <c r="F4685" s="2"/>
      <c r="G4685" s="2"/>
      <c r="H4685" s="2"/>
    </row>
    <row r="4686" spans="2:8">
      <c r="B4686" s="2" t="s">
        <v>5162</v>
      </c>
      <c r="C4686" s="2">
        <v>26</v>
      </c>
      <c r="D4686" s="2" t="s">
        <v>482</v>
      </c>
      <c r="E4686" s="2"/>
      <c r="F4686" s="2"/>
      <c r="G4686" s="2"/>
      <c r="H4686" s="2"/>
    </row>
    <row r="4687" spans="2:8">
      <c r="B4687" s="2" t="s">
        <v>5163</v>
      </c>
      <c r="C4687" s="2">
        <v>24</v>
      </c>
      <c r="D4687" s="2" t="s">
        <v>482</v>
      </c>
      <c r="E4687" s="2"/>
      <c r="F4687" s="2"/>
      <c r="G4687" s="2"/>
      <c r="H4687" s="2"/>
    </row>
    <row r="4688" spans="2:8">
      <c r="B4688" s="2" t="s">
        <v>5164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5165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5166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5167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5168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5169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5170</v>
      </c>
      <c r="C4694" s="2">
        <v>27</v>
      </c>
      <c r="D4694" s="2" t="s">
        <v>482</v>
      </c>
      <c r="E4694" s="2"/>
      <c r="F4694" s="2"/>
      <c r="G4694" s="2"/>
      <c r="H4694" s="2"/>
    </row>
    <row r="4695" spans="2:8">
      <c r="B4695" s="2" t="s">
        <v>5171</v>
      </c>
      <c r="C4695" s="2">
        <v>28</v>
      </c>
      <c r="D4695" s="2" t="s">
        <v>482</v>
      </c>
      <c r="E4695" s="2"/>
      <c r="F4695" s="2"/>
      <c r="G4695" s="2"/>
      <c r="H4695" s="2"/>
    </row>
    <row r="4696" spans="2:8">
      <c r="B4696" s="2" t="s">
        <v>5172</v>
      </c>
      <c r="C4696" s="2">
        <v>29</v>
      </c>
      <c r="D4696" s="2" t="s">
        <v>482</v>
      </c>
      <c r="E4696" s="2"/>
      <c r="F4696" s="2"/>
      <c r="G4696" s="2"/>
      <c r="H4696" s="2"/>
    </row>
    <row r="4697" spans="2:8">
      <c r="B4697" s="2" t="s">
        <v>5173</v>
      </c>
      <c r="C4697" s="2">
        <v>28</v>
      </c>
      <c r="D4697" s="2" t="s">
        <v>482</v>
      </c>
      <c r="E4697" s="2"/>
      <c r="F4697" s="2"/>
      <c r="G4697" s="2"/>
      <c r="H4697" s="2"/>
    </row>
    <row r="4698" spans="2:8">
      <c r="B4698" s="2" t="s">
        <v>5174</v>
      </c>
      <c r="C4698" s="2">
        <v>28</v>
      </c>
      <c r="D4698" s="2" t="s">
        <v>482</v>
      </c>
      <c r="E4698" s="2"/>
      <c r="F4698" s="2"/>
      <c r="G4698" s="2"/>
      <c r="H4698" s="2"/>
    </row>
    <row r="4699" spans="2:8">
      <c r="B4699" s="2" t="s">
        <v>5175</v>
      </c>
      <c r="C4699" s="2">
        <v>26</v>
      </c>
      <c r="D4699" s="2" t="s">
        <v>482</v>
      </c>
      <c r="E4699" s="2"/>
      <c r="F4699" s="2"/>
      <c r="G4699" s="2"/>
      <c r="H4699" s="2"/>
    </row>
    <row r="4700" spans="2:8">
      <c r="B4700" s="2" t="s">
        <v>5176</v>
      </c>
      <c r="C4700" s="2">
        <v>25</v>
      </c>
      <c r="D4700" s="2" t="s">
        <v>482</v>
      </c>
      <c r="E4700" s="2"/>
      <c r="F4700" s="2"/>
      <c r="G4700" s="2"/>
      <c r="H4700" s="2"/>
    </row>
    <row r="4701" spans="2:8">
      <c r="B4701" s="2" t="s">
        <v>5177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5178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5179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5180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5181</v>
      </c>
      <c r="C4705" s="2">
        <v>30</v>
      </c>
      <c r="D4705" s="2" t="s">
        <v>482</v>
      </c>
      <c r="E4705" s="2"/>
      <c r="F4705" s="2"/>
      <c r="G4705" s="2"/>
      <c r="H4705" s="2"/>
    </row>
    <row r="4706" spans="2:8">
      <c r="B4706" s="2" t="s">
        <v>5182</v>
      </c>
      <c r="C4706" s="2">
        <v>32</v>
      </c>
      <c r="D4706" s="2" t="s">
        <v>482</v>
      </c>
      <c r="E4706" s="2"/>
      <c r="F4706" s="2"/>
      <c r="G4706" s="2"/>
      <c r="H4706" s="2"/>
    </row>
    <row r="4707" spans="2:8">
      <c r="B4707" s="2" t="s">
        <v>5183</v>
      </c>
      <c r="C4707" s="2">
        <v>32</v>
      </c>
      <c r="D4707" s="2" t="s">
        <v>482</v>
      </c>
      <c r="E4707" s="2"/>
      <c r="F4707" s="2"/>
      <c r="G4707" s="2"/>
      <c r="H4707" s="2"/>
    </row>
    <row r="4708" spans="2:8">
      <c r="B4708" s="2" t="s">
        <v>5184</v>
      </c>
      <c r="C4708" s="2">
        <v>32</v>
      </c>
      <c r="D4708" s="2" t="s">
        <v>482</v>
      </c>
      <c r="E4708" s="2"/>
      <c r="F4708" s="2"/>
      <c r="G4708" s="2"/>
      <c r="H4708" s="2"/>
    </row>
    <row r="4709" spans="2:8">
      <c r="B4709" s="2" t="s">
        <v>5185</v>
      </c>
      <c r="C4709" s="2">
        <v>31</v>
      </c>
      <c r="D4709" s="2" t="s">
        <v>482</v>
      </c>
      <c r="E4709" s="2"/>
      <c r="F4709" s="2"/>
      <c r="G4709" s="2"/>
      <c r="H4709" s="2"/>
    </row>
    <row r="4710" spans="2:8">
      <c r="B4710" s="2" t="s">
        <v>5186</v>
      </c>
      <c r="C4710" s="2">
        <v>27</v>
      </c>
      <c r="D4710" s="2" t="s">
        <v>482</v>
      </c>
      <c r="E4710" s="2"/>
      <c r="F4710" s="2"/>
      <c r="G4710" s="2"/>
      <c r="H4710" s="2"/>
    </row>
    <row r="4711" spans="2:8">
      <c r="B4711" s="2" t="s">
        <v>5187</v>
      </c>
      <c r="C4711" s="2">
        <v>26</v>
      </c>
      <c r="D4711" s="2" t="s">
        <v>482</v>
      </c>
      <c r="E4711" s="2"/>
      <c r="F4711" s="2"/>
      <c r="G4711" s="2"/>
      <c r="H4711" s="2"/>
    </row>
    <row r="4712" spans="2:8">
      <c r="B4712" s="2" t="s">
        <v>5188</v>
      </c>
      <c r="C4712" s="2">
        <v>27</v>
      </c>
      <c r="D4712" s="2" t="s">
        <v>482</v>
      </c>
      <c r="E4712" s="2"/>
      <c r="F4712" s="2"/>
      <c r="G4712" s="2"/>
      <c r="H4712" s="2"/>
    </row>
    <row r="4713" spans="2:8">
      <c r="B4713" s="2" t="s">
        <v>5189</v>
      </c>
      <c r="C4713" s="2">
        <v>27</v>
      </c>
      <c r="D4713" s="2" t="s">
        <v>482</v>
      </c>
      <c r="E4713" s="2"/>
      <c r="F4713" s="2"/>
      <c r="G4713" s="2"/>
      <c r="H4713" s="2"/>
    </row>
    <row r="4714" spans="2:8">
      <c r="B4714" s="2" t="s">
        <v>5190</v>
      </c>
      <c r="C4714" s="2">
        <v>27</v>
      </c>
      <c r="D4714" s="2" t="s">
        <v>482</v>
      </c>
      <c r="E4714" s="2"/>
      <c r="F4714" s="2"/>
      <c r="G4714" s="2"/>
      <c r="H4714" s="2"/>
    </row>
    <row r="4715" spans="2:8">
      <c r="B4715" s="2" t="s">
        <v>5191</v>
      </c>
      <c r="C4715" s="2">
        <v>37</v>
      </c>
      <c r="D4715" s="2" t="s">
        <v>482</v>
      </c>
      <c r="E4715" s="2"/>
      <c r="F4715" s="2"/>
      <c r="G4715" s="2"/>
      <c r="H4715" s="2"/>
    </row>
    <row r="4716" spans="2:8">
      <c r="B4716" s="2" t="s">
        <v>5192</v>
      </c>
      <c r="C4716" s="2">
        <v>39</v>
      </c>
      <c r="D4716" s="2" t="s">
        <v>482</v>
      </c>
      <c r="E4716" s="2"/>
      <c r="F4716" s="2"/>
      <c r="G4716" s="2"/>
      <c r="H4716" s="2"/>
    </row>
    <row r="4717" spans="2:8">
      <c r="B4717" s="2" t="s">
        <v>5193</v>
      </c>
      <c r="C4717" s="2">
        <v>40</v>
      </c>
      <c r="D4717" s="2" t="s">
        <v>482</v>
      </c>
      <c r="E4717" s="2"/>
      <c r="F4717" s="2"/>
      <c r="G4717" s="2"/>
      <c r="H4717" s="2"/>
    </row>
    <row r="4718" spans="2:8">
      <c r="B4718" s="2" t="s">
        <v>5194</v>
      </c>
      <c r="C4718" s="2">
        <v>38</v>
      </c>
      <c r="D4718" s="2" t="s">
        <v>482</v>
      </c>
      <c r="E4718" s="2"/>
      <c r="F4718" s="2"/>
      <c r="G4718" s="2"/>
      <c r="H4718" s="2"/>
    </row>
    <row r="4719" spans="2:8">
      <c r="B4719" s="2" t="s">
        <v>5195</v>
      </c>
      <c r="C4719" s="2">
        <v>32</v>
      </c>
      <c r="D4719" s="2" t="s">
        <v>482</v>
      </c>
      <c r="E4719" s="2"/>
      <c r="F4719" s="2"/>
      <c r="G4719" s="2"/>
      <c r="H4719" s="2"/>
    </row>
    <row r="4720" spans="2:8">
      <c r="B4720" s="2" t="s">
        <v>5196</v>
      </c>
      <c r="C4720" s="2">
        <v>16</v>
      </c>
      <c r="D4720" s="2" t="s">
        <v>482</v>
      </c>
      <c r="E4720" s="2"/>
      <c r="F4720" s="2"/>
      <c r="G4720" s="2"/>
      <c r="H4720" s="2"/>
    </row>
    <row r="4721" spans="2:8">
      <c r="B4721" s="2" t="s">
        <v>5197</v>
      </c>
      <c r="C4721" s="2">
        <v>16</v>
      </c>
      <c r="D4721" s="2" t="s">
        <v>482</v>
      </c>
      <c r="E4721" s="2"/>
      <c r="F4721" s="2"/>
      <c r="G4721" s="2"/>
      <c r="H4721" s="2"/>
    </row>
    <row r="4722" spans="2:8">
      <c r="B4722" s="2" t="s">
        <v>5198</v>
      </c>
      <c r="C4722" s="2">
        <v>17</v>
      </c>
      <c r="D4722" s="2" t="s">
        <v>482</v>
      </c>
      <c r="E4722" s="2"/>
      <c r="F4722" s="2"/>
      <c r="G4722" s="2"/>
      <c r="H4722" s="2"/>
    </row>
    <row r="4723" spans="2:8">
      <c r="B4723" s="2" t="s">
        <v>5199</v>
      </c>
      <c r="C4723" s="2">
        <v>17</v>
      </c>
      <c r="D4723" s="2" t="s">
        <v>482</v>
      </c>
      <c r="E4723" s="2"/>
      <c r="F4723" s="2"/>
      <c r="G4723" s="2"/>
      <c r="H4723" s="2"/>
    </row>
    <row r="4724" spans="2:8">
      <c r="B4724" s="2" t="s">
        <v>5200</v>
      </c>
      <c r="C4724" s="2">
        <v>17</v>
      </c>
      <c r="D4724" s="2" t="s">
        <v>482</v>
      </c>
      <c r="E4724" s="2"/>
      <c r="F4724" s="2"/>
      <c r="G4724" s="2"/>
      <c r="H4724" s="2"/>
    </row>
    <row r="4725" spans="2:8">
      <c r="B4725" s="2" t="s">
        <v>5201</v>
      </c>
      <c r="C4725" s="2">
        <v>17</v>
      </c>
      <c r="D4725" s="2" t="s">
        <v>482</v>
      </c>
      <c r="E4725" s="2"/>
      <c r="F4725" s="2"/>
      <c r="G4725" s="2"/>
      <c r="H4725" s="2"/>
    </row>
    <row r="4726" spans="2:8">
      <c r="B4726" s="2" t="s">
        <v>5202</v>
      </c>
      <c r="C4726" s="2">
        <v>17</v>
      </c>
      <c r="D4726" s="2" t="s">
        <v>482</v>
      </c>
      <c r="E4726" s="2"/>
      <c r="F4726" s="2"/>
      <c r="G4726" s="2"/>
      <c r="H4726" s="2"/>
    </row>
    <row r="4727" spans="2:8">
      <c r="B4727" s="2" t="s">
        <v>5203</v>
      </c>
      <c r="C4727" s="2">
        <v>17</v>
      </c>
      <c r="D4727" s="2" t="s">
        <v>482</v>
      </c>
      <c r="E4727" s="2"/>
      <c r="F4727" s="2"/>
      <c r="G4727" s="2"/>
      <c r="H4727" s="2"/>
    </row>
    <row r="4728" spans="2:8">
      <c r="B4728" s="2" t="s">
        <v>5204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5205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5206</v>
      </c>
      <c r="C4730" s="2">
        <v>41</v>
      </c>
      <c r="D4730" s="2" t="s">
        <v>19</v>
      </c>
      <c r="E4730" s="2"/>
      <c r="F4730" s="2"/>
      <c r="G4730" s="2"/>
      <c r="H4730" s="2"/>
    </row>
    <row r="4731" spans="2:8">
      <c r="B4731" s="2" t="s">
        <v>5207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5208</v>
      </c>
      <c r="C4732" s="2">
        <v>22</v>
      </c>
      <c r="D4732" s="2" t="s">
        <v>482</v>
      </c>
      <c r="E4732" s="2"/>
      <c r="F4732" s="2"/>
      <c r="G4732" s="2"/>
      <c r="H4732" s="2"/>
    </row>
    <row r="4733" spans="2:8">
      <c r="B4733" s="2" t="s">
        <v>5209</v>
      </c>
      <c r="C4733" s="2">
        <v>23</v>
      </c>
      <c r="D4733" s="2" t="s">
        <v>482</v>
      </c>
      <c r="E4733" s="2"/>
      <c r="F4733" s="2"/>
      <c r="G4733" s="2"/>
      <c r="H4733" s="2"/>
    </row>
    <row r="4734" spans="2:8">
      <c r="B4734" s="2" t="s">
        <v>5210</v>
      </c>
      <c r="C4734" s="2">
        <v>23</v>
      </c>
      <c r="D4734" s="2" t="s">
        <v>482</v>
      </c>
      <c r="E4734" s="2"/>
      <c r="F4734" s="2"/>
      <c r="G4734" s="2"/>
      <c r="H4734" s="2"/>
    </row>
    <row r="4735" spans="2:8">
      <c r="B4735" s="2" t="s">
        <v>5211</v>
      </c>
      <c r="C4735" s="2">
        <v>21</v>
      </c>
      <c r="D4735" s="2" t="s">
        <v>482</v>
      </c>
      <c r="E4735" s="2"/>
      <c r="F4735" s="2"/>
      <c r="G4735" s="2"/>
      <c r="H4735" s="2"/>
    </row>
    <row r="4736" spans="2:8">
      <c r="B4736" s="2" t="s">
        <v>5212</v>
      </c>
      <c r="C4736" s="2">
        <v>20</v>
      </c>
      <c r="D4736" s="2" t="s">
        <v>482</v>
      </c>
      <c r="E4736" s="2"/>
      <c r="F4736" s="2"/>
      <c r="G4736" s="2"/>
      <c r="H4736" s="2"/>
    </row>
    <row r="4737" spans="2:8">
      <c r="B4737" s="2" t="s">
        <v>5213</v>
      </c>
      <c r="C4737" s="2">
        <v>19</v>
      </c>
      <c r="D4737" s="2" t="s">
        <v>482</v>
      </c>
      <c r="E4737" s="2"/>
      <c r="F4737" s="2"/>
      <c r="G4737" s="2"/>
      <c r="H4737" s="2"/>
    </row>
    <row r="4738" spans="2:8">
      <c r="B4738" s="2" t="s">
        <v>5214</v>
      </c>
      <c r="C4738" s="2">
        <v>17</v>
      </c>
      <c r="D4738" s="2" t="s">
        <v>482</v>
      </c>
      <c r="E4738" s="2"/>
      <c r="F4738" s="2"/>
      <c r="G4738" s="2"/>
      <c r="H4738" s="2"/>
    </row>
    <row r="4739" spans="2:8">
      <c r="B4739" s="2" t="s">
        <v>5215</v>
      </c>
      <c r="C4739" s="2">
        <v>17</v>
      </c>
      <c r="D4739" s="2" t="s">
        <v>482</v>
      </c>
      <c r="E4739" s="2"/>
      <c r="F4739" s="2"/>
      <c r="G4739" s="2"/>
      <c r="H4739" s="2"/>
    </row>
    <row r="4740" spans="2:8">
      <c r="B4740" s="2" t="s">
        <v>5216</v>
      </c>
      <c r="C4740" s="2">
        <v>19</v>
      </c>
      <c r="D4740" s="2" t="s">
        <v>482</v>
      </c>
      <c r="E4740" s="2"/>
      <c r="F4740" s="2"/>
      <c r="G4740" s="2"/>
      <c r="H4740" s="2"/>
    </row>
    <row r="4741" spans="2:8">
      <c r="B4741" s="2" t="s">
        <v>5217</v>
      </c>
      <c r="C4741" s="2">
        <v>19</v>
      </c>
      <c r="D4741" s="2" t="s">
        <v>482</v>
      </c>
      <c r="E4741" s="2"/>
      <c r="F4741" s="2"/>
      <c r="G4741" s="2"/>
      <c r="H4741" s="2"/>
    </row>
    <row r="4742" spans="2:8">
      <c r="B4742" s="2" t="s">
        <v>5218</v>
      </c>
      <c r="C4742" s="2">
        <v>18</v>
      </c>
      <c r="D4742" s="2" t="s">
        <v>482</v>
      </c>
      <c r="E4742" s="2"/>
      <c r="F4742" s="2"/>
      <c r="G4742" s="2"/>
      <c r="H4742" s="2"/>
    </row>
    <row r="4743" spans="2:8">
      <c r="B4743" s="2" t="s">
        <v>5219</v>
      </c>
      <c r="C4743" s="2">
        <v>26</v>
      </c>
      <c r="D4743" s="2" t="s">
        <v>482</v>
      </c>
      <c r="E4743" s="2"/>
      <c r="F4743" s="2"/>
      <c r="G4743" s="2"/>
      <c r="H4743" s="2"/>
    </row>
    <row r="4744" spans="2:8">
      <c r="B4744" s="2" t="s">
        <v>5220</v>
      </c>
      <c r="C4744" s="2">
        <v>28</v>
      </c>
      <c r="D4744" s="2" t="s">
        <v>482</v>
      </c>
      <c r="E4744" s="2"/>
      <c r="F4744" s="2"/>
      <c r="G4744" s="2"/>
      <c r="H4744" s="2"/>
    </row>
    <row r="4745" spans="2:8">
      <c r="B4745" s="2" t="s">
        <v>5221</v>
      </c>
      <c r="C4745" s="2">
        <v>35</v>
      </c>
      <c r="D4745" s="2" t="s">
        <v>482</v>
      </c>
      <c r="E4745" s="2"/>
      <c r="F4745" s="2"/>
      <c r="G4745" s="2"/>
      <c r="H4745" s="2"/>
    </row>
    <row r="4746" spans="2:8">
      <c r="B4746" s="2" t="s">
        <v>5222</v>
      </c>
      <c r="C4746" s="2">
        <v>37</v>
      </c>
      <c r="D4746" s="2" t="s">
        <v>482</v>
      </c>
      <c r="E4746" s="2"/>
      <c r="F4746" s="2"/>
      <c r="G4746" s="2"/>
      <c r="H4746" s="2"/>
    </row>
    <row r="4747" spans="2:8">
      <c r="B4747" s="2" t="s">
        <v>5223</v>
      </c>
      <c r="C4747" s="2">
        <v>38</v>
      </c>
      <c r="D4747" s="2" t="s">
        <v>482</v>
      </c>
      <c r="E4747" s="2"/>
      <c r="F4747" s="2"/>
      <c r="G4747" s="2"/>
      <c r="H4747" s="2"/>
    </row>
    <row r="4748" spans="2:8">
      <c r="B4748" s="2" t="s">
        <v>5224</v>
      </c>
      <c r="C4748" s="2">
        <v>35</v>
      </c>
      <c r="D4748" s="2" t="s">
        <v>482</v>
      </c>
      <c r="E4748" s="2"/>
      <c r="F4748" s="2"/>
      <c r="G4748" s="2"/>
      <c r="H4748" s="2"/>
    </row>
    <row r="4749" spans="2:8">
      <c r="B4749" s="2" t="s">
        <v>5225</v>
      </c>
      <c r="C4749" s="2">
        <v>30</v>
      </c>
      <c r="D4749" s="2" t="s">
        <v>482</v>
      </c>
      <c r="E4749" s="2"/>
      <c r="F4749" s="2"/>
      <c r="G4749" s="2"/>
      <c r="H4749" s="2"/>
    </row>
    <row r="4750" spans="2:8">
      <c r="B4750" s="2" t="s">
        <v>5226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>
      <c r="B4751" s="2" t="s">
        <v>5227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5228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5229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5230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5231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5232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5233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5234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5235</v>
      </c>
      <c r="C4759" s="2">
        <v>32</v>
      </c>
      <c r="D4759" s="2" t="s">
        <v>482</v>
      </c>
      <c r="E4759" s="2"/>
      <c r="F4759" s="2"/>
      <c r="G4759" s="2"/>
      <c r="H4759" s="2"/>
    </row>
    <row r="4760" spans="2:8">
      <c r="B4760" s="2" t="s">
        <v>5236</v>
      </c>
      <c r="C4760" s="2">
        <v>32</v>
      </c>
      <c r="D4760" s="2" t="s">
        <v>482</v>
      </c>
      <c r="E4760" s="2"/>
      <c r="F4760" s="2"/>
      <c r="G4760" s="2"/>
      <c r="H4760" s="2"/>
    </row>
    <row r="4761" spans="2:8">
      <c r="B4761" s="2" t="s">
        <v>5237</v>
      </c>
      <c r="C4761" s="2">
        <v>31</v>
      </c>
      <c r="D4761" s="2" t="s">
        <v>482</v>
      </c>
      <c r="E4761" s="2"/>
      <c r="F4761" s="2"/>
      <c r="G4761" s="2"/>
      <c r="H4761" s="2"/>
    </row>
    <row r="4762" spans="2:8">
      <c r="B4762" s="2" t="s">
        <v>5238</v>
      </c>
      <c r="C4762" s="2">
        <v>28</v>
      </c>
      <c r="D4762" s="2" t="s">
        <v>482</v>
      </c>
      <c r="E4762" s="2"/>
      <c r="F4762" s="2"/>
      <c r="G4762" s="2"/>
      <c r="H4762" s="2"/>
    </row>
    <row r="4763" spans="2:8">
      <c r="B4763" s="2" t="s">
        <v>5239</v>
      </c>
      <c r="C4763" s="2">
        <v>24</v>
      </c>
      <c r="D4763" s="2" t="s">
        <v>482</v>
      </c>
      <c r="E4763" s="2"/>
      <c r="F4763" s="2"/>
      <c r="G4763" s="2"/>
      <c r="H4763" s="2"/>
    </row>
    <row r="4764" spans="2:8">
      <c r="B4764" s="2" t="s">
        <v>5240</v>
      </c>
      <c r="C4764" s="2">
        <v>23</v>
      </c>
      <c r="D4764" s="2" t="s">
        <v>482</v>
      </c>
      <c r="E4764" s="2"/>
      <c r="F4764" s="2"/>
      <c r="G4764" s="2"/>
      <c r="H4764" s="2"/>
    </row>
    <row r="4765" spans="2:8">
      <c r="B4765" s="2" t="s">
        <v>5241</v>
      </c>
      <c r="C4765" s="2">
        <v>26</v>
      </c>
      <c r="D4765" s="2" t="s">
        <v>482</v>
      </c>
      <c r="E4765" s="2"/>
      <c r="F4765" s="2"/>
      <c r="G4765" s="2"/>
      <c r="H4765" s="2"/>
    </row>
    <row r="4766" spans="2:8">
      <c r="B4766" s="2" t="s">
        <v>5242</v>
      </c>
      <c r="C4766" s="2">
        <v>28</v>
      </c>
      <c r="D4766" s="2" t="s">
        <v>482</v>
      </c>
      <c r="E4766" s="2"/>
      <c r="F4766" s="2"/>
      <c r="G4766" s="2"/>
      <c r="H4766" s="2"/>
    </row>
    <row r="4767" spans="2:8">
      <c r="B4767" s="2" t="s">
        <v>5243</v>
      </c>
      <c r="C4767" s="2">
        <v>24</v>
      </c>
      <c r="D4767" s="2" t="s">
        <v>482</v>
      </c>
      <c r="E4767" s="2"/>
      <c r="F4767" s="2"/>
      <c r="G4767" s="2"/>
      <c r="H4767" s="2"/>
    </row>
    <row r="4768" spans="2:8">
      <c r="B4768" s="2" t="s">
        <v>5244</v>
      </c>
      <c r="C4768" s="2">
        <v>22</v>
      </c>
      <c r="D4768" s="2" t="s">
        <v>482</v>
      </c>
      <c r="E4768" s="2"/>
      <c r="F4768" s="2"/>
      <c r="G4768" s="2"/>
      <c r="H4768" s="2"/>
    </row>
    <row r="4769" spans="2:8">
      <c r="B4769" s="2" t="s">
        <v>5245</v>
      </c>
      <c r="C4769" s="2">
        <v>22</v>
      </c>
      <c r="D4769" s="2" t="s">
        <v>482</v>
      </c>
      <c r="E4769" s="2"/>
      <c r="F4769" s="2"/>
      <c r="G4769" s="2"/>
      <c r="H4769" s="2"/>
    </row>
    <row r="4770" spans="2:8">
      <c r="B4770" s="2" t="s">
        <v>5246</v>
      </c>
      <c r="C4770" s="2">
        <v>23</v>
      </c>
      <c r="D4770" s="2" t="s">
        <v>482</v>
      </c>
      <c r="E4770" s="2"/>
      <c r="F4770" s="2"/>
      <c r="G4770" s="2"/>
      <c r="H4770" s="2"/>
    </row>
    <row r="4771" spans="2:8">
      <c r="B4771" s="2" t="s">
        <v>5247</v>
      </c>
      <c r="C4771" s="2">
        <v>27</v>
      </c>
      <c r="D4771" s="2" t="s">
        <v>482</v>
      </c>
      <c r="E4771" s="2"/>
      <c r="F4771" s="2"/>
      <c r="G4771" s="2"/>
      <c r="H4771" s="2"/>
    </row>
    <row r="4772" spans="2:8">
      <c r="B4772" s="2" t="s">
        <v>5248</v>
      </c>
      <c r="C4772" s="2">
        <v>30</v>
      </c>
      <c r="D4772" s="2" t="s">
        <v>482</v>
      </c>
      <c r="E4772" s="2"/>
      <c r="F4772" s="2"/>
      <c r="G4772" s="2"/>
      <c r="H4772" s="2"/>
    </row>
    <row r="4773" spans="2:8">
      <c r="B4773" s="2" t="s">
        <v>5249</v>
      </c>
      <c r="C4773" s="2">
        <v>17</v>
      </c>
      <c r="D4773" s="2" t="s">
        <v>19</v>
      </c>
      <c r="E4773" s="2"/>
      <c r="F4773" s="2"/>
      <c r="G4773" s="2"/>
      <c r="H4773" s="2"/>
    </row>
    <row r="4774" spans="2:8">
      <c r="B4774" s="2" t="s">
        <v>5250</v>
      </c>
      <c r="C4774" s="2">
        <v>17</v>
      </c>
      <c r="D4774" s="2" t="s">
        <v>19</v>
      </c>
      <c r="E4774" s="2"/>
      <c r="F4774" s="2"/>
      <c r="G4774" s="2"/>
      <c r="H4774" s="2"/>
    </row>
    <row r="4775" spans="2:8">
      <c r="B4775" s="2" t="s">
        <v>5251</v>
      </c>
      <c r="C4775" s="2">
        <v>25</v>
      </c>
      <c r="D4775" s="2" t="s">
        <v>482</v>
      </c>
      <c r="E4775" s="2"/>
      <c r="F4775" s="2"/>
      <c r="G4775" s="2"/>
      <c r="H4775" s="2"/>
    </row>
    <row r="4776" spans="2:8">
      <c r="B4776" s="2" t="s">
        <v>5252</v>
      </c>
      <c r="C4776" s="2">
        <v>17</v>
      </c>
      <c r="D4776" s="2" t="s">
        <v>482</v>
      </c>
      <c r="E4776" s="2"/>
      <c r="F4776" s="2"/>
      <c r="G4776" s="2"/>
      <c r="H4776" s="2"/>
    </row>
    <row r="4777" spans="2:8">
      <c r="B4777" s="2" t="s">
        <v>5253</v>
      </c>
      <c r="C4777" s="2">
        <v>18</v>
      </c>
      <c r="D4777" s="2" t="s">
        <v>482</v>
      </c>
      <c r="E4777" s="2"/>
      <c r="F4777" s="2"/>
      <c r="G4777" s="2"/>
      <c r="H4777" s="2"/>
    </row>
    <row r="4778" spans="2:8">
      <c r="B4778" s="2" t="s">
        <v>5254</v>
      </c>
      <c r="C4778" s="2">
        <v>27</v>
      </c>
      <c r="D4778" s="2" t="s">
        <v>482</v>
      </c>
      <c r="E4778" s="2"/>
      <c r="F4778" s="2"/>
      <c r="G4778" s="2"/>
      <c r="H4778" s="2"/>
    </row>
    <row r="4779" spans="2:8">
      <c r="B4779" s="2" t="s">
        <v>5255</v>
      </c>
      <c r="C4779" s="2">
        <v>28</v>
      </c>
      <c r="D4779" s="2" t="s">
        <v>482</v>
      </c>
      <c r="E4779" s="2"/>
      <c r="F4779" s="2"/>
      <c r="G4779" s="2"/>
      <c r="H4779" s="2"/>
    </row>
    <row r="4780" spans="2:8">
      <c r="B4780" s="2" t="s">
        <v>5256</v>
      </c>
      <c r="C4780" s="2">
        <v>30</v>
      </c>
      <c r="D4780" s="2" t="s">
        <v>482</v>
      </c>
      <c r="E4780" s="2"/>
      <c r="F4780" s="2"/>
      <c r="G4780" s="2"/>
      <c r="H4780" s="2"/>
    </row>
    <row r="4781" spans="2:8">
      <c r="B4781" s="2" t="s">
        <v>5257</v>
      </c>
      <c r="C4781" s="2">
        <v>31</v>
      </c>
      <c r="D4781" s="2" t="s">
        <v>482</v>
      </c>
      <c r="E4781" s="2"/>
      <c r="F4781" s="2"/>
      <c r="G4781" s="2"/>
      <c r="H4781" s="2"/>
    </row>
    <row r="4782" spans="2:8">
      <c r="B4782" s="2" t="s">
        <v>5258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5259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5260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5261</v>
      </c>
      <c r="C4785" s="2">
        <v>17</v>
      </c>
      <c r="D4785" s="2" t="s">
        <v>482</v>
      </c>
      <c r="E4785" s="2"/>
      <c r="F4785" s="2"/>
      <c r="G4785" s="2"/>
      <c r="H4785" s="2"/>
    </row>
    <row r="4786" spans="2:8">
      <c r="B4786" s="2" t="s">
        <v>5262</v>
      </c>
      <c r="C4786" s="2">
        <v>31</v>
      </c>
      <c r="D4786" s="2" t="s">
        <v>482</v>
      </c>
      <c r="E4786" s="2"/>
      <c r="F4786" s="2"/>
      <c r="G4786" s="2"/>
      <c r="H4786" s="2"/>
    </row>
    <row r="4787" spans="2:8">
      <c r="B4787" s="2" t="s">
        <v>5263</v>
      </c>
      <c r="C4787" s="2">
        <v>31</v>
      </c>
      <c r="D4787" s="2" t="s">
        <v>482</v>
      </c>
      <c r="E4787" s="2"/>
      <c r="F4787" s="2"/>
      <c r="G4787" s="2"/>
      <c r="H4787" s="2"/>
    </row>
    <row r="4788" spans="2:8">
      <c r="B4788" s="2" t="s">
        <v>5264</v>
      </c>
      <c r="C4788" s="2">
        <v>32</v>
      </c>
      <c r="D4788" s="2" t="s">
        <v>482</v>
      </c>
      <c r="E4788" s="2"/>
      <c r="F4788" s="2"/>
      <c r="G4788" s="2"/>
      <c r="H4788" s="2"/>
    </row>
    <row r="4789" spans="2:8">
      <c r="B4789" s="2" t="s">
        <v>5265</v>
      </c>
      <c r="C4789" s="2">
        <v>32</v>
      </c>
      <c r="D4789" s="2" t="s">
        <v>482</v>
      </c>
      <c r="E4789" s="2"/>
      <c r="F4789" s="2"/>
      <c r="G4789" s="2"/>
      <c r="H4789" s="2"/>
    </row>
    <row r="4790" spans="2:8">
      <c r="B4790" s="2" t="s">
        <v>5266</v>
      </c>
      <c r="C4790" s="2">
        <v>31</v>
      </c>
      <c r="D4790" s="2" t="s">
        <v>482</v>
      </c>
      <c r="E4790" s="2"/>
      <c r="F4790" s="2"/>
      <c r="G4790" s="2"/>
      <c r="H4790" s="2"/>
    </row>
    <row r="4791" spans="2:8">
      <c r="B4791" s="2" t="s">
        <v>5267</v>
      </c>
      <c r="C4791" s="2">
        <v>28</v>
      </c>
      <c r="D4791" s="2" t="s">
        <v>482</v>
      </c>
      <c r="E4791" s="2"/>
      <c r="F4791" s="2"/>
      <c r="G4791" s="2"/>
      <c r="H4791" s="2"/>
    </row>
    <row r="4792" spans="2:8">
      <c r="B4792" s="2" t="s">
        <v>5268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5269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5270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5271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5272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5273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5274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5275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5276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5277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5278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5279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5280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5281</v>
      </c>
      <c r="C4805" s="2">
        <v>37</v>
      </c>
      <c r="D4805" s="2" t="s">
        <v>19</v>
      </c>
      <c r="E4805" s="2"/>
      <c r="F4805" s="2"/>
      <c r="G4805" s="2"/>
      <c r="H4805" s="2"/>
    </row>
    <row r="4806" spans="2:8">
      <c r="B4806" s="2" t="s">
        <v>5282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5283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5284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5285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5286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5287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5288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5289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5290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5291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5292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5293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5294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5295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5296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5297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5298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5299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5300</v>
      </c>
      <c r="C4824" s="2">
        <v>34</v>
      </c>
      <c r="D4824" s="2" t="s">
        <v>482</v>
      </c>
      <c r="E4824" s="2"/>
      <c r="F4824" s="2"/>
      <c r="G4824" s="2"/>
      <c r="H4824" s="2"/>
    </row>
    <row r="4825" spans="2:8">
      <c r="B4825" s="2" t="s">
        <v>5301</v>
      </c>
      <c r="C4825" s="2">
        <v>41</v>
      </c>
      <c r="D4825" s="2" t="s">
        <v>482</v>
      </c>
      <c r="E4825" s="2"/>
      <c r="F4825" s="2"/>
      <c r="G4825" s="2"/>
      <c r="H4825" s="2"/>
    </row>
    <row r="4826" spans="2:8">
      <c r="B4826" s="2" t="s">
        <v>5302</v>
      </c>
      <c r="C4826" s="2">
        <v>41</v>
      </c>
      <c r="D4826" s="2" t="s">
        <v>482</v>
      </c>
      <c r="E4826" s="2"/>
      <c r="F4826" s="2"/>
      <c r="G4826" s="2"/>
      <c r="H4826" s="2"/>
    </row>
    <row r="4827" spans="2:8">
      <c r="B4827" s="2" t="s">
        <v>5303</v>
      </c>
      <c r="C4827" s="2">
        <v>41</v>
      </c>
      <c r="D4827" s="2" t="s">
        <v>482</v>
      </c>
      <c r="E4827" s="2"/>
      <c r="F4827" s="2"/>
      <c r="G4827" s="2"/>
      <c r="H4827" s="2"/>
    </row>
    <row r="4828" spans="2:8">
      <c r="B4828" s="2" t="s">
        <v>5304</v>
      </c>
      <c r="C4828" s="2">
        <v>21</v>
      </c>
      <c r="D4828" s="2" t="s">
        <v>482</v>
      </c>
      <c r="E4828" s="2"/>
      <c r="F4828" s="2"/>
      <c r="G4828" s="2"/>
      <c r="H4828" s="2"/>
    </row>
    <row r="4829" spans="2:8">
      <c r="B4829" s="2" t="s">
        <v>5305</v>
      </c>
      <c r="C4829" s="2">
        <v>23</v>
      </c>
      <c r="D4829" s="2" t="s">
        <v>482</v>
      </c>
      <c r="E4829" s="2"/>
      <c r="F4829" s="2"/>
      <c r="G4829" s="2"/>
      <c r="H4829" s="2"/>
    </row>
    <row r="4830" spans="2:8">
      <c r="B4830" s="2" t="s">
        <v>5306</v>
      </c>
      <c r="C4830" s="2">
        <v>21</v>
      </c>
      <c r="D4830" s="2" t="s">
        <v>482</v>
      </c>
      <c r="E4830" s="2"/>
      <c r="F4830" s="2"/>
      <c r="G4830" s="2"/>
      <c r="H4830" s="2"/>
    </row>
    <row r="4831" spans="2:8">
      <c r="B4831" s="2" t="s">
        <v>5307</v>
      </c>
      <c r="C4831" s="2">
        <v>17</v>
      </c>
      <c r="D4831" s="2" t="s">
        <v>19</v>
      </c>
      <c r="E4831" s="2"/>
      <c r="F4831" s="2"/>
      <c r="G4831" s="2"/>
      <c r="H4831" s="2"/>
    </row>
    <row r="4832" spans="2:8">
      <c r="B4832" s="2" t="s">
        <v>5308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5309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5310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5311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5312</v>
      </c>
      <c r="C4836" s="2">
        <v>24</v>
      </c>
      <c r="D4836" s="2" t="s">
        <v>482</v>
      </c>
      <c r="E4836" s="2"/>
      <c r="F4836" s="2"/>
      <c r="G4836" s="2"/>
      <c r="H4836" s="2"/>
    </row>
    <row r="4837" spans="2:8">
      <c r="B4837" s="2" t="s">
        <v>5313</v>
      </c>
      <c r="C4837" s="2">
        <v>24</v>
      </c>
      <c r="D4837" s="2" t="s">
        <v>482</v>
      </c>
      <c r="E4837" s="2"/>
      <c r="F4837" s="2"/>
      <c r="G4837" s="2"/>
      <c r="H4837" s="2"/>
    </row>
    <row r="4838" spans="2:8">
      <c r="B4838" s="2" t="s">
        <v>5314</v>
      </c>
      <c r="C4838" s="2">
        <v>26</v>
      </c>
      <c r="D4838" s="2" t="s">
        <v>482</v>
      </c>
      <c r="E4838" s="2"/>
      <c r="F4838" s="2"/>
      <c r="G4838" s="2"/>
      <c r="H4838" s="2"/>
    </row>
    <row r="4839" spans="2:8">
      <c r="B4839" s="2" t="s">
        <v>5315</v>
      </c>
      <c r="C4839" s="2">
        <v>27</v>
      </c>
      <c r="D4839" s="2" t="s">
        <v>482</v>
      </c>
      <c r="E4839" s="2"/>
      <c r="F4839" s="2"/>
      <c r="G4839" s="2"/>
      <c r="H4839" s="2"/>
    </row>
    <row r="4840" spans="2:8">
      <c r="B4840" s="2" t="s">
        <v>5316</v>
      </c>
      <c r="C4840" s="2">
        <v>28</v>
      </c>
      <c r="D4840" s="2" t="s">
        <v>482</v>
      </c>
      <c r="E4840" s="2"/>
      <c r="F4840" s="2"/>
      <c r="G4840" s="2"/>
      <c r="H4840" s="2"/>
    </row>
    <row r="4841" spans="2:8">
      <c r="B4841" s="2" t="s">
        <v>5317</v>
      </c>
      <c r="C4841" s="2">
        <v>28</v>
      </c>
      <c r="D4841" s="2" t="s">
        <v>482</v>
      </c>
      <c r="E4841" s="2"/>
      <c r="F4841" s="2"/>
      <c r="G4841" s="2"/>
      <c r="H4841" s="2"/>
    </row>
    <row r="4842" spans="2:8">
      <c r="B4842" s="2" t="s">
        <v>5318</v>
      </c>
      <c r="C4842" s="2">
        <v>28</v>
      </c>
      <c r="D4842" s="2" t="s">
        <v>482</v>
      </c>
      <c r="E4842" s="2"/>
      <c r="F4842" s="2"/>
      <c r="G4842" s="2"/>
      <c r="H4842" s="2"/>
    </row>
    <row r="4843" spans="2:8">
      <c r="B4843" s="2" t="s">
        <v>5319</v>
      </c>
      <c r="C4843" s="2">
        <v>27</v>
      </c>
      <c r="D4843" s="2" t="s">
        <v>482</v>
      </c>
      <c r="E4843" s="2"/>
      <c r="F4843" s="2"/>
      <c r="G4843" s="2"/>
      <c r="H4843" s="2"/>
    </row>
    <row r="4844" spans="2:8">
      <c r="B4844" s="2" t="s">
        <v>5320</v>
      </c>
      <c r="C4844" s="2">
        <v>23</v>
      </c>
      <c r="D4844" s="2" t="s">
        <v>482</v>
      </c>
      <c r="E4844" s="2"/>
      <c r="F4844" s="2"/>
      <c r="G4844" s="2"/>
      <c r="H4844" s="2"/>
    </row>
    <row r="4845" spans="2:8">
      <c r="B4845" s="2" t="s">
        <v>5321</v>
      </c>
      <c r="C4845" s="2">
        <v>37</v>
      </c>
      <c r="D4845" s="2" t="s">
        <v>482</v>
      </c>
      <c r="E4845" s="2"/>
      <c r="F4845" s="2"/>
      <c r="G4845" s="2"/>
      <c r="H4845" s="2"/>
    </row>
    <row r="4846" spans="2:8">
      <c r="B4846" s="2" t="s">
        <v>5322</v>
      </c>
      <c r="C4846" s="2">
        <v>37</v>
      </c>
      <c r="D4846" s="2" t="s">
        <v>482</v>
      </c>
      <c r="E4846" s="2"/>
      <c r="F4846" s="2"/>
      <c r="G4846" s="2"/>
      <c r="H4846" s="2"/>
    </row>
    <row r="4847" spans="2:8">
      <c r="B4847" s="2" t="s">
        <v>5323</v>
      </c>
      <c r="C4847" s="2">
        <v>37</v>
      </c>
      <c r="D4847" s="2" t="s">
        <v>482</v>
      </c>
      <c r="E4847" s="2"/>
      <c r="F4847" s="2"/>
      <c r="G4847" s="2"/>
      <c r="H4847" s="2"/>
    </row>
    <row r="4848" spans="2:8">
      <c r="B4848" s="2" t="s">
        <v>5324</v>
      </c>
      <c r="C4848" s="2">
        <v>37</v>
      </c>
      <c r="D4848" s="2" t="s">
        <v>482</v>
      </c>
      <c r="E4848" s="2"/>
      <c r="F4848" s="2"/>
      <c r="G4848" s="2"/>
      <c r="H4848" s="2"/>
    </row>
    <row r="4849" spans="2:8">
      <c r="B4849" s="2" t="s">
        <v>5325</v>
      </c>
      <c r="C4849" s="2">
        <v>37</v>
      </c>
      <c r="D4849" s="2" t="s">
        <v>482</v>
      </c>
      <c r="E4849" s="2"/>
      <c r="F4849" s="2"/>
      <c r="G4849" s="2"/>
      <c r="H4849" s="2"/>
    </row>
    <row r="4850" spans="2:8">
      <c r="B4850" s="2" t="s">
        <v>5326</v>
      </c>
      <c r="C4850" s="2">
        <v>34</v>
      </c>
      <c r="D4850" s="2" t="s">
        <v>482</v>
      </c>
      <c r="E4850" s="2"/>
      <c r="F4850" s="2"/>
      <c r="G4850" s="2"/>
      <c r="H4850" s="2"/>
    </row>
    <row r="4851" spans="2:8">
      <c r="B4851" s="2" t="s">
        <v>5327</v>
      </c>
      <c r="C4851" s="2">
        <v>27</v>
      </c>
      <c r="D4851" s="2" t="s">
        <v>482</v>
      </c>
      <c r="E4851" s="2"/>
      <c r="F4851" s="2"/>
      <c r="G4851" s="2"/>
      <c r="H4851" s="2"/>
    </row>
    <row r="4852" spans="2:8">
      <c r="B4852" s="2" t="s">
        <v>5328</v>
      </c>
      <c r="C4852" s="2">
        <v>30</v>
      </c>
      <c r="D4852" s="2" t="s">
        <v>482</v>
      </c>
      <c r="E4852" s="2"/>
      <c r="F4852" s="2"/>
      <c r="G4852" s="2"/>
      <c r="H4852" s="2"/>
    </row>
    <row r="4853" spans="2:8">
      <c r="B4853" s="2" t="s">
        <v>5329</v>
      </c>
      <c r="C4853" s="2">
        <v>28</v>
      </c>
      <c r="D4853" s="2" t="s">
        <v>482</v>
      </c>
      <c r="E4853" s="2"/>
      <c r="F4853" s="2"/>
      <c r="G4853" s="2"/>
      <c r="H4853" s="2"/>
    </row>
    <row r="4854" spans="2:8">
      <c r="B4854" s="2" t="s">
        <v>5330</v>
      </c>
      <c r="C4854" s="2">
        <v>30</v>
      </c>
      <c r="D4854" s="2" t="s">
        <v>482</v>
      </c>
      <c r="E4854" s="2"/>
      <c r="F4854" s="2"/>
      <c r="G4854" s="2"/>
      <c r="H4854" s="2"/>
    </row>
    <row r="4855" spans="2:8">
      <c r="B4855" s="2" t="s">
        <v>5331</v>
      </c>
      <c r="C4855" s="2">
        <v>30</v>
      </c>
      <c r="D4855" s="2" t="s">
        <v>482</v>
      </c>
      <c r="E4855" s="2"/>
      <c r="F4855" s="2"/>
      <c r="G4855" s="2"/>
      <c r="H4855" s="2"/>
    </row>
    <row r="4856" spans="2:8">
      <c r="B4856" s="2" t="s">
        <v>5332</v>
      </c>
      <c r="C4856" s="2">
        <v>30</v>
      </c>
      <c r="D4856" s="2" t="s">
        <v>482</v>
      </c>
      <c r="E4856" s="2"/>
      <c r="F4856" s="2"/>
      <c r="G4856" s="2"/>
      <c r="H4856" s="2"/>
    </row>
    <row r="4857" spans="2:8">
      <c r="B4857" s="2" t="s">
        <v>5333</v>
      </c>
      <c r="C4857" s="2">
        <v>29</v>
      </c>
      <c r="D4857" s="2" t="s">
        <v>482</v>
      </c>
      <c r="E4857" s="2"/>
      <c r="F4857" s="2"/>
      <c r="G4857" s="2"/>
      <c r="H4857" s="2"/>
    </row>
    <row r="4858" spans="2:8">
      <c r="B4858" s="2" t="s">
        <v>5334</v>
      </c>
      <c r="C4858" s="2">
        <v>28</v>
      </c>
      <c r="D4858" s="2" t="s">
        <v>482</v>
      </c>
      <c r="E4858" s="2"/>
      <c r="F4858" s="2"/>
      <c r="G4858" s="2"/>
      <c r="H4858" s="2"/>
    </row>
    <row r="4859" spans="2:8">
      <c r="B4859" s="2" t="s">
        <v>5335</v>
      </c>
      <c r="C4859" s="2">
        <v>25</v>
      </c>
      <c r="D4859" s="2" t="s">
        <v>482</v>
      </c>
      <c r="E4859" s="2"/>
      <c r="F4859" s="2"/>
      <c r="G4859" s="2"/>
      <c r="H4859" s="2"/>
    </row>
    <row r="4860" spans="2:8">
      <c r="B4860" s="2" t="s">
        <v>5336</v>
      </c>
      <c r="C4860" s="2">
        <v>25</v>
      </c>
      <c r="D4860" s="2" t="s">
        <v>482</v>
      </c>
      <c r="E4860" s="2"/>
      <c r="F4860" s="2"/>
      <c r="G4860" s="2"/>
      <c r="H4860" s="2"/>
    </row>
    <row r="4861" spans="2:8">
      <c r="B4861" s="2" t="s">
        <v>5337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5338</v>
      </c>
      <c r="C4862" s="2">
        <v>39</v>
      </c>
      <c r="D4862" s="2" t="s">
        <v>19</v>
      </c>
      <c r="E4862" s="2"/>
      <c r="F4862" s="2"/>
      <c r="G4862" s="2"/>
      <c r="H4862" s="2"/>
    </row>
    <row r="4863" spans="2:8">
      <c r="B4863" s="2" t="s">
        <v>5339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5340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5341</v>
      </c>
      <c r="C4865" s="2">
        <v>29</v>
      </c>
      <c r="D4865" s="2" t="s">
        <v>482</v>
      </c>
      <c r="E4865" s="2"/>
      <c r="F4865" s="2"/>
      <c r="G4865" s="2"/>
      <c r="H4865" s="2"/>
    </row>
    <row r="4866" spans="2:8">
      <c r="B4866" s="2" t="s">
        <v>5342</v>
      </c>
      <c r="C4866" s="2">
        <v>32</v>
      </c>
      <c r="D4866" s="2" t="s">
        <v>482</v>
      </c>
      <c r="E4866" s="2"/>
      <c r="F4866" s="2"/>
      <c r="G4866" s="2"/>
      <c r="H4866" s="2"/>
    </row>
    <row r="4867" spans="2:8">
      <c r="B4867" s="2" t="s">
        <v>5343</v>
      </c>
      <c r="C4867" s="2">
        <v>33</v>
      </c>
      <c r="D4867" s="2" t="s">
        <v>482</v>
      </c>
      <c r="E4867" s="2"/>
      <c r="F4867" s="2"/>
      <c r="G4867" s="2"/>
      <c r="H4867" s="2"/>
    </row>
    <row r="4868" spans="2:8">
      <c r="B4868" s="2" t="s">
        <v>5344</v>
      </c>
      <c r="C4868" s="2">
        <v>33</v>
      </c>
      <c r="D4868" s="2" t="s">
        <v>482</v>
      </c>
      <c r="E4868" s="2"/>
      <c r="F4868" s="2"/>
      <c r="G4868" s="2"/>
      <c r="H4868" s="2"/>
    </row>
    <row r="4869" spans="2:8">
      <c r="B4869" s="2" t="s">
        <v>5345</v>
      </c>
      <c r="C4869" s="2">
        <v>32</v>
      </c>
      <c r="D4869" s="2" t="s">
        <v>482</v>
      </c>
      <c r="E4869" s="2"/>
      <c r="F4869" s="2"/>
      <c r="G4869" s="2"/>
      <c r="H4869" s="2"/>
    </row>
    <row r="4870" spans="2:8">
      <c r="B4870" s="2" t="s">
        <v>5346</v>
      </c>
      <c r="C4870" s="2">
        <v>26</v>
      </c>
      <c r="D4870" s="2" t="s">
        <v>482</v>
      </c>
      <c r="E4870" s="2"/>
      <c r="F4870" s="2"/>
      <c r="G4870" s="2"/>
      <c r="H4870" s="2"/>
    </row>
    <row r="4871" spans="2:8">
      <c r="B4871" s="2" t="s">
        <v>5347</v>
      </c>
      <c r="C4871" s="2">
        <v>20</v>
      </c>
      <c r="D4871" s="2" t="s">
        <v>482</v>
      </c>
      <c r="E4871" s="2"/>
      <c r="F4871" s="2"/>
      <c r="G4871" s="2"/>
      <c r="H4871" s="2"/>
    </row>
    <row r="4872" spans="2:8">
      <c r="B4872" s="2" t="s">
        <v>5348</v>
      </c>
      <c r="C4872" s="2">
        <v>34</v>
      </c>
      <c r="D4872" s="2" t="s">
        <v>482</v>
      </c>
      <c r="E4872" s="2"/>
      <c r="F4872" s="2"/>
      <c r="G4872" s="2"/>
      <c r="H4872" s="2"/>
    </row>
    <row r="4873" spans="2:8">
      <c r="B4873" s="2" t="s">
        <v>5349</v>
      </c>
      <c r="C4873" s="2">
        <v>36</v>
      </c>
      <c r="D4873" s="2" t="s">
        <v>482</v>
      </c>
      <c r="E4873" s="2"/>
      <c r="F4873" s="2"/>
      <c r="G4873" s="2"/>
      <c r="H4873" s="2"/>
    </row>
    <row r="4874" spans="2:8">
      <c r="B4874" s="2" t="s">
        <v>5350</v>
      </c>
      <c r="C4874" s="2">
        <v>34</v>
      </c>
      <c r="D4874" s="2" t="s">
        <v>482</v>
      </c>
      <c r="E4874" s="2"/>
      <c r="F4874" s="2"/>
      <c r="G4874" s="2"/>
      <c r="H4874" s="2"/>
    </row>
    <row r="4875" spans="2:8">
      <c r="B4875" s="2" t="s">
        <v>5351</v>
      </c>
      <c r="C4875" s="2">
        <v>33</v>
      </c>
      <c r="D4875" s="2" t="s">
        <v>482</v>
      </c>
      <c r="E4875" s="2"/>
      <c r="F4875" s="2"/>
      <c r="G4875" s="2"/>
      <c r="H4875" s="2"/>
    </row>
    <row r="4876" spans="2:8">
      <c r="B4876" s="2" t="s">
        <v>5352</v>
      </c>
      <c r="C4876" s="2">
        <v>32</v>
      </c>
      <c r="D4876" s="2" t="s">
        <v>482</v>
      </c>
      <c r="E4876" s="2"/>
      <c r="F4876" s="2"/>
      <c r="G4876" s="2"/>
      <c r="H4876" s="2"/>
    </row>
    <row r="4877" spans="2:8">
      <c r="B4877" s="2" t="s">
        <v>5353</v>
      </c>
      <c r="C4877" s="2">
        <v>35</v>
      </c>
      <c r="D4877" s="2" t="s">
        <v>482</v>
      </c>
      <c r="E4877" s="2"/>
      <c r="F4877" s="2"/>
      <c r="G4877" s="2"/>
      <c r="H4877" s="2"/>
    </row>
    <row r="4878" spans="2:8">
      <c r="B4878" s="2" t="s">
        <v>5354</v>
      </c>
      <c r="C4878" s="2">
        <v>36</v>
      </c>
      <c r="D4878" s="2" t="s">
        <v>482</v>
      </c>
      <c r="E4878" s="2"/>
      <c r="F4878" s="2"/>
      <c r="G4878" s="2"/>
      <c r="H4878" s="2"/>
    </row>
    <row r="4879" spans="2:8">
      <c r="B4879" s="2" t="s">
        <v>5355</v>
      </c>
      <c r="C4879" s="2">
        <v>36</v>
      </c>
      <c r="D4879" s="2" t="s">
        <v>482</v>
      </c>
      <c r="E4879" s="2"/>
      <c r="F4879" s="2"/>
      <c r="G4879" s="2"/>
      <c r="H4879" s="2"/>
    </row>
    <row r="4880" spans="2:8">
      <c r="B4880" s="2" t="s">
        <v>5356</v>
      </c>
      <c r="C4880" s="2">
        <v>36</v>
      </c>
      <c r="D4880" s="2" t="s">
        <v>482</v>
      </c>
      <c r="E4880" s="2"/>
      <c r="F4880" s="2"/>
      <c r="G4880" s="2"/>
      <c r="H4880" s="2"/>
    </row>
    <row r="4881" spans="2:8">
      <c r="B4881" s="2" t="s">
        <v>5357</v>
      </c>
      <c r="C4881" s="2">
        <v>36</v>
      </c>
      <c r="D4881" s="2" t="s">
        <v>482</v>
      </c>
      <c r="E4881" s="2"/>
      <c r="F4881" s="2"/>
      <c r="G4881" s="2"/>
      <c r="H4881" s="2"/>
    </row>
    <row r="4882" spans="2:8">
      <c r="B4882" s="2" t="s">
        <v>5358</v>
      </c>
      <c r="C4882" s="2">
        <v>33</v>
      </c>
      <c r="D4882" s="2" t="s">
        <v>482</v>
      </c>
      <c r="E4882" s="2"/>
      <c r="F4882" s="2"/>
      <c r="G4882" s="2"/>
      <c r="H4882" s="2"/>
    </row>
    <row r="4883" spans="2:8">
      <c r="B4883" s="2" t="s">
        <v>5359</v>
      </c>
      <c r="C4883" s="2">
        <v>28</v>
      </c>
      <c r="D4883" s="2" t="s">
        <v>482</v>
      </c>
      <c r="E4883" s="2"/>
      <c r="F4883" s="2"/>
      <c r="G4883" s="2"/>
      <c r="H4883" s="2"/>
    </row>
    <row r="4884" spans="2:8">
      <c r="B4884" s="2" t="s">
        <v>5360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5361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5362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5363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5364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5365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5366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5367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5368</v>
      </c>
      <c r="C4892" s="2">
        <v>27</v>
      </c>
      <c r="D4892" s="2" t="s">
        <v>482</v>
      </c>
      <c r="E4892" s="2"/>
      <c r="F4892" s="2"/>
      <c r="G4892" s="2"/>
      <c r="H4892" s="2"/>
    </row>
    <row r="4893" spans="2:8">
      <c r="B4893" s="2" t="s">
        <v>5369</v>
      </c>
      <c r="C4893" s="2">
        <v>28</v>
      </c>
      <c r="D4893" s="2" t="s">
        <v>482</v>
      </c>
      <c r="E4893" s="2"/>
      <c r="F4893" s="2"/>
      <c r="G4893" s="2"/>
      <c r="H4893" s="2"/>
    </row>
    <row r="4894" spans="2:8">
      <c r="B4894" s="2" t="s">
        <v>5370</v>
      </c>
      <c r="C4894" s="2">
        <v>27</v>
      </c>
      <c r="D4894" s="2" t="s">
        <v>482</v>
      </c>
      <c r="E4894" s="2"/>
      <c r="F4894" s="2"/>
      <c r="G4894" s="2"/>
      <c r="H4894" s="2"/>
    </row>
    <row r="4895" spans="2:8">
      <c r="B4895" s="2" t="s">
        <v>5371</v>
      </c>
      <c r="C4895" s="2">
        <v>29</v>
      </c>
      <c r="D4895" s="2" t="s">
        <v>482</v>
      </c>
      <c r="E4895" s="2"/>
      <c r="F4895" s="2"/>
      <c r="G4895" s="2"/>
      <c r="H4895" s="2"/>
    </row>
    <row r="4896" spans="2:8">
      <c r="B4896" s="2" t="s">
        <v>5372</v>
      </c>
      <c r="C4896" s="2">
        <v>30</v>
      </c>
      <c r="D4896" s="2" t="s">
        <v>482</v>
      </c>
      <c r="E4896" s="2"/>
      <c r="F4896" s="2"/>
      <c r="G4896" s="2"/>
      <c r="H4896" s="2"/>
    </row>
    <row r="4897" spans="2:8">
      <c r="B4897" s="2" t="s">
        <v>5373</v>
      </c>
      <c r="C4897" s="2">
        <v>30</v>
      </c>
      <c r="D4897" s="2" t="s">
        <v>482</v>
      </c>
      <c r="E4897" s="2"/>
      <c r="F4897" s="2"/>
      <c r="G4897" s="2"/>
      <c r="H4897" s="2"/>
    </row>
    <row r="4898" spans="2:8">
      <c r="B4898" s="2" t="s">
        <v>5374</v>
      </c>
      <c r="C4898" s="2">
        <v>29</v>
      </c>
      <c r="D4898" s="2" t="s">
        <v>482</v>
      </c>
      <c r="E4898" s="2"/>
      <c r="F4898" s="2"/>
      <c r="G4898" s="2"/>
      <c r="H4898" s="2"/>
    </row>
    <row r="4899" spans="2:8">
      <c r="B4899" s="2" t="s">
        <v>5375</v>
      </c>
      <c r="C4899" s="2">
        <v>28</v>
      </c>
      <c r="D4899" s="2" t="s">
        <v>482</v>
      </c>
      <c r="E4899" s="2"/>
      <c r="F4899" s="2"/>
      <c r="G4899" s="2"/>
      <c r="H4899" s="2"/>
    </row>
    <row r="4900" spans="2:8">
      <c r="B4900" s="2" t="s">
        <v>5376</v>
      </c>
      <c r="C4900" s="2">
        <v>27</v>
      </c>
      <c r="D4900" s="2" t="s">
        <v>482</v>
      </c>
      <c r="E4900" s="2"/>
      <c r="F4900" s="2"/>
      <c r="G4900" s="2"/>
      <c r="H4900" s="2"/>
    </row>
    <row r="4901" spans="2:8">
      <c r="B4901" s="2" t="s">
        <v>5377</v>
      </c>
      <c r="C4901" s="2">
        <v>25</v>
      </c>
      <c r="D4901" s="2" t="s">
        <v>482</v>
      </c>
      <c r="E4901" s="2"/>
      <c r="F4901" s="2"/>
      <c r="G4901" s="2"/>
      <c r="H4901" s="2"/>
    </row>
    <row r="4902" spans="2:8">
      <c r="B4902" s="2" t="s">
        <v>5378</v>
      </c>
      <c r="C4902" s="2">
        <v>21</v>
      </c>
      <c r="D4902" s="2" t="s">
        <v>482</v>
      </c>
      <c r="E4902" s="2"/>
      <c r="F4902" s="2"/>
      <c r="G4902" s="2"/>
      <c r="H4902" s="2"/>
    </row>
    <row r="4903" spans="2:8">
      <c r="B4903" s="2" t="s">
        <v>5379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5380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5381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5382</v>
      </c>
      <c r="C4906" s="2">
        <v>26</v>
      </c>
      <c r="D4906" s="2" t="s">
        <v>482</v>
      </c>
      <c r="E4906" s="2"/>
      <c r="F4906" s="2"/>
      <c r="G4906" s="2"/>
      <c r="H4906" s="2"/>
    </row>
    <row r="4907" spans="2:8">
      <c r="B4907" s="2" t="s">
        <v>5383</v>
      </c>
      <c r="C4907" s="2">
        <v>27</v>
      </c>
      <c r="D4907" s="2" t="s">
        <v>482</v>
      </c>
      <c r="E4907" s="2"/>
      <c r="F4907" s="2"/>
      <c r="G4907" s="2"/>
      <c r="H4907" s="2"/>
    </row>
    <row r="4908" spans="2:8">
      <c r="B4908" s="2" t="s">
        <v>5384</v>
      </c>
      <c r="C4908" s="2">
        <v>29</v>
      </c>
      <c r="D4908" s="2" t="s">
        <v>482</v>
      </c>
      <c r="E4908" s="2"/>
      <c r="F4908" s="2"/>
      <c r="G4908" s="2"/>
      <c r="H4908" s="2"/>
    </row>
    <row r="4909" spans="2:8">
      <c r="B4909" s="2" t="s">
        <v>5385</v>
      </c>
      <c r="C4909" s="2">
        <v>30</v>
      </c>
      <c r="D4909" s="2" t="s">
        <v>482</v>
      </c>
      <c r="E4909" s="2"/>
      <c r="F4909" s="2"/>
      <c r="G4909" s="2"/>
      <c r="H4909" s="2"/>
    </row>
    <row r="4910" spans="2:8">
      <c r="B4910" s="2" t="s">
        <v>5386</v>
      </c>
      <c r="C4910" s="2">
        <v>32</v>
      </c>
      <c r="D4910" s="2" t="s">
        <v>482</v>
      </c>
      <c r="E4910" s="2"/>
      <c r="F4910" s="2"/>
      <c r="G4910" s="2"/>
      <c r="H4910" s="2"/>
    </row>
    <row r="4911" spans="2:8">
      <c r="B4911" s="2" t="s">
        <v>5387</v>
      </c>
      <c r="C4911" s="2">
        <v>32</v>
      </c>
      <c r="D4911" s="2" t="s">
        <v>482</v>
      </c>
      <c r="E4911" s="2"/>
      <c r="F4911" s="2"/>
      <c r="G4911" s="2"/>
      <c r="H4911" s="2"/>
    </row>
    <row r="4912" spans="2:8">
      <c r="B4912" s="2" t="s">
        <v>5388</v>
      </c>
      <c r="C4912" s="2">
        <v>26</v>
      </c>
      <c r="D4912" s="2" t="s">
        <v>482</v>
      </c>
      <c r="E4912" s="2"/>
      <c r="F4912" s="2"/>
      <c r="G4912" s="2"/>
      <c r="H4912" s="2"/>
    </row>
    <row r="4913" spans="2:8">
      <c r="B4913" s="2" t="s">
        <v>5389</v>
      </c>
      <c r="C4913" s="2">
        <v>24</v>
      </c>
      <c r="D4913" s="2" t="s">
        <v>482</v>
      </c>
      <c r="E4913" s="2"/>
      <c r="F4913" s="2"/>
      <c r="G4913" s="2"/>
      <c r="H4913" s="2"/>
    </row>
    <row r="4914" spans="2:8">
      <c r="B4914" s="2" t="s">
        <v>5390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5391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5392</v>
      </c>
      <c r="C4916" s="2">
        <v>37</v>
      </c>
      <c r="D4916" s="2" t="s">
        <v>19</v>
      </c>
      <c r="E4916" s="2"/>
      <c r="F4916" s="2"/>
      <c r="G4916" s="2"/>
      <c r="H4916" s="2"/>
    </row>
    <row r="4917" spans="2:8">
      <c r="B4917" s="2" t="s">
        <v>5393</v>
      </c>
      <c r="C4917" s="2">
        <v>36</v>
      </c>
      <c r="D4917" s="2" t="s">
        <v>19</v>
      </c>
      <c r="E4917" s="2"/>
      <c r="F4917" s="2"/>
      <c r="G4917" s="2"/>
      <c r="H4917" s="2"/>
    </row>
    <row r="4918" spans="2:8">
      <c r="B4918" s="2" t="s">
        <v>5394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5395</v>
      </c>
      <c r="C4919" s="2">
        <v>28</v>
      </c>
      <c r="D4919" s="2" t="s">
        <v>482</v>
      </c>
      <c r="E4919" s="2"/>
      <c r="F4919" s="2"/>
      <c r="G4919" s="2"/>
      <c r="H4919" s="2"/>
    </row>
    <row r="4920" spans="2:8">
      <c r="B4920" s="2" t="s">
        <v>5396</v>
      </c>
      <c r="C4920" s="2">
        <v>29</v>
      </c>
      <c r="D4920" s="2" t="s">
        <v>482</v>
      </c>
      <c r="E4920" s="2"/>
      <c r="F4920" s="2"/>
      <c r="G4920" s="2"/>
      <c r="H4920" s="2"/>
    </row>
    <row r="4921" spans="2:8">
      <c r="B4921" s="2" t="s">
        <v>5397</v>
      </c>
      <c r="C4921" s="2">
        <v>31</v>
      </c>
      <c r="D4921" s="2" t="s">
        <v>482</v>
      </c>
      <c r="E4921" s="2"/>
      <c r="F4921" s="2"/>
      <c r="G4921" s="2"/>
      <c r="H4921" s="2"/>
    </row>
    <row r="4922" spans="2:8">
      <c r="B4922" s="2" t="s">
        <v>5398</v>
      </c>
      <c r="C4922" s="2">
        <v>32</v>
      </c>
      <c r="D4922" s="2" t="s">
        <v>482</v>
      </c>
      <c r="E4922" s="2"/>
      <c r="F4922" s="2"/>
      <c r="G4922" s="2"/>
      <c r="H4922" s="2"/>
    </row>
    <row r="4923" spans="2:8">
      <c r="B4923" s="2" t="s">
        <v>5399</v>
      </c>
      <c r="C4923" s="2">
        <v>31</v>
      </c>
      <c r="D4923" s="2" t="s">
        <v>482</v>
      </c>
      <c r="E4923" s="2"/>
      <c r="F4923" s="2"/>
      <c r="G4923" s="2"/>
      <c r="H4923" s="2"/>
    </row>
    <row r="4924" spans="2:8">
      <c r="B4924" s="2" t="s">
        <v>5400</v>
      </c>
      <c r="C4924" s="2">
        <v>29</v>
      </c>
      <c r="D4924" s="2" t="s">
        <v>482</v>
      </c>
      <c r="E4924" s="2"/>
      <c r="F4924" s="2"/>
      <c r="G4924" s="2"/>
      <c r="H4924" s="2"/>
    </row>
    <row r="4925" spans="2:8">
      <c r="B4925" s="2" t="s">
        <v>5401</v>
      </c>
      <c r="C4925" s="2">
        <v>26</v>
      </c>
      <c r="D4925" s="2" t="s">
        <v>482</v>
      </c>
      <c r="E4925" s="2"/>
      <c r="F4925" s="2"/>
      <c r="G4925" s="2"/>
      <c r="H4925" s="2"/>
    </row>
    <row r="4926" spans="2:8">
      <c r="B4926" s="2" t="s">
        <v>5402</v>
      </c>
      <c r="C4926" s="2">
        <v>24</v>
      </c>
      <c r="D4926" s="2" t="s">
        <v>482</v>
      </c>
      <c r="E4926" s="2"/>
      <c r="F4926" s="2"/>
      <c r="G4926" s="2"/>
      <c r="H4926" s="2"/>
    </row>
    <row r="4927" spans="2:8">
      <c r="B4927" s="2" t="s">
        <v>5403</v>
      </c>
      <c r="C4927" s="2">
        <v>25</v>
      </c>
      <c r="D4927" s="2" t="s">
        <v>482</v>
      </c>
      <c r="E4927" s="2"/>
      <c r="F4927" s="2"/>
      <c r="G4927" s="2"/>
      <c r="H4927" s="2"/>
    </row>
    <row r="4928" spans="2:8">
      <c r="B4928" s="2" t="s">
        <v>5404</v>
      </c>
      <c r="C4928" s="2">
        <v>25</v>
      </c>
      <c r="D4928" s="2" t="s">
        <v>482</v>
      </c>
      <c r="E4928" s="2"/>
      <c r="F4928" s="2"/>
      <c r="G4928" s="2"/>
      <c r="H4928" s="2"/>
    </row>
    <row r="4929" spans="2:8">
      <c r="B4929" s="2" t="s">
        <v>5405</v>
      </c>
      <c r="C4929" s="2">
        <v>26</v>
      </c>
      <c r="D4929" s="2" t="s">
        <v>482</v>
      </c>
      <c r="E4929" s="2"/>
      <c r="F4929" s="2"/>
      <c r="G4929" s="2"/>
      <c r="H4929" s="2"/>
    </row>
    <row r="4930" spans="2:8">
      <c r="B4930" s="2" t="s">
        <v>5406</v>
      </c>
      <c r="C4930" s="2">
        <v>26</v>
      </c>
      <c r="D4930" s="2" t="s">
        <v>482</v>
      </c>
      <c r="E4930" s="2"/>
      <c r="F4930" s="2"/>
      <c r="G4930" s="2"/>
      <c r="H4930" s="2"/>
    </row>
    <row r="4931" spans="2:8">
      <c r="B4931" s="2" t="s">
        <v>5407</v>
      </c>
      <c r="C4931" s="2">
        <v>28</v>
      </c>
      <c r="D4931" s="2" t="s">
        <v>482</v>
      </c>
      <c r="E4931" s="2"/>
      <c r="F4931" s="2"/>
      <c r="G4931" s="2"/>
      <c r="H4931" s="2"/>
    </row>
    <row r="4932" spans="2:8">
      <c r="B4932" s="2" t="s">
        <v>5408</v>
      </c>
      <c r="C4932" s="2">
        <v>31</v>
      </c>
      <c r="D4932" s="2" t="s">
        <v>482</v>
      </c>
      <c r="E4932" s="2"/>
      <c r="F4932" s="2"/>
      <c r="G4932" s="2"/>
      <c r="H4932" s="2"/>
    </row>
    <row r="4933" spans="2:8">
      <c r="B4933" s="2" t="s">
        <v>5409</v>
      </c>
      <c r="C4933" s="2">
        <v>32</v>
      </c>
      <c r="D4933" s="2" t="s">
        <v>482</v>
      </c>
      <c r="E4933" s="2"/>
      <c r="F4933" s="2"/>
      <c r="G4933" s="2"/>
      <c r="H4933" s="2"/>
    </row>
    <row r="4934" spans="2:8">
      <c r="B4934" s="2" t="s">
        <v>5410</v>
      </c>
      <c r="C4934" s="2">
        <v>13</v>
      </c>
      <c r="D4934" s="2" t="s">
        <v>19</v>
      </c>
      <c r="E4934" s="2"/>
      <c r="F4934" s="2"/>
      <c r="G4934" s="2"/>
      <c r="H4934" s="2"/>
    </row>
    <row r="4935" spans="2:8">
      <c r="B4935" s="2" t="s">
        <v>5411</v>
      </c>
      <c r="C4935" s="2">
        <v>12</v>
      </c>
      <c r="D4935" s="2" t="s">
        <v>19</v>
      </c>
      <c r="E4935" s="2"/>
      <c r="F4935" s="2"/>
      <c r="G4935" s="2"/>
      <c r="H4935" s="2"/>
    </row>
    <row r="4936" spans="2:8">
      <c r="B4936" s="2" t="s">
        <v>5412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5413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5414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5415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5416</v>
      </c>
      <c r="C4940" s="2">
        <v>11</v>
      </c>
      <c r="D4940" s="2" t="s">
        <v>19</v>
      </c>
      <c r="E4940" s="2"/>
      <c r="F4940" s="2"/>
      <c r="G4940" s="2"/>
      <c r="H4940" s="2"/>
    </row>
    <row r="4941" spans="2:8">
      <c r="B4941" s="2" t="s">
        <v>5417</v>
      </c>
      <c r="C4941" s="2">
        <v>7</v>
      </c>
      <c r="D4941" s="2" t="s">
        <v>19</v>
      </c>
      <c r="E4941" s="2"/>
      <c r="F4941" s="2"/>
      <c r="G4941" s="2"/>
      <c r="H4941" s="2"/>
    </row>
    <row r="4942" spans="2:8">
      <c r="B4942" s="2" t="s">
        <v>5418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5419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5420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5421</v>
      </c>
      <c r="C4945" s="2">
        <v>29</v>
      </c>
      <c r="D4945" s="2" t="s">
        <v>482</v>
      </c>
      <c r="E4945" s="2"/>
      <c r="F4945" s="2"/>
      <c r="G4945" s="2"/>
      <c r="H4945" s="2"/>
    </row>
    <row r="4946" spans="2:8">
      <c r="B4946" s="2" t="s">
        <v>5422</v>
      </c>
      <c r="C4946" s="2">
        <v>30</v>
      </c>
      <c r="D4946" s="2" t="s">
        <v>482</v>
      </c>
      <c r="E4946" s="2"/>
      <c r="F4946" s="2"/>
      <c r="G4946" s="2"/>
      <c r="H4946" s="2"/>
    </row>
    <row r="4947" spans="2:8">
      <c r="B4947" s="2" t="s">
        <v>5423</v>
      </c>
      <c r="C4947" s="2">
        <v>32</v>
      </c>
      <c r="D4947" s="2" t="s">
        <v>482</v>
      </c>
      <c r="E4947" s="2"/>
      <c r="F4947" s="2"/>
      <c r="G4947" s="2"/>
      <c r="H4947" s="2"/>
    </row>
    <row r="4948" spans="2:8">
      <c r="B4948" s="2" t="s">
        <v>5424</v>
      </c>
      <c r="C4948" s="2">
        <v>31</v>
      </c>
      <c r="D4948" s="2" t="s">
        <v>482</v>
      </c>
      <c r="E4948" s="2"/>
      <c r="F4948" s="2"/>
      <c r="G4948" s="2"/>
      <c r="H4948" s="2"/>
    </row>
    <row r="4949" spans="2:8">
      <c r="B4949" s="2" t="s">
        <v>5425</v>
      </c>
      <c r="C4949" s="2">
        <v>28</v>
      </c>
      <c r="D4949" s="2" t="s">
        <v>482</v>
      </c>
      <c r="E4949" s="2"/>
      <c r="F4949" s="2"/>
      <c r="G4949" s="2"/>
      <c r="H4949" s="2"/>
    </row>
    <row r="4950" spans="2:8">
      <c r="B4950" s="2" t="s">
        <v>5426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5427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5428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5429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5430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5431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5432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5433</v>
      </c>
      <c r="C4957" s="2">
        <v>32</v>
      </c>
      <c r="D4957" s="2" t="s">
        <v>482</v>
      </c>
      <c r="E4957" s="2"/>
      <c r="F4957" s="2"/>
      <c r="G4957" s="2"/>
      <c r="H4957" s="2"/>
    </row>
    <row r="4958" spans="2:8">
      <c r="B4958" s="2" t="s">
        <v>5434</v>
      </c>
      <c r="C4958" s="2">
        <v>33</v>
      </c>
      <c r="D4958" s="2" t="s">
        <v>482</v>
      </c>
      <c r="E4958" s="2"/>
      <c r="F4958" s="2"/>
      <c r="G4958" s="2"/>
      <c r="H4958" s="2"/>
    </row>
    <row r="4959" spans="2:8">
      <c r="B4959" s="2" t="s">
        <v>5435</v>
      </c>
      <c r="C4959" s="2">
        <v>33</v>
      </c>
      <c r="D4959" s="2" t="s">
        <v>482</v>
      </c>
      <c r="E4959" s="2"/>
      <c r="F4959" s="2"/>
      <c r="G4959" s="2"/>
      <c r="H4959" s="2"/>
    </row>
    <row r="4960" spans="2:8">
      <c r="B4960" s="2" t="s">
        <v>5436</v>
      </c>
      <c r="C4960" s="2">
        <v>33</v>
      </c>
      <c r="D4960" s="2" t="s">
        <v>482</v>
      </c>
      <c r="E4960" s="2"/>
      <c r="F4960" s="2"/>
      <c r="G4960" s="2"/>
      <c r="H4960" s="2"/>
    </row>
    <row r="4961" spans="2:8">
      <c r="B4961" s="2" t="s">
        <v>5437</v>
      </c>
      <c r="C4961" s="2">
        <v>31</v>
      </c>
      <c r="D4961" s="2" t="s">
        <v>482</v>
      </c>
      <c r="E4961" s="2"/>
      <c r="F4961" s="2"/>
      <c r="G4961" s="2"/>
      <c r="H4961" s="2"/>
    </row>
    <row r="4962" spans="2:8">
      <c r="B4962" s="2" t="s">
        <v>5438</v>
      </c>
      <c r="C4962" s="2">
        <v>29</v>
      </c>
      <c r="D4962" s="2" t="s">
        <v>482</v>
      </c>
      <c r="E4962" s="2"/>
      <c r="F4962" s="2"/>
      <c r="G4962" s="2"/>
      <c r="H4962" s="2"/>
    </row>
    <row r="4963" spans="2:8">
      <c r="B4963" s="2" t="s">
        <v>5439</v>
      </c>
      <c r="C4963" s="2">
        <v>25</v>
      </c>
      <c r="D4963" s="2" t="s">
        <v>482</v>
      </c>
      <c r="E4963" s="2"/>
      <c r="F4963" s="2"/>
      <c r="G4963" s="2"/>
      <c r="H4963" s="2"/>
    </row>
    <row r="4964" spans="2:8">
      <c r="B4964" s="2" t="s">
        <v>5440</v>
      </c>
      <c r="C4964" s="2">
        <v>28</v>
      </c>
      <c r="D4964" s="2" t="s">
        <v>482</v>
      </c>
      <c r="E4964" s="2"/>
      <c r="F4964" s="2"/>
      <c r="G4964" s="2"/>
      <c r="H4964" s="2"/>
    </row>
    <row r="4965" spans="2:8">
      <c r="B4965" s="2" t="s">
        <v>5441</v>
      </c>
      <c r="C4965" s="2">
        <v>28</v>
      </c>
      <c r="D4965" s="2" t="s">
        <v>482</v>
      </c>
      <c r="E4965" s="2"/>
      <c r="F4965" s="2"/>
      <c r="G4965" s="2"/>
      <c r="H4965" s="2"/>
    </row>
    <row r="4966" spans="2:8">
      <c r="B4966" s="2" t="s">
        <v>5442</v>
      </c>
      <c r="C4966" s="2">
        <v>29</v>
      </c>
      <c r="D4966" s="2" t="s">
        <v>482</v>
      </c>
      <c r="E4966" s="2"/>
      <c r="F4966" s="2"/>
      <c r="G4966" s="2"/>
      <c r="H4966" s="2"/>
    </row>
    <row r="4967" spans="2:8">
      <c r="B4967" s="2" t="s">
        <v>5443</v>
      </c>
      <c r="C4967" s="2">
        <v>27</v>
      </c>
      <c r="D4967" s="2" t="s">
        <v>482</v>
      </c>
      <c r="E4967" s="2"/>
      <c r="F4967" s="2"/>
      <c r="G4967" s="2"/>
      <c r="H4967" s="2"/>
    </row>
    <row r="4968" spans="2:8">
      <c r="B4968" s="2" t="s">
        <v>5444</v>
      </c>
      <c r="C4968" s="2">
        <v>26</v>
      </c>
      <c r="D4968" s="2" t="s">
        <v>482</v>
      </c>
      <c r="E4968" s="2"/>
      <c r="F4968" s="2"/>
      <c r="G4968" s="2"/>
      <c r="H4968" s="2"/>
    </row>
    <row r="4969" spans="2:8">
      <c r="B4969" s="2" t="s">
        <v>5445</v>
      </c>
      <c r="C4969" s="2">
        <v>25</v>
      </c>
      <c r="D4969" s="2" t="s">
        <v>482</v>
      </c>
      <c r="E4969" s="2"/>
      <c r="F4969" s="2"/>
      <c r="G4969" s="2"/>
      <c r="H4969" s="2"/>
    </row>
    <row r="4970" spans="2:8">
      <c r="B4970" s="2" t="s">
        <v>5446</v>
      </c>
      <c r="C4970" s="2">
        <v>23</v>
      </c>
      <c r="D4970" s="2" t="s">
        <v>482</v>
      </c>
      <c r="E4970" s="2"/>
      <c r="F4970" s="2"/>
      <c r="G4970" s="2"/>
      <c r="H4970" s="2"/>
    </row>
    <row r="4971" spans="2:8">
      <c r="B4971" s="2" t="s">
        <v>5447</v>
      </c>
      <c r="C4971" s="2">
        <v>22</v>
      </c>
      <c r="D4971" s="2" t="s">
        <v>482</v>
      </c>
      <c r="E4971" s="2"/>
      <c r="F4971" s="2"/>
      <c r="G4971" s="2"/>
      <c r="H4971" s="2"/>
    </row>
    <row r="4972" spans="2:8">
      <c r="B4972" s="2" t="s">
        <v>5448</v>
      </c>
      <c r="C4972" s="2">
        <v>29</v>
      </c>
      <c r="D4972" s="2" t="s">
        <v>482</v>
      </c>
      <c r="E4972" s="2"/>
      <c r="F4972" s="2"/>
      <c r="G4972" s="2"/>
      <c r="H4972" s="2"/>
    </row>
    <row r="4973" spans="2:8">
      <c r="B4973" s="2" t="s">
        <v>5449</v>
      </c>
      <c r="C4973" s="2">
        <v>30</v>
      </c>
      <c r="D4973" s="2" t="s">
        <v>482</v>
      </c>
      <c r="E4973" s="2"/>
      <c r="F4973" s="2"/>
      <c r="G4973" s="2"/>
      <c r="H4973" s="2"/>
    </row>
    <row r="4974" spans="2:8">
      <c r="B4974" s="2" t="s">
        <v>5450</v>
      </c>
      <c r="C4974" s="2">
        <v>31</v>
      </c>
      <c r="D4974" s="2" t="s">
        <v>482</v>
      </c>
      <c r="E4974" s="2"/>
      <c r="F4974" s="2"/>
      <c r="G4974" s="2"/>
      <c r="H4974" s="2"/>
    </row>
    <row r="4975" spans="2:8">
      <c r="B4975" s="2" t="s">
        <v>5451</v>
      </c>
      <c r="C4975" s="2">
        <v>35</v>
      </c>
      <c r="D4975" s="2" t="s">
        <v>482</v>
      </c>
      <c r="E4975" s="2"/>
      <c r="F4975" s="2"/>
      <c r="G4975" s="2"/>
      <c r="H4975" s="2"/>
    </row>
    <row r="4976" spans="2:8">
      <c r="B4976" s="2" t="s">
        <v>5452</v>
      </c>
      <c r="C4976" s="2">
        <v>37</v>
      </c>
      <c r="D4976" s="2" t="s">
        <v>482</v>
      </c>
      <c r="E4976" s="2"/>
      <c r="F4976" s="2"/>
      <c r="G4976" s="2"/>
      <c r="H4976" s="2"/>
    </row>
    <row r="4977" spans="2:8">
      <c r="B4977" s="2" t="s">
        <v>5453</v>
      </c>
      <c r="C4977" s="2">
        <v>36</v>
      </c>
      <c r="D4977" s="2" t="s">
        <v>482</v>
      </c>
      <c r="E4977" s="2"/>
      <c r="F4977" s="2"/>
      <c r="G4977" s="2"/>
      <c r="H4977" s="2"/>
    </row>
    <row r="4978" spans="2:8">
      <c r="B4978" s="2" t="s">
        <v>5454</v>
      </c>
      <c r="C4978" s="2">
        <v>36</v>
      </c>
      <c r="D4978" s="2" t="s">
        <v>482</v>
      </c>
      <c r="E4978" s="2"/>
      <c r="F4978" s="2"/>
      <c r="G4978" s="2"/>
      <c r="H4978" s="2"/>
    </row>
    <row r="4979" spans="2:8">
      <c r="B4979" s="2" t="s">
        <v>5455</v>
      </c>
      <c r="C4979" s="2">
        <v>32</v>
      </c>
      <c r="D4979" s="2" t="s">
        <v>482</v>
      </c>
      <c r="E4979" s="2"/>
      <c r="F4979" s="2"/>
      <c r="G4979" s="2"/>
      <c r="H4979" s="2"/>
    </row>
    <row r="4980" spans="2:8">
      <c r="B4980" s="2" t="s">
        <v>5456</v>
      </c>
      <c r="C4980" s="2">
        <v>5</v>
      </c>
      <c r="D4980" s="2" t="s">
        <v>19</v>
      </c>
      <c r="E4980" s="2"/>
      <c r="F4980" s="2"/>
      <c r="G4980" s="2"/>
      <c r="H4980" s="2"/>
    </row>
    <row r="4981" spans="2:8">
      <c r="B4981" s="2" t="s">
        <v>5457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5458</v>
      </c>
      <c r="C4982" s="2">
        <v>18</v>
      </c>
      <c r="D4982" s="2" t="s">
        <v>19</v>
      </c>
      <c r="E4982" s="2"/>
      <c r="F4982" s="2"/>
      <c r="G4982" s="2"/>
      <c r="H4982" s="2"/>
    </row>
    <row r="4983" spans="2:8">
      <c r="B4983" s="2" t="s">
        <v>5459</v>
      </c>
      <c r="C4983" s="2">
        <v>28</v>
      </c>
      <c r="D4983" s="2" t="s">
        <v>482</v>
      </c>
      <c r="E4983" s="2"/>
      <c r="F4983" s="2"/>
      <c r="G4983" s="2"/>
      <c r="H4983" s="2"/>
    </row>
    <row r="4984" spans="2:8">
      <c r="B4984" s="2" t="s">
        <v>5460</v>
      </c>
      <c r="C4984" s="2">
        <v>31</v>
      </c>
      <c r="D4984" s="2" t="s">
        <v>482</v>
      </c>
      <c r="E4984" s="2"/>
      <c r="F4984" s="2"/>
      <c r="G4984" s="2"/>
      <c r="H4984" s="2"/>
    </row>
    <row r="4985" spans="2:8">
      <c r="B4985" s="2" t="s">
        <v>5461</v>
      </c>
      <c r="C4985" s="2">
        <v>31</v>
      </c>
      <c r="D4985" s="2" t="s">
        <v>482</v>
      </c>
      <c r="E4985" s="2"/>
      <c r="F4985" s="2"/>
      <c r="G4985" s="2"/>
      <c r="H4985" s="2"/>
    </row>
    <row r="4986" spans="2:8">
      <c r="B4986" s="2" t="s">
        <v>5462</v>
      </c>
      <c r="C4986" s="2">
        <v>29</v>
      </c>
      <c r="D4986" s="2" t="s">
        <v>482</v>
      </c>
      <c r="E4986" s="2"/>
      <c r="F4986" s="2"/>
      <c r="G4986" s="2"/>
      <c r="H4986" s="2"/>
    </row>
    <row r="4987" spans="2:8">
      <c r="B4987" s="2" t="s">
        <v>5463</v>
      </c>
      <c r="C4987" s="2">
        <v>28</v>
      </c>
      <c r="D4987" s="2" t="s">
        <v>482</v>
      </c>
      <c r="E4987" s="2"/>
      <c r="F4987" s="2"/>
      <c r="G4987" s="2"/>
      <c r="H4987" s="2"/>
    </row>
    <row r="4988" spans="2:8">
      <c r="B4988" s="2" t="s">
        <v>5464</v>
      </c>
      <c r="C4988" s="2">
        <v>26</v>
      </c>
      <c r="D4988" s="2" t="s">
        <v>482</v>
      </c>
      <c r="E4988" s="2"/>
      <c r="F4988" s="2"/>
      <c r="G4988" s="2"/>
      <c r="H4988" s="2"/>
    </row>
    <row r="4989" spans="2:8">
      <c r="B4989" s="2" t="s">
        <v>5465</v>
      </c>
      <c r="C4989" s="2">
        <v>25</v>
      </c>
      <c r="D4989" s="2" t="s">
        <v>482</v>
      </c>
      <c r="E4989" s="2"/>
      <c r="F4989" s="2"/>
      <c r="G4989" s="2"/>
      <c r="H4989" s="2"/>
    </row>
    <row r="4990" spans="2:8">
      <c r="B4990" s="2" t="s">
        <v>5466</v>
      </c>
      <c r="C4990" s="2">
        <v>24</v>
      </c>
      <c r="D4990" s="2" t="s">
        <v>482</v>
      </c>
      <c r="E4990" s="2"/>
      <c r="F4990" s="2"/>
      <c r="G4990" s="2"/>
      <c r="H4990" s="2"/>
    </row>
    <row r="4991" spans="2:8">
      <c r="B4991" s="2" t="s">
        <v>5467</v>
      </c>
      <c r="C4991" s="2">
        <v>19</v>
      </c>
      <c r="D4991" s="2" t="s">
        <v>482</v>
      </c>
      <c r="E4991" s="2"/>
      <c r="F4991" s="2"/>
      <c r="G4991" s="2"/>
      <c r="H4991" s="2"/>
    </row>
    <row r="4992" spans="2:8">
      <c r="B4992" s="2" t="s">
        <v>5468</v>
      </c>
      <c r="C4992" s="2">
        <v>15</v>
      </c>
      <c r="D4992" s="2" t="s">
        <v>482</v>
      </c>
      <c r="E4992" s="2"/>
      <c r="F4992" s="2"/>
      <c r="G4992" s="2"/>
      <c r="H4992" s="2"/>
    </row>
    <row r="4993" spans="2:8">
      <c r="B4993" s="2" t="s">
        <v>5469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5470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5471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5472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5473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5474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5475</v>
      </c>
      <c r="C4999" s="2">
        <v>32</v>
      </c>
      <c r="D4999" s="2" t="s">
        <v>482</v>
      </c>
      <c r="E4999" s="2"/>
      <c r="F4999" s="2"/>
      <c r="G4999" s="2"/>
      <c r="H4999" s="2"/>
    </row>
    <row r="5000" spans="2:8">
      <c r="B5000" s="2" t="s">
        <v>5476</v>
      </c>
      <c r="C5000" s="2">
        <v>35</v>
      </c>
      <c r="D5000" s="2" t="s">
        <v>482</v>
      </c>
      <c r="E5000" s="2"/>
      <c r="F5000" s="2"/>
      <c r="G5000" s="2"/>
      <c r="H5000" s="2"/>
    </row>
    <row r="5001" spans="2:8">
      <c r="B5001" s="2" t="s">
        <v>5477</v>
      </c>
      <c r="C5001" s="2">
        <v>36</v>
      </c>
      <c r="D5001" s="2" t="s">
        <v>482</v>
      </c>
      <c r="E5001" s="2"/>
      <c r="F5001" s="2"/>
      <c r="G5001" s="2"/>
      <c r="H5001" s="2"/>
    </row>
    <row r="5002" spans="2:8">
      <c r="B5002" s="2" t="s">
        <v>5478</v>
      </c>
      <c r="C5002" s="2">
        <v>37</v>
      </c>
      <c r="D5002" s="2" t="s">
        <v>482</v>
      </c>
      <c r="E5002" s="2"/>
      <c r="F5002" s="2"/>
      <c r="G5002" s="2"/>
      <c r="H5002" s="2"/>
    </row>
    <row r="5003" spans="2:8">
      <c r="B5003" s="2" t="s">
        <v>5479</v>
      </c>
      <c r="C5003" s="2">
        <v>34</v>
      </c>
      <c r="D5003" s="2" t="s">
        <v>482</v>
      </c>
      <c r="E5003" s="2"/>
      <c r="F5003" s="2"/>
      <c r="G5003" s="2"/>
      <c r="H5003" s="2"/>
    </row>
    <row r="5004" spans="2:8">
      <c r="B5004" s="2" t="s">
        <v>5480</v>
      </c>
      <c r="C5004" s="2">
        <v>29</v>
      </c>
      <c r="D5004" s="2" t="s">
        <v>482</v>
      </c>
      <c r="E5004" s="2"/>
      <c r="F5004" s="2"/>
      <c r="G5004" s="2"/>
      <c r="H5004" s="2"/>
    </row>
    <row r="5005" spans="2:8">
      <c r="B5005" s="2" t="s">
        <v>5481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5482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5483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5484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5485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5486</v>
      </c>
      <c r="C5010" s="2">
        <v>17</v>
      </c>
      <c r="D5010" s="2" t="s">
        <v>19</v>
      </c>
      <c r="E5010" s="2"/>
      <c r="F5010" s="2"/>
      <c r="G5010" s="2"/>
      <c r="H5010" s="2"/>
    </row>
    <row r="5011" spans="2:8">
      <c r="B5011" s="2" t="s">
        <v>5487</v>
      </c>
      <c r="C5011" s="2">
        <v>24</v>
      </c>
      <c r="D5011" s="2" t="s">
        <v>482</v>
      </c>
      <c r="E5011" s="2"/>
      <c r="F5011" s="2"/>
      <c r="G5011" s="2"/>
      <c r="H5011" s="2"/>
    </row>
    <row r="5012" spans="2:8">
      <c r="B5012" s="2" t="s">
        <v>5488</v>
      </c>
      <c r="C5012" s="2">
        <v>30</v>
      </c>
      <c r="D5012" s="2" t="s">
        <v>482</v>
      </c>
      <c r="E5012" s="2"/>
      <c r="F5012" s="2"/>
      <c r="G5012" s="2"/>
      <c r="H5012" s="2"/>
    </row>
    <row r="5013" spans="2:8">
      <c r="B5013" s="2" t="s">
        <v>5489</v>
      </c>
      <c r="C5013" s="2">
        <v>34</v>
      </c>
      <c r="D5013" s="2" t="s">
        <v>482</v>
      </c>
      <c r="E5013" s="2"/>
      <c r="F5013" s="2"/>
      <c r="G5013" s="2"/>
      <c r="H5013" s="2"/>
    </row>
    <row r="5014" spans="2:8">
      <c r="B5014" s="2" t="s">
        <v>5490</v>
      </c>
      <c r="C5014" s="2">
        <v>35</v>
      </c>
      <c r="D5014" s="2" t="s">
        <v>482</v>
      </c>
      <c r="E5014" s="2"/>
      <c r="F5014" s="2"/>
      <c r="G5014" s="2"/>
      <c r="H5014" s="2"/>
    </row>
    <row r="5015" spans="2:8">
      <c r="B5015" s="2" t="s">
        <v>5491</v>
      </c>
      <c r="C5015" s="2">
        <v>37</v>
      </c>
      <c r="D5015" s="2" t="s">
        <v>482</v>
      </c>
      <c r="E5015" s="2"/>
      <c r="F5015" s="2"/>
      <c r="G5015" s="2"/>
      <c r="H5015" s="2"/>
    </row>
    <row r="5016" spans="2:8">
      <c r="B5016" s="2" t="s">
        <v>5492</v>
      </c>
      <c r="C5016" s="2">
        <v>36</v>
      </c>
      <c r="D5016" s="2" t="s">
        <v>482</v>
      </c>
      <c r="E5016" s="2"/>
      <c r="F5016" s="2"/>
      <c r="G5016" s="2"/>
      <c r="H5016" s="2"/>
    </row>
    <row r="5017" spans="2:8">
      <c r="B5017" s="2" t="s">
        <v>5493</v>
      </c>
      <c r="C5017" s="2">
        <v>25</v>
      </c>
      <c r="D5017" s="2" t="s">
        <v>482</v>
      </c>
      <c r="E5017" s="2"/>
      <c r="F5017" s="2"/>
      <c r="G5017" s="2"/>
      <c r="H5017" s="2"/>
    </row>
    <row r="5018" spans="2:8">
      <c r="B5018" s="2" t="s">
        <v>5494</v>
      </c>
      <c r="C5018" s="2">
        <v>18</v>
      </c>
      <c r="D5018" s="2" t="s">
        <v>482</v>
      </c>
      <c r="E5018" s="2"/>
      <c r="F5018" s="2"/>
      <c r="G5018" s="2"/>
      <c r="H5018" s="2"/>
    </row>
    <row r="5019" spans="2:8">
      <c r="B5019" s="2" t="s">
        <v>5495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5496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5497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5498</v>
      </c>
      <c r="C5022" s="2">
        <v>22</v>
      </c>
      <c r="D5022" s="2" t="s">
        <v>19</v>
      </c>
      <c r="E5022" s="2"/>
      <c r="F5022" s="2"/>
      <c r="G5022" s="2"/>
      <c r="H5022" s="2"/>
    </row>
    <row r="5023" spans="2:8">
      <c r="B5023" s="2" t="s">
        <v>5499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5500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5501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5502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5503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5504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5505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5506</v>
      </c>
      <c r="C5030" s="2">
        <v>17</v>
      </c>
      <c r="D5030" s="2" t="s">
        <v>19</v>
      </c>
      <c r="E5030" s="2"/>
      <c r="F5030" s="2"/>
      <c r="G5030" s="2"/>
      <c r="H5030" s="2"/>
    </row>
    <row r="5031" spans="2:8">
      <c r="B5031" s="2" t="s">
        <v>5507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5508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5509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5510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5511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5512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5513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5514</v>
      </c>
      <c r="C5038" s="2">
        <v>27</v>
      </c>
      <c r="D5038" s="2" t="s">
        <v>482</v>
      </c>
      <c r="E5038" s="2"/>
      <c r="F5038" s="2"/>
      <c r="G5038" s="2"/>
      <c r="H5038" s="2"/>
    </row>
    <row r="5039" spans="2:8">
      <c r="B5039" s="2" t="s">
        <v>5515</v>
      </c>
      <c r="C5039" s="2">
        <v>27</v>
      </c>
      <c r="D5039" s="2" t="s">
        <v>482</v>
      </c>
      <c r="E5039" s="2"/>
      <c r="F5039" s="2"/>
      <c r="G5039" s="2"/>
      <c r="H5039" s="2"/>
    </row>
    <row r="5040" spans="2:8">
      <c r="B5040" s="2" t="s">
        <v>5516</v>
      </c>
      <c r="C5040" s="2">
        <v>26</v>
      </c>
      <c r="D5040" s="2" t="s">
        <v>482</v>
      </c>
      <c r="E5040" s="2"/>
      <c r="F5040" s="2"/>
      <c r="G5040" s="2"/>
      <c r="H5040" s="2"/>
    </row>
    <row r="5041" spans="2:8">
      <c r="B5041" s="2" t="s">
        <v>5517</v>
      </c>
      <c r="C5041" s="2">
        <v>31</v>
      </c>
      <c r="D5041" s="2" t="s">
        <v>482</v>
      </c>
      <c r="E5041" s="2"/>
      <c r="F5041" s="2"/>
      <c r="G5041" s="2"/>
      <c r="H5041" s="2"/>
    </row>
    <row r="5042" spans="2:8">
      <c r="B5042" s="2" t="s">
        <v>5518</v>
      </c>
      <c r="C5042" s="2">
        <v>30</v>
      </c>
      <c r="D5042" s="2" t="s">
        <v>482</v>
      </c>
      <c r="E5042" s="2"/>
      <c r="F5042" s="2"/>
      <c r="G5042" s="2"/>
      <c r="H5042" s="2"/>
    </row>
    <row r="5043" spans="2:8">
      <c r="B5043" s="2" t="s">
        <v>5519</v>
      </c>
      <c r="C5043" s="2">
        <v>30</v>
      </c>
      <c r="D5043" s="2" t="s">
        <v>482</v>
      </c>
      <c r="E5043" s="2"/>
      <c r="F5043" s="2"/>
      <c r="G5043" s="2"/>
      <c r="H5043" s="2"/>
    </row>
    <row r="5044" spans="2:8">
      <c r="B5044" s="2" t="s">
        <v>5520</v>
      </c>
      <c r="C5044" s="2">
        <v>31</v>
      </c>
      <c r="D5044" s="2" t="s">
        <v>482</v>
      </c>
      <c r="E5044" s="2"/>
      <c r="F5044" s="2"/>
      <c r="G5044" s="2"/>
      <c r="H5044" s="2"/>
    </row>
    <row r="5045" spans="2:8">
      <c r="B5045" s="2" t="s">
        <v>5521</v>
      </c>
      <c r="C5045" s="2">
        <v>30</v>
      </c>
      <c r="D5045" s="2" t="s">
        <v>482</v>
      </c>
      <c r="E5045" s="2"/>
      <c r="F5045" s="2"/>
      <c r="G5045" s="2"/>
      <c r="H5045" s="2"/>
    </row>
    <row r="5046" spans="2:8">
      <c r="B5046" s="2" t="s">
        <v>5522</v>
      </c>
      <c r="C5046" s="2">
        <v>24</v>
      </c>
      <c r="D5046" s="2" t="s">
        <v>482</v>
      </c>
      <c r="E5046" s="2"/>
      <c r="F5046" s="2"/>
      <c r="G5046" s="2"/>
      <c r="H5046" s="2"/>
    </row>
    <row r="5047" spans="2:8">
      <c r="B5047" s="2" t="s">
        <v>5523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5524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5525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5526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5527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5528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5529</v>
      </c>
      <c r="C5053" s="2">
        <v>21</v>
      </c>
      <c r="D5053" s="2" t="s">
        <v>19</v>
      </c>
      <c r="E5053" s="2"/>
      <c r="F5053" s="2"/>
      <c r="G5053" s="2"/>
      <c r="H5053" s="2"/>
    </row>
    <row r="5054" spans="2:8">
      <c r="B5054" s="2" t="s">
        <v>5530</v>
      </c>
      <c r="C5054" s="2">
        <v>24</v>
      </c>
      <c r="D5054" s="2" t="s">
        <v>482</v>
      </c>
      <c r="E5054" s="2"/>
      <c r="F5054" s="2"/>
      <c r="G5054" s="2"/>
      <c r="H5054" s="2"/>
    </row>
    <row r="5055" spans="2:8">
      <c r="B5055" s="2" t="s">
        <v>5531</v>
      </c>
      <c r="C5055" s="2">
        <v>30</v>
      </c>
      <c r="D5055" s="2" t="s">
        <v>482</v>
      </c>
      <c r="E5055" s="2"/>
      <c r="F5055" s="2"/>
      <c r="G5055" s="2"/>
      <c r="H5055" s="2"/>
    </row>
    <row r="5056" spans="2:8">
      <c r="B5056" s="2" t="s">
        <v>5532</v>
      </c>
      <c r="C5056" s="2">
        <v>32</v>
      </c>
      <c r="D5056" s="2" t="s">
        <v>482</v>
      </c>
      <c r="E5056" s="2"/>
      <c r="F5056" s="2"/>
      <c r="G5056" s="2"/>
      <c r="H5056" s="2"/>
    </row>
    <row r="5057" spans="2:8">
      <c r="B5057" s="2" t="s">
        <v>5533</v>
      </c>
      <c r="C5057" s="2">
        <v>33</v>
      </c>
      <c r="D5057" s="2" t="s">
        <v>482</v>
      </c>
      <c r="E5057" s="2"/>
      <c r="F5057" s="2"/>
      <c r="G5057" s="2"/>
      <c r="H5057" s="2"/>
    </row>
    <row r="5058" spans="2:8">
      <c r="B5058" s="2" t="s">
        <v>5534</v>
      </c>
      <c r="C5058" s="2">
        <v>32</v>
      </c>
      <c r="D5058" s="2" t="s">
        <v>482</v>
      </c>
      <c r="E5058" s="2"/>
      <c r="F5058" s="2"/>
      <c r="G5058" s="2"/>
      <c r="H5058" s="2"/>
    </row>
    <row r="5059" spans="2:8">
      <c r="B5059" s="2" t="s">
        <v>5535</v>
      </c>
      <c r="C5059" s="2">
        <v>31</v>
      </c>
      <c r="D5059" s="2" t="s">
        <v>482</v>
      </c>
      <c r="E5059" s="2"/>
      <c r="F5059" s="2"/>
      <c r="G5059" s="2"/>
      <c r="H5059" s="2"/>
    </row>
    <row r="5060" spans="2:8">
      <c r="B5060" s="2" t="s">
        <v>5536</v>
      </c>
      <c r="C5060" s="2">
        <v>30</v>
      </c>
      <c r="D5060" s="2" t="s">
        <v>482</v>
      </c>
      <c r="E5060" s="2"/>
      <c r="F5060" s="2"/>
      <c r="G5060" s="2"/>
      <c r="H5060" s="2"/>
    </row>
    <row r="5061" spans="2:8">
      <c r="B5061" s="2" t="s">
        <v>5537</v>
      </c>
      <c r="C5061" s="2">
        <v>29</v>
      </c>
      <c r="D5061" s="2" t="s">
        <v>482</v>
      </c>
      <c r="E5061" s="2"/>
      <c r="F5061" s="2"/>
      <c r="G5061" s="2"/>
      <c r="H5061" s="2"/>
    </row>
    <row r="5062" spans="2:8">
      <c r="B5062" s="2" t="s">
        <v>5538</v>
      </c>
      <c r="C5062" s="2">
        <v>26</v>
      </c>
      <c r="D5062" s="2" t="s">
        <v>482</v>
      </c>
      <c r="E5062" s="2"/>
      <c r="F5062" s="2"/>
      <c r="G5062" s="2"/>
      <c r="H5062" s="2"/>
    </row>
    <row r="5063" spans="2:8">
      <c r="B5063" s="2" t="s">
        <v>5539</v>
      </c>
      <c r="C5063" s="2">
        <v>24</v>
      </c>
      <c r="D5063" s="2" t="s">
        <v>482</v>
      </c>
      <c r="E5063" s="2"/>
      <c r="F5063" s="2"/>
      <c r="G5063" s="2"/>
      <c r="H5063" s="2"/>
    </row>
    <row r="5064" spans="2:8">
      <c r="B5064" s="2" t="s">
        <v>5540</v>
      </c>
      <c r="C5064" s="2">
        <v>34</v>
      </c>
      <c r="D5064" s="2" t="s">
        <v>482</v>
      </c>
      <c r="E5064" s="2"/>
      <c r="F5064" s="2"/>
      <c r="G5064" s="2"/>
      <c r="H5064" s="2"/>
    </row>
    <row r="5065" spans="2:8">
      <c r="B5065" s="2" t="s">
        <v>5541</v>
      </c>
      <c r="C5065" s="2">
        <v>30</v>
      </c>
      <c r="D5065" s="2" t="s">
        <v>482</v>
      </c>
      <c r="E5065" s="2"/>
      <c r="F5065" s="2"/>
      <c r="G5065" s="2"/>
      <c r="H5065" s="2"/>
    </row>
    <row r="5066" spans="2:8">
      <c r="B5066" s="2" t="s">
        <v>5542</v>
      </c>
      <c r="C5066" s="2">
        <v>33</v>
      </c>
      <c r="D5066" s="2" t="s">
        <v>482</v>
      </c>
      <c r="E5066" s="2"/>
      <c r="F5066" s="2"/>
      <c r="G5066" s="2"/>
      <c r="H5066" s="2"/>
    </row>
    <row r="5067" spans="2:8">
      <c r="B5067" s="2" t="s">
        <v>5543</v>
      </c>
      <c r="C5067" s="2">
        <v>32</v>
      </c>
      <c r="D5067" s="2" t="s">
        <v>482</v>
      </c>
      <c r="E5067" s="2"/>
      <c r="F5067" s="2"/>
      <c r="G5067" s="2"/>
      <c r="H5067" s="2"/>
    </row>
    <row r="5068" spans="2:8">
      <c r="B5068" s="2" t="s">
        <v>5544</v>
      </c>
      <c r="C5068" s="2">
        <v>32</v>
      </c>
      <c r="D5068" s="2" t="s">
        <v>482</v>
      </c>
      <c r="E5068" s="2"/>
      <c r="F5068" s="2"/>
      <c r="G5068" s="2"/>
      <c r="H5068" s="2"/>
    </row>
    <row r="5069" spans="2:8">
      <c r="B5069" s="2" t="s">
        <v>5545</v>
      </c>
      <c r="C5069" s="2">
        <v>31</v>
      </c>
      <c r="D5069" s="2" t="s">
        <v>482</v>
      </c>
      <c r="E5069" s="2"/>
      <c r="F5069" s="2"/>
      <c r="G5069" s="2"/>
      <c r="H5069" s="2"/>
    </row>
    <row r="5070" spans="2:8">
      <c r="B5070" s="2" t="s">
        <v>5546</v>
      </c>
      <c r="C5070" s="2">
        <v>32</v>
      </c>
      <c r="D5070" s="2" t="s">
        <v>482</v>
      </c>
      <c r="E5070" s="2"/>
      <c r="F5070" s="2"/>
      <c r="G5070" s="2"/>
      <c r="H5070" s="2"/>
    </row>
    <row r="5071" spans="2:8">
      <c r="B5071" s="2" t="s">
        <v>5547</v>
      </c>
      <c r="C5071" s="2">
        <v>21</v>
      </c>
      <c r="D5071" s="2" t="s">
        <v>482</v>
      </c>
      <c r="E5071" s="2"/>
      <c r="F5071" s="2"/>
      <c r="G5071" s="2"/>
      <c r="H5071" s="2"/>
    </row>
    <row r="5072" spans="2:8">
      <c r="B5072" s="2" t="s">
        <v>5548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5549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5550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5551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5552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5553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5554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5555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5556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5557</v>
      </c>
      <c r="C5081" s="2">
        <v>23</v>
      </c>
      <c r="D5081" s="2" t="s">
        <v>482</v>
      </c>
      <c r="E5081" s="2"/>
      <c r="F5081" s="2"/>
      <c r="G5081" s="2"/>
      <c r="H5081" s="2"/>
    </row>
    <row r="5082" spans="2:8">
      <c r="B5082" s="2" t="s">
        <v>5558</v>
      </c>
      <c r="C5082" s="2">
        <v>27</v>
      </c>
      <c r="D5082" s="2" t="s">
        <v>482</v>
      </c>
      <c r="E5082" s="2"/>
      <c r="F5082" s="2"/>
      <c r="G5082" s="2"/>
      <c r="H5082" s="2"/>
    </row>
    <row r="5083" spans="2:8">
      <c r="B5083" s="2" t="s">
        <v>5559</v>
      </c>
      <c r="C5083" s="2">
        <v>27</v>
      </c>
      <c r="D5083" s="2" t="s">
        <v>482</v>
      </c>
      <c r="E5083" s="2"/>
      <c r="F5083" s="2"/>
      <c r="G5083" s="2"/>
      <c r="H5083" s="2"/>
    </row>
    <row r="5084" spans="2:8">
      <c r="B5084" s="2" t="s">
        <v>5560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5561</v>
      </c>
      <c r="C5085" s="2">
        <v>18</v>
      </c>
      <c r="D5085" s="2" t="s">
        <v>19</v>
      </c>
      <c r="E5085" s="2"/>
      <c r="F5085" s="2"/>
      <c r="G5085" s="2"/>
      <c r="H5085" s="2"/>
    </row>
    <row r="5086" spans="2:8">
      <c r="B5086" s="2" t="s">
        <v>5562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5563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5564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5565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5566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5567</v>
      </c>
      <c r="C5091" s="2">
        <v>39</v>
      </c>
      <c r="D5091" s="2" t="s">
        <v>19</v>
      </c>
      <c r="E5091" s="2"/>
      <c r="F5091" s="2"/>
      <c r="G5091" s="2"/>
      <c r="H5091" s="2"/>
    </row>
    <row r="5092" spans="2:8">
      <c r="B5092" s="2" t="s">
        <v>5568</v>
      </c>
      <c r="C5092" s="2">
        <v>38</v>
      </c>
      <c r="D5092" s="2" t="s">
        <v>19</v>
      </c>
      <c r="E5092" s="2"/>
      <c r="F5092" s="2"/>
      <c r="G5092" s="2"/>
      <c r="H5092" s="2"/>
    </row>
    <row r="5093" spans="2:8">
      <c r="B5093" s="2" t="s">
        <v>5569</v>
      </c>
      <c r="C5093" s="2">
        <v>35</v>
      </c>
      <c r="D5093" s="2" t="s">
        <v>19</v>
      </c>
      <c r="E5093" s="2"/>
      <c r="F5093" s="2"/>
      <c r="G5093" s="2"/>
      <c r="H5093" s="2"/>
    </row>
    <row r="5094" spans="2:8">
      <c r="B5094" s="2" t="s">
        <v>5570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5571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5572</v>
      </c>
      <c r="C5096" s="2">
        <v>24</v>
      </c>
      <c r="D5096" s="2" t="s">
        <v>482</v>
      </c>
      <c r="E5096" s="2"/>
      <c r="F5096" s="2"/>
      <c r="G5096" s="2"/>
      <c r="H5096" s="2"/>
    </row>
    <row r="5097" spans="2:8">
      <c r="B5097" s="2" t="s">
        <v>5573</v>
      </c>
      <c r="C5097" s="2">
        <v>26</v>
      </c>
      <c r="D5097" s="2" t="s">
        <v>482</v>
      </c>
      <c r="E5097" s="2"/>
      <c r="F5097" s="2"/>
      <c r="G5097" s="2"/>
      <c r="H5097" s="2"/>
    </row>
    <row r="5098" spans="2:8">
      <c r="B5098" s="2" t="s">
        <v>5574</v>
      </c>
      <c r="C5098" s="2">
        <v>27</v>
      </c>
      <c r="D5098" s="2" t="s">
        <v>482</v>
      </c>
      <c r="E5098" s="2"/>
      <c r="F5098" s="2"/>
      <c r="G5098" s="2"/>
      <c r="H5098" s="2"/>
    </row>
    <row r="5099" spans="2:8">
      <c r="B5099" s="2" t="s">
        <v>5575</v>
      </c>
      <c r="C5099" s="2">
        <v>27</v>
      </c>
      <c r="D5099" s="2" t="s">
        <v>482</v>
      </c>
      <c r="E5099" s="2"/>
      <c r="F5099" s="2"/>
      <c r="G5099" s="2"/>
      <c r="H5099" s="2"/>
    </row>
    <row r="5100" spans="2:8">
      <c r="B5100" s="2" t="s">
        <v>5576</v>
      </c>
      <c r="C5100" s="2">
        <v>27</v>
      </c>
      <c r="D5100" s="2" t="s">
        <v>482</v>
      </c>
      <c r="E5100" s="2"/>
      <c r="F5100" s="2"/>
      <c r="G5100" s="2"/>
      <c r="H5100" s="2"/>
    </row>
    <row r="5101" spans="2:8">
      <c r="B5101" s="2" t="s">
        <v>5577</v>
      </c>
      <c r="C5101" s="2">
        <v>27</v>
      </c>
      <c r="D5101" s="2" t="s">
        <v>482</v>
      </c>
      <c r="E5101" s="2"/>
      <c r="F5101" s="2"/>
      <c r="G5101" s="2"/>
      <c r="H5101" s="2"/>
    </row>
    <row r="5102" spans="2:8">
      <c r="B5102" s="2" t="s">
        <v>5578</v>
      </c>
      <c r="C5102" s="2">
        <v>24</v>
      </c>
      <c r="D5102" s="2" t="s">
        <v>482</v>
      </c>
      <c r="E5102" s="2"/>
      <c r="F5102" s="2"/>
      <c r="G5102" s="2"/>
      <c r="H5102" s="2"/>
    </row>
    <row r="5103" spans="2:8">
      <c r="B5103" s="2" t="s">
        <v>5579</v>
      </c>
      <c r="C5103" s="2">
        <v>23</v>
      </c>
      <c r="D5103" s="2" t="s">
        <v>482</v>
      </c>
      <c r="E5103" s="2"/>
      <c r="F5103" s="2"/>
      <c r="G5103" s="2"/>
      <c r="H5103" s="2"/>
    </row>
    <row r="5104" spans="2:8">
      <c r="B5104" s="2" t="s">
        <v>5580</v>
      </c>
      <c r="C5104" s="2">
        <v>19</v>
      </c>
      <c r="D5104" s="2" t="s">
        <v>482</v>
      </c>
      <c r="E5104" s="2"/>
      <c r="F5104" s="2"/>
      <c r="G5104" s="2"/>
      <c r="H5104" s="2"/>
    </row>
    <row r="5105" spans="2:8">
      <c r="B5105" s="2" t="s">
        <v>5581</v>
      </c>
      <c r="C5105" s="2">
        <v>13</v>
      </c>
      <c r="D5105" s="2" t="s">
        <v>482</v>
      </c>
      <c r="E5105" s="2"/>
      <c r="F5105" s="2"/>
      <c r="G5105" s="2"/>
      <c r="H5105" s="2"/>
    </row>
    <row r="5106" spans="2:8">
      <c r="B5106" s="2" t="s">
        <v>5582</v>
      </c>
      <c r="C5106" s="2">
        <v>26</v>
      </c>
      <c r="D5106" s="2" t="s">
        <v>482</v>
      </c>
      <c r="E5106" s="2"/>
      <c r="F5106" s="2"/>
      <c r="G5106" s="2"/>
      <c r="H5106" s="2"/>
    </row>
    <row r="5107" spans="2:8">
      <c r="B5107" s="2" t="s">
        <v>5583</v>
      </c>
      <c r="C5107" s="2">
        <v>25</v>
      </c>
      <c r="D5107" s="2" t="s">
        <v>482</v>
      </c>
      <c r="E5107" s="2"/>
      <c r="F5107" s="2"/>
      <c r="G5107" s="2"/>
      <c r="H5107" s="2"/>
    </row>
    <row r="5108" spans="2:8">
      <c r="B5108" s="2" t="s">
        <v>5584</v>
      </c>
      <c r="C5108" s="2">
        <v>27</v>
      </c>
      <c r="D5108" s="2" t="s">
        <v>482</v>
      </c>
      <c r="E5108" s="2"/>
      <c r="F5108" s="2"/>
      <c r="G5108" s="2"/>
      <c r="H5108" s="2"/>
    </row>
    <row r="5109" spans="2:8">
      <c r="B5109" s="2" t="s">
        <v>5585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5586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5587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5588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5589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5590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5591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5592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5593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5594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5595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5596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5597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5598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5599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5600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5601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5602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5603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5604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5605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5606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5607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5608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5609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5610</v>
      </c>
      <c r="C5134" s="2">
        <v>25</v>
      </c>
      <c r="D5134" s="2" t="s">
        <v>482</v>
      </c>
      <c r="E5134" s="2"/>
      <c r="F5134" s="2"/>
      <c r="G5134" s="2"/>
      <c r="H5134" s="2"/>
    </row>
    <row r="5135" spans="2:8">
      <c r="B5135" s="2" t="s">
        <v>5611</v>
      </c>
      <c r="C5135" s="2">
        <v>28</v>
      </c>
      <c r="D5135" s="2" t="s">
        <v>482</v>
      </c>
      <c r="E5135" s="2"/>
      <c r="F5135" s="2"/>
      <c r="G5135" s="2"/>
      <c r="H5135" s="2"/>
    </row>
    <row r="5136" spans="2:8">
      <c r="B5136" s="2" t="s">
        <v>5612</v>
      </c>
      <c r="C5136" s="2">
        <v>30</v>
      </c>
      <c r="D5136" s="2" t="s">
        <v>482</v>
      </c>
      <c r="E5136" s="2"/>
      <c r="F5136" s="2"/>
      <c r="G5136" s="2"/>
      <c r="H5136" s="2"/>
    </row>
    <row r="5137" spans="2:8">
      <c r="B5137" s="2" t="s">
        <v>5613</v>
      </c>
      <c r="C5137" s="2">
        <v>30</v>
      </c>
      <c r="D5137" s="2" t="s">
        <v>482</v>
      </c>
      <c r="E5137" s="2"/>
      <c r="F5137" s="2"/>
      <c r="G5137" s="2"/>
      <c r="H5137" s="2"/>
    </row>
    <row r="5138" spans="2:8">
      <c r="B5138" s="2" t="s">
        <v>5614</v>
      </c>
      <c r="C5138" s="2">
        <v>28</v>
      </c>
      <c r="D5138" s="2" t="s">
        <v>482</v>
      </c>
      <c r="E5138" s="2"/>
      <c r="F5138" s="2"/>
      <c r="G5138" s="2"/>
      <c r="H5138" s="2"/>
    </row>
    <row r="5139" spans="2:8">
      <c r="B5139" s="2" t="s">
        <v>5615</v>
      </c>
      <c r="C5139" s="2">
        <v>27</v>
      </c>
      <c r="D5139" s="2" t="s">
        <v>482</v>
      </c>
      <c r="E5139" s="2"/>
      <c r="F5139" s="2"/>
      <c r="G5139" s="2"/>
      <c r="H5139" s="2"/>
    </row>
    <row r="5140" spans="2:8">
      <c r="B5140" s="2" t="s">
        <v>5616</v>
      </c>
      <c r="C5140" s="2">
        <v>27</v>
      </c>
      <c r="D5140" s="2" t="s">
        <v>482</v>
      </c>
      <c r="E5140" s="2"/>
      <c r="F5140" s="2"/>
      <c r="G5140" s="2"/>
      <c r="H5140" s="2"/>
    </row>
    <row r="5141" spans="2:8">
      <c r="B5141" s="2" t="s">
        <v>5617</v>
      </c>
      <c r="C5141" s="2">
        <v>26</v>
      </c>
      <c r="D5141" s="2" t="s">
        <v>482</v>
      </c>
      <c r="E5141" s="2"/>
      <c r="F5141" s="2"/>
      <c r="G5141" s="2"/>
      <c r="H5141" s="2"/>
    </row>
    <row r="5142" spans="2:8">
      <c r="B5142" s="2" t="s">
        <v>5618</v>
      </c>
      <c r="C5142" s="2">
        <v>23</v>
      </c>
      <c r="D5142" s="2" t="s">
        <v>482</v>
      </c>
      <c r="E5142" s="2"/>
      <c r="F5142" s="2"/>
      <c r="G5142" s="2"/>
      <c r="H5142" s="2"/>
    </row>
    <row r="5143" spans="2:8">
      <c r="B5143" s="2" t="s">
        <v>5619</v>
      </c>
      <c r="C5143" s="2">
        <v>22</v>
      </c>
      <c r="D5143" s="2" t="s">
        <v>482</v>
      </c>
      <c r="E5143" s="2"/>
      <c r="F5143" s="2"/>
      <c r="G5143" s="2"/>
      <c r="H5143" s="2"/>
    </row>
    <row r="5144" spans="2:8">
      <c r="B5144" s="2" t="s">
        <v>5620</v>
      </c>
      <c r="C5144" s="2">
        <v>44</v>
      </c>
      <c r="D5144" s="2" t="s">
        <v>482</v>
      </c>
      <c r="E5144" s="2"/>
      <c r="F5144" s="2"/>
      <c r="G5144" s="2"/>
      <c r="H5144" s="2"/>
    </row>
    <row r="5145" spans="2:8">
      <c r="B5145" s="2" t="s">
        <v>5621</v>
      </c>
      <c r="C5145" s="2">
        <v>43</v>
      </c>
      <c r="D5145" s="2" t="s">
        <v>482</v>
      </c>
      <c r="E5145" s="2"/>
      <c r="F5145" s="2"/>
      <c r="G5145" s="2"/>
      <c r="H5145" s="2"/>
    </row>
    <row r="5146" spans="2:8">
      <c r="B5146" s="2" t="s">
        <v>5622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5623</v>
      </c>
      <c r="C5147" s="2">
        <v>22</v>
      </c>
      <c r="D5147" s="2" t="s">
        <v>19</v>
      </c>
      <c r="E5147" s="2"/>
      <c r="F5147" s="2"/>
      <c r="G5147" s="2"/>
      <c r="H5147" s="2"/>
    </row>
    <row r="5148" spans="2:8">
      <c r="B5148" s="2" t="s">
        <v>5624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5625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5626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5627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5628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5629</v>
      </c>
      <c r="C5153" s="2">
        <v>28</v>
      </c>
      <c r="D5153" s="2" t="s">
        <v>482</v>
      </c>
      <c r="E5153" s="2"/>
      <c r="F5153" s="2"/>
      <c r="G5153" s="2"/>
      <c r="H5153" s="2"/>
    </row>
    <row r="5154" spans="2:8">
      <c r="B5154" s="2" t="s">
        <v>5630</v>
      </c>
      <c r="C5154" s="2">
        <v>33</v>
      </c>
      <c r="D5154" s="2" t="s">
        <v>482</v>
      </c>
      <c r="E5154" s="2"/>
      <c r="F5154" s="2"/>
      <c r="G5154" s="2"/>
      <c r="H5154" s="2"/>
    </row>
    <row r="5155" spans="2:8">
      <c r="B5155" s="2" t="s">
        <v>5631</v>
      </c>
      <c r="C5155" s="2">
        <v>34</v>
      </c>
      <c r="D5155" s="2" t="s">
        <v>482</v>
      </c>
      <c r="E5155" s="2"/>
      <c r="F5155" s="2"/>
      <c r="G5155" s="2"/>
      <c r="H5155" s="2"/>
    </row>
    <row r="5156" spans="2:8">
      <c r="B5156" s="2" t="s">
        <v>5632</v>
      </c>
      <c r="C5156" s="2">
        <v>34</v>
      </c>
      <c r="D5156" s="2" t="s">
        <v>482</v>
      </c>
      <c r="E5156" s="2"/>
      <c r="F5156" s="2"/>
      <c r="G5156" s="2"/>
      <c r="H5156" s="2"/>
    </row>
    <row r="5157" spans="2:8">
      <c r="B5157" s="2" t="s">
        <v>5633</v>
      </c>
      <c r="C5157" s="2">
        <v>33</v>
      </c>
      <c r="D5157" s="2" t="s">
        <v>482</v>
      </c>
      <c r="E5157" s="2"/>
      <c r="F5157" s="2"/>
      <c r="G5157" s="2"/>
      <c r="H5157" s="2"/>
    </row>
    <row r="5158" spans="2:8">
      <c r="B5158" s="2" t="s">
        <v>5634</v>
      </c>
      <c r="C5158" s="2">
        <v>29</v>
      </c>
      <c r="D5158" s="2" t="s">
        <v>482</v>
      </c>
      <c r="E5158" s="2"/>
      <c r="F5158" s="2"/>
      <c r="G5158" s="2"/>
      <c r="H5158" s="2"/>
    </row>
    <row r="5159" spans="2:8">
      <c r="B5159" s="2" t="s">
        <v>5635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5636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5637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5638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5639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5640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5641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5642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5643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5644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5645</v>
      </c>
      <c r="C5169" s="2">
        <v>34</v>
      </c>
      <c r="D5169" s="2" t="s">
        <v>19</v>
      </c>
      <c r="E5169" s="2"/>
      <c r="F5169" s="2"/>
      <c r="G5169" s="2"/>
      <c r="H5169" s="2"/>
    </row>
    <row r="5170" spans="2:8">
      <c r="B5170" s="2" t="s">
        <v>5646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5647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5648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5649</v>
      </c>
      <c r="C5173" s="2">
        <v>30</v>
      </c>
      <c r="D5173" s="2" t="s">
        <v>482</v>
      </c>
      <c r="E5173" s="2"/>
      <c r="F5173" s="2"/>
      <c r="G5173" s="2"/>
      <c r="H5173" s="2"/>
    </row>
    <row r="5174" spans="2:8">
      <c r="B5174" s="2" t="s">
        <v>5650</v>
      </c>
      <c r="C5174" s="2">
        <v>30</v>
      </c>
      <c r="D5174" s="2" t="s">
        <v>482</v>
      </c>
      <c r="E5174" s="2"/>
      <c r="F5174" s="2"/>
      <c r="G5174" s="2"/>
      <c r="H5174" s="2"/>
    </row>
    <row r="5175" spans="2:8">
      <c r="B5175" s="2" t="s">
        <v>5651</v>
      </c>
      <c r="C5175" s="2">
        <v>32</v>
      </c>
      <c r="D5175" s="2" t="s">
        <v>482</v>
      </c>
      <c r="E5175" s="2"/>
      <c r="F5175" s="2"/>
      <c r="G5175" s="2"/>
      <c r="H5175" s="2"/>
    </row>
    <row r="5176" spans="2:8">
      <c r="B5176" s="2" t="s">
        <v>5652</v>
      </c>
      <c r="C5176" s="2">
        <v>32</v>
      </c>
      <c r="D5176" s="2" t="s">
        <v>482</v>
      </c>
      <c r="E5176" s="2"/>
      <c r="F5176" s="2"/>
      <c r="G5176" s="2"/>
      <c r="H5176" s="2"/>
    </row>
    <row r="5177" spans="2:8">
      <c r="B5177" s="2" t="s">
        <v>5653</v>
      </c>
      <c r="C5177" s="2">
        <v>31</v>
      </c>
      <c r="D5177" s="2" t="s">
        <v>482</v>
      </c>
      <c r="E5177" s="2"/>
      <c r="F5177" s="2"/>
      <c r="G5177" s="2"/>
      <c r="H5177" s="2"/>
    </row>
    <row r="5178" spans="2:8">
      <c r="B5178" s="2" t="s">
        <v>5654</v>
      </c>
      <c r="C5178" s="2">
        <v>31</v>
      </c>
      <c r="D5178" s="2" t="s">
        <v>482</v>
      </c>
      <c r="E5178" s="2"/>
      <c r="F5178" s="2"/>
      <c r="G5178" s="2"/>
      <c r="H5178" s="2"/>
    </row>
    <row r="5179" spans="2:8">
      <c r="B5179" s="2" t="s">
        <v>5655</v>
      </c>
      <c r="C5179" s="2">
        <v>27</v>
      </c>
      <c r="D5179" s="2" t="s">
        <v>482</v>
      </c>
      <c r="E5179" s="2"/>
      <c r="F5179" s="2"/>
      <c r="G5179" s="2"/>
      <c r="H5179" s="2"/>
    </row>
    <row r="5180" spans="2:8">
      <c r="B5180" s="2" t="s">
        <v>5656</v>
      </c>
      <c r="C5180" s="2">
        <v>19</v>
      </c>
      <c r="D5180" s="2" t="s">
        <v>482</v>
      </c>
      <c r="E5180" s="2"/>
      <c r="F5180" s="2"/>
      <c r="G5180" s="2"/>
      <c r="H5180" s="2"/>
    </row>
    <row r="5181" spans="2:8">
      <c r="B5181" s="2" t="s">
        <v>5657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5658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5659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5660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5661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5662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5663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5664</v>
      </c>
      <c r="C5188" s="2">
        <v>29</v>
      </c>
      <c r="D5188" s="2" t="s">
        <v>482</v>
      </c>
      <c r="E5188" s="2"/>
      <c r="F5188" s="2"/>
      <c r="G5188" s="2"/>
      <c r="H5188" s="2"/>
    </row>
    <row r="5189" spans="2:8">
      <c r="B5189" s="2" t="s">
        <v>5665</v>
      </c>
      <c r="C5189" s="2">
        <v>31</v>
      </c>
      <c r="D5189" s="2" t="s">
        <v>482</v>
      </c>
      <c r="E5189" s="2"/>
      <c r="F5189" s="2"/>
      <c r="G5189" s="2"/>
      <c r="H5189" s="2"/>
    </row>
    <row r="5190" spans="2:8">
      <c r="B5190" s="2" t="s">
        <v>5666</v>
      </c>
      <c r="C5190" s="2">
        <v>32</v>
      </c>
      <c r="D5190" s="2" t="s">
        <v>482</v>
      </c>
      <c r="E5190" s="2"/>
      <c r="F5190" s="2"/>
      <c r="G5190" s="2"/>
      <c r="H5190" s="2"/>
    </row>
    <row r="5191" spans="2:8">
      <c r="B5191" s="2" t="s">
        <v>5667</v>
      </c>
      <c r="C5191" s="2">
        <v>32</v>
      </c>
      <c r="D5191" s="2" t="s">
        <v>482</v>
      </c>
      <c r="E5191" s="2"/>
      <c r="F5191" s="2"/>
      <c r="G5191" s="2"/>
      <c r="H5191" s="2"/>
    </row>
    <row r="5192" spans="2:8">
      <c r="B5192" s="2" t="s">
        <v>5668</v>
      </c>
      <c r="C5192" s="2">
        <v>32</v>
      </c>
      <c r="D5192" s="2" t="s">
        <v>482</v>
      </c>
      <c r="E5192" s="2"/>
      <c r="F5192" s="2"/>
      <c r="G5192" s="2"/>
      <c r="H5192" s="2"/>
    </row>
    <row r="5193" spans="2:8">
      <c r="B5193" s="2" t="s">
        <v>5669</v>
      </c>
      <c r="C5193" s="2">
        <v>30</v>
      </c>
      <c r="D5193" s="2" t="s">
        <v>482</v>
      </c>
      <c r="E5193" s="2"/>
      <c r="F5193" s="2"/>
      <c r="G5193" s="2"/>
      <c r="H5193" s="2"/>
    </row>
    <row r="5194" spans="2:8">
      <c r="B5194" s="2" t="s">
        <v>5670</v>
      </c>
      <c r="C5194" s="2">
        <v>27</v>
      </c>
      <c r="D5194" s="2" t="s">
        <v>482</v>
      </c>
      <c r="E5194" s="2"/>
      <c r="F5194" s="2"/>
      <c r="G5194" s="2"/>
      <c r="H5194" s="2"/>
    </row>
    <row r="5195" spans="2:8">
      <c r="B5195" s="2" t="s">
        <v>5671</v>
      </c>
      <c r="C5195" s="2">
        <v>24</v>
      </c>
      <c r="D5195" s="2" t="s">
        <v>482</v>
      </c>
      <c r="E5195" s="2"/>
      <c r="F5195" s="2"/>
      <c r="G5195" s="2"/>
      <c r="H5195" s="2"/>
    </row>
    <row r="5196" spans="2:8">
      <c r="B5196" s="2" t="s">
        <v>5672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5673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5674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5675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5676</v>
      </c>
      <c r="C5200" s="2">
        <v>34</v>
      </c>
      <c r="D5200" s="2" t="s">
        <v>19</v>
      </c>
      <c r="E5200" s="2"/>
      <c r="F5200" s="2"/>
      <c r="G5200" s="2"/>
      <c r="H5200" s="2"/>
    </row>
    <row r="5201" spans="2:8">
      <c r="B5201" s="2" t="s">
        <v>5677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5678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5679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5680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5681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5682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5683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5684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5685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5686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5687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5688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5689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5690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5691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5692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5693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5694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5695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5696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5697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5698</v>
      </c>
      <c r="C5222" s="2">
        <v>20</v>
      </c>
      <c r="D5222" s="2" t="s">
        <v>482</v>
      </c>
      <c r="E5222" s="2"/>
      <c r="F5222" s="2"/>
      <c r="G5222" s="2"/>
      <c r="H5222" s="2"/>
    </row>
    <row r="5223" spans="2:8">
      <c r="B5223" s="2" t="s">
        <v>5699</v>
      </c>
      <c r="C5223" s="2">
        <v>21</v>
      </c>
      <c r="D5223" s="2" t="s">
        <v>482</v>
      </c>
      <c r="E5223" s="2"/>
      <c r="F5223" s="2"/>
      <c r="G5223" s="2"/>
      <c r="H5223" s="2"/>
    </row>
    <row r="5224" spans="2:8">
      <c r="B5224" s="2" t="s">
        <v>5700</v>
      </c>
      <c r="C5224" s="2">
        <v>21</v>
      </c>
      <c r="D5224" s="2" t="s">
        <v>482</v>
      </c>
      <c r="E5224" s="2"/>
      <c r="F5224" s="2"/>
      <c r="G5224" s="2"/>
      <c r="H5224" s="2"/>
    </row>
    <row r="5225" spans="2:8">
      <c r="B5225" s="2" t="s">
        <v>5701</v>
      </c>
      <c r="C5225" s="2">
        <v>18</v>
      </c>
      <c r="D5225" s="2" t="s">
        <v>482</v>
      </c>
      <c r="E5225" s="2"/>
      <c r="F5225" s="2"/>
      <c r="G5225" s="2"/>
      <c r="H5225" s="2"/>
    </row>
    <row r="5226" spans="2:8">
      <c r="B5226" s="2" t="s">
        <v>5702</v>
      </c>
      <c r="C5226" s="2">
        <v>19</v>
      </c>
      <c r="D5226" s="2" t="s">
        <v>482</v>
      </c>
      <c r="E5226" s="2"/>
      <c r="F5226" s="2"/>
      <c r="G5226" s="2"/>
      <c r="H5226" s="2"/>
    </row>
    <row r="5227" spans="2:8">
      <c r="B5227" s="2" t="s">
        <v>5703</v>
      </c>
      <c r="C5227" s="2">
        <v>21</v>
      </c>
      <c r="D5227" s="2" t="s">
        <v>482</v>
      </c>
      <c r="E5227" s="2"/>
      <c r="F5227" s="2"/>
      <c r="G5227" s="2"/>
      <c r="H5227" s="2"/>
    </row>
    <row r="5228" spans="2:8">
      <c r="B5228" s="2" t="s">
        <v>5704</v>
      </c>
      <c r="C5228" s="2">
        <v>18</v>
      </c>
      <c r="D5228" s="2" t="s">
        <v>482</v>
      </c>
      <c r="E5228" s="2"/>
      <c r="F5228" s="2"/>
      <c r="G5228" s="2"/>
      <c r="H5228" s="2"/>
    </row>
    <row r="5229" spans="2:8">
      <c r="B5229" s="2" t="s">
        <v>5705</v>
      </c>
      <c r="C5229" s="2">
        <v>15</v>
      </c>
      <c r="D5229" s="2" t="s">
        <v>482</v>
      </c>
      <c r="E5229" s="2"/>
      <c r="F5229" s="2"/>
      <c r="G5229" s="2"/>
      <c r="H5229" s="2"/>
    </row>
    <row r="5230" spans="2:8">
      <c r="B5230" s="2" t="s">
        <v>5706</v>
      </c>
      <c r="C5230" s="2">
        <v>35</v>
      </c>
      <c r="D5230" s="2" t="s">
        <v>482</v>
      </c>
      <c r="E5230" s="2"/>
      <c r="F5230" s="2"/>
      <c r="G5230" s="2"/>
      <c r="H5230" s="2"/>
    </row>
    <row r="5231" spans="2:8">
      <c r="B5231" s="2" t="s">
        <v>5707</v>
      </c>
      <c r="C5231" s="2">
        <v>36</v>
      </c>
      <c r="D5231" s="2" t="s">
        <v>482</v>
      </c>
      <c r="E5231" s="2"/>
      <c r="F5231" s="2"/>
      <c r="G5231" s="2"/>
      <c r="H5231" s="2"/>
    </row>
    <row r="5232" spans="2:8">
      <c r="B5232" s="2" t="s">
        <v>5708</v>
      </c>
      <c r="C5232" s="2">
        <v>37</v>
      </c>
      <c r="D5232" s="2" t="s">
        <v>482</v>
      </c>
      <c r="E5232" s="2"/>
      <c r="F5232" s="2"/>
      <c r="G5232" s="2"/>
      <c r="H5232" s="2"/>
    </row>
    <row r="5233" spans="2:8">
      <c r="B5233" s="2" t="s">
        <v>5709</v>
      </c>
      <c r="C5233" s="2">
        <v>38</v>
      </c>
      <c r="D5233" s="2" t="s">
        <v>482</v>
      </c>
      <c r="E5233" s="2"/>
      <c r="F5233" s="2"/>
      <c r="G5233" s="2"/>
      <c r="H5233" s="2"/>
    </row>
    <row r="5234" spans="2:8">
      <c r="B5234" s="2" t="s">
        <v>5710</v>
      </c>
      <c r="C5234" s="2">
        <v>34</v>
      </c>
      <c r="D5234" s="2" t="s">
        <v>482</v>
      </c>
      <c r="E5234" s="2"/>
      <c r="F5234" s="2"/>
      <c r="G5234" s="2"/>
      <c r="H5234" s="2"/>
    </row>
    <row r="5235" spans="2:8">
      <c r="B5235" s="2" t="s">
        <v>5711</v>
      </c>
      <c r="C5235" s="2">
        <v>29</v>
      </c>
      <c r="D5235" s="2" t="s">
        <v>482</v>
      </c>
      <c r="E5235" s="2"/>
      <c r="F5235" s="2"/>
      <c r="G5235" s="2"/>
      <c r="H5235" s="2"/>
    </row>
    <row r="5236" spans="2:8">
      <c r="B5236" s="2" t="s">
        <v>5712</v>
      </c>
      <c r="C5236" s="2">
        <v>37</v>
      </c>
      <c r="D5236" s="2" t="s">
        <v>482</v>
      </c>
      <c r="E5236" s="2"/>
      <c r="F5236" s="2"/>
      <c r="G5236" s="2"/>
      <c r="H5236" s="2"/>
    </row>
    <row r="5237" spans="2:8">
      <c r="B5237" s="2" t="s">
        <v>5713</v>
      </c>
      <c r="C5237" s="2">
        <v>40</v>
      </c>
      <c r="D5237" s="2" t="s">
        <v>482</v>
      </c>
      <c r="E5237" s="2"/>
      <c r="F5237" s="2"/>
      <c r="G5237" s="2"/>
      <c r="H5237" s="2"/>
    </row>
    <row r="5238" spans="2:8">
      <c r="B5238" s="2" t="s">
        <v>5714</v>
      </c>
      <c r="C5238" s="2">
        <v>42</v>
      </c>
      <c r="D5238" s="2" t="s">
        <v>482</v>
      </c>
      <c r="E5238" s="2"/>
      <c r="F5238" s="2"/>
      <c r="G5238" s="2"/>
      <c r="H5238" s="2"/>
    </row>
    <row r="5239" spans="2:8">
      <c r="B5239" s="2" t="s">
        <v>5715</v>
      </c>
      <c r="C5239" s="2">
        <v>38</v>
      </c>
      <c r="D5239" s="2" t="s">
        <v>482</v>
      </c>
      <c r="E5239" s="2"/>
      <c r="F5239" s="2"/>
      <c r="G5239" s="2"/>
      <c r="H5239" s="2"/>
    </row>
    <row r="5240" spans="2:8">
      <c r="B5240" s="2" t="s">
        <v>5716</v>
      </c>
      <c r="C5240" s="2">
        <v>32</v>
      </c>
      <c r="D5240" s="2" t="s">
        <v>482</v>
      </c>
      <c r="E5240" s="2"/>
      <c r="F5240" s="2"/>
      <c r="G5240" s="2"/>
      <c r="H5240" s="2"/>
    </row>
    <row r="5241" spans="2:8">
      <c r="B5241" s="2" t="s">
        <v>5717</v>
      </c>
      <c r="C5241" s="2">
        <v>25</v>
      </c>
      <c r="D5241" s="2" t="s">
        <v>482</v>
      </c>
      <c r="E5241" s="2"/>
      <c r="F5241" s="2"/>
      <c r="G5241" s="2"/>
      <c r="H5241" s="2"/>
    </row>
    <row r="5242" spans="2:8">
      <c r="B5242" s="2" t="s">
        <v>5718</v>
      </c>
      <c r="C5242" s="2">
        <v>21</v>
      </c>
      <c r="D5242" s="2" t="s">
        <v>19</v>
      </c>
      <c r="E5242" s="2"/>
      <c r="F5242" s="2"/>
      <c r="G5242" s="2"/>
      <c r="H5242" s="2"/>
    </row>
    <row r="5243" spans="2:8">
      <c r="B5243" s="2" t="s">
        <v>5719</v>
      </c>
      <c r="C5243" s="2">
        <v>23</v>
      </c>
      <c r="D5243" s="2" t="s">
        <v>482</v>
      </c>
      <c r="E5243" s="2"/>
      <c r="F5243" s="2"/>
      <c r="G5243" s="2"/>
      <c r="H5243" s="2"/>
    </row>
    <row r="5244" spans="2:8">
      <c r="B5244" s="2" t="s">
        <v>5720</v>
      </c>
      <c r="C5244" s="2">
        <v>25</v>
      </c>
      <c r="D5244" s="2" t="s">
        <v>482</v>
      </c>
      <c r="E5244" s="2"/>
      <c r="F5244" s="2"/>
      <c r="G5244" s="2"/>
      <c r="H5244" s="2"/>
    </row>
    <row r="5245" spans="2:8">
      <c r="B5245" s="2" t="s">
        <v>5721</v>
      </c>
      <c r="C5245" s="2">
        <v>25</v>
      </c>
      <c r="D5245" s="2" t="s">
        <v>482</v>
      </c>
      <c r="E5245" s="2"/>
      <c r="F5245" s="2"/>
      <c r="G5245" s="2"/>
      <c r="H5245" s="2"/>
    </row>
    <row r="5246" spans="2:8">
      <c r="B5246" s="2" t="s">
        <v>5722</v>
      </c>
      <c r="C5246" s="2">
        <v>25</v>
      </c>
      <c r="D5246" s="2" t="s">
        <v>482</v>
      </c>
      <c r="E5246" s="2"/>
      <c r="F5246" s="2"/>
      <c r="G5246" s="2"/>
      <c r="H5246" s="2"/>
    </row>
    <row r="5247" spans="2:8">
      <c r="B5247" s="2" t="s">
        <v>5723</v>
      </c>
      <c r="C5247" s="2">
        <v>25</v>
      </c>
      <c r="D5247" s="2" t="s">
        <v>482</v>
      </c>
      <c r="E5247" s="2"/>
      <c r="F5247" s="2"/>
      <c r="G5247" s="2"/>
      <c r="H5247" s="2"/>
    </row>
    <row r="5248" spans="2:8">
      <c r="B5248" s="2" t="s">
        <v>5724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5725</v>
      </c>
      <c r="C5249" s="2">
        <v>23</v>
      </c>
      <c r="D5249" s="2" t="s">
        <v>482</v>
      </c>
      <c r="E5249" s="2"/>
      <c r="F5249" s="2"/>
      <c r="G5249" s="2"/>
      <c r="H5249" s="2"/>
    </row>
    <row r="5250" spans="2:8">
      <c r="B5250" s="2" t="s">
        <v>5726</v>
      </c>
      <c r="C5250" s="2">
        <v>18</v>
      </c>
      <c r="D5250" s="2" t="s">
        <v>482</v>
      </c>
      <c r="E5250" s="2"/>
      <c r="F5250" s="2"/>
      <c r="G5250" s="2"/>
      <c r="H5250" s="2"/>
    </row>
    <row r="5251" spans="2:8">
      <c r="B5251" s="2" t="s">
        <v>5727</v>
      </c>
      <c r="C5251" s="2">
        <v>29</v>
      </c>
      <c r="D5251" s="2" t="s">
        <v>482</v>
      </c>
      <c r="E5251" s="2"/>
      <c r="F5251" s="2"/>
      <c r="G5251" s="2"/>
      <c r="H5251" s="2"/>
    </row>
    <row r="5252" spans="2:8">
      <c r="B5252" s="2" t="s">
        <v>5728</v>
      </c>
      <c r="C5252" s="2">
        <v>31</v>
      </c>
      <c r="D5252" s="2" t="s">
        <v>482</v>
      </c>
      <c r="E5252" s="2"/>
      <c r="F5252" s="2"/>
      <c r="G5252" s="2"/>
      <c r="H5252" s="2"/>
    </row>
    <row r="5253" spans="2:8">
      <c r="B5253" s="2" t="s">
        <v>5729</v>
      </c>
      <c r="C5253" s="2">
        <v>31</v>
      </c>
      <c r="D5253" s="2" t="s">
        <v>482</v>
      </c>
      <c r="E5253" s="2"/>
      <c r="F5253" s="2"/>
      <c r="G5253" s="2"/>
      <c r="H5253" s="2"/>
    </row>
    <row r="5254" spans="2:8">
      <c r="B5254" s="2" t="s">
        <v>5730</v>
      </c>
      <c r="C5254" s="2">
        <v>31</v>
      </c>
      <c r="D5254" s="2" t="s">
        <v>482</v>
      </c>
      <c r="E5254" s="2"/>
      <c r="F5254" s="2"/>
      <c r="G5254" s="2"/>
      <c r="H5254" s="2"/>
    </row>
    <row r="5255" spans="2:8">
      <c r="B5255" s="2" t="s">
        <v>5731</v>
      </c>
      <c r="C5255" s="2">
        <v>30</v>
      </c>
      <c r="D5255" s="2" t="s">
        <v>482</v>
      </c>
      <c r="E5255" s="2"/>
      <c r="F5255" s="2"/>
      <c r="G5255" s="2"/>
      <c r="H5255" s="2"/>
    </row>
    <row r="5256" spans="2:8">
      <c r="B5256" s="2" t="s">
        <v>5732</v>
      </c>
      <c r="C5256" s="2">
        <v>31</v>
      </c>
      <c r="D5256" s="2" t="s">
        <v>482</v>
      </c>
      <c r="E5256" s="2"/>
      <c r="F5256" s="2"/>
      <c r="G5256" s="2"/>
      <c r="H5256" s="2"/>
    </row>
    <row r="5257" spans="2:8">
      <c r="B5257" s="2" t="s">
        <v>5733</v>
      </c>
      <c r="C5257" s="2">
        <v>27</v>
      </c>
      <c r="D5257" s="2" t="s">
        <v>482</v>
      </c>
      <c r="E5257" s="2"/>
      <c r="F5257" s="2"/>
      <c r="G5257" s="2"/>
      <c r="H5257" s="2"/>
    </row>
    <row r="5258" spans="2:8">
      <c r="B5258" s="2" t="s">
        <v>5734</v>
      </c>
      <c r="C5258" s="2">
        <v>21</v>
      </c>
      <c r="D5258" s="2" t="s">
        <v>482</v>
      </c>
      <c r="E5258" s="2"/>
      <c r="F5258" s="2"/>
      <c r="G5258" s="2"/>
      <c r="H5258" s="2"/>
    </row>
    <row r="5259" spans="2:8">
      <c r="B5259" s="2" t="s">
        <v>5735</v>
      </c>
      <c r="C5259" s="2">
        <v>19</v>
      </c>
      <c r="D5259" s="2" t="s">
        <v>19</v>
      </c>
      <c r="E5259" s="2"/>
      <c r="F5259" s="2"/>
      <c r="G5259" s="2"/>
      <c r="H5259" s="2"/>
    </row>
    <row r="5260" spans="2:8">
      <c r="B5260" s="2" t="s">
        <v>5736</v>
      </c>
      <c r="C5260" s="2">
        <v>29</v>
      </c>
      <c r="D5260" s="2" t="s">
        <v>482</v>
      </c>
      <c r="E5260" s="2"/>
      <c r="F5260" s="2"/>
      <c r="G5260" s="2"/>
      <c r="H5260" s="2"/>
    </row>
    <row r="5261" spans="2:8">
      <c r="B5261" s="2" t="s">
        <v>5737</v>
      </c>
      <c r="C5261" s="2">
        <v>30</v>
      </c>
      <c r="D5261" s="2" t="s">
        <v>482</v>
      </c>
      <c r="E5261" s="2"/>
      <c r="F5261" s="2"/>
      <c r="G5261" s="2"/>
      <c r="H5261" s="2"/>
    </row>
    <row r="5262" spans="2:8">
      <c r="B5262" s="2" t="s">
        <v>5738</v>
      </c>
      <c r="C5262" s="2">
        <v>31</v>
      </c>
      <c r="D5262" s="2" t="s">
        <v>482</v>
      </c>
      <c r="E5262" s="2"/>
      <c r="F5262" s="2"/>
      <c r="G5262" s="2"/>
      <c r="H5262" s="2"/>
    </row>
    <row r="5263" spans="2:8">
      <c r="B5263" s="2" t="s">
        <v>5739</v>
      </c>
      <c r="C5263" s="2">
        <v>28</v>
      </c>
      <c r="D5263" s="2" t="s">
        <v>482</v>
      </c>
      <c r="E5263" s="2"/>
      <c r="F5263" s="2"/>
      <c r="G5263" s="2"/>
      <c r="H5263" s="2"/>
    </row>
    <row r="5264" spans="2:8">
      <c r="B5264" s="2" t="s">
        <v>5740</v>
      </c>
      <c r="C5264" s="2">
        <v>29</v>
      </c>
      <c r="D5264" s="2" t="s">
        <v>482</v>
      </c>
      <c r="E5264" s="2"/>
      <c r="F5264" s="2"/>
      <c r="G5264" s="2"/>
      <c r="H5264" s="2"/>
    </row>
    <row r="5265" spans="2:8">
      <c r="B5265" s="2" t="s">
        <v>5741</v>
      </c>
      <c r="C5265" s="2">
        <v>30</v>
      </c>
      <c r="D5265" s="2" t="s">
        <v>482</v>
      </c>
      <c r="E5265" s="2"/>
      <c r="F5265" s="2"/>
      <c r="G5265" s="2"/>
      <c r="H5265" s="2"/>
    </row>
    <row r="5266" spans="2:8">
      <c r="B5266" s="2" t="s">
        <v>5742</v>
      </c>
      <c r="C5266" s="2">
        <v>33</v>
      </c>
      <c r="D5266" s="2" t="s">
        <v>482</v>
      </c>
      <c r="E5266" s="2"/>
      <c r="F5266" s="2"/>
      <c r="G5266" s="2"/>
      <c r="H5266" s="2"/>
    </row>
    <row r="5267" spans="2:8">
      <c r="B5267" s="2" t="s">
        <v>5743</v>
      </c>
      <c r="C5267" s="2">
        <v>33</v>
      </c>
      <c r="D5267" s="2" t="s">
        <v>482</v>
      </c>
      <c r="E5267" s="2"/>
      <c r="F5267" s="2"/>
      <c r="G5267" s="2"/>
      <c r="H5267" s="2"/>
    </row>
    <row r="5268" spans="2:8">
      <c r="B5268" s="2" t="s">
        <v>5744</v>
      </c>
      <c r="C5268" s="2">
        <v>33</v>
      </c>
      <c r="D5268" s="2" t="s">
        <v>482</v>
      </c>
      <c r="E5268" s="2"/>
      <c r="F5268" s="2"/>
      <c r="G5268" s="2"/>
      <c r="H5268" s="2"/>
    </row>
    <row r="5269" spans="2:8">
      <c r="B5269" s="2" t="s">
        <v>5745</v>
      </c>
      <c r="C5269" s="2">
        <v>31</v>
      </c>
      <c r="D5269" s="2" t="s">
        <v>482</v>
      </c>
      <c r="E5269" s="2"/>
      <c r="F5269" s="2"/>
      <c r="G5269" s="2"/>
      <c r="H5269" s="2"/>
    </row>
    <row r="5270" spans="2:8">
      <c r="B5270" s="2" t="s">
        <v>5746</v>
      </c>
      <c r="C5270" s="2">
        <v>26</v>
      </c>
      <c r="D5270" s="2" t="s">
        <v>482</v>
      </c>
      <c r="E5270" s="2"/>
      <c r="F5270" s="2"/>
      <c r="G5270" s="2"/>
      <c r="H5270" s="2"/>
    </row>
    <row r="5271" spans="2:8">
      <c r="B5271" s="2" t="s">
        <v>5747</v>
      </c>
      <c r="C5271" s="2">
        <v>27</v>
      </c>
      <c r="D5271" s="2" t="s">
        <v>482</v>
      </c>
      <c r="E5271" s="2"/>
      <c r="F5271" s="2"/>
      <c r="G5271" s="2"/>
      <c r="H5271" s="2"/>
    </row>
    <row r="5272" spans="2:8">
      <c r="B5272" s="2" t="s">
        <v>5748</v>
      </c>
      <c r="C5272" s="2">
        <v>27</v>
      </c>
      <c r="D5272" s="2" t="s">
        <v>482</v>
      </c>
      <c r="E5272" s="2"/>
      <c r="F5272" s="2"/>
      <c r="G5272" s="2"/>
      <c r="H5272" s="2"/>
    </row>
    <row r="5273" spans="2:8">
      <c r="B5273" s="2" t="s">
        <v>5749</v>
      </c>
      <c r="C5273" s="2">
        <v>27</v>
      </c>
      <c r="D5273" s="2" t="s">
        <v>482</v>
      </c>
      <c r="E5273" s="2"/>
      <c r="F5273" s="2"/>
      <c r="G5273" s="2"/>
      <c r="H5273" s="2"/>
    </row>
    <row r="5274" spans="2:8">
      <c r="B5274" s="2" t="s">
        <v>5750</v>
      </c>
      <c r="C5274" s="2">
        <v>26</v>
      </c>
      <c r="D5274" s="2" t="s">
        <v>482</v>
      </c>
      <c r="E5274" s="2"/>
      <c r="F5274" s="2"/>
      <c r="G5274" s="2"/>
      <c r="H5274" s="2"/>
    </row>
    <row r="5275" spans="2:8">
      <c r="B5275" s="2" t="s">
        <v>5751</v>
      </c>
      <c r="C5275" s="2">
        <v>33</v>
      </c>
      <c r="D5275" s="2" t="s">
        <v>482</v>
      </c>
      <c r="E5275" s="2"/>
      <c r="F5275" s="2"/>
      <c r="G5275" s="2"/>
      <c r="H5275" s="2"/>
    </row>
    <row r="5276" spans="2:8">
      <c r="B5276" s="2" t="s">
        <v>5752</v>
      </c>
      <c r="C5276" s="2">
        <v>37</v>
      </c>
      <c r="D5276" s="2" t="s">
        <v>482</v>
      </c>
      <c r="E5276" s="2"/>
      <c r="F5276" s="2"/>
      <c r="G5276" s="2"/>
      <c r="H5276" s="2"/>
    </row>
    <row r="5277" spans="2:8">
      <c r="B5277" s="2" t="s">
        <v>5753</v>
      </c>
      <c r="C5277" s="2">
        <v>37</v>
      </c>
      <c r="D5277" s="2" t="s">
        <v>482</v>
      </c>
      <c r="E5277" s="2"/>
      <c r="F5277" s="2"/>
      <c r="G5277" s="2"/>
      <c r="H5277" s="2"/>
    </row>
    <row r="5278" spans="2:8">
      <c r="B5278" s="2" t="s">
        <v>5754</v>
      </c>
      <c r="C5278" s="2">
        <v>36</v>
      </c>
      <c r="D5278" s="2" t="s">
        <v>482</v>
      </c>
      <c r="E5278" s="2"/>
      <c r="F5278" s="2"/>
      <c r="G5278" s="2"/>
      <c r="H5278" s="2"/>
    </row>
    <row r="5279" spans="2:8">
      <c r="B5279" s="2" t="s">
        <v>5755</v>
      </c>
      <c r="C5279" s="2">
        <v>17</v>
      </c>
      <c r="D5279" s="2" t="s">
        <v>482</v>
      </c>
      <c r="E5279" s="2"/>
      <c r="F5279" s="2"/>
      <c r="G5279" s="2"/>
      <c r="H5279" s="2"/>
    </row>
    <row r="5280" spans="2:8">
      <c r="B5280" s="2" t="s">
        <v>5756</v>
      </c>
      <c r="C5280" s="2">
        <v>18</v>
      </c>
      <c r="D5280" s="2" t="s">
        <v>482</v>
      </c>
      <c r="E5280" s="2"/>
      <c r="F5280" s="2"/>
      <c r="G5280" s="2"/>
      <c r="H5280" s="2"/>
    </row>
    <row r="5281" spans="2:8">
      <c r="B5281" s="2" t="s">
        <v>5757</v>
      </c>
      <c r="C5281" s="2">
        <v>18</v>
      </c>
      <c r="D5281" s="2" t="s">
        <v>482</v>
      </c>
      <c r="E5281" s="2"/>
      <c r="F5281" s="2"/>
      <c r="G5281" s="2"/>
      <c r="H5281" s="2"/>
    </row>
    <row r="5282" spans="2:8">
      <c r="B5282" s="2" t="s">
        <v>5758</v>
      </c>
      <c r="C5282" s="2">
        <v>20</v>
      </c>
      <c r="D5282" s="2" t="s">
        <v>482</v>
      </c>
      <c r="E5282" s="2"/>
      <c r="F5282" s="2"/>
      <c r="G5282" s="2"/>
      <c r="H5282" s="2"/>
    </row>
    <row r="5283" spans="2:8">
      <c r="B5283" s="2" t="s">
        <v>5759</v>
      </c>
      <c r="C5283" s="2">
        <v>22</v>
      </c>
      <c r="D5283" s="2" t="s">
        <v>482</v>
      </c>
      <c r="E5283" s="2"/>
      <c r="F5283" s="2"/>
      <c r="G5283" s="2"/>
      <c r="H5283" s="2"/>
    </row>
    <row r="5284" spans="2:8">
      <c r="B5284" s="2" t="s">
        <v>5760</v>
      </c>
      <c r="C5284" s="2">
        <v>20</v>
      </c>
      <c r="D5284" s="2" t="s">
        <v>482</v>
      </c>
      <c r="E5284" s="2"/>
      <c r="F5284" s="2"/>
      <c r="G5284" s="2"/>
      <c r="H5284" s="2"/>
    </row>
    <row r="5285" spans="2:8">
      <c r="B5285" s="2" t="s">
        <v>5761</v>
      </c>
      <c r="C5285" s="2">
        <v>19</v>
      </c>
      <c r="D5285" s="2" t="s">
        <v>482</v>
      </c>
      <c r="E5285" s="2"/>
      <c r="F5285" s="2"/>
      <c r="G5285" s="2"/>
      <c r="H5285" s="2"/>
    </row>
    <row r="5286" spans="2:8">
      <c r="B5286" s="2" t="s">
        <v>5762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5763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5764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5765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5766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5767</v>
      </c>
      <c r="C5291" s="2">
        <v>37</v>
      </c>
      <c r="D5291" s="2" t="s">
        <v>482</v>
      </c>
      <c r="E5291" s="2"/>
      <c r="F5291" s="2"/>
      <c r="G5291" s="2"/>
      <c r="H5291" s="2"/>
    </row>
    <row r="5292" spans="2:8">
      <c r="B5292" s="2" t="s">
        <v>5768</v>
      </c>
      <c r="C5292" s="2">
        <v>39</v>
      </c>
      <c r="D5292" s="2" t="s">
        <v>482</v>
      </c>
      <c r="E5292" s="2"/>
      <c r="F5292" s="2"/>
      <c r="G5292" s="2"/>
      <c r="H5292" s="2"/>
    </row>
    <row r="5293" spans="2:8">
      <c r="B5293" s="2" t="s">
        <v>5769</v>
      </c>
      <c r="C5293" s="2">
        <v>38</v>
      </c>
      <c r="D5293" s="2" t="s">
        <v>482</v>
      </c>
      <c r="E5293" s="2"/>
      <c r="F5293" s="2"/>
      <c r="G5293" s="2"/>
      <c r="H5293" s="2"/>
    </row>
    <row r="5294" spans="2:8">
      <c r="B5294" s="2" t="s">
        <v>5770</v>
      </c>
      <c r="C5294" s="2">
        <v>34</v>
      </c>
      <c r="D5294" s="2" t="s">
        <v>482</v>
      </c>
      <c r="E5294" s="2"/>
      <c r="F5294" s="2"/>
      <c r="G5294" s="2"/>
      <c r="H5294" s="2"/>
    </row>
    <row r="5295" spans="2:8">
      <c r="B5295" s="2" t="s">
        <v>5771</v>
      </c>
      <c r="C5295" s="2">
        <v>32</v>
      </c>
      <c r="D5295" s="2" t="s">
        <v>482</v>
      </c>
      <c r="E5295" s="2"/>
      <c r="F5295" s="2"/>
      <c r="G5295" s="2"/>
      <c r="H5295" s="2"/>
    </row>
    <row r="5296" spans="2:8">
      <c r="B5296" s="2" t="s">
        <v>5772</v>
      </c>
      <c r="C5296" s="2">
        <v>35</v>
      </c>
      <c r="D5296" s="2" t="s">
        <v>482</v>
      </c>
      <c r="E5296" s="2"/>
      <c r="F5296" s="2"/>
      <c r="G5296" s="2"/>
      <c r="H5296" s="2"/>
    </row>
    <row r="5297" spans="2:8">
      <c r="B5297" s="2" t="s">
        <v>5773</v>
      </c>
      <c r="C5297" s="2">
        <v>36</v>
      </c>
      <c r="D5297" s="2" t="s">
        <v>482</v>
      </c>
      <c r="E5297" s="2"/>
      <c r="F5297" s="2"/>
      <c r="G5297" s="2"/>
      <c r="H5297" s="2"/>
    </row>
    <row r="5298" spans="2:8">
      <c r="B5298" s="2" t="s">
        <v>5774</v>
      </c>
      <c r="C5298" s="2">
        <v>37</v>
      </c>
      <c r="D5298" s="2" t="s">
        <v>482</v>
      </c>
      <c r="E5298" s="2"/>
      <c r="F5298" s="2"/>
      <c r="G5298" s="2"/>
      <c r="H5298" s="2"/>
    </row>
    <row r="5299" spans="2:8">
      <c r="B5299" s="2" t="s">
        <v>5775</v>
      </c>
      <c r="C5299" s="2">
        <v>35</v>
      </c>
      <c r="D5299" s="2" t="s">
        <v>482</v>
      </c>
      <c r="E5299" s="2"/>
      <c r="F5299" s="2"/>
      <c r="G5299" s="2"/>
      <c r="H5299" s="2"/>
    </row>
    <row r="5300" spans="2:8">
      <c r="B5300" s="2" t="s">
        <v>5776</v>
      </c>
      <c r="C5300" s="2">
        <v>30</v>
      </c>
      <c r="D5300" s="2" t="s">
        <v>482</v>
      </c>
      <c r="E5300" s="2"/>
      <c r="F5300" s="2"/>
      <c r="G5300" s="2"/>
      <c r="H5300" s="2"/>
    </row>
    <row r="5301" spans="2:8">
      <c r="B5301" s="2" t="s">
        <v>5777</v>
      </c>
      <c r="C5301" s="2">
        <v>34</v>
      </c>
      <c r="D5301" s="2" t="s">
        <v>482</v>
      </c>
      <c r="E5301" s="2"/>
      <c r="F5301" s="2"/>
      <c r="G5301" s="2"/>
      <c r="H5301" s="2"/>
    </row>
    <row r="5302" spans="2:8">
      <c r="B5302" s="2" t="s">
        <v>5778</v>
      </c>
      <c r="C5302" s="2">
        <v>34</v>
      </c>
      <c r="D5302" s="2" t="s">
        <v>482</v>
      </c>
      <c r="E5302" s="2"/>
      <c r="F5302" s="2"/>
      <c r="G5302" s="2"/>
      <c r="H5302" s="2"/>
    </row>
    <row r="5303" spans="2:8">
      <c r="B5303" s="2" t="s">
        <v>5779</v>
      </c>
      <c r="C5303" s="2">
        <v>34</v>
      </c>
      <c r="D5303" s="2" t="s">
        <v>482</v>
      </c>
      <c r="E5303" s="2"/>
      <c r="F5303" s="2"/>
      <c r="G5303" s="2"/>
      <c r="H5303" s="2"/>
    </row>
    <row r="5304" spans="2:8">
      <c r="B5304" s="2" t="s">
        <v>5780</v>
      </c>
      <c r="C5304" s="2">
        <v>37</v>
      </c>
      <c r="D5304" s="2" t="s">
        <v>482</v>
      </c>
      <c r="E5304" s="2"/>
      <c r="F5304" s="2"/>
      <c r="G5304" s="2"/>
      <c r="H5304" s="2"/>
    </row>
    <row r="5305" spans="2:8">
      <c r="B5305" s="2" t="s">
        <v>5781</v>
      </c>
      <c r="C5305" s="2">
        <v>38</v>
      </c>
      <c r="D5305" s="2" t="s">
        <v>482</v>
      </c>
      <c r="E5305" s="2"/>
      <c r="F5305" s="2"/>
      <c r="G5305" s="2"/>
      <c r="H5305" s="2"/>
    </row>
    <row r="5306" spans="2:8">
      <c r="B5306" s="2" t="s">
        <v>5782</v>
      </c>
      <c r="C5306" s="2">
        <v>39</v>
      </c>
      <c r="D5306" s="2" t="s">
        <v>482</v>
      </c>
      <c r="E5306" s="2"/>
      <c r="F5306" s="2"/>
      <c r="G5306" s="2"/>
      <c r="H5306" s="2"/>
    </row>
    <row r="5307" spans="2:8">
      <c r="B5307" s="2" t="s">
        <v>5783</v>
      </c>
      <c r="C5307" s="2">
        <v>39</v>
      </c>
      <c r="D5307" s="2" t="s">
        <v>482</v>
      </c>
      <c r="E5307" s="2"/>
      <c r="F5307" s="2"/>
      <c r="G5307" s="2"/>
      <c r="H5307" s="2"/>
    </row>
    <row r="5308" spans="2:8">
      <c r="B5308" s="2" t="s">
        <v>5784</v>
      </c>
      <c r="C5308" s="2">
        <v>37</v>
      </c>
      <c r="D5308" s="2" t="s">
        <v>482</v>
      </c>
      <c r="E5308" s="2"/>
      <c r="F5308" s="2"/>
      <c r="G5308" s="2"/>
      <c r="H5308" s="2"/>
    </row>
    <row r="5309" spans="2:8">
      <c r="B5309" s="2" t="s">
        <v>5785</v>
      </c>
      <c r="C5309" s="2">
        <v>29</v>
      </c>
      <c r="D5309" s="2" t="s">
        <v>482</v>
      </c>
      <c r="E5309" s="2"/>
      <c r="F5309" s="2"/>
      <c r="G5309" s="2"/>
      <c r="H5309" s="2"/>
    </row>
    <row r="5310" spans="2:8">
      <c r="B5310" s="2" t="s">
        <v>5786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5787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5788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5789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5790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5791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5792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5793</v>
      </c>
      <c r="C5317" s="2">
        <v>15</v>
      </c>
      <c r="D5317" s="2" t="s">
        <v>19</v>
      </c>
      <c r="E5317" s="2"/>
      <c r="F5317" s="2"/>
      <c r="G5317" s="2"/>
      <c r="H5317" s="2"/>
    </row>
    <row r="5318" spans="2:8">
      <c r="B5318" s="2" t="s">
        <v>5794</v>
      </c>
      <c r="C5318" s="2">
        <v>30</v>
      </c>
      <c r="D5318" s="2" t="s">
        <v>482</v>
      </c>
      <c r="E5318" s="2"/>
      <c r="F5318" s="2"/>
      <c r="G5318" s="2"/>
      <c r="H5318" s="2"/>
    </row>
    <row r="5319" spans="2:8">
      <c r="B5319" s="2" t="s">
        <v>5795</v>
      </c>
      <c r="C5319" s="2">
        <v>38</v>
      </c>
      <c r="D5319" s="2" t="s">
        <v>482</v>
      </c>
      <c r="E5319" s="2"/>
      <c r="F5319" s="2"/>
      <c r="G5319" s="2"/>
      <c r="H5319" s="2"/>
    </row>
    <row r="5320" spans="2:8">
      <c r="B5320" s="2" t="s">
        <v>5796</v>
      </c>
      <c r="C5320" s="2">
        <v>38</v>
      </c>
      <c r="D5320" s="2" t="s">
        <v>482</v>
      </c>
      <c r="E5320" s="2"/>
      <c r="F5320" s="2"/>
      <c r="G5320" s="2"/>
      <c r="H5320" s="2"/>
    </row>
    <row r="5321" spans="2:8">
      <c r="B5321" s="2" t="s">
        <v>5797</v>
      </c>
      <c r="C5321" s="2">
        <v>38</v>
      </c>
      <c r="D5321" s="2" t="s">
        <v>482</v>
      </c>
      <c r="E5321" s="2"/>
      <c r="F5321" s="2"/>
      <c r="G5321" s="2"/>
      <c r="H5321" s="2"/>
    </row>
    <row r="5322" spans="2:8">
      <c r="B5322" s="2" t="s">
        <v>5798</v>
      </c>
      <c r="C5322" s="2">
        <v>36</v>
      </c>
      <c r="D5322" s="2" t="s">
        <v>482</v>
      </c>
      <c r="E5322" s="2"/>
      <c r="F5322" s="2"/>
      <c r="G5322" s="2"/>
      <c r="H5322" s="2"/>
    </row>
    <row r="5323" spans="2:8">
      <c r="B5323" s="2" t="s">
        <v>5799</v>
      </c>
      <c r="C5323" s="2">
        <v>24</v>
      </c>
      <c r="D5323" s="2" t="s">
        <v>482</v>
      </c>
      <c r="E5323" s="2"/>
      <c r="F5323" s="2"/>
      <c r="G5323" s="2"/>
      <c r="H5323" s="2"/>
    </row>
    <row r="5324" spans="2:8">
      <c r="B5324" s="2" t="s">
        <v>5800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5801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5802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5803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5804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5805</v>
      </c>
      <c r="C5329" s="2">
        <v>31</v>
      </c>
      <c r="D5329" s="2" t="s">
        <v>482</v>
      </c>
      <c r="E5329" s="2"/>
      <c r="F5329" s="2"/>
      <c r="G5329" s="2"/>
      <c r="H5329" s="2"/>
    </row>
    <row r="5330" spans="2:8">
      <c r="B5330" s="2" t="s">
        <v>5806</v>
      </c>
      <c r="C5330" s="2">
        <v>33</v>
      </c>
      <c r="D5330" s="2" t="s">
        <v>482</v>
      </c>
      <c r="E5330" s="2"/>
      <c r="F5330" s="2"/>
      <c r="G5330" s="2"/>
      <c r="H5330" s="2"/>
    </row>
    <row r="5331" spans="2:8">
      <c r="B5331" s="2" t="s">
        <v>5807</v>
      </c>
      <c r="C5331" s="2">
        <v>35</v>
      </c>
      <c r="D5331" s="2" t="s">
        <v>482</v>
      </c>
      <c r="E5331" s="2"/>
      <c r="F5331" s="2"/>
      <c r="G5331" s="2"/>
      <c r="H5331" s="2"/>
    </row>
    <row r="5332" spans="2:8">
      <c r="B5332" s="2" t="s">
        <v>5808</v>
      </c>
      <c r="C5332" s="2">
        <v>33</v>
      </c>
      <c r="D5332" s="2" t="s">
        <v>482</v>
      </c>
      <c r="E5332" s="2"/>
      <c r="F5332" s="2"/>
      <c r="G5332" s="2"/>
      <c r="H5332" s="2"/>
    </row>
    <row r="5333" spans="2:8">
      <c r="B5333" s="2" t="s">
        <v>5809</v>
      </c>
      <c r="C5333" s="2">
        <v>33</v>
      </c>
      <c r="D5333" s="2" t="s">
        <v>482</v>
      </c>
      <c r="E5333" s="2"/>
      <c r="F5333" s="2"/>
      <c r="G5333" s="2"/>
      <c r="H5333" s="2"/>
    </row>
    <row r="5334" spans="2:8">
      <c r="B5334" s="2" t="s">
        <v>5810</v>
      </c>
      <c r="C5334" s="2">
        <v>33</v>
      </c>
      <c r="D5334" s="2" t="s">
        <v>482</v>
      </c>
      <c r="E5334" s="2"/>
      <c r="F5334" s="2"/>
      <c r="G5334" s="2"/>
      <c r="H5334" s="2"/>
    </row>
    <row r="5335" spans="2:8">
      <c r="B5335" s="2" t="s">
        <v>5811</v>
      </c>
      <c r="C5335" s="2">
        <v>33</v>
      </c>
      <c r="D5335" s="2" t="s">
        <v>482</v>
      </c>
      <c r="E5335" s="2"/>
      <c r="F5335" s="2"/>
      <c r="G5335" s="2"/>
      <c r="H5335" s="2"/>
    </row>
    <row r="5336" spans="2:8">
      <c r="B5336" s="2" t="s">
        <v>5812</v>
      </c>
      <c r="C5336" s="2">
        <v>33</v>
      </c>
      <c r="D5336" s="2" t="s">
        <v>482</v>
      </c>
      <c r="E5336" s="2"/>
      <c r="F5336" s="2"/>
      <c r="G5336" s="2"/>
      <c r="H5336" s="2"/>
    </row>
    <row r="5337" spans="2:8">
      <c r="B5337" s="2" t="s">
        <v>5813</v>
      </c>
      <c r="C5337" s="2">
        <v>33</v>
      </c>
      <c r="D5337" s="2" t="s">
        <v>482</v>
      </c>
      <c r="E5337" s="2"/>
      <c r="F5337" s="2"/>
      <c r="G5337" s="2"/>
      <c r="H5337" s="2"/>
    </row>
    <row r="5338" spans="2:8">
      <c r="B5338" s="2" t="s">
        <v>5814</v>
      </c>
      <c r="C5338" s="2">
        <v>31</v>
      </c>
      <c r="D5338" s="2" t="s">
        <v>482</v>
      </c>
      <c r="E5338" s="2"/>
      <c r="F5338" s="2"/>
      <c r="G5338" s="2"/>
      <c r="H5338" s="2"/>
    </row>
    <row r="5339" spans="2:8">
      <c r="B5339" s="2" t="s">
        <v>5815</v>
      </c>
      <c r="C5339" s="2">
        <v>27</v>
      </c>
      <c r="D5339" s="2" t="s">
        <v>482</v>
      </c>
      <c r="E5339" s="2"/>
      <c r="F5339" s="2"/>
      <c r="G5339" s="2"/>
      <c r="H5339" s="2"/>
    </row>
    <row r="5340" spans="2:8">
      <c r="B5340" s="2" t="s">
        <v>5816</v>
      </c>
      <c r="C5340" s="2">
        <v>26</v>
      </c>
      <c r="D5340" s="2" t="s">
        <v>482</v>
      </c>
      <c r="E5340" s="2"/>
      <c r="F5340" s="2"/>
      <c r="G5340" s="2"/>
      <c r="H5340" s="2"/>
    </row>
    <row r="5341" spans="2:8">
      <c r="B5341" s="2" t="s">
        <v>5817</v>
      </c>
      <c r="C5341" s="2">
        <v>27</v>
      </c>
      <c r="D5341" s="2" t="s">
        <v>482</v>
      </c>
      <c r="E5341" s="2"/>
      <c r="F5341" s="2"/>
      <c r="G5341" s="2"/>
      <c r="H5341" s="2"/>
    </row>
    <row r="5342" spans="2:8">
      <c r="B5342" s="2" t="s">
        <v>5818</v>
      </c>
      <c r="C5342" s="2">
        <v>28</v>
      </c>
      <c r="D5342" s="2" t="s">
        <v>482</v>
      </c>
      <c r="E5342" s="2"/>
      <c r="F5342" s="2"/>
      <c r="G5342" s="2"/>
      <c r="H5342" s="2"/>
    </row>
    <row r="5343" spans="2:8">
      <c r="B5343" s="2" t="s">
        <v>5819</v>
      </c>
      <c r="C5343" s="2">
        <v>28</v>
      </c>
      <c r="D5343" s="2" t="s">
        <v>482</v>
      </c>
      <c r="E5343" s="2"/>
      <c r="F5343" s="2"/>
      <c r="G5343" s="2"/>
      <c r="H5343" s="2"/>
    </row>
    <row r="5344" spans="2:8">
      <c r="B5344" s="2" t="s">
        <v>5820</v>
      </c>
      <c r="C5344" s="2">
        <v>29</v>
      </c>
      <c r="D5344" s="2" t="s">
        <v>482</v>
      </c>
      <c r="E5344" s="2"/>
      <c r="F5344" s="2"/>
      <c r="G5344" s="2"/>
      <c r="H5344" s="2"/>
    </row>
    <row r="5345" spans="2:8">
      <c r="B5345" s="2" t="s">
        <v>5821</v>
      </c>
      <c r="C5345" s="2">
        <v>27</v>
      </c>
      <c r="D5345" s="2" t="s">
        <v>482</v>
      </c>
      <c r="E5345" s="2"/>
      <c r="F5345" s="2"/>
      <c r="G5345" s="2"/>
      <c r="H5345" s="2"/>
    </row>
    <row r="5346" spans="2:8">
      <c r="B5346" s="2" t="s">
        <v>5822</v>
      </c>
      <c r="C5346" s="2">
        <v>25</v>
      </c>
      <c r="D5346" s="2" t="s">
        <v>482</v>
      </c>
      <c r="E5346" s="2"/>
      <c r="F5346" s="2"/>
      <c r="G5346" s="2"/>
      <c r="H5346" s="2"/>
    </row>
    <row r="5347" spans="2:8">
      <c r="B5347" s="2" t="s">
        <v>5823</v>
      </c>
      <c r="C5347" s="2">
        <v>25</v>
      </c>
      <c r="D5347" s="2" t="s">
        <v>482</v>
      </c>
      <c r="E5347" s="2"/>
      <c r="F5347" s="2"/>
      <c r="G5347" s="2"/>
      <c r="H5347" s="2"/>
    </row>
    <row r="5348" spans="2:8">
      <c r="B5348" s="2" t="s">
        <v>5824</v>
      </c>
      <c r="C5348" s="2">
        <v>28</v>
      </c>
      <c r="D5348" s="2" t="s">
        <v>482</v>
      </c>
      <c r="E5348" s="2"/>
      <c r="F5348" s="2"/>
      <c r="G5348" s="2"/>
      <c r="H5348" s="2"/>
    </row>
    <row r="5349" spans="2:8">
      <c r="B5349" s="2" t="s">
        <v>5825</v>
      </c>
      <c r="C5349" s="2">
        <v>28</v>
      </c>
      <c r="D5349" s="2" t="s">
        <v>482</v>
      </c>
      <c r="E5349" s="2"/>
      <c r="F5349" s="2"/>
      <c r="G5349" s="2"/>
      <c r="H5349" s="2"/>
    </row>
    <row r="5350" spans="2:8">
      <c r="B5350" s="2" t="s">
        <v>5826</v>
      </c>
      <c r="C5350" s="2">
        <v>30</v>
      </c>
      <c r="D5350" s="2" t="s">
        <v>482</v>
      </c>
      <c r="E5350" s="2"/>
      <c r="F5350" s="2"/>
      <c r="G5350" s="2"/>
      <c r="H5350" s="2"/>
    </row>
    <row r="5351" spans="2:8">
      <c r="B5351" s="2" t="s">
        <v>5827</v>
      </c>
      <c r="C5351" s="2">
        <v>30</v>
      </c>
      <c r="D5351" s="2" t="s">
        <v>482</v>
      </c>
      <c r="E5351" s="2"/>
      <c r="F5351" s="2"/>
      <c r="G5351" s="2"/>
      <c r="H5351" s="2"/>
    </row>
    <row r="5352" spans="2:8">
      <c r="B5352" s="2" t="s">
        <v>5828</v>
      </c>
      <c r="C5352" s="2">
        <v>29</v>
      </c>
      <c r="D5352" s="2" t="s">
        <v>482</v>
      </c>
      <c r="E5352" s="2"/>
      <c r="F5352" s="2"/>
      <c r="G5352" s="2"/>
      <c r="H5352" s="2"/>
    </row>
    <row r="5353" spans="2:8">
      <c r="B5353" s="2" t="s">
        <v>5829</v>
      </c>
      <c r="C5353" s="2">
        <v>28</v>
      </c>
      <c r="D5353" s="2" t="s">
        <v>482</v>
      </c>
      <c r="E5353" s="2"/>
      <c r="F5353" s="2"/>
      <c r="G5353" s="2"/>
      <c r="H5353" s="2"/>
    </row>
    <row r="5354" spans="2:8">
      <c r="B5354" s="2" t="s">
        <v>5830</v>
      </c>
      <c r="C5354" s="2">
        <v>27</v>
      </c>
      <c r="D5354" s="2" t="s">
        <v>482</v>
      </c>
      <c r="E5354" s="2"/>
      <c r="F5354" s="2"/>
      <c r="G5354" s="2"/>
      <c r="H5354" s="2"/>
    </row>
    <row r="5355" spans="2:8">
      <c r="B5355" s="2" t="s">
        <v>5831</v>
      </c>
      <c r="C5355" s="2">
        <v>24</v>
      </c>
      <c r="D5355" s="2" t="s">
        <v>482</v>
      </c>
      <c r="E5355" s="2"/>
      <c r="F5355" s="2"/>
      <c r="G5355" s="2"/>
      <c r="H5355" s="2"/>
    </row>
    <row r="5356" spans="2:8">
      <c r="B5356" s="2" t="s">
        <v>5832</v>
      </c>
      <c r="C5356" s="2">
        <v>33</v>
      </c>
      <c r="D5356" s="2" t="s">
        <v>482</v>
      </c>
      <c r="E5356" s="2"/>
      <c r="F5356" s="2"/>
      <c r="G5356" s="2"/>
      <c r="H5356" s="2"/>
    </row>
    <row r="5357" spans="2:8">
      <c r="B5357" s="2" t="s">
        <v>5833</v>
      </c>
      <c r="C5357" s="2">
        <v>36</v>
      </c>
      <c r="D5357" s="2" t="s">
        <v>482</v>
      </c>
      <c r="E5357" s="2"/>
      <c r="F5357" s="2"/>
      <c r="G5357" s="2"/>
      <c r="H5357" s="2"/>
    </row>
    <row r="5358" spans="2:8">
      <c r="B5358" s="2" t="s">
        <v>5834</v>
      </c>
      <c r="C5358" s="2">
        <v>36</v>
      </c>
      <c r="D5358" s="2" t="s">
        <v>482</v>
      </c>
      <c r="E5358" s="2"/>
      <c r="F5358" s="2"/>
      <c r="G5358" s="2"/>
      <c r="H5358" s="2"/>
    </row>
    <row r="5359" spans="2:8">
      <c r="B5359" s="2" t="s">
        <v>5835</v>
      </c>
      <c r="C5359" s="2">
        <v>35</v>
      </c>
      <c r="D5359" s="2" t="s">
        <v>482</v>
      </c>
      <c r="E5359" s="2"/>
      <c r="F5359" s="2"/>
      <c r="G5359" s="2"/>
      <c r="H5359" s="2"/>
    </row>
    <row r="5360" spans="2:8">
      <c r="B5360" s="2" t="s">
        <v>5836</v>
      </c>
      <c r="C5360" s="2">
        <v>30</v>
      </c>
      <c r="D5360" s="2" t="s">
        <v>482</v>
      </c>
      <c r="E5360" s="2"/>
      <c r="F5360" s="2"/>
      <c r="G5360" s="2"/>
      <c r="H5360" s="2"/>
    </row>
    <row r="5361" spans="2:8">
      <c r="B5361" s="2" t="s">
        <v>5837</v>
      </c>
      <c r="C5361" s="2">
        <v>23</v>
      </c>
      <c r="D5361" s="2" t="s">
        <v>482</v>
      </c>
      <c r="E5361" s="2"/>
      <c r="F5361" s="2"/>
      <c r="G5361" s="2"/>
      <c r="H5361" s="2"/>
    </row>
    <row r="5362" spans="2:8">
      <c r="B5362" s="2" t="s">
        <v>5838</v>
      </c>
      <c r="C5362" s="2">
        <v>19</v>
      </c>
      <c r="D5362" s="2" t="s">
        <v>482</v>
      </c>
      <c r="E5362" s="2"/>
      <c r="F5362" s="2"/>
      <c r="G5362" s="2"/>
      <c r="H5362" s="2"/>
    </row>
    <row r="5363" spans="2:8">
      <c r="B5363" s="2" t="s">
        <v>5839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5840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5841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5842</v>
      </c>
      <c r="C5366" s="2">
        <v>17</v>
      </c>
      <c r="D5366" s="2" t="s">
        <v>19</v>
      </c>
      <c r="E5366" s="2"/>
      <c r="F5366" s="2"/>
      <c r="G5366" s="2"/>
      <c r="H5366" s="2"/>
    </row>
    <row r="5367" spans="2:8">
      <c r="B5367" s="2" t="s">
        <v>5843</v>
      </c>
      <c r="C5367" s="2">
        <v>12</v>
      </c>
      <c r="D5367" s="2" t="s">
        <v>19</v>
      </c>
      <c r="E5367" s="2"/>
      <c r="F5367" s="2"/>
      <c r="G5367" s="2"/>
      <c r="H5367" s="2"/>
    </row>
    <row r="5368" spans="2:8">
      <c r="B5368" s="2" t="s">
        <v>5844</v>
      </c>
      <c r="C5368" s="2">
        <v>8</v>
      </c>
      <c r="D5368" s="2" t="s">
        <v>19</v>
      </c>
      <c r="E5368" s="2"/>
      <c r="F5368" s="2"/>
      <c r="G5368" s="2"/>
      <c r="H5368" s="2"/>
    </row>
    <row r="5369" spans="2:8">
      <c r="B5369" s="2" t="s">
        <v>5845</v>
      </c>
      <c r="C5369" s="2">
        <v>10</v>
      </c>
      <c r="D5369" s="2" t="s">
        <v>19</v>
      </c>
      <c r="E5369" s="2"/>
      <c r="F5369" s="2"/>
      <c r="G5369" s="2"/>
      <c r="H5369" s="2"/>
    </row>
    <row r="5370" spans="2:8">
      <c r="B5370" s="2" t="s">
        <v>5846</v>
      </c>
      <c r="C5370" s="2">
        <v>15</v>
      </c>
      <c r="D5370" s="2" t="s">
        <v>19</v>
      </c>
      <c r="E5370" s="2"/>
      <c r="F5370" s="2"/>
      <c r="G5370" s="2"/>
      <c r="H5370" s="2"/>
    </row>
    <row r="5371" spans="2:8">
      <c r="B5371" s="2" t="s">
        <v>5847</v>
      </c>
      <c r="C5371" s="2">
        <v>24</v>
      </c>
      <c r="D5371" s="2" t="s">
        <v>482</v>
      </c>
      <c r="E5371" s="2"/>
      <c r="F5371" s="2"/>
      <c r="G5371" s="2"/>
      <c r="H5371" s="2"/>
    </row>
    <row r="5372" spans="2:8">
      <c r="B5372" s="2" t="s">
        <v>5848</v>
      </c>
      <c r="C5372" s="2">
        <v>27</v>
      </c>
      <c r="D5372" s="2" t="s">
        <v>482</v>
      </c>
      <c r="E5372" s="2"/>
      <c r="F5372" s="2"/>
      <c r="G5372" s="2"/>
      <c r="H5372" s="2"/>
    </row>
    <row r="5373" spans="2:8">
      <c r="B5373" s="2" t="s">
        <v>5849</v>
      </c>
      <c r="C5373" s="2">
        <v>27</v>
      </c>
      <c r="D5373" s="2" t="s">
        <v>482</v>
      </c>
      <c r="E5373" s="2"/>
      <c r="F5373" s="2"/>
      <c r="G5373" s="2"/>
      <c r="H5373" s="2"/>
    </row>
    <row r="5374" spans="2:8">
      <c r="B5374" s="2" t="s">
        <v>5850</v>
      </c>
      <c r="C5374" s="2">
        <v>24</v>
      </c>
      <c r="D5374" s="2" t="s">
        <v>482</v>
      </c>
      <c r="E5374" s="2"/>
      <c r="F5374" s="2"/>
      <c r="G5374" s="2"/>
      <c r="H5374" s="2"/>
    </row>
    <row r="5375" spans="2:8">
      <c r="B5375" s="2" t="s">
        <v>5851</v>
      </c>
      <c r="C5375" s="2">
        <v>24</v>
      </c>
      <c r="D5375" s="2" t="s">
        <v>482</v>
      </c>
      <c r="E5375" s="2"/>
      <c r="F5375" s="2"/>
      <c r="G5375" s="2"/>
      <c r="H5375" s="2"/>
    </row>
    <row r="5376" spans="2:8">
      <c r="B5376" s="2" t="s">
        <v>5852</v>
      </c>
      <c r="C5376" s="2">
        <v>25</v>
      </c>
      <c r="D5376" s="2" t="s">
        <v>482</v>
      </c>
      <c r="E5376" s="2"/>
      <c r="F5376" s="2"/>
      <c r="G5376" s="2"/>
      <c r="H5376" s="2"/>
    </row>
    <row r="5377" spans="2:8">
      <c r="B5377" s="2" t="s">
        <v>5853</v>
      </c>
      <c r="C5377" s="2">
        <v>22</v>
      </c>
      <c r="D5377" s="2" t="s">
        <v>482</v>
      </c>
      <c r="E5377" s="2"/>
      <c r="F5377" s="2"/>
      <c r="G5377" s="2"/>
      <c r="H5377" s="2"/>
    </row>
    <row r="5378" spans="2:8">
      <c r="B5378" s="2" t="s">
        <v>5854</v>
      </c>
      <c r="C5378" s="2">
        <v>10</v>
      </c>
      <c r="D5378" s="2" t="s">
        <v>19</v>
      </c>
      <c r="E5378" s="2"/>
      <c r="F5378" s="2"/>
      <c r="G5378" s="2"/>
      <c r="H5378" s="2"/>
    </row>
    <row r="5379" spans="2:8">
      <c r="B5379" s="2" t="s">
        <v>5855</v>
      </c>
      <c r="C5379" s="2">
        <v>10</v>
      </c>
      <c r="D5379" s="2" t="s">
        <v>19</v>
      </c>
      <c r="E5379" s="2"/>
      <c r="F5379" s="2"/>
      <c r="G5379" s="2"/>
      <c r="H5379" s="2"/>
    </row>
    <row r="5380" spans="2:8">
      <c r="B5380" s="2" t="s">
        <v>5856</v>
      </c>
      <c r="C5380" s="2">
        <v>9</v>
      </c>
      <c r="D5380" s="2" t="s">
        <v>19</v>
      </c>
      <c r="E5380" s="2"/>
      <c r="F5380" s="2"/>
      <c r="G5380" s="2"/>
      <c r="H5380" s="2"/>
    </row>
    <row r="5381" spans="2:8">
      <c r="B5381" s="2" t="s">
        <v>5857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5858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5859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5860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5861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5862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5863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5864</v>
      </c>
      <c r="C5388" s="2">
        <v>18</v>
      </c>
      <c r="D5388" s="2" t="s">
        <v>19</v>
      </c>
      <c r="E5388" s="2"/>
      <c r="F5388" s="2"/>
      <c r="G5388" s="2"/>
      <c r="H5388" s="2"/>
    </row>
    <row r="5389" spans="2:8">
      <c r="B5389" s="2" t="s">
        <v>5865</v>
      </c>
      <c r="C5389" s="2">
        <v>14</v>
      </c>
      <c r="D5389" s="2" t="s">
        <v>19</v>
      </c>
      <c r="E5389" s="2"/>
      <c r="F5389" s="2"/>
      <c r="G5389" s="2"/>
      <c r="H5389" s="2"/>
    </row>
    <row r="5390" spans="2:8">
      <c r="B5390" s="2" t="s">
        <v>5866</v>
      </c>
      <c r="C5390" s="2">
        <v>14</v>
      </c>
      <c r="D5390" s="2" t="s">
        <v>19</v>
      </c>
      <c r="E5390" s="2"/>
      <c r="F5390" s="2"/>
      <c r="G5390" s="2"/>
      <c r="H5390" s="2"/>
    </row>
    <row r="5391" spans="2:8">
      <c r="B5391" s="2" t="s">
        <v>5867</v>
      </c>
      <c r="C5391" s="2">
        <v>12</v>
      </c>
      <c r="D5391" s="2" t="s">
        <v>19</v>
      </c>
      <c r="E5391" s="2"/>
      <c r="F5391" s="2"/>
      <c r="G5391" s="2"/>
      <c r="H5391" s="2"/>
    </row>
    <row r="5392" spans="2:8">
      <c r="B5392" s="2" t="s">
        <v>5868</v>
      </c>
      <c r="C5392" s="2">
        <v>29</v>
      </c>
      <c r="D5392" s="2" t="s">
        <v>482</v>
      </c>
      <c r="E5392" s="2"/>
      <c r="F5392" s="2"/>
      <c r="G5392" s="2"/>
      <c r="H5392" s="2"/>
    </row>
    <row r="5393" spans="2:8">
      <c r="B5393" s="2" t="s">
        <v>5869</v>
      </c>
      <c r="C5393" s="2">
        <v>33</v>
      </c>
      <c r="D5393" s="2" t="s">
        <v>482</v>
      </c>
      <c r="E5393" s="2"/>
      <c r="F5393" s="2"/>
      <c r="G5393" s="2"/>
      <c r="H5393" s="2"/>
    </row>
    <row r="5394" spans="2:8">
      <c r="B5394" s="2" t="s">
        <v>5870</v>
      </c>
      <c r="C5394" s="2">
        <v>35</v>
      </c>
      <c r="D5394" s="2" t="s">
        <v>482</v>
      </c>
      <c r="E5394" s="2"/>
      <c r="F5394" s="2"/>
      <c r="G5394" s="2"/>
      <c r="H5394" s="2"/>
    </row>
    <row r="5395" spans="2:8">
      <c r="B5395" s="2" t="s">
        <v>5871</v>
      </c>
      <c r="C5395" s="2">
        <v>35</v>
      </c>
      <c r="D5395" s="2" t="s">
        <v>482</v>
      </c>
      <c r="E5395" s="2"/>
      <c r="F5395" s="2"/>
      <c r="G5395" s="2"/>
      <c r="H5395" s="2"/>
    </row>
    <row r="5396" spans="2:8">
      <c r="B5396" s="2" t="s">
        <v>5872</v>
      </c>
      <c r="C5396" s="2">
        <v>35</v>
      </c>
      <c r="D5396" s="2" t="s">
        <v>482</v>
      </c>
      <c r="E5396" s="2"/>
      <c r="F5396" s="2"/>
      <c r="G5396" s="2"/>
      <c r="H5396" s="2"/>
    </row>
    <row r="5397" spans="2:8">
      <c r="B5397" s="2" t="s">
        <v>5873</v>
      </c>
      <c r="C5397" s="2">
        <v>31</v>
      </c>
      <c r="D5397" s="2" t="s">
        <v>482</v>
      </c>
      <c r="E5397" s="2"/>
      <c r="F5397" s="2"/>
      <c r="G5397" s="2"/>
      <c r="H5397" s="2"/>
    </row>
    <row r="5398" spans="2:8">
      <c r="B5398" s="2" t="s">
        <v>5874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5875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5876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5877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5878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5879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5880</v>
      </c>
      <c r="C5404" s="2">
        <v>25</v>
      </c>
      <c r="D5404" s="2" t="s">
        <v>482</v>
      </c>
      <c r="E5404" s="2"/>
      <c r="F5404" s="2"/>
      <c r="G5404" s="2"/>
      <c r="H5404" s="2"/>
    </row>
    <row r="5405" spans="2:8">
      <c r="B5405" s="2" t="s">
        <v>5881</v>
      </c>
      <c r="C5405" s="2">
        <v>27</v>
      </c>
      <c r="D5405" s="2" t="s">
        <v>482</v>
      </c>
      <c r="E5405" s="2"/>
      <c r="F5405" s="2"/>
      <c r="G5405" s="2"/>
      <c r="H5405" s="2"/>
    </row>
    <row r="5406" spans="2:8">
      <c r="B5406" s="2" t="s">
        <v>5882</v>
      </c>
      <c r="C5406" s="2">
        <v>27</v>
      </c>
      <c r="D5406" s="2" t="s">
        <v>482</v>
      </c>
      <c r="E5406" s="2"/>
      <c r="F5406" s="2"/>
      <c r="G5406" s="2"/>
      <c r="H5406" s="2"/>
    </row>
    <row r="5407" spans="2:8">
      <c r="B5407" s="2" t="s">
        <v>5883</v>
      </c>
      <c r="C5407" s="2">
        <v>27</v>
      </c>
      <c r="D5407" s="2" t="s">
        <v>482</v>
      </c>
      <c r="E5407" s="2"/>
      <c r="F5407" s="2"/>
      <c r="G5407" s="2"/>
      <c r="H5407" s="2"/>
    </row>
    <row r="5408" spans="2:8">
      <c r="B5408" s="2" t="s">
        <v>5884</v>
      </c>
      <c r="C5408" s="2">
        <v>27</v>
      </c>
      <c r="D5408" s="2" t="s">
        <v>482</v>
      </c>
      <c r="E5408" s="2"/>
      <c r="F5408" s="2"/>
      <c r="G5408" s="2"/>
      <c r="H5408" s="2"/>
    </row>
    <row r="5409" spans="2:8">
      <c r="B5409" s="2" t="s">
        <v>5885</v>
      </c>
      <c r="C5409" s="2">
        <v>27</v>
      </c>
      <c r="D5409" s="2" t="s">
        <v>482</v>
      </c>
      <c r="E5409" s="2"/>
      <c r="F5409" s="2"/>
      <c r="G5409" s="2"/>
      <c r="H5409" s="2"/>
    </row>
    <row r="5410" spans="2:8">
      <c r="B5410" s="2" t="s">
        <v>5886</v>
      </c>
      <c r="C5410" s="2">
        <v>27</v>
      </c>
      <c r="D5410" s="2" t="s">
        <v>482</v>
      </c>
      <c r="E5410" s="2"/>
      <c r="F5410" s="2"/>
      <c r="G5410" s="2"/>
      <c r="H5410" s="2"/>
    </row>
    <row r="5411" spans="2:8">
      <c r="B5411" s="2" t="s">
        <v>5887</v>
      </c>
      <c r="C5411" s="2">
        <v>28</v>
      </c>
      <c r="D5411" s="2" t="s">
        <v>482</v>
      </c>
      <c r="E5411" s="2"/>
      <c r="F5411" s="2"/>
      <c r="G5411" s="2"/>
      <c r="H5411" s="2"/>
    </row>
    <row r="5412" spans="2:8">
      <c r="B5412" s="2" t="s">
        <v>5888</v>
      </c>
      <c r="C5412" s="2">
        <v>29</v>
      </c>
      <c r="D5412" s="2" t="s">
        <v>482</v>
      </c>
      <c r="E5412" s="2"/>
      <c r="F5412" s="2"/>
      <c r="G5412" s="2"/>
      <c r="H5412" s="2"/>
    </row>
    <row r="5413" spans="2:8">
      <c r="B5413" s="2" t="s">
        <v>5889</v>
      </c>
      <c r="C5413" s="2">
        <v>28</v>
      </c>
      <c r="D5413" s="2" t="s">
        <v>482</v>
      </c>
      <c r="E5413" s="2"/>
      <c r="F5413" s="2"/>
      <c r="G5413" s="2"/>
      <c r="H5413" s="2"/>
    </row>
    <row r="5414" spans="2:8">
      <c r="B5414" s="2" t="s">
        <v>5890</v>
      </c>
      <c r="C5414" s="2">
        <v>28</v>
      </c>
      <c r="D5414" s="2" t="s">
        <v>482</v>
      </c>
      <c r="E5414" s="2"/>
      <c r="F5414" s="2"/>
      <c r="G5414" s="2"/>
      <c r="H5414" s="2"/>
    </row>
    <row r="5415" spans="2:8">
      <c r="B5415" s="2" t="s">
        <v>5891</v>
      </c>
      <c r="C5415" s="2">
        <v>28</v>
      </c>
      <c r="D5415" s="2" t="s">
        <v>482</v>
      </c>
      <c r="E5415" s="2"/>
      <c r="F5415" s="2"/>
      <c r="G5415" s="2"/>
      <c r="H5415" s="2"/>
    </row>
    <row r="5416" spans="2:8">
      <c r="B5416" s="2" t="s">
        <v>5892</v>
      </c>
      <c r="C5416" s="2">
        <v>27</v>
      </c>
      <c r="D5416" s="2" t="s">
        <v>482</v>
      </c>
      <c r="E5416" s="2"/>
      <c r="F5416" s="2"/>
      <c r="G5416" s="2"/>
      <c r="H5416" s="2"/>
    </row>
    <row r="5417" spans="2:8">
      <c r="B5417" s="2" t="s">
        <v>5893</v>
      </c>
      <c r="C5417" s="2">
        <v>30</v>
      </c>
      <c r="D5417" s="2" t="s">
        <v>482</v>
      </c>
      <c r="E5417" s="2"/>
      <c r="F5417" s="2"/>
      <c r="G5417" s="2"/>
      <c r="H5417" s="2"/>
    </row>
    <row r="5418" spans="2:8">
      <c r="B5418" s="2" t="s">
        <v>5894</v>
      </c>
      <c r="C5418" s="2">
        <v>30</v>
      </c>
      <c r="D5418" s="2" t="s">
        <v>482</v>
      </c>
      <c r="E5418" s="2"/>
      <c r="F5418" s="2"/>
      <c r="G5418" s="2"/>
      <c r="H5418" s="2"/>
    </row>
    <row r="5419" spans="2:8">
      <c r="B5419" s="2" t="s">
        <v>5895</v>
      </c>
      <c r="C5419" s="2">
        <v>31</v>
      </c>
      <c r="D5419" s="2" t="s">
        <v>482</v>
      </c>
      <c r="E5419" s="2"/>
      <c r="F5419" s="2"/>
      <c r="G5419" s="2"/>
      <c r="H5419" s="2"/>
    </row>
    <row r="5420" spans="2:8">
      <c r="B5420" s="2" t="s">
        <v>5896</v>
      </c>
      <c r="C5420" s="2">
        <v>31</v>
      </c>
      <c r="D5420" s="2" t="s">
        <v>482</v>
      </c>
      <c r="E5420" s="2"/>
      <c r="F5420" s="2"/>
      <c r="G5420" s="2"/>
      <c r="H5420" s="2"/>
    </row>
    <row r="5421" spans="2:8">
      <c r="B5421" s="2" t="s">
        <v>5897</v>
      </c>
      <c r="C5421" s="2">
        <v>29</v>
      </c>
      <c r="D5421" s="2" t="s">
        <v>482</v>
      </c>
      <c r="E5421" s="2"/>
      <c r="F5421" s="2"/>
      <c r="G5421" s="2"/>
      <c r="H5421" s="2"/>
    </row>
    <row r="5422" spans="2:8">
      <c r="B5422" s="2" t="s">
        <v>5898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5899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5900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5901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5902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5903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5904</v>
      </c>
      <c r="C5428" s="2">
        <v>18</v>
      </c>
      <c r="D5428" s="2" t="s">
        <v>19</v>
      </c>
      <c r="E5428" s="2"/>
      <c r="F5428" s="2"/>
      <c r="G5428" s="2"/>
      <c r="H5428" s="2"/>
    </row>
    <row r="5429" spans="2:8">
      <c r="B5429" s="2" t="s">
        <v>5905</v>
      </c>
      <c r="C5429" s="2">
        <v>18</v>
      </c>
      <c r="D5429" s="2" t="s">
        <v>19</v>
      </c>
      <c r="E5429" s="2"/>
      <c r="F5429" s="2"/>
      <c r="G5429" s="2"/>
      <c r="H5429" s="2"/>
    </row>
    <row r="5430" spans="2:8">
      <c r="B5430" s="2" t="s">
        <v>5906</v>
      </c>
      <c r="C5430" s="2">
        <v>16</v>
      </c>
      <c r="D5430" s="2" t="s">
        <v>19</v>
      </c>
      <c r="E5430" s="2"/>
      <c r="F5430" s="2"/>
      <c r="G5430" s="2"/>
      <c r="H5430" s="2"/>
    </row>
    <row r="5431" spans="2:8">
      <c r="B5431" s="2" t="s">
        <v>5907</v>
      </c>
      <c r="C5431" s="2">
        <v>13</v>
      </c>
      <c r="D5431" s="2" t="s">
        <v>19</v>
      </c>
      <c r="E5431" s="2"/>
      <c r="F5431" s="2"/>
      <c r="G5431" s="2"/>
      <c r="H5431" s="2"/>
    </row>
    <row r="5432" spans="2:8">
      <c r="B5432" s="2" t="s">
        <v>5908</v>
      </c>
      <c r="C5432" s="2">
        <v>27</v>
      </c>
      <c r="D5432" s="2" t="s">
        <v>482</v>
      </c>
      <c r="E5432" s="2"/>
      <c r="F5432" s="2"/>
      <c r="G5432" s="2"/>
      <c r="H5432" s="2"/>
    </row>
    <row r="5433" spans="2:8">
      <c r="B5433" s="2" t="s">
        <v>5909</v>
      </c>
      <c r="C5433" s="2">
        <v>26</v>
      </c>
      <c r="D5433" s="2" t="s">
        <v>482</v>
      </c>
      <c r="E5433" s="2"/>
      <c r="F5433" s="2"/>
      <c r="G5433" s="2"/>
      <c r="H5433" s="2"/>
    </row>
    <row r="5434" spans="2:8">
      <c r="B5434" s="2" t="s">
        <v>5910</v>
      </c>
      <c r="C5434" s="2">
        <v>26</v>
      </c>
      <c r="D5434" s="2" t="s">
        <v>482</v>
      </c>
      <c r="E5434" s="2"/>
      <c r="F5434" s="2"/>
      <c r="G5434" s="2"/>
      <c r="H5434" s="2"/>
    </row>
    <row r="5435" spans="2:8">
      <c r="B5435" s="2" t="s">
        <v>5911</v>
      </c>
      <c r="C5435" s="2">
        <v>26</v>
      </c>
      <c r="D5435" s="2" t="s">
        <v>482</v>
      </c>
      <c r="E5435" s="2"/>
      <c r="F5435" s="2"/>
      <c r="G5435" s="2"/>
      <c r="H5435" s="2"/>
    </row>
    <row r="5436" spans="2:8">
      <c r="B5436" s="2" t="s">
        <v>5912</v>
      </c>
      <c r="C5436" s="2">
        <v>25</v>
      </c>
      <c r="D5436" s="2" t="s">
        <v>482</v>
      </c>
      <c r="E5436" s="2"/>
      <c r="F5436" s="2"/>
      <c r="G5436" s="2"/>
      <c r="H5436" s="2"/>
    </row>
    <row r="5437" spans="2:8">
      <c r="B5437" s="2" t="s">
        <v>5913</v>
      </c>
      <c r="C5437" s="2">
        <v>24</v>
      </c>
      <c r="D5437" s="2" t="s">
        <v>482</v>
      </c>
      <c r="E5437" s="2"/>
      <c r="F5437" s="2"/>
      <c r="G5437" s="2"/>
      <c r="H5437" s="2"/>
    </row>
    <row r="5438" spans="2:8">
      <c r="B5438" s="2" t="s">
        <v>5914</v>
      </c>
      <c r="C5438" s="2">
        <v>17</v>
      </c>
      <c r="D5438" s="2" t="s">
        <v>19</v>
      </c>
      <c r="E5438" s="2"/>
      <c r="F5438" s="2"/>
      <c r="G5438" s="2"/>
      <c r="H5438" s="2"/>
    </row>
    <row r="5439" spans="2:8">
      <c r="B5439" s="2" t="s">
        <v>5915</v>
      </c>
      <c r="C5439" s="2">
        <v>15</v>
      </c>
      <c r="D5439" s="2" t="s">
        <v>19</v>
      </c>
      <c r="E5439" s="2"/>
      <c r="F5439" s="2"/>
      <c r="G5439" s="2"/>
      <c r="H5439" s="2"/>
    </row>
    <row r="5440" spans="2:8">
      <c r="B5440" s="2" t="s">
        <v>5916</v>
      </c>
      <c r="C5440" s="2">
        <v>21</v>
      </c>
      <c r="D5440" s="2" t="s">
        <v>482</v>
      </c>
      <c r="E5440" s="2"/>
      <c r="F5440" s="2"/>
      <c r="G5440" s="2"/>
      <c r="H5440" s="2"/>
    </row>
    <row r="5441" spans="2:8">
      <c r="B5441" s="2" t="s">
        <v>5917</v>
      </c>
      <c r="C5441" s="2">
        <v>23</v>
      </c>
      <c r="D5441" s="2" t="s">
        <v>482</v>
      </c>
      <c r="E5441" s="2"/>
      <c r="F5441" s="2"/>
      <c r="G5441" s="2"/>
      <c r="H5441" s="2"/>
    </row>
    <row r="5442" spans="2:8">
      <c r="B5442" s="2" t="s">
        <v>5918</v>
      </c>
      <c r="C5442" s="2">
        <v>25</v>
      </c>
      <c r="D5442" s="2" t="s">
        <v>482</v>
      </c>
      <c r="E5442" s="2"/>
      <c r="F5442" s="2"/>
      <c r="G5442" s="2"/>
      <c r="H5442" s="2"/>
    </row>
    <row r="5443" spans="2:8">
      <c r="B5443" s="2" t="s">
        <v>5919</v>
      </c>
      <c r="C5443" s="2">
        <v>26</v>
      </c>
      <c r="D5443" s="2" t="s">
        <v>482</v>
      </c>
      <c r="E5443" s="2"/>
      <c r="F5443" s="2"/>
      <c r="G5443" s="2"/>
      <c r="H5443" s="2"/>
    </row>
    <row r="5444" spans="2:8">
      <c r="B5444" s="2" t="s">
        <v>5920</v>
      </c>
      <c r="C5444" s="2">
        <v>31</v>
      </c>
      <c r="D5444" s="2" t="s">
        <v>482</v>
      </c>
      <c r="E5444" s="2"/>
      <c r="F5444" s="2"/>
      <c r="G5444" s="2"/>
      <c r="H5444" s="2"/>
    </row>
    <row r="5445" spans="2:8">
      <c r="B5445" s="2" t="s">
        <v>5921</v>
      </c>
      <c r="C5445" s="2">
        <v>33</v>
      </c>
      <c r="D5445" s="2" t="s">
        <v>482</v>
      </c>
      <c r="E5445" s="2"/>
      <c r="F5445" s="2"/>
      <c r="G5445" s="2"/>
      <c r="H5445" s="2"/>
    </row>
    <row r="5446" spans="2:8">
      <c r="B5446" s="2" t="s">
        <v>5922</v>
      </c>
      <c r="C5446" s="2">
        <v>35</v>
      </c>
      <c r="D5446" s="2" t="s">
        <v>482</v>
      </c>
      <c r="E5446" s="2"/>
      <c r="F5446" s="2"/>
      <c r="G5446" s="2"/>
      <c r="H5446" s="2"/>
    </row>
    <row r="5447" spans="2:8">
      <c r="B5447" s="2" t="s">
        <v>5923</v>
      </c>
      <c r="C5447" s="2">
        <v>36</v>
      </c>
      <c r="D5447" s="2" t="s">
        <v>482</v>
      </c>
      <c r="E5447" s="2"/>
      <c r="F5447" s="2"/>
      <c r="G5447" s="2"/>
      <c r="H5447" s="2"/>
    </row>
    <row r="5448" spans="2:8">
      <c r="B5448" s="2" t="s">
        <v>5924</v>
      </c>
      <c r="C5448" s="2">
        <v>37</v>
      </c>
      <c r="D5448" s="2" t="s">
        <v>482</v>
      </c>
      <c r="E5448" s="2"/>
      <c r="F5448" s="2"/>
      <c r="G5448" s="2"/>
      <c r="H5448" s="2"/>
    </row>
    <row r="5449" spans="2:8">
      <c r="B5449" s="2" t="s">
        <v>5925</v>
      </c>
      <c r="C5449" s="2">
        <v>32</v>
      </c>
      <c r="D5449" s="2" t="s">
        <v>482</v>
      </c>
      <c r="E5449" s="2"/>
      <c r="F5449" s="2"/>
      <c r="G5449" s="2"/>
      <c r="H5449" s="2"/>
    </row>
    <row r="5450" spans="2:8">
      <c r="B5450" s="2" t="s">
        <v>5926</v>
      </c>
      <c r="C5450" s="2">
        <v>26</v>
      </c>
      <c r="D5450" s="2" t="s">
        <v>482</v>
      </c>
      <c r="E5450" s="2"/>
      <c r="F5450" s="2"/>
      <c r="G5450" s="2"/>
      <c r="H5450" s="2"/>
    </row>
    <row r="5451" spans="2:8">
      <c r="B5451" s="2" t="s">
        <v>5927</v>
      </c>
      <c r="C5451" s="2">
        <v>26</v>
      </c>
      <c r="D5451" s="2" t="s">
        <v>482</v>
      </c>
      <c r="E5451" s="2"/>
      <c r="F5451" s="2"/>
      <c r="G5451" s="2"/>
      <c r="H5451" s="2"/>
    </row>
    <row r="5452" spans="2:8">
      <c r="B5452" s="2" t="s">
        <v>5928</v>
      </c>
      <c r="C5452" s="2">
        <v>29</v>
      </c>
      <c r="D5452" s="2" t="s">
        <v>482</v>
      </c>
      <c r="E5452" s="2"/>
      <c r="F5452" s="2"/>
      <c r="G5452" s="2"/>
      <c r="H5452" s="2"/>
    </row>
    <row r="5453" spans="2:8">
      <c r="B5453" s="2" t="s">
        <v>5929</v>
      </c>
      <c r="C5453" s="2">
        <v>28</v>
      </c>
      <c r="D5453" s="2" t="s">
        <v>482</v>
      </c>
      <c r="E5453" s="2"/>
      <c r="F5453" s="2"/>
      <c r="G5453" s="2"/>
      <c r="H5453" s="2"/>
    </row>
    <row r="5454" spans="2:8">
      <c r="B5454" s="2" t="s">
        <v>5930</v>
      </c>
      <c r="C5454" s="2">
        <v>28</v>
      </c>
      <c r="D5454" s="2" t="s">
        <v>482</v>
      </c>
      <c r="E5454" s="2"/>
      <c r="F5454" s="2"/>
      <c r="G5454" s="2"/>
      <c r="H5454" s="2"/>
    </row>
    <row r="5455" spans="2:8">
      <c r="B5455" s="2" t="s">
        <v>5931</v>
      </c>
      <c r="C5455" s="2">
        <v>27</v>
      </c>
      <c r="D5455" s="2" t="s">
        <v>482</v>
      </c>
      <c r="E5455" s="2"/>
      <c r="F5455" s="2"/>
      <c r="G5455" s="2"/>
      <c r="H5455" s="2"/>
    </row>
    <row r="5456" spans="2:8">
      <c r="B5456" s="2" t="s">
        <v>5932</v>
      </c>
      <c r="C5456" s="2">
        <v>26</v>
      </c>
      <c r="D5456" s="2" t="s">
        <v>482</v>
      </c>
      <c r="E5456" s="2"/>
      <c r="F5456" s="2"/>
      <c r="G5456" s="2"/>
      <c r="H5456" s="2"/>
    </row>
    <row r="5457" spans="2:8">
      <c r="B5457" s="2" t="s">
        <v>5933</v>
      </c>
      <c r="C5457" s="2">
        <v>25</v>
      </c>
      <c r="D5457" s="2" t="s">
        <v>482</v>
      </c>
      <c r="E5457" s="2"/>
      <c r="F5457" s="2"/>
      <c r="G5457" s="2"/>
      <c r="H5457" s="2"/>
    </row>
    <row r="5458" spans="2:8">
      <c r="B5458" s="2" t="s">
        <v>5934</v>
      </c>
      <c r="C5458" s="2">
        <v>21</v>
      </c>
      <c r="D5458" s="2" t="s">
        <v>482</v>
      </c>
      <c r="E5458" s="2"/>
      <c r="F5458" s="2"/>
      <c r="G5458" s="2"/>
      <c r="H5458" s="2"/>
    </row>
    <row r="5459" spans="2:8">
      <c r="B5459" s="2" t="s">
        <v>5935</v>
      </c>
      <c r="C5459" s="2">
        <v>15</v>
      </c>
      <c r="D5459" s="2" t="s">
        <v>482</v>
      </c>
      <c r="E5459" s="2"/>
      <c r="F5459" s="2"/>
      <c r="G5459" s="2"/>
      <c r="H5459" s="2"/>
    </row>
    <row r="5460" spans="2:8">
      <c r="B5460" s="2" t="s">
        <v>5936</v>
      </c>
      <c r="C5460" s="2">
        <v>31</v>
      </c>
      <c r="D5460" s="2" t="s">
        <v>482</v>
      </c>
      <c r="E5460" s="2"/>
      <c r="F5460" s="2"/>
      <c r="G5460" s="2"/>
      <c r="H5460" s="2"/>
    </row>
    <row r="5461" spans="2:8">
      <c r="B5461" s="2" t="s">
        <v>5937</v>
      </c>
      <c r="C5461" s="2">
        <v>32</v>
      </c>
      <c r="D5461" s="2" t="s">
        <v>482</v>
      </c>
      <c r="E5461" s="2"/>
      <c r="F5461" s="2"/>
      <c r="G5461" s="2"/>
      <c r="H5461" s="2"/>
    </row>
    <row r="5462" spans="2:8">
      <c r="B5462" s="2" t="s">
        <v>5938</v>
      </c>
      <c r="C5462" s="2">
        <v>23</v>
      </c>
      <c r="D5462" s="2" t="s">
        <v>482</v>
      </c>
      <c r="E5462" s="2"/>
      <c r="F5462" s="2"/>
      <c r="G5462" s="2"/>
      <c r="H5462" s="2"/>
    </row>
    <row r="5463" spans="2:8">
      <c r="B5463" s="2" t="s">
        <v>5939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5940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5941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5942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5943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5944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5945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5946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5947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5948</v>
      </c>
      <c r="C5472" s="2">
        <v>8</v>
      </c>
      <c r="D5472" s="2" t="s">
        <v>19</v>
      </c>
      <c r="E5472" s="2"/>
      <c r="F5472" s="2"/>
      <c r="G5472" s="2"/>
      <c r="H5472" s="2"/>
    </row>
    <row r="5473" spans="2:8">
      <c r="B5473" s="2" t="s">
        <v>5949</v>
      </c>
      <c r="C5473" s="2">
        <v>8</v>
      </c>
      <c r="D5473" s="2" t="s">
        <v>19</v>
      </c>
      <c r="E5473" s="2"/>
      <c r="F5473" s="2"/>
      <c r="G5473" s="2"/>
      <c r="H5473" s="2"/>
    </row>
    <row r="5474" spans="2:8">
      <c r="B5474" s="2" t="s">
        <v>5950</v>
      </c>
      <c r="C5474" s="2">
        <v>8</v>
      </c>
      <c r="D5474" s="2" t="s">
        <v>19</v>
      </c>
      <c r="E5474" s="2"/>
      <c r="F5474" s="2"/>
      <c r="G5474" s="2"/>
      <c r="H5474" s="2"/>
    </row>
    <row r="5475" spans="2:8">
      <c r="B5475" s="2" t="s">
        <v>5951</v>
      </c>
      <c r="C5475" s="2">
        <v>8</v>
      </c>
      <c r="D5475" s="2" t="s">
        <v>19</v>
      </c>
      <c r="E5475" s="2"/>
      <c r="F5475" s="2"/>
      <c r="G5475" s="2"/>
      <c r="H5475" s="2"/>
    </row>
    <row r="5476" spans="2:8">
      <c r="B5476" s="2" t="s">
        <v>5952</v>
      </c>
      <c r="C5476" s="2">
        <v>11</v>
      </c>
      <c r="D5476" s="2" t="s">
        <v>19</v>
      </c>
      <c r="E5476" s="2"/>
      <c r="F5476" s="2"/>
      <c r="G5476" s="2"/>
      <c r="H5476" s="2"/>
    </row>
    <row r="5477" spans="2:8">
      <c r="B5477" s="2" t="s">
        <v>5953</v>
      </c>
      <c r="C5477" s="2">
        <v>12</v>
      </c>
      <c r="D5477" s="2" t="s">
        <v>19</v>
      </c>
      <c r="E5477" s="2"/>
      <c r="F5477" s="2"/>
      <c r="G5477" s="2"/>
      <c r="H5477" s="2"/>
    </row>
    <row r="5478" spans="2:8">
      <c r="B5478" s="2" t="s">
        <v>5954</v>
      </c>
      <c r="C5478" s="2">
        <v>12</v>
      </c>
      <c r="D5478" s="2" t="s">
        <v>19</v>
      </c>
      <c r="E5478" s="2"/>
      <c r="F5478" s="2"/>
      <c r="G5478" s="2"/>
      <c r="H5478" s="2"/>
    </row>
    <row r="5479" spans="2:8">
      <c r="B5479" s="2" t="s">
        <v>5955</v>
      </c>
      <c r="C5479" s="2">
        <v>11</v>
      </c>
      <c r="D5479" s="2" t="s">
        <v>19</v>
      </c>
      <c r="E5479" s="2"/>
      <c r="F5479" s="2"/>
      <c r="G5479" s="2"/>
      <c r="H5479" s="2"/>
    </row>
    <row r="5480" spans="2:8">
      <c r="B5480" s="2" t="s">
        <v>5956</v>
      </c>
      <c r="C5480" s="2">
        <v>11</v>
      </c>
      <c r="D5480" s="2" t="s">
        <v>19</v>
      </c>
      <c r="E5480" s="2"/>
      <c r="F5480" s="2"/>
      <c r="G5480" s="2"/>
      <c r="H5480" s="2"/>
    </row>
    <row r="5481" spans="2:8">
      <c r="B5481" s="2" t="s">
        <v>5957</v>
      </c>
      <c r="C5481" s="2">
        <v>25</v>
      </c>
      <c r="D5481" s="2" t="s">
        <v>482</v>
      </c>
      <c r="E5481" s="2"/>
      <c r="F5481" s="2"/>
      <c r="G5481" s="2"/>
      <c r="H5481" s="2"/>
    </row>
    <row r="5482" spans="2:8">
      <c r="B5482" s="2" t="s">
        <v>5958</v>
      </c>
      <c r="C5482" s="2">
        <v>28</v>
      </c>
      <c r="D5482" s="2" t="s">
        <v>482</v>
      </c>
      <c r="E5482" s="2"/>
      <c r="F5482" s="2"/>
      <c r="G5482" s="2"/>
      <c r="H5482" s="2"/>
    </row>
    <row r="5483" spans="2:8">
      <c r="B5483" s="2" t="s">
        <v>5959</v>
      </c>
      <c r="C5483" s="2">
        <v>29</v>
      </c>
      <c r="D5483" s="2" t="s">
        <v>482</v>
      </c>
      <c r="E5483" s="2"/>
      <c r="F5483" s="2"/>
      <c r="G5483" s="2"/>
      <c r="H5483" s="2"/>
    </row>
    <row r="5484" spans="2:8">
      <c r="B5484" s="2" t="s">
        <v>5960</v>
      </c>
      <c r="C5484" s="2">
        <v>28</v>
      </c>
      <c r="D5484" s="2" t="s">
        <v>482</v>
      </c>
      <c r="E5484" s="2"/>
      <c r="F5484" s="2"/>
      <c r="G5484" s="2"/>
      <c r="H5484" s="2"/>
    </row>
    <row r="5485" spans="2:8">
      <c r="B5485" s="2" t="s">
        <v>5961</v>
      </c>
      <c r="C5485" s="2">
        <v>23</v>
      </c>
      <c r="D5485" s="2" t="s">
        <v>482</v>
      </c>
      <c r="E5485" s="2"/>
      <c r="F5485" s="2"/>
      <c r="G5485" s="2"/>
      <c r="H5485" s="2"/>
    </row>
    <row r="5486" spans="2:8">
      <c r="B5486" s="2" t="s">
        <v>5962</v>
      </c>
      <c r="C5486" s="2">
        <v>25</v>
      </c>
      <c r="D5486" s="2" t="s">
        <v>482</v>
      </c>
      <c r="E5486" s="2"/>
      <c r="F5486" s="2"/>
      <c r="G5486" s="2"/>
      <c r="H5486" s="2"/>
    </row>
    <row r="5487" spans="2:8">
      <c r="B5487" s="2" t="s">
        <v>5963</v>
      </c>
      <c r="C5487" s="2">
        <v>26</v>
      </c>
      <c r="D5487" s="2" t="s">
        <v>482</v>
      </c>
      <c r="E5487" s="2"/>
      <c r="F5487" s="2"/>
      <c r="G5487" s="2"/>
      <c r="H5487" s="2"/>
    </row>
    <row r="5488" spans="2:8">
      <c r="B5488" s="2" t="s">
        <v>5964</v>
      </c>
      <c r="C5488" s="2">
        <v>26</v>
      </c>
      <c r="D5488" s="2" t="s">
        <v>482</v>
      </c>
      <c r="E5488" s="2"/>
      <c r="F5488" s="2"/>
      <c r="G5488" s="2"/>
      <c r="H5488" s="2"/>
    </row>
    <row r="5489" spans="2:8">
      <c r="B5489" s="2" t="s">
        <v>5965</v>
      </c>
      <c r="C5489" s="2">
        <v>27</v>
      </c>
      <c r="D5489" s="2" t="s">
        <v>482</v>
      </c>
      <c r="E5489" s="2"/>
      <c r="F5489" s="2"/>
      <c r="G5489" s="2"/>
      <c r="H5489" s="2"/>
    </row>
    <row r="5490" spans="2:8">
      <c r="B5490" s="2" t="s">
        <v>5966</v>
      </c>
      <c r="C5490" s="2">
        <v>27</v>
      </c>
      <c r="D5490" s="2" t="s">
        <v>482</v>
      </c>
      <c r="E5490" s="2"/>
      <c r="F5490" s="2"/>
      <c r="G5490" s="2"/>
      <c r="H5490" s="2"/>
    </row>
    <row r="5491" spans="2:8">
      <c r="B5491" s="2" t="s">
        <v>5967</v>
      </c>
      <c r="C5491" s="2">
        <v>26</v>
      </c>
      <c r="D5491" s="2" t="s">
        <v>482</v>
      </c>
      <c r="E5491" s="2"/>
      <c r="F5491" s="2"/>
      <c r="G5491" s="2"/>
      <c r="H5491" s="2"/>
    </row>
    <row r="5492" spans="2:8">
      <c r="B5492" s="2" t="s">
        <v>5968</v>
      </c>
      <c r="C5492" s="2">
        <v>22</v>
      </c>
      <c r="D5492" s="2" t="s">
        <v>482</v>
      </c>
      <c r="E5492" s="2"/>
      <c r="F5492" s="2"/>
      <c r="G5492" s="2"/>
      <c r="H5492" s="2"/>
    </row>
    <row r="5493" spans="2:8">
      <c r="B5493" s="2" t="s">
        <v>5969</v>
      </c>
      <c r="C5493" s="2">
        <v>23</v>
      </c>
      <c r="D5493" s="2" t="s">
        <v>482</v>
      </c>
      <c r="E5493" s="2"/>
      <c r="F5493" s="2"/>
      <c r="G5493" s="2"/>
      <c r="H5493" s="2"/>
    </row>
    <row r="5494" spans="2:8">
      <c r="B5494" s="2" t="s">
        <v>5970</v>
      </c>
      <c r="C5494" s="2">
        <v>23</v>
      </c>
      <c r="D5494" s="2" t="s">
        <v>482</v>
      </c>
      <c r="E5494" s="2"/>
      <c r="F5494" s="2"/>
      <c r="G5494" s="2"/>
      <c r="H5494" s="2"/>
    </row>
    <row r="5495" spans="2:8">
      <c r="B5495" s="2" t="s">
        <v>5971</v>
      </c>
      <c r="C5495" s="2">
        <v>24</v>
      </c>
      <c r="D5495" s="2" t="s">
        <v>482</v>
      </c>
      <c r="E5495" s="2"/>
      <c r="F5495" s="2"/>
      <c r="G5495" s="2"/>
      <c r="H5495" s="2"/>
    </row>
    <row r="5496" spans="2:8">
      <c r="B5496" s="2" t="s">
        <v>5972</v>
      </c>
      <c r="C5496" s="2">
        <v>25</v>
      </c>
      <c r="D5496" s="2" t="s">
        <v>482</v>
      </c>
      <c r="E5496" s="2"/>
      <c r="F5496" s="2"/>
      <c r="G5496" s="2"/>
      <c r="H5496" s="2"/>
    </row>
    <row r="5497" spans="2:8">
      <c r="B5497" s="2" t="s">
        <v>5973</v>
      </c>
      <c r="C5497" s="2">
        <v>25</v>
      </c>
      <c r="D5497" s="2" t="s">
        <v>482</v>
      </c>
      <c r="E5497" s="2"/>
      <c r="F5497" s="2"/>
      <c r="G5497" s="2"/>
      <c r="H5497" s="2"/>
    </row>
    <row r="5498" spans="2:8">
      <c r="B5498" s="2" t="s">
        <v>5974</v>
      </c>
      <c r="C5498" s="2">
        <v>25</v>
      </c>
      <c r="D5498" s="2" t="s">
        <v>482</v>
      </c>
      <c r="E5498" s="2"/>
      <c r="F5498" s="2"/>
      <c r="G5498" s="2"/>
      <c r="H5498" s="2"/>
    </row>
    <row r="5499" spans="2:8">
      <c r="B5499" s="2" t="s">
        <v>5975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5976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5977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5978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5979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5980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5981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5982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5983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5984</v>
      </c>
      <c r="C5508" s="2">
        <v>18</v>
      </c>
      <c r="D5508" s="2" t="s">
        <v>482</v>
      </c>
      <c r="E5508" s="2"/>
      <c r="F5508" s="2"/>
      <c r="G5508" s="2"/>
      <c r="H5508" s="2"/>
    </row>
    <row r="5509" spans="2:8">
      <c r="B5509" s="2" t="s">
        <v>5985</v>
      </c>
      <c r="C5509" s="2">
        <v>24</v>
      </c>
      <c r="D5509" s="2" t="s">
        <v>482</v>
      </c>
      <c r="E5509" s="2"/>
      <c r="F5509" s="2"/>
      <c r="G5509" s="2"/>
      <c r="H5509" s="2"/>
    </row>
    <row r="5510" spans="2:8">
      <c r="B5510" s="2" t="s">
        <v>5986</v>
      </c>
      <c r="C5510" s="2">
        <v>26</v>
      </c>
      <c r="D5510" s="2" t="s">
        <v>482</v>
      </c>
      <c r="E5510" s="2"/>
      <c r="F5510" s="2"/>
      <c r="G5510" s="2"/>
      <c r="H5510" s="2"/>
    </row>
    <row r="5511" spans="2:8">
      <c r="B5511" s="2" t="s">
        <v>5987</v>
      </c>
      <c r="C5511" s="2">
        <v>28</v>
      </c>
      <c r="D5511" s="2" t="s">
        <v>482</v>
      </c>
      <c r="E5511" s="2"/>
      <c r="F5511" s="2"/>
      <c r="G5511" s="2"/>
      <c r="H5511" s="2"/>
    </row>
    <row r="5512" spans="2:8">
      <c r="B5512" s="2" t="s">
        <v>5988</v>
      </c>
      <c r="C5512" s="2">
        <v>28</v>
      </c>
      <c r="D5512" s="2" t="s">
        <v>482</v>
      </c>
      <c r="E5512" s="2"/>
      <c r="F5512" s="2"/>
      <c r="G5512" s="2"/>
      <c r="H5512" s="2"/>
    </row>
    <row r="5513" spans="2:8">
      <c r="B5513" s="2" t="s">
        <v>5989</v>
      </c>
      <c r="C5513" s="2">
        <v>28</v>
      </c>
      <c r="D5513" s="2" t="s">
        <v>482</v>
      </c>
      <c r="E5513" s="2"/>
      <c r="F5513" s="2"/>
      <c r="G5513" s="2"/>
      <c r="H5513" s="2"/>
    </row>
    <row r="5514" spans="2:8">
      <c r="B5514" s="2" t="s">
        <v>5990</v>
      </c>
      <c r="C5514" s="2">
        <v>25</v>
      </c>
      <c r="D5514" s="2" t="s">
        <v>482</v>
      </c>
      <c r="E5514" s="2"/>
      <c r="F5514" s="2"/>
      <c r="G5514" s="2"/>
      <c r="H5514" s="2"/>
    </row>
    <row r="5515" spans="2:8">
      <c r="B5515" s="2" t="s">
        <v>5991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5992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5993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5994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5995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5996</v>
      </c>
      <c r="C5520" s="2">
        <v>24</v>
      </c>
      <c r="D5520" s="2" t="s">
        <v>482</v>
      </c>
      <c r="E5520" s="2"/>
      <c r="F5520" s="2"/>
      <c r="G5520" s="2"/>
      <c r="H5520" s="2"/>
    </row>
    <row r="5521" spans="2:8">
      <c r="B5521" s="2" t="s">
        <v>5997</v>
      </c>
      <c r="C5521" s="2">
        <v>26</v>
      </c>
      <c r="D5521" s="2" t="s">
        <v>482</v>
      </c>
      <c r="E5521" s="2"/>
      <c r="F5521" s="2"/>
      <c r="G5521" s="2"/>
      <c r="H5521" s="2"/>
    </row>
    <row r="5522" spans="2:8">
      <c r="B5522" s="2" t="s">
        <v>5998</v>
      </c>
      <c r="C5522" s="2">
        <v>25</v>
      </c>
      <c r="D5522" s="2" t="s">
        <v>482</v>
      </c>
      <c r="E5522" s="2"/>
      <c r="F5522" s="2"/>
      <c r="G5522" s="2"/>
      <c r="H5522" s="2"/>
    </row>
    <row r="5523" spans="2:8">
      <c r="B5523" s="2" t="s">
        <v>5999</v>
      </c>
      <c r="C5523" s="2">
        <v>24</v>
      </c>
      <c r="D5523" s="2" t="s">
        <v>482</v>
      </c>
      <c r="E5523" s="2"/>
      <c r="F5523" s="2"/>
      <c r="G5523" s="2"/>
      <c r="H5523" s="2"/>
    </row>
    <row r="5524" spans="2:8">
      <c r="B5524" s="2" t="s">
        <v>6000</v>
      </c>
      <c r="C5524" s="2">
        <v>24</v>
      </c>
      <c r="D5524" s="2" t="s">
        <v>482</v>
      </c>
      <c r="E5524" s="2"/>
      <c r="F5524" s="2"/>
      <c r="G5524" s="2"/>
      <c r="H5524" s="2"/>
    </row>
    <row r="5525" spans="2:8">
      <c r="B5525" s="2" t="s">
        <v>6001</v>
      </c>
      <c r="C5525" s="2">
        <v>23</v>
      </c>
      <c r="D5525" s="2" t="s">
        <v>482</v>
      </c>
      <c r="E5525" s="2"/>
      <c r="F5525" s="2"/>
      <c r="G5525" s="2"/>
      <c r="H5525" s="2"/>
    </row>
    <row r="5526" spans="2:8">
      <c r="B5526" s="2" t="s">
        <v>6002</v>
      </c>
      <c r="C5526" s="2">
        <v>23</v>
      </c>
      <c r="D5526" s="2" t="s">
        <v>482</v>
      </c>
      <c r="E5526" s="2"/>
      <c r="F5526" s="2"/>
      <c r="G5526" s="2"/>
      <c r="H5526" s="2"/>
    </row>
    <row r="5527" spans="2:8">
      <c r="B5527" s="2" t="s">
        <v>6003</v>
      </c>
      <c r="C5527" s="2">
        <v>23</v>
      </c>
      <c r="D5527" s="2" t="s">
        <v>482</v>
      </c>
      <c r="E5527" s="2"/>
      <c r="F5527" s="2"/>
      <c r="G5527" s="2"/>
      <c r="H5527" s="2"/>
    </row>
    <row r="5528" spans="2:8">
      <c r="B5528" s="2" t="s">
        <v>6004</v>
      </c>
      <c r="C5528" s="2">
        <v>34</v>
      </c>
      <c r="D5528" s="2" t="s">
        <v>482</v>
      </c>
      <c r="E5528" s="2"/>
      <c r="F5528" s="2"/>
      <c r="G5528" s="2"/>
      <c r="H5528" s="2"/>
    </row>
    <row r="5529" spans="2:8">
      <c r="B5529" s="2" t="s">
        <v>6005</v>
      </c>
      <c r="C5529" s="2">
        <v>35</v>
      </c>
      <c r="D5529" s="2" t="s">
        <v>482</v>
      </c>
      <c r="E5529" s="2"/>
      <c r="F5529" s="2"/>
      <c r="G5529" s="2"/>
      <c r="H5529" s="2"/>
    </row>
    <row r="5530" spans="2:8">
      <c r="B5530" s="2" t="s">
        <v>6006</v>
      </c>
      <c r="C5530" s="2">
        <v>33</v>
      </c>
      <c r="D5530" s="2" t="s">
        <v>482</v>
      </c>
      <c r="E5530" s="2"/>
      <c r="F5530" s="2"/>
      <c r="G5530" s="2"/>
      <c r="H5530" s="2"/>
    </row>
    <row r="5531" spans="2:8">
      <c r="B5531" s="2" t="s">
        <v>6007</v>
      </c>
      <c r="C5531" s="2">
        <v>33</v>
      </c>
      <c r="D5531" s="2" t="s">
        <v>482</v>
      </c>
      <c r="E5531" s="2"/>
      <c r="F5531" s="2"/>
      <c r="G5531" s="2"/>
      <c r="H5531" s="2"/>
    </row>
    <row r="5532" spans="2:8">
      <c r="B5532" s="2" t="s">
        <v>6008</v>
      </c>
      <c r="C5532" s="2">
        <v>32</v>
      </c>
      <c r="D5532" s="2" t="s">
        <v>482</v>
      </c>
      <c r="E5532" s="2"/>
      <c r="F5532" s="2"/>
      <c r="G5532" s="2"/>
      <c r="H5532" s="2"/>
    </row>
    <row r="5533" spans="2:8">
      <c r="B5533" s="2" t="s">
        <v>6009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6010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6011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6012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6013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6014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6015</v>
      </c>
      <c r="C5539" s="2">
        <v>20</v>
      </c>
      <c r="D5539" s="2" t="s">
        <v>19</v>
      </c>
      <c r="E5539" s="2"/>
      <c r="F5539" s="2"/>
      <c r="G5539" s="2"/>
      <c r="H5539" s="2"/>
    </row>
    <row r="5540" spans="2:8">
      <c r="B5540" s="2" t="s">
        <v>6016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6017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6018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6019</v>
      </c>
      <c r="C5543" s="2">
        <v>18</v>
      </c>
      <c r="D5543" s="2" t="s">
        <v>19</v>
      </c>
      <c r="E5543" s="2"/>
      <c r="F5543" s="2"/>
      <c r="G5543" s="2"/>
      <c r="H5543" s="2"/>
    </row>
    <row r="5544" spans="2:8">
      <c r="B5544" s="2" t="s">
        <v>6020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6021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6022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6023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6024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6025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6026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6027</v>
      </c>
      <c r="C5551" s="2">
        <v>33</v>
      </c>
      <c r="D5551" s="2" t="s">
        <v>482</v>
      </c>
      <c r="E5551" s="2"/>
      <c r="F5551" s="2"/>
      <c r="G5551" s="2"/>
      <c r="H5551" s="2"/>
    </row>
    <row r="5552" spans="2:8">
      <c r="B5552" s="2" t="s">
        <v>6028</v>
      </c>
      <c r="C5552" s="2">
        <v>37</v>
      </c>
      <c r="D5552" s="2" t="s">
        <v>482</v>
      </c>
      <c r="E5552" s="2"/>
      <c r="F5552" s="2"/>
      <c r="G5552" s="2"/>
      <c r="H5552" s="2"/>
    </row>
    <row r="5553" spans="2:8">
      <c r="B5553" s="2" t="s">
        <v>6029</v>
      </c>
      <c r="C5553" s="2">
        <v>35</v>
      </c>
      <c r="D5553" s="2" t="s">
        <v>482</v>
      </c>
      <c r="E5553" s="2"/>
      <c r="F5553" s="2"/>
      <c r="G5553" s="2"/>
      <c r="H5553" s="2"/>
    </row>
    <row r="5554" spans="2:8">
      <c r="B5554" s="2" t="s">
        <v>6030</v>
      </c>
      <c r="C5554" s="2">
        <v>32</v>
      </c>
      <c r="D5554" s="2" t="s">
        <v>482</v>
      </c>
      <c r="E5554" s="2"/>
      <c r="F5554" s="2"/>
      <c r="G5554" s="2"/>
      <c r="H5554" s="2"/>
    </row>
    <row r="5555" spans="2:8">
      <c r="B5555" s="2" t="s">
        <v>6031</v>
      </c>
      <c r="C5555" s="2">
        <v>30</v>
      </c>
      <c r="D5555" s="2" t="s">
        <v>482</v>
      </c>
      <c r="E5555" s="2"/>
      <c r="F5555" s="2"/>
      <c r="G5555" s="2"/>
      <c r="H5555" s="2"/>
    </row>
    <row r="5556" spans="2:8">
      <c r="B5556" s="2" t="s">
        <v>6032</v>
      </c>
      <c r="C5556" s="2">
        <v>31</v>
      </c>
      <c r="D5556" s="2" t="s">
        <v>482</v>
      </c>
      <c r="E5556" s="2"/>
      <c r="F5556" s="2"/>
      <c r="G5556" s="2"/>
      <c r="H5556" s="2"/>
    </row>
    <row r="5557" spans="2:8">
      <c r="B5557" s="2" t="s">
        <v>6033</v>
      </c>
      <c r="C5557" s="2">
        <v>25</v>
      </c>
      <c r="D5557" s="2" t="s">
        <v>482</v>
      </c>
      <c r="E5557" s="2"/>
      <c r="F5557" s="2"/>
      <c r="G5557" s="2"/>
      <c r="H5557" s="2"/>
    </row>
    <row r="5558" spans="2:8">
      <c r="B5558" s="2" t="s">
        <v>6034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6035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6036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6037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6038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6039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6040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6041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6042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6043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6044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6045</v>
      </c>
      <c r="C5569" s="2">
        <v>24</v>
      </c>
      <c r="D5569" s="2" t="s">
        <v>482</v>
      </c>
      <c r="E5569" s="2"/>
      <c r="F5569" s="2"/>
      <c r="G5569" s="2"/>
      <c r="H5569" s="2"/>
    </row>
    <row r="5570" spans="2:8">
      <c r="B5570" s="2" t="s">
        <v>6046</v>
      </c>
      <c r="C5570" s="2">
        <v>26</v>
      </c>
      <c r="D5570" s="2" t="s">
        <v>482</v>
      </c>
      <c r="E5570" s="2"/>
      <c r="F5570" s="2"/>
      <c r="G5570" s="2"/>
      <c r="H5570" s="2"/>
    </row>
    <row r="5571" spans="2:8">
      <c r="B5571" s="2" t="s">
        <v>6047</v>
      </c>
      <c r="C5571" s="2">
        <v>26</v>
      </c>
      <c r="D5571" s="2" t="s">
        <v>482</v>
      </c>
      <c r="E5571" s="2"/>
      <c r="F5571" s="2"/>
      <c r="G5571" s="2"/>
      <c r="H5571" s="2"/>
    </row>
    <row r="5572" spans="2:8">
      <c r="B5572" s="2" t="s">
        <v>6048</v>
      </c>
      <c r="C5572" s="2">
        <v>25</v>
      </c>
      <c r="D5572" s="2" t="s">
        <v>482</v>
      </c>
      <c r="E5572" s="2"/>
      <c r="F5572" s="2"/>
      <c r="G5572" s="2"/>
      <c r="H5572" s="2"/>
    </row>
    <row r="5573" spans="2:8">
      <c r="B5573" s="2" t="s">
        <v>6049</v>
      </c>
      <c r="C5573" s="2">
        <v>25</v>
      </c>
      <c r="D5573" s="2" t="s">
        <v>482</v>
      </c>
      <c r="E5573" s="2"/>
      <c r="F5573" s="2"/>
      <c r="G5573" s="2"/>
      <c r="H5573" s="2"/>
    </row>
    <row r="5574" spans="2:8">
      <c r="B5574" s="2" t="s">
        <v>6050</v>
      </c>
      <c r="C5574" s="2">
        <v>24</v>
      </c>
      <c r="D5574" s="2" t="s">
        <v>482</v>
      </c>
      <c r="E5574" s="2"/>
      <c r="F5574" s="2"/>
      <c r="G5574" s="2"/>
      <c r="H5574" s="2"/>
    </row>
    <row r="5575" spans="2:8">
      <c r="B5575" s="2" t="s">
        <v>6051</v>
      </c>
      <c r="C5575" s="2">
        <v>24</v>
      </c>
      <c r="D5575" s="2" t="s">
        <v>482</v>
      </c>
      <c r="E5575" s="2"/>
      <c r="F5575" s="2"/>
      <c r="G5575" s="2"/>
      <c r="H5575" s="2"/>
    </row>
    <row r="5576" spans="2:8">
      <c r="B5576" s="2" t="s">
        <v>6052</v>
      </c>
      <c r="C5576" s="2">
        <v>19</v>
      </c>
      <c r="D5576" s="2" t="s">
        <v>482</v>
      </c>
      <c r="E5576" s="2"/>
      <c r="F5576" s="2"/>
      <c r="G5576" s="2"/>
      <c r="H5576" s="2"/>
    </row>
    <row r="5577" spans="2:8">
      <c r="B5577" s="2" t="s">
        <v>6053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6054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6055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6056</v>
      </c>
      <c r="C5580" s="2">
        <v>33</v>
      </c>
      <c r="D5580" s="2" t="s">
        <v>19</v>
      </c>
      <c r="E5580" s="2"/>
      <c r="F5580" s="2"/>
      <c r="G5580" s="2"/>
      <c r="H5580" s="2"/>
    </row>
    <row r="5581" spans="2:8">
      <c r="B5581" s="2" t="s">
        <v>6057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6058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6059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6060</v>
      </c>
      <c r="C5584" s="2">
        <v>29</v>
      </c>
      <c r="D5584" s="2" t="s">
        <v>482</v>
      </c>
      <c r="E5584" s="2"/>
      <c r="F5584" s="2"/>
      <c r="G5584" s="2"/>
      <c r="H5584" s="2"/>
    </row>
    <row r="5585" spans="2:8">
      <c r="B5585" s="2" t="s">
        <v>6061</v>
      </c>
      <c r="C5585" s="2">
        <v>30</v>
      </c>
      <c r="D5585" s="2" t="s">
        <v>482</v>
      </c>
      <c r="E5585" s="2"/>
      <c r="F5585" s="2"/>
      <c r="G5585" s="2"/>
      <c r="H5585" s="2"/>
    </row>
    <row r="5586" spans="2:8">
      <c r="B5586" s="2" t="s">
        <v>6062</v>
      </c>
      <c r="C5586" s="2">
        <v>28</v>
      </c>
      <c r="D5586" s="2" t="s">
        <v>482</v>
      </c>
      <c r="E5586" s="2"/>
      <c r="F5586" s="2"/>
      <c r="G5586" s="2"/>
      <c r="H5586" s="2"/>
    </row>
    <row r="5587" spans="2:8">
      <c r="B5587" s="2" t="s">
        <v>6063</v>
      </c>
      <c r="C5587" s="2">
        <v>29</v>
      </c>
      <c r="D5587" s="2" t="s">
        <v>482</v>
      </c>
      <c r="E5587" s="2"/>
      <c r="F5587" s="2"/>
      <c r="G5587" s="2"/>
      <c r="H5587" s="2"/>
    </row>
    <row r="5588" spans="2:8">
      <c r="B5588" s="2" t="s">
        <v>6064</v>
      </c>
      <c r="C5588" s="2">
        <v>30</v>
      </c>
      <c r="D5588" s="2" t="s">
        <v>482</v>
      </c>
      <c r="E5588" s="2"/>
      <c r="F5588" s="2"/>
      <c r="G5588" s="2"/>
      <c r="H5588" s="2"/>
    </row>
    <row r="5589" spans="2:8">
      <c r="B5589" s="2" t="s">
        <v>6065</v>
      </c>
      <c r="C5589" s="2">
        <v>27</v>
      </c>
      <c r="D5589" s="2" t="s">
        <v>482</v>
      </c>
      <c r="E5589" s="2"/>
      <c r="F5589" s="2"/>
      <c r="G5589" s="2"/>
      <c r="H5589" s="2"/>
    </row>
    <row r="5590" spans="2:8">
      <c r="B5590" s="2" t="s">
        <v>6066</v>
      </c>
      <c r="C5590" s="2">
        <v>28</v>
      </c>
      <c r="D5590" s="2" t="s">
        <v>482</v>
      </c>
      <c r="E5590" s="2"/>
      <c r="F5590" s="2"/>
      <c r="G5590" s="2"/>
      <c r="H5590" s="2"/>
    </row>
    <row r="5591" spans="2:8">
      <c r="B5591" s="2" t="s">
        <v>6067</v>
      </c>
      <c r="C5591" s="2">
        <v>27</v>
      </c>
      <c r="D5591" s="2" t="s">
        <v>482</v>
      </c>
      <c r="E5591" s="2"/>
      <c r="F5591" s="2"/>
      <c r="G5591" s="2"/>
      <c r="H5591" s="2"/>
    </row>
    <row r="5592" spans="2:8">
      <c r="B5592" s="2" t="s">
        <v>6068</v>
      </c>
      <c r="C5592" s="2">
        <v>27</v>
      </c>
      <c r="D5592" s="2" t="s">
        <v>482</v>
      </c>
      <c r="E5592" s="2"/>
      <c r="F5592" s="2"/>
      <c r="G5592" s="2"/>
      <c r="H5592" s="2"/>
    </row>
    <row r="5593" spans="2:8">
      <c r="B5593" s="2" t="s">
        <v>6069</v>
      </c>
      <c r="C5593" s="2">
        <v>26</v>
      </c>
      <c r="D5593" s="2" t="s">
        <v>482</v>
      </c>
      <c r="E5593" s="2"/>
      <c r="F5593" s="2"/>
      <c r="G5593" s="2"/>
      <c r="H5593" s="2"/>
    </row>
    <row r="5594" spans="2:8">
      <c r="B5594" s="2" t="s">
        <v>6070</v>
      </c>
      <c r="C5594" s="2">
        <v>24</v>
      </c>
      <c r="D5594" s="2" t="s">
        <v>482</v>
      </c>
      <c r="E5594" s="2"/>
      <c r="F5594" s="2"/>
      <c r="G5594" s="2"/>
      <c r="H5594" s="2"/>
    </row>
    <row r="5595" spans="2:8">
      <c r="B5595" s="2" t="s">
        <v>6071</v>
      </c>
      <c r="C5595" s="2">
        <v>23</v>
      </c>
      <c r="D5595" s="2" t="s">
        <v>482</v>
      </c>
      <c r="E5595" s="2"/>
      <c r="F5595" s="2"/>
      <c r="G5595" s="2"/>
      <c r="H5595" s="2"/>
    </row>
    <row r="5596" spans="2:8">
      <c r="B5596" s="2" t="s">
        <v>6072</v>
      </c>
      <c r="C5596" s="2">
        <v>27</v>
      </c>
      <c r="D5596" s="2" t="s">
        <v>482</v>
      </c>
      <c r="E5596" s="2"/>
      <c r="F5596" s="2"/>
      <c r="G5596" s="2"/>
      <c r="H5596" s="2"/>
    </row>
    <row r="5597" spans="2:8">
      <c r="B5597" s="2" t="s">
        <v>6073</v>
      </c>
      <c r="C5597" s="2">
        <v>29</v>
      </c>
      <c r="D5597" s="2" t="s">
        <v>482</v>
      </c>
      <c r="E5597" s="2"/>
      <c r="F5597" s="2"/>
      <c r="G5597" s="2"/>
      <c r="H5597" s="2"/>
    </row>
    <row r="5598" spans="2:8">
      <c r="B5598" s="2" t="s">
        <v>6074</v>
      </c>
      <c r="C5598" s="2">
        <v>30</v>
      </c>
      <c r="D5598" s="2" t="s">
        <v>482</v>
      </c>
      <c r="E5598" s="2"/>
      <c r="F5598" s="2"/>
      <c r="G5598" s="2"/>
      <c r="H5598" s="2"/>
    </row>
    <row r="5599" spans="2:8">
      <c r="B5599" s="2" t="s">
        <v>6075</v>
      </c>
      <c r="C5599" s="2">
        <v>30</v>
      </c>
      <c r="D5599" s="2" t="s">
        <v>482</v>
      </c>
      <c r="E5599" s="2"/>
      <c r="F5599" s="2"/>
      <c r="G5599" s="2"/>
      <c r="H5599" s="2"/>
    </row>
    <row r="5600" spans="2:8">
      <c r="B5600" s="2" t="s">
        <v>6076</v>
      </c>
      <c r="C5600" s="2">
        <v>30</v>
      </c>
      <c r="D5600" s="2" t="s">
        <v>482</v>
      </c>
      <c r="E5600" s="2"/>
      <c r="F5600" s="2"/>
      <c r="G5600" s="2"/>
      <c r="H5600" s="2"/>
    </row>
    <row r="5601" spans="2:8">
      <c r="B5601" s="2" t="s">
        <v>6077</v>
      </c>
      <c r="C5601" s="2">
        <v>30</v>
      </c>
      <c r="D5601" s="2" t="s">
        <v>482</v>
      </c>
      <c r="E5601" s="2"/>
      <c r="F5601" s="2"/>
      <c r="G5601" s="2"/>
      <c r="H5601" s="2"/>
    </row>
    <row r="5602" spans="2:8">
      <c r="B5602" s="2" t="s">
        <v>6078</v>
      </c>
      <c r="C5602" s="2">
        <v>29</v>
      </c>
      <c r="D5602" s="2" t="s">
        <v>482</v>
      </c>
      <c r="E5602" s="2"/>
      <c r="F5602" s="2"/>
      <c r="G5602" s="2"/>
      <c r="H5602" s="2"/>
    </row>
    <row r="5603" spans="2:8">
      <c r="B5603" s="2" t="s">
        <v>6079</v>
      </c>
      <c r="C5603" s="2">
        <v>28</v>
      </c>
      <c r="D5603" s="2" t="s">
        <v>482</v>
      </c>
      <c r="E5603" s="2"/>
      <c r="F5603" s="2"/>
      <c r="G5603" s="2"/>
      <c r="H5603" s="2"/>
    </row>
    <row r="5604" spans="2:8">
      <c r="B5604" s="2" t="s">
        <v>6080</v>
      </c>
      <c r="C5604" s="2">
        <v>30</v>
      </c>
      <c r="D5604" s="2" t="s">
        <v>482</v>
      </c>
      <c r="E5604" s="2"/>
      <c r="F5604" s="2"/>
      <c r="G5604" s="2"/>
      <c r="H5604" s="2"/>
    </row>
    <row r="5605" spans="2:8">
      <c r="B5605" s="2" t="s">
        <v>6081</v>
      </c>
      <c r="C5605" s="2">
        <v>30</v>
      </c>
      <c r="D5605" s="2" t="s">
        <v>482</v>
      </c>
      <c r="E5605" s="2"/>
      <c r="F5605" s="2"/>
      <c r="G5605" s="2"/>
      <c r="H5605" s="2"/>
    </row>
    <row r="5606" spans="2:8">
      <c r="B5606" s="2" t="s">
        <v>6082</v>
      </c>
      <c r="C5606" s="2">
        <v>29</v>
      </c>
      <c r="D5606" s="2" t="s">
        <v>482</v>
      </c>
      <c r="E5606" s="2"/>
      <c r="F5606" s="2"/>
      <c r="G5606" s="2"/>
      <c r="H5606" s="2"/>
    </row>
    <row r="5607" spans="2:8">
      <c r="B5607" s="2" t="s">
        <v>6083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6084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6085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6086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6087</v>
      </c>
      <c r="C5611" s="2">
        <v>27</v>
      </c>
      <c r="D5611" s="2" t="s">
        <v>482</v>
      </c>
      <c r="E5611" s="2"/>
      <c r="F5611" s="2"/>
      <c r="G5611" s="2"/>
      <c r="H5611" s="2"/>
    </row>
    <row r="5612" spans="2:8">
      <c r="B5612" s="2" t="s">
        <v>6088</v>
      </c>
      <c r="C5612" s="2">
        <v>27</v>
      </c>
      <c r="D5612" s="2" t="s">
        <v>482</v>
      </c>
      <c r="E5612" s="2"/>
      <c r="F5612" s="2"/>
      <c r="G5612" s="2"/>
      <c r="H5612" s="2"/>
    </row>
    <row r="5613" spans="2:8">
      <c r="B5613" s="2" t="s">
        <v>6089</v>
      </c>
      <c r="C5613" s="2">
        <v>28</v>
      </c>
      <c r="D5613" s="2" t="s">
        <v>482</v>
      </c>
      <c r="E5613" s="2"/>
      <c r="F5613" s="2"/>
      <c r="G5613" s="2"/>
      <c r="H5613" s="2"/>
    </row>
    <row r="5614" spans="2:8">
      <c r="B5614" s="2" t="s">
        <v>6090</v>
      </c>
      <c r="C5614" s="2">
        <v>29</v>
      </c>
      <c r="D5614" s="2" t="s">
        <v>482</v>
      </c>
      <c r="E5614" s="2"/>
      <c r="F5614" s="2"/>
      <c r="G5614" s="2"/>
      <c r="H5614" s="2"/>
    </row>
    <row r="5615" spans="2:8">
      <c r="B5615" s="2" t="s">
        <v>6091</v>
      </c>
      <c r="C5615" s="2">
        <v>30</v>
      </c>
      <c r="D5615" s="2" t="s">
        <v>482</v>
      </c>
      <c r="E5615" s="2"/>
      <c r="F5615" s="2"/>
      <c r="G5615" s="2"/>
      <c r="H5615" s="2"/>
    </row>
    <row r="5616" spans="2:8">
      <c r="B5616" s="2" t="s">
        <v>6092</v>
      </c>
      <c r="C5616" s="2">
        <v>30</v>
      </c>
      <c r="D5616" s="2" t="s">
        <v>482</v>
      </c>
      <c r="E5616" s="2"/>
      <c r="F5616" s="2"/>
      <c r="G5616" s="2"/>
      <c r="H5616" s="2"/>
    </row>
    <row r="5617" spans="2:8">
      <c r="B5617" s="2" t="s">
        <v>6093</v>
      </c>
      <c r="C5617" s="2">
        <v>24</v>
      </c>
      <c r="D5617" s="2" t="s">
        <v>482</v>
      </c>
      <c r="E5617" s="2"/>
      <c r="F5617" s="2"/>
      <c r="G5617" s="2"/>
      <c r="H5617" s="2"/>
    </row>
    <row r="5618" spans="2:8">
      <c r="B5618" s="2" t="s">
        <v>6094</v>
      </c>
      <c r="C5618" s="2">
        <v>22</v>
      </c>
      <c r="D5618" s="2" t="s">
        <v>482</v>
      </c>
      <c r="E5618" s="2"/>
      <c r="F5618" s="2"/>
      <c r="G5618" s="2"/>
      <c r="H5618" s="2"/>
    </row>
    <row r="5619" spans="2:8">
      <c r="B5619" s="2" t="s">
        <v>6095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6096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6097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6098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6099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6100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6101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6102</v>
      </c>
      <c r="C5626" s="2">
        <v>30</v>
      </c>
      <c r="D5626" s="2" t="s">
        <v>482</v>
      </c>
      <c r="E5626" s="2"/>
      <c r="F5626" s="2"/>
      <c r="G5626" s="2"/>
      <c r="H5626" s="2"/>
    </row>
    <row r="5627" spans="2:8">
      <c r="B5627" s="2" t="s">
        <v>6103</v>
      </c>
      <c r="C5627" s="2">
        <v>30</v>
      </c>
      <c r="D5627" s="2" t="s">
        <v>482</v>
      </c>
      <c r="E5627" s="2"/>
      <c r="F5627" s="2"/>
      <c r="G5627" s="2"/>
      <c r="H5627" s="2"/>
    </row>
    <row r="5628" spans="2:8">
      <c r="B5628" s="2" t="s">
        <v>6104</v>
      </c>
      <c r="C5628" s="2">
        <v>31</v>
      </c>
      <c r="D5628" s="2" t="s">
        <v>482</v>
      </c>
      <c r="E5628" s="2"/>
      <c r="F5628" s="2"/>
      <c r="G5628" s="2"/>
      <c r="H5628" s="2"/>
    </row>
    <row r="5629" spans="2:8">
      <c r="B5629" s="2" t="s">
        <v>6105</v>
      </c>
      <c r="C5629" s="2">
        <v>30</v>
      </c>
      <c r="D5629" s="2" t="s">
        <v>482</v>
      </c>
      <c r="E5629" s="2"/>
      <c r="F5629" s="2"/>
      <c r="G5629" s="2"/>
      <c r="H5629" s="2"/>
    </row>
    <row r="5630" spans="2:8">
      <c r="B5630" s="2" t="s">
        <v>6106</v>
      </c>
      <c r="C5630" s="2">
        <v>30</v>
      </c>
      <c r="D5630" s="2" t="s">
        <v>482</v>
      </c>
      <c r="E5630" s="2"/>
      <c r="F5630" s="2"/>
      <c r="G5630" s="2"/>
      <c r="H5630" s="2"/>
    </row>
    <row r="5631" spans="2:8">
      <c r="B5631" s="2" t="s">
        <v>6107</v>
      </c>
      <c r="C5631" s="2">
        <v>30</v>
      </c>
      <c r="D5631" s="2" t="s">
        <v>482</v>
      </c>
      <c r="E5631" s="2"/>
      <c r="F5631" s="2"/>
      <c r="G5631" s="2"/>
      <c r="H5631" s="2"/>
    </row>
    <row r="5632" spans="2:8">
      <c r="B5632" s="2" t="s">
        <v>6108</v>
      </c>
      <c r="C5632" s="2">
        <v>31</v>
      </c>
      <c r="D5632" s="2" t="s">
        <v>482</v>
      </c>
      <c r="E5632" s="2"/>
      <c r="F5632" s="2"/>
      <c r="G5632" s="2"/>
      <c r="H5632" s="2"/>
    </row>
    <row r="5633" spans="2:8">
      <c r="B5633" s="2" t="s">
        <v>6109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6110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6111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6112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6113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6114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6115</v>
      </c>
      <c r="C5639" s="2">
        <v>30</v>
      </c>
      <c r="D5639" s="2" t="s">
        <v>482</v>
      </c>
      <c r="E5639" s="2"/>
      <c r="F5639" s="2"/>
      <c r="G5639" s="2"/>
      <c r="H5639" s="2"/>
    </row>
    <row r="5640" spans="2:8">
      <c r="B5640" s="2" t="s">
        <v>6116</v>
      </c>
      <c r="C5640" s="2">
        <v>32</v>
      </c>
      <c r="D5640" s="2" t="s">
        <v>482</v>
      </c>
      <c r="E5640" s="2"/>
      <c r="F5640" s="2"/>
      <c r="G5640" s="2"/>
      <c r="H5640" s="2"/>
    </row>
    <row r="5641" spans="2:8">
      <c r="B5641" s="2" t="s">
        <v>6117</v>
      </c>
      <c r="C5641" s="2">
        <v>32</v>
      </c>
      <c r="D5641" s="2" t="s">
        <v>482</v>
      </c>
      <c r="E5641" s="2"/>
      <c r="F5641" s="2"/>
      <c r="G5641" s="2"/>
      <c r="H5641" s="2"/>
    </row>
    <row r="5642" spans="2:8">
      <c r="B5642" s="2" t="s">
        <v>6118</v>
      </c>
      <c r="C5642" s="2">
        <v>31</v>
      </c>
      <c r="D5642" s="2" t="s">
        <v>482</v>
      </c>
      <c r="E5642" s="2"/>
      <c r="F5642" s="2"/>
      <c r="G5642" s="2"/>
      <c r="H5642" s="2"/>
    </row>
    <row r="5643" spans="2:8">
      <c r="B5643" s="2" t="s">
        <v>6119</v>
      </c>
      <c r="C5643" s="2">
        <v>30</v>
      </c>
      <c r="D5643" s="2" t="s">
        <v>482</v>
      </c>
      <c r="E5643" s="2"/>
      <c r="F5643" s="2"/>
      <c r="G5643" s="2"/>
      <c r="H5643" s="2"/>
    </row>
    <row r="5644" spans="2:8">
      <c r="B5644" s="2" t="s">
        <v>6120</v>
      </c>
      <c r="C5644" s="2">
        <v>26</v>
      </c>
      <c r="D5644" s="2" t="s">
        <v>482</v>
      </c>
      <c r="E5644" s="2"/>
      <c r="F5644" s="2"/>
      <c r="G5644" s="2"/>
      <c r="H5644" s="2"/>
    </row>
    <row r="5645" spans="2:8">
      <c r="B5645" s="2" t="s">
        <v>6121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6122</v>
      </c>
      <c r="C5646" s="2">
        <v>38</v>
      </c>
      <c r="D5646" s="2" t="s">
        <v>482</v>
      </c>
      <c r="E5646" s="2"/>
      <c r="F5646" s="2"/>
      <c r="G5646" s="2"/>
      <c r="H5646" s="2"/>
    </row>
    <row r="5647" spans="2:8">
      <c r="B5647" s="2" t="s">
        <v>6123</v>
      </c>
      <c r="C5647" s="2">
        <v>39</v>
      </c>
      <c r="D5647" s="2" t="s">
        <v>482</v>
      </c>
      <c r="E5647" s="2"/>
      <c r="F5647" s="2"/>
      <c r="G5647" s="2"/>
      <c r="H5647" s="2"/>
    </row>
    <row r="5648" spans="2:8">
      <c r="B5648" s="2" t="s">
        <v>6124</v>
      </c>
      <c r="C5648" s="2">
        <v>40</v>
      </c>
      <c r="D5648" s="2" t="s">
        <v>482</v>
      </c>
      <c r="E5648" s="2"/>
      <c r="F5648" s="2"/>
      <c r="G5648" s="2"/>
      <c r="H5648" s="2"/>
    </row>
    <row r="5649" spans="2:8">
      <c r="B5649" s="2" t="s">
        <v>6125</v>
      </c>
      <c r="C5649" s="2">
        <v>37</v>
      </c>
      <c r="D5649" s="2" t="s">
        <v>482</v>
      </c>
      <c r="E5649" s="2"/>
      <c r="F5649" s="2"/>
      <c r="G5649" s="2"/>
      <c r="H5649" s="2"/>
    </row>
    <row r="5650" spans="2:8">
      <c r="B5650" s="2" t="s">
        <v>6126</v>
      </c>
      <c r="C5650" s="2">
        <v>34</v>
      </c>
      <c r="D5650" s="2" t="s">
        <v>482</v>
      </c>
      <c r="E5650" s="2"/>
      <c r="F5650" s="2"/>
      <c r="G5650" s="2"/>
      <c r="H5650" s="2"/>
    </row>
    <row r="5651" spans="2:8">
      <c r="B5651" s="2" t="s">
        <v>6127</v>
      </c>
      <c r="C5651" s="2">
        <v>26</v>
      </c>
      <c r="D5651" s="2" t="s">
        <v>482</v>
      </c>
      <c r="E5651" s="2"/>
      <c r="F5651" s="2"/>
      <c r="G5651" s="2"/>
      <c r="H5651" s="2"/>
    </row>
    <row r="5652" spans="2:8">
      <c r="B5652" s="2" t="s">
        <v>6128</v>
      </c>
      <c r="C5652" s="2">
        <v>38</v>
      </c>
      <c r="D5652" s="2" t="s">
        <v>482</v>
      </c>
      <c r="E5652" s="2"/>
      <c r="F5652" s="2"/>
      <c r="G5652" s="2"/>
      <c r="H5652" s="2"/>
    </row>
    <row r="5653" spans="2:8">
      <c r="B5653" s="2" t="s">
        <v>6129</v>
      </c>
      <c r="C5653" s="2">
        <v>36</v>
      </c>
      <c r="D5653" s="2" t="s">
        <v>482</v>
      </c>
      <c r="E5653" s="2"/>
      <c r="F5653" s="2"/>
      <c r="G5653" s="2"/>
      <c r="H5653" s="2"/>
    </row>
    <row r="5654" spans="2:8">
      <c r="B5654" s="2" t="s">
        <v>6130</v>
      </c>
      <c r="C5654" s="2">
        <v>32</v>
      </c>
      <c r="D5654" s="2" t="s">
        <v>482</v>
      </c>
      <c r="E5654" s="2"/>
      <c r="F5654" s="2"/>
      <c r="G5654" s="2"/>
      <c r="H5654" s="2"/>
    </row>
    <row r="5655" spans="2:8">
      <c r="B5655" s="2" t="s">
        <v>6131</v>
      </c>
      <c r="C5655" s="2">
        <v>30</v>
      </c>
      <c r="D5655" s="2" t="s">
        <v>482</v>
      </c>
      <c r="E5655" s="2"/>
      <c r="F5655" s="2"/>
      <c r="G5655" s="2"/>
      <c r="H5655" s="2"/>
    </row>
    <row r="5656" spans="2:8">
      <c r="B5656" s="2" t="s">
        <v>6132</v>
      </c>
      <c r="C5656" s="2">
        <v>26</v>
      </c>
      <c r="D5656" s="2" t="s">
        <v>482</v>
      </c>
      <c r="E5656" s="2"/>
      <c r="F5656" s="2"/>
      <c r="G5656" s="2"/>
      <c r="H5656" s="2"/>
    </row>
    <row r="5657" spans="2:8">
      <c r="B5657" s="2" t="s">
        <v>6133</v>
      </c>
      <c r="C5657" s="2">
        <v>25</v>
      </c>
      <c r="D5657" s="2" t="s">
        <v>482</v>
      </c>
      <c r="E5657" s="2"/>
      <c r="F5657" s="2"/>
      <c r="G5657" s="2"/>
      <c r="H5657" s="2"/>
    </row>
    <row r="5658" spans="2:8">
      <c r="B5658" s="2" t="s">
        <v>6134</v>
      </c>
      <c r="C5658" s="2">
        <v>16</v>
      </c>
      <c r="D5658" s="2" t="s">
        <v>19</v>
      </c>
      <c r="E5658" s="2"/>
      <c r="F5658" s="2"/>
      <c r="G5658" s="2"/>
      <c r="H5658" s="2"/>
    </row>
    <row r="5659" spans="2:8">
      <c r="B5659" s="2" t="s">
        <v>6135</v>
      </c>
      <c r="C5659" s="2">
        <v>30</v>
      </c>
      <c r="D5659" s="2" t="s">
        <v>482</v>
      </c>
      <c r="E5659" s="2"/>
      <c r="F5659" s="2"/>
      <c r="G5659" s="2"/>
      <c r="H5659" s="2"/>
    </row>
    <row r="5660" spans="2:8">
      <c r="B5660" s="2" t="s">
        <v>6136</v>
      </c>
      <c r="C5660" s="2">
        <v>31</v>
      </c>
      <c r="D5660" s="2" t="s">
        <v>482</v>
      </c>
      <c r="E5660" s="2"/>
      <c r="F5660" s="2"/>
      <c r="G5660" s="2"/>
      <c r="H5660" s="2"/>
    </row>
    <row r="5661" spans="2:8">
      <c r="B5661" s="2" t="s">
        <v>6137</v>
      </c>
      <c r="C5661" s="2">
        <v>32</v>
      </c>
      <c r="D5661" s="2" t="s">
        <v>482</v>
      </c>
      <c r="E5661" s="2"/>
      <c r="F5661" s="2"/>
      <c r="G5661" s="2"/>
      <c r="H5661" s="2"/>
    </row>
    <row r="5662" spans="2:8">
      <c r="B5662" s="2" t="s">
        <v>6138</v>
      </c>
      <c r="C5662" s="2">
        <v>31</v>
      </c>
      <c r="D5662" s="2" t="s">
        <v>482</v>
      </c>
      <c r="E5662" s="2"/>
      <c r="F5662" s="2"/>
      <c r="G5662" s="2"/>
      <c r="H5662" s="2"/>
    </row>
    <row r="5663" spans="2:8">
      <c r="B5663" s="2" t="s">
        <v>6139</v>
      </c>
      <c r="C5663" s="2">
        <v>32</v>
      </c>
      <c r="D5663" s="2" t="s">
        <v>482</v>
      </c>
      <c r="E5663" s="2"/>
      <c r="F5663" s="2"/>
      <c r="G5663" s="2"/>
      <c r="H5663" s="2"/>
    </row>
    <row r="5664" spans="2:8">
      <c r="B5664" s="2" t="s">
        <v>6140</v>
      </c>
      <c r="C5664" s="2">
        <v>28</v>
      </c>
      <c r="D5664" s="2" t="s">
        <v>482</v>
      </c>
      <c r="E5664" s="2"/>
      <c r="F5664" s="2"/>
      <c r="G5664" s="2"/>
      <c r="H5664" s="2"/>
    </row>
    <row r="5665" spans="2:8">
      <c r="B5665" s="2" t="s">
        <v>6141</v>
      </c>
      <c r="C5665" s="2">
        <v>23</v>
      </c>
      <c r="D5665" s="2" t="s">
        <v>482</v>
      </c>
      <c r="E5665" s="2"/>
      <c r="F5665" s="2"/>
      <c r="G5665" s="2"/>
      <c r="H5665" s="2"/>
    </row>
    <row r="5666" spans="2:8">
      <c r="B5666" s="2" t="s">
        <v>6142</v>
      </c>
      <c r="C5666" s="2">
        <v>14</v>
      </c>
      <c r="D5666" s="2" t="s">
        <v>482</v>
      </c>
      <c r="E5666" s="2"/>
      <c r="F5666" s="2"/>
      <c r="G5666" s="2"/>
      <c r="H5666" s="2"/>
    </row>
    <row r="5667" spans="2:8">
      <c r="B5667" s="2" t="s">
        <v>6143</v>
      </c>
      <c r="C5667" s="2">
        <v>26</v>
      </c>
      <c r="D5667" s="2" t="s">
        <v>482</v>
      </c>
      <c r="E5667" s="2"/>
      <c r="F5667" s="2"/>
      <c r="G5667" s="2"/>
      <c r="H5667" s="2"/>
    </row>
    <row r="5668" spans="2:8">
      <c r="B5668" s="2" t="s">
        <v>6144</v>
      </c>
      <c r="C5668" s="2">
        <v>27</v>
      </c>
      <c r="D5668" s="2" t="s">
        <v>482</v>
      </c>
      <c r="E5668" s="2"/>
      <c r="F5668" s="2"/>
      <c r="G5668" s="2"/>
      <c r="H5668" s="2"/>
    </row>
    <row r="5669" spans="2:8">
      <c r="B5669" s="2" t="s">
        <v>6145</v>
      </c>
      <c r="C5669" s="2">
        <v>28</v>
      </c>
      <c r="D5669" s="2" t="s">
        <v>482</v>
      </c>
      <c r="E5669" s="2"/>
      <c r="F5669" s="2"/>
      <c r="G5669" s="2"/>
      <c r="H5669" s="2"/>
    </row>
    <row r="5670" spans="2:8">
      <c r="B5670" s="2" t="s">
        <v>6146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6147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6148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6149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6150</v>
      </c>
      <c r="C5674" s="2">
        <v>24</v>
      </c>
      <c r="D5674" s="2" t="s">
        <v>482</v>
      </c>
      <c r="E5674" s="2"/>
      <c r="F5674" s="2"/>
      <c r="G5674" s="2"/>
      <c r="H5674" s="2"/>
    </row>
    <row r="5675" spans="2:8">
      <c r="B5675" s="2" t="s">
        <v>6151</v>
      </c>
      <c r="C5675" s="2">
        <v>25</v>
      </c>
      <c r="D5675" s="2" t="s">
        <v>482</v>
      </c>
      <c r="E5675" s="2"/>
      <c r="F5675" s="2"/>
      <c r="G5675" s="2"/>
      <c r="H5675" s="2"/>
    </row>
    <row r="5676" spans="2:8">
      <c r="B5676" s="2" t="s">
        <v>6152</v>
      </c>
      <c r="C5676" s="2">
        <v>24</v>
      </c>
      <c r="D5676" s="2" t="s">
        <v>482</v>
      </c>
      <c r="E5676" s="2"/>
      <c r="F5676" s="2"/>
      <c r="G5676" s="2"/>
      <c r="H5676" s="2"/>
    </row>
    <row r="5677" spans="2:8">
      <c r="B5677" s="2" t="s">
        <v>6153</v>
      </c>
      <c r="C5677" s="2">
        <v>24</v>
      </c>
      <c r="D5677" s="2" t="s">
        <v>482</v>
      </c>
      <c r="E5677" s="2"/>
      <c r="F5677" s="2"/>
      <c r="G5677" s="2"/>
      <c r="H5677" s="2"/>
    </row>
    <row r="5678" spans="2:8">
      <c r="B5678" s="2" t="s">
        <v>6154</v>
      </c>
      <c r="C5678" s="2">
        <v>24</v>
      </c>
      <c r="D5678" s="2" t="s">
        <v>482</v>
      </c>
      <c r="E5678" s="2"/>
      <c r="F5678" s="2"/>
      <c r="G5678" s="2"/>
      <c r="H5678" s="2"/>
    </row>
    <row r="5679" spans="2:8">
      <c r="B5679" s="2" t="s">
        <v>6155</v>
      </c>
      <c r="C5679" s="2">
        <v>25</v>
      </c>
      <c r="D5679" s="2" t="s">
        <v>482</v>
      </c>
      <c r="E5679" s="2"/>
      <c r="F5679" s="2"/>
      <c r="G5679" s="2"/>
      <c r="H5679" s="2"/>
    </row>
    <row r="5680" spans="2:8">
      <c r="B5680" s="2" t="s">
        <v>6156</v>
      </c>
      <c r="C5680" s="2">
        <v>24</v>
      </c>
      <c r="D5680" s="2" t="s">
        <v>482</v>
      </c>
      <c r="E5680" s="2"/>
      <c r="F5680" s="2"/>
      <c r="G5680" s="2"/>
      <c r="H5680" s="2"/>
    </row>
    <row r="5681" spans="2:8">
      <c r="B5681" s="2" t="s">
        <v>6157</v>
      </c>
      <c r="C5681" s="2">
        <v>21</v>
      </c>
      <c r="D5681" s="2" t="s">
        <v>482</v>
      </c>
      <c r="E5681" s="2"/>
      <c r="F5681" s="2"/>
      <c r="G5681" s="2"/>
      <c r="H5681" s="2"/>
    </row>
    <row r="5682" spans="2:8">
      <c r="B5682" s="2" t="s">
        <v>6158</v>
      </c>
      <c r="C5682" s="2">
        <v>19</v>
      </c>
      <c r="D5682" s="2" t="s">
        <v>482</v>
      </c>
      <c r="E5682" s="2"/>
      <c r="F5682" s="2"/>
      <c r="G5682" s="2"/>
      <c r="H5682" s="2"/>
    </row>
    <row r="5683" spans="2:8">
      <c r="B5683" s="2" t="s">
        <v>6159</v>
      </c>
      <c r="C5683" s="2">
        <v>32</v>
      </c>
      <c r="D5683" s="2" t="s">
        <v>482</v>
      </c>
      <c r="E5683" s="2"/>
      <c r="F5683" s="2"/>
      <c r="G5683" s="2"/>
      <c r="H5683" s="2"/>
    </row>
    <row r="5684" spans="2:8">
      <c r="B5684" s="2" t="s">
        <v>6160</v>
      </c>
      <c r="C5684" s="2">
        <v>32</v>
      </c>
      <c r="D5684" s="2" t="s">
        <v>482</v>
      </c>
      <c r="E5684" s="2"/>
      <c r="F5684" s="2"/>
      <c r="G5684" s="2"/>
      <c r="H5684" s="2"/>
    </row>
    <row r="5685" spans="2:8">
      <c r="B5685" s="2" t="s">
        <v>6161</v>
      </c>
      <c r="C5685" s="2">
        <v>32</v>
      </c>
      <c r="D5685" s="2" t="s">
        <v>482</v>
      </c>
      <c r="E5685" s="2"/>
      <c r="F5685" s="2"/>
      <c r="G5685" s="2"/>
      <c r="H5685" s="2"/>
    </row>
    <row r="5686" spans="2:8">
      <c r="B5686" s="2" t="s">
        <v>6162</v>
      </c>
      <c r="C5686" s="2">
        <v>34</v>
      </c>
      <c r="D5686" s="2" t="s">
        <v>482</v>
      </c>
      <c r="E5686" s="2"/>
      <c r="F5686" s="2"/>
      <c r="G5686" s="2"/>
      <c r="H5686" s="2"/>
    </row>
    <row r="5687" spans="2:8">
      <c r="B5687" s="2" t="s">
        <v>6163</v>
      </c>
      <c r="C5687" s="2">
        <v>27</v>
      </c>
      <c r="D5687" s="2" t="s">
        <v>482</v>
      </c>
      <c r="E5687" s="2"/>
      <c r="F5687" s="2"/>
      <c r="G5687" s="2"/>
      <c r="H5687" s="2"/>
    </row>
    <row r="5688" spans="2:8">
      <c r="B5688" s="2" t="s">
        <v>6164</v>
      </c>
      <c r="C5688" s="2">
        <v>20</v>
      </c>
      <c r="D5688" s="2" t="s">
        <v>482</v>
      </c>
      <c r="E5688" s="2"/>
      <c r="F5688" s="2"/>
      <c r="G5688" s="2"/>
      <c r="H5688" s="2"/>
    </row>
    <row r="5689" spans="2:8">
      <c r="B5689" s="2" t="s">
        <v>6165</v>
      </c>
      <c r="C5689" s="2">
        <v>16</v>
      </c>
      <c r="D5689" s="2" t="s">
        <v>482</v>
      </c>
      <c r="E5689" s="2"/>
      <c r="F5689" s="2"/>
      <c r="G5689" s="2"/>
      <c r="H5689" s="2"/>
    </row>
    <row r="5690" spans="2:8">
      <c r="B5690" s="2" t="s">
        <v>6166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6167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6168</v>
      </c>
      <c r="C5692" s="2">
        <v>20</v>
      </c>
      <c r="D5692" s="2" t="s">
        <v>482</v>
      </c>
      <c r="E5692" s="2"/>
      <c r="F5692" s="2"/>
      <c r="G5692" s="2"/>
      <c r="H5692" s="2"/>
    </row>
    <row r="5693" spans="2:8">
      <c r="B5693" s="2" t="s">
        <v>6169</v>
      </c>
      <c r="C5693" s="2">
        <v>21</v>
      </c>
      <c r="D5693" s="2" t="s">
        <v>482</v>
      </c>
      <c r="E5693" s="2"/>
      <c r="F5693" s="2"/>
      <c r="G5693" s="2"/>
      <c r="H5693" s="2"/>
    </row>
    <row r="5694" spans="2:8">
      <c r="B5694" s="2" t="s">
        <v>6170</v>
      </c>
      <c r="C5694" s="2">
        <v>21</v>
      </c>
      <c r="D5694" s="2" t="s">
        <v>482</v>
      </c>
      <c r="E5694" s="2"/>
      <c r="F5694" s="2"/>
      <c r="G5694" s="2"/>
      <c r="H5694" s="2"/>
    </row>
    <row r="5695" spans="2:8">
      <c r="B5695" s="2" t="s">
        <v>6171</v>
      </c>
      <c r="C5695" s="2">
        <v>20</v>
      </c>
      <c r="D5695" s="2" t="s">
        <v>482</v>
      </c>
      <c r="E5695" s="2"/>
      <c r="F5695" s="2"/>
      <c r="G5695" s="2"/>
      <c r="H5695" s="2"/>
    </row>
    <row r="5696" spans="2:8">
      <c r="B5696" s="2" t="s">
        <v>6172</v>
      </c>
      <c r="C5696" s="2">
        <v>21</v>
      </c>
      <c r="D5696" s="2" t="s">
        <v>482</v>
      </c>
      <c r="E5696" s="2"/>
      <c r="F5696" s="2"/>
      <c r="G5696" s="2"/>
      <c r="H5696" s="2"/>
    </row>
    <row r="5697" spans="2:8">
      <c r="B5697" s="2" t="s">
        <v>6173</v>
      </c>
      <c r="C5697" s="2">
        <v>20</v>
      </c>
      <c r="D5697" s="2" t="s">
        <v>482</v>
      </c>
      <c r="E5697" s="2"/>
      <c r="F5697" s="2"/>
      <c r="G5697" s="2"/>
      <c r="H5697" s="2"/>
    </row>
    <row r="5698" spans="2:8">
      <c r="B5698" s="2" t="s">
        <v>6174</v>
      </c>
      <c r="C5698" s="2">
        <v>19</v>
      </c>
      <c r="D5698" s="2" t="s">
        <v>482</v>
      </c>
      <c r="E5698" s="2"/>
      <c r="F5698" s="2"/>
      <c r="G5698" s="2"/>
      <c r="H5698" s="2"/>
    </row>
    <row r="5699" spans="2:8">
      <c r="B5699" s="2" t="s">
        <v>6175</v>
      </c>
      <c r="C5699" s="2">
        <v>20</v>
      </c>
      <c r="D5699" s="2" t="s">
        <v>482</v>
      </c>
      <c r="E5699" s="2"/>
      <c r="F5699" s="2"/>
      <c r="G5699" s="2"/>
      <c r="H5699" s="2"/>
    </row>
    <row r="5700" spans="2:8">
      <c r="B5700" s="2" t="s">
        <v>6176</v>
      </c>
      <c r="C5700" s="2">
        <v>20</v>
      </c>
      <c r="D5700" s="2" t="s">
        <v>482</v>
      </c>
      <c r="E5700" s="2"/>
      <c r="F5700" s="2"/>
      <c r="G5700" s="2"/>
      <c r="H5700" s="2"/>
    </row>
    <row r="5701" spans="2:8">
      <c r="B5701" s="2" t="s">
        <v>6177</v>
      </c>
      <c r="C5701" s="2">
        <v>20</v>
      </c>
      <c r="D5701" s="2" t="s">
        <v>482</v>
      </c>
      <c r="E5701" s="2"/>
      <c r="F5701" s="2"/>
      <c r="G5701" s="2"/>
      <c r="H5701" s="2"/>
    </row>
    <row r="5702" spans="2:8">
      <c r="B5702" s="2" t="s">
        <v>6178</v>
      </c>
      <c r="C5702" s="2">
        <v>19</v>
      </c>
      <c r="D5702" s="2" t="s">
        <v>482</v>
      </c>
      <c r="E5702" s="2"/>
      <c r="F5702" s="2"/>
      <c r="G5702" s="2"/>
      <c r="H5702" s="2"/>
    </row>
    <row r="5703" spans="2:8">
      <c r="B5703" s="2" t="s">
        <v>6179</v>
      </c>
      <c r="C5703" s="2">
        <v>10</v>
      </c>
      <c r="D5703" s="2" t="s">
        <v>19</v>
      </c>
      <c r="E5703" s="2"/>
      <c r="F5703" s="2"/>
      <c r="G5703" s="2"/>
      <c r="H5703" s="2"/>
    </row>
    <row r="5704" spans="2:8">
      <c r="B5704" s="2" t="s">
        <v>6180</v>
      </c>
      <c r="C5704" s="2">
        <v>20</v>
      </c>
      <c r="D5704" s="2" t="s">
        <v>482</v>
      </c>
      <c r="E5704" s="2"/>
      <c r="F5704" s="2"/>
      <c r="G5704" s="2"/>
      <c r="H5704" s="2"/>
    </row>
    <row r="5705" spans="2:8">
      <c r="B5705" s="2" t="s">
        <v>6181</v>
      </c>
      <c r="C5705" s="2">
        <v>22</v>
      </c>
      <c r="D5705" s="2" t="s">
        <v>482</v>
      </c>
      <c r="E5705" s="2"/>
      <c r="F5705" s="2"/>
      <c r="G5705" s="2"/>
      <c r="H5705" s="2"/>
    </row>
    <row r="5706" spans="2:8">
      <c r="B5706" s="2" t="s">
        <v>6182</v>
      </c>
      <c r="C5706" s="2">
        <v>23</v>
      </c>
      <c r="D5706" s="2" t="s">
        <v>482</v>
      </c>
      <c r="E5706" s="2"/>
      <c r="F5706" s="2"/>
      <c r="G5706" s="2"/>
      <c r="H5706" s="2"/>
    </row>
    <row r="5707" spans="2:8">
      <c r="B5707" s="2" t="s">
        <v>6183</v>
      </c>
      <c r="C5707" s="2">
        <v>24</v>
      </c>
      <c r="D5707" s="2" t="s">
        <v>482</v>
      </c>
      <c r="E5707" s="2"/>
      <c r="F5707" s="2"/>
      <c r="G5707" s="2"/>
      <c r="H5707" s="2"/>
    </row>
    <row r="5708" spans="2:8">
      <c r="B5708" s="2" t="s">
        <v>6184</v>
      </c>
      <c r="C5708" s="2">
        <v>26</v>
      </c>
      <c r="D5708" s="2" t="s">
        <v>482</v>
      </c>
      <c r="E5708" s="2"/>
      <c r="F5708" s="2"/>
      <c r="G5708" s="2"/>
      <c r="H5708" s="2"/>
    </row>
    <row r="5709" spans="2:8">
      <c r="B5709" s="2" t="s">
        <v>6185</v>
      </c>
      <c r="C5709" s="2">
        <v>29</v>
      </c>
      <c r="D5709" s="2" t="s">
        <v>482</v>
      </c>
      <c r="E5709" s="2"/>
      <c r="F5709" s="2"/>
      <c r="G5709" s="2"/>
      <c r="H5709" s="2"/>
    </row>
    <row r="5710" spans="2:8">
      <c r="B5710" s="2" t="s">
        <v>6186</v>
      </c>
      <c r="C5710" s="2">
        <v>29</v>
      </c>
      <c r="D5710" s="2" t="s">
        <v>482</v>
      </c>
      <c r="E5710" s="2"/>
      <c r="F5710" s="2"/>
      <c r="G5710" s="2"/>
      <c r="H5710" s="2"/>
    </row>
    <row r="5711" spans="2:8">
      <c r="B5711" s="2" t="s">
        <v>6187</v>
      </c>
      <c r="C5711" s="2">
        <v>29</v>
      </c>
      <c r="D5711" s="2" t="s">
        <v>482</v>
      </c>
      <c r="E5711" s="2"/>
      <c r="F5711" s="2"/>
      <c r="G5711" s="2"/>
      <c r="H5711" s="2"/>
    </row>
    <row r="5712" spans="2:8">
      <c r="B5712" s="2" t="s">
        <v>6188</v>
      </c>
      <c r="C5712" s="2">
        <v>28</v>
      </c>
      <c r="D5712" s="2" t="s">
        <v>482</v>
      </c>
      <c r="E5712" s="2"/>
      <c r="F5712" s="2"/>
      <c r="G5712" s="2"/>
      <c r="H5712" s="2"/>
    </row>
    <row r="5713" spans="2:8">
      <c r="B5713" s="2" t="s">
        <v>6189</v>
      </c>
      <c r="C5713" s="2">
        <v>28</v>
      </c>
      <c r="D5713" s="2" t="s">
        <v>482</v>
      </c>
      <c r="E5713" s="2"/>
      <c r="F5713" s="2"/>
      <c r="G5713" s="2"/>
      <c r="H5713" s="2"/>
    </row>
    <row r="5714" spans="2:8">
      <c r="B5714" s="2" t="s">
        <v>6190</v>
      </c>
      <c r="C5714" s="2">
        <v>27</v>
      </c>
      <c r="D5714" s="2" t="s">
        <v>482</v>
      </c>
      <c r="E5714" s="2"/>
      <c r="F5714" s="2"/>
      <c r="G5714" s="2"/>
      <c r="H5714" s="2"/>
    </row>
    <row r="5715" spans="2:8">
      <c r="B5715" s="2" t="s">
        <v>6191</v>
      </c>
      <c r="C5715" s="2">
        <v>25</v>
      </c>
      <c r="D5715" s="2" t="s">
        <v>482</v>
      </c>
      <c r="E5715" s="2"/>
      <c r="F5715" s="2"/>
      <c r="G5715" s="2"/>
      <c r="H5715" s="2"/>
    </row>
    <row r="5716" spans="2:8">
      <c r="B5716" s="2" t="s">
        <v>6192</v>
      </c>
      <c r="C5716" s="2">
        <v>22</v>
      </c>
      <c r="D5716" s="2" t="s">
        <v>482</v>
      </c>
      <c r="E5716" s="2"/>
      <c r="F5716" s="2"/>
      <c r="G5716" s="2"/>
      <c r="H5716" s="2"/>
    </row>
    <row r="5717" spans="2:8">
      <c r="B5717" s="2" t="s">
        <v>6193</v>
      </c>
      <c r="C5717" s="2">
        <v>7</v>
      </c>
      <c r="D5717" s="2" t="s">
        <v>19</v>
      </c>
      <c r="E5717" s="2"/>
      <c r="F5717" s="2"/>
      <c r="G5717" s="2"/>
      <c r="H5717" s="2"/>
    </row>
    <row r="5718" spans="2:8">
      <c r="B5718" s="2" t="s">
        <v>6194</v>
      </c>
      <c r="C5718" s="2">
        <v>19</v>
      </c>
      <c r="D5718" s="2" t="s">
        <v>482</v>
      </c>
      <c r="E5718" s="2"/>
      <c r="F5718" s="2"/>
      <c r="G5718" s="2"/>
      <c r="H5718" s="2"/>
    </row>
    <row r="5719" spans="2:8">
      <c r="B5719" s="2" t="s">
        <v>6195</v>
      </c>
      <c r="C5719" s="2">
        <v>22</v>
      </c>
      <c r="D5719" s="2" t="s">
        <v>482</v>
      </c>
      <c r="E5719" s="2"/>
      <c r="F5719" s="2"/>
      <c r="G5719" s="2"/>
      <c r="H5719" s="2"/>
    </row>
    <row r="5720" spans="2:8">
      <c r="B5720" s="2" t="s">
        <v>6196</v>
      </c>
      <c r="C5720" s="2">
        <v>20</v>
      </c>
      <c r="D5720" s="2" t="s">
        <v>482</v>
      </c>
      <c r="E5720" s="2"/>
      <c r="F5720" s="2"/>
      <c r="G5720" s="2"/>
      <c r="H5720" s="2"/>
    </row>
    <row r="5721" spans="2:8">
      <c r="B5721" s="2" t="s">
        <v>6197</v>
      </c>
      <c r="C5721" s="2">
        <v>19</v>
      </c>
      <c r="D5721" s="2" t="s">
        <v>482</v>
      </c>
      <c r="E5721" s="2"/>
      <c r="F5721" s="2"/>
      <c r="G5721" s="2"/>
      <c r="H5721" s="2"/>
    </row>
    <row r="5722" spans="2:8">
      <c r="B5722" s="2" t="s">
        <v>6198</v>
      </c>
      <c r="C5722" s="2">
        <v>19</v>
      </c>
      <c r="D5722" s="2" t="s">
        <v>482</v>
      </c>
      <c r="E5722" s="2"/>
      <c r="F5722" s="2"/>
      <c r="G5722" s="2"/>
      <c r="H5722" s="2"/>
    </row>
    <row r="5723" spans="2:8">
      <c r="B5723" s="2" t="s">
        <v>6199</v>
      </c>
      <c r="C5723" s="2">
        <v>19</v>
      </c>
      <c r="D5723" s="2" t="s">
        <v>482</v>
      </c>
      <c r="E5723" s="2"/>
      <c r="F5723" s="2"/>
      <c r="G5723" s="2"/>
      <c r="H5723" s="2"/>
    </row>
    <row r="5724" spans="2:8">
      <c r="B5724" s="2" t="s">
        <v>6200</v>
      </c>
      <c r="C5724" s="2">
        <v>20</v>
      </c>
      <c r="D5724" s="2" t="s">
        <v>482</v>
      </c>
      <c r="E5724" s="2"/>
      <c r="F5724" s="2"/>
      <c r="G5724" s="2"/>
      <c r="H5724" s="2"/>
    </row>
    <row r="5725" spans="2:8">
      <c r="B5725" s="2" t="s">
        <v>6201</v>
      </c>
      <c r="C5725" s="2">
        <v>20</v>
      </c>
      <c r="D5725" s="2" t="s">
        <v>482</v>
      </c>
      <c r="E5725" s="2"/>
      <c r="F5725" s="2"/>
      <c r="G5725" s="2"/>
      <c r="H5725" s="2"/>
    </row>
    <row r="5726" spans="2:8">
      <c r="B5726" s="2" t="s">
        <v>6202</v>
      </c>
      <c r="C5726" s="2">
        <v>32</v>
      </c>
      <c r="D5726" s="2" t="s">
        <v>482</v>
      </c>
      <c r="E5726" s="2"/>
      <c r="F5726" s="2"/>
      <c r="G5726" s="2"/>
      <c r="H5726" s="2"/>
    </row>
    <row r="5727" spans="2:8">
      <c r="B5727" s="2" t="s">
        <v>6203</v>
      </c>
      <c r="C5727" s="2">
        <v>34</v>
      </c>
      <c r="D5727" s="2" t="s">
        <v>482</v>
      </c>
      <c r="E5727" s="2"/>
      <c r="F5727" s="2"/>
      <c r="G5727" s="2"/>
      <c r="H5727" s="2"/>
    </row>
    <row r="5728" spans="2:8">
      <c r="B5728" s="2" t="s">
        <v>6204</v>
      </c>
      <c r="C5728" s="2">
        <v>35</v>
      </c>
      <c r="D5728" s="2" t="s">
        <v>482</v>
      </c>
      <c r="E5728" s="2"/>
      <c r="F5728" s="2"/>
      <c r="G5728" s="2"/>
      <c r="H5728" s="2"/>
    </row>
    <row r="5729" spans="2:8">
      <c r="B5729" s="2" t="s">
        <v>6205</v>
      </c>
      <c r="C5729" s="2">
        <v>33</v>
      </c>
      <c r="D5729" s="2" t="s">
        <v>482</v>
      </c>
      <c r="E5729" s="2"/>
      <c r="F5729" s="2"/>
      <c r="G5729" s="2"/>
      <c r="H5729" s="2"/>
    </row>
    <row r="5730" spans="2:8">
      <c r="B5730" s="2" t="s">
        <v>6206</v>
      </c>
      <c r="C5730" s="2">
        <v>33</v>
      </c>
      <c r="D5730" s="2" t="s">
        <v>482</v>
      </c>
      <c r="E5730" s="2"/>
      <c r="F5730" s="2"/>
      <c r="G5730" s="2"/>
      <c r="H5730" s="2"/>
    </row>
    <row r="5731" spans="2:8">
      <c r="B5731" s="2" t="s">
        <v>6207</v>
      </c>
      <c r="C5731" s="2">
        <v>35</v>
      </c>
      <c r="D5731" s="2" t="s">
        <v>482</v>
      </c>
      <c r="E5731" s="2"/>
      <c r="F5731" s="2"/>
      <c r="G5731" s="2"/>
      <c r="H5731" s="2"/>
    </row>
    <row r="5732" spans="2:8">
      <c r="B5732" s="2" t="s">
        <v>6208</v>
      </c>
      <c r="C5732" s="2">
        <v>27</v>
      </c>
      <c r="D5732" s="2" t="s">
        <v>482</v>
      </c>
      <c r="E5732" s="2"/>
      <c r="F5732" s="2"/>
      <c r="G5732" s="2"/>
      <c r="H5732" s="2"/>
    </row>
    <row r="5733" spans="2:8">
      <c r="B5733" s="2" t="s">
        <v>6209</v>
      </c>
      <c r="C5733" s="2">
        <v>21</v>
      </c>
      <c r="D5733" s="2" t="s">
        <v>482</v>
      </c>
      <c r="E5733" s="2"/>
      <c r="F5733" s="2"/>
      <c r="G5733" s="2"/>
      <c r="H5733" s="2"/>
    </row>
    <row r="5734" spans="2:8">
      <c r="B5734" s="2" t="s">
        <v>6210</v>
      </c>
      <c r="C5734" s="2">
        <v>36</v>
      </c>
      <c r="D5734" s="2" t="s">
        <v>482</v>
      </c>
      <c r="E5734" s="2"/>
      <c r="F5734" s="2"/>
      <c r="G5734" s="2"/>
      <c r="H5734" s="2"/>
    </row>
    <row r="5735" spans="2:8">
      <c r="B5735" s="2" t="s">
        <v>6211</v>
      </c>
      <c r="C5735" s="2">
        <v>38</v>
      </c>
      <c r="D5735" s="2" t="s">
        <v>482</v>
      </c>
      <c r="E5735" s="2"/>
      <c r="F5735" s="2"/>
      <c r="G5735" s="2"/>
      <c r="H5735" s="2"/>
    </row>
    <row r="5736" spans="2:8">
      <c r="B5736" s="2" t="s">
        <v>6212</v>
      </c>
      <c r="C5736" s="2">
        <v>39</v>
      </c>
      <c r="D5736" s="2" t="s">
        <v>482</v>
      </c>
      <c r="E5736" s="2"/>
      <c r="F5736" s="2"/>
      <c r="G5736" s="2"/>
      <c r="H5736" s="2"/>
    </row>
    <row r="5737" spans="2:8">
      <c r="B5737" s="2" t="s">
        <v>6213</v>
      </c>
      <c r="C5737" s="2">
        <v>40</v>
      </c>
      <c r="D5737" s="2" t="s">
        <v>482</v>
      </c>
      <c r="E5737" s="2"/>
      <c r="F5737" s="2"/>
      <c r="G5737" s="2"/>
      <c r="H5737" s="2"/>
    </row>
    <row r="5738" spans="2:8">
      <c r="B5738" s="2" t="s">
        <v>6214</v>
      </c>
      <c r="C5738" s="2">
        <v>34</v>
      </c>
      <c r="D5738" s="2" t="s">
        <v>482</v>
      </c>
      <c r="E5738" s="2"/>
      <c r="F5738" s="2"/>
      <c r="G5738" s="2"/>
      <c r="H5738" s="2"/>
    </row>
    <row r="5739" spans="2:8">
      <c r="B5739" s="2" t="s">
        <v>6215</v>
      </c>
      <c r="C5739" s="2">
        <v>30</v>
      </c>
      <c r="D5739" s="2" t="s">
        <v>482</v>
      </c>
      <c r="E5739" s="2"/>
      <c r="F5739" s="2"/>
      <c r="G5739" s="2"/>
      <c r="H5739" s="2"/>
    </row>
    <row r="5740" spans="2:8">
      <c r="B5740" s="2" t="s">
        <v>6216</v>
      </c>
      <c r="C5740" s="2">
        <v>30</v>
      </c>
      <c r="D5740" s="2" t="s">
        <v>482</v>
      </c>
      <c r="E5740" s="2"/>
      <c r="F5740" s="2"/>
      <c r="G5740" s="2"/>
      <c r="H5740" s="2"/>
    </row>
    <row r="5741" spans="2:8">
      <c r="B5741" s="2" t="s">
        <v>6217</v>
      </c>
      <c r="C5741" s="2">
        <v>34</v>
      </c>
      <c r="D5741" s="2" t="s">
        <v>482</v>
      </c>
      <c r="E5741" s="2"/>
      <c r="F5741" s="2"/>
      <c r="G5741" s="2"/>
      <c r="H5741" s="2"/>
    </row>
    <row r="5742" spans="2:8">
      <c r="B5742" s="2" t="s">
        <v>6218</v>
      </c>
      <c r="C5742" s="2">
        <v>35</v>
      </c>
      <c r="D5742" s="2" t="s">
        <v>482</v>
      </c>
      <c r="E5742" s="2"/>
      <c r="F5742" s="2"/>
      <c r="G5742" s="2"/>
      <c r="H5742" s="2"/>
    </row>
    <row r="5743" spans="2:8">
      <c r="B5743" s="2" t="s">
        <v>6219</v>
      </c>
      <c r="C5743" s="2">
        <v>35</v>
      </c>
      <c r="D5743" s="2" t="s">
        <v>482</v>
      </c>
      <c r="E5743" s="2"/>
      <c r="F5743" s="2"/>
      <c r="G5743" s="2"/>
      <c r="H5743" s="2"/>
    </row>
    <row r="5744" spans="2:8">
      <c r="B5744" s="2" t="s">
        <v>6220</v>
      </c>
      <c r="C5744" s="2">
        <v>35</v>
      </c>
      <c r="D5744" s="2" t="s">
        <v>482</v>
      </c>
      <c r="E5744" s="2"/>
      <c r="F5744" s="2"/>
      <c r="G5744" s="2"/>
      <c r="H5744" s="2"/>
    </row>
    <row r="5745" spans="2:8">
      <c r="B5745" s="2" t="s">
        <v>6221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6222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6223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6224</v>
      </c>
      <c r="C5748" s="2">
        <v>14</v>
      </c>
      <c r="D5748" s="2" t="s">
        <v>19</v>
      </c>
      <c r="E5748" s="2"/>
      <c r="F5748" s="2"/>
      <c r="G5748" s="2"/>
      <c r="H5748" s="2"/>
    </row>
    <row r="5749" spans="2:8">
      <c r="B5749" s="2" t="s">
        <v>6225</v>
      </c>
      <c r="C5749" s="2">
        <v>22</v>
      </c>
      <c r="D5749" s="2" t="s">
        <v>482</v>
      </c>
      <c r="E5749" s="2"/>
      <c r="F5749" s="2"/>
      <c r="G5749" s="2"/>
      <c r="H5749" s="2"/>
    </row>
    <row r="5750" spans="2:8">
      <c r="B5750" s="2" t="s">
        <v>6226</v>
      </c>
      <c r="C5750" s="2">
        <v>26</v>
      </c>
      <c r="D5750" s="2" t="s">
        <v>482</v>
      </c>
      <c r="E5750" s="2"/>
      <c r="F5750" s="2"/>
      <c r="G5750" s="2"/>
      <c r="H5750" s="2"/>
    </row>
    <row r="5751" spans="2:8">
      <c r="B5751" s="2" t="s">
        <v>6227</v>
      </c>
      <c r="C5751" s="2">
        <v>28</v>
      </c>
      <c r="D5751" s="2" t="s">
        <v>482</v>
      </c>
      <c r="E5751" s="2"/>
      <c r="F5751" s="2"/>
      <c r="G5751" s="2"/>
      <c r="H5751" s="2"/>
    </row>
    <row r="5752" spans="2:8">
      <c r="B5752" s="2" t="s">
        <v>6228</v>
      </c>
      <c r="C5752" s="2">
        <v>29</v>
      </c>
      <c r="D5752" s="2" t="s">
        <v>482</v>
      </c>
      <c r="E5752" s="2"/>
      <c r="F5752" s="2"/>
      <c r="G5752" s="2"/>
      <c r="H5752" s="2"/>
    </row>
    <row r="5753" spans="2:8">
      <c r="B5753" s="2" t="s">
        <v>6229</v>
      </c>
      <c r="C5753" s="2">
        <v>29</v>
      </c>
      <c r="D5753" s="2" t="s">
        <v>482</v>
      </c>
      <c r="E5753" s="2"/>
      <c r="F5753" s="2"/>
      <c r="G5753" s="2"/>
      <c r="H5753" s="2"/>
    </row>
    <row r="5754" spans="2:8">
      <c r="B5754" s="2" t="s">
        <v>6230</v>
      </c>
      <c r="C5754" s="2">
        <v>25</v>
      </c>
      <c r="D5754" s="2" t="s">
        <v>482</v>
      </c>
      <c r="E5754" s="2"/>
      <c r="F5754" s="2"/>
      <c r="G5754" s="2"/>
      <c r="H5754" s="2"/>
    </row>
    <row r="5755" spans="2:8">
      <c r="B5755" s="2" t="s">
        <v>6231</v>
      </c>
      <c r="C5755" s="2">
        <v>27</v>
      </c>
      <c r="D5755" s="2" t="s">
        <v>482</v>
      </c>
      <c r="E5755" s="2"/>
      <c r="F5755" s="2"/>
      <c r="G5755" s="2"/>
      <c r="H5755" s="2"/>
    </row>
    <row r="5756" spans="2:8">
      <c r="B5756" s="2" t="s">
        <v>6232</v>
      </c>
      <c r="C5756" s="2">
        <v>30</v>
      </c>
      <c r="D5756" s="2" t="s">
        <v>482</v>
      </c>
      <c r="E5756" s="2"/>
      <c r="F5756" s="2"/>
      <c r="G5756" s="2"/>
      <c r="H5756" s="2"/>
    </row>
    <row r="5757" spans="2:8">
      <c r="B5757" s="2" t="s">
        <v>6233</v>
      </c>
      <c r="C5757" s="2">
        <v>31</v>
      </c>
      <c r="D5757" s="2" t="s">
        <v>482</v>
      </c>
      <c r="E5757" s="2"/>
      <c r="F5757" s="2"/>
      <c r="G5757" s="2"/>
      <c r="H5757" s="2"/>
    </row>
    <row r="5758" spans="2:8">
      <c r="B5758" s="2" t="s">
        <v>6234</v>
      </c>
      <c r="C5758" s="2">
        <v>31</v>
      </c>
      <c r="D5758" s="2" t="s">
        <v>482</v>
      </c>
      <c r="E5758" s="2"/>
      <c r="F5758" s="2"/>
      <c r="G5758" s="2"/>
      <c r="H5758" s="2"/>
    </row>
    <row r="5759" spans="2:8">
      <c r="B5759" s="2" t="s">
        <v>6235</v>
      </c>
      <c r="C5759" s="2">
        <v>29</v>
      </c>
      <c r="D5759" s="2" t="s">
        <v>482</v>
      </c>
      <c r="E5759" s="2"/>
      <c r="F5759" s="2"/>
      <c r="G5759" s="2"/>
      <c r="H5759" s="2"/>
    </row>
    <row r="5760" spans="2:8">
      <c r="B5760" s="2" t="s">
        <v>6236</v>
      </c>
      <c r="C5760" s="2">
        <v>25</v>
      </c>
      <c r="D5760" s="2" t="s">
        <v>482</v>
      </c>
      <c r="E5760" s="2"/>
      <c r="F5760" s="2"/>
      <c r="G5760" s="2"/>
      <c r="H5760" s="2"/>
    </row>
    <row r="5761" spans="2:8">
      <c r="B5761" s="2" t="s">
        <v>6237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6238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6239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6240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6241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6242</v>
      </c>
      <c r="C5766" s="2">
        <v>16</v>
      </c>
      <c r="D5766" s="2" t="s">
        <v>19</v>
      </c>
      <c r="E5766" s="2"/>
      <c r="F5766" s="2"/>
      <c r="G5766" s="2"/>
      <c r="H5766" s="2"/>
    </row>
    <row r="5767" spans="2:8">
      <c r="B5767" s="2" t="s">
        <v>6243</v>
      </c>
      <c r="C5767" s="2">
        <v>32</v>
      </c>
      <c r="D5767" s="2" t="s">
        <v>482</v>
      </c>
      <c r="E5767" s="2"/>
      <c r="F5767" s="2"/>
      <c r="G5767" s="2"/>
      <c r="H5767" s="2"/>
    </row>
    <row r="5768" spans="2:8">
      <c r="B5768" s="2" t="s">
        <v>6244</v>
      </c>
      <c r="C5768" s="2">
        <v>34</v>
      </c>
      <c r="D5768" s="2" t="s">
        <v>482</v>
      </c>
      <c r="E5768" s="2"/>
      <c r="F5768" s="2"/>
      <c r="G5768" s="2"/>
      <c r="H5768" s="2"/>
    </row>
    <row r="5769" spans="2:8">
      <c r="B5769" s="2" t="s">
        <v>6245</v>
      </c>
      <c r="C5769" s="2">
        <v>36</v>
      </c>
      <c r="D5769" s="2" t="s">
        <v>482</v>
      </c>
      <c r="E5769" s="2"/>
      <c r="F5769" s="2"/>
      <c r="G5769" s="2"/>
      <c r="H5769" s="2"/>
    </row>
    <row r="5770" spans="2:8">
      <c r="B5770" s="2" t="s">
        <v>6246</v>
      </c>
      <c r="C5770" s="2">
        <v>36</v>
      </c>
      <c r="D5770" s="2" t="s">
        <v>482</v>
      </c>
      <c r="E5770" s="2"/>
      <c r="F5770" s="2"/>
      <c r="G5770" s="2"/>
      <c r="H5770" s="2"/>
    </row>
    <row r="5771" spans="2:8">
      <c r="B5771" s="2" t="s">
        <v>6247</v>
      </c>
      <c r="C5771" s="2">
        <v>35</v>
      </c>
      <c r="D5771" s="2" t="s">
        <v>482</v>
      </c>
      <c r="E5771" s="2"/>
      <c r="F5771" s="2"/>
      <c r="G5771" s="2"/>
      <c r="H5771" s="2"/>
    </row>
    <row r="5772" spans="2:8">
      <c r="B5772" s="2" t="s">
        <v>6248</v>
      </c>
      <c r="C5772" s="2">
        <v>31</v>
      </c>
      <c r="D5772" s="2" t="s">
        <v>482</v>
      </c>
      <c r="E5772" s="2"/>
      <c r="F5772" s="2"/>
      <c r="G5772" s="2"/>
      <c r="H5772" s="2"/>
    </row>
    <row r="5773" spans="2:8">
      <c r="B5773" s="2" t="s">
        <v>6249</v>
      </c>
      <c r="C5773" s="2">
        <v>28</v>
      </c>
      <c r="D5773" s="2" t="s">
        <v>482</v>
      </c>
      <c r="E5773" s="2"/>
      <c r="F5773" s="2"/>
      <c r="G5773" s="2"/>
      <c r="H5773" s="2"/>
    </row>
    <row r="5774" spans="2:8">
      <c r="B5774" s="2" t="s">
        <v>6250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6251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6252</v>
      </c>
      <c r="C5776" s="2">
        <v>27</v>
      </c>
      <c r="D5776" s="2" t="s">
        <v>482</v>
      </c>
      <c r="E5776" s="2"/>
      <c r="F5776" s="2"/>
      <c r="G5776" s="2"/>
      <c r="H5776" s="2"/>
    </row>
    <row r="5777" spans="2:8">
      <c r="B5777" s="2" t="s">
        <v>6253</v>
      </c>
      <c r="C5777" s="2">
        <v>29</v>
      </c>
      <c r="D5777" s="2" t="s">
        <v>482</v>
      </c>
      <c r="E5777" s="2"/>
      <c r="F5777" s="2"/>
      <c r="G5777" s="2"/>
      <c r="H5777" s="2"/>
    </row>
    <row r="5778" spans="2:8">
      <c r="B5778" s="2" t="s">
        <v>6254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6255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6256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6257</v>
      </c>
      <c r="C5781" s="2">
        <v>34</v>
      </c>
      <c r="D5781" s="2" t="s">
        <v>482</v>
      </c>
      <c r="E5781" s="2"/>
      <c r="F5781" s="2"/>
      <c r="G5781" s="2"/>
      <c r="H5781" s="2"/>
    </row>
    <row r="5782" spans="2:8">
      <c r="B5782" s="2" t="s">
        <v>6258</v>
      </c>
      <c r="C5782" s="2">
        <v>36</v>
      </c>
      <c r="D5782" s="2" t="s">
        <v>482</v>
      </c>
      <c r="E5782" s="2"/>
      <c r="F5782" s="2"/>
      <c r="G5782" s="2"/>
      <c r="H5782" s="2"/>
    </row>
    <row r="5783" spans="2:8">
      <c r="B5783" s="2" t="s">
        <v>6259</v>
      </c>
      <c r="C5783" s="2">
        <v>36</v>
      </c>
      <c r="D5783" s="2" t="s">
        <v>482</v>
      </c>
      <c r="E5783" s="2"/>
      <c r="F5783" s="2"/>
      <c r="G5783" s="2"/>
      <c r="H5783" s="2"/>
    </row>
    <row r="5784" spans="2:8">
      <c r="B5784" s="2" t="s">
        <v>6260</v>
      </c>
      <c r="C5784" s="2">
        <v>35</v>
      </c>
      <c r="D5784" s="2" t="s">
        <v>482</v>
      </c>
      <c r="E5784" s="2"/>
      <c r="F5784" s="2"/>
      <c r="G5784" s="2"/>
      <c r="H5784" s="2"/>
    </row>
    <row r="5785" spans="2:8">
      <c r="B5785" s="2" t="s">
        <v>6261</v>
      </c>
      <c r="C5785" s="2">
        <v>31</v>
      </c>
      <c r="D5785" s="2" t="s">
        <v>482</v>
      </c>
      <c r="E5785" s="2"/>
      <c r="F5785" s="2"/>
      <c r="G5785" s="2"/>
      <c r="H5785" s="2"/>
    </row>
    <row r="5786" spans="2:8">
      <c r="B5786" s="2" t="s">
        <v>6262</v>
      </c>
      <c r="C5786" s="2">
        <v>23</v>
      </c>
      <c r="D5786" s="2" t="s">
        <v>482</v>
      </c>
      <c r="E5786" s="2"/>
      <c r="F5786" s="2"/>
      <c r="G5786" s="2"/>
      <c r="H5786" s="2"/>
    </row>
    <row r="5787" spans="2:8">
      <c r="B5787" s="2" t="s">
        <v>6263</v>
      </c>
      <c r="C5787" s="2">
        <v>31</v>
      </c>
      <c r="D5787" s="2" t="s">
        <v>482</v>
      </c>
      <c r="E5787" s="2"/>
      <c r="F5787" s="2"/>
      <c r="G5787" s="2"/>
      <c r="H5787" s="2"/>
    </row>
    <row r="5788" spans="2:8">
      <c r="B5788" s="2" t="s">
        <v>6264</v>
      </c>
      <c r="C5788" s="2">
        <v>32</v>
      </c>
      <c r="D5788" s="2" t="s">
        <v>482</v>
      </c>
      <c r="E5788" s="2"/>
      <c r="F5788" s="2"/>
      <c r="G5788" s="2"/>
      <c r="H5788" s="2"/>
    </row>
    <row r="5789" spans="2:8">
      <c r="B5789" s="2" t="s">
        <v>6265</v>
      </c>
      <c r="C5789" s="2">
        <v>31</v>
      </c>
      <c r="D5789" s="2" t="s">
        <v>482</v>
      </c>
      <c r="E5789" s="2"/>
      <c r="F5789" s="2"/>
      <c r="G5789" s="2"/>
      <c r="H5789" s="2"/>
    </row>
    <row r="5790" spans="2:8">
      <c r="B5790" s="2" t="s">
        <v>6266</v>
      </c>
      <c r="C5790" s="2">
        <v>31</v>
      </c>
      <c r="D5790" s="2" t="s">
        <v>482</v>
      </c>
      <c r="E5790" s="2"/>
      <c r="F5790" s="2"/>
      <c r="G5790" s="2"/>
      <c r="H5790" s="2"/>
    </row>
    <row r="5791" spans="2:8">
      <c r="B5791" s="2" t="s">
        <v>6267</v>
      </c>
      <c r="C5791" s="2">
        <v>32</v>
      </c>
      <c r="D5791" s="2" t="s">
        <v>482</v>
      </c>
      <c r="E5791" s="2"/>
      <c r="F5791" s="2"/>
      <c r="G5791" s="2"/>
      <c r="H5791" s="2"/>
    </row>
    <row r="5792" spans="2:8">
      <c r="B5792" s="2" t="s">
        <v>6268</v>
      </c>
      <c r="C5792" s="2">
        <v>29</v>
      </c>
      <c r="D5792" s="2" t="s">
        <v>482</v>
      </c>
      <c r="E5792" s="2"/>
      <c r="F5792" s="2"/>
      <c r="G5792" s="2"/>
      <c r="H5792" s="2"/>
    </row>
    <row r="5793" spans="2:8">
      <c r="B5793" s="2" t="s">
        <v>6269</v>
      </c>
      <c r="C5793" s="2">
        <v>25</v>
      </c>
      <c r="D5793" s="2" t="s">
        <v>482</v>
      </c>
      <c r="E5793" s="2"/>
      <c r="F5793" s="2"/>
      <c r="G5793" s="2"/>
      <c r="H5793" s="2"/>
    </row>
    <row r="5794" spans="2:8">
      <c r="B5794" s="2" t="s">
        <v>6270</v>
      </c>
      <c r="C5794" s="2">
        <v>28</v>
      </c>
      <c r="D5794" s="2" t="s">
        <v>482</v>
      </c>
      <c r="E5794" s="2"/>
      <c r="F5794" s="2"/>
      <c r="G5794" s="2"/>
      <c r="H5794" s="2"/>
    </row>
    <row r="5795" spans="2:8">
      <c r="B5795" s="2" t="s">
        <v>6271</v>
      </c>
      <c r="C5795" s="2">
        <v>29</v>
      </c>
      <c r="D5795" s="2" t="s">
        <v>482</v>
      </c>
      <c r="E5795" s="2"/>
      <c r="F5795" s="2"/>
      <c r="G5795" s="2"/>
      <c r="H5795" s="2"/>
    </row>
    <row r="5796" spans="2:8">
      <c r="B5796" s="2" t="s">
        <v>6272</v>
      </c>
      <c r="C5796" s="2">
        <v>29</v>
      </c>
      <c r="D5796" s="2" t="s">
        <v>482</v>
      </c>
      <c r="E5796" s="2"/>
      <c r="F5796" s="2"/>
      <c r="G5796" s="2"/>
      <c r="H5796" s="2"/>
    </row>
    <row r="5797" spans="2:8">
      <c r="B5797" s="2" t="s">
        <v>6273</v>
      </c>
      <c r="C5797" s="2">
        <v>28</v>
      </c>
      <c r="D5797" s="2" t="s">
        <v>482</v>
      </c>
      <c r="E5797" s="2"/>
      <c r="F5797" s="2"/>
      <c r="G5797" s="2"/>
      <c r="H5797" s="2"/>
    </row>
    <row r="5798" spans="2:8">
      <c r="B5798" s="2" t="s">
        <v>6274</v>
      </c>
      <c r="C5798" s="2">
        <v>28</v>
      </c>
      <c r="D5798" s="2" t="s">
        <v>482</v>
      </c>
      <c r="E5798" s="2"/>
      <c r="F5798" s="2"/>
      <c r="G5798" s="2"/>
      <c r="H5798" s="2"/>
    </row>
    <row r="5799" spans="2:8">
      <c r="B5799" s="2" t="s">
        <v>6275</v>
      </c>
      <c r="C5799" s="2">
        <v>23</v>
      </c>
      <c r="D5799" s="2" t="s">
        <v>482</v>
      </c>
      <c r="E5799" s="2"/>
      <c r="F5799" s="2"/>
      <c r="G5799" s="2"/>
      <c r="H5799" s="2"/>
    </row>
    <row r="5800" spans="2:8">
      <c r="B5800" s="2" t="s">
        <v>6276</v>
      </c>
      <c r="C5800" s="2">
        <v>22</v>
      </c>
      <c r="D5800" s="2" t="s">
        <v>482</v>
      </c>
      <c r="E5800" s="2"/>
      <c r="F5800" s="2"/>
      <c r="G5800" s="2"/>
      <c r="H5800" s="2"/>
    </row>
    <row r="5801" spans="2:8">
      <c r="B5801" s="2" t="s">
        <v>6277</v>
      </c>
      <c r="C5801" s="2">
        <v>28</v>
      </c>
      <c r="D5801" s="2" t="s">
        <v>482</v>
      </c>
      <c r="E5801" s="2"/>
      <c r="F5801" s="2"/>
      <c r="G5801" s="2"/>
      <c r="H5801" s="2"/>
    </row>
    <row r="5802" spans="2:8">
      <c r="B5802" s="2" t="s">
        <v>6278</v>
      </c>
      <c r="C5802" s="2">
        <v>30</v>
      </c>
      <c r="D5802" s="2" t="s">
        <v>482</v>
      </c>
      <c r="E5802" s="2"/>
      <c r="F5802" s="2"/>
      <c r="G5802" s="2"/>
      <c r="H5802" s="2"/>
    </row>
    <row r="5803" spans="2:8">
      <c r="B5803" s="2" t="s">
        <v>6279</v>
      </c>
      <c r="C5803" s="2">
        <v>30</v>
      </c>
      <c r="D5803" s="2" t="s">
        <v>482</v>
      </c>
      <c r="E5803" s="2"/>
      <c r="F5803" s="2"/>
      <c r="G5803" s="2"/>
      <c r="H5803" s="2"/>
    </row>
    <row r="5804" spans="2:8">
      <c r="B5804" s="2" t="s">
        <v>6280</v>
      </c>
      <c r="C5804" s="2">
        <v>32</v>
      </c>
      <c r="D5804" s="2" t="s">
        <v>482</v>
      </c>
      <c r="E5804" s="2"/>
      <c r="F5804" s="2"/>
      <c r="G5804" s="2"/>
      <c r="H5804" s="2"/>
    </row>
    <row r="5805" spans="2:8">
      <c r="B5805" s="2" t="s">
        <v>6281</v>
      </c>
      <c r="C5805" s="2">
        <v>31</v>
      </c>
      <c r="D5805" s="2" t="s">
        <v>482</v>
      </c>
      <c r="E5805" s="2"/>
      <c r="F5805" s="2"/>
      <c r="G5805" s="2"/>
      <c r="H5805" s="2"/>
    </row>
    <row r="5806" spans="2:8">
      <c r="B5806" s="2" t="s">
        <v>6282</v>
      </c>
      <c r="C5806" s="2">
        <v>30</v>
      </c>
      <c r="D5806" s="2" t="s">
        <v>482</v>
      </c>
      <c r="E5806" s="2"/>
      <c r="F5806" s="2"/>
      <c r="G5806" s="2"/>
      <c r="H5806" s="2"/>
    </row>
    <row r="5807" spans="2:8">
      <c r="B5807" s="2" t="s">
        <v>6283</v>
      </c>
      <c r="C5807" s="2">
        <v>30</v>
      </c>
      <c r="D5807" s="2" t="s">
        <v>482</v>
      </c>
      <c r="E5807" s="2"/>
      <c r="F5807" s="2"/>
      <c r="G5807" s="2"/>
      <c r="H5807" s="2"/>
    </row>
    <row r="5808" spans="2:8">
      <c r="B5808" s="2" t="s">
        <v>6284</v>
      </c>
      <c r="C5808" s="2">
        <v>29</v>
      </c>
      <c r="D5808" s="2" t="s">
        <v>482</v>
      </c>
      <c r="E5808" s="2"/>
      <c r="F5808" s="2"/>
      <c r="G5808" s="2"/>
      <c r="H5808" s="2"/>
    </row>
    <row r="5809" spans="2:8">
      <c r="B5809" s="2" t="s">
        <v>6285</v>
      </c>
      <c r="C5809" s="2">
        <v>25</v>
      </c>
      <c r="D5809" s="2" t="s">
        <v>482</v>
      </c>
      <c r="E5809" s="2"/>
      <c r="F5809" s="2"/>
      <c r="G5809" s="2"/>
      <c r="H5809" s="2"/>
    </row>
    <row r="5810" spans="2:8">
      <c r="B5810" s="2" t="s">
        <v>6286</v>
      </c>
      <c r="C5810" s="2">
        <v>26</v>
      </c>
      <c r="D5810" s="2" t="s">
        <v>482</v>
      </c>
      <c r="E5810" s="2"/>
      <c r="F5810" s="2"/>
      <c r="G5810" s="2"/>
      <c r="H5810" s="2"/>
    </row>
    <row r="5811" spans="2:8">
      <c r="B5811" s="2" t="s">
        <v>6287</v>
      </c>
      <c r="C5811" s="2">
        <v>28</v>
      </c>
      <c r="D5811" s="2" t="s">
        <v>482</v>
      </c>
      <c r="E5811" s="2"/>
      <c r="F5811" s="2"/>
      <c r="G5811" s="2"/>
      <c r="H5811" s="2"/>
    </row>
    <row r="5812" spans="2:8">
      <c r="B5812" s="2" t="s">
        <v>6288</v>
      </c>
      <c r="C5812" s="2">
        <v>29</v>
      </c>
      <c r="D5812" s="2" t="s">
        <v>482</v>
      </c>
      <c r="E5812" s="2"/>
      <c r="F5812" s="2"/>
      <c r="G5812" s="2"/>
      <c r="H5812" s="2"/>
    </row>
    <row r="5813" spans="2:8">
      <c r="B5813" s="2" t="s">
        <v>6289</v>
      </c>
      <c r="C5813" s="2">
        <v>28</v>
      </c>
      <c r="D5813" s="2" t="s">
        <v>482</v>
      </c>
      <c r="E5813" s="2"/>
      <c r="F5813" s="2"/>
      <c r="G5813" s="2"/>
      <c r="H5813" s="2"/>
    </row>
    <row r="5814" spans="2:8">
      <c r="B5814" s="2" t="s">
        <v>6290</v>
      </c>
      <c r="C5814" s="2">
        <v>27</v>
      </c>
      <c r="D5814" s="2" t="s">
        <v>482</v>
      </c>
      <c r="E5814" s="2"/>
      <c r="F5814" s="2"/>
      <c r="G5814" s="2"/>
      <c r="H5814" s="2"/>
    </row>
    <row r="5815" spans="2:8">
      <c r="B5815" s="2" t="s">
        <v>6291</v>
      </c>
      <c r="C5815" s="2">
        <v>26</v>
      </c>
      <c r="D5815" s="2" t="s">
        <v>482</v>
      </c>
      <c r="E5815" s="2"/>
      <c r="F5815" s="2"/>
      <c r="G5815" s="2"/>
      <c r="H5815" s="2"/>
    </row>
    <row r="5816" spans="2:8">
      <c r="B5816" s="2" t="s">
        <v>6292</v>
      </c>
      <c r="C5816" s="2">
        <v>24</v>
      </c>
      <c r="D5816" s="2" t="s">
        <v>482</v>
      </c>
      <c r="E5816" s="2"/>
      <c r="F5816" s="2"/>
      <c r="G5816" s="2"/>
      <c r="H5816" s="2"/>
    </row>
    <row r="5817" spans="2:8">
      <c r="B5817" s="2" t="s">
        <v>6293</v>
      </c>
      <c r="C5817" s="2">
        <v>16</v>
      </c>
      <c r="D5817" s="2" t="s">
        <v>19</v>
      </c>
      <c r="E5817" s="2"/>
      <c r="F5817" s="2"/>
      <c r="G5817" s="2"/>
      <c r="H5817" s="2"/>
    </row>
    <row r="5818" spans="2:8">
      <c r="B5818" s="2" t="s">
        <v>6294</v>
      </c>
      <c r="C5818" s="2">
        <v>14</v>
      </c>
      <c r="D5818" s="2" t="s">
        <v>19</v>
      </c>
      <c r="E5818" s="2"/>
      <c r="F5818" s="2"/>
      <c r="G5818" s="2"/>
      <c r="H5818" s="2"/>
    </row>
    <row r="5819" spans="2:8">
      <c r="B5819" s="2" t="s">
        <v>6295</v>
      </c>
      <c r="C5819" s="2">
        <v>32</v>
      </c>
      <c r="D5819" s="2" t="s">
        <v>482</v>
      </c>
      <c r="E5819" s="2"/>
      <c r="F5819" s="2"/>
      <c r="G5819" s="2"/>
      <c r="H5819" s="2"/>
    </row>
    <row r="5820" spans="2:8">
      <c r="B5820" s="2" t="s">
        <v>6296</v>
      </c>
      <c r="C5820" s="2">
        <v>34</v>
      </c>
      <c r="D5820" s="2" t="s">
        <v>482</v>
      </c>
      <c r="E5820" s="2"/>
      <c r="F5820" s="2"/>
      <c r="G5820" s="2"/>
      <c r="H5820" s="2"/>
    </row>
    <row r="5821" spans="2:8">
      <c r="B5821" s="2" t="s">
        <v>6297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6298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6299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6300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6301</v>
      </c>
      <c r="C5825" s="2">
        <v>17</v>
      </c>
      <c r="D5825" s="2" t="s">
        <v>482</v>
      </c>
      <c r="E5825" s="2"/>
      <c r="F5825" s="2"/>
      <c r="G5825" s="2"/>
      <c r="H5825" s="2"/>
    </row>
    <row r="5826" spans="2:8">
      <c r="B5826" s="2" t="s">
        <v>6302</v>
      </c>
      <c r="C5826" s="2">
        <v>24</v>
      </c>
      <c r="D5826" s="2" t="s">
        <v>482</v>
      </c>
      <c r="E5826" s="2"/>
      <c r="F5826" s="2"/>
      <c r="G5826" s="2"/>
      <c r="H5826" s="2"/>
    </row>
    <row r="5827" spans="2:8">
      <c r="B5827" s="2" t="s">
        <v>6303</v>
      </c>
      <c r="C5827" s="2">
        <v>27</v>
      </c>
      <c r="D5827" s="2" t="s">
        <v>482</v>
      </c>
      <c r="E5827" s="2"/>
      <c r="F5827" s="2"/>
      <c r="G5827" s="2"/>
      <c r="H5827" s="2"/>
    </row>
    <row r="5828" spans="2:8">
      <c r="B5828" s="2" t="s">
        <v>6304</v>
      </c>
      <c r="C5828" s="2">
        <v>28</v>
      </c>
      <c r="D5828" s="2" t="s">
        <v>482</v>
      </c>
      <c r="E5828" s="2"/>
      <c r="F5828" s="2"/>
      <c r="G5828" s="2"/>
      <c r="H5828" s="2"/>
    </row>
    <row r="5829" spans="2:8">
      <c r="B5829" s="2" t="s">
        <v>6305</v>
      </c>
      <c r="C5829" s="2">
        <v>29</v>
      </c>
      <c r="D5829" s="2" t="s">
        <v>482</v>
      </c>
      <c r="E5829" s="2"/>
      <c r="F5829" s="2"/>
      <c r="G5829" s="2"/>
      <c r="H5829" s="2"/>
    </row>
    <row r="5830" spans="2:8">
      <c r="B5830" s="2" t="s">
        <v>6306</v>
      </c>
      <c r="C5830" s="2">
        <v>29</v>
      </c>
      <c r="D5830" s="2" t="s">
        <v>482</v>
      </c>
      <c r="E5830" s="2"/>
      <c r="F5830" s="2"/>
      <c r="G5830" s="2"/>
      <c r="H5830" s="2"/>
    </row>
    <row r="5831" spans="2:8">
      <c r="B5831" s="2" t="s">
        <v>6307</v>
      </c>
      <c r="C5831" s="2">
        <v>27</v>
      </c>
      <c r="D5831" s="2" t="s">
        <v>482</v>
      </c>
      <c r="E5831" s="2"/>
      <c r="F5831" s="2"/>
      <c r="G5831" s="2"/>
      <c r="H5831" s="2"/>
    </row>
    <row r="5832" spans="2:8">
      <c r="B5832" s="2" t="s">
        <v>6308</v>
      </c>
      <c r="C5832" s="2">
        <v>23</v>
      </c>
      <c r="D5832" s="2" t="s">
        <v>482</v>
      </c>
      <c r="E5832" s="2"/>
      <c r="F5832" s="2"/>
      <c r="G5832" s="2"/>
      <c r="H5832" s="2"/>
    </row>
    <row r="5833" spans="2:8">
      <c r="B5833" s="2" t="s">
        <v>6309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6310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6311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6312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6313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6314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6315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6316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6317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6318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6319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6320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6321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6322</v>
      </c>
      <c r="C5846" s="2">
        <v>15</v>
      </c>
      <c r="D5846" s="2" t="s">
        <v>19</v>
      </c>
      <c r="E5846" s="2"/>
      <c r="F5846" s="2"/>
      <c r="G5846" s="2"/>
      <c r="H5846" s="2"/>
    </row>
    <row r="5847" spans="2:8">
      <c r="B5847" s="2" t="s">
        <v>6323</v>
      </c>
      <c r="C5847" s="2">
        <v>30</v>
      </c>
      <c r="D5847" s="2" t="s">
        <v>482</v>
      </c>
      <c r="E5847" s="2"/>
      <c r="F5847" s="2"/>
      <c r="G5847" s="2"/>
      <c r="H5847" s="2"/>
    </row>
    <row r="5848" spans="2:8">
      <c r="B5848" s="2" t="s">
        <v>6324</v>
      </c>
      <c r="C5848" s="2">
        <v>31</v>
      </c>
      <c r="D5848" s="2" t="s">
        <v>482</v>
      </c>
      <c r="E5848" s="2"/>
      <c r="F5848" s="2"/>
      <c r="G5848" s="2"/>
      <c r="H5848" s="2"/>
    </row>
    <row r="5849" spans="2:8">
      <c r="B5849" s="2" t="s">
        <v>6325</v>
      </c>
      <c r="C5849" s="2">
        <v>32</v>
      </c>
      <c r="D5849" s="2" t="s">
        <v>482</v>
      </c>
      <c r="E5849" s="2"/>
      <c r="F5849" s="2"/>
      <c r="G5849" s="2"/>
      <c r="H5849" s="2"/>
    </row>
    <row r="5850" spans="2:8">
      <c r="B5850" s="2" t="s">
        <v>6326</v>
      </c>
      <c r="C5850" s="2">
        <v>31</v>
      </c>
      <c r="D5850" s="2" t="s">
        <v>482</v>
      </c>
      <c r="E5850" s="2"/>
      <c r="F5850" s="2"/>
      <c r="G5850" s="2"/>
      <c r="H5850" s="2"/>
    </row>
    <row r="5851" spans="2:8">
      <c r="B5851" s="2" t="s">
        <v>6327</v>
      </c>
      <c r="C5851" s="2">
        <v>31</v>
      </c>
      <c r="D5851" s="2" t="s">
        <v>482</v>
      </c>
      <c r="E5851" s="2"/>
      <c r="F5851" s="2"/>
      <c r="G5851" s="2"/>
      <c r="H5851" s="2"/>
    </row>
    <row r="5852" spans="2:8">
      <c r="B5852" s="2" t="s">
        <v>6328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6329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6330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6331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6332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6333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6334</v>
      </c>
      <c r="C5858" s="2">
        <v>27</v>
      </c>
      <c r="D5858" s="2" t="s">
        <v>482</v>
      </c>
      <c r="E5858" s="2"/>
      <c r="F5858" s="2"/>
      <c r="G5858" s="2"/>
      <c r="H5858" s="2"/>
    </row>
    <row r="5859" spans="2:8">
      <c r="B5859" s="2" t="s">
        <v>6335</v>
      </c>
      <c r="C5859" s="2">
        <v>29</v>
      </c>
      <c r="D5859" s="2" t="s">
        <v>482</v>
      </c>
      <c r="E5859" s="2"/>
      <c r="F5859" s="2"/>
      <c r="G5859" s="2"/>
      <c r="H5859" s="2"/>
    </row>
    <row r="5860" spans="2:8">
      <c r="B5860" s="2" t="s">
        <v>6336</v>
      </c>
      <c r="C5860" s="2">
        <v>29</v>
      </c>
      <c r="D5860" s="2" t="s">
        <v>482</v>
      </c>
      <c r="E5860" s="2"/>
      <c r="F5860" s="2"/>
      <c r="G5860" s="2"/>
      <c r="H5860" s="2"/>
    </row>
    <row r="5861" spans="2:8">
      <c r="B5861" s="2" t="s">
        <v>6337</v>
      </c>
      <c r="C5861" s="2">
        <v>29</v>
      </c>
      <c r="D5861" s="2" t="s">
        <v>482</v>
      </c>
      <c r="E5861" s="2"/>
      <c r="F5861" s="2"/>
      <c r="G5861" s="2"/>
      <c r="H5861" s="2"/>
    </row>
    <row r="5862" spans="2:8">
      <c r="B5862" s="2" t="s">
        <v>6338</v>
      </c>
      <c r="C5862" s="2">
        <v>28</v>
      </c>
      <c r="D5862" s="2" t="s">
        <v>482</v>
      </c>
      <c r="E5862" s="2"/>
      <c r="F5862" s="2"/>
      <c r="G5862" s="2"/>
      <c r="H5862" s="2"/>
    </row>
    <row r="5863" spans="2:8">
      <c r="B5863" s="2" t="s">
        <v>6339</v>
      </c>
      <c r="C5863" s="2">
        <v>27</v>
      </c>
      <c r="D5863" s="2" t="s">
        <v>482</v>
      </c>
      <c r="E5863" s="2"/>
      <c r="F5863" s="2"/>
      <c r="G5863" s="2"/>
      <c r="H5863" s="2"/>
    </row>
    <row r="5864" spans="2:8">
      <c r="B5864" s="2" t="s">
        <v>6340</v>
      </c>
      <c r="C5864" s="2">
        <v>25</v>
      </c>
      <c r="D5864" s="2" t="s">
        <v>482</v>
      </c>
      <c r="E5864" s="2"/>
      <c r="F5864" s="2"/>
      <c r="G5864" s="2"/>
      <c r="H5864" s="2"/>
    </row>
    <row r="5865" spans="2:8">
      <c r="B5865" s="2" t="s">
        <v>6341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6342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6343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6344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6345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6346</v>
      </c>
      <c r="C5870" s="2">
        <v>30</v>
      </c>
      <c r="D5870" s="2" t="s">
        <v>482</v>
      </c>
      <c r="E5870" s="2"/>
      <c r="F5870" s="2"/>
      <c r="G5870" s="2"/>
      <c r="H5870" s="2"/>
    </row>
    <row r="5871" spans="2:8">
      <c r="B5871" s="2" t="s">
        <v>6347</v>
      </c>
      <c r="C5871" s="2">
        <v>32</v>
      </c>
      <c r="D5871" s="2" t="s">
        <v>482</v>
      </c>
      <c r="E5871" s="2"/>
      <c r="F5871" s="2"/>
      <c r="G5871" s="2"/>
      <c r="H5871" s="2"/>
    </row>
    <row r="5872" spans="2:8">
      <c r="B5872" s="2" t="s">
        <v>6348</v>
      </c>
      <c r="C5872" s="2">
        <v>33</v>
      </c>
      <c r="D5872" s="2" t="s">
        <v>482</v>
      </c>
      <c r="E5872" s="2"/>
      <c r="F5872" s="2"/>
      <c r="G5872" s="2"/>
      <c r="H5872" s="2"/>
    </row>
    <row r="5873" spans="2:8">
      <c r="B5873" s="2" t="s">
        <v>6349</v>
      </c>
      <c r="C5873" s="2">
        <v>34</v>
      </c>
      <c r="D5873" s="2" t="s">
        <v>482</v>
      </c>
      <c r="E5873" s="2"/>
      <c r="F5873" s="2"/>
      <c r="G5873" s="2"/>
      <c r="H5873" s="2"/>
    </row>
    <row r="5874" spans="2:8">
      <c r="B5874" s="2" t="s">
        <v>6350</v>
      </c>
      <c r="C5874" s="2">
        <v>34</v>
      </c>
      <c r="D5874" s="2" t="s">
        <v>482</v>
      </c>
      <c r="E5874" s="2"/>
      <c r="F5874" s="2"/>
      <c r="G5874" s="2"/>
      <c r="H5874" s="2"/>
    </row>
    <row r="5875" spans="2:8">
      <c r="B5875" s="2" t="s">
        <v>6351</v>
      </c>
      <c r="C5875" s="2">
        <v>29</v>
      </c>
      <c r="D5875" s="2" t="s">
        <v>482</v>
      </c>
      <c r="E5875" s="2"/>
      <c r="F5875" s="2"/>
      <c r="G5875" s="2"/>
      <c r="H5875" s="2"/>
    </row>
    <row r="5876" spans="2:8">
      <c r="B5876" s="2" t="s">
        <v>6352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6353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6354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6355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6356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6357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6358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6359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6360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6361</v>
      </c>
      <c r="C5885" s="2">
        <v>32</v>
      </c>
      <c r="D5885" s="2" t="s">
        <v>482</v>
      </c>
      <c r="E5885" s="2"/>
      <c r="F5885" s="2"/>
      <c r="G5885" s="2"/>
      <c r="H5885" s="2"/>
    </row>
    <row r="5886" spans="2:8">
      <c r="B5886" s="2" t="s">
        <v>6362</v>
      </c>
      <c r="C5886" s="2">
        <v>32</v>
      </c>
      <c r="D5886" s="2" t="s">
        <v>482</v>
      </c>
      <c r="E5886" s="2"/>
      <c r="F5886" s="2"/>
      <c r="G5886" s="2"/>
      <c r="H5886" s="2"/>
    </row>
    <row r="5887" spans="2:8">
      <c r="B5887" s="2" t="s">
        <v>6363</v>
      </c>
      <c r="C5887" s="2">
        <v>32</v>
      </c>
      <c r="D5887" s="2" t="s">
        <v>482</v>
      </c>
      <c r="E5887" s="2"/>
      <c r="F5887" s="2"/>
      <c r="G5887" s="2"/>
      <c r="H5887" s="2"/>
    </row>
    <row r="5888" spans="2:8">
      <c r="B5888" s="2" t="s">
        <v>6364</v>
      </c>
      <c r="C5888" s="2">
        <v>33</v>
      </c>
      <c r="D5888" s="2" t="s">
        <v>482</v>
      </c>
      <c r="E5888" s="2"/>
      <c r="F5888" s="2"/>
      <c r="G5888" s="2"/>
      <c r="H5888" s="2"/>
    </row>
    <row r="5889" spans="2:8">
      <c r="B5889" s="2" t="s">
        <v>6365</v>
      </c>
      <c r="C5889" s="2">
        <v>30</v>
      </c>
      <c r="D5889" s="2" t="s">
        <v>482</v>
      </c>
      <c r="E5889" s="2"/>
      <c r="F5889" s="2"/>
      <c r="G5889" s="2"/>
      <c r="H5889" s="2"/>
    </row>
    <row r="5890" spans="2:8">
      <c r="B5890" s="2" t="s">
        <v>6366</v>
      </c>
      <c r="C5890" s="2">
        <v>28</v>
      </c>
      <c r="D5890" s="2" t="s">
        <v>482</v>
      </c>
      <c r="E5890" s="2"/>
      <c r="F5890" s="2"/>
      <c r="G5890" s="2"/>
      <c r="H5890" s="2"/>
    </row>
    <row r="5891" spans="2:8">
      <c r="B5891" s="2" t="s">
        <v>6367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6368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6369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6370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6371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6372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6373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6374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6375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6376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6377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6378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6379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6380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6381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6382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6383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6384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6385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6386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6387</v>
      </c>
      <c r="C5911" s="2">
        <v>23</v>
      </c>
      <c r="D5911" s="2" t="s">
        <v>482</v>
      </c>
      <c r="E5911" s="2"/>
      <c r="F5911" s="2"/>
      <c r="G5911" s="2"/>
      <c r="H5911" s="2"/>
    </row>
    <row r="5912" spans="2:8">
      <c r="B5912" s="2" t="s">
        <v>6388</v>
      </c>
      <c r="C5912" s="2">
        <v>25</v>
      </c>
      <c r="D5912" s="2" t="s">
        <v>482</v>
      </c>
      <c r="E5912" s="2"/>
      <c r="F5912" s="2"/>
      <c r="G5912" s="2"/>
      <c r="H5912" s="2"/>
    </row>
    <row r="5913" spans="2:8">
      <c r="B5913" s="2" t="s">
        <v>6389</v>
      </c>
      <c r="C5913" s="2">
        <v>24</v>
      </c>
      <c r="D5913" s="2" t="s">
        <v>482</v>
      </c>
      <c r="E5913" s="2"/>
      <c r="F5913" s="2"/>
      <c r="G5913" s="2"/>
      <c r="H5913" s="2"/>
    </row>
    <row r="5914" spans="2:8">
      <c r="B5914" s="2" t="s">
        <v>6390</v>
      </c>
      <c r="C5914" s="2">
        <v>22</v>
      </c>
      <c r="D5914" s="2" t="s">
        <v>482</v>
      </c>
      <c r="E5914" s="2"/>
      <c r="F5914" s="2"/>
      <c r="G5914" s="2"/>
      <c r="H5914" s="2"/>
    </row>
    <row r="5915" spans="2:8">
      <c r="B5915" s="2" t="s">
        <v>6391</v>
      </c>
      <c r="C5915" s="2">
        <v>21</v>
      </c>
      <c r="D5915" s="2" t="s">
        <v>482</v>
      </c>
      <c r="E5915" s="2"/>
      <c r="F5915" s="2"/>
      <c r="G5915" s="2"/>
      <c r="H5915" s="2"/>
    </row>
    <row r="5916" spans="2:8">
      <c r="B5916" s="2" t="s">
        <v>6392</v>
      </c>
      <c r="C5916" s="2">
        <v>19</v>
      </c>
      <c r="D5916" s="2" t="s">
        <v>482</v>
      </c>
      <c r="E5916" s="2"/>
      <c r="F5916" s="2"/>
      <c r="G5916" s="2"/>
      <c r="H5916" s="2"/>
    </row>
    <row r="5917" spans="2:8">
      <c r="B5917" s="2" t="s">
        <v>6393</v>
      </c>
      <c r="C5917" s="2">
        <v>21</v>
      </c>
      <c r="D5917" s="2" t="s">
        <v>482</v>
      </c>
      <c r="E5917" s="2"/>
      <c r="F5917" s="2"/>
      <c r="G5917" s="2"/>
      <c r="H5917" s="2"/>
    </row>
    <row r="5918" spans="2:8">
      <c r="B5918" s="2" t="s">
        <v>6394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6395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6396</v>
      </c>
      <c r="C5920" s="2">
        <v>38</v>
      </c>
      <c r="D5920" s="2" t="s">
        <v>482</v>
      </c>
      <c r="E5920" s="2"/>
      <c r="F5920" s="2"/>
      <c r="G5920" s="2"/>
      <c r="H5920" s="2"/>
    </row>
    <row r="5921" spans="2:8">
      <c r="B5921" s="2" t="s">
        <v>6397</v>
      </c>
      <c r="C5921" s="2">
        <v>41</v>
      </c>
      <c r="D5921" s="2" t="s">
        <v>482</v>
      </c>
      <c r="E5921" s="2"/>
      <c r="F5921" s="2"/>
      <c r="G5921" s="2"/>
      <c r="H5921" s="2"/>
    </row>
    <row r="5922" spans="2:8">
      <c r="B5922" s="2" t="s">
        <v>6398</v>
      </c>
      <c r="C5922" s="2">
        <v>36</v>
      </c>
      <c r="D5922" s="2" t="s">
        <v>482</v>
      </c>
      <c r="E5922" s="2"/>
      <c r="F5922" s="2"/>
      <c r="G5922" s="2"/>
      <c r="H5922" s="2"/>
    </row>
    <row r="5923" spans="2:8">
      <c r="B5923" s="2" t="s">
        <v>6399</v>
      </c>
      <c r="C5923" s="2">
        <v>34</v>
      </c>
      <c r="D5923" s="2" t="s">
        <v>482</v>
      </c>
      <c r="E5923" s="2"/>
      <c r="F5923" s="2"/>
      <c r="G5923" s="2"/>
      <c r="H5923" s="2"/>
    </row>
    <row r="5924" spans="2:8">
      <c r="B5924" s="2" t="s">
        <v>6400</v>
      </c>
      <c r="C5924" s="2">
        <v>32</v>
      </c>
      <c r="D5924" s="2" t="s">
        <v>482</v>
      </c>
      <c r="E5924" s="2"/>
      <c r="F5924" s="2"/>
      <c r="G5924" s="2"/>
      <c r="H5924" s="2"/>
    </row>
    <row r="5925" spans="2:8">
      <c r="B5925" s="2" t="s">
        <v>6401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6402</v>
      </c>
      <c r="C5926" s="2">
        <v>33</v>
      </c>
      <c r="D5926" s="2" t="s">
        <v>482</v>
      </c>
      <c r="E5926" s="2"/>
      <c r="F5926" s="2"/>
      <c r="G5926" s="2"/>
      <c r="H5926" s="2"/>
    </row>
    <row r="5927" spans="2:8">
      <c r="B5927" s="2" t="s">
        <v>6403</v>
      </c>
      <c r="C5927" s="2">
        <v>34</v>
      </c>
      <c r="D5927" s="2" t="s">
        <v>482</v>
      </c>
      <c r="E5927" s="2"/>
      <c r="F5927" s="2"/>
      <c r="G5927" s="2"/>
      <c r="H5927" s="2"/>
    </row>
    <row r="5928" spans="2:8">
      <c r="B5928" s="2" t="s">
        <v>6404</v>
      </c>
      <c r="C5928" s="2">
        <v>34</v>
      </c>
      <c r="D5928" s="2" t="s">
        <v>482</v>
      </c>
      <c r="E5928" s="2"/>
      <c r="F5928" s="2"/>
      <c r="G5928" s="2"/>
      <c r="H5928" s="2"/>
    </row>
    <row r="5929" spans="2:8">
      <c r="B5929" s="2" t="s">
        <v>6405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6406</v>
      </c>
      <c r="C5930" s="2">
        <v>16</v>
      </c>
      <c r="D5930" s="2" t="s">
        <v>19</v>
      </c>
      <c r="E5930" s="2"/>
      <c r="F5930" s="2"/>
      <c r="G5930" s="2"/>
      <c r="H5930" s="2"/>
    </row>
    <row r="5931" spans="2:8">
      <c r="B5931" s="2" t="s">
        <v>6407</v>
      </c>
      <c r="C5931" s="2">
        <v>15</v>
      </c>
      <c r="D5931" s="2" t="s">
        <v>19</v>
      </c>
      <c r="E5931" s="2"/>
      <c r="F5931" s="2"/>
      <c r="G5931" s="2"/>
      <c r="H5931" s="2"/>
    </row>
    <row r="5932" spans="2:8">
      <c r="B5932" s="2" t="s">
        <v>6408</v>
      </c>
      <c r="C5932" s="2">
        <v>17</v>
      </c>
      <c r="D5932" s="2" t="s">
        <v>19</v>
      </c>
      <c r="E5932" s="2"/>
      <c r="F5932" s="2"/>
      <c r="G5932" s="2"/>
      <c r="H5932" s="2"/>
    </row>
    <row r="5933" spans="2:8">
      <c r="B5933" s="2" t="s">
        <v>6409</v>
      </c>
      <c r="C5933" s="2">
        <v>15</v>
      </c>
      <c r="D5933" s="2" t="s">
        <v>19</v>
      </c>
      <c r="E5933" s="2"/>
      <c r="F5933" s="2"/>
      <c r="G5933" s="2"/>
      <c r="H5933" s="2"/>
    </row>
    <row r="5934" spans="2:8">
      <c r="B5934" s="2" t="s">
        <v>6410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6411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6412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6413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6414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6415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6416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6417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6418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6419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6420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6421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6422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6423</v>
      </c>
      <c r="C5947" s="2">
        <v>29</v>
      </c>
      <c r="D5947" s="2" t="s">
        <v>482</v>
      </c>
      <c r="E5947" s="2"/>
      <c r="F5947" s="2"/>
      <c r="G5947" s="2"/>
      <c r="H5947" s="2"/>
    </row>
    <row r="5948" spans="2:8">
      <c r="B5948" s="2" t="s">
        <v>6424</v>
      </c>
      <c r="C5948" s="2">
        <v>31</v>
      </c>
      <c r="D5948" s="2" t="s">
        <v>482</v>
      </c>
      <c r="E5948" s="2"/>
      <c r="F5948" s="2"/>
      <c r="G5948" s="2"/>
      <c r="H5948" s="2"/>
    </row>
    <row r="5949" spans="2:8">
      <c r="B5949" s="2" t="s">
        <v>6425</v>
      </c>
      <c r="C5949" s="2">
        <v>31</v>
      </c>
      <c r="D5949" s="2" t="s">
        <v>482</v>
      </c>
      <c r="E5949" s="2"/>
      <c r="F5949" s="2"/>
      <c r="G5949" s="2"/>
      <c r="H5949" s="2"/>
    </row>
    <row r="5950" spans="2:8">
      <c r="B5950" s="2" t="s">
        <v>6426</v>
      </c>
      <c r="C5950" s="2">
        <v>31</v>
      </c>
      <c r="D5950" s="2" t="s">
        <v>482</v>
      </c>
      <c r="E5950" s="2"/>
      <c r="F5950" s="2"/>
      <c r="G5950" s="2"/>
      <c r="H5950" s="2"/>
    </row>
    <row r="5951" spans="2:8">
      <c r="B5951" s="2" t="s">
        <v>6427</v>
      </c>
      <c r="C5951" s="2">
        <v>31</v>
      </c>
      <c r="D5951" s="2" t="s">
        <v>482</v>
      </c>
      <c r="E5951" s="2"/>
      <c r="F5951" s="2"/>
      <c r="G5951" s="2"/>
      <c r="H5951" s="2"/>
    </row>
    <row r="5952" spans="2:8">
      <c r="B5952" s="2" t="s">
        <v>6428</v>
      </c>
      <c r="C5952" s="2">
        <v>27</v>
      </c>
      <c r="D5952" s="2" t="s">
        <v>482</v>
      </c>
      <c r="E5952" s="2"/>
      <c r="F5952" s="2"/>
      <c r="G5952" s="2"/>
      <c r="H5952" s="2"/>
    </row>
    <row r="5953" spans="2:8">
      <c r="B5953" s="2" t="s">
        <v>6429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6430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6431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6432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6433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6434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6435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6436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6437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6438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6439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6440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6441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6442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6443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6444</v>
      </c>
      <c r="C5968" s="2">
        <v>32</v>
      </c>
      <c r="D5968" s="2" t="s">
        <v>482</v>
      </c>
      <c r="E5968" s="2"/>
      <c r="F5968" s="2"/>
      <c r="G5968" s="2"/>
      <c r="H5968" s="2"/>
    </row>
    <row r="5969" spans="2:8">
      <c r="B5969" s="2" t="s">
        <v>6445</v>
      </c>
      <c r="C5969" s="2">
        <v>33</v>
      </c>
      <c r="D5969" s="2" t="s">
        <v>482</v>
      </c>
      <c r="E5969" s="2"/>
      <c r="F5969" s="2"/>
      <c r="G5969" s="2"/>
      <c r="H5969" s="2"/>
    </row>
    <row r="5970" spans="2:8">
      <c r="B5970" s="2" t="s">
        <v>6446</v>
      </c>
      <c r="C5970" s="2">
        <v>33</v>
      </c>
      <c r="D5970" s="2" t="s">
        <v>482</v>
      </c>
      <c r="E5970" s="2"/>
      <c r="F5970" s="2"/>
      <c r="G5970" s="2"/>
      <c r="H5970" s="2"/>
    </row>
    <row r="5971" spans="2:8">
      <c r="B5971" s="2" t="s">
        <v>6447</v>
      </c>
      <c r="C5971" s="2">
        <v>32</v>
      </c>
      <c r="D5971" s="2" t="s">
        <v>482</v>
      </c>
      <c r="E5971" s="2"/>
      <c r="F5971" s="2"/>
      <c r="G5971" s="2"/>
      <c r="H5971" s="2"/>
    </row>
    <row r="5972" spans="2:8">
      <c r="B5972" s="2" t="s">
        <v>6448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6449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6450</v>
      </c>
      <c r="C5974" s="2">
        <v>19</v>
      </c>
      <c r="D5974" s="2" t="s">
        <v>19</v>
      </c>
      <c r="E5974" s="2"/>
      <c r="F5974" s="2"/>
      <c r="G5974" s="2"/>
      <c r="H5974" s="2"/>
    </row>
    <row r="5975" spans="2:8">
      <c r="B5975" s="2" t="s">
        <v>6451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6452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6453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6454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6455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6456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6457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6458</v>
      </c>
      <c r="C5982" s="2">
        <v>19</v>
      </c>
      <c r="D5982" s="2" t="s">
        <v>19</v>
      </c>
      <c r="E5982" s="2"/>
      <c r="F5982" s="2"/>
      <c r="G5982" s="2"/>
      <c r="H5982" s="2"/>
    </row>
    <row r="5983" spans="2:8">
      <c r="B5983" s="2" t="s">
        <v>6459</v>
      </c>
      <c r="C5983" s="2">
        <v>28</v>
      </c>
      <c r="D5983" s="2" t="s">
        <v>482</v>
      </c>
      <c r="E5983" s="2"/>
      <c r="F5983" s="2"/>
      <c r="G5983" s="2"/>
      <c r="H5983" s="2"/>
    </row>
    <row r="5984" spans="2:8">
      <c r="B5984" s="2" t="s">
        <v>6460</v>
      </c>
      <c r="C5984" s="2">
        <v>30</v>
      </c>
      <c r="D5984" s="2" t="s">
        <v>482</v>
      </c>
      <c r="E5984" s="2"/>
      <c r="F5984" s="2"/>
      <c r="G5984" s="2"/>
      <c r="H5984" s="2"/>
    </row>
    <row r="5985" spans="2:8">
      <c r="B5985" s="2" t="s">
        <v>6461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6462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6463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6464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6465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6466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6467</v>
      </c>
      <c r="C5991" s="2">
        <v>12</v>
      </c>
      <c r="D5991" s="2" t="s">
        <v>19</v>
      </c>
      <c r="E5991" s="2"/>
      <c r="F5991" s="2"/>
      <c r="G5991" s="2"/>
      <c r="H5991" s="2"/>
    </row>
    <row r="5992" spans="2:8">
      <c r="B5992" s="2" t="s">
        <v>6468</v>
      </c>
      <c r="C5992" s="2">
        <v>29</v>
      </c>
      <c r="D5992" s="2" t="s">
        <v>482</v>
      </c>
      <c r="E5992" s="2"/>
      <c r="F5992" s="2"/>
      <c r="G5992" s="2"/>
      <c r="H5992" s="2"/>
    </row>
    <row r="5993" spans="2:8">
      <c r="B5993" s="2" t="s">
        <v>6469</v>
      </c>
      <c r="C5993" s="2">
        <v>31</v>
      </c>
      <c r="D5993" s="2" t="s">
        <v>482</v>
      </c>
      <c r="E5993" s="2"/>
      <c r="F5993" s="2"/>
      <c r="G5993" s="2"/>
      <c r="H5993" s="2"/>
    </row>
    <row r="5994" spans="2:8">
      <c r="B5994" s="2" t="s">
        <v>6470</v>
      </c>
      <c r="C5994" s="2">
        <v>30</v>
      </c>
      <c r="D5994" s="2" t="s">
        <v>482</v>
      </c>
      <c r="E5994" s="2"/>
      <c r="F5994" s="2"/>
      <c r="G5994" s="2"/>
      <c r="H5994" s="2"/>
    </row>
    <row r="5995" spans="2:8">
      <c r="B5995" s="2" t="s">
        <v>6471</v>
      </c>
      <c r="C5995" s="2">
        <v>28</v>
      </c>
      <c r="D5995" s="2" t="s">
        <v>482</v>
      </c>
      <c r="E5995" s="2"/>
      <c r="F5995" s="2"/>
      <c r="G5995" s="2"/>
      <c r="H5995" s="2"/>
    </row>
    <row r="5996" spans="2:8">
      <c r="B5996" s="2" t="s">
        <v>6472</v>
      </c>
      <c r="C5996" s="2">
        <v>27</v>
      </c>
      <c r="D5996" s="2" t="s">
        <v>482</v>
      </c>
      <c r="E5996" s="2"/>
      <c r="F5996" s="2"/>
      <c r="G5996" s="2"/>
      <c r="H5996" s="2"/>
    </row>
    <row r="5997" spans="2:8">
      <c r="B5997" s="2" t="s">
        <v>6473</v>
      </c>
      <c r="C5997" s="2">
        <v>25</v>
      </c>
      <c r="D5997" s="2" t="s">
        <v>482</v>
      </c>
      <c r="E5997" s="2"/>
      <c r="F5997" s="2"/>
      <c r="G5997" s="2"/>
      <c r="H5997" s="2"/>
    </row>
    <row r="5998" spans="2:8">
      <c r="B5998" s="2" t="s">
        <v>6474</v>
      </c>
      <c r="C5998" s="2">
        <v>24</v>
      </c>
      <c r="D5998" s="2" t="s">
        <v>482</v>
      </c>
      <c r="E5998" s="2"/>
      <c r="F5998" s="2"/>
      <c r="G5998" s="2"/>
      <c r="H5998" s="2"/>
    </row>
    <row r="5999" spans="2:8">
      <c r="B5999" s="2" t="s">
        <v>6475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6476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6477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6478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6479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6480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6481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6482</v>
      </c>
      <c r="C6006" s="2">
        <v>33</v>
      </c>
      <c r="D6006" s="2" t="s">
        <v>482</v>
      </c>
      <c r="E6006" s="2"/>
      <c r="F6006" s="2"/>
      <c r="G6006" s="2"/>
      <c r="H6006" s="2"/>
    </row>
    <row r="6007" spans="2:8">
      <c r="B6007" s="2" t="s">
        <v>6483</v>
      </c>
      <c r="C6007" s="2">
        <v>31</v>
      </c>
      <c r="D6007" s="2" t="s">
        <v>482</v>
      </c>
      <c r="E6007" s="2"/>
      <c r="F6007" s="2"/>
      <c r="G6007" s="2"/>
      <c r="H6007" s="2"/>
    </row>
    <row r="6008" spans="2:8">
      <c r="B6008" s="2" t="s">
        <v>6484</v>
      </c>
      <c r="C6008" s="2">
        <v>32</v>
      </c>
      <c r="D6008" s="2" t="s">
        <v>482</v>
      </c>
      <c r="E6008" s="2"/>
      <c r="F6008" s="2"/>
      <c r="G6008" s="2"/>
      <c r="H6008" s="2"/>
    </row>
    <row r="6009" spans="2:8">
      <c r="B6009" s="2" t="s">
        <v>6485</v>
      </c>
      <c r="C6009" s="2">
        <v>31</v>
      </c>
      <c r="D6009" s="2" t="s">
        <v>482</v>
      </c>
      <c r="E6009" s="2"/>
      <c r="F6009" s="2"/>
      <c r="G6009" s="2"/>
      <c r="H6009" s="2"/>
    </row>
    <row r="6010" spans="2:8">
      <c r="B6010" s="2" t="s">
        <v>6486</v>
      </c>
      <c r="C6010" s="2">
        <v>30</v>
      </c>
      <c r="D6010" s="2" t="s">
        <v>482</v>
      </c>
      <c r="E6010" s="2"/>
      <c r="F6010" s="2"/>
      <c r="G6010" s="2"/>
      <c r="H6010" s="2"/>
    </row>
    <row r="6011" spans="2:8">
      <c r="B6011" s="2" t="s">
        <v>6487</v>
      </c>
      <c r="C6011" s="2">
        <v>30</v>
      </c>
      <c r="D6011" s="2" t="s">
        <v>482</v>
      </c>
      <c r="E6011" s="2"/>
      <c r="F6011" s="2"/>
      <c r="G6011" s="2"/>
      <c r="H6011" s="2"/>
    </row>
    <row r="6012" spans="2:8">
      <c r="B6012" s="2" t="s">
        <v>6488</v>
      </c>
      <c r="C6012" s="2">
        <v>27</v>
      </c>
      <c r="D6012" s="2" t="s">
        <v>482</v>
      </c>
      <c r="E6012" s="2"/>
      <c r="F6012" s="2"/>
      <c r="G6012" s="2"/>
      <c r="H6012" s="2"/>
    </row>
    <row r="6013" spans="2:8">
      <c r="B6013" s="2" t="s">
        <v>6489</v>
      </c>
      <c r="C6013" s="2">
        <v>25</v>
      </c>
      <c r="D6013" s="2" t="s">
        <v>482</v>
      </c>
      <c r="E6013" s="2"/>
      <c r="F6013" s="2"/>
      <c r="G6013" s="2"/>
      <c r="H6013" s="2"/>
    </row>
    <row r="6014" spans="2:8">
      <c r="B6014" s="2" t="s">
        <v>6490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6491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6492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6493</v>
      </c>
      <c r="C6017" s="2">
        <v>35</v>
      </c>
      <c r="D6017" s="2" t="s">
        <v>19</v>
      </c>
      <c r="E6017" s="2"/>
      <c r="F6017" s="2"/>
      <c r="G6017" s="2"/>
      <c r="H6017" s="2"/>
    </row>
    <row r="6018" spans="2:8">
      <c r="B6018" s="2" t="s">
        <v>6494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6495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6496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6497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6498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6499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6500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6501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6502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6503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6504</v>
      </c>
      <c r="C6028" s="2">
        <v>28</v>
      </c>
      <c r="D6028" s="2" t="s">
        <v>482</v>
      </c>
      <c r="E6028" s="2"/>
      <c r="F6028" s="2"/>
      <c r="G6028" s="2"/>
      <c r="H6028" s="2"/>
    </row>
    <row r="6029" spans="2:8">
      <c r="B6029" s="2" t="s">
        <v>6505</v>
      </c>
      <c r="C6029" s="2">
        <v>30</v>
      </c>
      <c r="D6029" s="2" t="s">
        <v>482</v>
      </c>
      <c r="E6029" s="2"/>
      <c r="F6029" s="2"/>
      <c r="G6029" s="2"/>
      <c r="H6029" s="2"/>
    </row>
    <row r="6030" spans="2:8">
      <c r="B6030" s="2" t="s">
        <v>6506</v>
      </c>
      <c r="C6030" s="2">
        <v>31</v>
      </c>
      <c r="D6030" s="2" t="s">
        <v>482</v>
      </c>
      <c r="E6030" s="2"/>
      <c r="F6030" s="2"/>
      <c r="G6030" s="2"/>
      <c r="H6030" s="2"/>
    </row>
    <row r="6031" spans="2:8">
      <c r="B6031" s="2" t="s">
        <v>6507</v>
      </c>
      <c r="C6031" s="2">
        <v>30</v>
      </c>
      <c r="D6031" s="2" t="s">
        <v>482</v>
      </c>
      <c r="E6031" s="2"/>
      <c r="F6031" s="2"/>
      <c r="G6031" s="2"/>
      <c r="H6031" s="2"/>
    </row>
    <row r="6032" spans="2:8">
      <c r="B6032" s="2" t="s">
        <v>6508</v>
      </c>
      <c r="C6032" s="2">
        <v>30</v>
      </c>
      <c r="D6032" s="2" t="s">
        <v>482</v>
      </c>
      <c r="E6032" s="2"/>
      <c r="F6032" s="2"/>
      <c r="G6032" s="2"/>
      <c r="H6032" s="2"/>
    </row>
    <row r="6033" spans="2:8">
      <c r="B6033" s="2" t="s">
        <v>6509</v>
      </c>
      <c r="C6033" s="2">
        <v>29</v>
      </c>
      <c r="D6033" s="2" t="s">
        <v>482</v>
      </c>
      <c r="E6033" s="2"/>
      <c r="F6033" s="2"/>
      <c r="G6033" s="2"/>
      <c r="H6033" s="2"/>
    </row>
    <row r="6034" spans="2:8">
      <c r="B6034" s="2" t="s">
        <v>6510</v>
      </c>
      <c r="C6034" s="2">
        <v>28</v>
      </c>
      <c r="D6034" s="2" t="s">
        <v>482</v>
      </c>
      <c r="E6034" s="2"/>
      <c r="F6034" s="2"/>
      <c r="G6034" s="2"/>
      <c r="H6034" s="2"/>
    </row>
    <row r="6035" spans="2:8">
      <c r="B6035" s="2" t="s">
        <v>6511</v>
      </c>
      <c r="C6035" s="2">
        <v>23</v>
      </c>
      <c r="D6035" s="2" t="s">
        <v>482</v>
      </c>
      <c r="E6035" s="2"/>
      <c r="F6035" s="2"/>
      <c r="G6035" s="2"/>
      <c r="H6035" s="2"/>
    </row>
    <row r="6036" spans="2:8">
      <c r="B6036" s="2" t="s">
        <v>6512</v>
      </c>
      <c r="C6036" s="2">
        <v>38</v>
      </c>
      <c r="D6036" s="2" t="s">
        <v>482</v>
      </c>
      <c r="E6036" s="2"/>
      <c r="F6036" s="2"/>
      <c r="G6036" s="2"/>
      <c r="H6036" s="2"/>
    </row>
    <row r="6037" spans="2:8">
      <c r="B6037" s="2" t="s">
        <v>6513</v>
      </c>
      <c r="C6037" s="2">
        <v>39</v>
      </c>
      <c r="D6037" s="2" t="s">
        <v>482</v>
      </c>
      <c r="E6037" s="2"/>
      <c r="F6037" s="2"/>
      <c r="G6037" s="2"/>
      <c r="H6037" s="2"/>
    </row>
    <row r="6038" spans="2:8">
      <c r="B6038" s="2" t="s">
        <v>6514</v>
      </c>
      <c r="C6038" s="2">
        <v>39</v>
      </c>
      <c r="D6038" s="2" t="s">
        <v>482</v>
      </c>
      <c r="E6038" s="2"/>
      <c r="F6038" s="2"/>
      <c r="G6038" s="2"/>
      <c r="H6038" s="2"/>
    </row>
    <row r="6039" spans="2:8">
      <c r="B6039" s="2" t="s">
        <v>6515</v>
      </c>
      <c r="C6039" s="2">
        <v>39</v>
      </c>
      <c r="D6039" s="2" t="s">
        <v>482</v>
      </c>
      <c r="E6039" s="2"/>
      <c r="F6039" s="2"/>
      <c r="G6039" s="2"/>
      <c r="H6039" s="2"/>
    </row>
    <row r="6040" spans="2:8">
      <c r="B6040" s="2" t="s">
        <v>6516</v>
      </c>
      <c r="C6040" s="2">
        <v>29</v>
      </c>
      <c r="D6040" s="2" t="s">
        <v>482</v>
      </c>
      <c r="E6040" s="2"/>
      <c r="F6040" s="2"/>
      <c r="G6040" s="2"/>
      <c r="H6040" s="2"/>
    </row>
    <row r="6041" spans="2:8">
      <c r="B6041" s="2" t="s">
        <v>6517</v>
      </c>
      <c r="C6041" s="2">
        <v>28</v>
      </c>
      <c r="D6041" s="2" t="s">
        <v>482</v>
      </c>
      <c r="E6041" s="2"/>
      <c r="F6041" s="2"/>
      <c r="G6041" s="2"/>
      <c r="H6041" s="2"/>
    </row>
    <row r="6042" spans="2:8">
      <c r="B6042" s="2" t="s">
        <v>6518</v>
      </c>
      <c r="C6042" s="2">
        <v>27</v>
      </c>
      <c r="D6042" s="2" t="s">
        <v>482</v>
      </c>
      <c r="E6042" s="2"/>
      <c r="F6042" s="2"/>
      <c r="G6042" s="2"/>
      <c r="H6042" s="2"/>
    </row>
    <row r="6043" spans="2:8">
      <c r="B6043" s="2" t="s">
        <v>6519</v>
      </c>
      <c r="C6043" s="2">
        <v>26</v>
      </c>
      <c r="D6043" s="2" t="s">
        <v>482</v>
      </c>
      <c r="E6043" s="2"/>
      <c r="F6043" s="2"/>
      <c r="G6043" s="2"/>
      <c r="H6043" s="2"/>
    </row>
    <row r="6044" spans="2:8">
      <c r="B6044" s="2" t="s">
        <v>6520</v>
      </c>
      <c r="C6044" s="2">
        <v>25</v>
      </c>
      <c r="D6044" s="2" t="s">
        <v>482</v>
      </c>
      <c r="E6044" s="2"/>
      <c r="F6044" s="2"/>
      <c r="G6044" s="2"/>
      <c r="H6044" s="2"/>
    </row>
    <row r="6045" spans="2:8">
      <c r="B6045" s="2" t="s">
        <v>6521</v>
      </c>
      <c r="C6045" s="2">
        <v>24</v>
      </c>
      <c r="D6045" s="2" t="s">
        <v>482</v>
      </c>
      <c r="E6045" s="2"/>
      <c r="F6045" s="2"/>
      <c r="G6045" s="2"/>
      <c r="H6045" s="2"/>
    </row>
    <row r="6046" spans="2:8">
      <c r="B6046" s="2" t="s">
        <v>6522</v>
      </c>
      <c r="C6046" s="2">
        <v>22</v>
      </c>
      <c r="D6046" s="2" t="s">
        <v>482</v>
      </c>
      <c r="E6046" s="2"/>
      <c r="F6046" s="2"/>
      <c r="G6046" s="2"/>
      <c r="H6046" s="2"/>
    </row>
    <row r="6047" spans="2:8">
      <c r="B6047" s="2" t="s">
        <v>6523</v>
      </c>
      <c r="C6047" s="2">
        <v>18</v>
      </c>
      <c r="D6047" s="2" t="s">
        <v>482</v>
      </c>
      <c r="E6047" s="2"/>
      <c r="F6047" s="2"/>
      <c r="G6047" s="2"/>
      <c r="H6047" s="2"/>
    </row>
    <row r="6048" spans="2:8">
      <c r="B6048" s="2" t="s">
        <v>6524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6525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6526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6527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6528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6529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6530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6531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6532</v>
      </c>
      <c r="C6056" s="2">
        <v>30</v>
      </c>
      <c r="D6056" s="2" t="s">
        <v>482</v>
      </c>
      <c r="E6056" s="2"/>
      <c r="F6056" s="2"/>
      <c r="G6056" s="2"/>
      <c r="H6056" s="2"/>
    </row>
    <row r="6057" spans="2:8">
      <c r="B6057" s="2" t="s">
        <v>6533</v>
      </c>
      <c r="C6057" s="2">
        <v>33</v>
      </c>
      <c r="D6057" s="2" t="s">
        <v>482</v>
      </c>
      <c r="E6057" s="2"/>
      <c r="F6057" s="2"/>
      <c r="G6057" s="2"/>
      <c r="H6057" s="2"/>
    </row>
    <row r="6058" spans="2:8">
      <c r="B6058" s="2" t="s">
        <v>6534</v>
      </c>
      <c r="C6058" s="2">
        <v>34</v>
      </c>
      <c r="D6058" s="2" t="s">
        <v>482</v>
      </c>
      <c r="E6058" s="2"/>
      <c r="F6058" s="2"/>
      <c r="G6058" s="2"/>
      <c r="H6058" s="2"/>
    </row>
    <row r="6059" spans="2:8">
      <c r="B6059" s="2" t="s">
        <v>6535</v>
      </c>
      <c r="C6059" s="2">
        <v>34</v>
      </c>
      <c r="D6059" s="2" t="s">
        <v>482</v>
      </c>
      <c r="E6059" s="2"/>
      <c r="F6059" s="2"/>
      <c r="G6059" s="2"/>
      <c r="H6059" s="2"/>
    </row>
    <row r="6060" spans="2:8">
      <c r="B6060" s="2" t="s">
        <v>6536</v>
      </c>
      <c r="C6060" s="2">
        <v>35</v>
      </c>
      <c r="D6060" s="2" t="s">
        <v>482</v>
      </c>
      <c r="E6060" s="2"/>
      <c r="F6060" s="2"/>
      <c r="G6060" s="2"/>
      <c r="H6060" s="2"/>
    </row>
    <row r="6061" spans="2:8">
      <c r="B6061" s="2" t="s">
        <v>6537</v>
      </c>
      <c r="C6061" s="2">
        <v>31</v>
      </c>
      <c r="D6061" s="2" t="s">
        <v>482</v>
      </c>
      <c r="E6061" s="2"/>
      <c r="F6061" s="2"/>
      <c r="G6061" s="2"/>
      <c r="H6061" s="2"/>
    </row>
    <row r="6062" spans="2:8">
      <c r="B6062" s="2" t="s">
        <v>6538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6539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6540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6541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6542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6543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6544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6545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6546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6547</v>
      </c>
      <c r="C6071" s="2">
        <v>20</v>
      </c>
      <c r="D6071" s="2" t="s">
        <v>19</v>
      </c>
      <c r="E6071" s="2"/>
      <c r="F6071" s="2"/>
      <c r="G6071" s="2"/>
      <c r="H6071" s="2"/>
    </row>
    <row r="6072" spans="2:8">
      <c r="B6072" s="2" t="s">
        <v>6548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6549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6550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6551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6552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6553</v>
      </c>
      <c r="C6077" s="2">
        <v>28</v>
      </c>
      <c r="D6077" s="2" t="s">
        <v>482</v>
      </c>
      <c r="E6077" s="2"/>
      <c r="F6077" s="2"/>
      <c r="G6077" s="2"/>
      <c r="H6077" s="2"/>
    </row>
    <row r="6078" spans="2:8">
      <c r="B6078" s="2" t="s">
        <v>6554</v>
      </c>
      <c r="C6078" s="2">
        <v>29</v>
      </c>
      <c r="D6078" s="2" t="s">
        <v>482</v>
      </c>
      <c r="E6078" s="2"/>
      <c r="F6078" s="2"/>
      <c r="G6078" s="2"/>
      <c r="H6078" s="2"/>
    </row>
    <row r="6079" spans="2:8">
      <c r="B6079" s="2" t="s">
        <v>6555</v>
      </c>
      <c r="C6079" s="2">
        <v>29</v>
      </c>
      <c r="D6079" s="2" t="s">
        <v>482</v>
      </c>
      <c r="E6079" s="2"/>
      <c r="F6079" s="2"/>
      <c r="G6079" s="2"/>
      <c r="H6079" s="2"/>
    </row>
    <row r="6080" spans="2:8">
      <c r="B6080" s="2" t="s">
        <v>6556</v>
      </c>
      <c r="C6080" s="2">
        <v>30</v>
      </c>
      <c r="D6080" s="2" t="s">
        <v>482</v>
      </c>
      <c r="E6080" s="2"/>
      <c r="F6080" s="2"/>
      <c r="G6080" s="2"/>
      <c r="H6080" s="2"/>
    </row>
    <row r="6081" spans="2:8">
      <c r="B6081" s="2" t="s">
        <v>6557</v>
      </c>
      <c r="C6081" s="2">
        <v>29</v>
      </c>
      <c r="D6081" s="2" t="s">
        <v>482</v>
      </c>
      <c r="E6081" s="2"/>
      <c r="F6081" s="2"/>
      <c r="G6081" s="2"/>
      <c r="H6081" s="2"/>
    </row>
    <row r="6082" spans="2:8">
      <c r="B6082" s="2" t="s">
        <v>6558</v>
      </c>
      <c r="C6082" s="2">
        <v>26</v>
      </c>
      <c r="D6082" s="2" t="s">
        <v>482</v>
      </c>
      <c r="E6082" s="2"/>
      <c r="F6082" s="2"/>
      <c r="G6082" s="2"/>
      <c r="H6082" s="2"/>
    </row>
    <row r="6083" spans="2:8">
      <c r="B6083" s="2" t="s">
        <v>6559</v>
      </c>
      <c r="C6083" s="2">
        <v>23</v>
      </c>
      <c r="D6083" s="2" t="s">
        <v>482</v>
      </c>
      <c r="E6083" s="2"/>
      <c r="F6083" s="2"/>
      <c r="G6083" s="2"/>
      <c r="H6083" s="2"/>
    </row>
    <row r="6084" spans="2:8">
      <c r="B6084" s="2" t="s">
        <v>6560</v>
      </c>
      <c r="C6084" s="2">
        <v>25</v>
      </c>
      <c r="D6084" s="2" t="s">
        <v>482</v>
      </c>
      <c r="E6084" s="2"/>
      <c r="F6084" s="2"/>
      <c r="G6084" s="2"/>
      <c r="H6084" s="2"/>
    </row>
    <row r="6085" spans="2:8">
      <c r="B6085" s="2" t="s">
        <v>6561</v>
      </c>
      <c r="C6085" s="2">
        <v>26</v>
      </c>
      <c r="D6085" s="2" t="s">
        <v>482</v>
      </c>
      <c r="E6085" s="2"/>
      <c r="F6085" s="2"/>
      <c r="G6085" s="2"/>
      <c r="H6085" s="2"/>
    </row>
    <row r="6086" spans="2:8">
      <c r="B6086" s="2" t="s">
        <v>6562</v>
      </c>
      <c r="C6086" s="2">
        <v>25</v>
      </c>
      <c r="D6086" s="2" t="s">
        <v>482</v>
      </c>
      <c r="E6086" s="2"/>
      <c r="F6086" s="2"/>
      <c r="G6086" s="2"/>
      <c r="H6086" s="2"/>
    </row>
    <row r="6087" spans="2:8">
      <c r="B6087" s="2" t="s">
        <v>6563</v>
      </c>
      <c r="C6087" s="2">
        <v>26</v>
      </c>
      <c r="D6087" s="2" t="s">
        <v>482</v>
      </c>
      <c r="E6087" s="2"/>
      <c r="F6087" s="2"/>
      <c r="G6087" s="2"/>
      <c r="H6087" s="2"/>
    </row>
    <row r="6088" spans="2:8">
      <c r="B6088" s="2" t="s">
        <v>6564</v>
      </c>
      <c r="C6088" s="2">
        <v>25</v>
      </c>
      <c r="D6088" s="2" t="s">
        <v>482</v>
      </c>
      <c r="E6088" s="2"/>
      <c r="F6088" s="2"/>
      <c r="G6088" s="2"/>
      <c r="H6088" s="2"/>
    </row>
    <row r="6089" spans="2:8">
      <c r="B6089" s="2" t="s">
        <v>6565</v>
      </c>
      <c r="C6089" s="2">
        <v>23</v>
      </c>
      <c r="D6089" s="2" t="s">
        <v>482</v>
      </c>
      <c r="E6089" s="2"/>
      <c r="F6089" s="2"/>
      <c r="G6089" s="2"/>
      <c r="H6089" s="2"/>
    </row>
    <row r="6090" spans="2:8">
      <c r="B6090" s="2" t="s">
        <v>6566</v>
      </c>
      <c r="C6090" s="2">
        <v>21</v>
      </c>
      <c r="D6090" s="2" t="s">
        <v>482</v>
      </c>
      <c r="E6090" s="2"/>
      <c r="F6090" s="2"/>
      <c r="G6090" s="2"/>
      <c r="H6090" s="2"/>
    </row>
    <row r="6091" spans="2:8">
      <c r="B6091" s="2" t="s">
        <v>6567</v>
      </c>
      <c r="C6091" s="2">
        <v>15</v>
      </c>
      <c r="D6091" s="2" t="s">
        <v>482</v>
      </c>
      <c r="E6091" s="2"/>
      <c r="F6091" s="2"/>
      <c r="G6091" s="2"/>
      <c r="H6091" s="2"/>
    </row>
    <row r="6092" spans="2:8">
      <c r="B6092" s="2" t="s">
        <v>6568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6569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6570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6571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6572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6573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6574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6575</v>
      </c>
      <c r="C6099" s="2">
        <v>31</v>
      </c>
      <c r="D6099" s="2" t="s">
        <v>482</v>
      </c>
      <c r="E6099" s="2"/>
      <c r="F6099" s="2"/>
      <c r="G6099" s="2"/>
      <c r="H6099" s="2"/>
    </row>
    <row r="6100" spans="2:8">
      <c r="B6100" s="2" t="s">
        <v>6576</v>
      </c>
      <c r="C6100" s="2">
        <v>37</v>
      </c>
      <c r="D6100" s="2" t="s">
        <v>482</v>
      </c>
      <c r="E6100" s="2"/>
      <c r="F6100" s="2"/>
      <c r="G6100" s="2"/>
      <c r="H6100" s="2"/>
    </row>
    <row r="6101" spans="2:8">
      <c r="B6101" s="2" t="s">
        <v>6577</v>
      </c>
      <c r="C6101" s="2">
        <v>36</v>
      </c>
      <c r="D6101" s="2" t="s">
        <v>482</v>
      </c>
      <c r="E6101" s="2"/>
      <c r="F6101" s="2"/>
      <c r="G6101" s="2"/>
      <c r="H6101" s="2"/>
    </row>
    <row r="6102" spans="2:8">
      <c r="B6102" s="2" t="s">
        <v>6578</v>
      </c>
      <c r="C6102" s="2">
        <v>35</v>
      </c>
      <c r="D6102" s="2" t="s">
        <v>482</v>
      </c>
      <c r="E6102" s="2"/>
      <c r="F6102" s="2"/>
      <c r="G6102" s="2"/>
      <c r="H6102" s="2"/>
    </row>
    <row r="6103" spans="2:8">
      <c r="B6103" s="2" t="s">
        <v>6579</v>
      </c>
      <c r="C6103" s="2">
        <v>34</v>
      </c>
      <c r="D6103" s="2" t="s">
        <v>482</v>
      </c>
      <c r="E6103" s="2"/>
      <c r="F6103" s="2"/>
      <c r="G6103" s="2"/>
      <c r="H6103" s="2"/>
    </row>
    <row r="6104" spans="2:8">
      <c r="B6104" s="2" t="s">
        <v>6580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6581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6582</v>
      </c>
      <c r="C6106" s="2">
        <v>15</v>
      </c>
      <c r="D6106" s="2" t="s">
        <v>19</v>
      </c>
      <c r="E6106" s="2"/>
      <c r="F6106" s="2"/>
      <c r="G6106" s="2"/>
      <c r="H6106" s="2"/>
    </row>
    <row r="6107" spans="2:8">
      <c r="B6107" s="2" t="s">
        <v>6583</v>
      </c>
      <c r="C6107" s="2">
        <v>16</v>
      </c>
      <c r="D6107" s="2" t="s">
        <v>19</v>
      </c>
      <c r="E6107" s="2"/>
      <c r="F6107" s="2"/>
      <c r="G6107" s="2"/>
      <c r="H6107" s="2"/>
    </row>
    <row r="6108" spans="2:8">
      <c r="B6108" s="2" t="s">
        <v>6584</v>
      </c>
      <c r="C6108" s="2">
        <v>15</v>
      </c>
      <c r="D6108" s="2" t="s">
        <v>19</v>
      </c>
      <c r="E6108" s="2"/>
      <c r="F6108" s="2"/>
      <c r="G6108" s="2"/>
      <c r="H6108" s="2"/>
    </row>
    <row r="6109" spans="2:8">
      <c r="B6109" s="2" t="s">
        <v>6585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6586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6587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6588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6589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6590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6591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6592</v>
      </c>
      <c r="C6116" s="2">
        <v>28</v>
      </c>
      <c r="D6116" s="2" t="s">
        <v>482</v>
      </c>
      <c r="E6116" s="2"/>
      <c r="F6116" s="2"/>
      <c r="G6116" s="2"/>
      <c r="H6116" s="2"/>
    </row>
    <row r="6117" spans="2:8">
      <c r="B6117" s="2" t="s">
        <v>6593</v>
      </c>
      <c r="C6117" s="2">
        <v>29</v>
      </c>
      <c r="D6117" s="2" t="s">
        <v>482</v>
      </c>
      <c r="E6117" s="2"/>
      <c r="F6117" s="2"/>
      <c r="G6117" s="2"/>
      <c r="H6117" s="2"/>
    </row>
    <row r="6118" spans="2:8">
      <c r="B6118" s="2" t="s">
        <v>6594</v>
      </c>
      <c r="C6118" s="2">
        <v>31</v>
      </c>
      <c r="D6118" s="2" t="s">
        <v>482</v>
      </c>
      <c r="E6118" s="2"/>
      <c r="F6118" s="2"/>
      <c r="G6118" s="2"/>
      <c r="H6118" s="2"/>
    </row>
    <row r="6119" spans="2:8">
      <c r="B6119" s="2" t="s">
        <v>6595</v>
      </c>
      <c r="C6119" s="2">
        <v>32</v>
      </c>
      <c r="D6119" s="2" t="s">
        <v>482</v>
      </c>
      <c r="E6119" s="2"/>
      <c r="F6119" s="2"/>
      <c r="G6119" s="2"/>
      <c r="H6119" s="2"/>
    </row>
    <row r="6120" spans="2:8">
      <c r="B6120" s="2" t="s">
        <v>6596</v>
      </c>
      <c r="C6120" s="2">
        <v>31</v>
      </c>
      <c r="D6120" s="2" t="s">
        <v>482</v>
      </c>
      <c r="E6120" s="2"/>
      <c r="F6120" s="2"/>
      <c r="G6120" s="2"/>
      <c r="H6120" s="2"/>
    </row>
    <row r="6121" spans="2:8">
      <c r="B6121" s="2" t="s">
        <v>6597</v>
      </c>
      <c r="C6121" s="2">
        <v>26</v>
      </c>
      <c r="D6121" s="2" t="s">
        <v>482</v>
      </c>
      <c r="E6121" s="2"/>
      <c r="F6121" s="2"/>
      <c r="G6121" s="2"/>
      <c r="H6121" s="2"/>
    </row>
    <row r="6122" spans="2:8">
      <c r="B6122" s="2" t="s">
        <v>6598</v>
      </c>
      <c r="C6122" s="2">
        <v>15</v>
      </c>
      <c r="D6122" s="2" t="s">
        <v>482</v>
      </c>
      <c r="E6122" s="2"/>
      <c r="F6122" s="2"/>
      <c r="G6122" s="2"/>
      <c r="H6122" s="2"/>
    </row>
    <row r="6123" spans="2:8">
      <c r="B6123" s="2" t="s">
        <v>6599</v>
      </c>
      <c r="C6123" s="2">
        <v>17</v>
      </c>
      <c r="D6123" s="2" t="s">
        <v>482</v>
      </c>
      <c r="E6123" s="2"/>
      <c r="F6123" s="2"/>
      <c r="G6123" s="2"/>
      <c r="H6123" s="2"/>
    </row>
    <row r="6124" spans="2:8">
      <c r="B6124" s="2" t="s">
        <v>6600</v>
      </c>
      <c r="C6124" s="2">
        <v>19</v>
      </c>
      <c r="D6124" s="2" t="s">
        <v>482</v>
      </c>
      <c r="E6124" s="2"/>
      <c r="F6124" s="2"/>
      <c r="G6124" s="2"/>
      <c r="H6124" s="2"/>
    </row>
    <row r="6125" spans="2:8">
      <c r="B6125" s="2" t="s">
        <v>6601</v>
      </c>
      <c r="C6125" s="2">
        <v>21</v>
      </c>
      <c r="D6125" s="2" t="s">
        <v>482</v>
      </c>
      <c r="E6125" s="2"/>
      <c r="F6125" s="2"/>
      <c r="G6125" s="2"/>
      <c r="H6125" s="2"/>
    </row>
    <row r="6126" spans="2:8">
      <c r="B6126" s="2" t="s">
        <v>6602</v>
      </c>
      <c r="C6126" s="2">
        <v>20</v>
      </c>
      <c r="D6126" s="2" t="s">
        <v>482</v>
      </c>
      <c r="E6126" s="2"/>
      <c r="F6126" s="2"/>
      <c r="G6126" s="2"/>
      <c r="H6126" s="2"/>
    </row>
    <row r="6127" spans="2:8">
      <c r="B6127" s="2" t="s">
        <v>6603</v>
      </c>
      <c r="C6127" s="2">
        <v>19</v>
      </c>
      <c r="D6127" s="2" t="s">
        <v>482</v>
      </c>
      <c r="E6127" s="2"/>
      <c r="F6127" s="2"/>
      <c r="G6127" s="2"/>
      <c r="H6127" s="2"/>
    </row>
    <row r="6128" spans="2:8">
      <c r="B6128" s="2" t="s">
        <v>6604</v>
      </c>
      <c r="C6128" s="2">
        <v>19</v>
      </c>
      <c r="D6128" s="2" t="s">
        <v>482</v>
      </c>
      <c r="E6128" s="2"/>
      <c r="F6128" s="2"/>
      <c r="G6128" s="2"/>
      <c r="H6128" s="2"/>
    </row>
    <row r="6129" spans="2:8">
      <c r="B6129" s="2" t="s">
        <v>6605</v>
      </c>
      <c r="C6129" s="2">
        <v>25</v>
      </c>
      <c r="D6129" s="2" t="s">
        <v>482</v>
      </c>
      <c r="E6129" s="2"/>
      <c r="F6129" s="2"/>
      <c r="G6129" s="2"/>
      <c r="H6129" s="2"/>
    </row>
    <row r="6130" spans="2:8">
      <c r="B6130" s="2" t="s">
        <v>6606</v>
      </c>
      <c r="C6130" s="2">
        <v>26</v>
      </c>
      <c r="D6130" s="2" t="s">
        <v>482</v>
      </c>
      <c r="E6130" s="2"/>
      <c r="F6130" s="2"/>
      <c r="G6130" s="2"/>
      <c r="H6130" s="2"/>
    </row>
    <row r="6131" spans="2:8">
      <c r="B6131" s="2" t="s">
        <v>6607</v>
      </c>
      <c r="C6131" s="2">
        <v>27</v>
      </c>
      <c r="D6131" s="2" t="s">
        <v>482</v>
      </c>
      <c r="E6131" s="2"/>
      <c r="F6131" s="2"/>
      <c r="G6131" s="2"/>
      <c r="H6131" s="2"/>
    </row>
    <row r="6132" spans="2:8">
      <c r="B6132" s="2" t="s">
        <v>6608</v>
      </c>
      <c r="C6132" s="2">
        <v>32</v>
      </c>
      <c r="D6132" s="2" t="s">
        <v>482</v>
      </c>
      <c r="E6132" s="2"/>
      <c r="F6132" s="2"/>
      <c r="G6132" s="2"/>
      <c r="H6132" s="2"/>
    </row>
    <row r="6133" spans="2:8">
      <c r="B6133" s="2" t="s">
        <v>6609</v>
      </c>
      <c r="C6133" s="2">
        <v>30</v>
      </c>
      <c r="D6133" s="2" t="s">
        <v>482</v>
      </c>
      <c r="E6133" s="2"/>
      <c r="F6133" s="2"/>
      <c r="G6133" s="2"/>
      <c r="H6133" s="2"/>
    </row>
    <row r="6134" spans="2:8">
      <c r="B6134" s="2" t="s">
        <v>6610</v>
      </c>
      <c r="C6134" s="2">
        <v>31</v>
      </c>
      <c r="D6134" s="2" t="s">
        <v>482</v>
      </c>
      <c r="E6134" s="2"/>
      <c r="F6134" s="2"/>
      <c r="G6134" s="2"/>
      <c r="H6134" s="2"/>
    </row>
    <row r="6135" spans="2:8">
      <c r="B6135" s="2" t="s">
        <v>6611</v>
      </c>
      <c r="C6135" s="2">
        <v>30</v>
      </c>
      <c r="D6135" s="2" t="s">
        <v>482</v>
      </c>
      <c r="E6135" s="2"/>
      <c r="F6135" s="2"/>
      <c r="G6135" s="2"/>
      <c r="H6135" s="2"/>
    </row>
    <row r="6136" spans="2:8">
      <c r="B6136" s="2" t="s">
        <v>6612</v>
      </c>
      <c r="C6136" s="2">
        <v>29</v>
      </c>
      <c r="D6136" s="2" t="s">
        <v>482</v>
      </c>
      <c r="E6136" s="2"/>
      <c r="F6136" s="2"/>
      <c r="G6136" s="2"/>
      <c r="H6136" s="2"/>
    </row>
    <row r="6137" spans="2:8">
      <c r="B6137" s="2" t="s">
        <v>6613</v>
      </c>
      <c r="C6137" s="2">
        <v>30</v>
      </c>
      <c r="D6137" s="2" t="s">
        <v>482</v>
      </c>
      <c r="E6137" s="2"/>
      <c r="F6137" s="2"/>
      <c r="G6137" s="2"/>
      <c r="H6137" s="2"/>
    </row>
    <row r="6138" spans="2:8">
      <c r="B6138" s="2" t="s">
        <v>6614</v>
      </c>
      <c r="C6138" s="2">
        <v>29</v>
      </c>
      <c r="D6138" s="2" t="s">
        <v>482</v>
      </c>
      <c r="E6138" s="2"/>
      <c r="F6138" s="2"/>
      <c r="G6138" s="2"/>
      <c r="H6138" s="2"/>
    </row>
    <row r="6139" spans="2:8">
      <c r="B6139" s="2" t="s">
        <v>6615</v>
      </c>
      <c r="C6139" s="2">
        <v>30</v>
      </c>
      <c r="D6139" s="2" t="s">
        <v>482</v>
      </c>
      <c r="E6139" s="2"/>
      <c r="F6139" s="2"/>
      <c r="G6139" s="2"/>
      <c r="H6139" s="2"/>
    </row>
    <row r="6140" spans="2:8">
      <c r="B6140" s="2" t="s">
        <v>6616</v>
      </c>
      <c r="C6140" s="2">
        <v>31</v>
      </c>
      <c r="D6140" s="2" t="s">
        <v>482</v>
      </c>
      <c r="E6140" s="2"/>
      <c r="F6140" s="2"/>
      <c r="G6140" s="2"/>
      <c r="H6140" s="2"/>
    </row>
    <row r="6141" spans="2:8">
      <c r="B6141" s="2" t="s">
        <v>6617</v>
      </c>
      <c r="C6141" s="2">
        <v>30</v>
      </c>
      <c r="D6141" s="2" t="s">
        <v>482</v>
      </c>
      <c r="E6141" s="2"/>
      <c r="F6141" s="2"/>
      <c r="G6141" s="2"/>
      <c r="H6141" s="2"/>
    </row>
    <row r="6142" spans="2:8">
      <c r="B6142" s="2" t="s">
        <v>6618</v>
      </c>
      <c r="C6142" s="2">
        <v>29</v>
      </c>
      <c r="D6142" s="2" t="s">
        <v>482</v>
      </c>
      <c r="E6142" s="2"/>
      <c r="F6142" s="2"/>
      <c r="G6142" s="2"/>
      <c r="H6142" s="2"/>
    </row>
    <row r="6143" spans="2:8">
      <c r="B6143" s="2" t="s">
        <v>6619</v>
      </c>
      <c r="C6143" s="2">
        <v>27</v>
      </c>
      <c r="D6143" s="2" t="s">
        <v>482</v>
      </c>
      <c r="E6143" s="2"/>
      <c r="F6143" s="2"/>
      <c r="G6143" s="2"/>
      <c r="H6143" s="2"/>
    </row>
    <row r="6144" spans="2:8">
      <c r="B6144" s="2" t="s">
        <v>6620</v>
      </c>
      <c r="C6144" s="2">
        <v>24</v>
      </c>
      <c r="D6144" s="2" t="s">
        <v>482</v>
      </c>
      <c r="E6144" s="2"/>
      <c r="F6144" s="2"/>
      <c r="G6144" s="2"/>
      <c r="H6144" s="2"/>
    </row>
    <row r="6145" spans="2:8">
      <c r="B6145" s="2" t="s">
        <v>6621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6622</v>
      </c>
      <c r="C6146" s="2">
        <v>15</v>
      </c>
      <c r="D6146" s="2" t="s">
        <v>482</v>
      </c>
      <c r="E6146" s="2"/>
      <c r="F6146" s="2"/>
      <c r="G6146" s="2"/>
      <c r="H6146" s="2"/>
    </row>
    <row r="6147" spans="2:8">
      <c r="B6147" s="2" t="s">
        <v>6623</v>
      </c>
      <c r="C6147" s="2">
        <v>15</v>
      </c>
      <c r="D6147" s="2" t="s">
        <v>482</v>
      </c>
      <c r="E6147" s="2"/>
      <c r="F6147" s="2"/>
      <c r="G6147" s="2"/>
      <c r="H6147" s="2"/>
    </row>
    <row r="6148" spans="2:8">
      <c r="B6148" s="2" t="s">
        <v>6624</v>
      </c>
      <c r="C6148" s="2">
        <v>16</v>
      </c>
      <c r="D6148" s="2" t="s">
        <v>482</v>
      </c>
      <c r="E6148" s="2"/>
      <c r="F6148" s="2"/>
      <c r="G6148" s="2"/>
      <c r="H6148" s="2"/>
    </row>
    <row r="6149" spans="2:8">
      <c r="B6149" s="2" t="s">
        <v>6625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6626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6627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6628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6629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6630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6631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6632</v>
      </c>
      <c r="C6156" s="2">
        <v>23</v>
      </c>
      <c r="D6156" s="2" t="s">
        <v>482</v>
      </c>
      <c r="E6156" s="2"/>
      <c r="F6156" s="2"/>
      <c r="G6156" s="2"/>
      <c r="H6156" s="2"/>
    </row>
    <row r="6157" spans="2:8">
      <c r="B6157" s="2" t="s">
        <v>6633</v>
      </c>
      <c r="C6157" s="2">
        <v>25</v>
      </c>
      <c r="D6157" s="2" t="s">
        <v>482</v>
      </c>
      <c r="E6157" s="2"/>
      <c r="F6157" s="2"/>
      <c r="G6157" s="2"/>
      <c r="H6157" s="2"/>
    </row>
    <row r="6158" spans="2:8">
      <c r="B6158" s="2" t="s">
        <v>6634</v>
      </c>
      <c r="C6158" s="2">
        <v>26</v>
      </c>
      <c r="D6158" s="2" t="s">
        <v>482</v>
      </c>
      <c r="E6158" s="2"/>
      <c r="F6158" s="2"/>
      <c r="G6158" s="2"/>
      <c r="H6158" s="2"/>
    </row>
    <row r="6159" spans="2:8">
      <c r="B6159" s="2" t="s">
        <v>6635</v>
      </c>
      <c r="C6159" s="2">
        <v>26</v>
      </c>
      <c r="D6159" s="2" t="s">
        <v>482</v>
      </c>
      <c r="E6159" s="2"/>
      <c r="F6159" s="2"/>
      <c r="G6159" s="2"/>
      <c r="H6159" s="2"/>
    </row>
    <row r="6160" spans="2:8">
      <c r="B6160" s="2" t="s">
        <v>6636</v>
      </c>
      <c r="C6160" s="2">
        <v>27</v>
      </c>
      <c r="D6160" s="2" t="s">
        <v>482</v>
      </c>
      <c r="E6160" s="2"/>
      <c r="F6160" s="2"/>
      <c r="G6160" s="2"/>
      <c r="H6160" s="2"/>
    </row>
    <row r="6161" spans="2:8">
      <c r="B6161" s="2" t="s">
        <v>6637</v>
      </c>
      <c r="C6161" s="2">
        <v>24</v>
      </c>
      <c r="D6161" s="2" t="s">
        <v>482</v>
      </c>
      <c r="E6161" s="2"/>
      <c r="F6161" s="2"/>
      <c r="G6161" s="2"/>
      <c r="H6161" s="2"/>
    </row>
    <row r="6162" spans="2:8">
      <c r="B6162" s="2" t="s">
        <v>6638</v>
      </c>
      <c r="C6162" s="2">
        <v>22</v>
      </c>
      <c r="D6162" s="2" t="s">
        <v>19</v>
      </c>
      <c r="E6162" s="2"/>
      <c r="F6162" s="2"/>
      <c r="G6162" s="2"/>
      <c r="H6162" s="2"/>
    </row>
    <row r="6163" spans="2:8">
      <c r="B6163" s="2" t="s">
        <v>6639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6640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6641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6642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6643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6644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6645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6646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6647</v>
      </c>
      <c r="C6171" s="2">
        <v>18</v>
      </c>
      <c r="D6171" s="2" t="s">
        <v>482</v>
      </c>
      <c r="E6171" s="2"/>
      <c r="F6171" s="2"/>
      <c r="G6171" s="2"/>
      <c r="H6171" s="2"/>
    </row>
    <row r="6172" spans="2:8">
      <c r="B6172" s="2" t="s">
        <v>6648</v>
      </c>
      <c r="C6172" s="2">
        <v>19</v>
      </c>
      <c r="D6172" s="2" t="s">
        <v>482</v>
      </c>
      <c r="E6172" s="2"/>
      <c r="F6172" s="2"/>
      <c r="G6172" s="2"/>
      <c r="H6172" s="2"/>
    </row>
    <row r="6173" spans="2:8">
      <c r="B6173" s="2" t="s">
        <v>6649</v>
      </c>
      <c r="C6173" s="2">
        <v>20</v>
      </c>
      <c r="D6173" s="2" t="s">
        <v>482</v>
      </c>
      <c r="E6173" s="2"/>
      <c r="F6173" s="2"/>
      <c r="G6173" s="2"/>
      <c r="H6173" s="2"/>
    </row>
    <row r="6174" spans="2:8">
      <c r="B6174" s="2" t="s">
        <v>6650</v>
      </c>
      <c r="C6174" s="2">
        <v>20</v>
      </c>
      <c r="D6174" s="2" t="s">
        <v>482</v>
      </c>
      <c r="E6174" s="2"/>
      <c r="F6174" s="2"/>
      <c r="G6174" s="2"/>
      <c r="H6174" s="2"/>
    </row>
    <row r="6175" spans="2:8">
      <c r="B6175" s="2" t="s">
        <v>6651</v>
      </c>
      <c r="C6175" s="2">
        <v>20</v>
      </c>
      <c r="D6175" s="2" t="s">
        <v>482</v>
      </c>
      <c r="E6175" s="2"/>
      <c r="F6175" s="2"/>
      <c r="G6175" s="2"/>
      <c r="H6175" s="2"/>
    </row>
    <row r="6176" spans="2:8">
      <c r="B6176" s="2" t="s">
        <v>6652</v>
      </c>
      <c r="C6176" s="2">
        <v>20</v>
      </c>
      <c r="D6176" s="2" t="s">
        <v>482</v>
      </c>
      <c r="E6176" s="2"/>
      <c r="F6176" s="2"/>
      <c r="G6176" s="2"/>
      <c r="H6176" s="2"/>
    </row>
    <row r="6177" spans="2:8">
      <c r="B6177" s="2" t="s">
        <v>6653</v>
      </c>
      <c r="C6177" s="2">
        <v>22</v>
      </c>
      <c r="D6177" s="2" t="s">
        <v>482</v>
      </c>
      <c r="E6177" s="2"/>
      <c r="F6177" s="2"/>
      <c r="G6177" s="2"/>
      <c r="H6177" s="2"/>
    </row>
    <row r="6178" spans="2:8">
      <c r="B6178" s="2" t="s">
        <v>6654</v>
      </c>
      <c r="C6178" s="2">
        <v>22</v>
      </c>
      <c r="D6178" s="2" t="s">
        <v>482</v>
      </c>
      <c r="E6178" s="2"/>
      <c r="F6178" s="2"/>
      <c r="G6178" s="2"/>
      <c r="H6178" s="2"/>
    </row>
    <row r="6179" spans="2:8">
      <c r="B6179" s="2" t="s">
        <v>6655</v>
      </c>
      <c r="C6179" s="2">
        <v>21</v>
      </c>
      <c r="D6179" s="2" t="s">
        <v>482</v>
      </c>
      <c r="E6179" s="2"/>
      <c r="F6179" s="2"/>
      <c r="G6179" s="2"/>
      <c r="H6179" s="2"/>
    </row>
    <row r="6180" spans="2:8">
      <c r="B6180" s="2" t="s">
        <v>6656</v>
      </c>
      <c r="C6180" s="2">
        <v>19</v>
      </c>
      <c r="D6180" s="2" t="s">
        <v>482</v>
      </c>
      <c r="E6180" s="2"/>
      <c r="F6180" s="2"/>
      <c r="G6180" s="2"/>
      <c r="H6180" s="2"/>
    </row>
    <row r="6181" spans="2:8">
      <c r="B6181" s="2" t="s">
        <v>6657</v>
      </c>
      <c r="C6181" s="2">
        <v>29</v>
      </c>
      <c r="D6181" s="2" t="s">
        <v>482</v>
      </c>
      <c r="E6181" s="2"/>
      <c r="F6181" s="2"/>
      <c r="G6181" s="2"/>
      <c r="H6181" s="2"/>
    </row>
    <row r="6182" spans="2:8">
      <c r="B6182" s="2" t="s">
        <v>6658</v>
      </c>
      <c r="C6182" s="2">
        <v>32</v>
      </c>
      <c r="D6182" s="2" t="s">
        <v>482</v>
      </c>
      <c r="E6182" s="2"/>
      <c r="F6182" s="2"/>
      <c r="G6182" s="2"/>
      <c r="H6182" s="2"/>
    </row>
    <row r="6183" spans="2:8">
      <c r="B6183" s="2" t="s">
        <v>6659</v>
      </c>
      <c r="C6183" s="2">
        <v>32</v>
      </c>
      <c r="D6183" s="2" t="s">
        <v>482</v>
      </c>
      <c r="E6183" s="2"/>
      <c r="F6183" s="2"/>
      <c r="G6183" s="2"/>
      <c r="H6183" s="2"/>
    </row>
    <row r="6184" spans="2:8">
      <c r="B6184" s="2" t="s">
        <v>6660</v>
      </c>
      <c r="C6184" s="2">
        <v>33</v>
      </c>
      <c r="D6184" s="2" t="s">
        <v>482</v>
      </c>
      <c r="E6184" s="2"/>
      <c r="F6184" s="2"/>
      <c r="G6184" s="2"/>
      <c r="H6184" s="2"/>
    </row>
    <row r="6185" spans="2:8">
      <c r="B6185" s="2" t="s">
        <v>6661</v>
      </c>
      <c r="C6185" s="2">
        <v>33</v>
      </c>
      <c r="D6185" s="2" t="s">
        <v>482</v>
      </c>
      <c r="E6185" s="2"/>
      <c r="F6185" s="2"/>
      <c r="G6185" s="2"/>
      <c r="H6185" s="2"/>
    </row>
    <row r="6186" spans="2:8">
      <c r="B6186" s="2" t="s">
        <v>6662</v>
      </c>
      <c r="C6186" s="2">
        <v>28</v>
      </c>
      <c r="D6186" s="2" t="s">
        <v>482</v>
      </c>
      <c r="E6186" s="2"/>
      <c r="F6186" s="2"/>
      <c r="G6186" s="2"/>
      <c r="H6186" s="2"/>
    </row>
    <row r="6187" spans="2:8">
      <c r="B6187" s="2" t="s">
        <v>6663</v>
      </c>
      <c r="C6187" s="2">
        <v>28</v>
      </c>
      <c r="D6187" s="2" t="s">
        <v>482</v>
      </c>
      <c r="E6187" s="2"/>
      <c r="F6187" s="2"/>
      <c r="G6187" s="2"/>
      <c r="H6187" s="2"/>
    </row>
    <row r="6188" spans="2:8">
      <c r="B6188" s="2" t="s">
        <v>6664</v>
      </c>
      <c r="C6188" s="2">
        <v>29</v>
      </c>
      <c r="D6188" s="2" t="s">
        <v>482</v>
      </c>
      <c r="E6188" s="2"/>
      <c r="F6188" s="2"/>
      <c r="G6188" s="2"/>
      <c r="H6188" s="2"/>
    </row>
    <row r="6189" spans="2:8">
      <c r="B6189" s="2" t="s">
        <v>6665</v>
      </c>
      <c r="C6189" s="2">
        <v>30</v>
      </c>
      <c r="D6189" s="2" t="s">
        <v>482</v>
      </c>
      <c r="E6189" s="2"/>
      <c r="F6189" s="2"/>
      <c r="G6189" s="2"/>
      <c r="H6189" s="2"/>
    </row>
    <row r="6190" spans="2:8">
      <c r="B6190" s="2" t="s">
        <v>6666</v>
      </c>
      <c r="C6190" s="2">
        <v>31</v>
      </c>
      <c r="D6190" s="2" t="s">
        <v>482</v>
      </c>
      <c r="E6190" s="2"/>
      <c r="F6190" s="2"/>
      <c r="G6190" s="2"/>
      <c r="H6190" s="2"/>
    </row>
    <row r="6191" spans="2:8">
      <c r="B6191" s="2" t="s">
        <v>6667</v>
      </c>
      <c r="C6191" s="2">
        <v>31</v>
      </c>
      <c r="D6191" s="2" t="s">
        <v>482</v>
      </c>
      <c r="E6191" s="2"/>
      <c r="F6191" s="2"/>
      <c r="G6191" s="2"/>
      <c r="H6191" s="2"/>
    </row>
    <row r="6192" spans="2:8">
      <c r="B6192" s="2" t="s">
        <v>6668</v>
      </c>
      <c r="C6192" s="2">
        <v>25</v>
      </c>
      <c r="D6192" s="2" t="s">
        <v>482</v>
      </c>
      <c r="E6192" s="2"/>
      <c r="F6192" s="2"/>
      <c r="G6192" s="2"/>
      <c r="H6192" s="2"/>
    </row>
    <row r="6193" spans="2:8">
      <c r="B6193" s="2" t="s">
        <v>6669</v>
      </c>
      <c r="C6193" s="2">
        <v>30</v>
      </c>
      <c r="D6193" s="2" t="s">
        <v>482</v>
      </c>
      <c r="E6193" s="2"/>
      <c r="F6193" s="2"/>
      <c r="G6193" s="2"/>
      <c r="H6193" s="2"/>
    </row>
    <row r="6194" spans="2:8">
      <c r="B6194" s="2" t="s">
        <v>6670</v>
      </c>
      <c r="C6194" s="2">
        <v>27</v>
      </c>
      <c r="D6194" s="2" t="s">
        <v>482</v>
      </c>
      <c r="E6194" s="2"/>
      <c r="F6194" s="2"/>
      <c r="G6194" s="2"/>
      <c r="H6194" s="2"/>
    </row>
    <row r="6195" spans="2:8">
      <c r="B6195" s="2" t="s">
        <v>6671</v>
      </c>
      <c r="C6195" s="2">
        <v>28</v>
      </c>
      <c r="D6195" s="2" t="s">
        <v>482</v>
      </c>
      <c r="E6195" s="2"/>
      <c r="F6195" s="2"/>
      <c r="G6195" s="2"/>
      <c r="H6195" s="2"/>
    </row>
    <row r="6196" spans="2:8">
      <c r="B6196" s="2" t="s">
        <v>6672</v>
      </c>
      <c r="C6196" s="2">
        <v>29</v>
      </c>
      <c r="D6196" s="2" t="s">
        <v>482</v>
      </c>
      <c r="E6196" s="2"/>
      <c r="F6196" s="2"/>
      <c r="G6196" s="2"/>
      <c r="H6196" s="2"/>
    </row>
    <row r="6197" spans="2:8">
      <c r="B6197" s="2" t="s">
        <v>6673</v>
      </c>
      <c r="C6197" s="2">
        <v>28</v>
      </c>
      <c r="D6197" s="2" t="s">
        <v>482</v>
      </c>
      <c r="E6197" s="2"/>
      <c r="F6197" s="2"/>
      <c r="G6197" s="2"/>
      <c r="H6197" s="2"/>
    </row>
    <row r="6198" spans="2:8">
      <c r="B6198" s="2" t="s">
        <v>6674</v>
      </c>
      <c r="C6198" s="2">
        <v>26</v>
      </c>
      <c r="D6198" s="2" t="s">
        <v>482</v>
      </c>
      <c r="E6198" s="2"/>
      <c r="F6198" s="2"/>
      <c r="G6198" s="2"/>
      <c r="H6198" s="2"/>
    </row>
    <row r="6199" spans="2:8">
      <c r="B6199" s="2" t="s">
        <v>6675</v>
      </c>
      <c r="C6199" s="2">
        <v>25</v>
      </c>
      <c r="D6199" s="2" t="s">
        <v>482</v>
      </c>
      <c r="E6199" s="2"/>
      <c r="F6199" s="2"/>
      <c r="G6199" s="2"/>
      <c r="H6199" s="2"/>
    </row>
    <row r="6200" spans="2:8">
      <c r="B6200" s="2" t="s">
        <v>6676</v>
      </c>
      <c r="C6200" s="2">
        <v>27</v>
      </c>
      <c r="D6200" s="2" t="s">
        <v>482</v>
      </c>
      <c r="E6200" s="2"/>
      <c r="F6200" s="2"/>
      <c r="G6200" s="2"/>
      <c r="H6200" s="2"/>
    </row>
    <row r="6201" spans="2:8">
      <c r="B6201" s="2" t="s">
        <v>6677</v>
      </c>
      <c r="C6201" s="2">
        <v>30</v>
      </c>
      <c r="D6201" s="2" t="s">
        <v>482</v>
      </c>
      <c r="E6201" s="2"/>
      <c r="F6201" s="2"/>
      <c r="G6201" s="2"/>
      <c r="H6201" s="2"/>
    </row>
    <row r="6202" spans="2:8">
      <c r="B6202" s="2" t="s">
        <v>6678</v>
      </c>
      <c r="C6202" s="2">
        <v>30</v>
      </c>
      <c r="D6202" s="2" t="s">
        <v>482</v>
      </c>
      <c r="E6202" s="2"/>
      <c r="F6202" s="2"/>
      <c r="G6202" s="2"/>
      <c r="H6202" s="2"/>
    </row>
    <row r="6203" spans="2:8">
      <c r="B6203" s="2" t="s">
        <v>6679</v>
      </c>
      <c r="C6203" s="2">
        <v>30</v>
      </c>
      <c r="D6203" s="2" t="s">
        <v>482</v>
      </c>
      <c r="E6203" s="2"/>
      <c r="F6203" s="2"/>
      <c r="G6203" s="2"/>
      <c r="H6203" s="2"/>
    </row>
    <row r="6204" spans="2:8">
      <c r="B6204" s="2" t="s">
        <v>6680</v>
      </c>
      <c r="C6204" s="2">
        <v>29</v>
      </c>
      <c r="D6204" s="2" t="s">
        <v>482</v>
      </c>
      <c r="E6204" s="2"/>
      <c r="F6204" s="2"/>
      <c r="G6204" s="2"/>
      <c r="H6204" s="2"/>
    </row>
    <row r="6205" spans="2:8">
      <c r="B6205" s="2" t="s">
        <v>6681</v>
      </c>
      <c r="C6205" s="2">
        <v>28</v>
      </c>
      <c r="D6205" s="2" t="s">
        <v>482</v>
      </c>
      <c r="E6205" s="2"/>
      <c r="F6205" s="2"/>
      <c r="G6205" s="2"/>
      <c r="H6205" s="2"/>
    </row>
    <row r="6206" spans="2:8">
      <c r="B6206" s="2" t="s">
        <v>6682</v>
      </c>
      <c r="C6206" s="2">
        <v>27</v>
      </c>
      <c r="D6206" s="2" t="s">
        <v>482</v>
      </c>
      <c r="E6206" s="2"/>
      <c r="F6206" s="2"/>
      <c r="G6206" s="2"/>
      <c r="H6206" s="2"/>
    </row>
    <row r="6207" spans="2:8">
      <c r="B6207" s="2" t="s">
        <v>6683</v>
      </c>
      <c r="C6207" s="2">
        <v>31</v>
      </c>
      <c r="D6207" s="2" t="s">
        <v>482</v>
      </c>
      <c r="E6207" s="2"/>
      <c r="F6207" s="2"/>
      <c r="G6207" s="2"/>
      <c r="H6207" s="2"/>
    </row>
    <row r="6208" spans="2:8">
      <c r="B6208" s="2" t="s">
        <v>6684</v>
      </c>
      <c r="C6208" s="2">
        <v>32</v>
      </c>
      <c r="D6208" s="2" t="s">
        <v>482</v>
      </c>
      <c r="E6208" s="2"/>
      <c r="F6208" s="2"/>
      <c r="G6208" s="2"/>
      <c r="H6208" s="2"/>
    </row>
    <row r="6209" spans="2:8">
      <c r="B6209" s="2" t="s">
        <v>6685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6686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6687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6688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6689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6690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6691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6692</v>
      </c>
      <c r="C6216" s="2">
        <v>28</v>
      </c>
      <c r="D6216" s="2" t="s">
        <v>482</v>
      </c>
      <c r="E6216" s="2"/>
      <c r="F6216" s="2"/>
      <c r="G6216" s="2"/>
      <c r="H6216" s="2"/>
    </row>
    <row r="6217" spans="2:8">
      <c r="B6217" s="2" t="s">
        <v>6693</v>
      </c>
      <c r="C6217" s="2">
        <v>31</v>
      </c>
      <c r="D6217" s="2" t="s">
        <v>482</v>
      </c>
      <c r="E6217" s="2"/>
      <c r="F6217" s="2"/>
      <c r="G6217" s="2"/>
      <c r="H6217" s="2"/>
    </row>
    <row r="6218" spans="2:8">
      <c r="B6218" s="2" t="s">
        <v>6694</v>
      </c>
      <c r="C6218" s="2">
        <v>32</v>
      </c>
      <c r="D6218" s="2" t="s">
        <v>482</v>
      </c>
      <c r="E6218" s="2"/>
      <c r="F6218" s="2"/>
      <c r="G6218" s="2"/>
      <c r="H6218" s="2"/>
    </row>
    <row r="6219" spans="2:8">
      <c r="B6219" s="2" t="s">
        <v>6695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6696</v>
      </c>
      <c r="C6220" s="2">
        <v>24</v>
      </c>
      <c r="D6220" s="2" t="s">
        <v>482</v>
      </c>
      <c r="E6220" s="2"/>
      <c r="F6220" s="2"/>
      <c r="G6220" s="2"/>
      <c r="H6220" s="2"/>
    </row>
    <row r="6221" spans="2:8">
      <c r="B6221" s="2" t="s">
        <v>6697</v>
      </c>
      <c r="C6221" s="2">
        <v>23</v>
      </c>
      <c r="D6221" s="2" t="s">
        <v>482</v>
      </c>
      <c r="E6221" s="2"/>
      <c r="F6221" s="2"/>
      <c r="G6221" s="2"/>
      <c r="H6221" s="2"/>
    </row>
    <row r="6222" spans="2:8">
      <c r="B6222" s="2" t="s">
        <v>6698</v>
      </c>
      <c r="C6222" s="2">
        <v>23</v>
      </c>
      <c r="D6222" s="2" t="s">
        <v>482</v>
      </c>
      <c r="E6222" s="2"/>
      <c r="F6222" s="2"/>
      <c r="G6222" s="2"/>
      <c r="H6222" s="2"/>
    </row>
    <row r="6223" spans="2:8">
      <c r="B6223" s="2" t="s">
        <v>6699</v>
      </c>
      <c r="C6223" s="2">
        <v>23</v>
      </c>
      <c r="D6223" s="2" t="s">
        <v>482</v>
      </c>
      <c r="E6223" s="2"/>
      <c r="F6223" s="2"/>
      <c r="G6223" s="2"/>
      <c r="H6223" s="2"/>
    </row>
    <row r="6224" spans="2:8">
      <c r="B6224" s="2" t="s">
        <v>6700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6701</v>
      </c>
      <c r="C6225" s="2">
        <v>23</v>
      </c>
      <c r="D6225" s="2" t="s">
        <v>482</v>
      </c>
      <c r="E6225" s="2"/>
      <c r="F6225" s="2"/>
      <c r="G6225" s="2"/>
      <c r="H6225" s="2"/>
    </row>
    <row r="6226" spans="2:8">
      <c r="B6226" s="2" t="s">
        <v>6702</v>
      </c>
      <c r="C6226" s="2">
        <v>24</v>
      </c>
      <c r="D6226" s="2" t="s">
        <v>482</v>
      </c>
      <c r="E6226" s="2"/>
      <c r="F6226" s="2"/>
      <c r="G6226" s="2"/>
      <c r="H6226" s="2"/>
    </row>
    <row r="6227" spans="2:8">
      <c r="B6227" s="2" t="s">
        <v>6703</v>
      </c>
      <c r="C6227" s="2">
        <v>27</v>
      </c>
      <c r="D6227" s="2" t="s">
        <v>482</v>
      </c>
      <c r="E6227" s="2"/>
      <c r="F6227" s="2"/>
      <c r="G6227" s="2"/>
      <c r="H6227" s="2"/>
    </row>
    <row r="6228" spans="2:8">
      <c r="B6228" s="2" t="s">
        <v>6704</v>
      </c>
      <c r="C6228" s="2">
        <v>27</v>
      </c>
      <c r="D6228" s="2" t="s">
        <v>482</v>
      </c>
      <c r="E6228" s="2"/>
      <c r="F6228" s="2"/>
      <c r="G6228" s="2"/>
      <c r="H6228" s="2"/>
    </row>
    <row r="6229" spans="2:8">
      <c r="B6229" s="2" t="s">
        <v>6705</v>
      </c>
      <c r="C6229" s="2">
        <v>23</v>
      </c>
      <c r="D6229" s="2" t="s">
        <v>482</v>
      </c>
      <c r="E6229" s="2"/>
      <c r="F6229" s="2"/>
      <c r="G6229" s="2"/>
      <c r="H6229" s="2"/>
    </row>
    <row r="6230" spans="2:8">
      <c r="B6230" s="2" t="s">
        <v>6706</v>
      </c>
      <c r="C6230" s="2">
        <v>29</v>
      </c>
      <c r="D6230" s="2" t="s">
        <v>482</v>
      </c>
      <c r="E6230" s="2"/>
      <c r="F6230" s="2"/>
      <c r="G6230" s="2"/>
      <c r="H6230" s="2"/>
    </row>
    <row r="6231" spans="2:8">
      <c r="B6231" s="2" t="s">
        <v>6707</v>
      </c>
      <c r="C6231" s="2">
        <v>31</v>
      </c>
      <c r="D6231" s="2" t="s">
        <v>482</v>
      </c>
      <c r="E6231" s="2"/>
      <c r="F6231" s="2"/>
      <c r="G6231" s="2"/>
      <c r="H6231" s="2"/>
    </row>
    <row r="6232" spans="2:8">
      <c r="B6232" s="2" t="s">
        <v>6708</v>
      </c>
      <c r="C6232" s="2">
        <v>32</v>
      </c>
      <c r="D6232" s="2" t="s">
        <v>482</v>
      </c>
      <c r="E6232" s="2"/>
      <c r="F6232" s="2"/>
      <c r="G6232" s="2"/>
      <c r="H6232" s="2"/>
    </row>
    <row r="6233" spans="2:8">
      <c r="B6233" s="2" t="s">
        <v>6709</v>
      </c>
      <c r="C6233" s="2">
        <v>32</v>
      </c>
      <c r="D6233" s="2" t="s">
        <v>482</v>
      </c>
      <c r="E6233" s="2"/>
      <c r="F6233" s="2"/>
      <c r="G6233" s="2"/>
      <c r="H6233" s="2"/>
    </row>
    <row r="6234" spans="2:8">
      <c r="B6234" s="2" t="s">
        <v>6710</v>
      </c>
      <c r="C6234" s="2">
        <v>32</v>
      </c>
      <c r="D6234" s="2" t="s">
        <v>482</v>
      </c>
      <c r="E6234" s="2"/>
      <c r="F6234" s="2"/>
      <c r="G6234" s="2"/>
      <c r="H6234" s="2"/>
    </row>
    <row r="6235" spans="2:8">
      <c r="B6235" s="2" t="s">
        <v>6711</v>
      </c>
      <c r="C6235" s="2">
        <v>28</v>
      </c>
      <c r="D6235" s="2" t="s">
        <v>482</v>
      </c>
      <c r="E6235" s="2"/>
      <c r="F6235" s="2"/>
      <c r="G6235" s="2"/>
      <c r="H6235" s="2"/>
    </row>
    <row r="6236" spans="2:8">
      <c r="B6236" s="2" t="s">
        <v>6712</v>
      </c>
      <c r="C6236" s="2">
        <v>31</v>
      </c>
      <c r="D6236" s="2" t="s">
        <v>482</v>
      </c>
      <c r="E6236" s="2"/>
      <c r="F6236" s="2"/>
      <c r="G6236" s="2"/>
      <c r="H6236" s="2"/>
    </row>
    <row r="6237" spans="2:8">
      <c r="B6237" s="2" t="s">
        <v>6713</v>
      </c>
      <c r="C6237" s="2">
        <v>30</v>
      </c>
      <c r="D6237" s="2" t="s">
        <v>482</v>
      </c>
      <c r="E6237" s="2"/>
      <c r="F6237" s="2"/>
      <c r="G6237" s="2"/>
      <c r="H6237" s="2"/>
    </row>
    <row r="6238" spans="2:8">
      <c r="B6238" s="2" t="s">
        <v>6714</v>
      </c>
      <c r="C6238" s="2">
        <v>28</v>
      </c>
      <c r="D6238" s="2" t="s">
        <v>482</v>
      </c>
      <c r="E6238" s="2"/>
      <c r="F6238" s="2"/>
      <c r="G6238" s="2"/>
      <c r="H6238" s="2"/>
    </row>
    <row r="6239" spans="2:8">
      <c r="B6239" s="2" t="s">
        <v>6715</v>
      </c>
      <c r="C6239" s="2">
        <v>27</v>
      </c>
      <c r="D6239" s="2" t="s">
        <v>482</v>
      </c>
      <c r="E6239" s="2"/>
      <c r="F6239" s="2"/>
      <c r="G6239" s="2"/>
      <c r="H6239" s="2"/>
    </row>
    <row r="6240" spans="2:8">
      <c r="B6240" s="2" t="s">
        <v>6716</v>
      </c>
      <c r="C6240" s="2">
        <v>25</v>
      </c>
      <c r="D6240" s="2" t="s">
        <v>482</v>
      </c>
      <c r="E6240" s="2"/>
      <c r="F6240" s="2"/>
      <c r="G6240" s="2"/>
      <c r="H6240" s="2"/>
    </row>
    <row r="6241" spans="2:8">
      <c r="B6241" s="2" t="s">
        <v>6717</v>
      </c>
      <c r="C6241" s="2">
        <v>25</v>
      </c>
      <c r="D6241" s="2" t="s">
        <v>482</v>
      </c>
      <c r="E6241" s="2"/>
      <c r="F6241" s="2"/>
      <c r="G6241" s="2"/>
      <c r="H6241" s="2"/>
    </row>
    <row r="6242" spans="2:8">
      <c r="B6242" s="2" t="s">
        <v>6718</v>
      </c>
      <c r="C6242" s="2">
        <v>23</v>
      </c>
      <c r="D6242" s="2" t="s">
        <v>482</v>
      </c>
      <c r="E6242" s="2"/>
      <c r="F6242" s="2"/>
      <c r="G6242" s="2"/>
      <c r="H6242" s="2"/>
    </row>
    <row r="6243" spans="2:8">
      <c r="B6243" s="2" t="s">
        <v>6719</v>
      </c>
      <c r="C6243" s="2">
        <v>22</v>
      </c>
      <c r="D6243" s="2" t="s">
        <v>482</v>
      </c>
      <c r="E6243" s="2"/>
      <c r="F6243" s="2"/>
      <c r="G6243" s="2"/>
      <c r="H6243" s="2"/>
    </row>
    <row r="6244" spans="2:8">
      <c r="B6244" s="2" t="s">
        <v>6720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6721</v>
      </c>
      <c r="C6245" s="2">
        <v>20</v>
      </c>
      <c r="D6245" s="2" t="s">
        <v>482</v>
      </c>
      <c r="E6245" s="2"/>
      <c r="F6245" s="2"/>
      <c r="G6245" s="2"/>
      <c r="H6245" s="2"/>
    </row>
    <row r="6246" spans="2:8">
      <c r="B6246" s="2" t="s">
        <v>6722</v>
      </c>
      <c r="C6246" s="2">
        <v>19</v>
      </c>
      <c r="D6246" s="2" t="s">
        <v>482</v>
      </c>
      <c r="E6246" s="2"/>
      <c r="F6246" s="2"/>
      <c r="G6246" s="2"/>
      <c r="H6246" s="2"/>
    </row>
    <row r="6247" spans="2:8">
      <c r="B6247" s="2" t="s">
        <v>6723</v>
      </c>
      <c r="C6247" s="2">
        <v>17</v>
      </c>
      <c r="D6247" s="2" t="s">
        <v>482</v>
      </c>
      <c r="E6247" s="2"/>
      <c r="F6247" s="2"/>
      <c r="G6247" s="2"/>
      <c r="H6247" s="2"/>
    </row>
    <row r="6248" spans="2:8">
      <c r="B6248" s="2" t="s">
        <v>6724</v>
      </c>
      <c r="C6248" s="2">
        <v>17</v>
      </c>
      <c r="D6248" s="2" t="s">
        <v>482</v>
      </c>
      <c r="E6248" s="2"/>
      <c r="F6248" s="2"/>
      <c r="G6248" s="2"/>
      <c r="H6248" s="2"/>
    </row>
    <row r="6249" spans="2:8">
      <c r="B6249" s="2" t="s">
        <v>6725</v>
      </c>
      <c r="C6249" s="2">
        <v>18</v>
      </c>
      <c r="D6249" s="2" t="s">
        <v>482</v>
      </c>
      <c r="E6249" s="2"/>
      <c r="F6249" s="2"/>
      <c r="G6249" s="2"/>
      <c r="H6249" s="2"/>
    </row>
    <row r="6250" spans="2:8">
      <c r="B6250" s="2" t="s">
        <v>6726</v>
      </c>
      <c r="C6250" s="2">
        <v>18</v>
      </c>
      <c r="D6250" s="2" t="s">
        <v>482</v>
      </c>
      <c r="E6250" s="2"/>
      <c r="F6250" s="2"/>
      <c r="G6250" s="2"/>
      <c r="H6250" s="2"/>
    </row>
    <row r="6251" spans="2:8">
      <c r="B6251" s="2" t="s">
        <v>6727</v>
      </c>
      <c r="C6251" s="2">
        <v>17</v>
      </c>
      <c r="D6251" s="2" t="s">
        <v>482</v>
      </c>
      <c r="E6251" s="2"/>
      <c r="F6251" s="2"/>
      <c r="G6251" s="2"/>
      <c r="H6251" s="2"/>
    </row>
    <row r="6252" spans="2:8">
      <c r="B6252" s="2" t="s">
        <v>6728</v>
      </c>
      <c r="C6252" s="2">
        <v>22</v>
      </c>
      <c r="D6252" s="2" t="s">
        <v>482</v>
      </c>
      <c r="E6252" s="2"/>
      <c r="F6252" s="2"/>
      <c r="G6252" s="2"/>
      <c r="H6252" s="2"/>
    </row>
    <row r="6253" spans="2:8">
      <c r="B6253" s="2" t="s">
        <v>6729</v>
      </c>
      <c r="C6253" s="2">
        <v>24</v>
      </c>
      <c r="D6253" s="2" t="s">
        <v>482</v>
      </c>
      <c r="E6253" s="2"/>
      <c r="F6253" s="2"/>
      <c r="G6253" s="2"/>
      <c r="H6253" s="2"/>
    </row>
    <row r="6254" spans="2:8">
      <c r="B6254" s="2" t="s">
        <v>6730</v>
      </c>
      <c r="C6254" s="2">
        <v>26</v>
      </c>
      <c r="D6254" s="2" t="s">
        <v>482</v>
      </c>
      <c r="E6254" s="2"/>
      <c r="F6254" s="2"/>
      <c r="G6254" s="2"/>
      <c r="H6254" s="2"/>
    </row>
    <row r="6255" spans="2:8">
      <c r="B6255" s="2" t="s">
        <v>6731</v>
      </c>
      <c r="C6255" s="2">
        <v>26</v>
      </c>
      <c r="D6255" s="2" t="s">
        <v>482</v>
      </c>
      <c r="E6255" s="2"/>
      <c r="F6255" s="2"/>
      <c r="G6255" s="2"/>
      <c r="H6255" s="2"/>
    </row>
    <row r="6256" spans="2:8">
      <c r="B6256" s="2" t="s">
        <v>6732</v>
      </c>
      <c r="C6256" s="2">
        <v>26</v>
      </c>
      <c r="D6256" s="2" t="s">
        <v>482</v>
      </c>
      <c r="E6256" s="2"/>
      <c r="F6256" s="2"/>
      <c r="G6256" s="2"/>
      <c r="H6256" s="2"/>
    </row>
    <row r="6257" spans="2:8">
      <c r="B6257" s="2" t="s">
        <v>6733</v>
      </c>
      <c r="C6257" s="2">
        <v>26</v>
      </c>
      <c r="D6257" s="2" t="s">
        <v>482</v>
      </c>
      <c r="E6257" s="2"/>
      <c r="F6257" s="2"/>
      <c r="G6257" s="2"/>
      <c r="H6257" s="2"/>
    </row>
    <row r="6258" spans="2:8">
      <c r="B6258" s="2" t="s">
        <v>6734</v>
      </c>
      <c r="C6258" s="2">
        <v>25</v>
      </c>
      <c r="D6258" s="2" t="s">
        <v>482</v>
      </c>
      <c r="E6258" s="2"/>
      <c r="F6258" s="2"/>
      <c r="G6258" s="2"/>
      <c r="H6258" s="2"/>
    </row>
    <row r="6259" spans="2:8">
      <c r="B6259" s="2" t="s">
        <v>6735</v>
      </c>
      <c r="C6259" s="2">
        <v>31</v>
      </c>
      <c r="D6259" s="2" t="s">
        <v>482</v>
      </c>
      <c r="E6259" s="2"/>
      <c r="F6259" s="2"/>
      <c r="G6259" s="2"/>
      <c r="H6259" s="2"/>
    </row>
    <row r="6260" spans="2:8">
      <c r="B6260" s="2" t="s">
        <v>6736</v>
      </c>
      <c r="C6260" s="2">
        <v>31</v>
      </c>
      <c r="D6260" s="2" t="s">
        <v>482</v>
      </c>
      <c r="E6260" s="2"/>
      <c r="F6260" s="2"/>
      <c r="G6260" s="2"/>
      <c r="H6260" s="2"/>
    </row>
    <row r="6261" spans="2:8">
      <c r="B6261" s="2" t="s">
        <v>6737</v>
      </c>
      <c r="C6261" s="2">
        <v>31</v>
      </c>
      <c r="D6261" s="2" t="s">
        <v>482</v>
      </c>
      <c r="E6261" s="2"/>
      <c r="F6261" s="2"/>
      <c r="G6261" s="2"/>
      <c r="H6261" s="2"/>
    </row>
    <row r="6262" spans="2:8">
      <c r="B6262" s="2" t="s">
        <v>6738</v>
      </c>
      <c r="C6262" s="2">
        <v>31</v>
      </c>
      <c r="D6262" s="2" t="s">
        <v>482</v>
      </c>
      <c r="E6262" s="2"/>
      <c r="F6262" s="2"/>
      <c r="G6262" s="2"/>
      <c r="H6262" s="2"/>
    </row>
    <row r="6263" spans="2:8">
      <c r="B6263" s="2" t="s">
        <v>6739</v>
      </c>
      <c r="C6263" s="2">
        <v>28</v>
      </c>
      <c r="D6263" s="2" t="s">
        <v>482</v>
      </c>
      <c r="E6263" s="2"/>
      <c r="F6263" s="2"/>
      <c r="G6263" s="2"/>
      <c r="H6263" s="2"/>
    </row>
    <row r="6264" spans="2:8">
      <c r="B6264" s="2" t="s">
        <v>6740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6741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6742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6743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6744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6745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6746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6747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6748</v>
      </c>
      <c r="C6272" s="2">
        <v>29</v>
      </c>
      <c r="D6272" s="2" t="s">
        <v>482</v>
      </c>
      <c r="E6272" s="2"/>
      <c r="F6272" s="2"/>
      <c r="G6272" s="2"/>
      <c r="H6272" s="2"/>
    </row>
    <row r="6273" spans="2:8">
      <c r="B6273" s="2" t="s">
        <v>6749</v>
      </c>
      <c r="C6273" s="2">
        <v>31</v>
      </c>
      <c r="D6273" s="2" t="s">
        <v>482</v>
      </c>
      <c r="E6273" s="2"/>
      <c r="F6273" s="2"/>
      <c r="G6273" s="2"/>
      <c r="H6273" s="2"/>
    </row>
    <row r="6274" spans="2:8">
      <c r="B6274" s="2" t="s">
        <v>6750</v>
      </c>
      <c r="C6274" s="2">
        <v>31</v>
      </c>
      <c r="D6274" s="2" t="s">
        <v>482</v>
      </c>
      <c r="E6274" s="2"/>
      <c r="F6274" s="2"/>
      <c r="G6274" s="2"/>
      <c r="H6274" s="2"/>
    </row>
    <row r="6275" spans="2:8">
      <c r="B6275" s="2" t="s">
        <v>6751</v>
      </c>
      <c r="C6275" s="2">
        <v>31</v>
      </c>
      <c r="D6275" s="2" t="s">
        <v>482</v>
      </c>
      <c r="E6275" s="2"/>
      <c r="F6275" s="2"/>
      <c r="G6275" s="2"/>
      <c r="H6275" s="2"/>
    </row>
    <row r="6276" spans="2:8">
      <c r="B6276" s="2" t="s">
        <v>6752</v>
      </c>
      <c r="C6276" s="2">
        <v>30</v>
      </c>
      <c r="D6276" s="2" t="s">
        <v>482</v>
      </c>
      <c r="E6276" s="2"/>
      <c r="F6276" s="2"/>
      <c r="G6276" s="2"/>
      <c r="H6276" s="2"/>
    </row>
    <row r="6277" spans="2:8">
      <c r="B6277" s="2" t="s">
        <v>6753</v>
      </c>
      <c r="C6277" s="2">
        <v>29</v>
      </c>
      <c r="D6277" s="2" t="s">
        <v>482</v>
      </c>
      <c r="E6277" s="2"/>
      <c r="F6277" s="2"/>
      <c r="G6277" s="2"/>
      <c r="H6277" s="2"/>
    </row>
    <row r="6278" spans="2:8">
      <c r="B6278" s="2" t="s">
        <v>6754</v>
      </c>
      <c r="C6278" s="2">
        <v>29</v>
      </c>
      <c r="D6278" s="2" t="s">
        <v>482</v>
      </c>
      <c r="E6278" s="2"/>
      <c r="F6278" s="2"/>
      <c r="G6278" s="2"/>
      <c r="H6278" s="2"/>
    </row>
    <row r="6279" spans="2:8">
      <c r="B6279" s="2" t="s">
        <v>6755</v>
      </c>
      <c r="C6279" s="2">
        <v>27</v>
      </c>
      <c r="D6279" s="2" t="s">
        <v>482</v>
      </c>
      <c r="E6279" s="2"/>
      <c r="F6279" s="2"/>
      <c r="G6279" s="2"/>
      <c r="H6279" s="2"/>
    </row>
    <row r="6280" spans="2:8">
      <c r="B6280" s="2" t="s">
        <v>6756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6757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6758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6759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6760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6761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6762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6763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6764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6765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6766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6767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6768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6769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6770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6771</v>
      </c>
      <c r="C6295" s="2">
        <v>32</v>
      </c>
      <c r="D6295" s="2" t="s">
        <v>482</v>
      </c>
      <c r="E6295" s="2"/>
      <c r="F6295" s="2"/>
      <c r="G6295" s="2"/>
      <c r="H6295" s="2"/>
    </row>
    <row r="6296" spans="2:8">
      <c r="B6296" s="2" t="s">
        <v>6772</v>
      </c>
      <c r="C6296" s="2">
        <v>32</v>
      </c>
      <c r="D6296" s="2" t="s">
        <v>482</v>
      </c>
      <c r="E6296" s="2"/>
      <c r="F6296" s="2"/>
      <c r="G6296" s="2"/>
      <c r="H6296" s="2"/>
    </row>
    <row r="6297" spans="2:8">
      <c r="B6297" s="2" t="s">
        <v>6773</v>
      </c>
      <c r="C6297" s="2">
        <v>33</v>
      </c>
      <c r="D6297" s="2" t="s">
        <v>482</v>
      </c>
      <c r="E6297" s="2"/>
      <c r="F6297" s="2"/>
      <c r="G6297" s="2"/>
      <c r="H6297" s="2"/>
    </row>
    <row r="6298" spans="2:8">
      <c r="B6298" s="2" t="s">
        <v>6774</v>
      </c>
      <c r="C6298" s="2">
        <v>34</v>
      </c>
      <c r="D6298" s="2" t="s">
        <v>482</v>
      </c>
      <c r="E6298" s="2"/>
      <c r="F6298" s="2"/>
      <c r="G6298" s="2"/>
      <c r="H6298" s="2"/>
    </row>
    <row r="6299" spans="2:8">
      <c r="B6299" s="2" t="s">
        <v>6775</v>
      </c>
      <c r="C6299" s="2">
        <v>29</v>
      </c>
      <c r="D6299" s="2" t="s">
        <v>482</v>
      </c>
      <c r="E6299" s="2"/>
      <c r="F6299" s="2"/>
      <c r="G6299" s="2"/>
      <c r="H6299" s="2"/>
    </row>
    <row r="6300" spans="2:8">
      <c r="B6300" s="2" t="s">
        <v>6776</v>
      </c>
      <c r="C6300" s="2">
        <v>26</v>
      </c>
      <c r="D6300" s="2" t="s">
        <v>482</v>
      </c>
      <c r="E6300" s="2"/>
      <c r="F6300" s="2"/>
      <c r="G6300" s="2"/>
      <c r="H6300" s="2"/>
    </row>
    <row r="6301" spans="2:8">
      <c r="B6301" s="2" t="s">
        <v>6777</v>
      </c>
      <c r="C6301" s="2">
        <v>27</v>
      </c>
      <c r="D6301" s="2" t="s">
        <v>482</v>
      </c>
      <c r="E6301" s="2"/>
      <c r="F6301" s="2"/>
      <c r="G6301" s="2"/>
      <c r="H6301" s="2"/>
    </row>
    <row r="6302" spans="2:8">
      <c r="B6302" s="2" t="s">
        <v>6778</v>
      </c>
      <c r="C6302" s="2">
        <v>26</v>
      </c>
      <c r="D6302" s="2" t="s">
        <v>482</v>
      </c>
      <c r="E6302" s="2"/>
      <c r="F6302" s="2"/>
      <c r="G6302" s="2"/>
      <c r="H6302" s="2"/>
    </row>
    <row r="6303" spans="2:8">
      <c r="B6303" s="2" t="s">
        <v>6779</v>
      </c>
      <c r="C6303" s="2">
        <v>27</v>
      </c>
      <c r="D6303" s="2" t="s">
        <v>482</v>
      </c>
      <c r="E6303" s="2"/>
      <c r="F6303" s="2"/>
      <c r="G6303" s="2"/>
      <c r="H6303" s="2"/>
    </row>
    <row r="6304" spans="2:8">
      <c r="B6304" s="2" t="s">
        <v>6780</v>
      </c>
      <c r="C6304" s="2">
        <v>27</v>
      </c>
      <c r="D6304" s="2" t="s">
        <v>482</v>
      </c>
      <c r="E6304" s="2"/>
      <c r="F6304" s="2"/>
      <c r="G6304" s="2"/>
      <c r="H6304" s="2"/>
    </row>
    <row r="6305" spans="2:8">
      <c r="B6305" s="2" t="s">
        <v>6781</v>
      </c>
      <c r="C6305" s="2">
        <v>28</v>
      </c>
      <c r="D6305" s="2" t="s">
        <v>482</v>
      </c>
      <c r="E6305" s="2"/>
      <c r="F6305" s="2"/>
      <c r="G6305" s="2"/>
      <c r="H6305" s="2"/>
    </row>
    <row r="6306" spans="2:8">
      <c r="B6306" s="2" t="s">
        <v>6782</v>
      </c>
      <c r="C6306" s="2">
        <v>29</v>
      </c>
      <c r="D6306" s="2" t="s">
        <v>482</v>
      </c>
      <c r="E6306" s="2"/>
      <c r="F6306" s="2"/>
      <c r="G6306" s="2"/>
      <c r="H6306" s="2"/>
    </row>
    <row r="6307" spans="2:8">
      <c r="B6307" s="2" t="s">
        <v>6783</v>
      </c>
      <c r="C6307" s="2">
        <v>29</v>
      </c>
      <c r="D6307" s="2" t="s">
        <v>482</v>
      </c>
      <c r="E6307" s="2"/>
      <c r="F6307" s="2"/>
      <c r="G6307" s="2"/>
      <c r="H6307" s="2"/>
    </row>
    <row r="6308" spans="2:8">
      <c r="B6308" s="2" t="s">
        <v>6784</v>
      </c>
      <c r="C6308" s="2">
        <v>29</v>
      </c>
      <c r="D6308" s="2" t="s">
        <v>482</v>
      </c>
      <c r="E6308" s="2"/>
      <c r="F6308" s="2"/>
      <c r="G6308" s="2"/>
      <c r="H6308" s="2"/>
    </row>
    <row r="6309" spans="2:8">
      <c r="B6309" s="2" t="s">
        <v>6785</v>
      </c>
      <c r="C6309" s="2">
        <v>27</v>
      </c>
      <c r="D6309" s="2" t="s">
        <v>482</v>
      </c>
      <c r="E6309" s="2"/>
      <c r="F6309" s="2"/>
      <c r="G6309" s="2"/>
      <c r="H6309" s="2"/>
    </row>
    <row r="6310" spans="2:8">
      <c r="B6310" s="2" t="s">
        <v>6786</v>
      </c>
      <c r="C6310" s="2">
        <v>22</v>
      </c>
      <c r="D6310" s="2" t="s">
        <v>482</v>
      </c>
      <c r="E6310" s="2"/>
      <c r="F6310" s="2"/>
      <c r="G6310" s="2"/>
      <c r="H6310" s="2"/>
    </row>
    <row r="6311" spans="2:8">
      <c r="B6311" s="2" t="s">
        <v>6787</v>
      </c>
      <c r="C6311" s="2">
        <v>21</v>
      </c>
      <c r="D6311" s="2" t="s">
        <v>482</v>
      </c>
      <c r="E6311" s="2"/>
      <c r="F6311" s="2"/>
      <c r="G6311" s="2"/>
      <c r="H6311" s="2"/>
    </row>
    <row r="6312" spans="2:8">
      <c r="B6312" s="2" t="s">
        <v>6788</v>
      </c>
      <c r="C6312" s="2">
        <v>29</v>
      </c>
      <c r="D6312" s="2" t="s">
        <v>482</v>
      </c>
      <c r="E6312" s="2"/>
      <c r="F6312" s="2"/>
      <c r="G6312" s="2"/>
      <c r="H6312" s="2"/>
    </row>
    <row r="6313" spans="2:8">
      <c r="B6313" s="2" t="s">
        <v>6789</v>
      </c>
      <c r="C6313" s="2">
        <v>31</v>
      </c>
      <c r="D6313" s="2" t="s">
        <v>482</v>
      </c>
      <c r="E6313" s="2"/>
      <c r="F6313" s="2"/>
      <c r="G6313" s="2"/>
      <c r="H6313" s="2"/>
    </row>
    <row r="6314" spans="2:8">
      <c r="B6314" s="2" t="s">
        <v>6790</v>
      </c>
      <c r="C6314" s="2">
        <v>30</v>
      </c>
      <c r="D6314" s="2" t="s">
        <v>482</v>
      </c>
      <c r="E6314" s="2"/>
      <c r="F6314" s="2"/>
      <c r="G6314" s="2"/>
      <c r="H6314" s="2"/>
    </row>
    <row r="6315" spans="2:8">
      <c r="B6315" s="2" t="s">
        <v>6791</v>
      </c>
      <c r="C6315" s="2">
        <v>30</v>
      </c>
      <c r="D6315" s="2" t="s">
        <v>482</v>
      </c>
      <c r="E6315" s="2"/>
      <c r="F6315" s="2"/>
      <c r="G6315" s="2"/>
      <c r="H6315" s="2"/>
    </row>
    <row r="6316" spans="2:8">
      <c r="B6316" s="2" t="s">
        <v>6792</v>
      </c>
      <c r="C6316" s="2">
        <v>30</v>
      </c>
      <c r="D6316" s="2" t="s">
        <v>482</v>
      </c>
      <c r="E6316" s="2"/>
      <c r="F6316" s="2"/>
      <c r="G6316" s="2"/>
      <c r="H6316" s="2"/>
    </row>
    <row r="6317" spans="2:8">
      <c r="B6317" s="2" t="s">
        <v>6793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6794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6795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6796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6797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6798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6799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6800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6801</v>
      </c>
      <c r="C6325" s="2">
        <v>20</v>
      </c>
      <c r="D6325" s="2" t="s">
        <v>19</v>
      </c>
      <c r="E6325" s="2"/>
      <c r="F6325" s="2"/>
      <c r="G6325" s="2"/>
      <c r="H6325" s="2"/>
    </row>
    <row r="6326" spans="2:8">
      <c r="B6326" s="2" t="s">
        <v>6802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6803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6804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6805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6806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6807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6808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6809</v>
      </c>
      <c r="C6333" s="2">
        <v>27</v>
      </c>
      <c r="D6333" s="2" t="s">
        <v>482</v>
      </c>
      <c r="E6333" s="2"/>
      <c r="F6333" s="2"/>
      <c r="G6333" s="2"/>
      <c r="H6333" s="2"/>
    </row>
    <row r="6334" spans="2:8">
      <c r="B6334" s="2" t="s">
        <v>6810</v>
      </c>
      <c r="C6334" s="2">
        <v>28</v>
      </c>
      <c r="D6334" s="2" t="s">
        <v>482</v>
      </c>
      <c r="E6334" s="2"/>
      <c r="F6334" s="2"/>
      <c r="G6334" s="2"/>
      <c r="H6334" s="2"/>
    </row>
    <row r="6335" spans="2:8">
      <c r="B6335" s="2" t="s">
        <v>6811</v>
      </c>
      <c r="C6335" s="2">
        <v>28</v>
      </c>
      <c r="D6335" s="2" t="s">
        <v>482</v>
      </c>
      <c r="E6335" s="2"/>
      <c r="F6335" s="2"/>
      <c r="G6335" s="2"/>
      <c r="H6335" s="2"/>
    </row>
    <row r="6336" spans="2:8">
      <c r="B6336" s="2" t="s">
        <v>6812</v>
      </c>
      <c r="C6336" s="2">
        <v>28</v>
      </c>
      <c r="D6336" s="2" t="s">
        <v>482</v>
      </c>
      <c r="E6336" s="2"/>
      <c r="F6336" s="2"/>
      <c r="G6336" s="2"/>
      <c r="H6336" s="2"/>
    </row>
    <row r="6337" spans="2:8">
      <c r="B6337" s="2" t="s">
        <v>6813</v>
      </c>
      <c r="C6337" s="2">
        <v>29</v>
      </c>
      <c r="D6337" s="2" t="s">
        <v>482</v>
      </c>
      <c r="E6337" s="2"/>
      <c r="F6337" s="2"/>
      <c r="G6337" s="2"/>
      <c r="H6337" s="2"/>
    </row>
    <row r="6338" spans="2:8">
      <c r="B6338" s="2" t="s">
        <v>6814</v>
      </c>
      <c r="C6338" s="2">
        <v>26</v>
      </c>
      <c r="D6338" s="2" t="s">
        <v>482</v>
      </c>
      <c r="E6338" s="2"/>
      <c r="F6338" s="2"/>
      <c r="G6338" s="2"/>
      <c r="H6338" s="2"/>
    </row>
    <row r="6339" spans="2:8">
      <c r="B6339" s="2" t="s">
        <v>6815</v>
      </c>
      <c r="C6339" s="2">
        <v>27</v>
      </c>
      <c r="D6339" s="2" t="s">
        <v>482</v>
      </c>
      <c r="E6339" s="2"/>
      <c r="F6339" s="2"/>
      <c r="G6339" s="2"/>
      <c r="H6339" s="2"/>
    </row>
    <row r="6340" spans="2:8">
      <c r="B6340" s="2" t="s">
        <v>6816</v>
      </c>
      <c r="C6340" s="2">
        <v>26</v>
      </c>
      <c r="D6340" s="2" t="s">
        <v>482</v>
      </c>
      <c r="E6340" s="2"/>
      <c r="F6340" s="2"/>
      <c r="G6340" s="2"/>
      <c r="H6340" s="2"/>
    </row>
    <row r="6341" spans="2:8">
      <c r="B6341" s="2" t="s">
        <v>6817</v>
      </c>
      <c r="C6341" s="2">
        <v>26</v>
      </c>
      <c r="D6341" s="2" t="s">
        <v>482</v>
      </c>
      <c r="E6341" s="2"/>
      <c r="F6341" s="2"/>
      <c r="G6341" s="2"/>
      <c r="H6341" s="2"/>
    </row>
    <row r="6342" spans="2:8">
      <c r="B6342" s="2" t="s">
        <v>6818</v>
      </c>
      <c r="C6342" s="2">
        <v>26</v>
      </c>
      <c r="D6342" s="2" t="s">
        <v>482</v>
      </c>
      <c r="E6342" s="2"/>
      <c r="F6342" s="2"/>
      <c r="G6342" s="2"/>
      <c r="H6342" s="2"/>
    </row>
    <row r="6343" spans="2:8">
      <c r="B6343" s="2" t="s">
        <v>6819</v>
      </c>
      <c r="C6343" s="2">
        <v>26</v>
      </c>
      <c r="D6343" s="2" t="s">
        <v>482</v>
      </c>
      <c r="E6343" s="2"/>
      <c r="F6343" s="2"/>
      <c r="G6343" s="2"/>
      <c r="H6343" s="2"/>
    </row>
    <row r="6344" spans="2:8">
      <c r="B6344" s="2" t="s">
        <v>6820</v>
      </c>
      <c r="C6344" s="2">
        <v>21</v>
      </c>
      <c r="D6344" s="2" t="s">
        <v>482</v>
      </c>
      <c r="E6344" s="2"/>
      <c r="F6344" s="2"/>
      <c r="G6344" s="2"/>
      <c r="H6344" s="2"/>
    </row>
    <row r="6345" spans="2:8">
      <c r="B6345" s="2" t="s">
        <v>6821</v>
      </c>
      <c r="C6345" s="2">
        <v>24</v>
      </c>
      <c r="D6345" s="2" t="s">
        <v>482</v>
      </c>
      <c r="E6345" s="2"/>
      <c r="F6345" s="2"/>
      <c r="G6345" s="2"/>
      <c r="H6345" s="2"/>
    </row>
    <row r="6346" spans="2:8">
      <c r="B6346" s="2" t="s">
        <v>6822</v>
      </c>
      <c r="C6346" s="2">
        <v>25</v>
      </c>
      <c r="D6346" s="2" t="s">
        <v>482</v>
      </c>
      <c r="E6346" s="2"/>
      <c r="F6346" s="2"/>
      <c r="G6346" s="2"/>
      <c r="H6346" s="2"/>
    </row>
    <row r="6347" spans="2:8">
      <c r="B6347" s="2" t="s">
        <v>6823</v>
      </c>
      <c r="C6347" s="2">
        <v>25</v>
      </c>
      <c r="D6347" s="2" t="s">
        <v>482</v>
      </c>
      <c r="E6347" s="2"/>
      <c r="F6347" s="2"/>
      <c r="G6347" s="2"/>
      <c r="H6347" s="2"/>
    </row>
    <row r="6348" spans="2:8">
      <c r="B6348" s="2" t="s">
        <v>6824</v>
      </c>
      <c r="C6348" s="2">
        <v>26</v>
      </c>
      <c r="D6348" s="2" t="s">
        <v>482</v>
      </c>
      <c r="E6348" s="2"/>
      <c r="F6348" s="2"/>
      <c r="G6348" s="2"/>
      <c r="H6348" s="2"/>
    </row>
    <row r="6349" spans="2:8">
      <c r="B6349" s="2" t="s">
        <v>6825</v>
      </c>
      <c r="C6349" s="2">
        <v>26</v>
      </c>
      <c r="D6349" s="2" t="s">
        <v>482</v>
      </c>
      <c r="E6349" s="2"/>
      <c r="F6349" s="2"/>
      <c r="G6349" s="2"/>
      <c r="H6349" s="2"/>
    </row>
    <row r="6350" spans="2:8">
      <c r="B6350" s="2" t="s">
        <v>6826</v>
      </c>
      <c r="C6350" s="2">
        <v>26</v>
      </c>
      <c r="D6350" s="2" t="s">
        <v>482</v>
      </c>
      <c r="E6350" s="2"/>
      <c r="F6350" s="2"/>
      <c r="G6350" s="2"/>
      <c r="H6350" s="2"/>
    </row>
    <row r="6351" spans="2:8">
      <c r="B6351" s="2" t="s">
        <v>6827</v>
      </c>
      <c r="C6351" s="2">
        <v>24</v>
      </c>
      <c r="D6351" s="2" t="s">
        <v>482</v>
      </c>
      <c r="E6351" s="2"/>
      <c r="F6351" s="2"/>
      <c r="G6351" s="2"/>
      <c r="H6351" s="2"/>
    </row>
    <row r="6352" spans="2:8">
      <c r="B6352" s="2" t="s">
        <v>6828</v>
      </c>
      <c r="C6352" s="2">
        <v>27</v>
      </c>
      <c r="D6352" s="2" t="s">
        <v>482</v>
      </c>
      <c r="E6352" s="2"/>
      <c r="F6352" s="2"/>
      <c r="G6352" s="2"/>
      <c r="H6352" s="2"/>
    </row>
    <row r="6353" spans="2:8">
      <c r="B6353" s="2" t="s">
        <v>6829</v>
      </c>
      <c r="C6353" s="2">
        <v>27</v>
      </c>
      <c r="D6353" s="2" t="s">
        <v>482</v>
      </c>
      <c r="E6353" s="2"/>
      <c r="F6353" s="2"/>
      <c r="G6353" s="2"/>
      <c r="H6353" s="2"/>
    </row>
    <row r="6354" spans="2:8">
      <c r="B6354" s="2" t="s">
        <v>6830</v>
      </c>
      <c r="C6354" s="2">
        <v>27</v>
      </c>
      <c r="D6354" s="2" t="s">
        <v>482</v>
      </c>
      <c r="E6354" s="2"/>
      <c r="F6354" s="2"/>
      <c r="G6354" s="2"/>
      <c r="H6354" s="2"/>
    </row>
    <row r="6355" spans="2:8">
      <c r="B6355" s="2" t="s">
        <v>6831</v>
      </c>
      <c r="C6355" s="2">
        <v>27</v>
      </c>
      <c r="D6355" s="2" t="s">
        <v>482</v>
      </c>
      <c r="E6355" s="2"/>
      <c r="F6355" s="2"/>
      <c r="G6355" s="2"/>
      <c r="H6355" s="2"/>
    </row>
    <row r="6356" spans="2:8">
      <c r="B6356" s="2" t="s">
        <v>6832</v>
      </c>
      <c r="C6356" s="2">
        <v>27</v>
      </c>
      <c r="D6356" s="2" t="s">
        <v>482</v>
      </c>
      <c r="E6356" s="2"/>
      <c r="F6356" s="2"/>
      <c r="G6356" s="2"/>
      <c r="H6356" s="2"/>
    </row>
    <row r="6357" spans="2:8">
      <c r="B6357" s="2" t="s">
        <v>6833</v>
      </c>
      <c r="C6357" s="2">
        <v>26</v>
      </c>
      <c r="D6357" s="2" t="s">
        <v>482</v>
      </c>
      <c r="E6357" s="2"/>
      <c r="F6357" s="2"/>
      <c r="G6357" s="2"/>
      <c r="H6357" s="2"/>
    </row>
    <row r="6358" spans="2:8">
      <c r="B6358" s="2" t="s">
        <v>6834</v>
      </c>
      <c r="C6358" s="2">
        <v>22</v>
      </c>
      <c r="D6358" s="2" t="s">
        <v>482</v>
      </c>
      <c r="E6358" s="2"/>
      <c r="F6358" s="2"/>
      <c r="G6358" s="2"/>
      <c r="H6358" s="2"/>
    </row>
    <row r="6359" spans="2:8">
      <c r="B6359" s="2" t="s">
        <v>6835</v>
      </c>
      <c r="C6359" s="2">
        <v>14</v>
      </c>
      <c r="D6359" s="2" t="s">
        <v>19</v>
      </c>
      <c r="E6359" s="2"/>
      <c r="F6359" s="2"/>
      <c r="G6359" s="2"/>
      <c r="H6359" s="2"/>
    </row>
    <row r="6360" spans="2:8">
      <c r="B6360" s="2" t="s">
        <v>6836</v>
      </c>
      <c r="C6360" s="2">
        <v>15</v>
      </c>
      <c r="D6360" s="2" t="s">
        <v>19</v>
      </c>
      <c r="E6360" s="2"/>
      <c r="F6360" s="2"/>
      <c r="G6360" s="2"/>
      <c r="H6360" s="2"/>
    </row>
    <row r="6361" spans="2:8">
      <c r="B6361" s="2" t="s">
        <v>6837</v>
      </c>
      <c r="C6361" s="2">
        <v>11</v>
      </c>
      <c r="D6361" s="2" t="s">
        <v>19</v>
      </c>
      <c r="E6361" s="2"/>
      <c r="F6361" s="2"/>
      <c r="G6361" s="2"/>
      <c r="H6361" s="2"/>
    </row>
    <row r="6362" spans="2:8">
      <c r="B6362" s="2" t="s">
        <v>6838</v>
      </c>
      <c r="C6362" s="2">
        <v>16</v>
      </c>
      <c r="D6362" s="2" t="s">
        <v>19</v>
      </c>
      <c r="E6362" s="2"/>
      <c r="F6362" s="2"/>
      <c r="G6362" s="2"/>
      <c r="H6362" s="2"/>
    </row>
    <row r="6363" spans="2:8">
      <c r="B6363" s="2" t="s">
        <v>6839</v>
      </c>
      <c r="C6363" s="2">
        <v>25</v>
      </c>
      <c r="D6363" s="2" t="s">
        <v>482</v>
      </c>
      <c r="E6363" s="2"/>
      <c r="F6363" s="2"/>
      <c r="G6363" s="2"/>
      <c r="H6363" s="2"/>
    </row>
    <row r="6364" spans="2:8">
      <c r="B6364" s="2" t="s">
        <v>6840</v>
      </c>
      <c r="C6364" s="2">
        <v>25</v>
      </c>
      <c r="D6364" s="2" t="s">
        <v>482</v>
      </c>
      <c r="E6364" s="2"/>
      <c r="F6364" s="2"/>
      <c r="G6364" s="2"/>
      <c r="H6364" s="2"/>
    </row>
    <row r="6365" spans="2:8">
      <c r="B6365" s="2" t="s">
        <v>6841</v>
      </c>
      <c r="C6365" s="2">
        <v>29</v>
      </c>
      <c r="D6365" s="2" t="s">
        <v>482</v>
      </c>
      <c r="E6365" s="2"/>
      <c r="F6365" s="2"/>
      <c r="G6365" s="2"/>
      <c r="H6365" s="2"/>
    </row>
    <row r="6366" spans="2:8">
      <c r="B6366" s="2" t="s">
        <v>6842</v>
      </c>
      <c r="C6366" s="2">
        <v>29</v>
      </c>
      <c r="D6366" s="2" t="s">
        <v>482</v>
      </c>
      <c r="E6366" s="2"/>
      <c r="F6366" s="2"/>
      <c r="G6366" s="2"/>
      <c r="H6366" s="2"/>
    </row>
    <row r="6367" spans="2:8">
      <c r="B6367" s="2" t="s">
        <v>6843</v>
      </c>
      <c r="C6367" s="2">
        <v>30</v>
      </c>
      <c r="D6367" s="2" t="s">
        <v>482</v>
      </c>
      <c r="E6367" s="2"/>
      <c r="F6367" s="2"/>
      <c r="G6367" s="2"/>
      <c r="H6367" s="2"/>
    </row>
    <row r="6368" spans="2:8">
      <c r="B6368" s="2" t="s">
        <v>6844</v>
      </c>
      <c r="C6368" s="2">
        <v>31</v>
      </c>
      <c r="D6368" s="2" t="s">
        <v>482</v>
      </c>
      <c r="E6368" s="2"/>
      <c r="F6368" s="2"/>
      <c r="G6368" s="2"/>
      <c r="H6368" s="2"/>
    </row>
    <row r="6369" spans="2:8">
      <c r="B6369" s="2" t="s">
        <v>6845</v>
      </c>
      <c r="C6369" s="2">
        <v>31</v>
      </c>
      <c r="D6369" s="2" t="s">
        <v>482</v>
      </c>
      <c r="E6369" s="2"/>
      <c r="F6369" s="2"/>
      <c r="G6369" s="2"/>
      <c r="H6369" s="2"/>
    </row>
    <row r="6370" spans="2:8">
      <c r="B6370" s="2" t="s">
        <v>6846</v>
      </c>
      <c r="C6370" s="2">
        <v>30</v>
      </c>
      <c r="D6370" s="2" t="s">
        <v>482</v>
      </c>
      <c r="E6370" s="2"/>
      <c r="F6370" s="2"/>
      <c r="G6370" s="2"/>
      <c r="H6370" s="2"/>
    </row>
    <row r="6371" spans="2:8">
      <c r="B6371" s="2" t="s">
        <v>6847</v>
      </c>
      <c r="C6371" s="2">
        <v>27</v>
      </c>
      <c r="D6371" s="2" t="s">
        <v>482</v>
      </c>
      <c r="E6371" s="2"/>
      <c r="F6371" s="2"/>
      <c r="G6371" s="2"/>
      <c r="H6371" s="2"/>
    </row>
    <row r="6372" spans="2:8">
      <c r="B6372" s="2" t="s">
        <v>6848</v>
      </c>
      <c r="C6372" s="2">
        <v>28</v>
      </c>
      <c r="D6372" s="2" t="s">
        <v>482</v>
      </c>
      <c r="E6372" s="2"/>
      <c r="F6372" s="2"/>
      <c r="G6372" s="2"/>
      <c r="H6372" s="2"/>
    </row>
    <row r="6373" spans="2:8">
      <c r="B6373" s="2" t="s">
        <v>6849</v>
      </c>
      <c r="C6373" s="2">
        <v>30</v>
      </c>
      <c r="D6373" s="2" t="s">
        <v>482</v>
      </c>
      <c r="E6373" s="2"/>
      <c r="F6373" s="2"/>
      <c r="G6373" s="2"/>
      <c r="H6373" s="2"/>
    </row>
    <row r="6374" spans="2:8">
      <c r="B6374" s="2" t="s">
        <v>6850</v>
      </c>
      <c r="C6374" s="2">
        <v>37</v>
      </c>
      <c r="D6374" s="2" t="s">
        <v>482</v>
      </c>
      <c r="E6374" s="2"/>
      <c r="F6374" s="2"/>
      <c r="G6374" s="2"/>
      <c r="H6374" s="2"/>
    </row>
    <row r="6375" spans="2:8">
      <c r="B6375" s="2" t="s">
        <v>6851</v>
      </c>
      <c r="C6375" s="2">
        <v>38</v>
      </c>
      <c r="D6375" s="2" t="s">
        <v>482</v>
      </c>
      <c r="E6375" s="2"/>
      <c r="F6375" s="2"/>
      <c r="G6375" s="2"/>
      <c r="H6375" s="2"/>
    </row>
    <row r="6376" spans="2:8">
      <c r="B6376" s="2" t="s">
        <v>6852</v>
      </c>
      <c r="C6376" s="2">
        <v>40</v>
      </c>
      <c r="D6376" s="2" t="s">
        <v>482</v>
      </c>
      <c r="E6376" s="2"/>
      <c r="F6376" s="2"/>
      <c r="G6376" s="2"/>
      <c r="H6376" s="2"/>
    </row>
    <row r="6377" spans="2:8">
      <c r="B6377" s="2" t="s">
        <v>6853</v>
      </c>
      <c r="C6377" s="2">
        <v>39</v>
      </c>
      <c r="D6377" s="2" t="s">
        <v>482</v>
      </c>
      <c r="E6377" s="2"/>
      <c r="F6377" s="2"/>
      <c r="G6377" s="2"/>
      <c r="H6377" s="2"/>
    </row>
    <row r="6378" spans="2:8">
      <c r="B6378" s="2" t="s">
        <v>6854</v>
      </c>
      <c r="C6378" s="2">
        <v>32</v>
      </c>
      <c r="D6378" s="2" t="s">
        <v>482</v>
      </c>
      <c r="E6378" s="2"/>
      <c r="F6378" s="2"/>
      <c r="G6378" s="2"/>
      <c r="H6378" s="2"/>
    </row>
    <row r="6379" spans="2:8">
      <c r="B6379" s="2" t="s">
        <v>6855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6856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6857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6858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6859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6860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6861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6862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6863</v>
      </c>
      <c r="C6387" s="2">
        <v>20</v>
      </c>
      <c r="D6387" s="2" t="s">
        <v>19</v>
      </c>
      <c r="E6387" s="2"/>
      <c r="F6387" s="2"/>
      <c r="G6387" s="2"/>
      <c r="H6387" s="2"/>
    </row>
    <row r="6388" spans="2:8">
      <c r="B6388" s="2" t="s">
        <v>6864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6865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6866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6867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6868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6869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6870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6871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6872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6873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6874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6875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6876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6877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6878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6879</v>
      </c>
      <c r="C6403" s="2">
        <v>23</v>
      </c>
      <c r="D6403" s="2" t="s">
        <v>482</v>
      </c>
      <c r="E6403" s="2"/>
      <c r="F6403" s="2"/>
      <c r="G6403" s="2"/>
      <c r="H6403" s="2"/>
    </row>
    <row r="6404" spans="2:8">
      <c r="B6404" s="2" t="s">
        <v>6880</v>
      </c>
      <c r="C6404" s="2">
        <v>24</v>
      </c>
      <c r="D6404" s="2" t="s">
        <v>482</v>
      </c>
      <c r="E6404" s="2"/>
      <c r="F6404" s="2"/>
      <c r="G6404" s="2"/>
      <c r="H6404" s="2"/>
    </row>
    <row r="6405" spans="2:8">
      <c r="B6405" s="2" t="s">
        <v>6881</v>
      </c>
      <c r="C6405" s="2">
        <v>25</v>
      </c>
      <c r="D6405" s="2" t="s">
        <v>482</v>
      </c>
      <c r="E6405" s="2"/>
      <c r="F6405" s="2"/>
      <c r="G6405" s="2"/>
      <c r="H6405" s="2"/>
    </row>
    <row r="6406" spans="2:8">
      <c r="B6406" s="2" t="s">
        <v>6882</v>
      </c>
      <c r="C6406" s="2">
        <v>24</v>
      </c>
      <c r="D6406" s="2" t="s">
        <v>482</v>
      </c>
      <c r="E6406" s="2"/>
      <c r="F6406" s="2"/>
      <c r="G6406" s="2"/>
      <c r="H6406" s="2"/>
    </row>
    <row r="6407" spans="2:8">
      <c r="B6407" s="2" t="s">
        <v>6883</v>
      </c>
      <c r="C6407" s="2">
        <v>24</v>
      </c>
      <c r="D6407" s="2" t="s">
        <v>482</v>
      </c>
      <c r="E6407" s="2"/>
      <c r="F6407" s="2"/>
      <c r="G6407" s="2"/>
      <c r="H6407" s="2"/>
    </row>
    <row r="6408" spans="2:8">
      <c r="B6408" s="2" t="s">
        <v>6884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6885</v>
      </c>
      <c r="C6409" s="2">
        <v>24</v>
      </c>
      <c r="D6409" s="2" t="s">
        <v>482</v>
      </c>
      <c r="E6409" s="2"/>
      <c r="F6409" s="2"/>
      <c r="G6409" s="2"/>
      <c r="H6409" s="2"/>
    </row>
    <row r="6410" spans="2:8">
      <c r="B6410" s="2" t="s">
        <v>6886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6887</v>
      </c>
      <c r="C6411" s="2">
        <v>20</v>
      </c>
      <c r="D6411" s="2" t="s">
        <v>19</v>
      </c>
      <c r="E6411" s="2"/>
      <c r="F6411" s="2"/>
      <c r="G6411" s="2"/>
      <c r="H6411" s="2"/>
    </row>
    <row r="6412" spans="2:8">
      <c r="B6412" s="2" t="s">
        <v>6888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6889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6890</v>
      </c>
      <c r="C6414" s="2">
        <v>25</v>
      </c>
      <c r="D6414" s="2" t="s">
        <v>19</v>
      </c>
      <c r="E6414" s="2"/>
      <c r="F6414" s="2"/>
      <c r="G6414" s="2"/>
      <c r="H6414" s="2"/>
    </row>
    <row r="6415" spans="2:8">
      <c r="B6415" s="2" t="s">
        <v>6891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6892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6893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6894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6895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6896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6897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6898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6899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6900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6901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6902</v>
      </c>
      <c r="C6426" s="2">
        <v>36</v>
      </c>
      <c r="D6426" s="2" t="s">
        <v>482</v>
      </c>
      <c r="E6426" s="2"/>
      <c r="F6426" s="2"/>
      <c r="G6426" s="2"/>
      <c r="H6426" s="2"/>
    </row>
    <row r="6427" spans="2:8">
      <c r="B6427" s="2" t="s">
        <v>6903</v>
      </c>
      <c r="C6427" s="2">
        <v>37</v>
      </c>
      <c r="D6427" s="2" t="s">
        <v>482</v>
      </c>
      <c r="E6427" s="2"/>
      <c r="F6427" s="2"/>
      <c r="G6427" s="2"/>
      <c r="H6427" s="2"/>
    </row>
    <row r="6428" spans="2:8">
      <c r="B6428" s="2" t="s">
        <v>6904</v>
      </c>
      <c r="C6428" s="2">
        <v>38</v>
      </c>
      <c r="D6428" s="2" t="s">
        <v>482</v>
      </c>
      <c r="E6428" s="2"/>
      <c r="F6428" s="2"/>
      <c r="G6428" s="2"/>
      <c r="H6428" s="2"/>
    </row>
    <row r="6429" spans="2:8">
      <c r="B6429" s="2" t="s">
        <v>6905</v>
      </c>
      <c r="C6429" s="2">
        <v>34</v>
      </c>
      <c r="D6429" s="2" t="s">
        <v>482</v>
      </c>
      <c r="E6429" s="2"/>
      <c r="F6429" s="2"/>
      <c r="G6429" s="2"/>
      <c r="H6429" s="2"/>
    </row>
    <row r="6430" spans="2:8">
      <c r="B6430" s="2" t="s">
        <v>6906</v>
      </c>
      <c r="C6430" s="2">
        <v>27</v>
      </c>
      <c r="D6430" s="2" t="s">
        <v>482</v>
      </c>
      <c r="E6430" s="2"/>
      <c r="F6430" s="2"/>
      <c r="G6430" s="2"/>
      <c r="H6430" s="2"/>
    </row>
    <row r="6431" spans="2:8">
      <c r="B6431" s="2" t="s">
        <v>6907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6908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6909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6910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6911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6912</v>
      </c>
      <c r="C6436" s="2">
        <v>31</v>
      </c>
      <c r="D6436" s="2" t="s">
        <v>482</v>
      </c>
      <c r="E6436" s="2"/>
      <c r="F6436" s="2"/>
      <c r="G6436" s="2"/>
      <c r="H6436" s="2"/>
    </row>
    <row r="6437" spans="2:8">
      <c r="B6437" s="2" t="s">
        <v>6913</v>
      </c>
      <c r="C6437" s="2">
        <v>33</v>
      </c>
      <c r="D6437" s="2" t="s">
        <v>482</v>
      </c>
      <c r="E6437" s="2"/>
      <c r="F6437" s="2"/>
      <c r="G6437" s="2"/>
      <c r="H6437" s="2"/>
    </row>
    <row r="6438" spans="2:8">
      <c r="B6438" s="2" t="s">
        <v>6914</v>
      </c>
      <c r="C6438" s="2">
        <v>33</v>
      </c>
      <c r="D6438" s="2" t="s">
        <v>482</v>
      </c>
      <c r="E6438" s="2"/>
      <c r="F6438" s="2"/>
      <c r="G6438" s="2"/>
      <c r="H6438" s="2"/>
    </row>
    <row r="6439" spans="2:8">
      <c r="B6439" s="2" t="s">
        <v>6915</v>
      </c>
      <c r="C6439" s="2">
        <v>33</v>
      </c>
      <c r="D6439" s="2" t="s">
        <v>482</v>
      </c>
      <c r="E6439" s="2"/>
      <c r="F6439" s="2"/>
      <c r="G6439" s="2"/>
      <c r="H6439" s="2"/>
    </row>
    <row r="6440" spans="2:8">
      <c r="B6440" s="2" t="s">
        <v>6916</v>
      </c>
      <c r="C6440" s="2">
        <v>26</v>
      </c>
      <c r="D6440" s="2" t="s">
        <v>482</v>
      </c>
      <c r="E6440" s="2"/>
      <c r="F6440" s="2"/>
      <c r="G6440" s="2"/>
      <c r="H6440" s="2"/>
    </row>
    <row r="6441" spans="2:8">
      <c r="B6441" s="2" t="s">
        <v>6917</v>
      </c>
      <c r="C6441" s="2">
        <v>22</v>
      </c>
      <c r="D6441" s="2" t="s">
        <v>482</v>
      </c>
      <c r="E6441" s="2"/>
      <c r="F6441" s="2"/>
      <c r="G6441" s="2"/>
      <c r="H6441" s="2"/>
    </row>
    <row r="6442" spans="2:8">
      <c r="B6442" s="2" t="s">
        <v>6918</v>
      </c>
      <c r="C6442" s="2">
        <v>26</v>
      </c>
      <c r="D6442" s="2" t="s">
        <v>482</v>
      </c>
      <c r="E6442" s="2"/>
      <c r="F6442" s="2"/>
      <c r="G6442" s="2"/>
      <c r="H6442" s="2"/>
    </row>
    <row r="6443" spans="2:8">
      <c r="B6443" s="2" t="s">
        <v>6919</v>
      </c>
      <c r="C6443" s="2">
        <v>28</v>
      </c>
      <c r="D6443" s="2" t="s">
        <v>482</v>
      </c>
      <c r="E6443" s="2"/>
      <c r="F6443" s="2"/>
      <c r="G6443" s="2"/>
      <c r="H6443" s="2"/>
    </row>
    <row r="6444" spans="2:8">
      <c r="B6444" s="2" t="s">
        <v>6920</v>
      </c>
      <c r="C6444" s="2">
        <v>29</v>
      </c>
      <c r="D6444" s="2" t="s">
        <v>482</v>
      </c>
      <c r="E6444" s="2"/>
      <c r="F6444" s="2"/>
      <c r="G6444" s="2"/>
      <c r="H6444" s="2"/>
    </row>
    <row r="6445" spans="2:8">
      <c r="B6445" s="2" t="s">
        <v>6921</v>
      </c>
      <c r="C6445" s="2">
        <v>28</v>
      </c>
      <c r="D6445" s="2" t="s">
        <v>482</v>
      </c>
      <c r="E6445" s="2"/>
      <c r="F6445" s="2"/>
      <c r="G6445" s="2"/>
      <c r="H6445" s="2"/>
    </row>
    <row r="6446" spans="2:8">
      <c r="B6446" s="2" t="s">
        <v>6922</v>
      </c>
      <c r="C6446" s="2">
        <v>28</v>
      </c>
      <c r="D6446" s="2" t="s">
        <v>482</v>
      </c>
      <c r="E6446" s="2"/>
      <c r="F6446" s="2"/>
      <c r="G6446" s="2"/>
      <c r="H6446" s="2"/>
    </row>
    <row r="6447" spans="2:8">
      <c r="B6447" s="2" t="s">
        <v>6923</v>
      </c>
      <c r="C6447" s="2">
        <v>28</v>
      </c>
      <c r="D6447" s="2" t="s">
        <v>482</v>
      </c>
      <c r="E6447" s="2"/>
      <c r="F6447" s="2"/>
      <c r="G6447" s="2"/>
      <c r="H6447" s="2"/>
    </row>
    <row r="6448" spans="2:8">
      <c r="B6448" s="2" t="s">
        <v>6924</v>
      </c>
      <c r="C6448" s="2">
        <v>21</v>
      </c>
      <c r="D6448" s="2" t="s">
        <v>482</v>
      </c>
      <c r="E6448" s="2"/>
      <c r="F6448" s="2"/>
      <c r="G6448" s="2"/>
      <c r="H6448" s="2"/>
    </row>
    <row r="6449" spans="2:8">
      <c r="B6449" s="2" t="s">
        <v>6925</v>
      </c>
      <c r="C6449" s="2">
        <v>38</v>
      </c>
      <c r="D6449" s="2" t="s">
        <v>482</v>
      </c>
      <c r="E6449" s="2"/>
      <c r="F6449" s="2"/>
      <c r="G6449" s="2"/>
      <c r="H6449" s="2"/>
    </row>
    <row r="6450" spans="2:8">
      <c r="B6450" s="2" t="s">
        <v>6926</v>
      </c>
      <c r="C6450" s="2">
        <v>37</v>
      </c>
      <c r="D6450" s="2" t="s">
        <v>482</v>
      </c>
      <c r="E6450" s="2"/>
      <c r="F6450" s="2"/>
      <c r="G6450" s="2"/>
      <c r="H6450" s="2"/>
    </row>
    <row r="6451" spans="2:8">
      <c r="B6451" s="2" t="s">
        <v>6927</v>
      </c>
      <c r="C6451" s="2">
        <v>38</v>
      </c>
      <c r="D6451" s="2" t="s">
        <v>482</v>
      </c>
      <c r="E6451" s="2"/>
      <c r="F6451" s="2"/>
      <c r="G6451" s="2"/>
      <c r="H6451" s="2"/>
    </row>
    <row r="6452" spans="2:8">
      <c r="B6452" s="2" t="s">
        <v>6928</v>
      </c>
      <c r="C6452" s="2">
        <v>36</v>
      </c>
      <c r="D6452" s="2" t="s">
        <v>482</v>
      </c>
      <c r="E6452" s="2"/>
      <c r="F6452" s="2"/>
      <c r="G6452" s="2"/>
      <c r="H6452" s="2"/>
    </row>
    <row r="6453" spans="2:8">
      <c r="B6453" s="2" t="s">
        <v>6929</v>
      </c>
      <c r="C6453" s="2">
        <v>26</v>
      </c>
      <c r="D6453" s="2" t="s">
        <v>482</v>
      </c>
      <c r="E6453" s="2"/>
      <c r="F6453" s="2"/>
      <c r="G6453" s="2"/>
      <c r="H6453" s="2"/>
    </row>
    <row r="6454" spans="2:8">
      <c r="B6454" s="2" t="s">
        <v>6930</v>
      </c>
      <c r="C6454" s="2">
        <v>28</v>
      </c>
      <c r="D6454" s="2" t="s">
        <v>482</v>
      </c>
      <c r="E6454" s="2"/>
      <c r="F6454" s="2"/>
      <c r="G6454" s="2"/>
      <c r="H6454" s="2"/>
    </row>
    <row r="6455" spans="2:8">
      <c r="B6455" s="2" t="s">
        <v>6931</v>
      </c>
      <c r="C6455" s="2">
        <v>29</v>
      </c>
      <c r="D6455" s="2" t="s">
        <v>482</v>
      </c>
      <c r="E6455" s="2"/>
      <c r="F6455" s="2"/>
      <c r="G6455" s="2"/>
      <c r="H6455" s="2"/>
    </row>
    <row r="6456" spans="2:8">
      <c r="B6456" s="2" t="s">
        <v>6932</v>
      </c>
      <c r="C6456" s="2">
        <v>29</v>
      </c>
      <c r="D6456" s="2" t="s">
        <v>482</v>
      </c>
      <c r="E6456" s="2"/>
      <c r="F6456" s="2"/>
      <c r="G6456" s="2"/>
      <c r="H6456" s="2"/>
    </row>
    <row r="6457" spans="2:8">
      <c r="B6457" s="2" t="s">
        <v>6933</v>
      </c>
      <c r="C6457" s="2">
        <v>30</v>
      </c>
      <c r="D6457" s="2" t="s">
        <v>482</v>
      </c>
      <c r="E6457" s="2"/>
      <c r="F6457" s="2"/>
      <c r="G6457" s="2"/>
      <c r="H6457" s="2"/>
    </row>
    <row r="6458" spans="2:8">
      <c r="B6458" s="2" t="s">
        <v>6934</v>
      </c>
      <c r="C6458" s="2">
        <v>29</v>
      </c>
      <c r="D6458" s="2" t="s">
        <v>482</v>
      </c>
      <c r="E6458" s="2"/>
      <c r="F6458" s="2"/>
      <c r="G6458" s="2"/>
      <c r="H6458" s="2"/>
    </row>
    <row r="6459" spans="2:8">
      <c r="B6459" s="2" t="s">
        <v>6935</v>
      </c>
      <c r="C6459" s="2">
        <v>27</v>
      </c>
      <c r="D6459" s="2" t="s">
        <v>482</v>
      </c>
      <c r="E6459" s="2"/>
      <c r="F6459" s="2"/>
      <c r="G6459" s="2"/>
      <c r="H6459" s="2"/>
    </row>
    <row r="6460" spans="2:8">
      <c r="B6460" s="2" t="s">
        <v>6936</v>
      </c>
      <c r="C6460" s="2">
        <v>23</v>
      </c>
      <c r="D6460" s="2" t="s">
        <v>482</v>
      </c>
      <c r="E6460" s="2"/>
      <c r="F6460" s="2"/>
      <c r="G6460" s="2"/>
      <c r="H6460" s="2"/>
    </row>
    <row r="6461" spans="2:8">
      <c r="B6461" s="2" t="s">
        <v>6937</v>
      </c>
      <c r="C6461" s="2">
        <v>31</v>
      </c>
      <c r="D6461" s="2" t="s">
        <v>482</v>
      </c>
      <c r="E6461" s="2"/>
      <c r="F6461" s="2"/>
      <c r="G6461" s="2"/>
      <c r="H6461" s="2"/>
    </row>
    <row r="6462" spans="2:8">
      <c r="B6462" s="2" t="s">
        <v>6938</v>
      </c>
      <c r="C6462" s="2">
        <v>32</v>
      </c>
      <c r="D6462" s="2" t="s">
        <v>482</v>
      </c>
      <c r="E6462" s="2"/>
      <c r="F6462" s="2"/>
      <c r="G6462" s="2"/>
      <c r="H6462" s="2"/>
    </row>
    <row r="6463" spans="2:8">
      <c r="B6463" s="2" t="s">
        <v>6939</v>
      </c>
      <c r="C6463" s="2">
        <v>32</v>
      </c>
      <c r="D6463" s="2" t="s">
        <v>482</v>
      </c>
      <c r="E6463" s="2"/>
      <c r="F6463" s="2"/>
      <c r="G6463" s="2"/>
      <c r="H6463" s="2"/>
    </row>
    <row r="6464" spans="2:8">
      <c r="B6464" s="2" t="s">
        <v>6940</v>
      </c>
      <c r="C6464" s="2">
        <v>33</v>
      </c>
      <c r="D6464" s="2" t="s">
        <v>482</v>
      </c>
      <c r="E6464" s="2"/>
      <c r="F6464" s="2"/>
      <c r="G6464" s="2"/>
      <c r="H6464" s="2"/>
    </row>
    <row r="6465" spans="2:8">
      <c r="B6465" s="2" t="s">
        <v>6941</v>
      </c>
      <c r="C6465" s="2">
        <v>33</v>
      </c>
      <c r="D6465" s="2" t="s">
        <v>482</v>
      </c>
      <c r="E6465" s="2"/>
      <c r="F6465" s="2"/>
      <c r="G6465" s="2"/>
      <c r="H6465" s="2"/>
    </row>
    <row r="6466" spans="2:8">
      <c r="B6466" s="2" t="s">
        <v>6942</v>
      </c>
      <c r="C6466" s="2">
        <v>31</v>
      </c>
      <c r="D6466" s="2" t="s">
        <v>482</v>
      </c>
      <c r="E6466" s="2"/>
      <c r="F6466" s="2"/>
      <c r="G6466" s="2"/>
      <c r="H6466" s="2"/>
    </row>
    <row r="6467" spans="2:8">
      <c r="B6467" s="2" t="s">
        <v>6943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6944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6945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6946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6947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6948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6949</v>
      </c>
      <c r="C6473" s="2">
        <v>31</v>
      </c>
      <c r="D6473" s="2" t="s">
        <v>482</v>
      </c>
      <c r="E6473" s="2"/>
      <c r="F6473" s="2"/>
      <c r="G6473" s="2"/>
      <c r="H6473" s="2"/>
    </row>
    <row r="6474" spans="2:8">
      <c r="B6474" s="2" t="s">
        <v>6950</v>
      </c>
      <c r="C6474" s="2">
        <v>32</v>
      </c>
      <c r="D6474" s="2" t="s">
        <v>482</v>
      </c>
      <c r="E6474" s="2"/>
      <c r="F6474" s="2"/>
      <c r="G6474" s="2"/>
      <c r="H6474" s="2"/>
    </row>
    <row r="6475" spans="2:8">
      <c r="B6475" s="2" t="s">
        <v>6951</v>
      </c>
      <c r="C6475" s="2">
        <v>32</v>
      </c>
      <c r="D6475" s="2" t="s">
        <v>482</v>
      </c>
      <c r="E6475" s="2"/>
      <c r="F6475" s="2"/>
      <c r="G6475" s="2"/>
      <c r="H6475" s="2"/>
    </row>
    <row r="6476" spans="2:8">
      <c r="B6476" s="2" t="s">
        <v>6952</v>
      </c>
      <c r="C6476" s="2">
        <v>31</v>
      </c>
      <c r="D6476" s="2" t="s">
        <v>482</v>
      </c>
      <c r="E6476" s="2"/>
      <c r="F6476" s="2"/>
      <c r="G6476" s="2"/>
      <c r="H6476" s="2"/>
    </row>
    <row r="6477" spans="2:8">
      <c r="B6477" s="2" t="s">
        <v>6953</v>
      </c>
      <c r="C6477" s="2">
        <v>30</v>
      </c>
      <c r="D6477" s="2" t="s">
        <v>482</v>
      </c>
      <c r="E6477" s="2"/>
      <c r="F6477" s="2"/>
      <c r="G6477" s="2"/>
      <c r="H6477" s="2"/>
    </row>
    <row r="6478" spans="2:8">
      <c r="B6478" s="2" t="s">
        <v>6954</v>
      </c>
      <c r="C6478" s="2">
        <v>26</v>
      </c>
      <c r="D6478" s="2" t="s">
        <v>482</v>
      </c>
      <c r="E6478" s="2"/>
      <c r="F6478" s="2"/>
      <c r="G6478" s="2"/>
      <c r="H6478" s="2"/>
    </row>
    <row r="6479" spans="2:8">
      <c r="B6479" s="2" t="s">
        <v>6955</v>
      </c>
      <c r="C6479" s="2">
        <v>21</v>
      </c>
      <c r="D6479" s="2" t="s">
        <v>482</v>
      </c>
      <c r="E6479" s="2"/>
      <c r="F6479" s="2"/>
      <c r="G6479" s="2"/>
      <c r="H6479" s="2"/>
    </row>
    <row r="6480" spans="2:8">
      <c r="B6480" s="2" t="s">
        <v>6956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6957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6958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6959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6960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6961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6962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6963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6964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6965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6966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6967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6968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6969</v>
      </c>
      <c r="C6493" s="2">
        <v>36</v>
      </c>
      <c r="D6493" s="2" t="s">
        <v>482</v>
      </c>
      <c r="E6493" s="2"/>
      <c r="F6493" s="2"/>
      <c r="G6493" s="2"/>
      <c r="H6493" s="2"/>
    </row>
    <row r="6494" spans="2:8">
      <c r="B6494" s="2" t="s">
        <v>6970</v>
      </c>
      <c r="C6494" s="2">
        <v>37</v>
      </c>
      <c r="D6494" s="2" t="s">
        <v>482</v>
      </c>
      <c r="E6494" s="2"/>
      <c r="F6494" s="2"/>
      <c r="G6494" s="2"/>
      <c r="H6494" s="2"/>
    </row>
    <row r="6495" spans="2:8">
      <c r="B6495" s="2" t="s">
        <v>6971</v>
      </c>
      <c r="C6495" s="2">
        <v>37</v>
      </c>
      <c r="D6495" s="2" t="s">
        <v>482</v>
      </c>
      <c r="E6495" s="2"/>
      <c r="F6495" s="2"/>
      <c r="G6495" s="2"/>
      <c r="H6495" s="2"/>
    </row>
    <row r="6496" spans="2:8">
      <c r="B6496" s="2" t="s">
        <v>6972</v>
      </c>
      <c r="C6496" s="2">
        <v>37</v>
      </c>
      <c r="D6496" s="2" t="s">
        <v>482</v>
      </c>
      <c r="E6496" s="2"/>
      <c r="F6496" s="2"/>
      <c r="G6496" s="2"/>
      <c r="H6496" s="2"/>
    </row>
    <row r="6497" spans="2:8">
      <c r="B6497" s="2" t="s">
        <v>6973</v>
      </c>
      <c r="C6497" s="2">
        <v>35</v>
      </c>
      <c r="D6497" s="2" t="s">
        <v>482</v>
      </c>
      <c r="E6497" s="2"/>
      <c r="F6497" s="2"/>
      <c r="G6497" s="2"/>
      <c r="H6497" s="2"/>
    </row>
    <row r="6498" spans="2:8">
      <c r="B6498" s="2" t="s">
        <v>6974</v>
      </c>
      <c r="C6498" s="2">
        <v>23</v>
      </c>
      <c r="D6498" s="2" t="s">
        <v>482</v>
      </c>
      <c r="E6498" s="2"/>
      <c r="F6498" s="2"/>
      <c r="G6498" s="2"/>
      <c r="H6498" s="2"/>
    </row>
    <row r="6499" spans="2:8">
      <c r="B6499" s="2" t="s">
        <v>6975</v>
      </c>
      <c r="C6499" s="2">
        <v>25</v>
      </c>
      <c r="D6499" s="2" t="s">
        <v>482</v>
      </c>
      <c r="E6499" s="2"/>
      <c r="F6499" s="2"/>
      <c r="G6499" s="2"/>
      <c r="H6499" s="2"/>
    </row>
    <row r="6500" spans="2:8">
      <c r="B6500" s="2" t="s">
        <v>6976</v>
      </c>
      <c r="C6500" s="2">
        <v>26</v>
      </c>
      <c r="D6500" s="2" t="s">
        <v>482</v>
      </c>
      <c r="E6500" s="2"/>
      <c r="F6500" s="2"/>
      <c r="G6500" s="2"/>
      <c r="H6500" s="2"/>
    </row>
    <row r="6501" spans="2:8">
      <c r="B6501" s="2" t="s">
        <v>6977</v>
      </c>
      <c r="C6501" s="2">
        <v>27</v>
      </c>
      <c r="D6501" s="2" t="s">
        <v>482</v>
      </c>
      <c r="E6501" s="2"/>
      <c r="F6501" s="2"/>
      <c r="G6501" s="2"/>
      <c r="H6501" s="2"/>
    </row>
    <row r="6502" spans="2:8">
      <c r="B6502" s="2" t="s">
        <v>6978</v>
      </c>
      <c r="C6502" s="2">
        <v>27</v>
      </c>
      <c r="D6502" s="2" t="s">
        <v>482</v>
      </c>
      <c r="E6502" s="2"/>
      <c r="F6502" s="2"/>
      <c r="G6502" s="2"/>
      <c r="H6502" s="2"/>
    </row>
    <row r="6503" spans="2:8">
      <c r="B6503" s="2" t="s">
        <v>6979</v>
      </c>
      <c r="C6503" s="2">
        <v>27</v>
      </c>
      <c r="D6503" s="2" t="s">
        <v>482</v>
      </c>
      <c r="E6503" s="2"/>
      <c r="F6503" s="2"/>
      <c r="G6503" s="2"/>
      <c r="H6503" s="2"/>
    </row>
    <row r="6504" spans="2:8">
      <c r="B6504" s="2" t="s">
        <v>6980</v>
      </c>
      <c r="C6504" s="2">
        <v>26</v>
      </c>
      <c r="D6504" s="2" t="s">
        <v>482</v>
      </c>
      <c r="E6504" s="2"/>
      <c r="F6504" s="2"/>
      <c r="G6504" s="2"/>
      <c r="H6504" s="2"/>
    </row>
    <row r="6505" spans="2:8">
      <c r="B6505" s="2" t="s">
        <v>6981</v>
      </c>
      <c r="C6505" s="2">
        <v>24</v>
      </c>
      <c r="D6505" s="2" t="s">
        <v>482</v>
      </c>
      <c r="E6505" s="2"/>
      <c r="F6505" s="2"/>
      <c r="G6505" s="2"/>
      <c r="H6505" s="2"/>
    </row>
    <row r="6506" spans="2:8">
      <c r="B6506" s="2" t="s">
        <v>6982</v>
      </c>
      <c r="C6506" s="2">
        <v>36</v>
      </c>
      <c r="D6506" s="2" t="s">
        <v>482</v>
      </c>
      <c r="E6506" s="2"/>
      <c r="F6506" s="2"/>
      <c r="G6506" s="2"/>
      <c r="H6506" s="2"/>
    </row>
    <row r="6507" spans="2:8">
      <c r="B6507" s="2" t="s">
        <v>6983</v>
      </c>
      <c r="C6507" s="2">
        <v>35</v>
      </c>
      <c r="D6507" s="2" t="s">
        <v>482</v>
      </c>
      <c r="E6507" s="2"/>
      <c r="F6507" s="2"/>
      <c r="G6507" s="2"/>
      <c r="H6507" s="2"/>
    </row>
    <row r="6508" spans="2:8">
      <c r="B6508" s="2" t="s">
        <v>6984</v>
      </c>
      <c r="C6508" s="2">
        <v>34</v>
      </c>
      <c r="D6508" s="2" t="s">
        <v>482</v>
      </c>
      <c r="E6508" s="2"/>
      <c r="F6508" s="2"/>
      <c r="G6508" s="2"/>
      <c r="H6508" s="2"/>
    </row>
    <row r="6509" spans="2:8">
      <c r="B6509" s="2" t="s">
        <v>6985</v>
      </c>
      <c r="C6509" s="2">
        <v>34</v>
      </c>
      <c r="D6509" s="2" t="s">
        <v>482</v>
      </c>
      <c r="E6509" s="2"/>
      <c r="F6509" s="2"/>
      <c r="G6509" s="2"/>
      <c r="H6509" s="2"/>
    </row>
    <row r="6510" spans="2:8">
      <c r="B6510" s="2" t="s">
        <v>6986</v>
      </c>
      <c r="C6510" s="2">
        <v>20</v>
      </c>
      <c r="D6510" s="2" t="s">
        <v>482</v>
      </c>
      <c r="E6510" s="2"/>
      <c r="F6510" s="2"/>
      <c r="G6510" s="2"/>
      <c r="H6510" s="2"/>
    </row>
    <row r="6511" spans="2:8">
      <c r="B6511" s="2" t="s">
        <v>6987</v>
      </c>
      <c r="C6511" s="2">
        <v>21</v>
      </c>
      <c r="D6511" s="2" t="s">
        <v>482</v>
      </c>
      <c r="E6511" s="2"/>
      <c r="F6511" s="2"/>
      <c r="G6511" s="2"/>
      <c r="H6511" s="2"/>
    </row>
    <row r="6512" spans="2:8">
      <c r="B6512" s="2" t="s">
        <v>6988</v>
      </c>
      <c r="C6512" s="2">
        <v>22</v>
      </c>
      <c r="D6512" s="2" t="s">
        <v>482</v>
      </c>
      <c r="E6512" s="2"/>
      <c r="F6512" s="2"/>
      <c r="G6512" s="2"/>
      <c r="H6512" s="2"/>
    </row>
    <row r="6513" spans="2:8">
      <c r="B6513" s="2" t="s">
        <v>6989</v>
      </c>
      <c r="C6513" s="2">
        <v>25</v>
      </c>
      <c r="D6513" s="2" t="s">
        <v>482</v>
      </c>
      <c r="E6513" s="2"/>
      <c r="F6513" s="2"/>
      <c r="G6513" s="2"/>
      <c r="H6513" s="2"/>
    </row>
    <row r="6514" spans="2:8">
      <c r="B6514" s="2" t="s">
        <v>6990</v>
      </c>
      <c r="C6514" s="2">
        <v>27</v>
      </c>
      <c r="D6514" s="2" t="s">
        <v>482</v>
      </c>
      <c r="E6514" s="2"/>
      <c r="F6514" s="2"/>
      <c r="G6514" s="2"/>
      <c r="H6514" s="2"/>
    </row>
    <row r="6515" spans="2:8">
      <c r="B6515" s="2" t="s">
        <v>6991</v>
      </c>
      <c r="C6515" s="2">
        <v>28</v>
      </c>
      <c r="D6515" s="2" t="s">
        <v>482</v>
      </c>
      <c r="E6515" s="2"/>
      <c r="F6515" s="2"/>
      <c r="G6515" s="2"/>
      <c r="H6515" s="2"/>
    </row>
    <row r="6516" spans="2:8">
      <c r="B6516" s="2" t="s">
        <v>6992</v>
      </c>
      <c r="C6516" s="2">
        <v>29</v>
      </c>
      <c r="D6516" s="2" t="s">
        <v>482</v>
      </c>
      <c r="E6516" s="2"/>
      <c r="F6516" s="2"/>
      <c r="G6516" s="2"/>
      <c r="H6516" s="2"/>
    </row>
    <row r="6517" spans="2:8">
      <c r="B6517" s="2" t="s">
        <v>6993</v>
      </c>
      <c r="C6517" s="2">
        <v>29</v>
      </c>
      <c r="D6517" s="2" t="s">
        <v>482</v>
      </c>
      <c r="E6517" s="2"/>
      <c r="F6517" s="2"/>
      <c r="G6517" s="2"/>
      <c r="H6517" s="2"/>
    </row>
    <row r="6518" spans="2:8">
      <c r="B6518" s="2" t="s">
        <v>6994</v>
      </c>
      <c r="C6518" s="2">
        <v>25</v>
      </c>
      <c r="D6518" s="2" t="s">
        <v>482</v>
      </c>
      <c r="E6518" s="2"/>
      <c r="F6518" s="2"/>
      <c r="G6518" s="2"/>
      <c r="H6518" s="2"/>
    </row>
    <row r="6519" spans="2:8">
      <c r="B6519" s="2" t="s">
        <v>6995</v>
      </c>
      <c r="C6519" s="2">
        <v>20</v>
      </c>
      <c r="D6519" s="2" t="s">
        <v>482</v>
      </c>
      <c r="E6519" s="2"/>
      <c r="F6519" s="2"/>
      <c r="G6519" s="2"/>
      <c r="H6519" s="2"/>
    </row>
    <row r="6520" spans="2:8">
      <c r="B6520" s="2" t="s">
        <v>6996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6997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6998</v>
      </c>
      <c r="C6522" s="2">
        <v>23</v>
      </c>
      <c r="D6522" s="2" t="s">
        <v>482</v>
      </c>
      <c r="E6522" s="2"/>
      <c r="F6522" s="2"/>
      <c r="G6522" s="2"/>
      <c r="H6522" s="2"/>
    </row>
    <row r="6523" spans="2:8">
      <c r="B6523" s="2" t="s">
        <v>6999</v>
      </c>
      <c r="C6523" s="2">
        <v>19</v>
      </c>
      <c r="D6523" s="2" t="s">
        <v>482</v>
      </c>
      <c r="E6523" s="2"/>
      <c r="F6523" s="2"/>
      <c r="G6523" s="2"/>
      <c r="H6523" s="2"/>
    </row>
    <row r="6524" spans="2:8">
      <c r="B6524" s="2" t="s">
        <v>7000</v>
      </c>
      <c r="C6524" s="2">
        <v>23</v>
      </c>
      <c r="D6524" s="2" t="s">
        <v>482</v>
      </c>
      <c r="E6524" s="2"/>
      <c r="F6524" s="2"/>
      <c r="G6524" s="2"/>
      <c r="H6524" s="2"/>
    </row>
    <row r="6525" spans="2:8">
      <c r="B6525" s="2" t="s">
        <v>7001</v>
      </c>
      <c r="C6525" s="2">
        <v>28</v>
      </c>
      <c r="D6525" s="2" t="s">
        <v>482</v>
      </c>
      <c r="E6525" s="2"/>
      <c r="F6525" s="2"/>
      <c r="G6525" s="2"/>
      <c r="H6525" s="2"/>
    </row>
    <row r="6526" spans="2:8">
      <c r="B6526" s="2" t="s">
        <v>7002</v>
      </c>
      <c r="C6526" s="2">
        <v>31</v>
      </c>
      <c r="D6526" s="2" t="s">
        <v>482</v>
      </c>
      <c r="E6526" s="2"/>
      <c r="F6526" s="2"/>
      <c r="G6526" s="2"/>
      <c r="H6526" s="2"/>
    </row>
    <row r="6527" spans="2:8">
      <c r="B6527" s="2" t="s">
        <v>7003</v>
      </c>
      <c r="C6527" s="2">
        <v>29</v>
      </c>
      <c r="D6527" s="2" t="s">
        <v>482</v>
      </c>
      <c r="E6527" s="2"/>
      <c r="F6527" s="2"/>
      <c r="G6527" s="2"/>
      <c r="H6527" s="2"/>
    </row>
    <row r="6528" spans="2:8">
      <c r="B6528" s="2" t="s">
        <v>7004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7005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7006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7007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7008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7009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7010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7011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7012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7013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7014</v>
      </c>
      <c r="C6538" s="2">
        <v>20</v>
      </c>
      <c r="D6538" s="2" t="s">
        <v>19</v>
      </c>
      <c r="E6538" s="2"/>
      <c r="F6538" s="2"/>
      <c r="G6538" s="2"/>
      <c r="H6538" s="2"/>
    </row>
    <row r="6539" spans="2:8">
      <c r="B6539" s="2" t="s">
        <v>7015</v>
      </c>
      <c r="C6539" s="2">
        <v>14</v>
      </c>
      <c r="D6539" s="2" t="s">
        <v>19</v>
      </c>
      <c r="E6539" s="2"/>
      <c r="F6539" s="2"/>
      <c r="G6539" s="2"/>
      <c r="H6539" s="2"/>
    </row>
    <row r="6540" spans="2:8">
      <c r="B6540" s="2" t="s">
        <v>7016</v>
      </c>
      <c r="C6540" s="2">
        <v>32</v>
      </c>
      <c r="D6540" s="2" t="s">
        <v>482</v>
      </c>
      <c r="E6540" s="2"/>
      <c r="F6540" s="2"/>
      <c r="G6540" s="2"/>
      <c r="H6540" s="2"/>
    </row>
    <row r="6541" spans="2:8">
      <c r="B6541" s="2" t="s">
        <v>7017</v>
      </c>
      <c r="C6541" s="2">
        <v>32</v>
      </c>
      <c r="D6541" s="2" t="s">
        <v>482</v>
      </c>
      <c r="E6541" s="2"/>
      <c r="F6541" s="2"/>
      <c r="G6541" s="2"/>
      <c r="H6541" s="2"/>
    </row>
    <row r="6542" spans="2:8">
      <c r="B6542" s="2" t="s">
        <v>7018</v>
      </c>
      <c r="C6542" s="2">
        <v>32</v>
      </c>
      <c r="D6542" s="2" t="s">
        <v>482</v>
      </c>
      <c r="E6542" s="2"/>
      <c r="F6542" s="2"/>
      <c r="G6542" s="2"/>
      <c r="H6542" s="2"/>
    </row>
    <row r="6543" spans="2:8">
      <c r="B6543" s="2" t="s">
        <v>7019</v>
      </c>
      <c r="C6543" s="2">
        <v>29</v>
      </c>
      <c r="D6543" s="2" t="s">
        <v>482</v>
      </c>
      <c r="E6543" s="2"/>
      <c r="F6543" s="2"/>
      <c r="G6543" s="2"/>
      <c r="H6543" s="2"/>
    </row>
    <row r="6544" spans="2:8">
      <c r="B6544" s="2" t="s">
        <v>7020</v>
      </c>
      <c r="C6544" s="2">
        <v>33</v>
      </c>
      <c r="D6544" s="2" t="s">
        <v>482</v>
      </c>
      <c r="E6544" s="2"/>
      <c r="F6544" s="2"/>
      <c r="G6544" s="2"/>
      <c r="H6544" s="2"/>
    </row>
    <row r="6545" spans="2:8">
      <c r="B6545" s="2" t="s">
        <v>7021</v>
      </c>
      <c r="C6545" s="2">
        <v>36</v>
      </c>
      <c r="D6545" s="2" t="s">
        <v>482</v>
      </c>
      <c r="E6545" s="2"/>
      <c r="F6545" s="2"/>
      <c r="G6545" s="2"/>
      <c r="H6545" s="2"/>
    </row>
    <row r="6546" spans="2:8">
      <c r="B6546" s="2" t="s">
        <v>7022</v>
      </c>
      <c r="C6546" s="2">
        <v>25</v>
      </c>
      <c r="D6546" s="2" t="s">
        <v>482</v>
      </c>
      <c r="E6546" s="2"/>
      <c r="F6546" s="2"/>
      <c r="G6546" s="2"/>
      <c r="H6546" s="2"/>
    </row>
    <row r="6547" spans="2:8">
      <c r="B6547" s="2" t="s">
        <v>7023</v>
      </c>
      <c r="C6547" s="2">
        <v>28</v>
      </c>
      <c r="D6547" s="2" t="s">
        <v>482</v>
      </c>
      <c r="E6547" s="2"/>
      <c r="F6547" s="2"/>
      <c r="G6547" s="2"/>
      <c r="H6547" s="2"/>
    </row>
    <row r="6548" spans="2:8">
      <c r="B6548" s="2" t="s">
        <v>7024</v>
      </c>
      <c r="C6548" s="2">
        <v>28</v>
      </c>
      <c r="D6548" s="2" t="s">
        <v>482</v>
      </c>
      <c r="E6548" s="2"/>
      <c r="F6548" s="2"/>
      <c r="G6548" s="2"/>
      <c r="H6548" s="2"/>
    </row>
    <row r="6549" spans="2:8">
      <c r="B6549" s="2" t="s">
        <v>7025</v>
      </c>
      <c r="C6549" s="2">
        <v>28</v>
      </c>
      <c r="D6549" s="2" t="s">
        <v>482</v>
      </c>
      <c r="E6549" s="2"/>
      <c r="F6549" s="2"/>
      <c r="G6549" s="2"/>
      <c r="H6549" s="2"/>
    </row>
    <row r="6550" spans="2:8">
      <c r="B6550" s="2" t="s">
        <v>7026</v>
      </c>
      <c r="C6550" s="2">
        <v>29</v>
      </c>
      <c r="D6550" s="2" t="s">
        <v>482</v>
      </c>
      <c r="E6550" s="2"/>
      <c r="F6550" s="2"/>
      <c r="G6550" s="2"/>
      <c r="H6550" s="2"/>
    </row>
    <row r="6551" spans="2:8">
      <c r="B6551" s="2" t="s">
        <v>7027</v>
      </c>
      <c r="C6551" s="2">
        <v>30</v>
      </c>
      <c r="D6551" s="2" t="s">
        <v>482</v>
      </c>
      <c r="E6551" s="2"/>
      <c r="F6551" s="2"/>
      <c r="G6551" s="2"/>
      <c r="H6551" s="2"/>
    </row>
    <row r="6552" spans="2:8">
      <c r="B6552" s="2" t="s">
        <v>7028</v>
      </c>
      <c r="C6552" s="2">
        <v>26</v>
      </c>
      <c r="D6552" s="2" t="s">
        <v>482</v>
      </c>
      <c r="E6552" s="2"/>
      <c r="F6552" s="2"/>
      <c r="G6552" s="2"/>
      <c r="H6552" s="2"/>
    </row>
    <row r="6553" spans="2:8">
      <c r="B6553" s="2" t="s">
        <v>7029</v>
      </c>
      <c r="C6553" s="2">
        <v>18</v>
      </c>
      <c r="D6553" s="2" t="s">
        <v>482</v>
      </c>
      <c r="E6553" s="2"/>
      <c r="F6553" s="2"/>
      <c r="G6553" s="2"/>
      <c r="H6553" s="2"/>
    </row>
    <row r="6554" spans="2:8">
      <c r="B6554" s="2" t="s">
        <v>7030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7031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7032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7033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7034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7035</v>
      </c>
      <c r="C6559" s="2">
        <v>24</v>
      </c>
      <c r="D6559" s="2" t="s">
        <v>482</v>
      </c>
      <c r="E6559" s="2"/>
      <c r="F6559" s="2"/>
      <c r="G6559" s="2"/>
      <c r="H6559" s="2"/>
    </row>
    <row r="6560" spans="2:8">
      <c r="B6560" s="2" t="s">
        <v>7036</v>
      </c>
      <c r="C6560" s="2">
        <v>25</v>
      </c>
      <c r="D6560" s="2" t="s">
        <v>482</v>
      </c>
      <c r="E6560" s="2"/>
      <c r="F6560" s="2"/>
      <c r="G6560" s="2"/>
      <c r="H6560" s="2"/>
    </row>
    <row r="6561" spans="2:8">
      <c r="B6561" s="2" t="s">
        <v>7037</v>
      </c>
      <c r="C6561" s="2">
        <v>25</v>
      </c>
      <c r="D6561" s="2" t="s">
        <v>482</v>
      </c>
      <c r="E6561" s="2"/>
      <c r="F6561" s="2"/>
      <c r="G6561" s="2"/>
      <c r="H6561" s="2"/>
    </row>
    <row r="6562" spans="2:8">
      <c r="B6562" s="2" t="s">
        <v>7038</v>
      </c>
      <c r="C6562" s="2">
        <v>25</v>
      </c>
      <c r="D6562" s="2" t="s">
        <v>482</v>
      </c>
      <c r="E6562" s="2"/>
      <c r="F6562" s="2"/>
      <c r="G6562" s="2"/>
      <c r="H6562" s="2"/>
    </row>
    <row r="6563" spans="2:8">
      <c r="B6563" s="2" t="s">
        <v>7039</v>
      </c>
      <c r="C6563" s="2">
        <v>25</v>
      </c>
      <c r="D6563" s="2" t="s">
        <v>482</v>
      </c>
      <c r="E6563" s="2"/>
      <c r="F6563" s="2"/>
      <c r="G6563" s="2"/>
      <c r="H6563" s="2"/>
    </row>
    <row r="6564" spans="2:8">
      <c r="B6564" s="2" t="s">
        <v>7040</v>
      </c>
      <c r="C6564" s="2">
        <v>25</v>
      </c>
      <c r="D6564" s="2" t="s">
        <v>482</v>
      </c>
      <c r="E6564" s="2"/>
      <c r="F6564" s="2"/>
      <c r="G6564" s="2"/>
      <c r="H6564" s="2"/>
    </row>
    <row r="6565" spans="2:8">
      <c r="B6565" s="2" t="s">
        <v>7041</v>
      </c>
      <c r="C6565" s="2">
        <v>25</v>
      </c>
      <c r="D6565" s="2" t="s">
        <v>482</v>
      </c>
      <c r="E6565" s="2"/>
      <c r="F6565" s="2"/>
      <c r="G6565" s="2"/>
      <c r="H6565" s="2"/>
    </row>
    <row r="6566" spans="2:8">
      <c r="B6566" s="2" t="s">
        <v>7042</v>
      </c>
      <c r="C6566" s="2">
        <v>25</v>
      </c>
      <c r="D6566" s="2" t="s">
        <v>482</v>
      </c>
      <c r="E6566" s="2"/>
      <c r="F6566" s="2"/>
      <c r="G6566" s="2"/>
      <c r="H6566" s="2"/>
    </row>
    <row r="6567" spans="2:8">
      <c r="B6567" s="2" t="s">
        <v>7043</v>
      </c>
      <c r="C6567" s="2">
        <v>25</v>
      </c>
      <c r="D6567" s="2" t="s">
        <v>482</v>
      </c>
      <c r="E6567" s="2"/>
      <c r="F6567" s="2"/>
      <c r="G6567" s="2"/>
      <c r="H6567" s="2"/>
    </row>
    <row r="6568" spans="2:8">
      <c r="B6568" s="2" t="s">
        <v>7044</v>
      </c>
      <c r="C6568" s="2">
        <v>28</v>
      </c>
      <c r="D6568" s="2" t="s">
        <v>482</v>
      </c>
      <c r="E6568" s="2"/>
      <c r="F6568" s="2"/>
      <c r="G6568" s="2"/>
      <c r="H6568" s="2"/>
    </row>
    <row r="6569" spans="2:8">
      <c r="B6569" s="2" t="s">
        <v>7045</v>
      </c>
      <c r="C6569" s="2">
        <v>28</v>
      </c>
      <c r="D6569" s="2" t="s">
        <v>482</v>
      </c>
      <c r="E6569" s="2"/>
      <c r="F6569" s="2"/>
      <c r="G6569" s="2"/>
      <c r="H6569" s="2"/>
    </row>
    <row r="6570" spans="2:8">
      <c r="B6570" s="2" t="s">
        <v>7046</v>
      </c>
      <c r="C6570" s="2">
        <v>28</v>
      </c>
      <c r="D6570" s="2" t="s">
        <v>482</v>
      </c>
      <c r="E6570" s="2"/>
      <c r="F6570" s="2"/>
      <c r="G6570" s="2"/>
      <c r="H6570" s="2"/>
    </row>
    <row r="6571" spans="2:8">
      <c r="B6571" s="2" t="s">
        <v>7047</v>
      </c>
      <c r="C6571" s="2">
        <v>26</v>
      </c>
      <c r="D6571" s="2" t="s">
        <v>482</v>
      </c>
      <c r="E6571" s="2"/>
      <c r="F6571" s="2"/>
      <c r="G6571" s="2"/>
      <c r="H6571" s="2"/>
    </row>
    <row r="6572" spans="2:8">
      <c r="B6572" s="2" t="s">
        <v>7048</v>
      </c>
      <c r="C6572" s="2">
        <v>23</v>
      </c>
      <c r="D6572" s="2" t="s">
        <v>482</v>
      </c>
      <c r="E6572" s="2"/>
      <c r="F6572" s="2"/>
      <c r="G6572" s="2"/>
      <c r="H6572" s="2"/>
    </row>
    <row r="6573" spans="2:8">
      <c r="B6573" s="2" t="s">
        <v>7049</v>
      </c>
      <c r="C6573" s="2">
        <v>17</v>
      </c>
      <c r="D6573" s="2" t="s">
        <v>482</v>
      </c>
      <c r="E6573" s="2"/>
      <c r="F6573" s="2"/>
      <c r="G6573" s="2"/>
      <c r="H6573" s="2"/>
    </row>
    <row r="6574" spans="2:8">
      <c r="B6574" s="2" t="s">
        <v>7050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7051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7052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7053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7054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7055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7056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7057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7058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7059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7060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7061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7062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7063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7064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7065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7066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7067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7068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7069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7070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7071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7072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7073</v>
      </c>
      <c r="C6597" s="2">
        <v>26</v>
      </c>
      <c r="D6597" s="2" t="s">
        <v>482</v>
      </c>
      <c r="E6597" s="2"/>
      <c r="F6597" s="2"/>
      <c r="G6597" s="2"/>
      <c r="H6597" s="2"/>
    </row>
    <row r="6598" spans="2:8">
      <c r="B6598" s="2" t="s">
        <v>7074</v>
      </c>
      <c r="C6598" s="2">
        <v>29</v>
      </c>
      <c r="D6598" s="2" t="s">
        <v>482</v>
      </c>
      <c r="E6598" s="2"/>
      <c r="F6598" s="2"/>
      <c r="G6598" s="2"/>
      <c r="H6598" s="2"/>
    </row>
    <row r="6599" spans="2:8">
      <c r="B6599" s="2" t="s">
        <v>7075</v>
      </c>
      <c r="C6599" s="2">
        <v>21</v>
      </c>
      <c r="D6599" s="2" t="s">
        <v>482</v>
      </c>
      <c r="E6599" s="2"/>
      <c r="F6599" s="2"/>
      <c r="G6599" s="2"/>
      <c r="H6599" s="2"/>
    </row>
    <row r="6600" spans="2:8">
      <c r="B6600" s="2" t="s">
        <v>7076</v>
      </c>
      <c r="C6600" s="2">
        <v>22</v>
      </c>
      <c r="D6600" s="2" t="s">
        <v>482</v>
      </c>
      <c r="E6600" s="2"/>
      <c r="F6600" s="2"/>
      <c r="G6600" s="2"/>
      <c r="H6600" s="2"/>
    </row>
    <row r="6601" spans="2:8">
      <c r="B6601" s="2" t="s">
        <v>7077</v>
      </c>
      <c r="C6601" s="2">
        <v>22</v>
      </c>
      <c r="D6601" s="2" t="s">
        <v>482</v>
      </c>
      <c r="E6601" s="2"/>
      <c r="F6601" s="2"/>
      <c r="G6601" s="2"/>
      <c r="H6601" s="2"/>
    </row>
    <row r="6602" spans="2:8">
      <c r="B6602" s="2" t="s">
        <v>7078</v>
      </c>
      <c r="C6602" s="2">
        <v>22</v>
      </c>
      <c r="D6602" s="2" t="s">
        <v>482</v>
      </c>
      <c r="E6602" s="2"/>
      <c r="F6602" s="2"/>
      <c r="G6602" s="2"/>
      <c r="H6602" s="2"/>
    </row>
    <row r="6603" spans="2:8">
      <c r="B6603" s="2" t="s">
        <v>7079</v>
      </c>
      <c r="C6603" s="2">
        <v>21</v>
      </c>
      <c r="D6603" s="2" t="s">
        <v>482</v>
      </c>
      <c r="E6603" s="2"/>
      <c r="F6603" s="2"/>
      <c r="G6603" s="2"/>
      <c r="H6603" s="2"/>
    </row>
    <row r="6604" spans="2:8">
      <c r="B6604" s="2" t="s">
        <v>7080</v>
      </c>
      <c r="C6604" s="2">
        <v>21</v>
      </c>
      <c r="D6604" s="2" t="s">
        <v>482</v>
      </c>
      <c r="E6604" s="2"/>
      <c r="F6604" s="2"/>
      <c r="G6604" s="2"/>
      <c r="H6604" s="2"/>
    </row>
    <row r="6605" spans="2:8">
      <c r="B6605" s="2" t="s">
        <v>7081</v>
      </c>
      <c r="C6605" s="2">
        <v>22</v>
      </c>
      <c r="D6605" s="2" t="s">
        <v>482</v>
      </c>
      <c r="E6605" s="2"/>
      <c r="F6605" s="2"/>
      <c r="G6605" s="2"/>
      <c r="H6605" s="2"/>
    </row>
    <row r="6606" spans="2:8">
      <c r="B6606" s="2" t="s">
        <v>7082</v>
      </c>
      <c r="C6606" s="2">
        <v>21</v>
      </c>
      <c r="D6606" s="2" t="s">
        <v>482</v>
      </c>
      <c r="E6606" s="2"/>
      <c r="F6606" s="2"/>
      <c r="G6606" s="2"/>
      <c r="H6606" s="2"/>
    </row>
    <row r="6607" spans="2:8">
      <c r="B6607" s="2" t="s">
        <v>7083</v>
      </c>
      <c r="C6607" s="2">
        <v>21</v>
      </c>
      <c r="D6607" s="2" t="s">
        <v>482</v>
      </c>
      <c r="E6607" s="2"/>
      <c r="F6607" s="2"/>
      <c r="G6607" s="2"/>
      <c r="H6607" s="2"/>
    </row>
    <row r="6608" spans="2:8">
      <c r="B6608" s="2" t="s">
        <v>7084</v>
      </c>
      <c r="C6608" s="2">
        <v>21</v>
      </c>
      <c r="D6608" s="2" t="s">
        <v>482</v>
      </c>
      <c r="E6608" s="2"/>
      <c r="F6608" s="2"/>
      <c r="G6608" s="2"/>
      <c r="H6608" s="2"/>
    </row>
    <row r="6609" spans="2:8">
      <c r="B6609" s="2" t="s">
        <v>7085</v>
      </c>
      <c r="C6609" s="2">
        <v>19</v>
      </c>
      <c r="D6609" s="2" t="s">
        <v>482</v>
      </c>
      <c r="E6609" s="2"/>
      <c r="F6609" s="2"/>
      <c r="G6609" s="2"/>
      <c r="H6609" s="2"/>
    </row>
    <row r="6610" spans="2:8">
      <c r="B6610" s="2" t="s">
        <v>7086</v>
      </c>
      <c r="C6610" s="2">
        <v>8</v>
      </c>
      <c r="D6610" s="2" t="s">
        <v>482</v>
      </c>
      <c r="E6610" s="2"/>
      <c r="F6610" s="2"/>
      <c r="G6610" s="2"/>
      <c r="H6610" s="2"/>
    </row>
    <row r="6611" spans="2:8">
      <c r="B6611" s="2" t="s">
        <v>7087</v>
      </c>
      <c r="C6611" s="2">
        <v>9</v>
      </c>
      <c r="D6611" s="2" t="s">
        <v>482</v>
      </c>
      <c r="E6611" s="2"/>
      <c r="F6611" s="2"/>
      <c r="G6611" s="2"/>
      <c r="H6611" s="2"/>
    </row>
    <row r="6612" spans="2:8">
      <c r="B6612" s="2" t="s">
        <v>7088</v>
      </c>
      <c r="C6612" s="2">
        <v>20</v>
      </c>
      <c r="D6612" s="2" t="s">
        <v>482</v>
      </c>
      <c r="E6612" s="2"/>
      <c r="F6612" s="2"/>
      <c r="G6612" s="2"/>
      <c r="H6612" s="2"/>
    </row>
    <row r="6613" spans="2:8">
      <c r="B6613" s="2" t="s">
        <v>7089</v>
      </c>
      <c r="C6613" s="2">
        <v>19</v>
      </c>
      <c r="D6613" s="2" t="s">
        <v>19</v>
      </c>
      <c r="E6613" s="2"/>
      <c r="F6613" s="2"/>
      <c r="G6613" s="2"/>
      <c r="H6613" s="2"/>
    </row>
    <row r="6614" spans="2:8">
      <c r="B6614" s="2" t="s">
        <v>7090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7091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7092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7093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7094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7095</v>
      </c>
      <c r="C6619" s="2">
        <v>17</v>
      </c>
      <c r="D6619" s="2" t="s">
        <v>19</v>
      </c>
      <c r="E6619" s="2"/>
      <c r="F6619" s="2"/>
      <c r="G6619" s="2"/>
      <c r="H6619" s="2"/>
    </row>
    <row r="6620" spans="2:8">
      <c r="B6620" s="2" t="s">
        <v>7096</v>
      </c>
      <c r="C6620" s="2">
        <v>35</v>
      </c>
      <c r="D6620" s="2" t="s">
        <v>482</v>
      </c>
      <c r="E6620" s="2"/>
      <c r="F6620" s="2"/>
      <c r="G6620" s="2"/>
      <c r="H6620" s="2"/>
    </row>
    <row r="6621" spans="2:8">
      <c r="B6621" s="2" t="s">
        <v>7097</v>
      </c>
      <c r="C6621" s="2">
        <v>40</v>
      </c>
      <c r="D6621" s="2" t="s">
        <v>482</v>
      </c>
      <c r="E6621" s="2"/>
      <c r="F6621" s="2"/>
      <c r="G6621" s="2"/>
      <c r="H6621" s="2"/>
    </row>
    <row r="6622" spans="2:8">
      <c r="B6622" s="2" t="s">
        <v>7098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7099</v>
      </c>
      <c r="C6623" s="2">
        <v>40</v>
      </c>
      <c r="D6623" s="2" t="s">
        <v>482</v>
      </c>
      <c r="E6623" s="2"/>
      <c r="F6623" s="2"/>
      <c r="G6623" s="2"/>
      <c r="H6623" s="2"/>
    </row>
    <row r="6624" spans="2:8">
      <c r="B6624" s="2" t="s">
        <v>7100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7101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7102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7103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7104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7105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7106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7107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7108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7109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7110</v>
      </c>
      <c r="C6634" s="2">
        <v>29</v>
      </c>
      <c r="D6634" s="2" t="s">
        <v>482</v>
      </c>
      <c r="E6634" s="2"/>
      <c r="F6634" s="2"/>
      <c r="G6634" s="2"/>
      <c r="H6634" s="2"/>
    </row>
    <row r="6635" spans="2:8">
      <c r="B6635" s="2" t="s">
        <v>7111</v>
      </c>
      <c r="C6635" s="2">
        <v>30</v>
      </c>
      <c r="D6635" s="2" t="s">
        <v>482</v>
      </c>
      <c r="E6635" s="2"/>
      <c r="F6635" s="2"/>
      <c r="G6635" s="2"/>
      <c r="H6635" s="2"/>
    </row>
    <row r="6636" spans="2:8">
      <c r="B6636" s="2" t="s">
        <v>7112</v>
      </c>
      <c r="C6636" s="2">
        <v>30</v>
      </c>
      <c r="D6636" s="2" t="s">
        <v>482</v>
      </c>
      <c r="E6636" s="2"/>
      <c r="F6636" s="2"/>
      <c r="G6636" s="2"/>
      <c r="H6636" s="2"/>
    </row>
    <row r="6637" spans="2:8">
      <c r="B6637" s="2" t="s">
        <v>7113</v>
      </c>
      <c r="C6637" s="2">
        <v>30</v>
      </c>
      <c r="D6637" s="2" t="s">
        <v>482</v>
      </c>
      <c r="E6637" s="2"/>
      <c r="F6637" s="2"/>
      <c r="G6637" s="2"/>
      <c r="H6637" s="2"/>
    </row>
    <row r="6638" spans="2:8">
      <c r="B6638" s="2" t="s">
        <v>7114</v>
      </c>
      <c r="C6638" s="2">
        <v>30</v>
      </c>
      <c r="D6638" s="2" t="s">
        <v>482</v>
      </c>
      <c r="E6638" s="2"/>
      <c r="F6638" s="2"/>
      <c r="G6638" s="2"/>
      <c r="H6638" s="2"/>
    </row>
    <row r="6639" spans="2:8">
      <c r="B6639" s="2" t="s">
        <v>7115</v>
      </c>
      <c r="C6639" s="2">
        <v>28</v>
      </c>
      <c r="D6639" s="2" t="s">
        <v>482</v>
      </c>
      <c r="E6639" s="2"/>
      <c r="F6639" s="2"/>
      <c r="G6639" s="2"/>
      <c r="H6639" s="2"/>
    </row>
    <row r="6640" spans="2:8">
      <c r="B6640" s="2" t="s">
        <v>7116</v>
      </c>
      <c r="C6640" s="2">
        <v>25</v>
      </c>
      <c r="D6640" s="2" t="s">
        <v>482</v>
      </c>
      <c r="E6640" s="2"/>
      <c r="F6640" s="2"/>
      <c r="G6640" s="2"/>
      <c r="H6640" s="2"/>
    </row>
    <row r="6641" spans="2:8">
      <c r="B6641" s="2" t="s">
        <v>7117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7118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7119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7120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7121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7122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7123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7124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7125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7126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7127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7128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7129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7130</v>
      </c>
      <c r="C6654" s="2">
        <v>36</v>
      </c>
      <c r="D6654" s="2" t="s">
        <v>19</v>
      </c>
      <c r="E6654" s="2"/>
      <c r="F6654" s="2"/>
      <c r="G6654" s="2"/>
      <c r="H6654" s="2"/>
    </row>
    <row r="6655" spans="2:8">
      <c r="B6655" s="2" t="s">
        <v>7131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7132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7133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7134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7135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7136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7137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7138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7139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7140</v>
      </c>
      <c r="C6664" s="2">
        <v>34</v>
      </c>
      <c r="D6664" s="2" t="s">
        <v>482</v>
      </c>
      <c r="E6664" s="2"/>
      <c r="F6664" s="2"/>
      <c r="G6664" s="2"/>
      <c r="H6664" s="2"/>
    </row>
    <row r="6665" spans="2:8">
      <c r="B6665" s="2" t="s">
        <v>7141</v>
      </c>
      <c r="C6665" s="2">
        <v>35</v>
      </c>
      <c r="D6665" s="2" t="s">
        <v>482</v>
      </c>
      <c r="E6665" s="2"/>
      <c r="F6665" s="2"/>
      <c r="G6665" s="2"/>
      <c r="H6665" s="2"/>
    </row>
    <row r="6666" spans="2:8">
      <c r="B6666" s="2" t="s">
        <v>7142</v>
      </c>
      <c r="C6666" s="2">
        <v>35</v>
      </c>
      <c r="D6666" s="2" t="s">
        <v>482</v>
      </c>
      <c r="E6666" s="2"/>
      <c r="F6666" s="2"/>
      <c r="G6666" s="2"/>
      <c r="H6666" s="2"/>
    </row>
    <row r="6667" spans="2:8">
      <c r="B6667" s="2" t="s">
        <v>7143</v>
      </c>
      <c r="C6667" s="2">
        <v>26</v>
      </c>
      <c r="D6667" s="2" t="s">
        <v>482</v>
      </c>
      <c r="E6667" s="2"/>
      <c r="F6667" s="2"/>
      <c r="G6667" s="2"/>
      <c r="H6667" s="2"/>
    </row>
    <row r="6668" spans="2:8">
      <c r="B6668" s="2" t="s">
        <v>7144</v>
      </c>
      <c r="C6668" s="2">
        <v>27</v>
      </c>
      <c r="D6668" s="2" t="s">
        <v>482</v>
      </c>
      <c r="E6668" s="2"/>
      <c r="F6668" s="2"/>
      <c r="G6668" s="2"/>
      <c r="H6668" s="2"/>
    </row>
    <row r="6669" spans="2:8">
      <c r="B6669" s="2" t="s">
        <v>7145</v>
      </c>
      <c r="C6669" s="2">
        <v>28</v>
      </c>
      <c r="D6669" s="2" t="s">
        <v>482</v>
      </c>
      <c r="E6669" s="2"/>
      <c r="F6669" s="2"/>
      <c r="G6669" s="2"/>
      <c r="H6669" s="2"/>
    </row>
    <row r="6670" spans="2:8">
      <c r="B6670" s="2" t="s">
        <v>7146</v>
      </c>
      <c r="C6670" s="2">
        <v>29</v>
      </c>
      <c r="D6670" s="2" t="s">
        <v>482</v>
      </c>
      <c r="E6670" s="2"/>
      <c r="F6670" s="2"/>
      <c r="G6670" s="2"/>
      <c r="H6670" s="2"/>
    </row>
    <row r="6671" spans="2:8">
      <c r="B6671" s="2" t="s">
        <v>7147</v>
      </c>
      <c r="C6671" s="2">
        <v>29</v>
      </c>
      <c r="D6671" s="2" t="s">
        <v>482</v>
      </c>
      <c r="E6671" s="2"/>
      <c r="F6671" s="2"/>
      <c r="G6671" s="2"/>
      <c r="H6671" s="2"/>
    </row>
    <row r="6672" spans="2:8">
      <c r="B6672" s="2" t="s">
        <v>7148</v>
      </c>
      <c r="C6672" s="2">
        <v>28</v>
      </c>
      <c r="D6672" s="2" t="s">
        <v>482</v>
      </c>
      <c r="E6672" s="2"/>
      <c r="F6672" s="2"/>
      <c r="G6672" s="2"/>
      <c r="H6672" s="2"/>
    </row>
    <row r="6673" spans="2:8">
      <c r="B6673" s="2" t="s">
        <v>7149</v>
      </c>
      <c r="C6673" s="2">
        <v>29</v>
      </c>
      <c r="D6673" s="2" t="s">
        <v>482</v>
      </c>
      <c r="E6673" s="2"/>
      <c r="F6673" s="2"/>
      <c r="G6673" s="2"/>
      <c r="H6673" s="2"/>
    </row>
    <row r="6674" spans="2:8">
      <c r="B6674" s="2" t="s">
        <v>7150</v>
      </c>
      <c r="C6674" s="2">
        <v>30</v>
      </c>
      <c r="D6674" s="2" t="s">
        <v>482</v>
      </c>
      <c r="E6674" s="2"/>
      <c r="F6674" s="2"/>
      <c r="G6674" s="2"/>
      <c r="H6674" s="2"/>
    </row>
    <row r="6675" spans="2:8">
      <c r="B6675" s="2" t="s">
        <v>7151</v>
      </c>
      <c r="C6675" s="2">
        <v>30</v>
      </c>
      <c r="D6675" s="2" t="s">
        <v>482</v>
      </c>
      <c r="E6675" s="2"/>
      <c r="F6675" s="2"/>
      <c r="G6675" s="2"/>
      <c r="H6675" s="2"/>
    </row>
    <row r="6676" spans="2:8">
      <c r="B6676" s="2" t="s">
        <v>7152</v>
      </c>
      <c r="C6676" s="2">
        <v>30</v>
      </c>
      <c r="D6676" s="2" t="s">
        <v>482</v>
      </c>
      <c r="E6676" s="2"/>
      <c r="F6676" s="2"/>
      <c r="G6676" s="2"/>
      <c r="H6676" s="2"/>
    </row>
    <row r="6677" spans="2:8">
      <c r="B6677" s="2" t="s">
        <v>7153</v>
      </c>
      <c r="C6677" s="2">
        <v>30</v>
      </c>
      <c r="D6677" s="2" t="s">
        <v>482</v>
      </c>
      <c r="E6677" s="2"/>
      <c r="F6677" s="2"/>
      <c r="G6677" s="2"/>
      <c r="H6677" s="2"/>
    </row>
    <row r="6678" spans="2:8">
      <c r="B6678" s="2" t="s">
        <v>7154</v>
      </c>
      <c r="C6678" s="2">
        <v>26</v>
      </c>
      <c r="D6678" s="2" t="s">
        <v>482</v>
      </c>
      <c r="E6678" s="2"/>
      <c r="F6678" s="2"/>
      <c r="G6678" s="2"/>
      <c r="H6678" s="2"/>
    </row>
    <row r="6679" spans="2:8">
      <c r="B6679" s="2" t="s">
        <v>7155</v>
      </c>
      <c r="C6679" s="2">
        <v>24</v>
      </c>
      <c r="D6679" s="2" t="s">
        <v>482</v>
      </c>
      <c r="E6679" s="2"/>
      <c r="F6679" s="2"/>
      <c r="G6679" s="2"/>
      <c r="H6679" s="2"/>
    </row>
    <row r="6680" spans="2:8">
      <c r="B6680" s="2" t="s">
        <v>7156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7157</v>
      </c>
      <c r="C6681" s="2">
        <v>21</v>
      </c>
      <c r="D6681" s="2" t="s">
        <v>19</v>
      </c>
      <c r="E6681" s="2"/>
      <c r="F6681" s="2"/>
      <c r="G6681" s="2"/>
      <c r="H6681" s="2"/>
    </row>
    <row r="6682" spans="2:8">
      <c r="B6682" s="2" t="s">
        <v>7158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>
      <c r="B6683" s="2" t="s">
        <v>7159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7160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7161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7162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7163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7164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7165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7166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7167</v>
      </c>
      <c r="C6691" s="2">
        <v>39</v>
      </c>
      <c r="D6691" s="2" t="s">
        <v>19</v>
      </c>
      <c r="E6691" s="2"/>
      <c r="F6691" s="2"/>
      <c r="G6691" s="2"/>
      <c r="H6691" s="2"/>
    </row>
    <row r="6692" spans="2:8">
      <c r="B6692" s="2" t="s">
        <v>7168</v>
      </c>
      <c r="C6692" s="2">
        <v>40</v>
      </c>
      <c r="D6692" s="2" t="s">
        <v>19</v>
      </c>
      <c r="E6692" s="2"/>
      <c r="F6692" s="2"/>
      <c r="G6692" s="2"/>
      <c r="H6692" s="2"/>
    </row>
    <row r="6693" spans="2:8">
      <c r="B6693" s="2" t="s">
        <v>7169</v>
      </c>
      <c r="C6693" s="2">
        <v>37</v>
      </c>
      <c r="D6693" s="2" t="s">
        <v>19</v>
      </c>
      <c r="E6693" s="2"/>
      <c r="F6693" s="2"/>
      <c r="G6693" s="2"/>
      <c r="H6693" s="2"/>
    </row>
    <row r="6694" spans="2:8">
      <c r="B6694" s="2" t="s">
        <v>7170</v>
      </c>
      <c r="C6694" s="2">
        <v>36</v>
      </c>
      <c r="D6694" s="2" t="s">
        <v>482</v>
      </c>
      <c r="E6694" s="2"/>
      <c r="F6694" s="2"/>
      <c r="G6694" s="2"/>
      <c r="H6694" s="2"/>
    </row>
    <row r="6695" spans="2:8">
      <c r="B6695" s="2" t="s">
        <v>7171</v>
      </c>
      <c r="C6695" s="2">
        <v>39</v>
      </c>
      <c r="D6695" s="2" t="s">
        <v>482</v>
      </c>
      <c r="E6695" s="2"/>
      <c r="F6695" s="2"/>
      <c r="G6695" s="2"/>
      <c r="H6695" s="2"/>
    </row>
    <row r="6696" spans="2:8">
      <c r="B6696" s="2" t="s">
        <v>7172</v>
      </c>
      <c r="C6696" s="2">
        <v>40</v>
      </c>
      <c r="D6696" s="2" t="s">
        <v>482</v>
      </c>
      <c r="E6696" s="2"/>
      <c r="F6696" s="2"/>
      <c r="G6696" s="2"/>
      <c r="H6696" s="2"/>
    </row>
    <row r="6697" spans="2:8">
      <c r="B6697" s="2" t="s">
        <v>7173</v>
      </c>
      <c r="C6697" s="2">
        <v>39</v>
      </c>
      <c r="D6697" s="2" t="s">
        <v>482</v>
      </c>
      <c r="E6697" s="2"/>
      <c r="F6697" s="2"/>
      <c r="G6697" s="2"/>
      <c r="H6697" s="2"/>
    </row>
    <row r="6698" spans="2:8">
      <c r="B6698" s="2" t="s">
        <v>7174</v>
      </c>
      <c r="C6698" s="2">
        <v>33</v>
      </c>
      <c r="D6698" s="2" t="s">
        <v>482</v>
      </c>
      <c r="E6698" s="2"/>
      <c r="F6698" s="2"/>
      <c r="G6698" s="2"/>
      <c r="H6698" s="2"/>
    </row>
    <row r="6699" spans="2:8">
      <c r="B6699" s="2" t="s">
        <v>7175</v>
      </c>
      <c r="C6699" s="2">
        <v>25</v>
      </c>
      <c r="D6699" s="2" t="s">
        <v>482</v>
      </c>
      <c r="E6699" s="2"/>
      <c r="F6699" s="2"/>
      <c r="G6699" s="2"/>
      <c r="H6699" s="2"/>
    </row>
    <row r="6700" spans="2:8">
      <c r="B6700" s="2" t="s">
        <v>7176</v>
      </c>
      <c r="C6700" s="2">
        <v>31</v>
      </c>
      <c r="D6700" s="2" t="s">
        <v>482</v>
      </c>
      <c r="E6700" s="2"/>
      <c r="F6700" s="2"/>
      <c r="G6700" s="2"/>
      <c r="H6700" s="2"/>
    </row>
    <row r="6701" spans="2:8">
      <c r="B6701" s="2" t="s">
        <v>7177</v>
      </c>
      <c r="C6701" s="2">
        <v>34</v>
      </c>
      <c r="D6701" s="2" t="s">
        <v>482</v>
      </c>
      <c r="E6701" s="2"/>
      <c r="F6701" s="2"/>
      <c r="G6701" s="2"/>
      <c r="H6701" s="2"/>
    </row>
    <row r="6702" spans="2:8">
      <c r="B6702" s="2" t="s">
        <v>7178</v>
      </c>
      <c r="C6702" s="2">
        <v>35</v>
      </c>
      <c r="D6702" s="2" t="s">
        <v>482</v>
      </c>
      <c r="E6702" s="2"/>
      <c r="F6702" s="2"/>
      <c r="G6702" s="2"/>
      <c r="H6702" s="2"/>
    </row>
    <row r="6703" spans="2:8">
      <c r="B6703" s="2" t="s">
        <v>7179</v>
      </c>
      <c r="C6703" s="2">
        <v>35</v>
      </c>
      <c r="D6703" s="2" t="s">
        <v>482</v>
      </c>
      <c r="E6703" s="2"/>
      <c r="F6703" s="2"/>
      <c r="G6703" s="2"/>
      <c r="H6703" s="2"/>
    </row>
    <row r="6704" spans="2:8">
      <c r="B6704" s="2" t="s">
        <v>7180</v>
      </c>
      <c r="C6704" s="2">
        <v>34</v>
      </c>
      <c r="D6704" s="2" t="s">
        <v>482</v>
      </c>
      <c r="E6704" s="2"/>
      <c r="F6704" s="2"/>
      <c r="G6704" s="2"/>
      <c r="H6704" s="2"/>
    </row>
    <row r="6705" spans="2:8">
      <c r="B6705" s="2" t="s">
        <v>7181</v>
      </c>
      <c r="C6705" s="2">
        <v>28</v>
      </c>
      <c r="D6705" s="2" t="s">
        <v>482</v>
      </c>
      <c r="E6705" s="2"/>
      <c r="F6705" s="2"/>
      <c r="G6705" s="2"/>
      <c r="H6705" s="2"/>
    </row>
    <row r="6706" spans="2:8">
      <c r="B6706" s="2" t="s">
        <v>7182</v>
      </c>
      <c r="C6706" s="2">
        <v>27</v>
      </c>
      <c r="D6706" s="2" t="s">
        <v>482</v>
      </c>
      <c r="E6706" s="2"/>
      <c r="F6706" s="2"/>
      <c r="G6706" s="2"/>
      <c r="H6706" s="2"/>
    </row>
    <row r="6707" spans="2:8">
      <c r="B6707" s="2" t="s">
        <v>7183</v>
      </c>
      <c r="C6707" s="2">
        <v>28</v>
      </c>
      <c r="D6707" s="2" t="s">
        <v>482</v>
      </c>
      <c r="E6707" s="2"/>
      <c r="F6707" s="2"/>
      <c r="G6707" s="2"/>
      <c r="H6707" s="2"/>
    </row>
    <row r="6708" spans="2:8">
      <c r="B6708" s="2" t="s">
        <v>7184</v>
      </c>
      <c r="C6708" s="2">
        <v>28</v>
      </c>
      <c r="D6708" s="2" t="s">
        <v>482</v>
      </c>
      <c r="E6708" s="2"/>
      <c r="F6708" s="2"/>
      <c r="G6708" s="2"/>
      <c r="H6708" s="2"/>
    </row>
    <row r="6709" spans="2:8">
      <c r="B6709" s="2" t="s">
        <v>7185</v>
      </c>
      <c r="C6709" s="2">
        <v>28</v>
      </c>
      <c r="D6709" s="2" t="s">
        <v>482</v>
      </c>
      <c r="E6709" s="2"/>
      <c r="F6709" s="2"/>
      <c r="G6709" s="2"/>
      <c r="H6709" s="2"/>
    </row>
    <row r="6710" spans="2:8">
      <c r="B6710" s="2" t="s">
        <v>7186</v>
      </c>
      <c r="C6710" s="2">
        <v>27</v>
      </c>
      <c r="D6710" s="2" t="s">
        <v>482</v>
      </c>
      <c r="E6710" s="2"/>
      <c r="F6710" s="2"/>
      <c r="G6710" s="2"/>
      <c r="H6710" s="2"/>
    </row>
    <row r="6711" spans="2:8">
      <c r="B6711" s="2" t="s">
        <v>7187</v>
      </c>
      <c r="C6711" s="2">
        <v>35</v>
      </c>
      <c r="D6711" s="2" t="s">
        <v>482</v>
      </c>
      <c r="E6711" s="2"/>
      <c r="F6711" s="2"/>
      <c r="G6711" s="2"/>
      <c r="H6711" s="2"/>
    </row>
    <row r="6712" spans="2:8">
      <c r="B6712" s="2" t="s">
        <v>7188</v>
      </c>
      <c r="C6712" s="2">
        <v>34</v>
      </c>
      <c r="D6712" s="2" t="s">
        <v>482</v>
      </c>
      <c r="E6712" s="2"/>
      <c r="F6712" s="2"/>
      <c r="G6712" s="2"/>
      <c r="H6712" s="2"/>
    </row>
    <row r="6713" spans="2:8">
      <c r="B6713" s="2" t="s">
        <v>7189</v>
      </c>
      <c r="C6713" s="2">
        <v>33</v>
      </c>
      <c r="D6713" s="2" t="s">
        <v>482</v>
      </c>
      <c r="E6713" s="2"/>
      <c r="F6713" s="2"/>
      <c r="G6713" s="2"/>
      <c r="H6713" s="2"/>
    </row>
    <row r="6714" spans="2:8">
      <c r="B6714" s="2" t="s">
        <v>7190</v>
      </c>
      <c r="C6714" s="2">
        <v>23</v>
      </c>
      <c r="D6714" s="2" t="s">
        <v>482</v>
      </c>
      <c r="E6714" s="2"/>
      <c r="F6714" s="2"/>
      <c r="G6714" s="2"/>
      <c r="H6714" s="2"/>
    </row>
    <row r="6715" spans="2:8">
      <c r="B6715" s="2" t="s">
        <v>7191</v>
      </c>
      <c r="C6715" s="2">
        <v>25</v>
      </c>
      <c r="D6715" s="2" t="s">
        <v>482</v>
      </c>
      <c r="E6715" s="2"/>
      <c r="F6715" s="2"/>
      <c r="G6715" s="2"/>
      <c r="H6715" s="2"/>
    </row>
    <row r="6716" spans="2:8">
      <c r="B6716" s="2" t="s">
        <v>7192</v>
      </c>
      <c r="C6716" s="2">
        <v>26</v>
      </c>
      <c r="D6716" s="2" t="s">
        <v>482</v>
      </c>
      <c r="E6716" s="2"/>
      <c r="F6716" s="2"/>
      <c r="G6716" s="2"/>
      <c r="H6716" s="2"/>
    </row>
    <row r="6717" spans="2:8">
      <c r="B6717" s="2" t="s">
        <v>7193</v>
      </c>
      <c r="C6717" s="2">
        <v>26</v>
      </c>
      <c r="D6717" s="2" t="s">
        <v>482</v>
      </c>
      <c r="E6717" s="2"/>
      <c r="F6717" s="2"/>
      <c r="G6717" s="2"/>
      <c r="H6717" s="2"/>
    </row>
    <row r="6718" spans="2:8">
      <c r="B6718" s="2" t="s">
        <v>7194</v>
      </c>
      <c r="C6718" s="2">
        <v>27</v>
      </c>
      <c r="D6718" s="2" t="s">
        <v>482</v>
      </c>
      <c r="E6718" s="2"/>
      <c r="F6718" s="2"/>
      <c r="G6718" s="2"/>
      <c r="H6718" s="2"/>
    </row>
    <row r="6719" spans="2:8">
      <c r="B6719" s="2" t="s">
        <v>7195</v>
      </c>
      <c r="C6719" s="2">
        <v>27</v>
      </c>
      <c r="D6719" s="2" t="s">
        <v>482</v>
      </c>
      <c r="E6719" s="2"/>
      <c r="F6719" s="2"/>
      <c r="G6719" s="2"/>
      <c r="H6719" s="2"/>
    </row>
    <row r="6720" spans="2:8">
      <c r="B6720" s="2" t="s">
        <v>7196</v>
      </c>
      <c r="C6720" s="2">
        <v>34</v>
      </c>
      <c r="D6720" s="2" t="s">
        <v>482</v>
      </c>
      <c r="E6720" s="2"/>
      <c r="F6720" s="2"/>
      <c r="G6720" s="2"/>
      <c r="H6720" s="2"/>
    </row>
    <row r="6721" spans="2:8">
      <c r="B6721" s="2" t="s">
        <v>7197</v>
      </c>
      <c r="C6721" s="2">
        <v>35</v>
      </c>
      <c r="D6721" s="2" t="s">
        <v>482</v>
      </c>
      <c r="E6721" s="2"/>
      <c r="F6721" s="2"/>
      <c r="G6721" s="2"/>
      <c r="H6721" s="2"/>
    </row>
    <row r="6722" spans="2:8">
      <c r="B6722" s="2" t="s">
        <v>7198</v>
      </c>
      <c r="C6722" s="2">
        <v>33</v>
      </c>
      <c r="D6722" s="2" t="s">
        <v>482</v>
      </c>
      <c r="E6722" s="2"/>
      <c r="F6722" s="2"/>
      <c r="G6722" s="2"/>
      <c r="H6722" s="2"/>
    </row>
    <row r="6723" spans="2:8">
      <c r="B6723" s="2" t="s">
        <v>7199</v>
      </c>
      <c r="C6723" s="2">
        <v>32</v>
      </c>
      <c r="D6723" s="2" t="s">
        <v>482</v>
      </c>
      <c r="E6723" s="2"/>
      <c r="F6723" s="2"/>
      <c r="G6723" s="2"/>
      <c r="H6723" s="2"/>
    </row>
    <row r="6724" spans="2:8">
      <c r="B6724" s="2" t="s">
        <v>7200</v>
      </c>
      <c r="C6724" s="2">
        <v>27</v>
      </c>
      <c r="D6724" s="2" t="s">
        <v>482</v>
      </c>
      <c r="E6724" s="2"/>
      <c r="F6724" s="2"/>
      <c r="G6724" s="2"/>
      <c r="H6724" s="2"/>
    </row>
    <row r="6725" spans="2:8">
      <c r="B6725" s="2" t="s">
        <v>7201</v>
      </c>
      <c r="C6725" s="2">
        <v>27</v>
      </c>
      <c r="D6725" s="2" t="s">
        <v>482</v>
      </c>
      <c r="E6725" s="2"/>
      <c r="F6725" s="2"/>
      <c r="G6725" s="2"/>
      <c r="H6725" s="2"/>
    </row>
    <row r="6726" spans="2:8">
      <c r="B6726" s="2" t="s">
        <v>7202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7203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7204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7205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7206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7207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7208</v>
      </c>
      <c r="C6732" s="2">
        <v>31</v>
      </c>
      <c r="D6732" s="2" t="s">
        <v>482</v>
      </c>
      <c r="E6732" s="2"/>
      <c r="F6732" s="2"/>
      <c r="G6732" s="2"/>
      <c r="H6732" s="2"/>
    </row>
    <row r="6733" spans="2:8">
      <c r="B6733" s="2" t="s">
        <v>7209</v>
      </c>
      <c r="C6733" s="2">
        <v>31</v>
      </c>
      <c r="D6733" s="2" t="s">
        <v>482</v>
      </c>
      <c r="E6733" s="2"/>
      <c r="F6733" s="2"/>
      <c r="G6733" s="2"/>
      <c r="H6733" s="2"/>
    </row>
    <row r="6734" spans="2:8">
      <c r="B6734" s="2" t="s">
        <v>7210</v>
      </c>
      <c r="C6734" s="2">
        <v>32</v>
      </c>
      <c r="D6734" s="2" t="s">
        <v>482</v>
      </c>
      <c r="E6734" s="2"/>
      <c r="F6734" s="2"/>
      <c r="G6734" s="2"/>
      <c r="H6734" s="2"/>
    </row>
    <row r="6735" spans="2:8">
      <c r="B6735" s="2" t="s">
        <v>7211</v>
      </c>
      <c r="C6735" s="2">
        <v>32</v>
      </c>
      <c r="D6735" s="2" t="s">
        <v>482</v>
      </c>
      <c r="E6735" s="2"/>
      <c r="F6735" s="2"/>
      <c r="G6735" s="2"/>
      <c r="H6735" s="2"/>
    </row>
    <row r="6736" spans="2:8">
      <c r="B6736" s="2" t="s">
        <v>7212</v>
      </c>
      <c r="C6736" s="2">
        <v>32</v>
      </c>
      <c r="D6736" s="2" t="s">
        <v>482</v>
      </c>
      <c r="E6736" s="2"/>
      <c r="F6736" s="2"/>
      <c r="G6736" s="2"/>
      <c r="H6736" s="2"/>
    </row>
    <row r="6737" spans="2:8">
      <c r="B6737" s="2" t="s">
        <v>7213</v>
      </c>
      <c r="C6737" s="2">
        <v>32</v>
      </c>
      <c r="D6737" s="2" t="s">
        <v>482</v>
      </c>
      <c r="E6737" s="2"/>
      <c r="F6737" s="2"/>
      <c r="G6737" s="2"/>
      <c r="H6737" s="2"/>
    </row>
    <row r="6738" spans="2:8">
      <c r="B6738" s="2" t="s">
        <v>7214</v>
      </c>
      <c r="C6738" s="2">
        <v>27</v>
      </c>
      <c r="D6738" s="2" t="s">
        <v>482</v>
      </c>
      <c r="E6738" s="2"/>
      <c r="F6738" s="2"/>
      <c r="G6738" s="2"/>
      <c r="H6738" s="2"/>
    </row>
    <row r="6739" spans="2:8">
      <c r="B6739" s="2" t="s">
        <v>7215</v>
      </c>
      <c r="C6739" s="2">
        <v>28</v>
      </c>
      <c r="D6739" s="2" t="s">
        <v>482</v>
      </c>
      <c r="E6739" s="2"/>
      <c r="F6739" s="2"/>
      <c r="G6739" s="2"/>
      <c r="H6739" s="2"/>
    </row>
    <row r="6740" spans="2:8">
      <c r="B6740" s="2" t="s">
        <v>7216</v>
      </c>
      <c r="C6740" s="2">
        <v>29</v>
      </c>
      <c r="D6740" s="2" t="s">
        <v>482</v>
      </c>
      <c r="E6740" s="2"/>
      <c r="F6740" s="2"/>
      <c r="G6740" s="2"/>
      <c r="H6740" s="2"/>
    </row>
    <row r="6741" spans="2:8">
      <c r="B6741" s="2" t="s">
        <v>7217</v>
      </c>
      <c r="C6741" s="2">
        <v>29</v>
      </c>
      <c r="D6741" s="2" t="s">
        <v>482</v>
      </c>
      <c r="E6741" s="2"/>
      <c r="F6741" s="2"/>
      <c r="G6741" s="2"/>
      <c r="H6741" s="2"/>
    </row>
    <row r="6742" spans="2:8">
      <c r="B6742" s="2" t="s">
        <v>7218</v>
      </c>
      <c r="C6742" s="2">
        <v>29</v>
      </c>
      <c r="D6742" s="2" t="s">
        <v>482</v>
      </c>
      <c r="E6742" s="2"/>
      <c r="F6742" s="2"/>
      <c r="G6742" s="2"/>
      <c r="H6742" s="2"/>
    </row>
    <row r="6743" spans="2:8">
      <c r="B6743" s="2" t="s">
        <v>7219</v>
      </c>
      <c r="C6743" s="2">
        <v>29</v>
      </c>
      <c r="D6743" s="2" t="s">
        <v>482</v>
      </c>
      <c r="E6743" s="2"/>
      <c r="F6743" s="2"/>
      <c r="G6743" s="2"/>
      <c r="H6743" s="2"/>
    </row>
    <row r="6744" spans="2:8">
      <c r="B6744" s="2" t="s">
        <v>7220</v>
      </c>
      <c r="C6744" s="2">
        <v>25</v>
      </c>
      <c r="D6744" s="2" t="s">
        <v>482</v>
      </c>
      <c r="E6744" s="2"/>
      <c r="F6744" s="2"/>
      <c r="G6744" s="2"/>
      <c r="H6744" s="2"/>
    </row>
    <row r="6745" spans="2:8">
      <c r="B6745" s="2" t="s">
        <v>7221</v>
      </c>
      <c r="C6745" s="2">
        <v>13</v>
      </c>
      <c r="D6745" s="2" t="s">
        <v>19</v>
      </c>
      <c r="E6745" s="2"/>
      <c r="F6745" s="2"/>
      <c r="G6745" s="2"/>
      <c r="H6745" s="2"/>
    </row>
    <row r="6746" spans="2:8">
      <c r="B6746" s="2" t="s">
        <v>7222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7223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7224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7225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7226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7227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7228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7229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7230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7231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7232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7233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7234</v>
      </c>
      <c r="C6758" s="2">
        <v>9</v>
      </c>
      <c r="D6758" s="2" t="s">
        <v>19</v>
      </c>
      <c r="E6758" s="2"/>
      <c r="F6758" s="2"/>
      <c r="G6758" s="2"/>
      <c r="H6758" s="2"/>
    </row>
    <row r="6759" spans="2:8">
      <c r="B6759" s="2" t="s">
        <v>7235</v>
      </c>
      <c r="C6759" s="2">
        <v>12</v>
      </c>
      <c r="D6759" s="2" t="s">
        <v>19</v>
      </c>
      <c r="E6759" s="2"/>
      <c r="F6759" s="2"/>
      <c r="G6759" s="2"/>
      <c r="H6759" s="2"/>
    </row>
    <row r="6760" spans="2:8">
      <c r="B6760" s="2" t="s">
        <v>7236</v>
      </c>
      <c r="C6760" s="2">
        <v>12</v>
      </c>
      <c r="D6760" s="2" t="s">
        <v>19</v>
      </c>
      <c r="E6760" s="2"/>
      <c r="F6760" s="2"/>
      <c r="G6760" s="2"/>
      <c r="H6760" s="2"/>
    </row>
    <row r="6761" spans="2:8">
      <c r="B6761" s="2" t="s">
        <v>7237</v>
      </c>
      <c r="C6761" s="2">
        <v>12</v>
      </c>
      <c r="D6761" s="2" t="s">
        <v>19</v>
      </c>
      <c r="E6761" s="2"/>
      <c r="F6761" s="2"/>
      <c r="G6761" s="2"/>
      <c r="H6761" s="2"/>
    </row>
    <row r="6762" spans="2:8">
      <c r="B6762" s="2" t="s">
        <v>7238</v>
      </c>
      <c r="C6762" s="2">
        <v>15</v>
      </c>
      <c r="D6762" s="2" t="s">
        <v>19</v>
      </c>
      <c r="E6762" s="2"/>
      <c r="F6762" s="2"/>
      <c r="G6762" s="2"/>
      <c r="H6762" s="2"/>
    </row>
    <row r="6763" spans="2:8">
      <c r="B6763" s="2" t="s">
        <v>7239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7240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7241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7242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7243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7244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7245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7246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7247</v>
      </c>
      <c r="C6771" s="2">
        <v>26</v>
      </c>
      <c r="D6771" s="2" t="s">
        <v>482</v>
      </c>
      <c r="E6771" s="2"/>
      <c r="F6771" s="2"/>
      <c r="G6771" s="2"/>
      <c r="H6771" s="2"/>
    </row>
    <row r="6772" spans="2:8">
      <c r="B6772" s="2" t="s">
        <v>7248</v>
      </c>
      <c r="C6772" s="2">
        <v>28</v>
      </c>
      <c r="D6772" s="2" t="s">
        <v>482</v>
      </c>
      <c r="E6772" s="2"/>
      <c r="F6772" s="2"/>
      <c r="G6772" s="2"/>
      <c r="H6772" s="2"/>
    </row>
    <row r="6773" spans="2:8">
      <c r="B6773" s="2" t="s">
        <v>7249</v>
      </c>
      <c r="C6773" s="2">
        <v>28</v>
      </c>
      <c r="D6773" s="2" t="s">
        <v>482</v>
      </c>
      <c r="E6773" s="2"/>
      <c r="F6773" s="2"/>
      <c r="G6773" s="2"/>
      <c r="H6773" s="2"/>
    </row>
    <row r="6774" spans="2:8">
      <c r="B6774" s="2" t="s">
        <v>7250</v>
      </c>
      <c r="C6774" s="2">
        <v>28</v>
      </c>
      <c r="D6774" s="2" t="s">
        <v>482</v>
      </c>
      <c r="E6774" s="2"/>
      <c r="F6774" s="2"/>
      <c r="G6774" s="2"/>
      <c r="H6774" s="2"/>
    </row>
    <row r="6775" spans="2:8">
      <c r="B6775" s="2" t="s">
        <v>7251</v>
      </c>
      <c r="C6775" s="2">
        <v>28</v>
      </c>
      <c r="D6775" s="2" t="s">
        <v>482</v>
      </c>
      <c r="E6775" s="2"/>
      <c r="F6775" s="2"/>
      <c r="G6775" s="2"/>
      <c r="H6775" s="2"/>
    </row>
    <row r="6776" spans="2:8">
      <c r="B6776" s="2" t="s">
        <v>7252</v>
      </c>
      <c r="C6776" s="2">
        <v>28</v>
      </c>
      <c r="D6776" s="2" t="s">
        <v>482</v>
      </c>
      <c r="E6776" s="2"/>
      <c r="F6776" s="2"/>
      <c r="G6776" s="2"/>
      <c r="H6776" s="2"/>
    </row>
    <row r="6777" spans="2:8">
      <c r="B6777" s="2" t="s">
        <v>7253</v>
      </c>
      <c r="C6777" s="2">
        <v>27</v>
      </c>
      <c r="D6777" s="2" t="s">
        <v>482</v>
      </c>
      <c r="E6777" s="2"/>
      <c r="F6777" s="2"/>
      <c r="G6777" s="2"/>
      <c r="H6777" s="2"/>
    </row>
    <row r="6778" spans="2:8">
      <c r="B6778" s="2" t="s">
        <v>7254</v>
      </c>
      <c r="C6778" s="2">
        <v>31</v>
      </c>
      <c r="D6778" s="2" t="s">
        <v>482</v>
      </c>
      <c r="E6778" s="2"/>
      <c r="F6778" s="2"/>
      <c r="G6778" s="2"/>
      <c r="H6778" s="2"/>
    </row>
    <row r="6779" spans="2:8">
      <c r="B6779" s="2" t="s">
        <v>7255</v>
      </c>
      <c r="C6779" s="2">
        <v>31</v>
      </c>
      <c r="D6779" s="2" t="s">
        <v>482</v>
      </c>
      <c r="E6779" s="2"/>
      <c r="F6779" s="2"/>
      <c r="G6779" s="2"/>
      <c r="H6779" s="2"/>
    </row>
    <row r="6780" spans="2:8">
      <c r="B6780" s="2" t="s">
        <v>7256</v>
      </c>
      <c r="C6780" s="2">
        <v>35</v>
      </c>
      <c r="D6780" s="2" t="s">
        <v>482</v>
      </c>
      <c r="E6780" s="2"/>
      <c r="F6780" s="2"/>
      <c r="G6780" s="2"/>
      <c r="H6780" s="2"/>
    </row>
    <row r="6781" spans="2:8">
      <c r="B6781" s="2" t="s">
        <v>7257</v>
      </c>
      <c r="C6781" s="2">
        <v>34</v>
      </c>
      <c r="D6781" s="2" t="s">
        <v>482</v>
      </c>
      <c r="E6781" s="2"/>
      <c r="F6781" s="2"/>
      <c r="G6781" s="2"/>
      <c r="H6781" s="2"/>
    </row>
    <row r="6782" spans="2:8">
      <c r="B6782" s="2" t="s">
        <v>7258</v>
      </c>
      <c r="C6782" s="2">
        <v>34</v>
      </c>
      <c r="D6782" s="2" t="s">
        <v>482</v>
      </c>
      <c r="E6782" s="2"/>
      <c r="F6782" s="2"/>
      <c r="G6782" s="2"/>
      <c r="H6782" s="2"/>
    </row>
    <row r="6783" spans="2:8">
      <c r="B6783" s="2" t="s">
        <v>7259</v>
      </c>
      <c r="C6783" s="2">
        <v>33</v>
      </c>
      <c r="D6783" s="2" t="s">
        <v>482</v>
      </c>
      <c r="E6783" s="2"/>
      <c r="F6783" s="2"/>
      <c r="G6783" s="2"/>
      <c r="H6783" s="2"/>
    </row>
    <row r="6784" spans="2:8">
      <c r="B6784" s="2" t="s">
        <v>7260</v>
      </c>
      <c r="C6784" s="2">
        <v>30</v>
      </c>
      <c r="D6784" s="2" t="s">
        <v>482</v>
      </c>
      <c r="E6784" s="2"/>
      <c r="F6784" s="2"/>
      <c r="G6784" s="2"/>
      <c r="H6784" s="2"/>
    </row>
    <row r="6785" spans="2:8">
      <c r="B6785" s="2" t="s">
        <v>7261</v>
      </c>
      <c r="C6785" s="2">
        <v>30</v>
      </c>
      <c r="D6785" s="2" t="s">
        <v>482</v>
      </c>
      <c r="E6785" s="2"/>
      <c r="F6785" s="2"/>
      <c r="G6785" s="2"/>
      <c r="H6785" s="2"/>
    </row>
    <row r="6786" spans="2:8">
      <c r="B6786" s="2" t="s">
        <v>7262</v>
      </c>
      <c r="C6786" s="2">
        <v>30</v>
      </c>
      <c r="D6786" s="2" t="s">
        <v>482</v>
      </c>
      <c r="E6786" s="2"/>
      <c r="F6786" s="2"/>
      <c r="G6786" s="2"/>
      <c r="H6786" s="2"/>
    </row>
    <row r="6787" spans="2:8">
      <c r="B6787" s="2" t="s">
        <v>7263</v>
      </c>
      <c r="C6787" s="2">
        <v>29</v>
      </c>
      <c r="D6787" s="2" t="s">
        <v>482</v>
      </c>
      <c r="E6787" s="2"/>
      <c r="F6787" s="2"/>
      <c r="G6787" s="2"/>
      <c r="H6787" s="2"/>
    </row>
    <row r="6788" spans="2:8">
      <c r="B6788" s="2" t="s">
        <v>7264</v>
      </c>
      <c r="C6788" s="2">
        <v>27</v>
      </c>
      <c r="D6788" s="2" t="s">
        <v>482</v>
      </c>
      <c r="E6788" s="2"/>
      <c r="F6788" s="2"/>
      <c r="G6788" s="2"/>
      <c r="H6788" s="2"/>
    </row>
    <row r="6789" spans="2:8">
      <c r="B6789" s="2" t="s">
        <v>7265</v>
      </c>
      <c r="C6789" s="2">
        <v>25</v>
      </c>
      <c r="D6789" s="2" t="s">
        <v>482</v>
      </c>
      <c r="E6789" s="2"/>
      <c r="F6789" s="2"/>
      <c r="G6789" s="2"/>
      <c r="H6789" s="2"/>
    </row>
    <row r="6790" spans="2:8">
      <c r="B6790" s="2" t="s">
        <v>7266</v>
      </c>
      <c r="C6790" s="2">
        <v>23</v>
      </c>
      <c r="D6790" s="2" t="s">
        <v>482</v>
      </c>
      <c r="E6790" s="2"/>
      <c r="F6790" s="2"/>
      <c r="G6790" s="2"/>
      <c r="H6790" s="2"/>
    </row>
    <row r="6791" spans="2:8">
      <c r="B6791" s="2" t="s">
        <v>7267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7268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7269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7270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7271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7272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7273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7274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7275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7276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7277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7278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7279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7280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7281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7282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7283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7284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7285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7286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7287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7288</v>
      </c>
      <c r="C6812" s="2">
        <v>14</v>
      </c>
      <c r="D6812" s="2" t="s">
        <v>19</v>
      </c>
      <c r="E6812" s="2"/>
      <c r="F6812" s="2"/>
      <c r="G6812" s="2"/>
      <c r="H6812" s="2"/>
    </row>
    <row r="6813" spans="2:8">
      <c r="B6813" s="2" t="s">
        <v>7289</v>
      </c>
      <c r="C6813" s="2">
        <v>14</v>
      </c>
      <c r="D6813" s="2" t="s">
        <v>19</v>
      </c>
      <c r="E6813" s="2"/>
      <c r="F6813" s="2"/>
      <c r="G6813" s="2"/>
      <c r="H6813" s="2"/>
    </row>
    <row r="6814" spans="2:8">
      <c r="B6814" s="2" t="s">
        <v>7290</v>
      </c>
      <c r="C6814" s="2">
        <v>14</v>
      </c>
      <c r="D6814" s="2" t="s">
        <v>19</v>
      </c>
      <c r="E6814" s="2"/>
      <c r="F6814" s="2"/>
      <c r="G6814" s="2"/>
      <c r="H6814" s="2"/>
    </row>
    <row r="6815" spans="2:8">
      <c r="B6815" s="2" t="s">
        <v>7291</v>
      </c>
      <c r="C6815" s="2">
        <v>37</v>
      </c>
      <c r="D6815" s="2" t="s">
        <v>482</v>
      </c>
      <c r="E6815" s="2"/>
      <c r="F6815" s="2"/>
      <c r="G6815" s="2"/>
      <c r="H6815" s="2"/>
    </row>
    <row r="6816" spans="2:8">
      <c r="B6816" s="2" t="s">
        <v>7292</v>
      </c>
      <c r="C6816" s="2">
        <v>44</v>
      </c>
      <c r="D6816" s="2" t="s">
        <v>482</v>
      </c>
      <c r="E6816" s="2"/>
      <c r="F6816" s="2"/>
      <c r="G6816" s="2"/>
      <c r="H6816" s="2"/>
    </row>
    <row r="6817" spans="2:8">
      <c r="B6817" s="2" t="s">
        <v>7293</v>
      </c>
      <c r="C6817" s="2">
        <v>45</v>
      </c>
      <c r="D6817" s="2" t="s">
        <v>482</v>
      </c>
      <c r="E6817" s="2"/>
      <c r="F6817" s="2"/>
      <c r="G6817" s="2"/>
      <c r="H6817" s="2"/>
    </row>
    <row r="6818" spans="2:8">
      <c r="B6818" s="2" t="s">
        <v>7294</v>
      </c>
      <c r="C6818" s="2">
        <v>43</v>
      </c>
      <c r="D6818" s="2" t="s">
        <v>482</v>
      </c>
      <c r="E6818" s="2"/>
      <c r="F6818" s="2"/>
      <c r="G6818" s="2"/>
      <c r="H6818" s="2"/>
    </row>
    <row r="6819" spans="2:8">
      <c r="B6819" s="2" t="s">
        <v>7295</v>
      </c>
      <c r="C6819" s="2">
        <v>36</v>
      </c>
      <c r="D6819" s="2" t="s">
        <v>482</v>
      </c>
      <c r="E6819" s="2"/>
      <c r="F6819" s="2"/>
      <c r="G6819" s="2"/>
      <c r="H6819" s="2"/>
    </row>
    <row r="6820" spans="2:8">
      <c r="B6820" s="2" t="s">
        <v>7296</v>
      </c>
      <c r="C6820" s="2">
        <v>29</v>
      </c>
      <c r="D6820" s="2" t="s">
        <v>482</v>
      </c>
      <c r="E6820" s="2"/>
      <c r="F6820" s="2"/>
      <c r="G6820" s="2"/>
      <c r="H6820" s="2"/>
    </row>
    <row r="6821" spans="2:8">
      <c r="B6821" s="2" t="s">
        <v>7297</v>
      </c>
      <c r="C6821" s="2">
        <v>34</v>
      </c>
      <c r="D6821" s="2" t="s">
        <v>482</v>
      </c>
      <c r="E6821" s="2"/>
      <c r="F6821" s="2"/>
      <c r="G6821" s="2"/>
      <c r="H6821" s="2"/>
    </row>
    <row r="6822" spans="2:8">
      <c r="B6822" s="2" t="s">
        <v>7298</v>
      </c>
      <c r="C6822" s="2">
        <v>35</v>
      </c>
      <c r="D6822" s="2" t="s">
        <v>482</v>
      </c>
      <c r="E6822" s="2"/>
      <c r="F6822" s="2"/>
      <c r="G6822" s="2"/>
      <c r="H6822" s="2"/>
    </row>
    <row r="6823" spans="2:8">
      <c r="B6823" s="2" t="s">
        <v>7299</v>
      </c>
      <c r="C6823" s="2">
        <v>35</v>
      </c>
      <c r="D6823" s="2" t="s">
        <v>482</v>
      </c>
      <c r="E6823" s="2"/>
      <c r="F6823" s="2"/>
      <c r="G6823" s="2"/>
      <c r="H6823" s="2"/>
    </row>
    <row r="6824" spans="2:8">
      <c r="B6824" s="2" t="s">
        <v>7300</v>
      </c>
      <c r="C6824" s="2">
        <v>24</v>
      </c>
      <c r="D6824" s="2" t="s">
        <v>482</v>
      </c>
      <c r="E6824" s="2"/>
      <c r="F6824" s="2"/>
      <c r="G6824" s="2"/>
      <c r="H6824" s="2"/>
    </row>
    <row r="6825" spans="2:8">
      <c r="B6825" s="2" t="s">
        <v>7301</v>
      </c>
      <c r="C6825" s="2">
        <v>30</v>
      </c>
      <c r="D6825" s="2" t="s">
        <v>482</v>
      </c>
      <c r="E6825" s="2"/>
      <c r="F6825" s="2"/>
      <c r="G6825" s="2"/>
      <c r="H6825" s="2"/>
    </row>
    <row r="6826" spans="2:8">
      <c r="B6826" s="2" t="s">
        <v>7302</v>
      </c>
      <c r="C6826" s="2">
        <v>31</v>
      </c>
      <c r="D6826" s="2" t="s">
        <v>482</v>
      </c>
      <c r="E6826" s="2"/>
      <c r="F6826" s="2"/>
      <c r="G6826" s="2"/>
      <c r="H6826" s="2"/>
    </row>
    <row r="6827" spans="2:8">
      <c r="B6827" s="2" t="s">
        <v>7303</v>
      </c>
      <c r="C6827" s="2">
        <v>32</v>
      </c>
      <c r="D6827" s="2" t="s">
        <v>482</v>
      </c>
      <c r="E6827" s="2"/>
      <c r="F6827" s="2"/>
      <c r="G6827" s="2"/>
      <c r="H6827" s="2"/>
    </row>
    <row r="6828" spans="2:8">
      <c r="B6828" s="2" t="s">
        <v>7304</v>
      </c>
      <c r="C6828" s="2">
        <v>31</v>
      </c>
      <c r="D6828" s="2" t="s">
        <v>482</v>
      </c>
      <c r="E6828" s="2"/>
      <c r="F6828" s="2"/>
      <c r="G6828" s="2"/>
      <c r="H6828" s="2"/>
    </row>
    <row r="6829" spans="2:8">
      <c r="B6829" s="2" t="s">
        <v>7305</v>
      </c>
      <c r="C6829" s="2">
        <v>31</v>
      </c>
      <c r="D6829" s="2" t="s">
        <v>482</v>
      </c>
      <c r="E6829" s="2"/>
      <c r="F6829" s="2"/>
      <c r="G6829" s="2"/>
      <c r="H6829" s="2"/>
    </row>
    <row r="6830" spans="2:8">
      <c r="B6830" s="2" t="s">
        <v>7306</v>
      </c>
      <c r="C6830" s="2">
        <v>29</v>
      </c>
      <c r="D6830" s="2" t="s">
        <v>482</v>
      </c>
      <c r="E6830" s="2"/>
      <c r="F6830" s="2"/>
      <c r="G6830" s="2"/>
      <c r="H6830" s="2"/>
    </row>
    <row r="6831" spans="2:8">
      <c r="B6831" s="2" t="s">
        <v>7307</v>
      </c>
      <c r="C6831" s="2">
        <v>26</v>
      </c>
      <c r="D6831" s="2" t="s">
        <v>482</v>
      </c>
      <c r="E6831" s="2"/>
      <c r="F6831" s="2"/>
      <c r="G6831" s="2"/>
      <c r="H6831" s="2"/>
    </row>
    <row r="6832" spans="2:8">
      <c r="B6832" s="2" t="s">
        <v>7308</v>
      </c>
      <c r="C6832" s="2">
        <v>25</v>
      </c>
      <c r="D6832" s="2" t="s">
        <v>482</v>
      </c>
      <c r="E6832" s="2"/>
      <c r="F6832" s="2"/>
      <c r="G6832" s="2"/>
      <c r="H6832" s="2"/>
    </row>
    <row r="6833" spans="2:8">
      <c r="B6833" s="2" t="s">
        <v>7309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7310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7311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7312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7313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7314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7315</v>
      </c>
      <c r="C6839" s="2">
        <v>18</v>
      </c>
      <c r="D6839" s="2" t="s">
        <v>19</v>
      </c>
      <c r="E6839" s="2"/>
      <c r="F6839" s="2"/>
      <c r="G6839" s="2"/>
      <c r="H6839" s="2"/>
    </row>
    <row r="6840" spans="2:8">
      <c r="B6840" s="2" t="s">
        <v>7316</v>
      </c>
      <c r="C6840" s="2">
        <v>26</v>
      </c>
      <c r="D6840" s="2" t="s">
        <v>482</v>
      </c>
      <c r="E6840" s="2"/>
      <c r="F6840" s="2"/>
      <c r="G6840" s="2"/>
      <c r="H6840" s="2"/>
    </row>
    <row r="6841" spans="2:8">
      <c r="B6841" s="2" t="s">
        <v>7317</v>
      </c>
      <c r="C6841" s="2">
        <v>30</v>
      </c>
      <c r="D6841" s="2" t="s">
        <v>482</v>
      </c>
      <c r="E6841" s="2"/>
      <c r="F6841" s="2"/>
      <c r="G6841" s="2"/>
      <c r="H6841" s="2"/>
    </row>
    <row r="6842" spans="2:8">
      <c r="B6842" s="2" t="s">
        <v>7318</v>
      </c>
      <c r="C6842" s="2">
        <v>32</v>
      </c>
      <c r="D6842" s="2" t="s">
        <v>482</v>
      </c>
      <c r="E6842" s="2"/>
      <c r="F6842" s="2"/>
      <c r="G6842" s="2"/>
      <c r="H6842" s="2"/>
    </row>
    <row r="6843" spans="2:8">
      <c r="B6843" s="2" t="s">
        <v>7319</v>
      </c>
      <c r="C6843" s="2">
        <v>33</v>
      </c>
      <c r="D6843" s="2" t="s">
        <v>482</v>
      </c>
      <c r="E6843" s="2"/>
      <c r="F6843" s="2"/>
      <c r="G6843" s="2"/>
      <c r="H6843" s="2"/>
    </row>
    <row r="6844" spans="2:8">
      <c r="B6844" s="2" t="s">
        <v>7320</v>
      </c>
      <c r="C6844" s="2">
        <v>22</v>
      </c>
      <c r="D6844" s="2" t="s">
        <v>482</v>
      </c>
      <c r="E6844" s="2"/>
      <c r="F6844" s="2"/>
      <c r="G6844" s="2"/>
      <c r="H6844" s="2"/>
    </row>
    <row r="6845" spans="2:8">
      <c r="B6845" s="2" t="s">
        <v>7321</v>
      </c>
      <c r="C6845" s="2">
        <v>24</v>
      </c>
      <c r="D6845" s="2" t="s">
        <v>482</v>
      </c>
      <c r="E6845" s="2"/>
      <c r="F6845" s="2"/>
      <c r="G6845" s="2"/>
      <c r="H6845" s="2"/>
    </row>
    <row r="6846" spans="2:8">
      <c r="B6846" s="2" t="s">
        <v>7322</v>
      </c>
      <c r="C6846" s="2">
        <v>26</v>
      </c>
      <c r="D6846" s="2" t="s">
        <v>482</v>
      </c>
      <c r="E6846" s="2"/>
      <c r="F6846" s="2"/>
      <c r="G6846" s="2"/>
      <c r="H6846" s="2"/>
    </row>
    <row r="6847" spans="2:8">
      <c r="B6847" s="2" t="s">
        <v>7323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7324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7325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7326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7327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7328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7329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7330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7331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7332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7333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7334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7335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7336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7337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7338</v>
      </c>
      <c r="C6862" s="2">
        <v>31</v>
      </c>
      <c r="D6862" s="2" t="s">
        <v>482</v>
      </c>
      <c r="E6862" s="2"/>
      <c r="F6862" s="2"/>
      <c r="G6862" s="2"/>
      <c r="H6862" s="2"/>
    </row>
    <row r="6863" spans="2:8">
      <c r="B6863" s="2" t="s">
        <v>7339</v>
      </c>
      <c r="C6863" s="2">
        <v>32</v>
      </c>
      <c r="D6863" s="2" t="s">
        <v>482</v>
      </c>
      <c r="E6863" s="2"/>
      <c r="F6863" s="2"/>
      <c r="G6863" s="2"/>
      <c r="H6863" s="2"/>
    </row>
    <row r="6864" spans="2:8">
      <c r="B6864" s="2" t="s">
        <v>7340</v>
      </c>
      <c r="C6864" s="2">
        <v>32</v>
      </c>
      <c r="D6864" s="2" t="s">
        <v>482</v>
      </c>
      <c r="E6864" s="2"/>
      <c r="F6864" s="2"/>
      <c r="G6864" s="2"/>
      <c r="H6864" s="2"/>
    </row>
    <row r="6865" spans="2:8">
      <c r="B6865" s="2" t="s">
        <v>7341</v>
      </c>
      <c r="C6865" s="2">
        <v>30</v>
      </c>
      <c r="D6865" s="2" t="s">
        <v>482</v>
      </c>
      <c r="E6865" s="2"/>
      <c r="F6865" s="2"/>
      <c r="G6865" s="2"/>
      <c r="H6865" s="2"/>
    </row>
    <row r="6866" spans="2:8">
      <c r="B6866" s="2" t="s">
        <v>7342</v>
      </c>
      <c r="C6866" s="2">
        <v>28</v>
      </c>
      <c r="D6866" s="2" t="s">
        <v>482</v>
      </c>
      <c r="E6866" s="2"/>
      <c r="F6866" s="2"/>
      <c r="G6866" s="2"/>
      <c r="H6866" s="2"/>
    </row>
    <row r="6867" spans="2:8">
      <c r="B6867" s="2" t="s">
        <v>7343</v>
      </c>
      <c r="C6867" s="2">
        <v>26</v>
      </c>
      <c r="D6867" s="2" t="s">
        <v>482</v>
      </c>
      <c r="E6867" s="2"/>
      <c r="F6867" s="2"/>
      <c r="G6867" s="2"/>
      <c r="H6867" s="2"/>
    </row>
    <row r="6868" spans="2:8">
      <c r="B6868" s="2" t="s">
        <v>7344</v>
      </c>
      <c r="C6868" s="2">
        <v>23</v>
      </c>
      <c r="D6868" s="2" t="s">
        <v>482</v>
      </c>
      <c r="E6868" s="2"/>
      <c r="F6868" s="2"/>
      <c r="G6868" s="2"/>
      <c r="H6868" s="2"/>
    </row>
    <row r="6869" spans="2:8">
      <c r="B6869" s="2" t="s">
        <v>7345</v>
      </c>
      <c r="C6869" s="2">
        <v>26</v>
      </c>
      <c r="D6869" s="2" t="s">
        <v>482</v>
      </c>
      <c r="E6869" s="2"/>
      <c r="F6869" s="2"/>
      <c r="G6869" s="2"/>
      <c r="H6869" s="2"/>
    </row>
    <row r="6870" spans="2:8">
      <c r="B6870" s="2" t="s">
        <v>7346</v>
      </c>
      <c r="C6870" s="2">
        <v>26</v>
      </c>
      <c r="D6870" s="2" t="s">
        <v>482</v>
      </c>
      <c r="E6870" s="2"/>
      <c r="F6870" s="2"/>
      <c r="G6870" s="2"/>
      <c r="H6870" s="2"/>
    </row>
    <row r="6871" spans="2:8">
      <c r="B6871" s="2" t="s">
        <v>7347</v>
      </c>
      <c r="C6871" s="2">
        <v>27</v>
      </c>
      <c r="D6871" s="2" t="s">
        <v>482</v>
      </c>
      <c r="E6871" s="2"/>
      <c r="F6871" s="2"/>
      <c r="G6871" s="2"/>
      <c r="H6871" s="2"/>
    </row>
    <row r="6872" spans="2:8">
      <c r="B6872" s="2" t="s">
        <v>7348</v>
      </c>
      <c r="C6872" s="2">
        <v>27</v>
      </c>
      <c r="D6872" s="2" t="s">
        <v>482</v>
      </c>
      <c r="E6872" s="2"/>
      <c r="F6872" s="2"/>
      <c r="G6872" s="2"/>
      <c r="H6872" s="2"/>
    </row>
    <row r="6873" spans="2:8">
      <c r="B6873" s="2" t="s">
        <v>7349</v>
      </c>
      <c r="C6873" s="2">
        <v>27</v>
      </c>
      <c r="D6873" s="2" t="s">
        <v>482</v>
      </c>
      <c r="E6873" s="2"/>
      <c r="F6873" s="2"/>
      <c r="G6873" s="2"/>
      <c r="H6873" s="2"/>
    </row>
    <row r="6874" spans="2:8">
      <c r="B6874" s="2" t="s">
        <v>7350</v>
      </c>
      <c r="C6874" s="2">
        <v>27</v>
      </c>
      <c r="D6874" s="2" t="s">
        <v>482</v>
      </c>
      <c r="E6874" s="2"/>
      <c r="F6874" s="2"/>
      <c r="G6874" s="2"/>
      <c r="H6874" s="2"/>
    </row>
    <row r="6875" spans="2:8">
      <c r="B6875" s="2" t="s">
        <v>7351</v>
      </c>
      <c r="C6875" s="2">
        <v>25</v>
      </c>
      <c r="D6875" s="2" t="s">
        <v>482</v>
      </c>
      <c r="E6875" s="2"/>
      <c r="F6875" s="2"/>
      <c r="G6875" s="2"/>
      <c r="H6875" s="2"/>
    </row>
    <row r="6876" spans="2:8">
      <c r="B6876" s="2" t="s">
        <v>7352</v>
      </c>
      <c r="C6876" s="2">
        <v>23</v>
      </c>
      <c r="D6876" s="2" t="s">
        <v>482</v>
      </c>
      <c r="E6876" s="2"/>
      <c r="F6876" s="2"/>
      <c r="G6876" s="2"/>
      <c r="H6876" s="2"/>
    </row>
    <row r="6877" spans="2:8">
      <c r="B6877" s="2" t="s">
        <v>7353</v>
      </c>
      <c r="C6877" s="2">
        <v>37</v>
      </c>
      <c r="D6877" s="2" t="s">
        <v>482</v>
      </c>
      <c r="E6877" s="2"/>
      <c r="F6877" s="2"/>
      <c r="G6877" s="2"/>
      <c r="H6877" s="2"/>
    </row>
    <row r="6878" spans="2:8">
      <c r="B6878" s="2" t="s">
        <v>7354</v>
      </c>
      <c r="C6878" s="2">
        <v>38</v>
      </c>
      <c r="D6878" s="2" t="s">
        <v>482</v>
      </c>
      <c r="E6878" s="2"/>
      <c r="F6878" s="2"/>
      <c r="G6878" s="2"/>
      <c r="H6878" s="2"/>
    </row>
    <row r="6879" spans="2:8">
      <c r="B6879" s="2" t="s">
        <v>7355</v>
      </c>
      <c r="C6879" s="2">
        <v>36</v>
      </c>
      <c r="D6879" s="2" t="s">
        <v>482</v>
      </c>
      <c r="E6879" s="2"/>
      <c r="F6879" s="2"/>
      <c r="G6879" s="2"/>
      <c r="H6879" s="2"/>
    </row>
    <row r="6880" spans="2:8">
      <c r="B6880" s="2" t="s">
        <v>7356</v>
      </c>
      <c r="C6880" s="2">
        <v>35</v>
      </c>
      <c r="D6880" s="2" t="s">
        <v>482</v>
      </c>
      <c r="E6880" s="2"/>
      <c r="F6880" s="2"/>
      <c r="G6880" s="2"/>
      <c r="H6880" s="2"/>
    </row>
    <row r="6881" spans="2:8">
      <c r="B6881" s="2" t="s">
        <v>7357</v>
      </c>
      <c r="C6881" s="2">
        <v>31</v>
      </c>
      <c r="D6881" s="2" t="s">
        <v>482</v>
      </c>
      <c r="E6881" s="2"/>
      <c r="F6881" s="2"/>
      <c r="G6881" s="2"/>
      <c r="H6881" s="2"/>
    </row>
    <row r="6882" spans="2:8">
      <c r="B6882" s="2" t="s">
        <v>7358</v>
      </c>
      <c r="C6882" s="2">
        <v>20</v>
      </c>
      <c r="D6882" s="2" t="s">
        <v>482</v>
      </c>
      <c r="E6882" s="2"/>
      <c r="F6882" s="2"/>
      <c r="G6882" s="2"/>
      <c r="H6882" s="2"/>
    </row>
    <row r="6883" spans="2:8">
      <c r="B6883" s="2" t="s">
        <v>7359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7360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7361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7362</v>
      </c>
      <c r="C6886" s="2">
        <v>36</v>
      </c>
      <c r="D6886" s="2" t="s">
        <v>19</v>
      </c>
      <c r="E6886" s="2"/>
      <c r="F6886" s="2"/>
      <c r="G6886" s="2"/>
      <c r="H6886" s="2"/>
    </row>
    <row r="6887" spans="2:8">
      <c r="B6887" s="2" t="s">
        <v>7363</v>
      </c>
      <c r="C6887" s="2">
        <v>36</v>
      </c>
      <c r="D6887" s="2" t="s">
        <v>19</v>
      </c>
      <c r="E6887" s="2"/>
      <c r="F6887" s="2"/>
      <c r="G6887" s="2"/>
      <c r="H6887" s="2"/>
    </row>
    <row r="6888" spans="2:8">
      <c r="B6888" s="2" t="s">
        <v>7364</v>
      </c>
      <c r="C6888" s="2">
        <v>37</v>
      </c>
      <c r="D6888" s="2" t="s">
        <v>19</v>
      </c>
      <c r="E6888" s="2"/>
      <c r="F6888" s="2"/>
      <c r="G6888" s="2"/>
      <c r="H6888" s="2"/>
    </row>
    <row r="6889" spans="2:8">
      <c r="B6889" s="2" t="s">
        <v>7365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7366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7367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7368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7369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7370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7371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7372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7373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7374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7375</v>
      </c>
      <c r="C6899" s="2">
        <v>40</v>
      </c>
      <c r="D6899" s="2" t="s">
        <v>19</v>
      </c>
      <c r="E6899" s="2"/>
      <c r="F6899" s="2"/>
      <c r="G6899" s="2"/>
      <c r="H6899" s="2"/>
    </row>
    <row r="6900" spans="2:8">
      <c r="B6900" s="2" t="s">
        <v>7376</v>
      </c>
      <c r="C6900" s="2">
        <v>39</v>
      </c>
      <c r="D6900" s="2" t="s">
        <v>19</v>
      </c>
      <c r="E6900" s="2"/>
      <c r="F6900" s="2"/>
      <c r="G6900" s="2"/>
      <c r="H6900" s="2"/>
    </row>
    <row r="6901" spans="2:8">
      <c r="B6901" s="2" t="s">
        <v>7377</v>
      </c>
      <c r="C6901" s="2">
        <v>39</v>
      </c>
      <c r="D6901" s="2" t="s">
        <v>19</v>
      </c>
      <c r="E6901" s="2"/>
      <c r="F6901" s="2"/>
      <c r="G6901" s="2"/>
      <c r="H6901" s="2"/>
    </row>
    <row r="6902" spans="2:8">
      <c r="B6902" s="2" t="s">
        <v>7378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7379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7380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7381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7382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7383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7384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7385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7386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7387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7388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7389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7390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7391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7392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7393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7394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7395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7396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7397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7398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7399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7400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7401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7402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7403</v>
      </c>
      <c r="C6927" s="2">
        <v>28</v>
      </c>
      <c r="D6927" s="2" t="s">
        <v>482</v>
      </c>
      <c r="E6927" s="2"/>
      <c r="F6927" s="2"/>
      <c r="G6927" s="2"/>
      <c r="H6927" s="2"/>
    </row>
    <row r="6928" spans="2:8">
      <c r="B6928" s="2" t="s">
        <v>7404</v>
      </c>
      <c r="C6928" s="2">
        <v>29</v>
      </c>
      <c r="D6928" s="2" t="s">
        <v>482</v>
      </c>
      <c r="E6928" s="2"/>
      <c r="F6928" s="2"/>
      <c r="G6928" s="2"/>
      <c r="H6928" s="2"/>
    </row>
    <row r="6929" spans="2:8">
      <c r="B6929" s="2" t="s">
        <v>7405</v>
      </c>
      <c r="C6929" s="2">
        <v>32</v>
      </c>
      <c r="D6929" s="2" t="s">
        <v>482</v>
      </c>
      <c r="E6929" s="2"/>
      <c r="F6929" s="2"/>
      <c r="G6929" s="2"/>
      <c r="H6929" s="2"/>
    </row>
    <row r="6930" spans="2:8">
      <c r="B6930" s="2" t="s">
        <v>7406</v>
      </c>
      <c r="C6930" s="2">
        <v>36</v>
      </c>
      <c r="D6930" s="2" t="s">
        <v>482</v>
      </c>
      <c r="E6930" s="2"/>
      <c r="F6930" s="2"/>
      <c r="G6930" s="2"/>
      <c r="H6930" s="2"/>
    </row>
    <row r="6931" spans="2:8">
      <c r="B6931" s="2" t="s">
        <v>7407</v>
      </c>
      <c r="C6931" s="2">
        <v>37</v>
      </c>
      <c r="D6931" s="2" t="s">
        <v>482</v>
      </c>
      <c r="E6931" s="2"/>
      <c r="F6931" s="2"/>
      <c r="G6931" s="2"/>
      <c r="H6931" s="2"/>
    </row>
    <row r="6932" spans="2:8">
      <c r="B6932" s="2" t="s">
        <v>7408</v>
      </c>
      <c r="C6932" s="2">
        <v>36</v>
      </c>
      <c r="D6932" s="2" t="s">
        <v>482</v>
      </c>
      <c r="E6932" s="2"/>
      <c r="F6932" s="2"/>
      <c r="G6932" s="2"/>
      <c r="H6932" s="2"/>
    </row>
    <row r="6933" spans="2:8">
      <c r="B6933" s="2" t="s">
        <v>7409</v>
      </c>
      <c r="C6933" s="2">
        <v>33</v>
      </c>
      <c r="D6933" s="2" t="s">
        <v>482</v>
      </c>
      <c r="E6933" s="2"/>
      <c r="F6933" s="2"/>
      <c r="G6933" s="2"/>
      <c r="H6933" s="2"/>
    </row>
    <row r="6934" spans="2:8">
      <c r="B6934" s="2" t="s">
        <v>7410</v>
      </c>
      <c r="C6934" s="2">
        <v>28</v>
      </c>
      <c r="D6934" s="2" t="s">
        <v>482</v>
      </c>
      <c r="E6934" s="2"/>
      <c r="F6934" s="2"/>
      <c r="G6934" s="2"/>
      <c r="H6934" s="2"/>
    </row>
    <row r="6935" spans="2:8">
      <c r="B6935" s="2" t="s">
        <v>7411</v>
      </c>
      <c r="C6935" s="2">
        <v>28</v>
      </c>
      <c r="D6935" s="2" t="s">
        <v>482</v>
      </c>
      <c r="E6935" s="2"/>
      <c r="F6935" s="2"/>
      <c r="G6935" s="2"/>
      <c r="H6935" s="2"/>
    </row>
    <row r="6936" spans="2:8">
      <c r="B6936" s="2" t="s">
        <v>7412</v>
      </c>
      <c r="C6936" s="2">
        <v>28</v>
      </c>
      <c r="D6936" s="2" t="s">
        <v>482</v>
      </c>
      <c r="E6936" s="2"/>
      <c r="F6936" s="2"/>
      <c r="G6936" s="2"/>
      <c r="H6936" s="2"/>
    </row>
    <row r="6937" spans="2:8">
      <c r="B6937" s="2" t="s">
        <v>7413</v>
      </c>
      <c r="C6937" s="2">
        <v>28</v>
      </c>
      <c r="D6937" s="2" t="s">
        <v>482</v>
      </c>
      <c r="E6937" s="2"/>
      <c r="F6937" s="2"/>
      <c r="G6937" s="2"/>
      <c r="H6937" s="2"/>
    </row>
    <row r="6938" spans="2:8">
      <c r="B6938" s="2" t="s">
        <v>7414</v>
      </c>
      <c r="C6938" s="2">
        <v>28</v>
      </c>
      <c r="D6938" s="2" t="s">
        <v>482</v>
      </c>
      <c r="E6938" s="2"/>
      <c r="F6938" s="2"/>
      <c r="G6938" s="2"/>
      <c r="H6938" s="2"/>
    </row>
    <row r="6939" spans="2:8">
      <c r="B6939" s="2" t="s">
        <v>7415</v>
      </c>
      <c r="C6939" s="2">
        <v>27</v>
      </c>
      <c r="D6939" s="2" t="s">
        <v>482</v>
      </c>
      <c r="E6939" s="2"/>
      <c r="F6939" s="2"/>
      <c r="G6939" s="2"/>
      <c r="H6939" s="2"/>
    </row>
    <row r="6940" spans="2:8">
      <c r="B6940" s="2" t="s">
        <v>7416</v>
      </c>
      <c r="C6940" s="2">
        <v>25</v>
      </c>
      <c r="D6940" s="2" t="s">
        <v>482</v>
      </c>
      <c r="E6940" s="2"/>
      <c r="F6940" s="2"/>
      <c r="G6940" s="2"/>
      <c r="H6940" s="2"/>
    </row>
    <row r="6941" spans="2:8">
      <c r="B6941" s="2" t="s">
        <v>7417</v>
      </c>
      <c r="C6941" s="2">
        <v>20</v>
      </c>
      <c r="D6941" s="2" t="s">
        <v>482</v>
      </c>
      <c r="E6941" s="2"/>
      <c r="F6941" s="2"/>
      <c r="G6941" s="2"/>
      <c r="H6941" s="2"/>
    </row>
    <row r="6942" spans="2:8">
      <c r="B6942" s="2" t="s">
        <v>7418</v>
      </c>
      <c r="C6942" s="2">
        <v>38</v>
      </c>
      <c r="D6942" s="2" t="s">
        <v>482</v>
      </c>
      <c r="E6942" s="2"/>
      <c r="F6942" s="2"/>
      <c r="G6942" s="2"/>
      <c r="H6942" s="2"/>
    </row>
    <row r="6943" spans="2:8">
      <c r="B6943" s="2" t="s">
        <v>7419</v>
      </c>
      <c r="C6943" s="2">
        <v>40</v>
      </c>
      <c r="D6943" s="2" t="s">
        <v>482</v>
      </c>
      <c r="E6943" s="2"/>
      <c r="F6943" s="2"/>
      <c r="G6943" s="2"/>
      <c r="H6943" s="2"/>
    </row>
    <row r="6944" spans="2:8">
      <c r="B6944" s="2" t="s">
        <v>7420</v>
      </c>
      <c r="C6944" s="2">
        <v>41</v>
      </c>
      <c r="D6944" s="2" t="s">
        <v>482</v>
      </c>
      <c r="E6944" s="2"/>
      <c r="F6944" s="2"/>
      <c r="G6944" s="2"/>
      <c r="H6944" s="2"/>
    </row>
    <row r="6945" spans="2:8">
      <c r="B6945" s="2" t="s">
        <v>7421</v>
      </c>
      <c r="C6945" s="2">
        <v>41</v>
      </c>
      <c r="D6945" s="2" t="s">
        <v>482</v>
      </c>
      <c r="E6945" s="2"/>
      <c r="F6945" s="2"/>
      <c r="G6945" s="2"/>
      <c r="H6945" s="2"/>
    </row>
    <row r="6946" spans="2:8">
      <c r="B6946" s="2" t="s">
        <v>7422</v>
      </c>
      <c r="C6946" s="2">
        <v>36</v>
      </c>
      <c r="D6946" s="2" t="s">
        <v>482</v>
      </c>
      <c r="E6946" s="2"/>
      <c r="F6946" s="2"/>
      <c r="G6946" s="2"/>
      <c r="H6946" s="2"/>
    </row>
    <row r="6947" spans="2:8">
      <c r="B6947" s="2" t="s">
        <v>7423</v>
      </c>
      <c r="C6947" s="2">
        <v>36</v>
      </c>
      <c r="D6947" s="2" t="s">
        <v>482</v>
      </c>
      <c r="E6947" s="2"/>
      <c r="F6947" s="2"/>
      <c r="G6947" s="2"/>
      <c r="H6947" s="2"/>
    </row>
    <row r="6948" spans="2:8">
      <c r="B6948" s="2" t="s">
        <v>7424</v>
      </c>
      <c r="C6948" s="2">
        <v>29</v>
      </c>
      <c r="D6948" s="2" t="s">
        <v>482</v>
      </c>
      <c r="E6948" s="2"/>
      <c r="F6948" s="2"/>
      <c r="G6948" s="2"/>
      <c r="H6948" s="2"/>
    </row>
    <row r="6949" spans="2:8">
      <c r="B6949" s="2" t="s">
        <v>7425</v>
      </c>
      <c r="C6949" s="2">
        <v>29</v>
      </c>
      <c r="D6949" s="2" t="s">
        <v>482</v>
      </c>
      <c r="E6949" s="2"/>
      <c r="F6949" s="2"/>
      <c r="G6949" s="2"/>
      <c r="H6949" s="2"/>
    </row>
    <row r="6950" spans="2:8">
      <c r="B6950" s="2" t="s">
        <v>7426</v>
      </c>
      <c r="C6950" s="2">
        <v>29</v>
      </c>
      <c r="D6950" s="2" t="s">
        <v>482</v>
      </c>
      <c r="E6950" s="2"/>
      <c r="F6950" s="2"/>
      <c r="G6950" s="2"/>
      <c r="H6950" s="2"/>
    </row>
    <row r="6951" spans="2:8">
      <c r="B6951" s="2" t="s">
        <v>7427</v>
      </c>
      <c r="C6951" s="2">
        <v>30</v>
      </c>
      <c r="D6951" s="2" t="s">
        <v>482</v>
      </c>
      <c r="E6951" s="2"/>
      <c r="F6951" s="2"/>
      <c r="G6951" s="2"/>
      <c r="H6951" s="2"/>
    </row>
    <row r="6952" spans="2:8">
      <c r="B6952" s="2" t="s">
        <v>7428</v>
      </c>
      <c r="C6952" s="2">
        <v>30</v>
      </c>
      <c r="D6952" s="2" t="s">
        <v>482</v>
      </c>
      <c r="E6952" s="2"/>
      <c r="F6952" s="2"/>
      <c r="G6952" s="2"/>
      <c r="H6952" s="2"/>
    </row>
    <row r="6953" spans="2:8">
      <c r="B6953" s="2" t="s">
        <v>7429</v>
      </c>
      <c r="C6953" s="2">
        <v>31</v>
      </c>
      <c r="D6953" s="2" t="s">
        <v>482</v>
      </c>
      <c r="E6953" s="2"/>
      <c r="F6953" s="2"/>
      <c r="G6953" s="2"/>
      <c r="H6953" s="2"/>
    </row>
    <row r="6954" spans="2:8">
      <c r="B6954" s="2" t="s">
        <v>7430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7431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7432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7433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7434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7435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7436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7437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7438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7439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7440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7441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7442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7443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7444</v>
      </c>
      <c r="C6968" s="2">
        <v>26</v>
      </c>
      <c r="D6968" s="2" t="s">
        <v>482</v>
      </c>
      <c r="E6968" s="2"/>
      <c r="F6968" s="2"/>
      <c r="G6968" s="2"/>
      <c r="H6968" s="2"/>
    </row>
    <row r="6969" spans="2:8">
      <c r="B6969" s="2" t="s">
        <v>7445</v>
      </c>
      <c r="C6969" s="2">
        <v>28</v>
      </c>
      <c r="D6969" s="2" t="s">
        <v>482</v>
      </c>
      <c r="E6969" s="2"/>
      <c r="F6969" s="2"/>
      <c r="G6969" s="2"/>
      <c r="H6969" s="2"/>
    </row>
    <row r="6970" spans="2:8">
      <c r="B6970" s="2" t="s">
        <v>7446</v>
      </c>
      <c r="C6970" s="2">
        <v>28</v>
      </c>
      <c r="D6970" s="2" t="s">
        <v>482</v>
      </c>
      <c r="E6970" s="2"/>
      <c r="F6970" s="2"/>
      <c r="G6970" s="2"/>
      <c r="H6970" s="2"/>
    </row>
    <row r="6971" spans="2:8">
      <c r="B6971" s="2" t="s">
        <v>7447</v>
      </c>
      <c r="C6971" s="2">
        <v>28</v>
      </c>
      <c r="D6971" s="2" t="s">
        <v>482</v>
      </c>
      <c r="E6971" s="2"/>
      <c r="F6971" s="2"/>
      <c r="G6971" s="2"/>
      <c r="H6971" s="2"/>
    </row>
    <row r="6972" spans="2:8">
      <c r="B6972" s="2" t="s">
        <v>7448</v>
      </c>
      <c r="C6972" s="2">
        <v>26</v>
      </c>
      <c r="D6972" s="2" t="s">
        <v>482</v>
      </c>
      <c r="E6972" s="2"/>
      <c r="F6972" s="2"/>
      <c r="G6972" s="2"/>
      <c r="H6972" s="2"/>
    </row>
    <row r="6973" spans="2:8">
      <c r="B6973" s="2" t="s">
        <v>7449</v>
      </c>
      <c r="C6973" s="2">
        <v>18</v>
      </c>
      <c r="D6973" s="2" t="s">
        <v>482</v>
      </c>
      <c r="E6973" s="2"/>
      <c r="F6973" s="2"/>
      <c r="G6973" s="2"/>
      <c r="H6973" s="2"/>
    </row>
    <row r="6974" spans="2:8">
      <c r="B6974" s="2" t="s">
        <v>7450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7451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7452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7453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7454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7455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7456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7457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7458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7459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7460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7461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7462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7463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7464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7465</v>
      </c>
      <c r="C6989" s="2">
        <v>29</v>
      </c>
      <c r="D6989" s="2" t="s">
        <v>482</v>
      </c>
      <c r="E6989" s="2"/>
      <c r="F6989" s="2"/>
      <c r="G6989" s="2"/>
      <c r="H6989" s="2"/>
    </row>
    <row r="6990" spans="2:8">
      <c r="B6990" s="2" t="s">
        <v>7466</v>
      </c>
      <c r="C6990" s="2">
        <v>28</v>
      </c>
      <c r="D6990" s="2" t="s">
        <v>482</v>
      </c>
      <c r="E6990" s="2"/>
      <c r="F6990" s="2"/>
      <c r="G6990" s="2"/>
      <c r="H6990" s="2"/>
    </row>
    <row r="6991" spans="2:8">
      <c r="B6991" s="2" t="s">
        <v>7467</v>
      </c>
      <c r="C6991" s="2">
        <v>25</v>
      </c>
      <c r="D6991" s="2" t="s">
        <v>482</v>
      </c>
      <c r="E6991" s="2"/>
      <c r="F6991" s="2"/>
      <c r="G6991" s="2"/>
      <c r="H6991" s="2"/>
    </row>
    <row r="6992" spans="2:8">
      <c r="B6992" s="2" t="s">
        <v>7468</v>
      </c>
      <c r="C6992" s="2">
        <v>23</v>
      </c>
      <c r="D6992" s="2" t="s">
        <v>482</v>
      </c>
      <c r="E6992" s="2"/>
      <c r="F6992" s="2"/>
      <c r="G6992" s="2"/>
      <c r="H6992" s="2"/>
    </row>
    <row r="6993" spans="2:8">
      <c r="B6993" s="2" t="s">
        <v>7469</v>
      </c>
      <c r="C6993" s="2">
        <v>24</v>
      </c>
      <c r="D6993" s="2" t="s">
        <v>482</v>
      </c>
      <c r="E6993" s="2"/>
      <c r="F6993" s="2"/>
      <c r="G6993" s="2"/>
      <c r="H6993" s="2"/>
    </row>
    <row r="6994" spans="2:8">
      <c r="B6994" s="2" t="s">
        <v>7470</v>
      </c>
      <c r="C6994" s="2">
        <v>24</v>
      </c>
      <c r="D6994" s="2" t="s">
        <v>482</v>
      </c>
      <c r="E6994" s="2"/>
      <c r="F6994" s="2"/>
      <c r="G6994" s="2"/>
      <c r="H6994" s="2"/>
    </row>
    <row r="6995" spans="2:8">
      <c r="B6995" s="2" t="s">
        <v>7471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7472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7473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7474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7475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7476</v>
      </c>
      <c r="C7000" s="2">
        <v>15</v>
      </c>
      <c r="D7000" s="2" t="s">
        <v>19</v>
      </c>
      <c r="E7000" s="2"/>
      <c r="F7000" s="2"/>
      <c r="G7000" s="2"/>
      <c r="H7000" s="2"/>
    </row>
    <row r="7001" spans="2:8">
      <c r="B7001" s="2" t="s">
        <v>7477</v>
      </c>
      <c r="C7001" s="2">
        <v>13</v>
      </c>
      <c r="D7001" s="2" t="s">
        <v>482</v>
      </c>
      <c r="E7001" s="2"/>
      <c r="F7001" s="2"/>
      <c r="G7001" s="2"/>
      <c r="H7001" s="2"/>
    </row>
    <row r="7002" spans="2:8">
      <c r="B7002" s="2" t="s">
        <v>7478</v>
      </c>
      <c r="C7002" s="2">
        <v>13</v>
      </c>
      <c r="D7002" s="2" t="s">
        <v>482</v>
      </c>
      <c r="E7002" s="2"/>
      <c r="F7002" s="2"/>
      <c r="G7002" s="2"/>
      <c r="H7002" s="2"/>
    </row>
    <row r="7003" spans="2:8">
      <c r="B7003" s="2" t="s">
        <v>7479</v>
      </c>
      <c r="C7003" s="2">
        <v>13</v>
      </c>
      <c r="D7003" s="2" t="s">
        <v>482</v>
      </c>
      <c r="E7003" s="2"/>
      <c r="F7003" s="2"/>
      <c r="G7003" s="2"/>
      <c r="H7003" s="2"/>
    </row>
    <row r="7004" spans="2:8">
      <c r="B7004" s="2" t="s">
        <v>7480</v>
      </c>
      <c r="C7004" s="2">
        <v>6</v>
      </c>
      <c r="D7004" s="2" t="s">
        <v>482</v>
      </c>
      <c r="E7004" s="2"/>
      <c r="F7004" s="2"/>
      <c r="G7004" s="2"/>
      <c r="H7004" s="2"/>
    </row>
    <row r="7005" spans="2:8">
      <c r="B7005" s="2" t="s">
        <v>7481</v>
      </c>
      <c r="C7005" s="2">
        <v>6</v>
      </c>
      <c r="D7005" s="2" t="s">
        <v>482</v>
      </c>
      <c r="E7005" s="2"/>
      <c r="F7005" s="2"/>
      <c r="G7005" s="2"/>
      <c r="H7005" s="2"/>
    </row>
    <row r="7006" spans="2:8">
      <c r="B7006" s="2" t="s">
        <v>7482</v>
      </c>
      <c r="C7006" s="2">
        <v>7</v>
      </c>
      <c r="D7006" s="2" t="s">
        <v>482</v>
      </c>
      <c r="E7006" s="2"/>
      <c r="F7006" s="2"/>
      <c r="G7006" s="2"/>
      <c r="H7006" s="2"/>
    </row>
    <row r="7007" spans="2:8">
      <c r="B7007" s="2" t="s">
        <v>7483</v>
      </c>
      <c r="C7007" s="2">
        <v>17</v>
      </c>
      <c r="D7007" s="2" t="s">
        <v>19</v>
      </c>
      <c r="E7007" s="2"/>
      <c r="F7007" s="2"/>
      <c r="G7007" s="2"/>
      <c r="H7007" s="2"/>
    </row>
    <row r="7008" spans="2:8">
      <c r="B7008" s="2" t="s">
        <v>7484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7485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7486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7487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7488</v>
      </c>
      <c r="C7012" s="2">
        <v>17</v>
      </c>
      <c r="D7012" s="2" t="s">
        <v>19</v>
      </c>
      <c r="E7012" s="2"/>
      <c r="F7012" s="2"/>
      <c r="G7012" s="2"/>
      <c r="H7012" s="2"/>
    </row>
    <row r="7013" spans="2:8">
      <c r="B7013" s="2" t="s">
        <v>7489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7490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7491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7492</v>
      </c>
      <c r="C7016" s="2">
        <v>38</v>
      </c>
      <c r="D7016" s="2" t="s">
        <v>19</v>
      </c>
      <c r="E7016" s="2"/>
      <c r="F7016" s="2"/>
      <c r="G7016" s="2"/>
      <c r="H7016" s="2"/>
    </row>
    <row r="7017" spans="2:8">
      <c r="B7017" s="2" t="s">
        <v>7493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7494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7495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7496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7497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7498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7499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7500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7501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7502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7503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7504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7505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7506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7507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7508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7509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7510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7511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7512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7513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7514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7515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7516</v>
      </c>
      <c r="C7040" s="2">
        <v>13</v>
      </c>
      <c r="D7040" s="2" t="s">
        <v>19</v>
      </c>
      <c r="E7040" s="2"/>
      <c r="F7040" s="2"/>
      <c r="G7040" s="2"/>
      <c r="H7040" s="2"/>
    </row>
    <row r="7041" spans="2:8">
      <c r="B7041" s="2" t="s">
        <v>7517</v>
      </c>
      <c r="C7041" s="2">
        <v>30</v>
      </c>
      <c r="D7041" s="2" t="s">
        <v>482</v>
      </c>
      <c r="E7041" s="2"/>
      <c r="F7041" s="2"/>
      <c r="G7041" s="2"/>
      <c r="H7041" s="2"/>
    </row>
    <row r="7042" spans="2:8">
      <c r="B7042" s="2" t="s">
        <v>7518</v>
      </c>
      <c r="C7042" s="2">
        <v>31</v>
      </c>
      <c r="D7042" s="2" t="s">
        <v>482</v>
      </c>
      <c r="E7042" s="2"/>
      <c r="F7042" s="2"/>
      <c r="G7042" s="2"/>
      <c r="H7042" s="2"/>
    </row>
    <row r="7043" spans="2:8">
      <c r="B7043" s="2" t="s">
        <v>7519</v>
      </c>
      <c r="C7043" s="2">
        <v>32</v>
      </c>
      <c r="D7043" s="2" t="s">
        <v>482</v>
      </c>
      <c r="E7043" s="2"/>
      <c r="F7043" s="2"/>
      <c r="G7043" s="2"/>
      <c r="H7043" s="2"/>
    </row>
    <row r="7044" spans="2:8">
      <c r="B7044" s="2" t="s">
        <v>7520</v>
      </c>
      <c r="C7044" s="2">
        <v>33</v>
      </c>
      <c r="D7044" s="2" t="s">
        <v>482</v>
      </c>
      <c r="E7044" s="2"/>
      <c r="F7044" s="2"/>
      <c r="G7044" s="2"/>
      <c r="H7044" s="2"/>
    </row>
    <row r="7045" spans="2:8">
      <c r="B7045" s="2" t="s">
        <v>7521</v>
      </c>
      <c r="C7045" s="2">
        <v>33</v>
      </c>
      <c r="D7045" s="2" t="s">
        <v>482</v>
      </c>
      <c r="E7045" s="2"/>
      <c r="F7045" s="2"/>
      <c r="G7045" s="2"/>
      <c r="H7045" s="2"/>
    </row>
    <row r="7046" spans="2:8">
      <c r="B7046" s="2" t="s">
        <v>7522</v>
      </c>
      <c r="C7046" s="2">
        <v>29</v>
      </c>
      <c r="D7046" s="2" t="s">
        <v>482</v>
      </c>
      <c r="E7046" s="2"/>
      <c r="F7046" s="2"/>
      <c r="G7046" s="2"/>
      <c r="H7046" s="2"/>
    </row>
    <row r="7047" spans="2:8">
      <c r="B7047" s="2" t="s">
        <v>7523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7524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7525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7526</v>
      </c>
      <c r="C7050" s="2">
        <v>39</v>
      </c>
      <c r="D7050" s="2" t="s">
        <v>19</v>
      </c>
      <c r="E7050" s="2"/>
      <c r="F7050" s="2"/>
      <c r="G7050" s="2"/>
      <c r="H7050" s="2"/>
    </row>
    <row r="7051" spans="2:8">
      <c r="B7051" s="2" t="s">
        <v>7527</v>
      </c>
      <c r="C7051" s="2">
        <v>39</v>
      </c>
      <c r="D7051" s="2" t="s">
        <v>19</v>
      </c>
      <c r="E7051" s="2"/>
      <c r="F7051" s="2"/>
      <c r="G7051" s="2"/>
      <c r="H7051" s="2"/>
    </row>
    <row r="7052" spans="2:8">
      <c r="B7052" s="2" t="s">
        <v>7528</v>
      </c>
      <c r="C7052" s="2">
        <v>45</v>
      </c>
      <c r="D7052" s="2" t="s">
        <v>19</v>
      </c>
      <c r="E7052" s="2"/>
      <c r="F7052" s="2"/>
      <c r="G7052" s="2"/>
      <c r="H7052" s="2"/>
    </row>
    <row r="7053" spans="2:8">
      <c r="B7053" s="2" t="s">
        <v>7529</v>
      </c>
      <c r="C7053" s="2">
        <v>46</v>
      </c>
      <c r="D7053" s="2" t="s">
        <v>19</v>
      </c>
      <c r="E7053" s="2"/>
      <c r="F7053" s="2"/>
      <c r="G7053" s="2"/>
      <c r="H7053" s="2"/>
    </row>
    <row r="7054" spans="2:8">
      <c r="B7054" s="2" t="s">
        <v>7530</v>
      </c>
      <c r="C7054" s="2">
        <v>44</v>
      </c>
      <c r="D7054" s="2" t="s">
        <v>19</v>
      </c>
      <c r="E7054" s="2"/>
      <c r="F7054" s="2"/>
      <c r="G7054" s="2"/>
      <c r="H7054" s="2"/>
    </row>
    <row r="7055" spans="2:8">
      <c r="B7055" s="2" t="s">
        <v>7531</v>
      </c>
      <c r="C7055" s="2">
        <v>39</v>
      </c>
      <c r="D7055" s="2" t="s">
        <v>19</v>
      </c>
      <c r="E7055" s="2"/>
      <c r="F7055" s="2"/>
      <c r="G7055" s="2"/>
      <c r="H7055" s="2"/>
    </row>
    <row r="7056" spans="2:8">
      <c r="B7056" s="2" t="s">
        <v>7532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7533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7534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7535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7536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7537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7538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7539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7540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7541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7542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7543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7544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7545</v>
      </c>
      <c r="C7069" s="2">
        <v>23</v>
      </c>
      <c r="D7069" s="2" t="s">
        <v>482</v>
      </c>
      <c r="E7069" s="2"/>
      <c r="F7069" s="2"/>
      <c r="G7069" s="2"/>
      <c r="H7069" s="2"/>
    </row>
    <row r="7070" spans="2:8">
      <c r="B7070" s="2" t="s">
        <v>7546</v>
      </c>
      <c r="C7070" s="2">
        <v>23</v>
      </c>
      <c r="D7070" s="2" t="s">
        <v>482</v>
      </c>
      <c r="E7070" s="2"/>
      <c r="F7070" s="2"/>
      <c r="G7070" s="2"/>
      <c r="H7070" s="2"/>
    </row>
    <row r="7071" spans="2:8">
      <c r="B7071" s="2" t="s">
        <v>7547</v>
      </c>
      <c r="C7071" s="2">
        <v>24</v>
      </c>
      <c r="D7071" s="2" t="s">
        <v>482</v>
      </c>
      <c r="E7071" s="2"/>
      <c r="F7071" s="2"/>
      <c r="G7071" s="2"/>
      <c r="H7071" s="2"/>
    </row>
    <row r="7072" spans="2:8">
      <c r="B7072" s="2" t="s">
        <v>7548</v>
      </c>
      <c r="C7072" s="2">
        <v>20</v>
      </c>
      <c r="D7072" s="2" t="s">
        <v>482</v>
      </c>
      <c r="E7072" s="2"/>
      <c r="F7072" s="2"/>
      <c r="G7072" s="2"/>
      <c r="H7072" s="2"/>
    </row>
    <row r="7073" spans="2:8">
      <c r="B7073" s="2" t="s">
        <v>7549</v>
      </c>
      <c r="C7073" s="2">
        <v>19</v>
      </c>
      <c r="D7073" s="2" t="s">
        <v>482</v>
      </c>
      <c r="E7073" s="2"/>
      <c r="F7073" s="2"/>
      <c r="G7073" s="2"/>
      <c r="H7073" s="2"/>
    </row>
    <row r="7074" spans="2:8">
      <c r="B7074" s="2" t="s">
        <v>7550</v>
      </c>
      <c r="C7074" s="2">
        <v>19</v>
      </c>
      <c r="D7074" s="2" t="s">
        <v>482</v>
      </c>
      <c r="E7074" s="2"/>
      <c r="F7074" s="2"/>
      <c r="G7074" s="2"/>
      <c r="H7074" s="2"/>
    </row>
    <row r="7075" spans="2:8">
      <c r="B7075" s="2" t="s">
        <v>7551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7552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7553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7554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7555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7556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7557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7558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7559</v>
      </c>
      <c r="C7083" s="2">
        <v>24</v>
      </c>
      <c r="D7083" s="2" t="s">
        <v>482</v>
      </c>
      <c r="E7083" s="2"/>
      <c r="F7083" s="2"/>
      <c r="G7083" s="2"/>
      <c r="H7083" s="2"/>
    </row>
    <row r="7084" spans="2:8">
      <c r="B7084" s="2" t="s">
        <v>7560</v>
      </c>
      <c r="C7084" s="2">
        <v>25</v>
      </c>
      <c r="D7084" s="2" t="s">
        <v>482</v>
      </c>
      <c r="E7084" s="2"/>
      <c r="F7084" s="2"/>
      <c r="G7084" s="2"/>
      <c r="H7084" s="2"/>
    </row>
    <row r="7085" spans="2:8">
      <c r="B7085" s="2" t="s">
        <v>7561</v>
      </c>
      <c r="C7085" s="2">
        <v>25</v>
      </c>
      <c r="D7085" s="2" t="s">
        <v>482</v>
      </c>
      <c r="E7085" s="2"/>
      <c r="F7085" s="2"/>
      <c r="G7085" s="2"/>
      <c r="H7085" s="2"/>
    </row>
    <row r="7086" spans="2:8">
      <c r="B7086" s="2" t="s">
        <v>7562</v>
      </c>
      <c r="C7086" s="2">
        <v>25</v>
      </c>
      <c r="D7086" s="2" t="s">
        <v>482</v>
      </c>
      <c r="E7086" s="2"/>
      <c r="F7086" s="2"/>
      <c r="G7086" s="2"/>
      <c r="H7086" s="2"/>
    </row>
    <row r="7087" spans="2:8">
      <c r="B7087" s="2" t="s">
        <v>7563</v>
      </c>
      <c r="C7087" s="2">
        <v>26</v>
      </c>
      <c r="D7087" s="2" t="s">
        <v>482</v>
      </c>
      <c r="E7087" s="2"/>
      <c r="F7087" s="2"/>
      <c r="G7087" s="2"/>
      <c r="H7087" s="2"/>
    </row>
    <row r="7088" spans="2:8">
      <c r="B7088" s="2" t="s">
        <v>7564</v>
      </c>
      <c r="C7088" s="2">
        <v>26</v>
      </c>
      <c r="D7088" s="2" t="s">
        <v>482</v>
      </c>
      <c r="E7088" s="2"/>
      <c r="F7088" s="2"/>
      <c r="G7088" s="2"/>
      <c r="H7088" s="2"/>
    </row>
    <row r="7089" spans="2:8">
      <c r="B7089" s="2" t="s">
        <v>7565</v>
      </c>
      <c r="C7089" s="2">
        <v>26</v>
      </c>
      <c r="D7089" s="2" t="s">
        <v>482</v>
      </c>
      <c r="E7089" s="2"/>
      <c r="F7089" s="2"/>
      <c r="G7089" s="2"/>
      <c r="H7089" s="2"/>
    </row>
    <row r="7090" spans="2:8">
      <c r="B7090" s="2" t="s">
        <v>7566</v>
      </c>
      <c r="C7090" s="2">
        <v>23</v>
      </c>
      <c r="D7090" s="2" t="s">
        <v>482</v>
      </c>
      <c r="E7090" s="2"/>
      <c r="F7090" s="2"/>
      <c r="G7090" s="2"/>
      <c r="H7090" s="2"/>
    </row>
    <row r="7091" spans="2:8">
      <c r="B7091" s="2" t="s">
        <v>7567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7568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7569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7570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7571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7572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7573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7574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7575</v>
      </c>
      <c r="C7099" s="2">
        <v>17</v>
      </c>
      <c r="D7099" s="2" t="s">
        <v>19</v>
      </c>
      <c r="E7099" s="2"/>
      <c r="F7099" s="2"/>
      <c r="G7099" s="2"/>
      <c r="H7099" s="2"/>
    </row>
    <row r="7100" spans="2:8">
      <c r="B7100" s="2" t="s">
        <v>7576</v>
      </c>
      <c r="C7100" s="2">
        <v>16</v>
      </c>
      <c r="D7100" s="2" t="s">
        <v>19</v>
      </c>
      <c r="E7100" s="2"/>
      <c r="F7100" s="2"/>
      <c r="G7100" s="2"/>
      <c r="H7100" s="2"/>
    </row>
    <row r="7101" spans="2:8">
      <c r="B7101" s="2" t="s">
        <v>7577</v>
      </c>
      <c r="C7101" s="2">
        <v>15</v>
      </c>
      <c r="D7101" s="2" t="s">
        <v>19</v>
      </c>
      <c r="E7101" s="2"/>
      <c r="F7101" s="2"/>
      <c r="G7101" s="2"/>
      <c r="H7101" s="2"/>
    </row>
    <row r="7102" spans="2:8">
      <c r="B7102" s="2" t="s">
        <v>7578</v>
      </c>
      <c r="C7102" s="2">
        <v>15</v>
      </c>
      <c r="D7102" s="2" t="s">
        <v>19</v>
      </c>
      <c r="E7102" s="2"/>
      <c r="F7102" s="2"/>
      <c r="G7102" s="2"/>
      <c r="H7102" s="2"/>
    </row>
    <row r="7103" spans="2:8">
      <c r="B7103" s="2" t="s">
        <v>7579</v>
      </c>
      <c r="C7103" s="2">
        <v>24</v>
      </c>
      <c r="D7103" s="2" t="s">
        <v>482</v>
      </c>
      <c r="E7103" s="2"/>
      <c r="F7103" s="2"/>
      <c r="G7103" s="2"/>
      <c r="H7103" s="2"/>
    </row>
    <row r="7104" spans="2:8">
      <c r="B7104" s="2" t="s">
        <v>7580</v>
      </c>
      <c r="C7104" s="2">
        <v>24</v>
      </c>
      <c r="D7104" s="2" t="s">
        <v>482</v>
      </c>
      <c r="E7104" s="2"/>
      <c r="F7104" s="2"/>
      <c r="G7104" s="2"/>
      <c r="H7104" s="2"/>
    </row>
    <row r="7105" spans="2:8">
      <c r="B7105" s="2" t="s">
        <v>7581</v>
      </c>
      <c r="C7105" s="2">
        <v>25</v>
      </c>
      <c r="D7105" s="2" t="s">
        <v>482</v>
      </c>
      <c r="E7105" s="2"/>
      <c r="F7105" s="2"/>
      <c r="G7105" s="2"/>
      <c r="H7105" s="2"/>
    </row>
    <row r="7106" spans="2:8">
      <c r="B7106" s="2" t="s">
        <v>7582</v>
      </c>
      <c r="C7106" s="2">
        <v>25</v>
      </c>
      <c r="D7106" s="2" t="s">
        <v>482</v>
      </c>
      <c r="E7106" s="2"/>
      <c r="F7106" s="2"/>
      <c r="G7106" s="2"/>
      <c r="H7106" s="2"/>
    </row>
    <row r="7107" spans="2:8">
      <c r="B7107" s="2" t="s">
        <v>7583</v>
      </c>
      <c r="C7107" s="2">
        <v>26</v>
      </c>
      <c r="D7107" s="2" t="s">
        <v>482</v>
      </c>
      <c r="E7107" s="2"/>
      <c r="F7107" s="2"/>
      <c r="G7107" s="2"/>
      <c r="H7107" s="2"/>
    </row>
    <row r="7108" spans="2:8">
      <c r="B7108" s="2" t="s">
        <v>7584</v>
      </c>
      <c r="C7108" s="2">
        <v>25</v>
      </c>
      <c r="D7108" s="2" t="s">
        <v>482</v>
      </c>
      <c r="E7108" s="2"/>
      <c r="F7108" s="2"/>
      <c r="G7108" s="2"/>
      <c r="H7108" s="2"/>
    </row>
    <row r="7109" spans="2:8">
      <c r="B7109" s="2" t="s">
        <v>7585</v>
      </c>
      <c r="C7109" s="2">
        <v>24</v>
      </c>
      <c r="D7109" s="2" t="s">
        <v>482</v>
      </c>
      <c r="E7109" s="2"/>
      <c r="F7109" s="2"/>
      <c r="G7109" s="2"/>
      <c r="H7109" s="2"/>
    </row>
    <row r="7110" spans="2:8">
      <c r="B7110" s="2" t="s">
        <v>7586</v>
      </c>
      <c r="C7110" s="2">
        <v>22</v>
      </c>
      <c r="D7110" s="2" t="s">
        <v>482</v>
      </c>
      <c r="E7110" s="2"/>
      <c r="F7110" s="2"/>
      <c r="G7110" s="2"/>
      <c r="H7110" s="2"/>
    </row>
    <row r="7111" spans="2:8">
      <c r="B7111" s="2" t="s">
        <v>7587</v>
      </c>
      <c r="C7111" s="2">
        <v>18</v>
      </c>
      <c r="D7111" s="2" t="s">
        <v>482</v>
      </c>
      <c r="E7111" s="2"/>
      <c r="F7111" s="2"/>
      <c r="G7111" s="2"/>
      <c r="H7111" s="2"/>
    </row>
    <row r="7112" spans="2:8">
      <c r="B7112" s="2" t="s">
        <v>7588</v>
      </c>
      <c r="C7112" s="2">
        <v>15</v>
      </c>
      <c r="D7112" s="2" t="s">
        <v>482</v>
      </c>
      <c r="E7112" s="2"/>
      <c r="F7112" s="2"/>
      <c r="G7112" s="2"/>
      <c r="H7112" s="2"/>
    </row>
    <row r="7113" spans="2:8">
      <c r="B7113" s="2" t="s">
        <v>7589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7590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7591</v>
      </c>
      <c r="C7115" s="2">
        <v>22</v>
      </c>
      <c r="D7115" s="2" t="s">
        <v>19</v>
      </c>
      <c r="E7115" s="2"/>
      <c r="F7115" s="2"/>
      <c r="G7115" s="2"/>
      <c r="H7115" s="2"/>
    </row>
    <row r="7116" spans="2:8">
      <c r="B7116" s="2" t="s">
        <v>7592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7593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7594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7595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7596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7597</v>
      </c>
      <c r="C7121" s="2">
        <v>19</v>
      </c>
      <c r="D7121" s="2" t="s">
        <v>19</v>
      </c>
      <c r="E7121" s="2"/>
      <c r="F7121" s="2"/>
      <c r="G7121" s="2"/>
      <c r="H7121" s="2"/>
    </row>
    <row r="7122" spans="2:8">
      <c r="B7122" s="2" t="s">
        <v>7598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7599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7600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7601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7602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7603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7604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7605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7606</v>
      </c>
      <c r="C7130" s="2">
        <v>31</v>
      </c>
      <c r="D7130" s="2" t="s">
        <v>482</v>
      </c>
      <c r="E7130" s="2"/>
      <c r="F7130" s="2"/>
      <c r="G7130" s="2"/>
      <c r="H7130" s="2"/>
    </row>
    <row r="7131" spans="2:8">
      <c r="B7131" s="2" t="s">
        <v>7607</v>
      </c>
      <c r="C7131" s="2">
        <v>34</v>
      </c>
      <c r="D7131" s="2" t="s">
        <v>482</v>
      </c>
      <c r="E7131" s="2"/>
      <c r="F7131" s="2"/>
      <c r="G7131" s="2"/>
      <c r="H7131" s="2"/>
    </row>
    <row r="7132" spans="2:8">
      <c r="B7132" s="2" t="s">
        <v>7608</v>
      </c>
      <c r="C7132" s="2">
        <v>35</v>
      </c>
      <c r="D7132" s="2" t="s">
        <v>482</v>
      </c>
      <c r="E7132" s="2"/>
      <c r="F7132" s="2"/>
      <c r="G7132" s="2"/>
      <c r="H7132" s="2"/>
    </row>
    <row r="7133" spans="2:8">
      <c r="B7133" s="2" t="s">
        <v>7609</v>
      </c>
      <c r="C7133" s="2">
        <v>36</v>
      </c>
      <c r="D7133" s="2" t="s">
        <v>482</v>
      </c>
      <c r="E7133" s="2"/>
      <c r="F7133" s="2"/>
      <c r="G7133" s="2"/>
      <c r="H7133" s="2"/>
    </row>
    <row r="7134" spans="2:8">
      <c r="B7134" s="2" t="s">
        <v>7610</v>
      </c>
      <c r="C7134" s="2">
        <v>32</v>
      </c>
      <c r="D7134" s="2" t="s">
        <v>482</v>
      </c>
      <c r="E7134" s="2"/>
      <c r="F7134" s="2"/>
      <c r="G7134" s="2"/>
      <c r="H7134" s="2"/>
    </row>
    <row r="7135" spans="2:8">
      <c r="B7135" s="2" t="s">
        <v>7611</v>
      </c>
      <c r="C7135" s="2">
        <v>27</v>
      </c>
      <c r="D7135" s="2" t="s">
        <v>482</v>
      </c>
      <c r="E7135" s="2"/>
      <c r="F7135" s="2"/>
      <c r="G7135" s="2"/>
      <c r="H7135" s="2"/>
    </row>
    <row r="7136" spans="2:8">
      <c r="B7136" s="2" t="s">
        <v>7612</v>
      </c>
      <c r="C7136" s="2">
        <v>24</v>
      </c>
      <c r="D7136" s="2" t="s">
        <v>482</v>
      </c>
      <c r="E7136" s="2"/>
      <c r="F7136" s="2"/>
      <c r="G7136" s="2"/>
      <c r="H7136" s="2"/>
    </row>
    <row r="7137" spans="2:8">
      <c r="B7137" s="2" t="s">
        <v>7613</v>
      </c>
      <c r="C7137" s="2">
        <v>23</v>
      </c>
      <c r="D7137" s="2" t="s">
        <v>482</v>
      </c>
      <c r="E7137" s="2"/>
      <c r="F7137" s="2"/>
      <c r="G7137" s="2"/>
      <c r="H7137" s="2"/>
    </row>
    <row r="7138" spans="2:8">
      <c r="B7138" s="2" t="s">
        <v>7614</v>
      </c>
      <c r="C7138" s="2">
        <v>26</v>
      </c>
      <c r="D7138" s="2" t="s">
        <v>482</v>
      </c>
      <c r="E7138" s="2"/>
      <c r="F7138" s="2"/>
      <c r="G7138" s="2"/>
      <c r="H7138" s="2"/>
    </row>
    <row r="7139" spans="2:8">
      <c r="B7139" s="2" t="s">
        <v>7615</v>
      </c>
      <c r="C7139" s="2">
        <v>26</v>
      </c>
      <c r="D7139" s="2" t="s">
        <v>482</v>
      </c>
      <c r="E7139" s="2"/>
      <c r="F7139" s="2"/>
      <c r="G7139" s="2"/>
      <c r="H7139" s="2"/>
    </row>
    <row r="7140" spans="2:8">
      <c r="B7140" s="2" t="s">
        <v>7616</v>
      </c>
      <c r="C7140" s="2">
        <v>26</v>
      </c>
      <c r="D7140" s="2" t="s">
        <v>482</v>
      </c>
      <c r="E7140" s="2"/>
      <c r="F7140" s="2"/>
      <c r="G7140" s="2"/>
      <c r="H7140" s="2"/>
    </row>
    <row r="7141" spans="2:8">
      <c r="B7141" s="2" t="s">
        <v>7617</v>
      </c>
      <c r="C7141" s="2">
        <v>40</v>
      </c>
      <c r="D7141" s="2" t="s">
        <v>19</v>
      </c>
      <c r="E7141" s="2"/>
      <c r="F7141" s="2"/>
      <c r="G7141" s="2"/>
      <c r="H7141" s="2"/>
    </row>
    <row r="7142" spans="2:8">
      <c r="B7142" s="2" t="s">
        <v>7618</v>
      </c>
      <c r="C7142" s="2">
        <v>42</v>
      </c>
      <c r="D7142" s="2" t="s">
        <v>19</v>
      </c>
      <c r="E7142" s="2"/>
      <c r="F7142" s="2"/>
      <c r="G7142" s="2"/>
      <c r="H7142" s="2"/>
    </row>
    <row r="7143" spans="2:8">
      <c r="B7143" s="2" t="s">
        <v>7619</v>
      </c>
      <c r="C7143" s="2">
        <v>42</v>
      </c>
      <c r="D7143" s="2" t="s">
        <v>19</v>
      </c>
      <c r="E7143" s="2"/>
      <c r="F7143" s="2"/>
      <c r="G7143" s="2"/>
      <c r="H7143" s="2"/>
    </row>
    <row r="7144" spans="2:8">
      <c r="B7144" s="2" t="s">
        <v>7620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7621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7622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7623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7624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7625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7626</v>
      </c>
      <c r="C7150" s="2">
        <v>37</v>
      </c>
      <c r="D7150" s="2" t="s">
        <v>19</v>
      </c>
      <c r="E7150" s="2"/>
      <c r="F7150" s="2"/>
      <c r="G7150" s="2"/>
      <c r="H7150" s="2"/>
    </row>
    <row r="7151" spans="2:8">
      <c r="B7151" s="2" t="s">
        <v>7627</v>
      </c>
      <c r="C7151" s="2">
        <v>37</v>
      </c>
      <c r="D7151" s="2" t="s">
        <v>19</v>
      </c>
      <c r="E7151" s="2"/>
      <c r="F7151" s="2"/>
      <c r="G7151" s="2"/>
      <c r="H7151" s="2"/>
    </row>
    <row r="7152" spans="2:8">
      <c r="B7152" s="2" t="s">
        <v>7628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7629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7630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7631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7632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7633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7634</v>
      </c>
      <c r="C7158" s="2">
        <v>28</v>
      </c>
      <c r="D7158" s="2" t="s">
        <v>482</v>
      </c>
      <c r="E7158" s="2"/>
      <c r="F7158" s="2"/>
      <c r="G7158" s="2"/>
      <c r="H7158" s="2"/>
    </row>
    <row r="7159" spans="2:8">
      <c r="B7159" s="2" t="s">
        <v>7635</v>
      </c>
      <c r="C7159" s="2">
        <v>28</v>
      </c>
      <c r="D7159" s="2" t="s">
        <v>482</v>
      </c>
      <c r="E7159" s="2"/>
      <c r="F7159" s="2"/>
      <c r="G7159" s="2"/>
      <c r="H7159" s="2"/>
    </row>
    <row r="7160" spans="2:8">
      <c r="B7160" s="2" t="s">
        <v>7636</v>
      </c>
      <c r="C7160" s="2">
        <v>30</v>
      </c>
      <c r="D7160" s="2" t="s">
        <v>482</v>
      </c>
      <c r="E7160" s="2"/>
      <c r="F7160" s="2"/>
      <c r="G7160" s="2"/>
      <c r="H7160" s="2"/>
    </row>
    <row r="7161" spans="2:8">
      <c r="B7161" s="2" t="s">
        <v>7637</v>
      </c>
      <c r="C7161" s="2">
        <v>30</v>
      </c>
      <c r="D7161" s="2" t="s">
        <v>482</v>
      </c>
      <c r="E7161" s="2"/>
      <c r="F7161" s="2"/>
      <c r="G7161" s="2"/>
      <c r="H7161" s="2"/>
    </row>
    <row r="7162" spans="2:8">
      <c r="B7162" s="2" t="s">
        <v>7638</v>
      </c>
      <c r="C7162" s="2">
        <v>29</v>
      </c>
      <c r="D7162" s="2" t="s">
        <v>482</v>
      </c>
      <c r="E7162" s="2"/>
      <c r="F7162" s="2"/>
      <c r="G7162" s="2"/>
      <c r="H7162" s="2"/>
    </row>
    <row r="7163" spans="2:8">
      <c r="B7163" s="2" t="s">
        <v>7639</v>
      </c>
      <c r="C7163" s="2">
        <v>29</v>
      </c>
      <c r="D7163" s="2" t="s">
        <v>482</v>
      </c>
      <c r="E7163" s="2"/>
      <c r="F7163" s="2"/>
      <c r="G7163" s="2"/>
      <c r="H7163" s="2"/>
    </row>
    <row r="7164" spans="2:8">
      <c r="B7164" s="2" t="s">
        <v>7640</v>
      </c>
      <c r="C7164" s="2">
        <v>26</v>
      </c>
      <c r="D7164" s="2" t="s">
        <v>482</v>
      </c>
      <c r="E7164" s="2"/>
      <c r="F7164" s="2"/>
      <c r="G7164" s="2"/>
      <c r="H7164" s="2"/>
    </row>
    <row r="7165" spans="2:8">
      <c r="B7165" s="2" t="s">
        <v>7641</v>
      </c>
      <c r="C7165" s="2">
        <v>24</v>
      </c>
      <c r="D7165" s="2" t="s">
        <v>482</v>
      </c>
      <c r="E7165" s="2"/>
      <c r="F7165" s="2"/>
      <c r="G7165" s="2"/>
      <c r="H7165" s="2"/>
    </row>
    <row r="7166" spans="2:8">
      <c r="B7166" s="2" t="s">
        <v>7642</v>
      </c>
      <c r="C7166" s="2">
        <v>19</v>
      </c>
      <c r="D7166" s="2" t="s">
        <v>19</v>
      </c>
      <c r="E7166" s="2"/>
      <c r="F7166" s="2"/>
      <c r="G7166" s="2"/>
      <c r="H7166" s="2"/>
    </row>
    <row r="7167" spans="2:8">
      <c r="B7167" s="2" t="s">
        <v>7643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7644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7645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7646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7647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7648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7649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7650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7651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7652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7653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7654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7655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7656</v>
      </c>
      <c r="C7180" s="2">
        <v>37</v>
      </c>
      <c r="D7180" s="2" t="s">
        <v>19</v>
      </c>
      <c r="E7180" s="2"/>
      <c r="F7180" s="2"/>
      <c r="G7180" s="2"/>
      <c r="H7180" s="2"/>
    </row>
    <row r="7181" spans="2:8">
      <c r="B7181" s="2" t="s">
        <v>7657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7658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7659</v>
      </c>
      <c r="C7183" s="2">
        <v>38</v>
      </c>
      <c r="D7183" s="2" t="s">
        <v>19</v>
      </c>
      <c r="E7183" s="2"/>
      <c r="F7183" s="2"/>
      <c r="G7183" s="2"/>
      <c r="H7183" s="2"/>
    </row>
    <row r="7184" spans="2:8">
      <c r="B7184" s="2" t="s">
        <v>7660</v>
      </c>
      <c r="C7184" s="2">
        <v>40</v>
      </c>
      <c r="D7184" s="2" t="s">
        <v>19</v>
      </c>
      <c r="E7184" s="2"/>
      <c r="F7184" s="2"/>
      <c r="G7184" s="2"/>
      <c r="H7184" s="2"/>
    </row>
    <row r="7185" spans="2:8">
      <c r="B7185" s="2" t="s">
        <v>7661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7662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7663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7664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7665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7666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7667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7668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7669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7670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7671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7672</v>
      </c>
      <c r="C7196" s="2">
        <v>37</v>
      </c>
      <c r="D7196" s="2" t="s">
        <v>19</v>
      </c>
      <c r="E7196" s="2"/>
      <c r="F7196" s="2"/>
      <c r="G7196" s="2"/>
      <c r="H7196" s="2"/>
    </row>
    <row r="7197" spans="2:8">
      <c r="B7197" s="2" t="s">
        <v>7673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7674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7675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7676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7677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7678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7679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7680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7681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7682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7683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7684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7685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7686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7687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7688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7689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7690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7691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7692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7693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7694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7695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7696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7697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7698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7699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7700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7701</v>
      </c>
      <c r="C7225" s="2">
        <v>33</v>
      </c>
      <c r="D7225" s="2" t="s">
        <v>19</v>
      </c>
      <c r="E7225" s="2"/>
      <c r="F7225" s="2"/>
      <c r="G7225" s="2"/>
      <c r="H7225" s="2"/>
    </row>
    <row r="7226" spans="2:8">
      <c r="B7226" s="2" t="s">
        <v>7702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7703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7704</v>
      </c>
      <c r="C7228" s="2">
        <v>22</v>
      </c>
      <c r="D7228" s="2" t="s">
        <v>482</v>
      </c>
      <c r="E7228" s="2"/>
      <c r="F7228" s="2"/>
      <c r="G7228" s="2"/>
      <c r="H7228" s="2"/>
    </row>
    <row r="7229" spans="2:8">
      <c r="B7229" s="2" t="s">
        <v>7705</v>
      </c>
      <c r="C7229" s="2">
        <v>23</v>
      </c>
      <c r="D7229" s="2" t="s">
        <v>482</v>
      </c>
      <c r="E7229" s="2"/>
      <c r="F7229" s="2"/>
      <c r="G7229" s="2"/>
      <c r="H7229" s="2"/>
    </row>
    <row r="7230" spans="2:8">
      <c r="B7230" s="2" t="s">
        <v>7706</v>
      </c>
      <c r="C7230" s="2">
        <v>24</v>
      </c>
      <c r="D7230" s="2" t="s">
        <v>482</v>
      </c>
      <c r="E7230" s="2"/>
      <c r="F7230" s="2"/>
      <c r="G7230" s="2"/>
      <c r="H7230" s="2"/>
    </row>
    <row r="7231" spans="2:8">
      <c r="B7231" s="2" t="s">
        <v>7707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7708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7709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7710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7711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7712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7713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7714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7715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7716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7717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7718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7719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7720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7721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7722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7723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7724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7725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7726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7727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7728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7729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7730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7731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7732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7733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7734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7735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7736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7737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7738</v>
      </c>
      <c r="C7262" s="2">
        <v>34</v>
      </c>
      <c r="D7262" s="2" t="s">
        <v>19</v>
      </c>
      <c r="E7262" s="2"/>
      <c r="F7262" s="2"/>
      <c r="G7262" s="2"/>
      <c r="H7262" s="2"/>
    </row>
    <row r="7263" spans="2:8">
      <c r="B7263" s="2" t="s">
        <v>7739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7740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7741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7742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7743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7744</v>
      </c>
      <c r="C7268" s="2">
        <v>10</v>
      </c>
      <c r="D7268" s="2" t="s">
        <v>482</v>
      </c>
      <c r="E7268" s="2"/>
      <c r="F7268" s="2"/>
      <c r="G7268" s="2"/>
      <c r="H7268" s="2"/>
    </row>
    <row r="7269" spans="2:8">
      <c r="B7269" s="2" t="s">
        <v>7745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7746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7747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7748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7749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7750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7751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7752</v>
      </c>
      <c r="C7276" s="2">
        <v>33</v>
      </c>
      <c r="D7276" s="2" t="s">
        <v>482</v>
      </c>
      <c r="E7276" s="2"/>
      <c r="F7276" s="2"/>
      <c r="G7276" s="2"/>
      <c r="H7276" s="2"/>
    </row>
    <row r="7277" spans="2:8">
      <c r="B7277" s="2" t="s">
        <v>7753</v>
      </c>
      <c r="C7277" s="2">
        <v>35</v>
      </c>
      <c r="D7277" s="2" t="s">
        <v>482</v>
      </c>
      <c r="E7277" s="2"/>
      <c r="F7277" s="2"/>
      <c r="G7277" s="2"/>
      <c r="H7277" s="2"/>
    </row>
    <row r="7278" spans="2:8">
      <c r="B7278" s="2" t="s">
        <v>7754</v>
      </c>
      <c r="C7278" s="2">
        <v>36</v>
      </c>
      <c r="D7278" s="2" t="s">
        <v>482</v>
      </c>
      <c r="E7278" s="2"/>
      <c r="F7278" s="2"/>
      <c r="G7278" s="2"/>
      <c r="H7278" s="2"/>
    </row>
    <row r="7279" spans="2:8">
      <c r="B7279" s="2" t="s">
        <v>7755</v>
      </c>
      <c r="C7279" s="2">
        <v>36</v>
      </c>
      <c r="D7279" s="2" t="s">
        <v>482</v>
      </c>
      <c r="E7279" s="2"/>
      <c r="F7279" s="2"/>
      <c r="G7279" s="2"/>
      <c r="H7279" s="2"/>
    </row>
    <row r="7280" spans="2:8">
      <c r="B7280" s="2" t="s">
        <v>7756</v>
      </c>
      <c r="C7280" s="2">
        <v>35</v>
      </c>
      <c r="D7280" s="2" t="s">
        <v>482</v>
      </c>
      <c r="E7280" s="2"/>
      <c r="F7280" s="2"/>
      <c r="G7280" s="2"/>
      <c r="H7280" s="2"/>
    </row>
    <row r="7281" spans="2:8">
      <c r="B7281" s="2" t="s">
        <v>7757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7758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7759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7760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7761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7762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7763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7764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7765</v>
      </c>
      <c r="C7289" s="2">
        <v>22</v>
      </c>
      <c r="D7289" s="2" t="s">
        <v>482</v>
      </c>
      <c r="E7289" s="2"/>
      <c r="F7289" s="2"/>
      <c r="G7289" s="2"/>
      <c r="H7289" s="2"/>
    </row>
    <row r="7290" spans="2:8">
      <c r="B7290" s="2" t="s">
        <v>7766</v>
      </c>
      <c r="C7290" s="2">
        <v>23</v>
      </c>
      <c r="D7290" s="2" t="s">
        <v>482</v>
      </c>
      <c r="E7290" s="2"/>
      <c r="F7290" s="2"/>
      <c r="G7290" s="2"/>
      <c r="H7290" s="2"/>
    </row>
    <row r="7291" spans="2:8">
      <c r="B7291" s="2" t="s">
        <v>7767</v>
      </c>
      <c r="C7291" s="2">
        <v>24</v>
      </c>
      <c r="D7291" s="2" t="s">
        <v>482</v>
      </c>
      <c r="E7291" s="2"/>
      <c r="F7291" s="2"/>
      <c r="G7291" s="2"/>
      <c r="H7291" s="2"/>
    </row>
    <row r="7292" spans="2:8">
      <c r="B7292" s="2" t="s">
        <v>7768</v>
      </c>
      <c r="C7292" s="2">
        <v>24</v>
      </c>
      <c r="D7292" s="2" t="s">
        <v>482</v>
      </c>
      <c r="E7292" s="2"/>
      <c r="F7292" s="2"/>
      <c r="G7292" s="2"/>
      <c r="H7292" s="2"/>
    </row>
    <row r="7293" spans="2:8">
      <c r="B7293" s="2" t="s">
        <v>7769</v>
      </c>
      <c r="C7293" s="2">
        <v>24</v>
      </c>
      <c r="D7293" s="2" t="s">
        <v>482</v>
      </c>
      <c r="E7293" s="2"/>
      <c r="F7293" s="2"/>
      <c r="G7293" s="2"/>
      <c r="H7293" s="2"/>
    </row>
    <row r="7294" spans="2:8">
      <c r="B7294" s="2" t="s">
        <v>7770</v>
      </c>
      <c r="C7294" s="2">
        <v>25</v>
      </c>
      <c r="D7294" s="2" t="s">
        <v>482</v>
      </c>
      <c r="E7294" s="2"/>
      <c r="F7294" s="2"/>
      <c r="G7294" s="2"/>
      <c r="H7294" s="2"/>
    </row>
    <row r="7295" spans="2:8">
      <c r="B7295" s="2" t="s">
        <v>7771</v>
      </c>
      <c r="C7295" s="2">
        <v>26</v>
      </c>
      <c r="D7295" s="2" t="s">
        <v>482</v>
      </c>
      <c r="E7295" s="2"/>
      <c r="F7295" s="2"/>
      <c r="G7295" s="2"/>
      <c r="H7295" s="2"/>
    </row>
    <row r="7296" spans="2:8">
      <c r="B7296" s="2" t="s">
        <v>7772</v>
      </c>
      <c r="C7296" s="2">
        <v>25</v>
      </c>
      <c r="D7296" s="2" t="s">
        <v>482</v>
      </c>
      <c r="E7296" s="2"/>
      <c r="F7296" s="2"/>
      <c r="G7296" s="2"/>
      <c r="H7296" s="2"/>
    </row>
    <row r="7297" spans="2:8">
      <c r="B7297" s="2" t="s">
        <v>7773</v>
      </c>
      <c r="C7297" s="2">
        <v>21</v>
      </c>
      <c r="D7297" s="2" t="s">
        <v>482</v>
      </c>
      <c r="E7297" s="2"/>
      <c r="F7297" s="2"/>
      <c r="G7297" s="2"/>
      <c r="H7297" s="2"/>
    </row>
    <row r="7298" spans="2:8">
      <c r="B7298" s="2" t="s">
        <v>7774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7775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7776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7777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7778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7779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7780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7781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7782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7783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7784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7785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7786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7787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7788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7789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7790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7791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7792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7793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7794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7795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7796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7797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7798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7799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7800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7801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7802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7803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7804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7805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7806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7807</v>
      </c>
      <c r="C7331" s="2">
        <v>35</v>
      </c>
      <c r="D7331" s="2" t="s">
        <v>19</v>
      </c>
      <c r="E7331" s="2"/>
      <c r="F7331" s="2"/>
      <c r="G7331" s="2"/>
      <c r="H7331" s="2"/>
    </row>
    <row r="7332" spans="2:8">
      <c r="B7332" s="2" t="s">
        <v>7808</v>
      </c>
      <c r="C7332" s="2">
        <v>37</v>
      </c>
      <c r="D7332" s="2" t="s">
        <v>19</v>
      </c>
      <c r="E7332" s="2"/>
      <c r="F7332" s="2"/>
      <c r="G7332" s="2"/>
      <c r="H7332" s="2"/>
    </row>
    <row r="7333" spans="2:8">
      <c r="B7333" s="2" t="s">
        <v>7809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7810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7811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7812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7813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7814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7815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7816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7817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7818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7819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7820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7821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7822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7823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7824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7825</v>
      </c>
      <c r="C7349" s="2">
        <v>12</v>
      </c>
      <c r="D7349" s="2" t="s">
        <v>19</v>
      </c>
      <c r="E7349" s="2"/>
      <c r="F7349" s="2"/>
      <c r="G7349" s="2"/>
      <c r="H7349" s="2"/>
    </row>
    <row r="7350" spans="2:8">
      <c r="B7350" s="2" t="s">
        <v>7826</v>
      </c>
      <c r="C7350" s="2">
        <v>17</v>
      </c>
      <c r="D7350" s="2" t="s">
        <v>19</v>
      </c>
      <c r="E7350" s="2"/>
      <c r="F7350" s="2"/>
      <c r="G7350" s="2"/>
      <c r="H7350" s="2"/>
    </row>
    <row r="7351" spans="2:8">
      <c r="B7351" s="2" t="s">
        <v>7827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7828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7829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7830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7831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7832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7833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7834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7835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7836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7837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7838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7839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7840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7841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7842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7843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7844</v>
      </c>
      <c r="C7368" s="2">
        <v>43</v>
      </c>
      <c r="D7368" s="2" t="s">
        <v>19</v>
      </c>
      <c r="E7368" s="2"/>
      <c r="F7368" s="2"/>
      <c r="G7368" s="2"/>
      <c r="H7368" s="2"/>
    </row>
    <row r="7369" spans="2:8">
      <c r="B7369" s="2" t="s">
        <v>7845</v>
      </c>
      <c r="C7369" s="2">
        <v>44</v>
      </c>
      <c r="D7369" s="2" t="s">
        <v>19</v>
      </c>
      <c r="E7369" s="2"/>
      <c r="F7369" s="2"/>
      <c r="G7369" s="2"/>
      <c r="H7369" s="2"/>
    </row>
    <row r="7370" spans="2:8">
      <c r="B7370" s="2" t="s">
        <v>7846</v>
      </c>
      <c r="C7370" s="2">
        <v>43</v>
      </c>
      <c r="D7370" s="2" t="s">
        <v>19</v>
      </c>
      <c r="E7370" s="2"/>
      <c r="F7370" s="2"/>
      <c r="G7370" s="2"/>
      <c r="H7370" s="2"/>
    </row>
    <row r="7371" spans="2:8">
      <c r="B7371" s="2" t="s">
        <v>7847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7848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7849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7850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7851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7852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7853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7854</v>
      </c>
      <c r="C7378" s="2">
        <v>22</v>
      </c>
      <c r="D7378" s="2" t="s">
        <v>482</v>
      </c>
      <c r="E7378" s="2"/>
      <c r="F7378" s="2"/>
      <c r="G7378" s="2"/>
      <c r="H7378" s="2"/>
    </row>
    <row r="7379" spans="2:8">
      <c r="B7379" s="2" t="s">
        <v>7855</v>
      </c>
      <c r="C7379" s="2">
        <v>24</v>
      </c>
      <c r="D7379" s="2" t="s">
        <v>482</v>
      </c>
      <c r="E7379" s="2"/>
      <c r="F7379" s="2"/>
      <c r="G7379" s="2"/>
      <c r="H7379" s="2"/>
    </row>
    <row r="7380" spans="2:8">
      <c r="B7380" s="2" t="s">
        <v>7856</v>
      </c>
      <c r="C7380" s="2">
        <v>25</v>
      </c>
      <c r="D7380" s="2" t="s">
        <v>482</v>
      </c>
      <c r="E7380" s="2"/>
      <c r="F7380" s="2"/>
      <c r="G7380" s="2"/>
      <c r="H7380" s="2"/>
    </row>
    <row r="7381" spans="2:8">
      <c r="B7381" s="2" t="s">
        <v>7857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7858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7859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7860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7861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7862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7863</v>
      </c>
      <c r="C7387" s="2">
        <v>22</v>
      </c>
      <c r="D7387" s="2" t="s">
        <v>482</v>
      </c>
      <c r="E7387" s="2"/>
      <c r="F7387" s="2"/>
      <c r="G7387" s="2"/>
      <c r="H7387" s="2"/>
    </row>
    <row r="7388" spans="2:8">
      <c r="B7388" s="2" t="s">
        <v>7864</v>
      </c>
      <c r="C7388" s="2">
        <v>24</v>
      </c>
      <c r="D7388" s="2" t="s">
        <v>482</v>
      </c>
      <c r="E7388" s="2"/>
      <c r="F7388" s="2"/>
      <c r="G7388" s="2"/>
      <c r="H7388" s="2"/>
    </row>
    <row r="7389" spans="2:8">
      <c r="B7389" s="2" t="s">
        <v>7865</v>
      </c>
      <c r="C7389" s="2">
        <v>25</v>
      </c>
      <c r="D7389" s="2" t="s">
        <v>482</v>
      </c>
      <c r="E7389" s="2"/>
      <c r="F7389" s="2"/>
      <c r="G7389" s="2"/>
      <c r="H7389" s="2"/>
    </row>
    <row r="7390" spans="2:8">
      <c r="B7390" s="2" t="s">
        <v>7866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7867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7868</v>
      </c>
      <c r="C7392" s="2">
        <v>31</v>
      </c>
      <c r="D7392" s="2" t="s">
        <v>482</v>
      </c>
      <c r="E7392" s="2"/>
      <c r="F7392" s="2"/>
      <c r="G7392" s="2"/>
      <c r="H7392" s="2"/>
    </row>
    <row r="7393" spans="2:8">
      <c r="B7393" s="2" t="s">
        <v>7869</v>
      </c>
      <c r="C7393" s="2">
        <v>24</v>
      </c>
      <c r="D7393" s="2" t="s">
        <v>482</v>
      </c>
      <c r="E7393" s="2"/>
      <c r="F7393" s="2"/>
      <c r="G7393" s="2"/>
      <c r="H7393" s="2"/>
    </row>
    <row r="7394" spans="2:8">
      <c r="B7394" s="2" t="s">
        <v>7870</v>
      </c>
      <c r="C7394" s="2">
        <v>19</v>
      </c>
      <c r="D7394" s="2" t="s">
        <v>482</v>
      </c>
      <c r="E7394" s="2"/>
      <c r="F7394" s="2"/>
      <c r="G7394" s="2"/>
      <c r="H7394" s="2"/>
    </row>
    <row r="7395" spans="2:8">
      <c r="B7395" s="2" t="s">
        <v>7871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7872</v>
      </c>
      <c r="C7396" s="2">
        <v>24</v>
      </c>
      <c r="D7396" s="2" t="s">
        <v>482</v>
      </c>
      <c r="E7396" s="2"/>
      <c r="F7396" s="2"/>
      <c r="G7396" s="2"/>
      <c r="H7396" s="2"/>
    </row>
    <row r="7397" spans="2:8">
      <c r="B7397" s="2" t="s">
        <v>7873</v>
      </c>
      <c r="C7397" s="2">
        <v>29</v>
      </c>
      <c r="D7397" s="2" t="s">
        <v>482</v>
      </c>
      <c r="E7397" s="2"/>
      <c r="F7397" s="2"/>
      <c r="G7397" s="2"/>
      <c r="H7397" s="2"/>
    </row>
    <row r="7398" spans="2:8">
      <c r="B7398" s="2" t="s">
        <v>7874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7875</v>
      </c>
      <c r="C7399" s="2">
        <v>28</v>
      </c>
      <c r="D7399" s="2" t="s">
        <v>482</v>
      </c>
      <c r="E7399" s="2"/>
      <c r="F7399" s="2"/>
      <c r="G7399" s="2"/>
      <c r="H7399" s="2"/>
    </row>
    <row r="7400" spans="2:8">
      <c r="B7400" s="2" t="s">
        <v>7876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7877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7878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7879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7880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7881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7882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7883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7884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7885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7886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7887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7888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7889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7890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7891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7892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7893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7894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7895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7896</v>
      </c>
      <c r="C7420" s="2">
        <v>30</v>
      </c>
      <c r="D7420" s="2" t="s">
        <v>482</v>
      </c>
      <c r="E7420" s="2"/>
      <c r="F7420" s="2"/>
      <c r="G7420" s="2"/>
      <c r="H7420" s="2"/>
    </row>
    <row r="7421" spans="2:8">
      <c r="B7421" s="2" t="s">
        <v>7897</v>
      </c>
      <c r="C7421" s="2">
        <v>30</v>
      </c>
      <c r="D7421" s="2" t="s">
        <v>482</v>
      </c>
      <c r="E7421" s="2"/>
      <c r="F7421" s="2"/>
      <c r="G7421" s="2"/>
      <c r="H7421" s="2"/>
    </row>
    <row r="7422" spans="2:8">
      <c r="B7422" s="2" t="s">
        <v>7898</v>
      </c>
      <c r="C7422" s="2">
        <v>30</v>
      </c>
      <c r="D7422" s="2" t="s">
        <v>482</v>
      </c>
      <c r="E7422" s="2"/>
      <c r="F7422" s="2"/>
      <c r="G7422" s="2"/>
      <c r="H7422" s="2"/>
    </row>
    <row r="7423" spans="2:8">
      <c r="B7423" s="2" t="s">
        <v>7899</v>
      </c>
      <c r="C7423" s="2">
        <v>29</v>
      </c>
      <c r="D7423" s="2" t="s">
        <v>482</v>
      </c>
      <c r="E7423" s="2"/>
      <c r="F7423" s="2"/>
      <c r="G7423" s="2"/>
      <c r="H7423" s="2"/>
    </row>
    <row r="7424" spans="2:8">
      <c r="B7424" s="2" t="s">
        <v>7900</v>
      </c>
      <c r="C7424" s="2">
        <v>27</v>
      </c>
      <c r="D7424" s="2" t="s">
        <v>482</v>
      </c>
      <c r="E7424" s="2"/>
      <c r="F7424" s="2"/>
      <c r="G7424" s="2"/>
      <c r="H7424" s="2"/>
    </row>
    <row r="7425" spans="2:8">
      <c r="B7425" s="2" t="s">
        <v>7901</v>
      </c>
      <c r="C7425" s="2">
        <v>28</v>
      </c>
      <c r="D7425" s="2" t="s">
        <v>482</v>
      </c>
      <c r="E7425" s="2"/>
      <c r="F7425" s="2"/>
      <c r="G7425" s="2"/>
      <c r="H7425" s="2"/>
    </row>
    <row r="7426" spans="2:8">
      <c r="B7426" s="2" t="s">
        <v>7902</v>
      </c>
      <c r="C7426" s="2">
        <v>30</v>
      </c>
      <c r="D7426" s="2" t="s">
        <v>482</v>
      </c>
      <c r="E7426" s="2"/>
      <c r="F7426" s="2"/>
      <c r="G7426" s="2"/>
      <c r="H7426" s="2"/>
    </row>
    <row r="7427" spans="2:8">
      <c r="B7427" s="2" t="s">
        <v>7903</v>
      </c>
      <c r="C7427" s="2">
        <v>31</v>
      </c>
      <c r="D7427" s="2" t="s">
        <v>482</v>
      </c>
      <c r="E7427" s="2"/>
      <c r="F7427" s="2"/>
      <c r="G7427" s="2"/>
      <c r="H7427" s="2"/>
    </row>
    <row r="7428" spans="2:8">
      <c r="B7428" s="2" t="s">
        <v>7904</v>
      </c>
      <c r="C7428" s="2">
        <v>30</v>
      </c>
      <c r="D7428" s="2" t="s">
        <v>482</v>
      </c>
      <c r="E7428" s="2"/>
      <c r="F7428" s="2"/>
      <c r="G7428" s="2"/>
      <c r="H7428" s="2"/>
    </row>
    <row r="7429" spans="2:8">
      <c r="B7429" s="2" t="s">
        <v>7905</v>
      </c>
      <c r="C7429" s="2">
        <v>31</v>
      </c>
      <c r="D7429" s="2" t="s">
        <v>482</v>
      </c>
      <c r="E7429" s="2"/>
      <c r="F7429" s="2"/>
      <c r="G7429" s="2"/>
      <c r="H7429" s="2"/>
    </row>
    <row r="7430" spans="2:8">
      <c r="B7430" s="2" t="s">
        <v>7906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7907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7908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7909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7910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7911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7912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7913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7914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7915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7916</v>
      </c>
      <c r="C7440" s="2">
        <v>32</v>
      </c>
      <c r="D7440" s="2" t="s">
        <v>482</v>
      </c>
      <c r="E7440" s="2"/>
      <c r="F7440" s="2"/>
      <c r="G7440" s="2"/>
      <c r="H7440" s="2"/>
    </row>
    <row r="7441" spans="2:8">
      <c r="B7441" s="2" t="s">
        <v>7917</v>
      </c>
      <c r="C7441" s="2">
        <v>33</v>
      </c>
      <c r="D7441" s="2" t="s">
        <v>482</v>
      </c>
      <c r="E7441" s="2"/>
      <c r="F7441" s="2"/>
      <c r="G7441" s="2"/>
      <c r="H7441" s="2"/>
    </row>
    <row r="7442" spans="2:8">
      <c r="B7442" s="2" t="s">
        <v>7918</v>
      </c>
      <c r="C7442" s="2">
        <v>33</v>
      </c>
      <c r="D7442" s="2" t="s">
        <v>482</v>
      </c>
      <c r="E7442" s="2"/>
      <c r="F7442" s="2"/>
      <c r="G7442" s="2"/>
      <c r="H7442" s="2"/>
    </row>
    <row r="7443" spans="2:8">
      <c r="B7443" s="2" t="s">
        <v>7919</v>
      </c>
      <c r="C7443" s="2">
        <v>34</v>
      </c>
      <c r="D7443" s="2" t="s">
        <v>482</v>
      </c>
      <c r="E7443" s="2"/>
      <c r="F7443" s="2"/>
      <c r="G7443" s="2"/>
      <c r="H7443" s="2"/>
    </row>
    <row r="7444" spans="2:8">
      <c r="B7444" s="2" t="s">
        <v>7920</v>
      </c>
      <c r="C7444" s="2">
        <v>33</v>
      </c>
      <c r="D7444" s="2" t="s">
        <v>482</v>
      </c>
      <c r="E7444" s="2"/>
      <c r="F7444" s="2"/>
      <c r="G7444" s="2"/>
      <c r="H7444" s="2"/>
    </row>
    <row r="7445" spans="2:8">
      <c r="B7445" s="2" t="s">
        <v>7921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7922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7923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7924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7925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7926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7927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7928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7929</v>
      </c>
      <c r="C7453" s="2">
        <v>39</v>
      </c>
      <c r="D7453" s="2" t="s">
        <v>19</v>
      </c>
      <c r="E7453" s="2"/>
      <c r="F7453" s="2"/>
      <c r="G7453" s="2"/>
      <c r="H7453" s="2"/>
    </row>
    <row r="7454" spans="2:8">
      <c r="B7454" s="2" t="s">
        <v>7930</v>
      </c>
      <c r="C7454" s="2">
        <v>38</v>
      </c>
      <c r="D7454" s="2" t="s">
        <v>19</v>
      </c>
      <c r="E7454" s="2"/>
      <c r="F7454" s="2"/>
      <c r="G7454" s="2"/>
      <c r="H7454" s="2"/>
    </row>
    <row r="7455" spans="2:8">
      <c r="B7455" s="2" t="s">
        <v>7931</v>
      </c>
      <c r="C7455" s="2">
        <v>36</v>
      </c>
      <c r="D7455" s="2" t="s">
        <v>19</v>
      </c>
      <c r="E7455" s="2"/>
      <c r="F7455" s="2"/>
      <c r="G7455" s="2"/>
      <c r="H7455" s="2"/>
    </row>
    <row r="7456" spans="2:8">
      <c r="B7456" s="2" t="s">
        <v>7932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7933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7934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7935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7936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7937</v>
      </c>
      <c r="C7461" s="2">
        <v>23</v>
      </c>
      <c r="D7461" s="2" t="s">
        <v>482</v>
      </c>
      <c r="E7461" s="2"/>
      <c r="F7461" s="2"/>
      <c r="G7461" s="2"/>
      <c r="H7461" s="2"/>
    </row>
    <row r="7462" spans="2:8">
      <c r="B7462" s="2" t="s">
        <v>7938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7939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7940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7941</v>
      </c>
      <c r="C7465" s="2">
        <v>17</v>
      </c>
      <c r="D7465" s="2" t="s">
        <v>19</v>
      </c>
      <c r="E7465" s="2"/>
      <c r="F7465" s="2"/>
      <c r="G7465" s="2"/>
      <c r="H7465" s="2"/>
    </row>
    <row r="7466" spans="2:8">
      <c r="B7466" s="2" t="s">
        <v>7942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7943</v>
      </c>
      <c r="C7467" s="2">
        <v>36</v>
      </c>
      <c r="D7467" s="2" t="s">
        <v>482</v>
      </c>
      <c r="E7467" s="2"/>
      <c r="F7467" s="2"/>
      <c r="G7467" s="2"/>
      <c r="H7467" s="2"/>
    </row>
    <row r="7468" spans="2:8">
      <c r="B7468" s="2" t="s">
        <v>7944</v>
      </c>
      <c r="C7468" s="2">
        <v>42</v>
      </c>
      <c r="D7468" s="2" t="s">
        <v>482</v>
      </c>
      <c r="E7468" s="2"/>
      <c r="F7468" s="2"/>
      <c r="G7468" s="2"/>
      <c r="H7468" s="2"/>
    </row>
    <row r="7469" spans="2:8">
      <c r="B7469" s="2" t="s">
        <v>7945</v>
      </c>
      <c r="C7469" s="2">
        <v>42</v>
      </c>
      <c r="D7469" s="2" t="s">
        <v>482</v>
      </c>
      <c r="E7469" s="2"/>
      <c r="F7469" s="2"/>
      <c r="G7469" s="2"/>
      <c r="H7469" s="2"/>
    </row>
    <row r="7470" spans="2:8">
      <c r="B7470" s="2" t="s">
        <v>7946</v>
      </c>
      <c r="C7470" s="2">
        <v>42</v>
      </c>
      <c r="D7470" s="2" t="s">
        <v>482</v>
      </c>
      <c r="E7470" s="2"/>
      <c r="F7470" s="2"/>
      <c r="G7470" s="2"/>
      <c r="H7470" s="2"/>
    </row>
    <row r="7471" spans="2:8">
      <c r="B7471" s="2" t="s">
        <v>7947</v>
      </c>
      <c r="C7471" s="2">
        <v>38</v>
      </c>
      <c r="D7471" s="2" t="s">
        <v>482</v>
      </c>
      <c r="E7471" s="2"/>
      <c r="F7471" s="2"/>
      <c r="G7471" s="2"/>
      <c r="H7471" s="2"/>
    </row>
    <row r="7472" spans="2:8">
      <c r="B7472" s="2" t="s">
        <v>7948</v>
      </c>
      <c r="C7472" s="2">
        <v>35</v>
      </c>
      <c r="D7472" s="2" t="s">
        <v>482</v>
      </c>
      <c r="E7472" s="2"/>
      <c r="F7472" s="2"/>
      <c r="G7472" s="2"/>
      <c r="H7472" s="2"/>
    </row>
    <row r="7473" spans="2:8">
      <c r="B7473" s="2" t="s">
        <v>7949</v>
      </c>
      <c r="C7473" s="2">
        <v>36</v>
      </c>
      <c r="D7473" s="2" t="s">
        <v>482</v>
      </c>
      <c r="E7473" s="2"/>
      <c r="F7473" s="2"/>
      <c r="G7473" s="2"/>
      <c r="H7473" s="2"/>
    </row>
    <row r="7474" spans="2:8">
      <c r="B7474" s="2" t="s">
        <v>7950</v>
      </c>
      <c r="C7474" s="2">
        <v>37</v>
      </c>
      <c r="D7474" s="2" t="s">
        <v>482</v>
      </c>
      <c r="E7474" s="2"/>
      <c r="F7474" s="2"/>
      <c r="G7474" s="2"/>
      <c r="H7474" s="2"/>
    </row>
    <row r="7475" spans="2:8">
      <c r="B7475" s="2" t="s">
        <v>7951</v>
      </c>
      <c r="C7475" s="2">
        <v>35</v>
      </c>
      <c r="D7475" s="2" t="s">
        <v>482</v>
      </c>
      <c r="E7475" s="2"/>
      <c r="F7475" s="2"/>
      <c r="G7475" s="2"/>
      <c r="H7475" s="2"/>
    </row>
    <row r="7476" spans="2:8">
      <c r="B7476" s="2" t="s">
        <v>7952</v>
      </c>
      <c r="C7476" s="2">
        <v>31</v>
      </c>
      <c r="D7476" s="2" t="s">
        <v>482</v>
      </c>
      <c r="E7476" s="2"/>
      <c r="F7476" s="2"/>
      <c r="G7476" s="2"/>
      <c r="H7476" s="2"/>
    </row>
    <row r="7477" spans="2:8">
      <c r="B7477" s="2" t="s">
        <v>7953</v>
      </c>
      <c r="C7477" s="2">
        <v>23</v>
      </c>
      <c r="D7477" s="2" t="s">
        <v>482</v>
      </c>
      <c r="E7477" s="2"/>
      <c r="F7477" s="2"/>
      <c r="G7477" s="2"/>
      <c r="H7477" s="2"/>
    </row>
    <row r="7478" spans="2:8">
      <c r="B7478" s="2" t="s">
        <v>7954</v>
      </c>
      <c r="C7478" s="2">
        <v>21</v>
      </c>
      <c r="D7478" s="2" t="s">
        <v>482</v>
      </c>
      <c r="E7478" s="2"/>
      <c r="F7478" s="2"/>
      <c r="G7478" s="2"/>
      <c r="H7478" s="2"/>
    </row>
    <row r="7479" spans="2:8">
      <c r="B7479" s="2" t="s">
        <v>7955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7956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7957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7958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7959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7960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7961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7962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7963</v>
      </c>
      <c r="C7487" s="2">
        <v>36</v>
      </c>
      <c r="D7487" s="2" t="s">
        <v>19</v>
      </c>
      <c r="E7487" s="2"/>
      <c r="F7487" s="2"/>
      <c r="G7487" s="2"/>
      <c r="H7487" s="2"/>
    </row>
    <row r="7488" spans="2:8">
      <c r="B7488" s="2" t="s">
        <v>7964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7965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7966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7967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7968</v>
      </c>
      <c r="C7492" s="2">
        <v>26</v>
      </c>
      <c r="D7492" s="2" t="s">
        <v>482</v>
      </c>
      <c r="E7492" s="2"/>
      <c r="F7492" s="2"/>
      <c r="G7492" s="2"/>
      <c r="H7492" s="2"/>
    </row>
    <row r="7493" spans="2:8">
      <c r="B7493" s="2" t="s">
        <v>7969</v>
      </c>
      <c r="C7493" s="2">
        <v>31</v>
      </c>
      <c r="D7493" s="2" t="s">
        <v>482</v>
      </c>
      <c r="E7493" s="2"/>
      <c r="F7493" s="2"/>
      <c r="G7493" s="2"/>
      <c r="H7493" s="2"/>
    </row>
    <row r="7494" spans="2:8">
      <c r="B7494" s="2" t="s">
        <v>7970</v>
      </c>
      <c r="C7494" s="2">
        <v>33</v>
      </c>
      <c r="D7494" s="2" t="s">
        <v>482</v>
      </c>
      <c r="E7494" s="2"/>
      <c r="F7494" s="2"/>
      <c r="G7494" s="2"/>
      <c r="H7494" s="2"/>
    </row>
    <row r="7495" spans="2:8">
      <c r="B7495" s="2" t="s">
        <v>7971</v>
      </c>
      <c r="C7495" s="2">
        <v>33</v>
      </c>
      <c r="D7495" s="2" t="s">
        <v>482</v>
      </c>
      <c r="E7495" s="2"/>
      <c r="F7495" s="2"/>
      <c r="G7495" s="2"/>
      <c r="H7495" s="2"/>
    </row>
    <row r="7496" spans="2:8">
      <c r="B7496" s="2" t="s">
        <v>7972</v>
      </c>
      <c r="C7496" s="2">
        <v>31</v>
      </c>
      <c r="D7496" s="2" t="s">
        <v>482</v>
      </c>
      <c r="E7496" s="2"/>
      <c r="F7496" s="2"/>
      <c r="G7496" s="2"/>
      <c r="H7496" s="2"/>
    </row>
    <row r="7497" spans="2:8">
      <c r="B7497" s="2" t="s">
        <v>7973</v>
      </c>
      <c r="C7497" s="2">
        <v>31</v>
      </c>
      <c r="D7497" s="2" t="s">
        <v>482</v>
      </c>
      <c r="E7497" s="2"/>
      <c r="F7497" s="2"/>
      <c r="G7497" s="2"/>
      <c r="H7497" s="2"/>
    </row>
    <row r="7498" spans="2:8">
      <c r="B7498" s="2" t="s">
        <v>7974</v>
      </c>
      <c r="C7498" s="2">
        <v>29</v>
      </c>
      <c r="D7498" s="2" t="s">
        <v>482</v>
      </c>
      <c r="E7498" s="2"/>
      <c r="F7498" s="2"/>
      <c r="G7498" s="2"/>
      <c r="H7498" s="2"/>
    </row>
    <row r="7499" spans="2:8">
      <c r="B7499" s="2" t="s">
        <v>7975</v>
      </c>
      <c r="C7499" s="2">
        <v>25</v>
      </c>
      <c r="D7499" s="2" t="s">
        <v>482</v>
      </c>
      <c r="E7499" s="2"/>
      <c r="F7499" s="2"/>
      <c r="G7499" s="2"/>
      <c r="H7499" s="2"/>
    </row>
    <row r="7500" spans="2:8">
      <c r="B7500" s="2" t="s">
        <v>7976</v>
      </c>
      <c r="C7500" s="2">
        <v>14</v>
      </c>
      <c r="D7500" s="2" t="s">
        <v>482</v>
      </c>
      <c r="E7500" s="2"/>
      <c r="F7500" s="2"/>
      <c r="G7500" s="2"/>
      <c r="H7500" s="2"/>
    </row>
    <row r="7501" spans="2:8">
      <c r="B7501" s="2" t="s">
        <v>7977</v>
      </c>
      <c r="C7501" s="2">
        <v>15</v>
      </c>
      <c r="D7501" s="2" t="s">
        <v>482</v>
      </c>
      <c r="E7501" s="2"/>
      <c r="F7501" s="2"/>
      <c r="G7501" s="2"/>
      <c r="H7501" s="2"/>
    </row>
    <row r="7502" spans="2:8">
      <c r="B7502" s="2" t="s">
        <v>7978</v>
      </c>
      <c r="C7502" s="2">
        <v>15</v>
      </c>
      <c r="D7502" s="2" t="s">
        <v>482</v>
      </c>
      <c r="E7502" s="2"/>
      <c r="F7502" s="2"/>
      <c r="G7502" s="2"/>
      <c r="H7502" s="2"/>
    </row>
    <row r="7503" spans="2:8">
      <c r="B7503" s="2" t="s">
        <v>7979</v>
      </c>
      <c r="C7503" s="2">
        <v>15</v>
      </c>
      <c r="D7503" s="2" t="s">
        <v>482</v>
      </c>
      <c r="E7503" s="2"/>
      <c r="F7503" s="2"/>
      <c r="G7503" s="2"/>
      <c r="H7503" s="2"/>
    </row>
    <row r="7504" spans="2:8">
      <c r="B7504" s="2" t="s">
        <v>7980</v>
      </c>
      <c r="C7504" s="2">
        <v>15</v>
      </c>
      <c r="D7504" s="2" t="s">
        <v>482</v>
      </c>
      <c r="E7504" s="2"/>
      <c r="F7504" s="2"/>
      <c r="G7504" s="2"/>
      <c r="H7504" s="2"/>
    </row>
    <row r="7505" spans="2:8">
      <c r="B7505" s="2" t="s">
        <v>7981</v>
      </c>
      <c r="C7505" s="2">
        <v>15</v>
      </c>
      <c r="D7505" s="2" t="s">
        <v>482</v>
      </c>
      <c r="E7505" s="2"/>
      <c r="F7505" s="2"/>
      <c r="G7505" s="2"/>
      <c r="H7505" s="2"/>
    </row>
    <row r="7506" spans="2:8">
      <c r="B7506" s="2" t="s">
        <v>7982</v>
      </c>
      <c r="C7506" s="2">
        <v>15</v>
      </c>
      <c r="D7506" s="2" t="s">
        <v>482</v>
      </c>
      <c r="E7506" s="2"/>
      <c r="F7506" s="2"/>
      <c r="G7506" s="2"/>
      <c r="H7506" s="2"/>
    </row>
    <row r="7507" spans="2:8">
      <c r="B7507" s="2" t="s">
        <v>7983</v>
      </c>
      <c r="C7507" s="2">
        <v>15</v>
      </c>
      <c r="D7507" s="2" t="s">
        <v>482</v>
      </c>
      <c r="E7507" s="2"/>
      <c r="F7507" s="2"/>
      <c r="G7507" s="2"/>
      <c r="H7507" s="2"/>
    </row>
    <row r="7508" spans="2:8">
      <c r="B7508" s="2" t="s">
        <v>7984</v>
      </c>
      <c r="C7508" s="2">
        <v>15</v>
      </c>
      <c r="D7508" s="2" t="s">
        <v>482</v>
      </c>
      <c r="E7508" s="2"/>
      <c r="F7508" s="2"/>
      <c r="G7508" s="2"/>
      <c r="H7508" s="2"/>
    </row>
    <row r="7509" spans="2:8">
      <c r="B7509" s="2" t="s">
        <v>7985</v>
      </c>
      <c r="C7509" s="2">
        <v>15</v>
      </c>
      <c r="D7509" s="2" t="s">
        <v>482</v>
      </c>
      <c r="E7509" s="2"/>
      <c r="F7509" s="2"/>
      <c r="G7509" s="2"/>
      <c r="H7509" s="2"/>
    </row>
    <row r="7510" spans="2:8">
      <c r="B7510" s="2" t="s">
        <v>7986</v>
      </c>
      <c r="C7510" s="2">
        <v>15</v>
      </c>
      <c r="D7510" s="2" t="s">
        <v>482</v>
      </c>
      <c r="E7510" s="2"/>
      <c r="F7510" s="2"/>
      <c r="G7510" s="2"/>
      <c r="H7510" s="2"/>
    </row>
    <row r="7511" spans="2:8">
      <c r="B7511" s="2" t="s">
        <v>7987</v>
      </c>
      <c r="C7511" s="2">
        <v>15</v>
      </c>
      <c r="D7511" s="2" t="s">
        <v>482</v>
      </c>
      <c r="E7511" s="2"/>
      <c r="F7511" s="2"/>
      <c r="G7511" s="2"/>
      <c r="H7511" s="2"/>
    </row>
    <row r="7512" spans="2:8">
      <c r="B7512" s="2" t="s">
        <v>7988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7989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7990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7991</v>
      </c>
      <c r="C7515" s="2">
        <v>6</v>
      </c>
      <c r="D7515" s="2" t="s">
        <v>19</v>
      </c>
      <c r="E7515" s="2"/>
      <c r="F7515" s="2"/>
      <c r="G7515" s="2"/>
      <c r="H7515" s="2"/>
    </row>
    <row r="7516" spans="2:8">
      <c r="B7516" s="2" t="s">
        <v>7992</v>
      </c>
      <c r="C7516" s="2">
        <v>13</v>
      </c>
      <c r="D7516" s="2" t="s">
        <v>19</v>
      </c>
      <c r="E7516" s="2"/>
      <c r="F7516" s="2"/>
      <c r="G7516" s="2"/>
      <c r="H7516" s="2"/>
    </row>
    <row r="7517" spans="2:8">
      <c r="B7517" s="2" t="s">
        <v>7993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7994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7995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7996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7997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7998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7999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8000</v>
      </c>
      <c r="C7524" s="2">
        <v>19</v>
      </c>
      <c r="D7524" s="2" t="s">
        <v>19</v>
      </c>
      <c r="E7524" s="2"/>
      <c r="F7524" s="2"/>
      <c r="G7524" s="2"/>
      <c r="H7524" s="2"/>
    </row>
    <row r="7525" spans="2:8">
      <c r="B7525" s="2" t="s">
        <v>8001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8002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8003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8004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8005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8006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8007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8008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8009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8010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8011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8012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8013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8014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8015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8016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8017</v>
      </c>
      <c r="C7541" s="2">
        <v>23</v>
      </c>
      <c r="D7541" s="2" t="s">
        <v>482</v>
      </c>
      <c r="E7541" s="2"/>
      <c r="F7541" s="2"/>
      <c r="G7541" s="2"/>
      <c r="H7541" s="2"/>
    </row>
    <row r="7542" spans="2:8">
      <c r="B7542" s="2" t="s">
        <v>8018</v>
      </c>
      <c r="C7542" s="2">
        <v>24</v>
      </c>
      <c r="D7542" s="2" t="s">
        <v>482</v>
      </c>
      <c r="E7542" s="2"/>
      <c r="F7542" s="2"/>
      <c r="G7542" s="2"/>
      <c r="H7542" s="2"/>
    </row>
    <row r="7543" spans="2:8">
      <c r="B7543" s="2" t="s">
        <v>8019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8020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8021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8022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8023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8024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8025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8026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8027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8028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8029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8030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8031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8032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8033</v>
      </c>
      <c r="C7557" s="2">
        <v>26</v>
      </c>
      <c r="D7557" s="2" t="s">
        <v>482</v>
      </c>
      <c r="E7557" s="2"/>
      <c r="F7557" s="2"/>
      <c r="G7557" s="2"/>
      <c r="H7557" s="2"/>
    </row>
    <row r="7558" spans="2:8">
      <c r="B7558" s="2" t="s">
        <v>8034</v>
      </c>
      <c r="C7558" s="2">
        <v>28</v>
      </c>
      <c r="D7558" s="2" t="s">
        <v>482</v>
      </c>
      <c r="E7558" s="2"/>
      <c r="F7558" s="2"/>
      <c r="G7558" s="2"/>
      <c r="H7558" s="2"/>
    </row>
    <row r="7559" spans="2:8">
      <c r="B7559" s="2" t="s">
        <v>8035</v>
      </c>
      <c r="C7559" s="2">
        <v>29</v>
      </c>
      <c r="D7559" s="2" t="s">
        <v>482</v>
      </c>
      <c r="E7559" s="2"/>
      <c r="F7559" s="2"/>
      <c r="G7559" s="2"/>
      <c r="H7559" s="2"/>
    </row>
    <row r="7560" spans="2:8">
      <c r="B7560" s="2" t="s">
        <v>8036</v>
      </c>
      <c r="C7560" s="2">
        <v>29</v>
      </c>
      <c r="D7560" s="2" t="s">
        <v>482</v>
      </c>
      <c r="E7560" s="2"/>
      <c r="F7560" s="2"/>
      <c r="G7560" s="2"/>
      <c r="H7560" s="2"/>
    </row>
    <row r="7561" spans="2:8">
      <c r="B7561" s="2" t="s">
        <v>8037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8038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8039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8040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8041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8042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8043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8044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8045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8046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8047</v>
      </c>
      <c r="C7571" s="2">
        <v>20</v>
      </c>
      <c r="D7571" s="2" t="s">
        <v>19</v>
      </c>
      <c r="E7571" s="2"/>
      <c r="F7571" s="2"/>
      <c r="G7571" s="2"/>
      <c r="H7571" s="2"/>
    </row>
    <row r="7572" spans="2:8">
      <c r="B7572" s="2" t="s">
        <v>8048</v>
      </c>
      <c r="C7572" s="2">
        <v>22</v>
      </c>
      <c r="D7572" s="2" t="s">
        <v>19</v>
      </c>
      <c r="E7572" s="2"/>
      <c r="F7572" s="2"/>
      <c r="G7572" s="2"/>
      <c r="H7572" s="2"/>
    </row>
    <row r="7573" spans="2:8">
      <c r="B7573" s="2" t="s">
        <v>8049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8050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8051</v>
      </c>
      <c r="C7575" s="2">
        <v>21</v>
      </c>
      <c r="D7575" s="2" t="s">
        <v>19</v>
      </c>
      <c r="E7575" s="2"/>
      <c r="F7575" s="2"/>
      <c r="G7575" s="2"/>
      <c r="H7575" s="2"/>
    </row>
    <row r="7576" spans="2:8">
      <c r="B7576" s="2" t="s">
        <v>8052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8053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8054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8055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8056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8057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8058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8059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8060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8061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8062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8063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8064</v>
      </c>
      <c r="C7588" s="2">
        <v>21</v>
      </c>
      <c r="D7588" s="2" t="s">
        <v>482</v>
      </c>
      <c r="E7588" s="2"/>
      <c r="F7588" s="2"/>
      <c r="G7588" s="2"/>
      <c r="H7588" s="2"/>
    </row>
    <row r="7589" spans="2:8">
      <c r="B7589" s="2" t="s">
        <v>8065</v>
      </c>
      <c r="C7589" s="2">
        <v>23</v>
      </c>
      <c r="D7589" s="2" t="s">
        <v>482</v>
      </c>
      <c r="E7589" s="2"/>
      <c r="F7589" s="2"/>
      <c r="G7589" s="2"/>
      <c r="H7589" s="2"/>
    </row>
    <row r="7590" spans="2:8">
      <c r="B7590" s="2" t="s">
        <v>8066</v>
      </c>
      <c r="C7590" s="2">
        <v>24</v>
      </c>
      <c r="D7590" s="2" t="s">
        <v>482</v>
      </c>
      <c r="E7590" s="2"/>
      <c r="F7590" s="2"/>
      <c r="G7590" s="2"/>
      <c r="H7590" s="2"/>
    </row>
    <row r="7591" spans="2:8">
      <c r="B7591" s="2" t="s">
        <v>8067</v>
      </c>
      <c r="C7591" s="2">
        <v>24</v>
      </c>
      <c r="D7591" s="2" t="s">
        <v>482</v>
      </c>
      <c r="E7591" s="2"/>
      <c r="F7591" s="2"/>
      <c r="G7591" s="2"/>
      <c r="H7591" s="2"/>
    </row>
    <row r="7592" spans="2:8">
      <c r="B7592" s="2" t="s">
        <v>8068</v>
      </c>
      <c r="C7592" s="2">
        <v>25</v>
      </c>
      <c r="D7592" s="2" t="s">
        <v>482</v>
      </c>
      <c r="E7592" s="2"/>
      <c r="F7592" s="2"/>
      <c r="G7592" s="2"/>
      <c r="H7592" s="2"/>
    </row>
    <row r="7593" spans="2:8">
      <c r="B7593" s="2" t="s">
        <v>8069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8070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8071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8072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8073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8074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8075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8076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8077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8078</v>
      </c>
      <c r="C7602" s="2">
        <v>19</v>
      </c>
      <c r="D7602" s="2" t="s">
        <v>482</v>
      </c>
      <c r="E7602" s="2"/>
      <c r="F7602" s="2"/>
      <c r="G7602" s="2"/>
      <c r="H7602" s="2"/>
    </row>
    <row r="7603" spans="2:8">
      <c r="B7603" s="2" t="s">
        <v>8079</v>
      </c>
      <c r="C7603" s="2">
        <v>19</v>
      </c>
      <c r="D7603" s="2" t="s">
        <v>482</v>
      </c>
      <c r="E7603" s="2"/>
      <c r="F7603" s="2"/>
      <c r="G7603" s="2"/>
      <c r="H7603" s="2"/>
    </row>
    <row r="7604" spans="2:8">
      <c r="B7604" s="2" t="s">
        <v>8080</v>
      </c>
      <c r="C7604" s="2">
        <v>18</v>
      </c>
      <c r="D7604" s="2" t="s">
        <v>482</v>
      </c>
      <c r="E7604" s="2"/>
      <c r="F7604" s="2"/>
      <c r="G7604" s="2"/>
      <c r="H7604" s="2"/>
    </row>
    <row r="7605" spans="2:8">
      <c r="B7605" s="2" t="s">
        <v>8081</v>
      </c>
      <c r="C7605" s="2">
        <v>18</v>
      </c>
      <c r="D7605" s="2" t="s">
        <v>482</v>
      </c>
      <c r="E7605" s="2"/>
      <c r="F7605" s="2"/>
      <c r="G7605" s="2"/>
      <c r="H7605" s="2"/>
    </row>
    <row r="7606" spans="2:8">
      <c r="B7606" s="2" t="s">
        <v>8082</v>
      </c>
      <c r="C7606" s="2">
        <v>17</v>
      </c>
      <c r="D7606" s="2" t="s">
        <v>482</v>
      </c>
      <c r="E7606" s="2"/>
      <c r="F7606" s="2"/>
      <c r="G7606" s="2"/>
      <c r="H7606" s="2"/>
    </row>
    <row r="7607" spans="2:8">
      <c r="B7607" s="2" t="s">
        <v>8083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8084</v>
      </c>
      <c r="C7608" s="2">
        <v>24</v>
      </c>
      <c r="D7608" s="2" t="s">
        <v>19</v>
      </c>
      <c r="E7608" s="2"/>
      <c r="F7608" s="2"/>
      <c r="G7608" s="2"/>
      <c r="H7608" s="2"/>
    </row>
    <row r="7609" spans="2:8">
      <c r="B7609" s="2" t="s">
        <v>8085</v>
      </c>
      <c r="C7609" s="2">
        <v>17</v>
      </c>
      <c r="D7609" s="2" t="s">
        <v>482</v>
      </c>
      <c r="E7609" s="2"/>
      <c r="F7609" s="2"/>
      <c r="G7609" s="2"/>
      <c r="H7609" s="2"/>
    </row>
    <row r="7610" spans="2:8">
      <c r="B7610" s="2" t="s">
        <v>8086</v>
      </c>
      <c r="C7610" s="2">
        <v>16</v>
      </c>
      <c r="D7610" s="2" t="s">
        <v>482</v>
      </c>
      <c r="E7610" s="2"/>
      <c r="F7610" s="2"/>
      <c r="G7610" s="2"/>
      <c r="H7610" s="2"/>
    </row>
    <row r="7611" spans="2:8">
      <c r="B7611" s="2" t="s">
        <v>8087</v>
      </c>
      <c r="C7611" s="2">
        <v>17</v>
      </c>
      <c r="D7611" s="2" t="s">
        <v>482</v>
      </c>
      <c r="E7611" s="2"/>
      <c r="F7611" s="2"/>
      <c r="G7611" s="2"/>
      <c r="H7611" s="2"/>
    </row>
    <row r="7612" spans="2:8">
      <c r="B7612" s="2" t="s">
        <v>8088</v>
      </c>
      <c r="C7612" s="2">
        <v>23</v>
      </c>
      <c r="D7612" s="2" t="s">
        <v>482</v>
      </c>
      <c r="E7612" s="2"/>
      <c r="F7612" s="2"/>
      <c r="G7612" s="2"/>
      <c r="H7612" s="2"/>
    </row>
    <row r="7613" spans="2:8">
      <c r="B7613" s="2" t="s">
        <v>8089</v>
      </c>
      <c r="C7613" s="2">
        <v>24</v>
      </c>
      <c r="D7613" s="2" t="s">
        <v>482</v>
      </c>
      <c r="E7613" s="2"/>
      <c r="F7613" s="2"/>
      <c r="G7613" s="2"/>
      <c r="H7613" s="2"/>
    </row>
    <row r="7614" spans="2:8">
      <c r="B7614" s="2" t="s">
        <v>8090</v>
      </c>
      <c r="C7614" s="2">
        <v>22</v>
      </c>
      <c r="D7614" s="2" t="s">
        <v>482</v>
      </c>
      <c r="E7614" s="2"/>
      <c r="F7614" s="2"/>
      <c r="G7614" s="2"/>
      <c r="H7614" s="2"/>
    </row>
    <row r="7615" spans="2:8">
      <c r="B7615" s="2" t="s">
        <v>8091</v>
      </c>
      <c r="C7615" s="2">
        <v>16</v>
      </c>
      <c r="D7615" s="2" t="s">
        <v>482</v>
      </c>
      <c r="E7615" s="2"/>
      <c r="F7615" s="2"/>
      <c r="G7615" s="2"/>
      <c r="H7615" s="2"/>
    </row>
    <row r="7616" spans="2:8">
      <c r="B7616" s="2" t="s">
        <v>8092</v>
      </c>
      <c r="C7616" s="2">
        <v>16</v>
      </c>
      <c r="D7616" s="2" t="s">
        <v>482</v>
      </c>
      <c r="E7616" s="2"/>
      <c r="F7616" s="2"/>
      <c r="G7616" s="2"/>
      <c r="H7616" s="2"/>
    </row>
    <row r="7617" spans="2:8">
      <c r="B7617" s="2" t="s">
        <v>8093</v>
      </c>
      <c r="C7617" s="2">
        <v>17</v>
      </c>
      <c r="D7617" s="2" t="s">
        <v>482</v>
      </c>
      <c r="E7617" s="2"/>
      <c r="F7617" s="2"/>
      <c r="G7617" s="2"/>
      <c r="H7617" s="2"/>
    </row>
    <row r="7618" spans="2:8">
      <c r="B7618" s="2" t="s">
        <v>8094</v>
      </c>
      <c r="C7618" s="2">
        <v>18</v>
      </c>
      <c r="D7618" s="2" t="s">
        <v>482</v>
      </c>
      <c r="E7618" s="2"/>
      <c r="F7618" s="2"/>
      <c r="G7618" s="2"/>
      <c r="H7618" s="2"/>
    </row>
    <row r="7619" spans="2:8">
      <c r="B7619" s="2" t="s">
        <v>8095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8096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8097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8098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8099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8100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8101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8102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8103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8104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8105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8106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8107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8108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8109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8110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8111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8112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8113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8114</v>
      </c>
      <c r="C7638" s="2">
        <v>37</v>
      </c>
      <c r="D7638" s="2" t="s">
        <v>19</v>
      </c>
      <c r="E7638" s="2"/>
      <c r="F7638" s="2"/>
      <c r="G7638" s="2"/>
      <c r="H7638" s="2"/>
    </row>
    <row r="7639" spans="2:8">
      <c r="B7639" s="2" t="s">
        <v>8115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8116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8117</v>
      </c>
      <c r="C7641" s="2">
        <v>6</v>
      </c>
      <c r="D7641" s="2" t="s">
        <v>19</v>
      </c>
      <c r="E7641" s="2"/>
      <c r="F7641" s="2"/>
      <c r="G7641" s="2"/>
      <c r="H7641" s="2"/>
    </row>
    <row r="7642" spans="2:8">
      <c r="B7642" s="2" t="s">
        <v>8118</v>
      </c>
      <c r="C7642" s="2">
        <v>24</v>
      </c>
      <c r="D7642" s="2" t="s">
        <v>482</v>
      </c>
      <c r="E7642" s="2"/>
      <c r="F7642" s="2"/>
      <c r="G7642" s="2"/>
      <c r="H7642" s="2"/>
    </row>
    <row r="7643" spans="2:8">
      <c r="B7643" s="2" t="s">
        <v>8119</v>
      </c>
      <c r="C7643" s="2">
        <v>27</v>
      </c>
      <c r="D7643" s="2" t="s">
        <v>482</v>
      </c>
      <c r="E7643" s="2"/>
      <c r="F7643" s="2"/>
      <c r="G7643" s="2"/>
      <c r="H7643" s="2"/>
    </row>
    <row r="7644" spans="2:8">
      <c r="B7644" s="2" t="s">
        <v>8120</v>
      </c>
      <c r="C7644" s="2">
        <v>29</v>
      </c>
      <c r="D7644" s="2" t="s">
        <v>482</v>
      </c>
      <c r="E7644" s="2"/>
      <c r="F7644" s="2"/>
      <c r="G7644" s="2"/>
      <c r="H7644" s="2"/>
    </row>
    <row r="7645" spans="2:8">
      <c r="B7645" s="2" t="s">
        <v>8121</v>
      </c>
      <c r="C7645" s="2">
        <v>28</v>
      </c>
      <c r="D7645" s="2" t="s">
        <v>482</v>
      </c>
      <c r="E7645" s="2"/>
      <c r="F7645" s="2"/>
      <c r="G7645" s="2"/>
      <c r="H7645" s="2"/>
    </row>
    <row r="7646" spans="2:8">
      <c r="B7646" s="2" t="s">
        <v>8122</v>
      </c>
      <c r="C7646" s="2">
        <v>29</v>
      </c>
      <c r="D7646" s="2" t="s">
        <v>482</v>
      </c>
      <c r="E7646" s="2"/>
      <c r="F7646" s="2"/>
      <c r="G7646" s="2"/>
      <c r="H7646" s="2"/>
    </row>
    <row r="7647" spans="2:8">
      <c r="B7647" s="2" t="s">
        <v>8123</v>
      </c>
      <c r="C7647" s="2">
        <v>27</v>
      </c>
      <c r="D7647" s="2" t="s">
        <v>482</v>
      </c>
      <c r="E7647" s="2"/>
      <c r="F7647" s="2"/>
      <c r="G7647" s="2"/>
      <c r="H7647" s="2"/>
    </row>
    <row r="7648" spans="2:8">
      <c r="B7648" s="2" t="s">
        <v>8124</v>
      </c>
      <c r="C7648" s="2">
        <v>26</v>
      </c>
      <c r="D7648" s="2" t="s">
        <v>482</v>
      </c>
      <c r="E7648" s="2"/>
      <c r="F7648" s="2"/>
      <c r="G7648" s="2"/>
      <c r="H7648" s="2"/>
    </row>
    <row r="7649" spans="2:8">
      <c r="B7649" s="2" t="s">
        <v>8125</v>
      </c>
      <c r="C7649" s="2">
        <v>22</v>
      </c>
      <c r="D7649" s="2" t="s">
        <v>482</v>
      </c>
      <c r="E7649" s="2"/>
      <c r="F7649" s="2"/>
      <c r="G7649" s="2"/>
      <c r="H7649" s="2"/>
    </row>
    <row r="7650" spans="2:8">
      <c r="B7650" s="2" t="s">
        <v>8126</v>
      </c>
      <c r="C7650" s="2">
        <v>20</v>
      </c>
      <c r="D7650" s="2" t="s">
        <v>482</v>
      </c>
      <c r="E7650" s="2"/>
      <c r="F7650" s="2"/>
      <c r="G7650" s="2"/>
      <c r="H7650" s="2"/>
    </row>
    <row r="7651" spans="2:8">
      <c r="B7651" s="2" t="s">
        <v>8127</v>
      </c>
      <c r="C7651" s="2">
        <v>21</v>
      </c>
      <c r="D7651" s="2" t="s">
        <v>482</v>
      </c>
      <c r="E7651" s="2"/>
      <c r="F7651" s="2"/>
      <c r="G7651" s="2"/>
      <c r="H7651" s="2"/>
    </row>
    <row r="7652" spans="2:8">
      <c r="B7652" s="2" t="s">
        <v>8128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8129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8130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8131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8132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8133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8134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8135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8136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8137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8138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8139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8140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8141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8142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8143</v>
      </c>
      <c r="C7667" s="2">
        <v>20</v>
      </c>
      <c r="D7667" s="2" t="s">
        <v>19</v>
      </c>
      <c r="E7667" s="2"/>
      <c r="F7667" s="2"/>
      <c r="G7667" s="2"/>
      <c r="H7667" s="2"/>
    </row>
    <row r="7668" spans="2:8">
      <c r="B7668" s="2" t="s">
        <v>8144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8145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8146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8147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8148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8149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8150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8151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8152</v>
      </c>
      <c r="C7676" s="2">
        <v>33</v>
      </c>
      <c r="D7676" s="2" t="s">
        <v>19</v>
      </c>
      <c r="E7676" s="2"/>
      <c r="F7676" s="2"/>
      <c r="G7676" s="2"/>
      <c r="H7676" s="2"/>
    </row>
    <row r="7677" spans="2:8">
      <c r="B7677" s="2" t="s">
        <v>8153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8154</v>
      </c>
      <c r="C7678" s="2">
        <v>7</v>
      </c>
      <c r="D7678" s="2" t="s">
        <v>19</v>
      </c>
      <c r="E7678" s="2"/>
      <c r="F7678" s="2"/>
      <c r="G7678" s="2"/>
      <c r="H7678" s="2"/>
    </row>
    <row r="7679" spans="2:8">
      <c r="B7679" s="2" t="s">
        <v>8155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8156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8157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8158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8159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8160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8161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8162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8163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8164</v>
      </c>
      <c r="C7688" s="2">
        <v>26</v>
      </c>
      <c r="D7688" s="2" t="s">
        <v>482</v>
      </c>
      <c r="E7688" s="2"/>
      <c r="F7688" s="2"/>
      <c r="G7688" s="2"/>
      <c r="H7688" s="2"/>
    </row>
    <row r="7689" spans="2:8">
      <c r="B7689" s="2" t="s">
        <v>8165</v>
      </c>
      <c r="C7689" s="2">
        <v>27</v>
      </c>
      <c r="D7689" s="2" t="s">
        <v>482</v>
      </c>
      <c r="E7689" s="2"/>
      <c r="F7689" s="2"/>
      <c r="G7689" s="2"/>
      <c r="H7689" s="2"/>
    </row>
    <row r="7690" spans="2:8">
      <c r="B7690" s="2" t="s">
        <v>8166</v>
      </c>
      <c r="C7690" s="2">
        <v>28</v>
      </c>
      <c r="D7690" s="2" t="s">
        <v>482</v>
      </c>
      <c r="E7690" s="2"/>
      <c r="F7690" s="2"/>
      <c r="G7690" s="2"/>
      <c r="H7690" s="2"/>
    </row>
    <row r="7691" spans="2:8">
      <c r="B7691" s="2" t="s">
        <v>8167</v>
      </c>
      <c r="C7691" s="2">
        <v>25</v>
      </c>
      <c r="D7691" s="2" t="s">
        <v>482</v>
      </c>
      <c r="E7691" s="2"/>
      <c r="F7691" s="2"/>
      <c r="G7691" s="2"/>
      <c r="H7691" s="2"/>
    </row>
    <row r="7692" spans="2:8">
      <c r="B7692" s="2" t="s">
        <v>8168</v>
      </c>
      <c r="C7692" s="2">
        <v>15</v>
      </c>
      <c r="D7692" s="2" t="s">
        <v>482</v>
      </c>
      <c r="E7692" s="2"/>
      <c r="F7692" s="2"/>
      <c r="G7692" s="2"/>
      <c r="H7692" s="2"/>
    </row>
    <row r="7693" spans="2:8">
      <c r="B7693" s="2" t="s">
        <v>8169</v>
      </c>
      <c r="C7693" s="2">
        <v>10</v>
      </c>
      <c r="D7693" s="2" t="s">
        <v>482</v>
      </c>
      <c r="E7693" s="2"/>
      <c r="F7693" s="2"/>
      <c r="G7693" s="2"/>
      <c r="H7693" s="2"/>
    </row>
    <row r="7694" spans="2:8">
      <c r="B7694" s="2" t="s">
        <v>8170</v>
      </c>
      <c r="C7694" s="2">
        <v>13</v>
      </c>
      <c r="D7694" s="2" t="s">
        <v>482</v>
      </c>
      <c r="E7694" s="2"/>
      <c r="F7694" s="2"/>
      <c r="G7694" s="2"/>
      <c r="H7694" s="2"/>
    </row>
    <row r="7695" spans="2:8">
      <c r="B7695" s="2" t="s">
        <v>8171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8172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8173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8174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8175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8176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8177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8178</v>
      </c>
      <c r="C7702" s="2">
        <v>25</v>
      </c>
      <c r="D7702" s="2" t="s">
        <v>482</v>
      </c>
      <c r="E7702" s="2"/>
      <c r="F7702" s="2"/>
      <c r="G7702" s="2"/>
      <c r="H7702" s="2"/>
    </row>
    <row r="7703" spans="2:8">
      <c r="B7703" s="2" t="s">
        <v>8179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8180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8181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8182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8183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8184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8185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8186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8187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8188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8189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8190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8191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8192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8193</v>
      </c>
      <c r="C7717" s="2">
        <v>32</v>
      </c>
      <c r="D7717" s="2" t="s">
        <v>482</v>
      </c>
      <c r="E7717" s="2"/>
      <c r="F7717" s="2"/>
      <c r="G7717" s="2"/>
      <c r="H7717" s="2"/>
    </row>
    <row r="7718" spans="2:8">
      <c r="B7718" s="2" t="s">
        <v>8194</v>
      </c>
      <c r="C7718" s="2">
        <v>31</v>
      </c>
      <c r="D7718" s="2" t="s">
        <v>482</v>
      </c>
      <c r="E7718" s="2"/>
      <c r="F7718" s="2"/>
      <c r="G7718" s="2"/>
      <c r="H7718" s="2"/>
    </row>
    <row r="7719" spans="2:8">
      <c r="B7719" s="2" t="s">
        <v>8195</v>
      </c>
      <c r="C7719" s="2">
        <v>31</v>
      </c>
      <c r="D7719" s="2" t="s">
        <v>482</v>
      </c>
      <c r="E7719" s="2"/>
      <c r="F7719" s="2"/>
      <c r="G7719" s="2"/>
      <c r="H7719" s="2"/>
    </row>
    <row r="7720" spans="2:8">
      <c r="B7720" s="2" t="s">
        <v>8196</v>
      </c>
      <c r="C7720" s="2">
        <v>31</v>
      </c>
      <c r="D7720" s="2" t="s">
        <v>482</v>
      </c>
      <c r="E7720" s="2"/>
      <c r="F7720" s="2"/>
      <c r="G7720" s="2"/>
      <c r="H7720" s="2"/>
    </row>
    <row r="7721" spans="2:8">
      <c r="B7721" s="2" t="s">
        <v>8197</v>
      </c>
      <c r="C7721" s="2">
        <v>29</v>
      </c>
      <c r="D7721" s="2" t="s">
        <v>482</v>
      </c>
      <c r="E7721" s="2"/>
      <c r="F7721" s="2"/>
      <c r="G7721" s="2"/>
      <c r="H7721" s="2"/>
    </row>
    <row r="7722" spans="2:8">
      <c r="B7722" s="2" t="s">
        <v>8198</v>
      </c>
      <c r="C7722" s="2">
        <v>28</v>
      </c>
      <c r="D7722" s="2" t="s">
        <v>482</v>
      </c>
      <c r="E7722" s="2"/>
      <c r="F7722" s="2"/>
      <c r="G7722" s="2"/>
      <c r="H7722" s="2"/>
    </row>
    <row r="7723" spans="2:8">
      <c r="B7723" s="2" t="s">
        <v>8199</v>
      </c>
      <c r="C7723" s="2">
        <v>19</v>
      </c>
      <c r="D7723" s="2" t="s">
        <v>482</v>
      </c>
      <c r="E7723" s="2"/>
      <c r="F7723" s="2"/>
      <c r="G7723" s="2"/>
      <c r="H7723" s="2"/>
    </row>
    <row r="7724" spans="2:8">
      <c r="B7724" s="2" t="s">
        <v>8200</v>
      </c>
      <c r="C7724" s="2">
        <v>21</v>
      </c>
      <c r="D7724" s="2" t="s">
        <v>482</v>
      </c>
      <c r="E7724" s="2"/>
      <c r="F7724" s="2"/>
      <c r="G7724" s="2"/>
      <c r="H7724" s="2"/>
    </row>
    <row r="7725" spans="2:8">
      <c r="B7725" s="2" t="s">
        <v>8201</v>
      </c>
      <c r="C7725" s="2">
        <v>20</v>
      </c>
      <c r="D7725" s="2" t="s">
        <v>482</v>
      </c>
      <c r="E7725" s="2"/>
      <c r="F7725" s="2"/>
      <c r="G7725" s="2"/>
      <c r="H7725" s="2"/>
    </row>
    <row r="7726" spans="2:8">
      <c r="B7726" s="2" t="s">
        <v>8202</v>
      </c>
      <c r="C7726" s="2">
        <v>20</v>
      </c>
      <c r="D7726" s="2" t="s">
        <v>482</v>
      </c>
      <c r="E7726" s="2"/>
      <c r="F7726" s="2"/>
      <c r="G7726" s="2"/>
      <c r="H7726" s="2"/>
    </row>
    <row r="7727" spans="2:8">
      <c r="B7727" s="2" t="s">
        <v>8203</v>
      </c>
      <c r="C7727" s="2">
        <v>20</v>
      </c>
      <c r="D7727" s="2" t="s">
        <v>482</v>
      </c>
      <c r="E7727" s="2"/>
      <c r="F7727" s="2"/>
      <c r="G7727" s="2"/>
      <c r="H7727" s="2"/>
    </row>
    <row r="7728" spans="2:8">
      <c r="B7728" s="2" t="s">
        <v>8204</v>
      </c>
      <c r="C7728" s="2">
        <v>20</v>
      </c>
      <c r="D7728" s="2" t="s">
        <v>482</v>
      </c>
      <c r="E7728" s="2"/>
      <c r="F7728" s="2"/>
      <c r="G7728" s="2"/>
      <c r="H7728" s="2"/>
    </row>
    <row r="7729" spans="2:8">
      <c r="B7729" s="2" t="s">
        <v>8205</v>
      </c>
      <c r="C7729" s="2">
        <v>21</v>
      </c>
      <c r="D7729" s="2" t="s">
        <v>482</v>
      </c>
      <c r="E7729" s="2"/>
      <c r="F7729" s="2"/>
      <c r="G7729" s="2"/>
      <c r="H7729" s="2"/>
    </row>
    <row r="7730" spans="2:8">
      <c r="B7730" s="2" t="s">
        <v>8206</v>
      </c>
      <c r="C7730" s="2">
        <v>21</v>
      </c>
      <c r="D7730" s="2" t="s">
        <v>482</v>
      </c>
      <c r="E7730" s="2"/>
      <c r="F7730" s="2"/>
      <c r="G7730" s="2"/>
      <c r="H7730" s="2"/>
    </row>
    <row r="7731" spans="2:8">
      <c r="B7731" s="2" t="s">
        <v>8207</v>
      </c>
      <c r="C7731" s="2">
        <v>21</v>
      </c>
      <c r="D7731" s="2" t="s">
        <v>482</v>
      </c>
      <c r="E7731" s="2"/>
      <c r="F7731" s="2"/>
      <c r="G7731" s="2"/>
      <c r="H7731" s="2"/>
    </row>
    <row r="7732" spans="2:8">
      <c r="B7732" s="2" t="s">
        <v>8208</v>
      </c>
      <c r="C7732" s="2">
        <v>21</v>
      </c>
      <c r="D7732" s="2" t="s">
        <v>482</v>
      </c>
      <c r="E7732" s="2"/>
      <c r="F7732" s="2"/>
      <c r="G7732" s="2"/>
      <c r="H7732" s="2"/>
    </row>
    <row r="7733" spans="2:8">
      <c r="B7733" s="2" t="s">
        <v>8209</v>
      </c>
      <c r="C7733" s="2">
        <v>20</v>
      </c>
      <c r="D7733" s="2" t="s">
        <v>482</v>
      </c>
      <c r="E7733" s="2"/>
      <c r="F7733" s="2"/>
      <c r="G7733" s="2"/>
      <c r="H7733" s="2"/>
    </row>
    <row r="7734" spans="2:8">
      <c r="B7734" s="2" t="s">
        <v>8210</v>
      </c>
      <c r="C7734" s="2">
        <v>20</v>
      </c>
      <c r="D7734" s="2" t="s">
        <v>482</v>
      </c>
      <c r="E7734" s="2"/>
      <c r="F7734" s="2"/>
      <c r="G7734" s="2"/>
      <c r="H7734" s="2"/>
    </row>
    <row r="7735" spans="2:8">
      <c r="B7735" s="2" t="s">
        <v>8211</v>
      </c>
      <c r="C7735" s="2">
        <v>20</v>
      </c>
      <c r="D7735" s="2" t="s">
        <v>482</v>
      </c>
      <c r="E7735" s="2"/>
      <c r="F7735" s="2"/>
      <c r="G7735" s="2"/>
      <c r="H7735" s="2"/>
    </row>
    <row r="7736" spans="2:8">
      <c r="B7736" s="2" t="s">
        <v>8212</v>
      </c>
      <c r="C7736" s="2">
        <v>20</v>
      </c>
      <c r="D7736" s="2" t="s">
        <v>482</v>
      </c>
      <c r="E7736" s="2"/>
      <c r="F7736" s="2"/>
      <c r="G7736" s="2"/>
      <c r="H7736" s="2"/>
    </row>
    <row r="7737" spans="2:8">
      <c r="B7737" s="2" t="s">
        <v>8213</v>
      </c>
      <c r="C7737" s="2">
        <v>19</v>
      </c>
      <c r="D7737" s="2" t="s">
        <v>482</v>
      </c>
      <c r="E7737" s="2"/>
      <c r="F7737" s="2"/>
      <c r="G7737" s="2"/>
      <c r="H7737" s="2"/>
    </row>
    <row r="7738" spans="2:8">
      <c r="B7738" s="2" t="s">
        <v>8214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8215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8216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8217</v>
      </c>
      <c r="C7741" s="2">
        <v>37</v>
      </c>
      <c r="D7741" s="2" t="s">
        <v>19</v>
      </c>
      <c r="E7741" s="2"/>
      <c r="F7741" s="2"/>
      <c r="G7741" s="2"/>
      <c r="H7741" s="2"/>
    </row>
    <row r="7742" spans="2:8">
      <c r="B7742" s="2" t="s">
        <v>8218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8219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8220</v>
      </c>
      <c r="C7744" s="2">
        <v>36</v>
      </c>
      <c r="D7744" s="2" t="s">
        <v>482</v>
      </c>
      <c r="E7744" s="2"/>
      <c r="F7744" s="2"/>
      <c r="G7744" s="2"/>
      <c r="H7744" s="2"/>
    </row>
    <row r="7745" spans="2:8">
      <c r="B7745" s="2" t="s">
        <v>8221</v>
      </c>
      <c r="C7745" s="2">
        <v>37</v>
      </c>
      <c r="D7745" s="2" t="s">
        <v>482</v>
      </c>
      <c r="E7745" s="2"/>
      <c r="F7745" s="2"/>
      <c r="G7745" s="2"/>
      <c r="H7745" s="2"/>
    </row>
    <row r="7746" spans="2:8">
      <c r="B7746" s="2" t="s">
        <v>8222</v>
      </c>
      <c r="C7746" s="2">
        <v>38</v>
      </c>
      <c r="D7746" s="2" t="s">
        <v>482</v>
      </c>
      <c r="E7746" s="2"/>
      <c r="F7746" s="2"/>
      <c r="G7746" s="2"/>
      <c r="H7746" s="2"/>
    </row>
    <row r="7747" spans="2:8">
      <c r="B7747" s="2" t="s">
        <v>8223</v>
      </c>
      <c r="C7747" s="2">
        <v>35</v>
      </c>
      <c r="D7747" s="2" t="s">
        <v>482</v>
      </c>
      <c r="E7747" s="2"/>
      <c r="F7747" s="2"/>
      <c r="G7747" s="2"/>
      <c r="H7747" s="2"/>
    </row>
    <row r="7748" spans="2:8">
      <c r="B7748" s="2" t="s">
        <v>8224</v>
      </c>
      <c r="C7748" s="2">
        <v>34</v>
      </c>
      <c r="D7748" s="2" t="s">
        <v>482</v>
      </c>
      <c r="E7748" s="2"/>
      <c r="F7748" s="2"/>
      <c r="G7748" s="2"/>
      <c r="H7748" s="2"/>
    </row>
    <row r="7749" spans="2:8">
      <c r="B7749" s="2" t="s">
        <v>8225</v>
      </c>
      <c r="C7749" s="2">
        <v>29</v>
      </c>
      <c r="D7749" s="2" t="s">
        <v>482</v>
      </c>
      <c r="E7749" s="2"/>
      <c r="F7749" s="2"/>
      <c r="G7749" s="2"/>
      <c r="H7749" s="2"/>
    </row>
    <row r="7750" spans="2:8">
      <c r="B7750" s="2" t="s">
        <v>8226</v>
      </c>
      <c r="C7750" s="2">
        <v>29</v>
      </c>
      <c r="D7750" s="2" t="s">
        <v>482</v>
      </c>
      <c r="E7750" s="2"/>
      <c r="F7750" s="2"/>
      <c r="G7750" s="2"/>
      <c r="H7750" s="2"/>
    </row>
    <row r="7751" spans="2:8">
      <c r="B7751" s="2" t="s">
        <v>8227</v>
      </c>
      <c r="C7751" s="2">
        <v>31</v>
      </c>
      <c r="D7751" s="2" t="s">
        <v>482</v>
      </c>
      <c r="E7751" s="2"/>
      <c r="F7751" s="2"/>
      <c r="G7751" s="2"/>
      <c r="H7751" s="2"/>
    </row>
    <row r="7752" spans="2:8">
      <c r="B7752" s="2" t="s">
        <v>8228</v>
      </c>
      <c r="C7752" s="2">
        <v>31</v>
      </c>
      <c r="D7752" s="2" t="s">
        <v>482</v>
      </c>
      <c r="E7752" s="2"/>
      <c r="F7752" s="2"/>
      <c r="G7752" s="2"/>
      <c r="H7752" s="2"/>
    </row>
    <row r="7753" spans="2:8">
      <c r="B7753" s="2" t="s">
        <v>8229</v>
      </c>
      <c r="C7753" s="2">
        <v>31</v>
      </c>
      <c r="D7753" s="2" t="s">
        <v>482</v>
      </c>
      <c r="E7753" s="2"/>
      <c r="F7753" s="2"/>
      <c r="G7753" s="2"/>
      <c r="H7753" s="2"/>
    </row>
    <row r="7754" spans="2:8">
      <c r="B7754" s="2" t="s">
        <v>8230</v>
      </c>
      <c r="C7754" s="2">
        <v>30</v>
      </c>
      <c r="D7754" s="2" t="s">
        <v>482</v>
      </c>
      <c r="E7754" s="2"/>
      <c r="F7754" s="2"/>
      <c r="G7754" s="2"/>
      <c r="H7754" s="2"/>
    </row>
    <row r="7755" spans="2:8">
      <c r="B7755" s="2" t="s">
        <v>8231</v>
      </c>
      <c r="C7755" s="2">
        <v>30</v>
      </c>
      <c r="D7755" s="2" t="s">
        <v>482</v>
      </c>
      <c r="E7755" s="2"/>
      <c r="F7755" s="2"/>
      <c r="G7755" s="2"/>
      <c r="H7755" s="2"/>
    </row>
    <row r="7756" spans="2:8">
      <c r="B7756" s="2" t="s">
        <v>8232</v>
      </c>
      <c r="C7756" s="2">
        <v>29</v>
      </c>
      <c r="D7756" s="2" t="s">
        <v>482</v>
      </c>
      <c r="E7756" s="2"/>
      <c r="F7756" s="2"/>
      <c r="G7756" s="2"/>
      <c r="H7756" s="2"/>
    </row>
    <row r="7757" spans="2:8">
      <c r="B7757" s="2" t="s">
        <v>8233</v>
      </c>
      <c r="C7757" s="2">
        <v>24</v>
      </c>
      <c r="D7757" s="2" t="s">
        <v>482</v>
      </c>
      <c r="E7757" s="2"/>
      <c r="F7757" s="2"/>
      <c r="G7757" s="2"/>
      <c r="H7757" s="2"/>
    </row>
    <row r="7758" spans="2:8">
      <c r="B7758" s="2" t="s">
        <v>8234</v>
      </c>
      <c r="C7758" s="2">
        <v>20</v>
      </c>
      <c r="D7758" s="2" t="s">
        <v>482</v>
      </c>
      <c r="E7758" s="2"/>
      <c r="F7758" s="2"/>
      <c r="G7758" s="2"/>
      <c r="H7758" s="2"/>
    </row>
    <row r="7759" spans="2:8">
      <c r="B7759" s="2" t="s">
        <v>8235</v>
      </c>
      <c r="C7759" s="2">
        <v>21</v>
      </c>
      <c r="D7759" s="2" t="s">
        <v>482</v>
      </c>
      <c r="E7759" s="2"/>
      <c r="F7759" s="2"/>
      <c r="G7759" s="2"/>
      <c r="H7759" s="2"/>
    </row>
    <row r="7760" spans="2:8">
      <c r="B7760" s="2" t="s">
        <v>8236</v>
      </c>
      <c r="C7760" s="2">
        <v>22</v>
      </c>
      <c r="D7760" s="2" t="s">
        <v>482</v>
      </c>
      <c r="E7760" s="2"/>
      <c r="F7760" s="2"/>
      <c r="G7760" s="2"/>
      <c r="H7760" s="2"/>
    </row>
    <row r="7761" spans="2:8">
      <c r="B7761" s="2" t="s">
        <v>8237</v>
      </c>
      <c r="C7761" s="2">
        <v>22</v>
      </c>
      <c r="D7761" s="2" t="s">
        <v>482</v>
      </c>
      <c r="E7761" s="2"/>
      <c r="F7761" s="2"/>
      <c r="G7761" s="2"/>
      <c r="H7761" s="2"/>
    </row>
    <row r="7762" spans="2:8">
      <c r="B7762" s="2" t="s">
        <v>8238</v>
      </c>
      <c r="C7762" s="2">
        <v>22</v>
      </c>
      <c r="D7762" s="2" t="s">
        <v>482</v>
      </c>
      <c r="E7762" s="2"/>
      <c r="F7762" s="2"/>
      <c r="G7762" s="2"/>
      <c r="H7762" s="2"/>
    </row>
    <row r="7763" spans="2:8">
      <c r="B7763" s="2" t="s">
        <v>8239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8240</v>
      </c>
      <c r="C7764" s="2">
        <v>17</v>
      </c>
      <c r="D7764" s="2" t="s">
        <v>482</v>
      </c>
      <c r="E7764" s="2"/>
      <c r="F7764" s="2"/>
      <c r="G7764" s="2"/>
      <c r="H7764" s="2"/>
    </row>
    <row r="7765" spans="2:8">
      <c r="B7765" s="2" t="s">
        <v>8241</v>
      </c>
      <c r="C7765" s="2">
        <v>27</v>
      </c>
      <c r="D7765" s="2" t="s">
        <v>482</v>
      </c>
      <c r="E7765" s="2"/>
      <c r="F7765" s="2"/>
      <c r="G7765" s="2"/>
      <c r="H7765" s="2"/>
    </row>
    <row r="7766" spans="2:8">
      <c r="B7766" s="2" t="s">
        <v>8242</v>
      </c>
      <c r="C7766" s="2">
        <v>29</v>
      </c>
      <c r="D7766" s="2" t="s">
        <v>482</v>
      </c>
      <c r="E7766" s="2"/>
      <c r="F7766" s="2"/>
      <c r="G7766" s="2"/>
      <c r="H7766" s="2"/>
    </row>
    <row r="7767" spans="2:8">
      <c r="B7767" s="2" t="s">
        <v>8243</v>
      </c>
      <c r="C7767" s="2">
        <v>31</v>
      </c>
      <c r="D7767" s="2" t="s">
        <v>482</v>
      </c>
      <c r="E7767" s="2"/>
      <c r="F7767" s="2"/>
      <c r="G7767" s="2"/>
      <c r="H7767" s="2"/>
    </row>
    <row r="7768" spans="2:8">
      <c r="B7768" s="2" t="s">
        <v>8244</v>
      </c>
      <c r="C7768" s="2">
        <v>30</v>
      </c>
      <c r="D7768" s="2" t="s">
        <v>482</v>
      </c>
      <c r="E7768" s="2"/>
      <c r="F7768" s="2"/>
      <c r="G7768" s="2"/>
      <c r="H7768" s="2"/>
    </row>
    <row r="7769" spans="2:8">
      <c r="B7769" s="2" t="s">
        <v>8245</v>
      </c>
      <c r="C7769" s="2">
        <v>33</v>
      </c>
      <c r="D7769" s="2" t="s">
        <v>482</v>
      </c>
      <c r="E7769" s="2"/>
      <c r="F7769" s="2"/>
      <c r="G7769" s="2"/>
      <c r="H7769" s="2"/>
    </row>
    <row r="7770" spans="2:8">
      <c r="B7770" s="2" t="s">
        <v>8246</v>
      </c>
      <c r="C7770" s="2">
        <v>32</v>
      </c>
      <c r="D7770" s="2" t="s">
        <v>482</v>
      </c>
      <c r="E7770" s="2"/>
      <c r="F7770" s="2"/>
      <c r="G7770" s="2"/>
      <c r="H7770" s="2"/>
    </row>
    <row r="7771" spans="2:8">
      <c r="B7771" s="2" t="s">
        <v>8247</v>
      </c>
      <c r="C7771" s="2">
        <v>34</v>
      </c>
      <c r="D7771" s="2" t="s">
        <v>482</v>
      </c>
      <c r="E7771" s="2"/>
      <c r="F7771" s="2"/>
      <c r="G7771" s="2"/>
      <c r="H7771" s="2"/>
    </row>
    <row r="7772" spans="2:8">
      <c r="B7772" s="2" t="s">
        <v>8248</v>
      </c>
      <c r="C7772" s="2">
        <v>35</v>
      </c>
      <c r="D7772" s="2" t="s">
        <v>482</v>
      </c>
      <c r="E7772" s="2"/>
      <c r="F7772" s="2"/>
      <c r="G7772" s="2"/>
      <c r="H7772" s="2"/>
    </row>
    <row r="7773" spans="2:8">
      <c r="B7773" s="2" t="s">
        <v>8249</v>
      </c>
      <c r="C7773" s="2">
        <v>34</v>
      </c>
      <c r="D7773" s="2" t="s">
        <v>482</v>
      </c>
      <c r="E7773" s="2"/>
      <c r="F7773" s="2"/>
      <c r="G7773" s="2"/>
      <c r="H7773" s="2"/>
    </row>
    <row r="7774" spans="2:8">
      <c r="B7774" s="2" t="s">
        <v>8250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8251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8252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8253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8254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8255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8256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8257</v>
      </c>
      <c r="C7781" s="2">
        <v>20</v>
      </c>
      <c r="D7781" s="2" t="s">
        <v>19</v>
      </c>
      <c r="E7781" s="2"/>
      <c r="F7781" s="2"/>
      <c r="G7781" s="2"/>
      <c r="H7781" s="2"/>
    </row>
    <row r="7782" spans="2:8">
      <c r="B7782" s="2" t="s">
        <v>8258</v>
      </c>
      <c r="C7782" s="2">
        <v>17</v>
      </c>
      <c r="D7782" s="2" t="s">
        <v>19</v>
      </c>
      <c r="E7782" s="2"/>
      <c r="F7782" s="2"/>
      <c r="G7782" s="2"/>
      <c r="H7782" s="2"/>
    </row>
    <row r="7783" spans="2:8">
      <c r="B7783" s="2" t="s">
        <v>8259</v>
      </c>
      <c r="C7783" s="2">
        <v>31</v>
      </c>
      <c r="D7783" s="2" t="s">
        <v>482</v>
      </c>
      <c r="E7783" s="2"/>
      <c r="F7783" s="2"/>
      <c r="G7783" s="2"/>
      <c r="H7783" s="2"/>
    </row>
    <row r="7784" spans="2:8">
      <c r="B7784" s="2" t="s">
        <v>8260</v>
      </c>
      <c r="C7784" s="2">
        <v>32</v>
      </c>
      <c r="D7784" s="2" t="s">
        <v>482</v>
      </c>
      <c r="E7784" s="2"/>
      <c r="F7784" s="2"/>
      <c r="G7784" s="2"/>
      <c r="H7784" s="2"/>
    </row>
    <row r="7785" spans="2:8">
      <c r="B7785" s="2" t="s">
        <v>8261</v>
      </c>
      <c r="C7785" s="2">
        <v>32</v>
      </c>
      <c r="D7785" s="2" t="s">
        <v>482</v>
      </c>
      <c r="E7785" s="2"/>
      <c r="F7785" s="2"/>
      <c r="G7785" s="2"/>
      <c r="H7785" s="2"/>
    </row>
    <row r="7786" spans="2:8">
      <c r="B7786" s="2" t="s">
        <v>8262</v>
      </c>
      <c r="C7786" s="2">
        <v>31</v>
      </c>
      <c r="D7786" s="2" t="s">
        <v>482</v>
      </c>
      <c r="E7786" s="2"/>
      <c r="F7786" s="2"/>
      <c r="G7786" s="2"/>
      <c r="H7786" s="2"/>
    </row>
    <row r="7787" spans="2:8">
      <c r="B7787" s="2" t="s">
        <v>8263</v>
      </c>
      <c r="C7787" s="2">
        <v>31</v>
      </c>
      <c r="D7787" s="2" t="s">
        <v>482</v>
      </c>
      <c r="E7787" s="2"/>
      <c r="F7787" s="2"/>
      <c r="G7787" s="2"/>
      <c r="H7787" s="2"/>
    </row>
    <row r="7788" spans="2:8">
      <c r="B7788" s="2" t="s">
        <v>8264</v>
      </c>
      <c r="C7788" s="2">
        <v>24</v>
      </c>
      <c r="D7788" s="2" t="s">
        <v>482</v>
      </c>
      <c r="E7788" s="2"/>
      <c r="F7788" s="2"/>
      <c r="G7788" s="2"/>
      <c r="H7788" s="2"/>
    </row>
    <row r="7789" spans="2:8">
      <c r="B7789" s="2" t="s">
        <v>8265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8266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8267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8268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8269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8270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8271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8272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8273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8274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8275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8276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8277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8278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8279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8280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8281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8282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8283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8284</v>
      </c>
      <c r="C7808" s="2">
        <v>22</v>
      </c>
      <c r="D7808" s="2" t="s">
        <v>482</v>
      </c>
      <c r="E7808" s="2"/>
      <c r="F7808" s="2"/>
      <c r="G7808" s="2"/>
      <c r="H7808" s="2"/>
    </row>
    <row r="7809" spans="2:8">
      <c r="B7809" s="2" t="s">
        <v>8285</v>
      </c>
      <c r="C7809" s="2">
        <v>10</v>
      </c>
      <c r="D7809" s="2" t="s">
        <v>19</v>
      </c>
      <c r="E7809" s="2"/>
      <c r="F7809" s="2"/>
      <c r="G7809" s="2"/>
      <c r="H7809" s="2"/>
    </row>
    <row r="7810" spans="2:8">
      <c r="B7810" s="2" t="s">
        <v>8286</v>
      </c>
      <c r="C7810" s="2">
        <v>28</v>
      </c>
      <c r="D7810" s="2" t="s">
        <v>482</v>
      </c>
      <c r="E7810" s="2"/>
      <c r="F7810" s="2"/>
      <c r="G7810" s="2"/>
      <c r="H7810" s="2"/>
    </row>
    <row r="7811" spans="2:8">
      <c r="B7811" s="2" t="s">
        <v>8287</v>
      </c>
      <c r="C7811" s="2">
        <v>30</v>
      </c>
      <c r="D7811" s="2" t="s">
        <v>482</v>
      </c>
      <c r="E7811" s="2"/>
      <c r="F7811" s="2"/>
      <c r="G7811" s="2"/>
      <c r="H7811" s="2"/>
    </row>
    <row r="7812" spans="2:8">
      <c r="B7812" s="2" t="s">
        <v>8288</v>
      </c>
      <c r="C7812" s="2">
        <v>29</v>
      </c>
      <c r="D7812" s="2" t="s">
        <v>482</v>
      </c>
      <c r="E7812" s="2"/>
      <c r="F7812" s="2"/>
      <c r="G7812" s="2"/>
      <c r="H7812" s="2"/>
    </row>
    <row r="7813" spans="2:8">
      <c r="B7813" s="2" t="s">
        <v>8289</v>
      </c>
      <c r="C7813" s="2">
        <v>26</v>
      </c>
      <c r="D7813" s="2" t="s">
        <v>482</v>
      </c>
      <c r="E7813" s="2"/>
      <c r="F7813" s="2"/>
      <c r="G7813" s="2"/>
      <c r="H7813" s="2"/>
    </row>
    <row r="7814" spans="2:8">
      <c r="B7814" s="2" t="s">
        <v>8290</v>
      </c>
      <c r="C7814" s="2">
        <v>24</v>
      </c>
      <c r="D7814" s="2" t="s">
        <v>482</v>
      </c>
      <c r="E7814" s="2"/>
      <c r="F7814" s="2"/>
      <c r="G7814" s="2"/>
      <c r="H7814" s="2"/>
    </row>
    <row r="7815" spans="2:8">
      <c r="B7815" s="2" t="s">
        <v>8291</v>
      </c>
      <c r="C7815" s="2">
        <v>24</v>
      </c>
      <c r="D7815" s="2" t="s">
        <v>482</v>
      </c>
      <c r="E7815" s="2"/>
      <c r="F7815" s="2"/>
      <c r="G7815" s="2"/>
      <c r="H7815" s="2"/>
    </row>
    <row r="7816" spans="2:8">
      <c r="B7816" s="2" t="s">
        <v>8292</v>
      </c>
      <c r="C7816" s="2">
        <v>23</v>
      </c>
      <c r="D7816" s="2" t="s">
        <v>482</v>
      </c>
      <c r="E7816" s="2"/>
      <c r="F7816" s="2"/>
      <c r="G7816" s="2"/>
      <c r="H7816" s="2"/>
    </row>
    <row r="7817" spans="2:8">
      <c r="B7817" s="2" t="s">
        <v>8293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8294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8295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8296</v>
      </c>
      <c r="C7820" s="2">
        <v>34</v>
      </c>
      <c r="D7820" s="2" t="s">
        <v>19</v>
      </c>
      <c r="E7820" s="2"/>
      <c r="F7820" s="2"/>
      <c r="G7820" s="2"/>
      <c r="H7820" s="2"/>
    </row>
    <row r="7821" spans="2:8">
      <c r="B7821" s="2" t="s">
        <v>8297</v>
      </c>
      <c r="C7821" s="2">
        <v>33</v>
      </c>
      <c r="D7821" s="2" t="s">
        <v>19</v>
      </c>
      <c r="E7821" s="2"/>
      <c r="F7821" s="2"/>
      <c r="G7821" s="2"/>
      <c r="H7821" s="2"/>
    </row>
    <row r="7822" spans="2:8">
      <c r="B7822" s="2" t="s">
        <v>8298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8299</v>
      </c>
      <c r="C7823" s="2">
        <v>24</v>
      </c>
      <c r="D7823" s="2" t="s">
        <v>482</v>
      </c>
      <c r="E7823" s="2"/>
      <c r="F7823" s="2"/>
      <c r="G7823" s="2"/>
      <c r="H7823" s="2"/>
    </row>
    <row r="7824" spans="2:8">
      <c r="B7824" s="2" t="s">
        <v>8300</v>
      </c>
      <c r="C7824" s="2">
        <v>25</v>
      </c>
      <c r="D7824" s="2" t="s">
        <v>482</v>
      </c>
      <c r="E7824" s="2"/>
      <c r="F7824" s="2"/>
      <c r="G7824" s="2"/>
      <c r="H7824" s="2"/>
    </row>
    <row r="7825" spans="2:8">
      <c r="B7825" s="2" t="s">
        <v>8301</v>
      </c>
      <c r="C7825" s="2">
        <v>24</v>
      </c>
      <c r="D7825" s="2" t="s">
        <v>482</v>
      </c>
      <c r="E7825" s="2"/>
      <c r="F7825" s="2"/>
      <c r="G7825" s="2"/>
      <c r="H7825" s="2"/>
    </row>
    <row r="7826" spans="2:8">
      <c r="B7826" s="2" t="s">
        <v>8302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8303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8304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8305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8306</v>
      </c>
      <c r="C7830" s="2">
        <v>38</v>
      </c>
      <c r="D7830" s="2" t="s">
        <v>19</v>
      </c>
      <c r="E7830" s="2"/>
      <c r="F7830" s="2"/>
      <c r="G7830" s="2"/>
      <c r="H7830" s="2"/>
    </row>
    <row r="7831" spans="2:8">
      <c r="B7831" s="2" t="s">
        <v>8307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8308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8309</v>
      </c>
      <c r="C7833" s="2">
        <v>31</v>
      </c>
      <c r="D7833" s="2" t="s">
        <v>482</v>
      </c>
      <c r="E7833" s="2"/>
      <c r="F7833" s="2"/>
      <c r="G7833" s="2"/>
      <c r="H7833" s="2"/>
    </row>
    <row r="7834" spans="2:8">
      <c r="B7834" s="2" t="s">
        <v>8310</v>
      </c>
      <c r="C7834" s="2">
        <v>32</v>
      </c>
      <c r="D7834" s="2" t="s">
        <v>482</v>
      </c>
      <c r="E7834" s="2"/>
      <c r="F7834" s="2"/>
      <c r="G7834" s="2"/>
      <c r="H7834" s="2"/>
    </row>
    <row r="7835" spans="2:8">
      <c r="B7835" s="2" t="s">
        <v>8311</v>
      </c>
      <c r="C7835" s="2">
        <v>32</v>
      </c>
      <c r="D7835" s="2" t="s">
        <v>482</v>
      </c>
      <c r="E7835" s="2"/>
      <c r="F7835" s="2"/>
      <c r="G7835" s="2"/>
      <c r="H7835" s="2"/>
    </row>
    <row r="7836" spans="2:8">
      <c r="B7836" s="2" t="s">
        <v>8312</v>
      </c>
      <c r="C7836" s="2">
        <v>32</v>
      </c>
      <c r="D7836" s="2" t="s">
        <v>482</v>
      </c>
      <c r="E7836" s="2"/>
      <c r="F7836" s="2"/>
      <c r="G7836" s="2"/>
      <c r="H7836" s="2"/>
    </row>
    <row r="7837" spans="2:8">
      <c r="B7837" s="2" t="s">
        <v>8313</v>
      </c>
      <c r="C7837" s="2">
        <v>32</v>
      </c>
      <c r="D7837" s="2" t="s">
        <v>482</v>
      </c>
      <c r="E7837" s="2"/>
      <c r="F7837" s="2"/>
      <c r="G7837" s="2"/>
      <c r="H7837" s="2"/>
    </row>
    <row r="7838" spans="2:8">
      <c r="B7838" s="2" t="s">
        <v>8314</v>
      </c>
      <c r="C7838" s="2">
        <v>28</v>
      </c>
      <c r="D7838" s="2" t="s">
        <v>482</v>
      </c>
      <c r="E7838" s="2"/>
      <c r="F7838" s="2"/>
      <c r="G7838" s="2"/>
      <c r="H7838" s="2"/>
    </row>
    <row r="7839" spans="2:8">
      <c r="B7839" s="2" t="s">
        <v>8315</v>
      </c>
      <c r="C7839" s="2">
        <v>30</v>
      </c>
      <c r="D7839" s="2" t="s">
        <v>482</v>
      </c>
      <c r="E7839" s="2"/>
      <c r="F7839" s="2"/>
      <c r="G7839" s="2"/>
      <c r="H7839" s="2"/>
    </row>
    <row r="7840" spans="2:8">
      <c r="B7840" s="2" t="s">
        <v>8316</v>
      </c>
      <c r="C7840" s="2">
        <v>32</v>
      </c>
      <c r="D7840" s="2" t="s">
        <v>482</v>
      </c>
      <c r="E7840" s="2"/>
      <c r="F7840" s="2"/>
      <c r="G7840" s="2"/>
      <c r="H7840" s="2"/>
    </row>
    <row r="7841" spans="2:8">
      <c r="B7841" s="2" t="s">
        <v>8317</v>
      </c>
      <c r="C7841" s="2">
        <v>34</v>
      </c>
      <c r="D7841" s="2" t="s">
        <v>482</v>
      </c>
      <c r="E7841" s="2"/>
      <c r="F7841" s="2"/>
      <c r="G7841" s="2"/>
      <c r="H7841" s="2"/>
    </row>
    <row r="7842" spans="2:8">
      <c r="B7842" s="2" t="s">
        <v>8318</v>
      </c>
      <c r="C7842" s="2">
        <v>34</v>
      </c>
      <c r="D7842" s="2" t="s">
        <v>482</v>
      </c>
      <c r="E7842" s="2"/>
      <c r="F7842" s="2"/>
      <c r="G7842" s="2"/>
      <c r="H7842" s="2"/>
    </row>
    <row r="7843" spans="2:8">
      <c r="B7843" s="2" t="s">
        <v>8319</v>
      </c>
      <c r="C7843" s="2">
        <v>29</v>
      </c>
      <c r="D7843" s="2" t="s">
        <v>482</v>
      </c>
      <c r="E7843" s="2"/>
      <c r="F7843" s="2"/>
      <c r="G7843" s="2"/>
      <c r="H7843" s="2"/>
    </row>
    <row r="7844" spans="2:8">
      <c r="B7844" s="2" t="s">
        <v>8320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8321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8322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8323</v>
      </c>
      <c r="C7847" s="2">
        <v>34</v>
      </c>
      <c r="D7847" s="2" t="s">
        <v>19</v>
      </c>
      <c r="E7847" s="2"/>
      <c r="F7847" s="2"/>
      <c r="G7847" s="2"/>
      <c r="H7847" s="2"/>
    </row>
    <row r="7848" spans="2:8">
      <c r="B7848" s="2" t="s">
        <v>8324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8325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8326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8327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8328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8329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8330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8331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8332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8333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8334</v>
      </c>
      <c r="C7858" s="2">
        <v>35</v>
      </c>
      <c r="D7858" s="2" t="s">
        <v>482</v>
      </c>
      <c r="E7858" s="2"/>
      <c r="F7858" s="2"/>
      <c r="G7858" s="2"/>
      <c r="H7858" s="2"/>
    </row>
    <row r="7859" spans="2:8">
      <c r="B7859" s="2" t="s">
        <v>8335</v>
      </c>
      <c r="C7859" s="2">
        <v>35</v>
      </c>
      <c r="D7859" s="2" t="s">
        <v>482</v>
      </c>
      <c r="E7859" s="2"/>
      <c r="F7859" s="2"/>
      <c r="G7859" s="2"/>
      <c r="H7859" s="2"/>
    </row>
    <row r="7860" spans="2:8">
      <c r="B7860" s="2" t="s">
        <v>8336</v>
      </c>
      <c r="C7860" s="2">
        <v>37</v>
      </c>
      <c r="D7860" s="2" t="s">
        <v>482</v>
      </c>
      <c r="E7860" s="2"/>
      <c r="F7860" s="2"/>
      <c r="G7860" s="2"/>
      <c r="H7860" s="2"/>
    </row>
    <row r="7861" spans="2:8">
      <c r="B7861" s="2" t="s">
        <v>8337</v>
      </c>
      <c r="C7861" s="2">
        <v>36</v>
      </c>
      <c r="D7861" s="2" t="s">
        <v>482</v>
      </c>
      <c r="E7861" s="2"/>
      <c r="F7861" s="2"/>
      <c r="G7861" s="2"/>
      <c r="H7861" s="2"/>
    </row>
    <row r="7862" spans="2:8">
      <c r="B7862" s="2" t="s">
        <v>8338</v>
      </c>
      <c r="C7862" s="2">
        <v>37</v>
      </c>
      <c r="D7862" s="2" t="s">
        <v>482</v>
      </c>
      <c r="E7862" s="2"/>
      <c r="F7862" s="2"/>
      <c r="G7862" s="2"/>
      <c r="H7862" s="2"/>
    </row>
    <row r="7863" spans="2:8">
      <c r="B7863" s="2" t="s">
        <v>8339</v>
      </c>
      <c r="C7863" s="2">
        <v>32</v>
      </c>
      <c r="D7863" s="2" t="s">
        <v>482</v>
      </c>
      <c r="E7863" s="2"/>
      <c r="F7863" s="2"/>
      <c r="G7863" s="2"/>
      <c r="H7863" s="2"/>
    </row>
    <row r="7864" spans="2:8">
      <c r="B7864" s="2" t="s">
        <v>8340</v>
      </c>
      <c r="C7864" s="2">
        <v>28</v>
      </c>
      <c r="D7864" s="2" t="s">
        <v>482</v>
      </c>
      <c r="E7864" s="2"/>
      <c r="F7864" s="2"/>
      <c r="G7864" s="2"/>
      <c r="H7864" s="2"/>
    </row>
    <row r="7865" spans="2:8">
      <c r="B7865" s="2" t="s">
        <v>8341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8342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8343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8344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8345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8346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8347</v>
      </c>
      <c r="C7871" s="2">
        <v>21</v>
      </c>
      <c r="D7871" s="2" t="s">
        <v>19</v>
      </c>
      <c r="E7871" s="2"/>
      <c r="F7871" s="2"/>
      <c r="G7871" s="2"/>
      <c r="H7871" s="2"/>
    </row>
    <row r="7872" spans="2:8">
      <c r="B7872" s="2" t="s">
        <v>8348</v>
      </c>
      <c r="C7872" s="2">
        <v>19</v>
      </c>
      <c r="D7872" s="2" t="s">
        <v>19</v>
      </c>
      <c r="E7872" s="2"/>
      <c r="F7872" s="2"/>
      <c r="G7872" s="2"/>
      <c r="H7872" s="2"/>
    </row>
    <row r="7873" spans="2:8">
      <c r="B7873" s="2" t="s">
        <v>8349</v>
      </c>
      <c r="C7873" s="2">
        <v>19</v>
      </c>
      <c r="D7873" s="2" t="s">
        <v>19</v>
      </c>
      <c r="E7873" s="2"/>
      <c r="F7873" s="2"/>
      <c r="G7873" s="2"/>
      <c r="H7873" s="2"/>
    </row>
    <row r="7874" spans="2:8">
      <c r="B7874" s="2" t="s">
        <v>8350</v>
      </c>
      <c r="C7874" s="2">
        <v>19</v>
      </c>
      <c r="D7874" s="2" t="s">
        <v>19</v>
      </c>
      <c r="E7874" s="2"/>
      <c r="F7874" s="2"/>
      <c r="G7874" s="2"/>
      <c r="H7874" s="2"/>
    </row>
    <row r="7875" spans="2:8">
      <c r="B7875" s="2" t="s">
        <v>8351</v>
      </c>
      <c r="C7875" s="2">
        <v>18</v>
      </c>
      <c r="D7875" s="2" t="s">
        <v>19</v>
      </c>
      <c r="E7875" s="2"/>
      <c r="F7875" s="2"/>
      <c r="G7875" s="2"/>
      <c r="H7875" s="2"/>
    </row>
    <row r="7876" spans="2:8">
      <c r="B7876" s="2" t="s">
        <v>8352</v>
      </c>
      <c r="C7876" s="2">
        <v>25</v>
      </c>
      <c r="D7876" s="2" t="s">
        <v>482</v>
      </c>
      <c r="E7876" s="2"/>
      <c r="F7876" s="2"/>
      <c r="G7876" s="2"/>
      <c r="H7876" s="2"/>
    </row>
    <row r="7877" spans="2:8">
      <c r="B7877" s="2" t="s">
        <v>8353</v>
      </c>
      <c r="C7877" s="2">
        <v>24</v>
      </c>
      <c r="D7877" s="2" t="s">
        <v>482</v>
      </c>
      <c r="E7877" s="2"/>
      <c r="F7877" s="2"/>
      <c r="G7877" s="2"/>
      <c r="H7877" s="2"/>
    </row>
    <row r="7878" spans="2:8">
      <c r="B7878" s="2" t="s">
        <v>8354</v>
      </c>
      <c r="C7878" s="2">
        <v>29</v>
      </c>
      <c r="D7878" s="2" t="s">
        <v>482</v>
      </c>
      <c r="E7878" s="2"/>
      <c r="F7878" s="2"/>
      <c r="G7878" s="2"/>
      <c r="H7878" s="2"/>
    </row>
    <row r="7879" spans="2:8">
      <c r="B7879" s="2" t="s">
        <v>8355</v>
      </c>
      <c r="C7879" s="2">
        <v>32</v>
      </c>
      <c r="D7879" s="2" t="s">
        <v>482</v>
      </c>
      <c r="E7879" s="2"/>
      <c r="F7879" s="2"/>
      <c r="G7879" s="2"/>
      <c r="H7879" s="2"/>
    </row>
    <row r="7880" spans="2:8">
      <c r="B7880" s="2" t="s">
        <v>8356</v>
      </c>
      <c r="C7880" s="2">
        <v>24</v>
      </c>
      <c r="D7880" s="2" t="s">
        <v>482</v>
      </c>
      <c r="E7880" s="2"/>
      <c r="F7880" s="2"/>
      <c r="G7880" s="2"/>
      <c r="H7880" s="2"/>
    </row>
    <row r="7881" spans="2:8">
      <c r="B7881" s="2" t="s">
        <v>8357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8358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8359</v>
      </c>
      <c r="C7883" s="2">
        <v>27</v>
      </c>
      <c r="D7883" s="2" t="s">
        <v>482</v>
      </c>
      <c r="E7883" s="2"/>
      <c r="F7883" s="2"/>
      <c r="G7883" s="2"/>
      <c r="H7883" s="2"/>
    </row>
    <row r="7884" spans="2:8">
      <c r="B7884" s="2" t="s">
        <v>8360</v>
      </c>
      <c r="C7884" s="2">
        <v>29</v>
      </c>
      <c r="D7884" s="2" t="s">
        <v>482</v>
      </c>
      <c r="E7884" s="2"/>
      <c r="F7884" s="2"/>
      <c r="G7884" s="2"/>
      <c r="H7884" s="2"/>
    </row>
    <row r="7885" spans="2:8">
      <c r="B7885" s="2" t="s">
        <v>8361</v>
      </c>
      <c r="C7885" s="2">
        <v>31</v>
      </c>
      <c r="D7885" s="2" t="s">
        <v>482</v>
      </c>
      <c r="E7885" s="2"/>
      <c r="F7885" s="2"/>
      <c r="G7885" s="2"/>
      <c r="H7885" s="2"/>
    </row>
    <row r="7886" spans="2:8">
      <c r="B7886" s="2" t="s">
        <v>8362</v>
      </c>
      <c r="C7886" s="2">
        <v>31</v>
      </c>
      <c r="D7886" s="2" t="s">
        <v>482</v>
      </c>
      <c r="E7886" s="2"/>
      <c r="F7886" s="2"/>
      <c r="G7886" s="2"/>
      <c r="H7886" s="2"/>
    </row>
    <row r="7887" spans="2:8">
      <c r="B7887" s="2" t="s">
        <v>8363</v>
      </c>
      <c r="C7887" s="2">
        <v>30</v>
      </c>
      <c r="D7887" s="2" t="s">
        <v>482</v>
      </c>
      <c r="E7887" s="2"/>
      <c r="F7887" s="2"/>
      <c r="G7887" s="2"/>
      <c r="H7887" s="2"/>
    </row>
    <row r="7888" spans="2:8">
      <c r="B7888" s="2" t="s">
        <v>8364</v>
      </c>
      <c r="C7888" s="2">
        <v>30</v>
      </c>
      <c r="D7888" s="2" t="s">
        <v>482</v>
      </c>
      <c r="E7888" s="2"/>
      <c r="F7888" s="2"/>
      <c r="G7888" s="2"/>
      <c r="H7888" s="2"/>
    </row>
    <row r="7889" spans="2:8">
      <c r="B7889" s="2" t="s">
        <v>8365</v>
      </c>
      <c r="C7889" s="2">
        <v>27</v>
      </c>
      <c r="D7889" s="2" t="s">
        <v>482</v>
      </c>
      <c r="E7889" s="2"/>
      <c r="F7889" s="2"/>
      <c r="G7889" s="2"/>
      <c r="H7889" s="2"/>
    </row>
    <row r="7890" spans="2:8">
      <c r="B7890" s="2" t="s">
        <v>8366</v>
      </c>
      <c r="C7890" s="2">
        <v>15</v>
      </c>
      <c r="D7890" s="2" t="s">
        <v>19</v>
      </c>
      <c r="E7890" s="2"/>
      <c r="F7890" s="2"/>
      <c r="G7890" s="2"/>
      <c r="H7890" s="2"/>
    </row>
    <row r="7891" spans="2:8">
      <c r="B7891" s="2" t="s">
        <v>8367</v>
      </c>
      <c r="C7891" s="2">
        <v>19</v>
      </c>
      <c r="D7891" s="2" t="s">
        <v>19</v>
      </c>
      <c r="E7891" s="2"/>
      <c r="F7891" s="2"/>
      <c r="G7891" s="2"/>
      <c r="H7891" s="2"/>
    </row>
    <row r="7892" spans="2:8">
      <c r="B7892" s="2" t="s">
        <v>8368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8369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8370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8371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8372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8373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8374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8375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8376</v>
      </c>
      <c r="C7900" s="2">
        <v>29</v>
      </c>
      <c r="D7900" s="2" t="s">
        <v>482</v>
      </c>
      <c r="E7900" s="2"/>
      <c r="F7900" s="2"/>
      <c r="G7900" s="2"/>
      <c r="H7900" s="2"/>
    </row>
    <row r="7901" spans="2:8">
      <c r="B7901" s="2" t="s">
        <v>8377</v>
      </c>
      <c r="C7901" s="2">
        <v>29</v>
      </c>
      <c r="D7901" s="2" t="s">
        <v>482</v>
      </c>
      <c r="E7901" s="2"/>
      <c r="F7901" s="2"/>
      <c r="G7901" s="2"/>
      <c r="H7901" s="2"/>
    </row>
    <row r="7902" spans="2:8">
      <c r="B7902" s="2" t="s">
        <v>8378</v>
      </c>
      <c r="C7902" s="2">
        <v>30</v>
      </c>
      <c r="D7902" s="2" t="s">
        <v>482</v>
      </c>
      <c r="E7902" s="2"/>
      <c r="F7902" s="2"/>
      <c r="G7902" s="2"/>
      <c r="H7902" s="2"/>
    </row>
    <row r="7903" spans="2:8">
      <c r="B7903" s="2" t="s">
        <v>8379</v>
      </c>
      <c r="C7903" s="2">
        <v>30</v>
      </c>
      <c r="D7903" s="2" t="s">
        <v>482</v>
      </c>
      <c r="E7903" s="2"/>
      <c r="F7903" s="2"/>
      <c r="G7903" s="2"/>
      <c r="H7903" s="2"/>
    </row>
    <row r="7904" spans="2:8">
      <c r="B7904" s="2" t="s">
        <v>8380</v>
      </c>
      <c r="C7904" s="2">
        <v>29</v>
      </c>
      <c r="D7904" s="2" t="s">
        <v>482</v>
      </c>
      <c r="E7904" s="2"/>
      <c r="F7904" s="2"/>
      <c r="G7904" s="2"/>
      <c r="H7904" s="2"/>
    </row>
    <row r="7905" spans="2:8">
      <c r="B7905" s="2" t="s">
        <v>8381</v>
      </c>
      <c r="C7905" s="2">
        <v>24</v>
      </c>
      <c r="D7905" s="2" t="s">
        <v>482</v>
      </c>
      <c r="E7905" s="2"/>
      <c r="F7905" s="2"/>
      <c r="G7905" s="2"/>
      <c r="H7905" s="2"/>
    </row>
    <row r="7906" spans="2:8">
      <c r="B7906" s="2" t="s">
        <v>8382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8383</v>
      </c>
      <c r="C7907" s="2">
        <v>16</v>
      </c>
      <c r="D7907" s="2" t="s">
        <v>19</v>
      </c>
      <c r="E7907" s="2"/>
      <c r="F7907" s="2"/>
      <c r="G7907" s="2"/>
      <c r="H7907" s="2"/>
    </row>
    <row r="7908" spans="2:8">
      <c r="B7908" s="2" t="s">
        <v>8384</v>
      </c>
      <c r="C7908" s="2">
        <v>12</v>
      </c>
      <c r="D7908" s="2" t="s">
        <v>19</v>
      </c>
      <c r="E7908" s="2"/>
      <c r="F7908" s="2"/>
      <c r="G7908" s="2"/>
      <c r="H7908" s="2"/>
    </row>
    <row r="7909" spans="2:8">
      <c r="B7909" s="2" t="s">
        <v>8385</v>
      </c>
      <c r="C7909" s="2">
        <v>27</v>
      </c>
      <c r="D7909" s="2" t="s">
        <v>482</v>
      </c>
      <c r="E7909" s="2"/>
      <c r="F7909" s="2"/>
      <c r="G7909" s="2"/>
      <c r="H7909" s="2"/>
    </row>
    <row r="7910" spans="2:8">
      <c r="B7910" s="2" t="s">
        <v>8386</v>
      </c>
      <c r="C7910" s="2">
        <v>28</v>
      </c>
      <c r="D7910" s="2" t="s">
        <v>482</v>
      </c>
      <c r="E7910" s="2"/>
      <c r="F7910" s="2"/>
      <c r="G7910" s="2"/>
      <c r="H7910" s="2"/>
    </row>
    <row r="7911" spans="2:8">
      <c r="B7911" s="2" t="s">
        <v>8387</v>
      </c>
      <c r="C7911" s="2">
        <v>29</v>
      </c>
      <c r="D7911" s="2" t="s">
        <v>482</v>
      </c>
      <c r="E7911" s="2"/>
      <c r="F7911" s="2"/>
      <c r="G7911" s="2"/>
      <c r="H7911" s="2"/>
    </row>
    <row r="7912" spans="2:8">
      <c r="B7912" s="2" t="s">
        <v>8388</v>
      </c>
      <c r="C7912" s="2">
        <v>28</v>
      </c>
      <c r="D7912" s="2" t="s">
        <v>482</v>
      </c>
      <c r="E7912" s="2"/>
      <c r="F7912" s="2"/>
      <c r="G7912" s="2"/>
      <c r="H7912" s="2"/>
    </row>
    <row r="7913" spans="2:8">
      <c r="B7913" s="2" t="s">
        <v>8389</v>
      </c>
      <c r="C7913" s="2">
        <v>28</v>
      </c>
      <c r="D7913" s="2" t="s">
        <v>482</v>
      </c>
      <c r="E7913" s="2"/>
      <c r="F7913" s="2"/>
      <c r="G7913" s="2"/>
      <c r="H7913" s="2"/>
    </row>
    <row r="7914" spans="2:8">
      <c r="B7914" s="2" t="s">
        <v>8390</v>
      </c>
      <c r="C7914" s="2">
        <v>28</v>
      </c>
      <c r="D7914" s="2" t="s">
        <v>482</v>
      </c>
      <c r="E7914" s="2"/>
      <c r="F7914" s="2"/>
      <c r="G7914" s="2"/>
      <c r="H7914" s="2"/>
    </row>
    <row r="7915" spans="2:8">
      <c r="B7915" s="2" t="s">
        <v>8391</v>
      </c>
      <c r="C7915" s="2">
        <v>27</v>
      </c>
      <c r="D7915" s="2" t="s">
        <v>482</v>
      </c>
      <c r="E7915" s="2"/>
      <c r="F7915" s="2"/>
      <c r="G7915" s="2"/>
      <c r="H7915" s="2"/>
    </row>
    <row r="7916" spans="2:8">
      <c r="B7916" s="2" t="s">
        <v>8392</v>
      </c>
      <c r="C7916" s="2">
        <v>26</v>
      </c>
      <c r="D7916" s="2" t="s">
        <v>482</v>
      </c>
      <c r="E7916" s="2"/>
      <c r="F7916" s="2"/>
      <c r="G7916" s="2"/>
      <c r="H7916" s="2"/>
    </row>
    <row r="7917" spans="2:8">
      <c r="B7917" s="2" t="s">
        <v>8393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8394</v>
      </c>
      <c r="C7918" s="2">
        <v>23</v>
      </c>
      <c r="D7918" s="2" t="s">
        <v>19</v>
      </c>
      <c r="E7918" s="2"/>
      <c r="F7918" s="2"/>
      <c r="G7918" s="2"/>
      <c r="H7918" s="2"/>
    </row>
    <row r="7919" spans="2:8">
      <c r="B7919" s="2" t="s">
        <v>8395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8396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8397</v>
      </c>
      <c r="C7921" s="2">
        <v>23</v>
      </c>
      <c r="D7921" s="2" t="s">
        <v>482</v>
      </c>
      <c r="E7921" s="2"/>
      <c r="F7921" s="2"/>
      <c r="G7921" s="2"/>
      <c r="H7921" s="2"/>
    </row>
    <row r="7922" spans="2:8">
      <c r="B7922" s="2" t="s">
        <v>8398</v>
      </c>
      <c r="C7922" s="2">
        <v>28</v>
      </c>
      <c r="D7922" s="2" t="s">
        <v>482</v>
      </c>
      <c r="E7922" s="2"/>
      <c r="F7922" s="2"/>
      <c r="G7922" s="2"/>
      <c r="H7922" s="2"/>
    </row>
    <row r="7923" spans="2:8">
      <c r="B7923" s="2" t="s">
        <v>8399</v>
      </c>
      <c r="C7923" s="2">
        <v>29</v>
      </c>
      <c r="D7923" s="2" t="s">
        <v>482</v>
      </c>
      <c r="E7923" s="2"/>
      <c r="F7923" s="2"/>
      <c r="G7923" s="2"/>
      <c r="H7923" s="2"/>
    </row>
    <row r="7924" spans="2:8">
      <c r="B7924" s="2" t="s">
        <v>8400</v>
      </c>
      <c r="C7924" s="2">
        <v>18</v>
      </c>
      <c r="D7924" s="2" t="s">
        <v>482</v>
      </c>
      <c r="E7924" s="2"/>
      <c r="F7924" s="2"/>
      <c r="G7924" s="2"/>
      <c r="H7924" s="2"/>
    </row>
    <row r="7925" spans="2:8">
      <c r="B7925" s="2" t="s">
        <v>8401</v>
      </c>
      <c r="C7925" s="2">
        <v>14</v>
      </c>
      <c r="D7925" s="2" t="s">
        <v>482</v>
      </c>
      <c r="E7925" s="2"/>
      <c r="F7925" s="2"/>
      <c r="G7925" s="2"/>
      <c r="H7925" s="2"/>
    </row>
    <row r="7926" spans="2:8">
      <c r="B7926" s="2" t="s">
        <v>8402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8403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8404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8405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8406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8407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8408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8409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8410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8411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8412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8413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8414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8415</v>
      </c>
      <c r="C7939" s="2">
        <v>27</v>
      </c>
      <c r="D7939" s="2" t="s">
        <v>482</v>
      </c>
      <c r="E7939" s="2"/>
      <c r="F7939" s="2"/>
      <c r="G7939" s="2"/>
      <c r="H7939" s="2"/>
    </row>
    <row r="7940" spans="2:8">
      <c r="B7940" s="2" t="s">
        <v>8416</v>
      </c>
      <c r="C7940" s="2">
        <v>27</v>
      </c>
      <c r="D7940" s="2" t="s">
        <v>482</v>
      </c>
      <c r="E7940" s="2"/>
      <c r="F7940" s="2"/>
      <c r="G7940" s="2"/>
      <c r="H7940" s="2"/>
    </row>
    <row r="7941" spans="2:8">
      <c r="B7941" s="2" t="s">
        <v>8417</v>
      </c>
      <c r="C7941" s="2">
        <v>23</v>
      </c>
      <c r="D7941" s="2" t="s">
        <v>482</v>
      </c>
      <c r="E7941" s="2"/>
      <c r="F7941" s="2"/>
      <c r="G7941" s="2"/>
      <c r="H7941" s="2"/>
    </row>
    <row r="7942" spans="2:8">
      <c r="B7942" s="2" t="s">
        <v>8418</v>
      </c>
      <c r="C7942" s="2">
        <v>27</v>
      </c>
      <c r="D7942" s="2" t="s">
        <v>482</v>
      </c>
      <c r="E7942" s="2"/>
      <c r="F7942" s="2"/>
      <c r="G7942" s="2"/>
      <c r="H7942" s="2"/>
    </row>
    <row r="7943" spans="2:8">
      <c r="B7943" s="2" t="s">
        <v>8419</v>
      </c>
      <c r="C7943" s="2">
        <v>24</v>
      </c>
      <c r="D7943" s="2" t="s">
        <v>482</v>
      </c>
      <c r="E7943" s="2"/>
      <c r="F7943" s="2"/>
      <c r="G7943" s="2"/>
      <c r="H7943" s="2"/>
    </row>
    <row r="7944" spans="2:8">
      <c r="B7944" s="2" t="s">
        <v>8420</v>
      </c>
      <c r="C7944" s="2">
        <v>27</v>
      </c>
      <c r="D7944" s="2" t="s">
        <v>482</v>
      </c>
      <c r="E7944" s="2"/>
      <c r="F7944" s="2"/>
      <c r="G7944" s="2"/>
      <c r="H7944" s="2"/>
    </row>
    <row r="7945" spans="2:8">
      <c r="B7945" s="2" t="s">
        <v>8421</v>
      </c>
      <c r="C7945" s="2">
        <v>25</v>
      </c>
      <c r="D7945" s="2" t="s">
        <v>482</v>
      </c>
      <c r="E7945" s="2"/>
      <c r="F7945" s="2"/>
      <c r="G7945" s="2"/>
      <c r="H7945" s="2"/>
    </row>
    <row r="7946" spans="2:8">
      <c r="B7946" s="2" t="s">
        <v>8422</v>
      </c>
      <c r="C7946" s="2">
        <v>24</v>
      </c>
      <c r="D7946" s="2" t="s">
        <v>482</v>
      </c>
      <c r="E7946" s="2"/>
      <c r="F7946" s="2"/>
      <c r="G7946" s="2"/>
      <c r="H7946" s="2"/>
    </row>
    <row r="7947" spans="2:8">
      <c r="B7947" s="2" t="s">
        <v>8423</v>
      </c>
      <c r="C7947" s="2">
        <v>26</v>
      </c>
      <c r="D7947" s="2" t="s">
        <v>482</v>
      </c>
      <c r="E7947" s="2"/>
      <c r="F7947" s="2"/>
      <c r="G7947" s="2"/>
      <c r="H7947" s="2"/>
    </row>
    <row r="7948" spans="2:8">
      <c r="B7948" s="2" t="s">
        <v>8424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8425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8426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8427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8428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8429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8430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8431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8432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8433</v>
      </c>
      <c r="C7957" s="2">
        <v>17</v>
      </c>
      <c r="D7957" s="2" t="s">
        <v>19</v>
      </c>
      <c r="E7957" s="2"/>
      <c r="F7957" s="2"/>
      <c r="G7957" s="2"/>
      <c r="H7957" s="2"/>
    </row>
    <row r="7958" spans="2:8">
      <c r="B7958" s="2" t="s">
        <v>8434</v>
      </c>
      <c r="C7958" s="2">
        <v>24</v>
      </c>
      <c r="D7958" s="2" t="s">
        <v>482</v>
      </c>
      <c r="E7958" s="2"/>
      <c r="F7958" s="2"/>
      <c r="G7958" s="2"/>
      <c r="H7958" s="2"/>
    </row>
    <row r="7959" spans="2:8">
      <c r="B7959" s="2" t="s">
        <v>8435</v>
      </c>
      <c r="C7959" s="2">
        <v>26</v>
      </c>
      <c r="D7959" s="2" t="s">
        <v>482</v>
      </c>
      <c r="E7959" s="2"/>
      <c r="F7959" s="2"/>
      <c r="G7959" s="2"/>
      <c r="H7959" s="2"/>
    </row>
    <row r="7960" spans="2:8">
      <c r="B7960" s="2" t="s">
        <v>8436</v>
      </c>
      <c r="C7960" s="2">
        <v>26</v>
      </c>
      <c r="D7960" s="2" t="s">
        <v>482</v>
      </c>
      <c r="E7960" s="2"/>
      <c r="F7960" s="2"/>
      <c r="G7960" s="2"/>
      <c r="H7960" s="2"/>
    </row>
    <row r="7961" spans="2:8">
      <c r="B7961" s="2" t="s">
        <v>8437</v>
      </c>
      <c r="C7961" s="2">
        <v>25</v>
      </c>
      <c r="D7961" s="2" t="s">
        <v>482</v>
      </c>
      <c r="E7961" s="2"/>
      <c r="F7961" s="2"/>
      <c r="G7961" s="2"/>
      <c r="H7961" s="2"/>
    </row>
    <row r="7962" spans="2:8">
      <c r="B7962" s="2" t="s">
        <v>8438</v>
      </c>
      <c r="C7962" s="2">
        <v>26</v>
      </c>
      <c r="D7962" s="2" t="s">
        <v>482</v>
      </c>
      <c r="E7962" s="2"/>
      <c r="F7962" s="2"/>
      <c r="G7962" s="2"/>
      <c r="H7962" s="2"/>
    </row>
    <row r="7963" spans="2:8">
      <c r="B7963" s="2" t="s">
        <v>8439</v>
      </c>
      <c r="C7963" s="2">
        <v>27</v>
      </c>
      <c r="D7963" s="2" t="s">
        <v>482</v>
      </c>
      <c r="E7963" s="2"/>
      <c r="F7963" s="2"/>
      <c r="G7963" s="2"/>
      <c r="H7963" s="2"/>
    </row>
    <row r="7964" spans="2:8">
      <c r="B7964" s="2" t="s">
        <v>8440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8441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8442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8443</v>
      </c>
      <c r="C7967" s="2">
        <v>32</v>
      </c>
      <c r="D7967" s="2" t="s">
        <v>482</v>
      </c>
      <c r="E7967" s="2"/>
      <c r="F7967" s="2"/>
      <c r="G7967" s="2"/>
      <c r="H7967" s="2"/>
    </row>
    <row r="7968" spans="2:8">
      <c r="B7968" s="2" t="s">
        <v>8444</v>
      </c>
      <c r="C7968" s="2">
        <v>32</v>
      </c>
      <c r="D7968" s="2" t="s">
        <v>482</v>
      </c>
      <c r="E7968" s="2"/>
      <c r="F7968" s="2"/>
      <c r="G7968" s="2"/>
      <c r="H7968" s="2"/>
    </row>
    <row r="7969" spans="2:8">
      <c r="B7969" s="2" t="s">
        <v>8445</v>
      </c>
      <c r="C7969" s="2">
        <v>31</v>
      </c>
      <c r="D7969" s="2" t="s">
        <v>482</v>
      </c>
      <c r="E7969" s="2"/>
      <c r="F7969" s="2"/>
      <c r="G7969" s="2"/>
      <c r="H7969" s="2"/>
    </row>
    <row r="7970" spans="2:8">
      <c r="B7970" s="2" t="s">
        <v>8446</v>
      </c>
      <c r="C7970" s="2">
        <v>31</v>
      </c>
      <c r="D7970" s="2" t="s">
        <v>482</v>
      </c>
      <c r="E7970" s="2"/>
      <c r="F7970" s="2"/>
      <c r="G7970" s="2"/>
      <c r="H7970" s="2"/>
    </row>
    <row r="7971" spans="2:8">
      <c r="B7971" s="2" t="s">
        <v>8447</v>
      </c>
      <c r="C7971" s="2">
        <v>30</v>
      </c>
      <c r="D7971" s="2" t="s">
        <v>482</v>
      </c>
      <c r="E7971" s="2"/>
      <c r="F7971" s="2"/>
      <c r="G7971" s="2"/>
      <c r="H7971" s="2"/>
    </row>
    <row r="7972" spans="2:8">
      <c r="B7972" s="2" t="s">
        <v>8448</v>
      </c>
      <c r="C7972" s="2">
        <v>27</v>
      </c>
      <c r="D7972" s="2" t="s">
        <v>482</v>
      </c>
      <c r="E7972" s="2"/>
      <c r="F7972" s="2"/>
      <c r="G7972" s="2"/>
      <c r="H7972" s="2"/>
    </row>
    <row r="7973" spans="2:8">
      <c r="B7973" s="2" t="s">
        <v>8449</v>
      </c>
      <c r="C7973" s="2">
        <v>23</v>
      </c>
      <c r="D7973" s="2" t="s">
        <v>482</v>
      </c>
      <c r="E7973" s="2"/>
      <c r="F7973" s="2"/>
      <c r="G7973" s="2"/>
      <c r="H7973" s="2"/>
    </row>
    <row r="7974" spans="2:8">
      <c r="B7974" s="2" t="s">
        <v>8450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8451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8452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8453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8454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8455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8456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8457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8458</v>
      </c>
      <c r="C7982" s="2">
        <v>36</v>
      </c>
      <c r="D7982" s="2" t="s">
        <v>19</v>
      </c>
      <c r="E7982" s="2"/>
      <c r="F7982" s="2"/>
      <c r="G7982" s="2"/>
      <c r="H7982" s="2"/>
    </row>
    <row r="7983" spans="2:8">
      <c r="B7983" s="2" t="s">
        <v>8459</v>
      </c>
      <c r="C7983" s="2">
        <v>34</v>
      </c>
      <c r="D7983" s="2" t="s">
        <v>19</v>
      </c>
      <c r="E7983" s="2"/>
      <c r="F7983" s="2"/>
      <c r="G7983" s="2"/>
      <c r="H7983" s="2"/>
    </row>
    <row r="7984" spans="2:8">
      <c r="B7984" s="2" t="s">
        <v>8460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8461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8462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8463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8464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8465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8466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8467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8468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8469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8470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8471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8472</v>
      </c>
      <c r="C7996" s="2">
        <v>28</v>
      </c>
      <c r="D7996" s="2" t="s">
        <v>482</v>
      </c>
      <c r="E7996" s="2"/>
      <c r="F7996" s="2"/>
      <c r="G7996" s="2"/>
      <c r="H7996" s="2"/>
    </row>
    <row r="7997" spans="2:8">
      <c r="B7997" s="2" t="s">
        <v>8473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8474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8475</v>
      </c>
      <c r="C7999" s="2">
        <v>26</v>
      </c>
      <c r="D7999" s="2" t="s">
        <v>482</v>
      </c>
      <c r="E7999" s="2"/>
      <c r="F7999" s="2"/>
      <c r="G7999" s="2"/>
      <c r="H7999" s="2"/>
    </row>
    <row r="8000" spans="2:8">
      <c r="B8000" s="2" t="s">
        <v>8476</v>
      </c>
      <c r="C8000" s="2">
        <v>33</v>
      </c>
      <c r="D8000" s="2" t="s">
        <v>482</v>
      </c>
      <c r="E8000" s="2"/>
      <c r="F8000" s="2"/>
      <c r="G8000" s="2"/>
      <c r="H8000" s="2"/>
    </row>
    <row r="8001" spans="2:8">
      <c r="B8001" s="2" t="s">
        <v>8477</v>
      </c>
      <c r="C8001" s="2">
        <v>36</v>
      </c>
      <c r="D8001" s="2" t="s">
        <v>482</v>
      </c>
      <c r="E8001" s="2"/>
      <c r="F8001" s="2"/>
      <c r="G8001" s="2"/>
      <c r="H8001" s="2"/>
    </row>
    <row r="8002" spans="2:8">
      <c r="B8002" s="2" t="s">
        <v>8478</v>
      </c>
      <c r="C8002" s="2">
        <v>35</v>
      </c>
      <c r="D8002" s="2" t="s">
        <v>482</v>
      </c>
      <c r="E8002" s="2"/>
      <c r="F8002" s="2"/>
      <c r="G8002" s="2"/>
      <c r="H8002" s="2"/>
    </row>
    <row r="8003" spans="2:8">
      <c r="B8003" s="2" t="s">
        <v>8479</v>
      </c>
      <c r="C8003" s="2">
        <v>33</v>
      </c>
      <c r="D8003" s="2" t="s">
        <v>482</v>
      </c>
      <c r="E8003" s="2"/>
      <c r="F8003" s="2"/>
      <c r="G8003" s="2"/>
      <c r="H8003" s="2"/>
    </row>
    <row r="8004" spans="2:8">
      <c r="B8004" s="2" t="s">
        <v>8480</v>
      </c>
      <c r="C8004" s="2">
        <v>31</v>
      </c>
      <c r="D8004" s="2" t="s">
        <v>482</v>
      </c>
      <c r="E8004" s="2"/>
      <c r="F8004" s="2"/>
      <c r="G8004" s="2"/>
      <c r="H8004" s="2"/>
    </row>
    <row r="8005" spans="2:8">
      <c r="B8005" s="2" t="s">
        <v>8481</v>
      </c>
      <c r="C8005" s="2">
        <v>25</v>
      </c>
      <c r="D8005" s="2" t="s">
        <v>482</v>
      </c>
      <c r="E8005" s="2"/>
      <c r="F8005" s="2"/>
      <c r="G8005" s="2"/>
      <c r="H8005" s="2"/>
    </row>
    <row r="8006" spans="2:8">
      <c r="B8006" s="2" t="s">
        <v>8482</v>
      </c>
      <c r="C8006" s="2">
        <v>23</v>
      </c>
      <c r="D8006" s="2" t="s">
        <v>482</v>
      </c>
      <c r="E8006" s="2"/>
      <c r="F8006" s="2"/>
      <c r="G8006" s="2"/>
      <c r="H8006" s="2"/>
    </row>
    <row r="8007" spans="2:8">
      <c r="B8007" s="2" t="s">
        <v>8483</v>
      </c>
      <c r="C8007" s="2">
        <v>24</v>
      </c>
      <c r="D8007" s="2" t="s">
        <v>482</v>
      </c>
      <c r="E8007" s="2"/>
      <c r="F8007" s="2"/>
      <c r="G8007" s="2"/>
      <c r="H8007" s="2"/>
    </row>
    <row r="8008" spans="2:8">
      <c r="B8008" s="2" t="s">
        <v>8484</v>
      </c>
      <c r="C8008" s="2">
        <v>22</v>
      </c>
      <c r="D8008" s="2" t="s">
        <v>19</v>
      </c>
      <c r="E8008" s="2"/>
      <c r="F8008" s="2"/>
      <c r="G8008" s="2"/>
      <c r="H8008" s="2"/>
    </row>
    <row r="8009" spans="2:8">
      <c r="B8009" s="2" t="s">
        <v>8485</v>
      </c>
      <c r="C8009" s="2">
        <v>31</v>
      </c>
      <c r="D8009" s="2" t="s">
        <v>482</v>
      </c>
      <c r="E8009" s="2"/>
      <c r="F8009" s="2"/>
      <c r="G8009" s="2"/>
      <c r="H8009" s="2"/>
    </row>
    <row r="8010" spans="2:8">
      <c r="B8010" s="2" t="s">
        <v>8486</v>
      </c>
      <c r="C8010" s="2">
        <v>31</v>
      </c>
      <c r="D8010" s="2" t="s">
        <v>482</v>
      </c>
      <c r="E8010" s="2"/>
      <c r="F8010" s="2"/>
      <c r="G8010" s="2"/>
      <c r="H8010" s="2"/>
    </row>
    <row r="8011" spans="2:8">
      <c r="B8011" s="2" t="s">
        <v>8487</v>
      </c>
      <c r="C8011" s="2">
        <v>31</v>
      </c>
      <c r="D8011" s="2" t="s">
        <v>482</v>
      </c>
      <c r="E8011" s="2"/>
      <c r="F8011" s="2"/>
      <c r="G8011" s="2"/>
      <c r="H8011" s="2"/>
    </row>
    <row r="8012" spans="2:8">
      <c r="B8012" s="2" t="s">
        <v>8488</v>
      </c>
      <c r="C8012" s="2">
        <v>28</v>
      </c>
      <c r="D8012" s="2" t="s">
        <v>482</v>
      </c>
      <c r="E8012" s="2"/>
      <c r="F8012" s="2"/>
      <c r="G8012" s="2"/>
      <c r="H8012" s="2"/>
    </row>
    <row r="8013" spans="2:8">
      <c r="B8013" s="2" t="s">
        <v>8489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8490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8491</v>
      </c>
      <c r="C8015" s="2">
        <v>21</v>
      </c>
      <c r="D8015" s="2" t="s">
        <v>19</v>
      </c>
      <c r="E8015" s="2"/>
      <c r="F8015" s="2"/>
      <c r="G8015" s="2"/>
      <c r="H8015" s="2"/>
    </row>
    <row r="8016" spans="2:8">
      <c r="B8016" s="2" t="s">
        <v>8492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8493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8494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8495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8496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8497</v>
      </c>
      <c r="C8021" s="2">
        <v>35</v>
      </c>
      <c r="D8021" s="2" t="s">
        <v>482</v>
      </c>
      <c r="E8021" s="2"/>
      <c r="F8021" s="2"/>
      <c r="G8021" s="2"/>
      <c r="H8021" s="2"/>
    </row>
    <row r="8022" spans="2:8">
      <c r="B8022" s="2" t="s">
        <v>8498</v>
      </c>
      <c r="C8022" s="2">
        <v>34</v>
      </c>
      <c r="D8022" s="2" t="s">
        <v>482</v>
      </c>
      <c r="E8022" s="2"/>
      <c r="F8022" s="2"/>
      <c r="G8022" s="2"/>
      <c r="H8022" s="2"/>
    </row>
    <row r="8023" spans="2:8">
      <c r="B8023" s="2" t="s">
        <v>8499</v>
      </c>
      <c r="C8023" s="2">
        <v>32</v>
      </c>
      <c r="D8023" s="2" t="s">
        <v>482</v>
      </c>
      <c r="E8023" s="2"/>
      <c r="F8023" s="2"/>
      <c r="G8023" s="2"/>
      <c r="H8023" s="2"/>
    </row>
    <row r="8024" spans="2:8">
      <c r="B8024" s="2" t="s">
        <v>8500</v>
      </c>
      <c r="C8024" s="2">
        <v>30</v>
      </c>
      <c r="D8024" s="2" t="s">
        <v>482</v>
      </c>
      <c r="E8024" s="2"/>
      <c r="F8024" s="2"/>
      <c r="G8024" s="2"/>
      <c r="H8024" s="2"/>
    </row>
    <row r="8025" spans="2:8">
      <c r="B8025" s="2" t="s">
        <v>8501</v>
      </c>
      <c r="C8025" s="2">
        <v>32</v>
      </c>
      <c r="D8025" s="2" t="s">
        <v>482</v>
      </c>
      <c r="E8025" s="2"/>
      <c r="F8025" s="2"/>
      <c r="G8025" s="2"/>
      <c r="H8025" s="2"/>
    </row>
    <row r="8026" spans="2:8">
      <c r="B8026" s="2" t="s">
        <v>8502</v>
      </c>
      <c r="C8026" s="2">
        <v>30</v>
      </c>
      <c r="D8026" s="2" t="s">
        <v>482</v>
      </c>
      <c r="E8026" s="2"/>
      <c r="F8026" s="2"/>
      <c r="G8026" s="2"/>
      <c r="H8026" s="2"/>
    </row>
    <row r="8027" spans="2:8">
      <c r="B8027" s="2" t="s">
        <v>8503</v>
      </c>
      <c r="C8027" s="2">
        <v>37</v>
      </c>
      <c r="D8027" s="2" t="s">
        <v>19</v>
      </c>
      <c r="E8027" s="2"/>
      <c r="F8027" s="2"/>
      <c r="G8027" s="2"/>
      <c r="H8027" s="2"/>
    </row>
    <row r="8028" spans="2:8">
      <c r="B8028" s="2" t="s">
        <v>8504</v>
      </c>
      <c r="C8028" s="2">
        <v>39</v>
      </c>
      <c r="D8028" s="2" t="s">
        <v>19</v>
      </c>
      <c r="E8028" s="2"/>
      <c r="F8028" s="2"/>
      <c r="G8028" s="2"/>
      <c r="H8028" s="2"/>
    </row>
    <row r="8029" spans="2:8">
      <c r="B8029" s="2" t="s">
        <v>8505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8506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8507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8508</v>
      </c>
      <c r="C8032" s="2">
        <v>44</v>
      </c>
      <c r="D8032" s="2" t="s">
        <v>482</v>
      </c>
      <c r="E8032" s="2"/>
      <c r="F8032" s="2"/>
      <c r="G8032" s="2"/>
      <c r="H8032" s="2"/>
    </row>
    <row r="8033" spans="2:8">
      <c r="B8033" s="2" t="s">
        <v>8509</v>
      </c>
      <c r="C8033" s="2">
        <v>46</v>
      </c>
      <c r="D8033" s="2" t="s">
        <v>482</v>
      </c>
      <c r="E8033" s="2"/>
      <c r="F8033" s="2"/>
      <c r="G8033" s="2"/>
      <c r="H8033" s="2"/>
    </row>
    <row r="8034" spans="2:8">
      <c r="B8034" s="2" t="s">
        <v>8510</v>
      </c>
      <c r="C8034" s="2">
        <v>45</v>
      </c>
      <c r="D8034" s="2" t="s">
        <v>482</v>
      </c>
      <c r="E8034" s="2"/>
      <c r="F8034" s="2"/>
      <c r="G8034" s="2"/>
      <c r="H8034" s="2"/>
    </row>
    <row r="8035" spans="2:8">
      <c r="B8035" s="2" t="s">
        <v>8511</v>
      </c>
      <c r="C8035" s="2">
        <v>41</v>
      </c>
      <c r="D8035" s="2" t="s">
        <v>482</v>
      </c>
      <c r="E8035" s="2"/>
      <c r="F8035" s="2"/>
      <c r="G8035" s="2"/>
      <c r="H8035" s="2"/>
    </row>
    <row r="8036" spans="2:8">
      <c r="B8036" s="2" t="s">
        <v>8512</v>
      </c>
      <c r="C8036" s="2">
        <v>32</v>
      </c>
      <c r="D8036" s="2" t="s">
        <v>482</v>
      </c>
      <c r="E8036" s="2"/>
      <c r="F8036" s="2"/>
      <c r="G8036" s="2"/>
      <c r="H8036" s="2"/>
    </row>
    <row r="8037" spans="2:8">
      <c r="B8037" s="2" t="s">
        <v>8513</v>
      </c>
      <c r="C8037" s="2">
        <v>31</v>
      </c>
      <c r="D8037" s="2" t="s">
        <v>482</v>
      </c>
      <c r="E8037" s="2"/>
      <c r="F8037" s="2"/>
      <c r="G8037" s="2"/>
      <c r="H8037" s="2"/>
    </row>
    <row r="8038" spans="2:8">
      <c r="B8038" s="2" t="s">
        <v>8514</v>
      </c>
      <c r="C8038" s="2">
        <v>34</v>
      </c>
      <c r="D8038" s="2" t="s">
        <v>482</v>
      </c>
      <c r="E8038" s="2"/>
      <c r="F8038" s="2"/>
      <c r="G8038" s="2"/>
      <c r="H8038" s="2"/>
    </row>
    <row r="8039" spans="2:8">
      <c r="B8039" s="2" t="s">
        <v>8515</v>
      </c>
      <c r="C8039" s="2">
        <v>35</v>
      </c>
      <c r="D8039" s="2" t="s">
        <v>482</v>
      </c>
      <c r="E8039" s="2"/>
      <c r="F8039" s="2"/>
      <c r="G8039" s="2"/>
      <c r="H8039" s="2"/>
    </row>
    <row r="8040" spans="2:8">
      <c r="B8040" s="2" t="s">
        <v>8516</v>
      </c>
      <c r="C8040" s="2">
        <v>35</v>
      </c>
      <c r="D8040" s="2" t="s">
        <v>482</v>
      </c>
      <c r="E8040" s="2"/>
      <c r="F8040" s="2"/>
      <c r="G8040" s="2"/>
      <c r="H8040" s="2"/>
    </row>
    <row r="8041" spans="2:8">
      <c r="B8041" s="2" t="s">
        <v>8517</v>
      </c>
      <c r="C8041" s="2">
        <v>33</v>
      </c>
      <c r="D8041" s="2" t="s">
        <v>482</v>
      </c>
      <c r="E8041" s="2"/>
      <c r="F8041" s="2"/>
      <c r="G8041" s="2"/>
      <c r="H8041" s="2"/>
    </row>
    <row r="8042" spans="2:8">
      <c r="B8042" s="2" t="s">
        <v>8518</v>
      </c>
      <c r="C8042" s="2">
        <v>30</v>
      </c>
      <c r="D8042" s="2" t="s">
        <v>482</v>
      </c>
      <c r="E8042" s="2"/>
      <c r="F8042" s="2"/>
      <c r="G8042" s="2"/>
      <c r="H8042" s="2"/>
    </row>
    <row r="8043" spans="2:8">
      <c r="B8043" s="2" t="s">
        <v>8519</v>
      </c>
      <c r="C8043" s="2">
        <v>22</v>
      </c>
      <c r="D8043" s="2" t="s">
        <v>482</v>
      </c>
      <c r="E8043" s="2"/>
      <c r="F8043" s="2"/>
      <c r="G8043" s="2"/>
      <c r="H8043" s="2"/>
    </row>
    <row r="8044" spans="2:8">
      <c r="B8044" s="2" t="s">
        <v>8520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8521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8522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8523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8524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8525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8526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8527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8528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8529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8530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8531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8532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8533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8534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8535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8536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8537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8538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8539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8540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8541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8542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8543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8544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8545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8546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8547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8548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8549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8550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8551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8552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8553</v>
      </c>
      <c r="C8077" s="2">
        <v>23</v>
      </c>
      <c r="D8077" s="2" t="s">
        <v>482</v>
      </c>
      <c r="E8077" s="2"/>
      <c r="F8077" s="2"/>
      <c r="G8077" s="2"/>
      <c r="H8077" s="2"/>
    </row>
    <row r="8078" spans="2:8">
      <c r="B8078" s="2" t="s">
        <v>8554</v>
      </c>
      <c r="C8078" s="2">
        <v>27</v>
      </c>
      <c r="D8078" s="2" t="s">
        <v>482</v>
      </c>
      <c r="E8078" s="2"/>
      <c r="F8078" s="2"/>
      <c r="G8078" s="2"/>
      <c r="H8078" s="2"/>
    </row>
    <row r="8079" spans="2:8">
      <c r="B8079" s="2" t="s">
        <v>8555</v>
      </c>
      <c r="C8079" s="2">
        <v>32</v>
      </c>
      <c r="D8079" s="2" t="s">
        <v>482</v>
      </c>
      <c r="E8079" s="2"/>
      <c r="F8079" s="2"/>
      <c r="G8079" s="2"/>
      <c r="H8079" s="2"/>
    </row>
    <row r="8080" spans="2:8">
      <c r="B8080" s="2" t="s">
        <v>8556</v>
      </c>
      <c r="C8080" s="2">
        <v>35</v>
      </c>
      <c r="D8080" s="2" t="s">
        <v>482</v>
      </c>
      <c r="E8080" s="2"/>
      <c r="F8080" s="2"/>
      <c r="G8080" s="2"/>
      <c r="H8080" s="2"/>
    </row>
    <row r="8081" spans="2:8">
      <c r="B8081" s="2" t="s">
        <v>8557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8558</v>
      </c>
      <c r="C8082" s="2">
        <v>39</v>
      </c>
      <c r="D8082" s="2" t="s">
        <v>482</v>
      </c>
      <c r="E8082" s="2"/>
      <c r="F8082" s="2"/>
      <c r="G8082" s="2"/>
      <c r="H8082" s="2"/>
    </row>
    <row r="8083" spans="2:8">
      <c r="B8083" s="2" t="s">
        <v>8559</v>
      </c>
      <c r="C8083" s="2">
        <v>40</v>
      </c>
      <c r="D8083" s="2" t="s">
        <v>482</v>
      </c>
      <c r="E8083" s="2"/>
      <c r="F8083" s="2"/>
      <c r="G8083" s="2"/>
      <c r="H8083" s="2"/>
    </row>
    <row r="8084" spans="2:8">
      <c r="B8084" s="2" t="s">
        <v>8560</v>
      </c>
      <c r="C8084" s="2">
        <v>42</v>
      </c>
      <c r="D8084" s="2" t="s">
        <v>482</v>
      </c>
      <c r="E8084" s="2"/>
      <c r="F8084" s="2"/>
      <c r="G8084" s="2"/>
      <c r="H8084" s="2"/>
    </row>
    <row r="8085" spans="2:8">
      <c r="B8085" s="2" t="s">
        <v>8561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8562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8563</v>
      </c>
      <c r="C8087" s="2">
        <v>19</v>
      </c>
      <c r="D8087" s="2" t="s">
        <v>19</v>
      </c>
      <c r="E8087" s="2"/>
      <c r="F8087" s="2"/>
      <c r="G8087" s="2"/>
      <c r="H8087" s="2"/>
    </row>
    <row r="8088" spans="2:8">
      <c r="B8088" s="2" t="s">
        <v>8564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8565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8566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8567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8568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8569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8570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8571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8572</v>
      </c>
      <c r="C8096" s="2">
        <v>31</v>
      </c>
      <c r="D8096" s="2" t="s">
        <v>482</v>
      </c>
      <c r="E8096" s="2"/>
      <c r="F8096" s="2"/>
      <c r="G8096" s="2"/>
      <c r="H8096" s="2"/>
    </row>
    <row r="8097" spans="2:8">
      <c r="B8097" s="2" t="s">
        <v>8573</v>
      </c>
      <c r="C8097" s="2">
        <v>33</v>
      </c>
      <c r="D8097" s="2" t="s">
        <v>482</v>
      </c>
      <c r="E8097" s="2"/>
      <c r="F8097" s="2"/>
      <c r="G8097" s="2"/>
      <c r="H8097" s="2"/>
    </row>
    <row r="8098" spans="2:8">
      <c r="B8098" s="2" t="s">
        <v>8574</v>
      </c>
      <c r="C8098" s="2">
        <v>35</v>
      </c>
      <c r="D8098" s="2" t="s">
        <v>482</v>
      </c>
      <c r="E8098" s="2"/>
      <c r="F8098" s="2"/>
      <c r="G8098" s="2"/>
      <c r="H8098" s="2"/>
    </row>
    <row r="8099" spans="2:8">
      <c r="B8099" s="2" t="s">
        <v>8575</v>
      </c>
      <c r="C8099" s="2">
        <v>35</v>
      </c>
      <c r="D8099" s="2" t="s">
        <v>482</v>
      </c>
      <c r="E8099" s="2"/>
      <c r="F8099" s="2"/>
      <c r="G8099" s="2"/>
      <c r="H8099" s="2"/>
    </row>
    <row r="8100" spans="2:8">
      <c r="B8100" s="2" t="s">
        <v>8576</v>
      </c>
      <c r="C8100" s="2">
        <v>30</v>
      </c>
      <c r="D8100" s="2" t="s">
        <v>482</v>
      </c>
      <c r="E8100" s="2"/>
      <c r="F8100" s="2"/>
      <c r="G8100" s="2"/>
      <c r="H8100" s="2"/>
    </row>
    <row r="8101" spans="2:8">
      <c r="B8101" s="2" t="s">
        <v>8577</v>
      </c>
      <c r="C8101" s="2">
        <v>27</v>
      </c>
      <c r="D8101" s="2" t="s">
        <v>482</v>
      </c>
      <c r="E8101" s="2"/>
      <c r="F8101" s="2"/>
      <c r="G8101" s="2"/>
      <c r="H8101" s="2"/>
    </row>
    <row r="8102" spans="2:8">
      <c r="B8102" s="2" t="s">
        <v>8578</v>
      </c>
      <c r="C8102" s="2">
        <v>17</v>
      </c>
      <c r="D8102" s="2" t="s">
        <v>482</v>
      </c>
      <c r="E8102" s="2"/>
      <c r="F8102" s="2"/>
      <c r="G8102" s="2"/>
      <c r="H8102" s="2"/>
    </row>
    <row r="8103" spans="2:8">
      <c r="B8103" s="2" t="s">
        <v>8579</v>
      </c>
      <c r="C8103" s="2">
        <v>17</v>
      </c>
      <c r="D8103" s="2" t="s">
        <v>482</v>
      </c>
      <c r="E8103" s="2"/>
      <c r="F8103" s="2"/>
      <c r="G8103" s="2"/>
      <c r="H8103" s="2"/>
    </row>
    <row r="8104" spans="2:8">
      <c r="B8104" s="2" t="s">
        <v>8580</v>
      </c>
      <c r="C8104" s="2">
        <v>18</v>
      </c>
      <c r="D8104" s="2" t="s">
        <v>482</v>
      </c>
      <c r="E8104" s="2"/>
      <c r="F8104" s="2"/>
      <c r="G8104" s="2"/>
      <c r="H8104" s="2"/>
    </row>
    <row r="8105" spans="2:8">
      <c r="B8105" s="2" t="s">
        <v>8581</v>
      </c>
      <c r="C8105" s="2">
        <v>18</v>
      </c>
      <c r="D8105" s="2" t="s">
        <v>482</v>
      </c>
      <c r="E8105" s="2"/>
      <c r="F8105" s="2"/>
      <c r="G8105" s="2"/>
      <c r="H8105" s="2"/>
    </row>
    <row r="8106" spans="2:8">
      <c r="B8106" s="2" t="s">
        <v>8582</v>
      </c>
      <c r="C8106" s="2">
        <v>18</v>
      </c>
      <c r="D8106" s="2" t="s">
        <v>482</v>
      </c>
      <c r="E8106" s="2"/>
      <c r="F8106" s="2"/>
      <c r="G8106" s="2"/>
      <c r="H8106" s="2"/>
    </row>
    <row r="8107" spans="2:8">
      <c r="B8107" s="2" t="s">
        <v>8583</v>
      </c>
      <c r="C8107" s="2">
        <v>18</v>
      </c>
      <c r="D8107" s="2" t="s">
        <v>482</v>
      </c>
      <c r="E8107" s="2"/>
      <c r="F8107" s="2"/>
      <c r="G8107" s="2"/>
      <c r="H8107" s="2"/>
    </row>
    <row r="8108" spans="2:8">
      <c r="B8108" s="2" t="s">
        <v>8584</v>
      </c>
      <c r="C8108" s="2">
        <v>18</v>
      </c>
      <c r="D8108" s="2" t="s">
        <v>482</v>
      </c>
      <c r="E8108" s="2"/>
      <c r="F8108" s="2"/>
      <c r="G8108" s="2"/>
      <c r="H8108" s="2"/>
    </row>
    <row r="8109" spans="2:8">
      <c r="B8109" s="2" t="s">
        <v>8585</v>
      </c>
      <c r="C8109" s="2">
        <v>17</v>
      </c>
      <c r="D8109" s="2" t="s">
        <v>482</v>
      </c>
      <c r="E8109" s="2"/>
      <c r="F8109" s="2"/>
      <c r="G8109" s="2"/>
      <c r="H8109" s="2"/>
    </row>
    <row r="8110" spans="2:8">
      <c r="B8110" s="2" t="s">
        <v>8586</v>
      </c>
      <c r="C8110" s="2">
        <v>17</v>
      </c>
      <c r="D8110" s="2" t="s">
        <v>482</v>
      </c>
      <c r="E8110" s="2"/>
      <c r="F8110" s="2"/>
      <c r="G8110" s="2"/>
      <c r="H8110" s="2"/>
    </row>
    <row r="8111" spans="2:8">
      <c r="B8111" s="2" t="s">
        <v>8587</v>
      </c>
      <c r="C8111" s="2">
        <v>17</v>
      </c>
      <c r="D8111" s="2" t="s">
        <v>482</v>
      </c>
      <c r="E8111" s="2"/>
      <c r="F8111" s="2"/>
      <c r="G8111" s="2"/>
      <c r="H8111" s="2"/>
    </row>
    <row r="8112" spans="2:8">
      <c r="B8112" s="2" t="s">
        <v>8588</v>
      </c>
      <c r="C8112" s="2">
        <v>17</v>
      </c>
      <c r="D8112" s="2" t="s">
        <v>482</v>
      </c>
      <c r="E8112" s="2"/>
      <c r="F8112" s="2"/>
      <c r="G8112" s="2"/>
      <c r="H8112" s="2"/>
    </row>
    <row r="8113" spans="2:8">
      <c r="B8113" s="2" t="s">
        <v>8589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8590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8591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8592</v>
      </c>
      <c r="C8116" s="2">
        <v>22</v>
      </c>
      <c r="D8116" s="2" t="s">
        <v>19</v>
      </c>
      <c r="E8116" s="2"/>
      <c r="F8116" s="2"/>
      <c r="G8116" s="2"/>
      <c r="H8116" s="2"/>
    </row>
    <row r="8117" spans="2:8">
      <c r="B8117" s="2" t="s">
        <v>8593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8594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8595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8596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8597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8598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8599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8600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8601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8602</v>
      </c>
      <c r="C8126" s="2">
        <v>38</v>
      </c>
      <c r="D8126" s="2" t="s">
        <v>19</v>
      </c>
      <c r="E8126" s="2"/>
      <c r="F8126" s="2"/>
      <c r="G8126" s="2"/>
      <c r="H8126" s="2"/>
    </row>
    <row r="8127" spans="2:8">
      <c r="B8127" s="2" t="s">
        <v>8603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8604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8605</v>
      </c>
      <c r="C8129" s="2">
        <v>26</v>
      </c>
      <c r="D8129" s="2" t="s">
        <v>482</v>
      </c>
      <c r="E8129" s="2"/>
      <c r="F8129" s="2"/>
      <c r="G8129" s="2"/>
      <c r="H8129" s="2"/>
    </row>
    <row r="8130" spans="2:8">
      <c r="B8130" s="2" t="s">
        <v>8606</v>
      </c>
      <c r="C8130" s="2">
        <v>30</v>
      </c>
      <c r="D8130" s="2" t="s">
        <v>482</v>
      </c>
      <c r="E8130" s="2"/>
      <c r="F8130" s="2"/>
      <c r="G8130" s="2"/>
      <c r="H8130" s="2"/>
    </row>
    <row r="8131" spans="2:8">
      <c r="B8131" s="2" t="s">
        <v>8607</v>
      </c>
      <c r="C8131" s="2">
        <v>33</v>
      </c>
      <c r="D8131" s="2" t="s">
        <v>482</v>
      </c>
      <c r="E8131" s="2"/>
      <c r="F8131" s="2"/>
      <c r="G8131" s="2"/>
      <c r="H8131" s="2"/>
    </row>
    <row r="8132" spans="2:8">
      <c r="B8132" s="2" t="s">
        <v>8608</v>
      </c>
      <c r="C8132" s="2">
        <v>32</v>
      </c>
      <c r="D8132" s="2" t="s">
        <v>482</v>
      </c>
      <c r="E8132" s="2"/>
      <c r="F8132" s="2"/>
      <c r="G8132" s="2"/>
      <c r="H8132" s="2"/>
    </row>
    <row r="8133" spans="2:8">
      <c r="B8133" s="2" t="s">
        <v>8609</v>
      </c>
      <c r="C8133" s="2">
        <v>32</v>
      </c>
      <c r="D8133" s="2" t="s">
        <v>482</v>
      </c>
      <c r="E8133" s="2"/>
      <c r="F8133" s="2"/>
      <c r="G8133" s="2"/>
      <c r="H8133" s="2"/>
    </row>
    <row r="8134" spans="2:8">
      <c r="B8134" s="2" t="s">
        <v>8610</v>
      </c>
      <c r="C8134" s="2">
        <v>30</v>
      </c>
      <c r="D8134" s="2" t="s">
        <v>482</v>
      </c>
      <c r="E8134" s="2"/>
      <c r="F8134" s="2"/>
      <c r="G8134" s="2"/>
      <c r="H8134" s="2"/>
    </row>
    <row r="8135" spans="2:8">
      <c r="B8135" s="2" t="s">
        <v>8611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8612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8613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8614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8615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8616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8617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8618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8619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8620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8621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8622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8623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8624</v>
      </c>
      <c r="C8148" s="2">
        <v>36</v>
      </c>
      <c r="D8148" s="2" t="s">
        <v>19</v>
      </c>
      <c r="E8148" s="2"/>
      <c r="F8148" s="2"/>
      <c r="G8148" s="2"/>
      <c r="H8148" s="2"/>
    </row>
    <row r="8149" spans="2:8">
      <c r="B8149" s="2" t="s">
        <v>8625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8626</v>
      </c>
      <c r="C8150" s="2">
        <v>18</v>
      </c>
      <c r="D8150" s="2" t="s">
        <v>19</v>
      </c>
      <c r="E8150" s="2"/>
      <c r="F8150" s="2"/>
      <c r="G8150" s="2"/>
      <c r="H8150" s="2"/>
    </row>
    <row r="8151" spans="2:8">
      <c r="B8151" s="2" t="s">
        <v>8627</v>
      </c>
      <c r="C8151" s="2">
        <v>23</v>
      </c>
      <c r="D8151" s="2" t="s">
        <v>482</v>
      </c>
      <c r="E8151" s="2"/>
      <c r="F8151" s="2"/>
      <c r="G8151" s="2"/>
      <c r="H8151" s="2"/>
    </row>
    <row r="8152" spans="2:8">
      <c r="B8152" s="2" t="s">
        <v>8628</v>
      </c>
      <c r="C8152" s="2">
        <v>26</v>
      </c>
      <c r="D8152" s="2" t="s">
        <v>482</v>
      </c>
      <c r="E8152" s="2"/>
      <c r="F8152" s="2"/>
      <c r="G8152" s="2"/>
      <c r="H8152" s="2"/>
    </row>
    <row r="8153" spans="2:8">
      <c r="B8153" s="2" t="s">
        <v>8629</v>
      </c>
      <c r="C8153" s="2">
        <v>29</v>
      </c>
      <c r="D8153" s="2" t="s">
        <v>482</v>
      </c>
      <c r="E8153" s="2"/>
      <c r="F8153" s="2"/>
      <c r="G8153" s="2"/>
      <c r="H8153" s="2"/>
    </row>
    <row r="8154" spans="2:8">
      <c r="B8154" s="2" t="s">
        <v>8630</v>
      </c>
      <c r="C8154" s="2">
        <v>30</v>
      </c>
      <c r="D8154" s="2" t="s">
        <v>482</v>
      </c>
      <c r="E8154" s="2"/>
      <c r="F8154" s="2"/>
      <c r="G8154" s="2"/>
      <c r="H8154" s="2"/>
    </row>
    <row r="8155" spans="2:8">
      <c r="B8155" s="2" t="s">
        <v>8631</v>
      </c>
      <c r="C8155" s="2">
        <v>31</v>
      </c>
      <c r="D8155" s="2" t="s">
        <v>482</v>
      </c>
      <c r="E8155" s="2"/>
      <c r="F8155" s="2"/>
      <c r="G8155" s="2"/>
      <c r="H8155" s="2"/>
    </row>
    <row r="8156" spans="2:8">
      <c r="B8156" s="2" t="s">
        <v>8632</v>
      </c>
      <c r="C8156" s="2">
        <v>30</v>
      </c>
      <c r="D8156" s="2" t="s">
        <v>482</v>
      </c>
      <c r="E8156" s="2"/>
      <c r="F8156" s="2"/>
      <c r="G8156" s="2"/>
      <c r="H8156" s="2"/>
    </row>
    <row r="8157" spans="2:8">
      <c r="B8157" s="2" t="s">
        <v>8633</v>
      </c>
      <c r="C8157" s="2">
        <v>26</v>
      </c>
      <c r="D8157" s="2" t="s">
        <v>482</v>
      </c>
      <c r="E8157" s="2"/>
      <c r="F8157" s="2"/>
      <c r="G8157" s="2"/>
      <c r="H8157" s="2"/>
    </row>
    <row r="8158" spans="2:8">
      <c r="B8158" s="2" t="s">
        <v>8634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8635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8636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8637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8638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8639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8640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8641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8642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8643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8644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8645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8646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8647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8648</v>
      </c>
      <c r="C8172" s="2">
        <v>18</v>
      </c>
      <c r="D8172" s="2" t="s">
        <v>19</v>
      </c>
      <c r="E8172" s="2"/>
      <c r="F8172" s="2"/>
      <c r="G8172" s="2"/>
      <c r="H8172" s="2"/>
    </row>
    <row r="8173" spans="2:8">
      <c r="B8173" s="2" t="s">
        <v>8649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8650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8651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8652</v>
      </c>
      <c r="C8176" s="2">
        <v>6</v>
      </c>
      <c r="D8176" s="2" t="s">
        <v>19</v>
      </c>
      <c r="E8176" s="2"/>
      <c r="F8176" s="2"/>
      <c r="G8176" s="2"/>
      <c r="H8176" s="2"/>
    </row>
    <row r="8177" spans="2:8">
      <c r="B8177" s="2" t="s">
        <v>8653</v>
      </c>
      <c r="C8177" s="2">
        <v>6</v>
      </c>
      <c r="D8177" s="2" t="s">
        <v>19</v>
      </c>
      <c r="E8177" s="2"/>
      <c r="F8177" s="2"/>
      <c r="G8177" s="2"/>
      <c r="H8177" s="2"/>
    </row>
    <row r="8178" spans="2:8">
      <c r="B8178" s="2" t="s">
        <v>8654</v>
      </c>
      <c r="C8178" s="2">
        <v>18</v>
      </c>
      <c r="D8178" s="2" t="s">
        <v>482</v>
      </c>
      <c r="E8178" s="2"/>
      <c r="F8178" s="2"/>
      <c r="G8178" s="2"/>
      <c r="H8178" s="2"/>
    </row>
    <row r="8179" spans="2:8">
      <c r="B8179" s="2" t="s">
        <v>8655</v>
      </c>
      <c r="C8179" s="2">
        <v>18</v>
      </c>
      <c r="D8179" s="2" t="s">
        <v>482</v>
      </c>
      <c r="E8179" s="2"/>
      <c r="F8179" s="2"/>
      <c r="G8179" s="2"/>
      <c r="H8179" s="2"/>
    </row>
    <row r="8180" spans="2:8">
      <c r="B8180" s="2" t="s">
        <v>8656</v>
      </c>
      <c r="C8180" s="2">
        <v>18</v>
      </c>
      <c r="D8180" s="2" t="s">
        <v>482</v>
      </c>
      <c r="E8180" s="2"/>
      <c r="F8180" s="2"/>
      <c r="G8180" s="2"/>
      <c r="H8180" s="2"/>
    </row>
    <row r="8181" spans="2:8">
      <c r="B8181" s="2" t="s">
        <v>8657</v>
      </c>
      <c r="C8181" s="2">
        <v>18</v>
      </c>
      <c r="D8181" s="2" t="s">
        <v>482</v>
      </c>
      <c r="E8181" s="2"/>
      <c r="F8181" s="2"/>
      <c r="G8181" s="2"/>
      <c r="H8181" s="2"/>
    </row>
    <row r="8182" spans="2:8">
      <c r="B8182" s="2" t="s">
        <v>8658</v>
      </c>
      <c r="C8182" s="2">
        <v>21</v>
      </c>
      <c r="D8182" s="2" t="s">
        <v>482</v>
      </c>
      <c r="E8182" s="2"/>
      <c r="F8182" s="2"/>
      <c r="G8182" s="2"/>
      <c r="H8182" s="2"/>
    </row>
    <row r="8183" spans="2:8">
      <c r="B8183" s="2" t="s">
        <v>8659</v>
      </c>
      <c r="C8183" s="2">
        <v>5</v>
      </c>
      <c r="D8183" s="2" t="s">
        <v>19</v>
      </c>
      <c r="E8183" s="2"/>
      <c r="F8183" s="2"/>
      <c r="G8183" s="2"/>
      <c r="H8183" s="2"/>
    </row>
    <row r="8184" spans="2:8">
      <c r="B8184" s="2" t="s">
        <v>8660</v>
      </c>
      <c r="C8184" s="2">
        <v>5</v>
      </c>
      <c r="D8184" s="2" t="s">
        <v>19</v>
      </c>
      <c r="E8184" s="2"/>
      <c r="F8184" s="2"/>
      <c r="G8184" s="2"/>
      <c r="H8184" s="2"/>
    </row>
    <row r="8185" spans="2:8">
      <c r="B8185" s="2" t="s">
        <v>8661</v>
      </c>
      <c r="C8185" s="2">
        <v>25</v>
      </c>
      <c r="D8185" s="2" t="s">
        <v>482</v>
      </c>
      <c r="E8185" s="2"/>
      <c r="F8185" s="2"/>
      <c r="G8185" s="2"/>
      <c r="H8185" s="2"/>
    </row>
    <row r="8186" spans="2:8">
      <c r="B8186" s="2" t="s">
        <v>8662</v>
      </c>
      <c r="C8186" s="2">
        <v>29</v>
      </c>
      <c r="D8186" s="2" t="s">
        <v>482</v>
      </c>
      <c r="E8186" s="2"/>
      <c r="F8186" s="2"/>
      <c r="G8186" s="2"/>
      <c r="H8186" s="2"/>
    </row>
    <row r="8187" spans="2:8">
      <c r="B8187" s="2" t="s">
        <v>8663</v>
      </c>
      <c r="C8187" s="2">
        <v>30</v>
      </c>
      <c r="D8187" s="2" t="s">
        <v>482</v>
      </c>
      <c r="E8187" s="2"/>
      <c r="F8187" s="2"/>
      <c r="G8187" s="2"/>
      <c r="H8187" s="2"/>
    </row>
    <row r="8188" spans="2:8">
      <c r="B8188" s="2" t="s">
        <v>8664</v>
      </c>
      <c r="C8188" s="2">
        <v>29</v>
      </c>
      <c r="D8188" s="2" t="s">
        <v>482</v>
      </c>
      <c r="E8188" s="2"/>
      <c r="F8188" s="2"/>
      <c r="G8188" s="2"/>
      <c r="H8188" s="2"/>
    </row>
    <row r="8189" spans="2:8">
      <c r="B8189" s="2" t="s">
        <v>8665</v>
      </c>
      <c r="C8189" s="2">
        <v>24</v>
      </c>
      <c r="D8189" s="2" t="s">
        <v>482</v>
      </c>
      <c r="E8189" s="2"/>
      <c r="F8189" s="2"/>
      <c r="G8189" s="2"/>
      <c r="H8189" s="2"/>
    </row>
    <row r="8190" spans="2:8">
      <c r="B8190" s="2" t="s">
        <v>8666</v>
      </c>
      <c r="C8190" s="2">
        <v>25</v>
      </c>
      <c r="D8190" s="2" t="s">
        <v>482</v>
      </c>
      <c r="E8190" s="2"/>
      <c r="F8190" s="2"/>
      <c r="G8190" s="2"/>
      <c r="H8190" s="2"/>
    </row>
    <row r="8191" spans="2:8">
      <c r="B8191" s="2" t="s">
        <v>8667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8668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8669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8670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8671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8672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8673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8674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8675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8676</v>
      </c>
      <c r="C8200" s="2">
        <v>35</v>
      </c>
      <c r="D8200" s="2" t="s">
        <v>19</v>
      </c>
      <c r="E8200" s="2"/>
      <c r="F8200" s="2"/>
      <c r="G8200" s="2"/>
      <c r="H8200" s="2"/>
    </row>
    <row r="8201" spans="2:8">
      <c r="B8201" s="2" t="s">
        <v>8677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8678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8679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8680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8681</v>
      </c>
      <c r="C8205" s="2">
        <v>14</v>
      </c>
      <c r="D8205" s="2" t="s">
        <v>19</v>
      </c>
      <c r="E8205" s="2"/>
      <c r="F8205" s="2"/>
      <c r="G8205" s="2"/>
      <c r="H8205" s="2"/>
    </row>
    <row r="8206" spans="2:8">
      <c r="B8206" s="2" t="s">
        <v>8682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8683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8684</v>
      </c>
      <c r="C8208" s="2">
        <v>36</v>
      </c>
      <c r="D8208" s="2" t="s">
        <v>19</v>
      </c>
      <c r="E8208" s="2"/>
      <c r="F8208" s="2"/>
      <c r="G8208" s="2"/>
      <c r="H8208" s="2"/>
    </row>
    <row r="8209" spans="2:8">
      <c r="B8209" s="2" t="s">
        <v>8685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8686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8687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8688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8689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8690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8691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8692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8693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8694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8695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8696</v>
      </c>
      <c r="C8220" s="2">
        <v>21</v>
      </c>
      <c r="D8220" s="2" t="s">
        <v>482</v>
      </c>
      <c r="E8220" s="2"/>
      <c r="F8220" s="2"/>
      <c r="G8220" s="2"/>
      <c r="H8220" s="2"/>
    </row>
    <row r="8221" spans="2:8">
      <c r="B8221" s="2" t="s">
        <v>8697</v>
      </c>
      <c r="C8221" s="2">
        <v>23</v>
      </c>
      <c r="D8221" s="2" t="s">
        <v>482</v>
      </c>
      <c r="E8221" s="2"/>
      <c r="F8221" s="2"/>
      <c r="G8221" s="2"/>
      <c r="H8221" s="2"/>
    </row>
    <row r="8222" spans="2:8">
      <c r="B8222" s="2" t="s">
        <v>8698</v>
      </c>
      <c r="C8222" s="2">
        <v>25</v>
      </c>
      <c r="D8222" s="2" t="s">
        <v>482</v>
      </c>
      <c r="E8222" s="2"/>
      <c r="F8222" s="2"/>
      <c r="G8222" s="2"/>
      <c r="H8222" s="2"/>
    </row>
    <row r="8223" spans="2:8">
      <c r="B8223" s="2" t="s">
        <v>8699</v>
      </c>
      <c r="C8223" s="2">
        <v>25</v>
      </c>
      <c r="D8223" s="2" t="s">
        <v>482</v>
      </c>
      <c r="E8223" s="2"/>
      <c r="F8223" s="2"/>
      <c r="G8223" s="2"/>
      <c r="H8223" s="2"/>
    </row>
    <row r="8224" spans="2:8">
      <c r="B8224" s="2" t="s">
        <v>8700</v>
      </c>
      <c r="C8224" s="2">
        <v>26</v>
      </c>
      <c r="D8224" s="2" t="s">
        <v>482</v>
      </c>
      <c r="E8224" s="2"/>
      <c r="F8224" s="2"/>
      <c r="G8224" s="2"/>
      <c r="H8224" s="2"/>
    </row>
    <row r="8225" spans="2:8">
      <c r="B8225" s="2" t="s">
        <v>8701</v>
      </c>
      <c r="C8225" s="2">
        <v>23</v>
      </c>
      <c r="D8225" s="2" t="s">
        <v>482</v>
      </c>
      <c r="E8225" s="2"/>
      <c r="F8225" s="2"/>
      <c r="G8225" s="2"/>
      <c r="H8225" s="2"/>
    </row>
    <row r="8226" spans="2:8">
      <c r="B8226" s="2" t="s">
        <v>8702</v>
      </c>
      <c r="C8226" s="2">
        <v>23</v>
      </c>
      <c r="D8226" s="2" t="s">
        <v>482</v>
      </c>
      <c r="E8226" s="2"/>
      <c r="F8226" s="2"/>
      <c r="G8226" s="2"/>
      <c r="H8226" s="2"/>
    </row>
    <row r="8227" spans="2:8">
      <c r="B8227" s="2" t="s">
        <v>8703</v>
      </c>
      <c r="C8227" s="2">
        <v>24</v>
      </c>
      <c r="D8227" s="2" t="s">
        <v>482</v>
      </c>
      <c r="E8227" s="2"/>
      <c r="F8227" s="2"/>
      <c r="G8227" s="2"/>
      <c r="H8227" s="2"/>
    </row>
    <row r="8228" spans="2:8">
      <c r="B8228" s="2" t="s">
        <v>8704</v>
      </c>
      <c r="C8228" s="2">
        <v>20</v>
      </c>
      <c r="D8228" s="2" t="s">
        <v>482</v>
      </c>
      <c r="E8228" s="2"/>
      <c r="F8228" s="2"/>
      <c r="G8228" s="2"/>
      <c r="H8228" s="2"/>
    </row>
    <row r="8229" spans="2:8">
      <c r="B8229" s="2" t="s">
        <v>8705</v>
      </c>
      <c r="C8229" s="2">
        <v>18</v>
      </c>
      <c r="D8229" s="2" t="s">
        <v>482</v>
      </c>
      <c r="E8229" s="2"/>
      <c r="F8229" s="2"/>
      <c r="G8229" s="2"/>
      <c r="H8229" s="2"/>
    </row>
    <row r="8230" spans="2:8">
      <c r="B8230" s="2" t="s">
        <v>8706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8707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8708</v>
      </c>
      <c r="C8232" s="2">
        <v>22</v>
      </c>
      <c r="D8232" s="2" t="s">
        <v>482</v>
      </c>
      <c r="E8232" s="2"/>
      <c r="F8232" s="2"/>
      <c r="G8232" s="2"/>
      <c r="H8232" s="2"/>
    </row>
    <row r="8233" spans="2:8">
      <c r="B8233" s="2" t="s">
        <v>8709</v>
      </c>
      <c r="C8233" s="2">
        <v>28</v>
      </c>
      <c r="D8233" s="2" t="s">
        <v>482</v>
      </c>
      <c r="E8233" s="2"/>
      <c r="F8233" s="2"/>
      <c r="G8233" s="2"/>
      <c r="H8233" s="2"/>
    </row>
    <row r="8234" spans="2:8">
      <c r="B8234" s="2" t="s">
        <v>8710</v>
      </c>
      <c r="C8234" s="2">
        <v>32</v>
      </c>
      <c r="D8234" s="2" t="s">
        <v>482</v>
      </c>
      <c r="E8234" s="2"/>
      <c r="F8234" s="2"/>
      <c r="G8234" s="2"/>
      <c r="H8234" s="2"/>
    </row>
    <row r="8235" spans="2:8">
      <c r="B8235" s="2" t="s">
        <v>8711</v>
      </c>
      <c r="C8235" s="2">
        <v>33</v>
      </c>
      <c r="D8235" s="2" t="s">
        <v>482</v>
      </c>
      <c r="E8235" s="2"/>
      <c r="F8235" s="2"/>
      <c r="G8235" s="2"/>
      <c r="H8235" s="2"/>
    </row>
    <row r="8236" spans="2:8">
      <c r="B8236" s="2" t="s">
        <v>8712</v>
      </c>
      <c r="C8236" s="2">
        <v>33</v>
      </c>
      <c r="D8236" s="2" t="s">
        <v>482</v>
      </c>
      <c r="E8236" s="2"/>
      <c r="F8236" s="2"/>
      <c r="G8236" s="2"/>
      <c r="H8236" s="2"/>
    </row>
    <row r="8237" spans="2:8">
      <c r="B8237" s="2" t="s">
        <v>8713</v>
      </c>
      <c r="C8237" s="2">
        <v>30</v>
      </c>
      <c r="D8237" s="2" t="s">
        <v>482</v>
      </c>
      <c r="E8237" s="2"/>
      <c r="F8237" s="2"/>
      <c r="G8237" s="2"/>
      <c r="H8237" s="2"/>
    </row>
    <row r="8238" spans="2:8">
      <c r="B8238" s="2" t="s">
        <v>8714</v>
      </c>
      <c r="C8238" s="2">
        <v>25</v>
      </c>
      <c r="D8238" s="2" t="s">
        <v>482</v>
      </c>
      <c r="E8238" s="2"/>
      <c r="F8238" s="2"/>
      <c r="G8238" s="2"/>
      <c r="H8238" s="2"/>
    </row>
    <row r="8239" spans="2:8">
      <c r="B8239" s="2" t="s">
        <v>8715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8716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8717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8718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8719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8720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8721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8722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8723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8724</v>
      </c>
      <c r="C8248" s="2">
        <v>21</v>
      </c>
      <c r="D8248" s="2" t="s">
        <v>482</v>
      </c>
      <c r="E8248" s="2"/>
      <c r="F8248" s="2"/>
      <c r="G8248" s="2"/>
      <c r="H8248" s="2"/>
    </row>
    <row r="8249" spans="2:8">
      <c r="B8249" s="2" t="s">
        <v>8725</v>
      </c>
      <c r="C8249" s="2">
        <v>23</v>
      </c>
      <c r="D8249" s="2" t="s">
        <v>482</v>
      </c>
      <c r="E8249" s="2"/>
      <c r="F8249" s="2"/>
      <c r="G8249" s="2"/>
      <c r="H8249" s="2"/>
    </row>
    <row r="8250" spans="2:8">
      <c r="B8250" s="2" t="s">
        <v>8726</v>
      </c>
      <c r="C8250" s="2">
        <v>23</v>
      </c>
      <c r="D8250" s="2" t="s">
        <v>482</v>
      </c>
      <c r="E8250" s="2"/>
      <c r="F8250" s="2"/>
      <c r="G8250" s="2"/>
      <c r="H8250" s="2"/>
    </row>
    <row r="8251" spans="2:8">
      <c r="B8251" s="2" t="s">
        <v>8727</v>
      </c>
      <c r="C8251" s="2">
        <v>25</v>
      </c>
      <c r="D8251" s="2" t="s">
        <v>482</v>
      </c>
      <c r="E8251" s="2"/>
      <c r="F8251" s="2"/>
      <c r="G8251" s="2"/>
      <c r="H8251" s="2"/>
    </row>
    <row r="8252" spans="2:8">
      <c r="B8252" s="2" t="s">
        <v>8728</v>
      </c>
      <c r="C8252" s="2">
        <v>25</v>
      </c>
      <c r="D8252" s="2" t="s">
        <v>482</v>
      </c>
      <c r="E8252" s="2"/>
      <c r="F8252" s="2"/>
      <c r="G8252" s="2"/>
      <c r="H8252" s="2"/>
    </row>
    <row r="8253" spans="2:8">
      <c r="B8253" s="2" t="s">
        <v>8729</v>
      </c>
      <c r="C8253" s="2">
        <v>25</v>
      </c>
      <c r="D8253" s="2" t="s">
        <v>482</v>
      </c>
      <c r="E8253" s="2"/>
      <c r="F8253" s="2"/>
      <c r="G8253" s="2"/>
      <c r="H8253" s="2"/>
    </row>
    <row r="8254" spans="2:8">
      <c r="B8254" s="2" t="s">
        <v>8730</v>
      </c>
      <c r="C8254" s="2">
        <v>24</v>
      </c>
      <c r="D8254" s="2" t="s">
        <v>482</v>
      </c>
      <c r="E8254" s="2"/>
      <c r="F8254" s="2"/>
      <c r="G8254" s="2"/>
      <c r="H8254" s="2"/>
    </row>
    <row r="8255" spans="2:8">
      <c r="B8255" s="2" t="s">
        <v>8731</v>
      </c>
      <c r="C8255" s="2">
        <v>24</v>
      </c>
      <c r="D8255" s="2" t="s">
        <v>482</v>
      </c>
      <c r="E8255" s="2"/>
      <c r="F8255" s="2"/>
      <c r="G8255" s="2"/>
      <c r="H8255" s="2"/>
    </row>
    <row r="8256" spans="2:8">
      <c r="B8256" s="2" t="s">
        <v>8732</v>
      </c>
      <c r="C8256" s="2">
        <v>24</v>
      </c>
      <c r="D8256" s="2" t="s">
        <v>482</v>
      </c>
      <c r="E8256" s="2"/>
      <c r="F8256" s="2"/>
      <c r="G8256" s="2"/>
      <c r="H8256" s="2"/>
    </row>
    <row r="8257" spans="2:8">
      <c r="B8257" s="2" t="s">
        <v>8733</v>
      </c>
      <c r="C8257" s="2">
        <v>24</v>
      </c>
      <c r="D8257" s="2" t="s">
        <v>482</v>
      </c>
      <c r="E8257" s="2"/>
      <c r="F8257" s="2"/>
      <c r="G8257" s="2"/>
      <c r="H8257" s="2"/>
    </row>
    <row r="8258" spans="2:8">
      <c r="B8258" s="2" t="s">
        <v>8734</v>
      </c>
      <c r="C8258" s="2">
        <v>18</v>
      </c>
      <c r="D8258" s="2" t="s">
        <v>19</v>
      </c>
      <c r="E8258" s="2"/>
      <c r="F8258" s="2"/>
      <c r="G8258" s="2"/>
      <c r="H8258" s="2"/>
    </row>
    <row r="8259" spans="2:8">
      <c r="B8259" s="2" t="s">
        <v>8735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8736</v>
      </c>
      <c r="C8260" s="2">
        <v>18</v>
      </c>
      <c r="D8260" s="2" t="s">
        <v>19</v>
      </c>
      <c r="E8260" s="2"/>
      <c r="F8260" s="2"/>
      <c r="G8260" s="2"/>
      <c r="H8260" s="2"/>
    </row>
    <row r="8261" spans="2:8">
      <c r="B8261" s="2" t="s">
        <v>8737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8738</v>
      </c>
      <c r="C8262" s="2">
        <v>14</v>
      </c>
      <c r="D8262" s="2" t="s">
        <v>19</v>
      </c>
      <c r="E8262" s="2"/>
      <c r="F8262" s="2"/>
      <c r="G8262" s="2"/>
      <c r="H8262" s="2"/>
    </row>
    <row r="8263" spans="2:8">
      <c r="B8263" s="2" t="s">
        <v>8739</v>
      </c>
      <c r="C8263" s="2">
        <v>20</v>
      </c>
      <c r="D8263" s="2" t="s">
        <v>482</v>
      </c>
      <c r="E8263" s="2"/>
      <c r="F8263" s="2"/>
      <c r="G8263" s="2"/>
      <c r="H8263" s="2"/>
    </row>
    <row r="8264" spans="2:8">
      <c r="B8264" s="2" t="s">
        <v>8740</v>
      </c>
      <c r="C8264" s="2">
        <v>21</v>
      </c>
      <c r="D8264" s="2" t="s">
        <v>482</v>
      </c>
      <c r="E8264" s="2"/>
      <c r="F8264" s="2"/>
      <c r="G8264" s="2"/>
      <c r="H8264" s="2"/>
    </row>
    <row r="8265" spans="2:8">
      <c r="B8265" s="2" t="s">
        <v>8741</v>
      </c>
      <c r="C8265" s="2">
        <v>22</v>
      </c>
      <c r="D8265" s="2" t="s">
        <v>482</v>
      </c>
      <c r="E8265" s="2"/>
      <c r="F8265" s="2"/>
      <c r="G8265" s="2"/>
      <c r="H8265" s="2"/>
    </row>
    <row r="8266" spans="2:8">
      <c r="B8266" s="2" t="s">
        <v>8742</v>
      </c>
      <c r="C8266" s="2">
        <v>23</v>
      </c>
      <c r="D8266" s="2" t="s">
        <v>482</v>
      </c>
      <c r="E8266" s="2"/>
      <c r="F8266" s="2"/>
      <c r="G8266" s="2"/>
      <c r="H8266" s="2"/>
    </row>
    <row r="8267" spans="2:8">
      <c r="B8267" s="2" t="s">
        <v>8743</v>
      </c>
      <c r="C8267" s="2">
        <v>24</v>
      </c>
      <c r="D8267" s="2" t="s">
        <v>482</v>
      </c>
      <c r="E8267" s="2"/>
      <c r="F8267" s="2"/>
      <c r="G8267" s="2"/>
      <c r="H8267" s="2"/>
    </row>
    <row r="8268" spans="2:8">
      <c r="B8268" s="2" t="s">
        <v>8744</v>
      </c>
      <c r="C8268" s="2">
        <v>26</v>
      </c>
      <c r="D8268" s="2" t="s">
        <v>482</v>
      </c>
      <c r="E8268" s="2"/>
      <c r="F8268" s="2"/>
      <c r="G8268" s="2"/>
      <c r="H8268" s="2"/>
    </row>
    <row r="8269" spans="2:8">
      <c r="B8269" s="2" t="s">
        <v>8745</v>
      </c>
      <c r="C8269" s="2">
        <v>23</v>
      </c>
      <c r="D8269" s="2" t="s">
        <v>482</v>
      </c>
      <c r="E8269" s="2"/>
      <c r="F8269" s="2"/>
      <c r="G8269" s="2"/>
      <c r="H8269" s="2"/>
    </row>
    <row r="8270" spans="2:8">
      <c r="B8270" s="2" t="s">
        <v>8746</v>
      </c>
      <c r="C8270" s="2">
        <v>23</v>
      </c>
      <c r="D8270" s="2" t="s">
        <v>482</v>
      </c>
      <c r="E8270" s="2"/>
      <c r="F8270" s="2"/>
      <c r="G8270" s="2"/>
      <c r="H8270" s="2"/>
    </row>
    <row r="8271" spans="2:8">
      <c r="B8271" s="2" t="s">
        <v>8747</v>
      </c>
      <c r="C8271" s="2">
        <v>24</v>
      </c>
      <c r="D8271" s="2" t="s">
        <v>482</v>
      </c>
      <c r="E8271" s="2"/>
      <c r="F8271" s="2"/>
      <c r="G8271" s="2"/>
      <c r="H8271" s="2"/>
    </row>
    <row r="8272" spans="2:8">
      <c r="B8272" s="2" t="s">
        <v>8748</v>
      </c>
      <c r="C8272" s="2">
        <v>26</v>
      </c>
      <c r="D8272" s="2" t="s">
        <v>482</v>
      </c>
      <c r="E8272" s="2"/>
      <c r="F8272" s="2"/>
      <c r="G8272" s="2"/>
      <c r="H8272" s="2"/>
    </row>
    <row r="8273" spans="2:8">
      <c r="B8273" s="2" t="s">
        <v>8749</v>
      </c>
      <c r="C8273" s="2">
        <v>27</v>
      </c>
      <c r="D8273" s="2" t="s">
        <v>482</v>
      </c>
      <c r="E8273" s="2"/>
      <c r="F8273" s="2"/>
      <c r="G8273" s="2"/>
      <c r="H8273" s="2"/>
    </row>
    <row r="8274" spans="2:8">
      <c r="B8274" s="2" t="s">
        <v>8750</v>
      </c>
      <c r="C8274" s="2">
        <v>27</v>
      </c>
      <c r="D8274" s="2" t="s">
        <v>482</v>
      </c>
      <c r="E8274" s="2"/>
      <c r="F8274" s="2"/>
      <c r="G8274" s="2"/>
      <c r="H8274" s="2"/>
    </row>
    <row r="8275" spans="2:8">
      <c r="B8275" s="2" t="s">
        <v>8751</v>
      </c>
      <c r="C8275" s="2">
        <v>16</v>
      </c>
      <c r="D8275" s="2" t="s">
        <v>482</v>
      </c>
      <c r="E8275" s="2"/>
      <c r="F8275" s="2"/>
      <c r="G8275" s="2"/>
      <c r="H8275" s="2"/>
    </row>
    <row r="8276" spans="2:8">
      <c r="B8276" s="2" t="s">
        <v>8752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8753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8754</v>
      </c>
      <c r="C8278" s="2">
        <v>39</v>
      </c>
      <c r="D8278" s="2" t="s">
        <v>19</v>
      </c>
      <c r="E8278" s="2"/>
      <c r="F8278" s="2"/>
      <c r="G8278" s="2"/>
      <c r="H8278" s="2"/>
    </row>
    <row r="8279" spans="2:8">
      <c r="B8279" s="2" t="s">
        <v>8755</v>
      </c>
      <c r="C8279" s="2">
        <v>42</v>
      </c>
      <c r="D8279" s="2" t="s">
        <v>19</v>
      </c>
      <c r="E8279" s="2"/>
      <c r="F8279" s="2"/>
      <c r="G8279" s="2"/>
      <c r="H8279" s="2"/>
    </row>
    <row r="8280" spans="2:8">
      <c r="B8280" s="2" t="s">
        <v>8756</v>
      </c>
      <c r="C8280" s="2">
        <v>41</v>
      </c>
      <c r="D8280" s="2" t="s">
        <v>19</v>
      </c>
      <c r="E8280" s="2"/>
      <c r="F8280" s="2"/>
      <c r="G8280" s="2"/>
      <c r="H8280" s="2"/>
    </row>
    <row r="8281" spans="2:8">
      <c r="B8281" s="2" t="s">
        <v>8757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8758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8759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8760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8761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8762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8763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8764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8765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8766</v>
      </c>
      <c r="C8290" s="2">
        <v>33</v>
      </c>
      <c r="D8290" s="2" t="s">
        <v>19</v>
      </c>
      <c r="E8290" s="2"/>
      <c r="F8290" s="2"/>
      <c r="G8290" s="2"/>
      <c r="H8290" s="2"/>
    </row>
    <row r="8291" spans="2:8">
      <c r="B8291" s="2" t="s">
        <v>8767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8768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8769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8770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8771</v>
      </c>
      <c r="C8295" s="2">
        <v>24</v>
      </c>
      <c r="D8295" s="2" t="s">
        <v>482</v>
      </c>
      <c r="E8295" s="2"/>
      <c r="F8295" s="2"/>
      <c r="G8295" s="2"/>
      <c r="H8295" s="2"/>
    </row>
    <row r="8296" spans="2:8">
      <c r="B8296" s="2" t="s">
        <v>8772</v>
      </c>
      <c r="C8296" s="2">
        <v>26</v>
      </c>
      <c r="D8296" s="2" t="s">
        <v>482</v>
      </c>
      <c r="E8296" s="2"/>
      <c r="F8296" s="2"/>
      <c r="G8296" s="2"/>
      <c r="H8296" s="2"/>
    </row>
    <row r="8297" spans="2:8">
      <c r="B8297" s="2" t="s">
        <v>8773</v>
      </c>
      <c r="C8297" s="2">
        <v>27</v>
      </c>
      <c r="D8297" s="2" t="s">
        <v>482</v>
      </c>
      <c r="E8297" s="2"/>
      <c r="F8297" s="2"/>
      <c r="G8297" s="2"/>
      <c r="H8297" s="2"/>
    </row>
    <row r="8298" spans="2:8">
      <c r="B8298" s="2" t="s">
        <v>8774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8775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8776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8777</v>
      </c>
      <c r="C8301" s="2">
        <v>11</v>
      </c>
      <c r="D8301" s="2" t="s">
        <v>19</v>
      </c>
      <c r="E8301" s="2"/>
      <c r="F8301" s="2"/>
      <c r="G8301" s="2"/>
      <c r="H8301" s="2"/>
    </row>
    <row r="8302" spans="2:8">
      <c r="B8302" s="2" t="s">
        <v>8778</v>
      </c>
      <c r="C8302" s="2">
        <v>7</v>
      </c>
      <c r="D8302" s="2" t="s">
        <v>19</v>
      </c>
      <c r="E8302" s="2"/>
      <c r="F8302" s="2"/>
      <c r="G8302" s="2"/>
      <c r="H8302" s="2"/>
    </row>
    <row r="8303" spans="2:8">
      <c r="B8303" s="2" t="s">
        <v>8779</v>
      </c>
      <c r="C8303" s="2">
        <v>26</v>
      </c>
      <c r="D8303" s="2" t="s">
        <v>482</v>
      </c>
      <c r="E8303" s="2"/>
      <c r="F8303" s="2"/>
      <c r="G8303" s="2"/>
      <c r="H8303" s="2"/>
    </row>
    <row r="8304" spans="2:8">
      <c r="B8304" s="2" t="s">
        <v>8780</v>
      </c>
      <c r="C8304" s="2">
        <v>29</v>
      </c>
      <c r="D8304" s="2" t="s">
        <v>482</v>
      </c>
      <c r="E8304" s="2"/>
      <c r="F8304" s="2"/>
      <c r="G8304" s="2"/>
      <c r="H8304" s="2"/>
    </row>
    <row r="8305" spans="2:8">
      <c r="B8305" s="2" t="s">
        <v>8781</v>
      </c>
      <c r="C8305" s="2">
        <v>30</v>
      </c>
      <c r="D8305" s="2" t="s">
        <v>482</v>
      </c>
      <c r="E8305" s="2"/>
      <c r="F8305" s="2"/>
      <c r="G8305" s="2"/>
      <c r="H8305" s="2"/>
    </row>
    <row r="8306" spans="2:8">
      <c r="B8306" s="2" t="s">
        <v>8782</v>
      </c>
      <c r="C8306" s="2">
        <v>28</v>
      </c>
      <c r="D8306" s="2" t="s">
        <v>482</v>
      </c>
      <c r="E8306" s="2"/>
      <c r="F8306" s="2"/>
      <c r="G8306" s="2"/>
      <c r="H8306" s="2"/>
    </row>
    <row r="8307" spans="2:8">
      <c r="B8307" s="2" t="s">
        <v>8783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8784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8785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8786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8787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8788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8789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8790</v>
      </c>
      <c r="C8314" s="2">
        <v>29</v>
      </c>
      <c r="D8314" s="2" t="s">
        <v>482</v>
      </c>
      <c r="E8314" s="2"/>
      <c r="F8314" s="2"/>
      <c r="G8314" s="2"/>
      <c r="H8314" s="2"/>
    </row>
    <row r="8315" spans="2:8">
      <c r="B8315" s="2" t="s">
        <v>8791</v>
      </c>
      <c r="C8315" s="2">
        <v>33</v>
      </c>
      <c r="D8315" s="2" t="s">
        <v>482</v>
      </c>
      <c r="E8315" s="2"/>
      <c r="F8315" s="2"/>
      <c r="G8315" s="2"/>
      <c r="H8315" s="2"/>
    </row>
    <row r="8316" spans="2:8">
      <c r="B8316" s="2" t="s">
        <v>8792</v>
      </c>
      <c r="C8316" s="2">
        <v>33</v>
      </c>
      <c r="D8316" s="2" t="s">
        <v>482</v>
      </c>
      <c r="E8316" s="2"/>
      <c r="F8316" s="2"/>
      <c r="G8316" s="2"/>
      <c r="H8316" s="2"/>
    </row>
    <row r="8317" spans="2:8">
      <c r="B8317" s="2" t="s">
        <v>8793</v>
      </c>
      <c r="C8317" s="2">
        <v>33</v>
      </c>
      <c r="D8317" s="2" t="s">
        <v>482</v>
      </c>
      <c r="E8317" s="2"/>
      <c r="F8317" s="2"/>
      <c r="G8317" s="2"/>
      <c r="H8317" s="2"/>
    </row>
    <row r="8318" spans="2:8">
      <c r="B8318" s="2" t="s">
        <v>8794</v>
      </c>
      <c r="C8318" s="2">
        <v>33</v>
      </c>
      <c r="D8318" s="2" t="s">
        <v>482</v>
      </c>
      <c r="E8318" s="2"/>
      <c r="F8318" s="2"/>
      <c r="G8318" s="2"/>
      <c r="H8318" s="2"/>
    </row>
    <row r="8319" spans="2:8">
      <c r="B8319" s="2" t="s">
        <v>8795</v>
      </c>
      <c r="C8319" s="2">
        <v>29</v>
      </c>
      <c r="D8319" s="2" t="s">
        <v>482</v>
      </c>
      <c r="E8319" s="2"/>
      <c r="F8319" s="2"/>
      <c r="G8319" s="2"/>
      <c r="H8319" s="2"/>
    </row>
    <row r="8320" spans="2:8">
      <c r="B8320" s="2" t="s">
        <v>8796</v>
      </c>
      <c r="C8320" s="2">
        <v>36</v>
      </c>
      <c r="D8320" s="2" t="s">
        <v>482</v>
      </c>
      <c r="E8320" s="2"/>
      <c r="F8320" s="2"/>
      <c r="G8320" s="2"/>
      <c r="H8320" s="2"/>
    </row>
    <row r="8321" spans="2:8">
      <c r="B8321" s="2" t="s">
        <v>8797</v>
      </c>
      <c r="C8321" s="2">
        <v>38</v>
      </c>
      <c r="D8321" s="2" t="s">
        <v>482</v>
      </c>
      <c r="E8321" s="2"/>
      <c r="F8321" s="2"/>
      <c r="G8321" s="2"/>
      <c r="H8321" s="2"/>
    </row>
    <row r="8322" spans="2:8">
      <c r="B8322" s="2" t="s">
        <v>8798</v>
      </c>
      <c r="C8322" s="2">
        <v>38</v>
      </c>
      <c r="D8322" s="2" t="s">
        <v>482</v>
      </c>
      <c r="E8322" s="2"/>
      <c r="F8322" s="2"/>
      <c r="G8322" s="2"/>
      <c r="H8322" s="2"/>
    </row>
    <row r="8323" spans="2:8">
      <c r="B8323" s="2" t="s">
        <v>8799</v>
      </c>
      <c r="C8323" s="2">
        <v>32</v>
      </c>
      <c r="D8323" s="2" t="s">
        <v>482</v>
      </c>
      <c r="E8323" s="2"/>
      <c r="F8323" s="2"/>
      <c r="G8323" s="2"/>
      <c r="H8323" s="2"/>
    </row>
    <row r="8324" spans="2:8">
      <c r="B8324" s="2" t="s">
        <v>8800</v>
      </c>
      <c r="C8324" s="2">
        <v>25</v>
      </c>
      <c r="D8324" s="2" t="s">
        <v>482</v>
      </c>
      <c r="E8324" s="2"/>
      <c r="F8324" s="2"/>
      <c r="G8324" s="2"/>
      <c r="H8324" s="2"/>
    </row>
    <row r="8325" spans="2:8">
      <c r="B8325" s="2" t="s">
        <v>8801</v>
      </c>
      <c r="C8325" s="2">
        <v>16</v>
      </c>
      <c r="D8325" s="2" t="s">
        <v>482</v>
      </c>
      <c r="E8325" s="2"/>
      <c r="F8325" s="2"/>
      <c r="G8325" s="2"/>
      <c r="H8325" s="2"/>
    </row>
    <row r="8326" spans="2:8">
      <c r="B8326" s="2" t="s">
        <v>8802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8803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8804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8805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8806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8807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8808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8809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8810</v>
      </c>
      <c r="C8334" s="2">
        <v>33</v>
      </c>
      <c r="D8334" s="2" t="s">
        <v>482</v>
      </c>
      <c r="E8334" s="2"/>
      <c r="F8334" s="2"/>
      <c r="G8334" s="2"/>
      <c r="H8334" s="2"/>
    </row>
    <row r="8335" spans="2:8">
      <c r="B8335" s="2" t="s">
        <v>8811</v>
      </c>
      <c r="C8335" s="2">
        <v>34</v>
      </c>
      <c r="D8335" s="2" t="s">
        <v>482</v>
      </c>
      <c r="E8335" s="2"/>
      <c r="F8335" s="2"/>
      <c r="G8335" s="2"/>
      <c r="H8335" s="2"/>
    </row>
    <row r="8336" spans="2:8">
      <c r="B8336" s="2" t="s">
        <v>8812</v>
      </c>
      <c r="C8336" s="2">
        <v>35</v>
      </c>
      <c r="D8336" s="2" t="s">
        <v>482</v>
      </c>
      <c r="E8336" s="2"/>
      <c r="F8336" s="2"/>
      <c r="G8336" s="2"/>
      <c r="H8336" s="2"/>
    </row>
    <row r="8337" spans="2:8">
      <c r="B8337" s="2" t="s">
        <v>8813</v>
      </c>
      <c r="C8337" s="2">
        <v>35</v>
      </c>
      <c r="D8337" s="2" t="s">
        <v>482</v>
      </c>
      <c r="E8337" s="2"/>
      <c r="F8337" s="2"/>
      <c r="G8337" s="2"/>
      <c r="H8337" s="2"/>
    </row>
    <row r="8338" spans="2:8">
      <c r="B8338" s="2" t="s">
        <v>8814</v>
      </c>
      <c r="C8338" s="2">
        <v>35</v>
      </c>
      <c r="D8338" s="2" t="s">
        <v>482</v>
      </c>
      <c r="E8338" s="2"/>
      <c r="F8338" s="2"/>
      <c r="G8338" s="2"/>
      <c r="H8338" s="2"/>
    </row>
    <row r="8339" spans="2:8">
      <c r="B8339" s="2" t="s">
        <v>8815</v>
      </c>
      <c r="C8339" s="2">
        <v>29</v>
      </c>
      <c r="D8339" s="2" t="s">
        <v>482</v>
      </c>
      <c r="E8339" s="2"/>
      <c r="F8339" s="2"/>
      <c r="G8339" s="2"/>
      <c r="H8339" s="2"/>
    </row>
    <row r="8340" spans="2:8">
      <c r="B8340" s="2" t="s">
        <v>8816</v>
      </c>
      <c r="C8340" s="2">
        <v>26</v>
      </c>
      <c r="D8340" s="2" t="s">
        <v>482</v>
      </c>
      <c r="E8340" s="2"/>
      <c r="F8340" s="2"/>
      <c r="G8340" s="2"/>
      <c r="H8340" s="2"/>
    </row>
    <row r="8341" spans="2:8">
      <c r="B8341" s="2" t="s">
        <v>8817</v>
      </c>
      <c r="C8341" s="2">
        <v>16</v>
      </c>
      <c r="D8341" s="2" t="s">
        <v>482</v>
      </c>
      <c r="E8341" s="2"/>
      <c r="F8341" s="2"/>
      <c r="G8341" s="2"/>
      <c r="H8341" s="2"/>
    </row>
    <row r="8342" spans="2:8">
      <c r="B8342" s="2" t="s">
        <v>8818</v>
      </c>
      <c r="C8342" s="2">
        <v>18</v>
      </c>
      <c r="D8342" s="2" t="s">
        <v>482</v>
      </c>
      <c r="E8342" s="2"/>
      <c r="F8342" s="2"/>
      <c r="G8342" s="2"/>
      <c r="H8342" s="2"/>
    </row>
    <row r="8343" spans="2:8">
      <c r="B8343" s="2" t="s">
        <v>8819</v>
      </c>
      <c r="C8343" s="2">
        <v>16</v>
      </c>
      <c r="D8343" s="2" t="s">
        <v>482</v>
      </c>
      <c r="E8343" s="2"/>
      <c r="F8343" s="2"/>
      <c r="G8343" s="2"/>
      <c r="H8343" s="2"/>
    </row>
    <row r="8344" spans="2:8">
      <c r="B8344" s="2" t="s">
        <v>8820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8821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8822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8823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8824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8825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8826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8827</v>
      </c>
      <c r="C8351" s="2">
        <v>25</v>
      </c>
      <c r="D8351" s="2" t="s">
        <v>482</v>
      </c>
      <c r="E8351" s="2"/>
      <c r="F8351" s="2"/>
      <c r="G8351" s="2"/>
      <c r="H8351" s="2"/>
    </row>
    <row r="8352" spans="2:8">
      <c r="B8352" s="2" t="s">
        <v>8828</v>
      </c>
      <c r="C8352" s="2">
        <v>28</v>
      </c>
      <c r="D8352" s="2" t="s">
        <v>482</v>
      </c>
      <c r="E8352" s="2"/>
      <c r="F8352" s="2"/>
      <c r="G8352" s="2"/>
      <c r="H8352" s="2"/>
    </row>
    <row r="8353" spans="2:8">
      <c r="B8353" s="2" t="s">
        <v>8829</v>
      </c>
      <c r="C8353" s="2">
        <v>28</v>
      </c>
      <c r="D8353" s="2" t="s">
        <v>482</v>
      </c>
      <c r="E8353" s="2"/>
      <c r="F8353" s="2"/>
      <c r="G8353" s="2"/>
      <c r="H8353" s="2"/>
    </row>
    <row r="8354" spans="2:8">
      <c r="B8354" s="2" t="s">
        <v>8830</v>
      </c>
      <c r="C8354" s="2">
        <v>27</v>
      </c>
      <c r="D8354" s="2" t="s">
        <v>482</v>
      </c>
      <c r="E8354" s="2"/>
      <c r="F8354" s="2"/>
      <c r="G8354" s="2"/>
      <c r="H8354" s="2"/>
    </row>
    <row r="8355" spans="2:8">
      <c r="B8355" s="2" t="s">
        <v>8831</v>
      </c>
      <c r="C8355" s="2">
        <v>25</v>
      </c>
      <c r="D8355" s="2" t="s">
        <v>482</v>
      </c>
      <c r="E8355" s="2"/>
      <c r="F8355" s="2"/>
      <c r="G8355" s="2"/>
      <c r="H8355" s="2"/>
    </row>
    <row r="8356" spans="2:8">
      <c r="B8356" s="2" t="s">
        <v>8832</v>
      </c>
      <c r="C8356" s="2">
        <v>21</v>
      </c>
      <c r="D8356" s="2" t="s">
        <v>482</v>
      </c>
      <c r="E8356" s="2"/>
      <c r="F8356" s="2"/>
      <c r="G8356" s="2"/>
      <c r="H8356" s="2"/>
    </row>
    <row r="8357" spans="2:8">
      <c r="B8357" s="2" t="s">
        <v>8833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8834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8835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8836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8837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8838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8839</v>
      </c>
      <c r="C8363" s="2">
        <v>23</v>
      </c>
      <c r="D8363" s="2" t="s">
        <v>19</v>
      </c>
      <c r="E8363" s="2"/>
      <c r="F8363" s="2"/>
      <c r="G8363" s="2"/>
      <c r="H8363" s="2"/>
    </row>
    <row r="8364" spans="2:8">
      <c r="B8364" s="2" t="s">
        <v>8840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8841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8842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8843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8844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8845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8846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8847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8848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8849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8850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8851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8852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8853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8854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8855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8856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8857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8858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8859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8860</v>
      </c>
      <c r="C8384" s="2">
        <v>32</v>
      </c>
      <c r="D8384" s="2" t="s">
        <v>482</v>
      </c>
      <c r="E8384" s="2"/>
      <c r="F8384" s="2"/>
      <c r="G8384" s="2"/>
      <c r="H8384" s="2"/>
    </row>
    <row r="8385" spans="2:8">
      <c r="B8385" s="2" t="s">
        <v>8861</v>
      </c>
      <c r="C8385" s="2">
        <v>31</v>
      </c>
      <c r="D8385" s="2" t="s">
        <v>482</v>
      </c>
      <c r="E8385" s="2"/>
      <c r="F8385" s="2"/>
      <c r="G8385" s="2"/>
      <c r="H8385" s="2"/>
    </row>
    <row r="8386" spans="2:8">
      <c r="B8386" s="2" t="s">
        <v>8862</v>
      </c>
      <c r="C8386" s="2">
        <v>31</v>
      </c>
      <c r="D8386" s="2" t="s">
        <v>482</v>
      </c>
      <c r="E8386" s="2"/>
      <c r="F8386" s="2"/>
      <c r="G8386" s="2"/>
      <c r="H8386" s="2"/>
    </row>
    <row r="8387" spans="2:8">
      <c r="B8387" s="2" t="s">
        <v>8863</v>
      </c>
      <c r="C8387" s="2">
        <v>30</v>
      </c>
      <c r="D8387" s="2" t="s">
        <v>482</v>
      </c>
      <c r="E8387" s="2"/>
      <c r="F8387" s="2"/>
      <c r="G8387" s="2"/>
      <c r="H8387" s="2"/>
    </row>
    <row r="8388" spans="2:8">
      <c r="B8388" s="2" t="s">
        <v>8864</v>
      </c>
      <c r="C8388" s="2">
        <v>30</v>
      </c>
      <c r="D8388" s="2" t="s">
        <v>482</v>
      </c>
      <c r="E8388" s="2"/>
      <c r="F8388" s="2"/>
      <c r="G8388" s="2"/>
      <c r="H8388" s="2"/>
    </row>
    <row r="8389" spans="2:8">
      <c r="B8389" s="2" t="s">
        <v>8865</v>
      </c>
      <c r="C8389" s="2">
        <v>27</v>
      </c>
      <c r="D8389" s="2" t="s">
        <v>482</v>
      </c>
      <c r="E8389" s="2"/>
      <c r="F8389" s="2"/>
      <c r="G8389" s="2"/>
      <c r="H8389" s="2"/>
    </row>
    <row r="8390" spans="2:8">
      <c r="B8390" s="2" t="s">
        <v>8866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8867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8868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8869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8870</v>
      </c>
      <c r="C8394" s="2">
        <v>33</v>
      </c>
      <c r="D8394" s="2" t="s">
        <v>482</v>
      </c>
      <c r="E8394" s="2"/>
      <c r="F8394" s="2"/>
      <c r="G8394" s="2"/>
      <c r="H8394" s="2"/>
    </row>
    <row r="8395" spans="2:8">
      <c r="B8395" s="2" t="s">
        <v>8871</v>
      </c>
      <c r="C8395" s="2">
        <v>33</v>
      </c>
      <c r="D8395" s="2" t="s">
        <v>482</v>
      </c>
      <c r="E8395" s="2"/>
      <c r="F8395" s="2"/>
      <c r="G8395" s="2"/>
      <c r="H8395" s="2"/>
    </row>
    <row r="8396" spans="2:8">
      <c r="B8396" s="2" t="s">
        <v>8872</v>
      </c>
      <c r="C8396" s="2">
        <v>33</v>
      </c>
      <c r="D8396" s="2" t="s">
        <v>482</v>
      </c>
      <c r="E8396" s="2"/>
      <c r="F8396" s="2"/>
      <c r="G8396" s="2"/>
      <c r="H8396" s="2"/>
    </row>
    <row r="8397" spans="2:8">
      <c r="B8397" s="2" t="s">
        <v>8873</v>
      </c>
      <c r="C8397" s="2">
        <v>32</v>
      </c>
      <c r="D8397" s="2" t="s">
        <v>482</v>
      </c>
      <c r="E8397" s="2"/>
      <c r="F8397" s="2"/>
      <c r="G8397" s="2"/>
      <c r="H8397" s="2"/>
    </row>
    <row r="8398" spans="2:8">
      <c r="B8398" s="2" t="s">
        <v>8874</v>
      </c>
      <c r="C8398" s="2">
        <v>25</v>
      </c>
      <c r="D8398" s="2" t="s">
        <v>482</v>
      </c>
      <c r="E8398" s="2"/>
      <c r="F8398" s="2"/>
      <c r="G8398" s="2"/>
      <c r="H8398" s="2"/>
    </row>
    <row r="8399" spans="2:8">
      <c r="B8399" s="2" t="s">
        <v>8875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8876</v>
      </c>
      <c r="C8400" s="2">
        <v>19</v>
      </c>
      <c r="D8400" s="2" t="s">
        <v>482</v>
      </c>
      <c r="E8400" s="2"/>
      <c r="F8400" s="2"/>
      <c r="G8400" s="2"/>
      <c r="H8400" s="2"/>
    </row>
    <row r="8401" spans="2:8">
      <c r="B8401" s="2" t="s">
        <v>8877</v>
      </c>
      <c r="C8401" s="2">
        <v>20</v>
      </c>
      <c r="D8401" s="2" t="s">
        <v>482</v>
      </c>
      <c r="E8401" s="2"/>
      <c r="F8401" s="2"/>
      <c r="G8401" s="2"/>
      <c r="H8401" s="2"/>
    </row>
    <row r="8402" spans="2:8">
      <c r="B8402" s="2" t="s">
        <v>8878</v>
      </c>
      <c r="C8402" s="2">
        <v>21</v>
      </c>
      <c r="D8402" s="2" t="s">
        <v>482</v>
      </c>
      <c r="E8402" s="2"/>
      <c r="F8402" s="2"/>
      <c r="G8402" s="2"/>
      <c r="H8402" s="2"/>
    </row>
    <row r="8403" spans="2:8">
      <c r="B8403" s="2" t="s">
        <v>8879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8880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8881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8882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8883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8884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8885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8886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8887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8888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8889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8890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8891</v>
      </c>
      <c r="C8415" s="2">
        <v>29</v>
      </c>
      <c r="D8415" s="2" t="s">
        <v>482</v>
      </c>
      <c r="E8415" s="2"/>
      <c r="F8415" s="2"/>
      <c r="G8415" s="2"/>
      <c r="H8415" s="2"/>
    </row>
    <row r="8416" spans="2:8">
      <c r="B8416" s="2" t="s">
        <v>8892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8893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8894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8895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8896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8897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8898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8899</v>
      </c>
      <c r="C8423" s="2">
        <v>38</v>
      </c>
      <c r="D8423" s="2" t="s">
        <v>482</v>
      </c>
      <c r="E8423" s="2"/>
      <c r="F8423" s="2"/>
      <c r="G8423" s="2"/>
      <c r="H8423" s="2"/>
    </row>
    <row r="8424" spans="2:8">
      <c r="B8424" s="2" t="s">
        <v>8900</v>
      </c>
      <c r="C8424" s="2">
        <v>40</v>
      </c>
      <c r="D8424" s="2" t="s">
        <v>482</v>
      </c>
      <c r="E8424" s="2"/>
      <c r="F8424" s="2"/>
      <c r="G8424" s="2"/>
      <c r="H8424" s="2"/>
    </row>
    <row r="8425" spans="2:8">
      <c r="B8425" s="2" t="s">
        <v>8901</v>
      </c>
      <c r="C8425" s="2">
        <v>41</v>
      </c>
      <c r="D8425" s="2" t="s">
        <v>482</v>
      </c>
      <c r="E8425" s="2"/>
      <c r="F8425" s="2"/>
      <c r="G8425" s="2"/>
      <c r="H8425" s="2"/>
    </row>
    <row r="8426" spans="2:8">
      <c r="B8426" s="2" t="s">
        <v>8902</v>
      </c>
      <c r="C8426" s="2">
        <v>39</v>
      </c>
      <c r="D8426" s="2" t="s">
        <v>482</v>
      </c>
      <c r="E8426" s="2"/>
      <c r="F8426" s="2"/>
      <c r="G8426" s="2"/>
      <c r="H8426" s="2"/>
    </row>
    <row r="8427" spans="2:8">
      <c r="B8427" s="2" t="s">
        <v>8903</v>
      </c>
      <c r="C8427" s="2">
        <v>26</v>
      </c>
      <c r="D8427" s="2" t="s">
        <v>482</v>
      </c>
      <c r="E8427" s="2"/>
      <c r="F8427" s="2"/>
      <c r="G8427" s="2"/>
      <c r="H8427" s="2"/>
    </row>
    <row r="8428" spans="2:8">
      <c r="B8428" s="2" t="s">
        <v>8904</v>
      </c>
      <c r="C8428" s="2">
        <v>20</v>
      </c>
      <c r="D8428" s="2" t="s">
        <v>482</v>
      </c>
      <c r="E8428" s="2"/>
      <c r="F8428" s="2"/>
      <c r="G8428" s="2"/>
      <c r="H8428" s="2"/>
    </row>
    <row r="8429" spans="2:8">
      <c r="B8429" s="2" t="s">
        <v>8905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8906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8907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8908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8909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8910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8911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8912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8913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8914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8915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8916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8917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8918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8919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8920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8921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8922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8923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8924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8925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8926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8927</v>
      </c>
      <c r="C8451" s="2">
        <v>21</v>
      </c>
      <c r="D8451" s="2" t="s">
        <v>19</v>
      </c>
      <c r="E8451" s="2"/>
      <c r="F8451" s="2"/>
      <c r="G8451" s="2"/>
      <c r="H8451" s="2"/>
    </row>
    <row r="8452" spans="2:8">
      <c r="B8452" s="2" t="s">
        <v>8928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8929</v>
      </c>
      <c r="C8453" s="2">
        <v>15</v>
      </c>
      <c r="D8453" s="2" t="s">
        <v>19</v>
      </c>
      <c r="E8453" s="2"/>
      <c r="F8453" s="2"/>
      <c r="G8453" s="2"/>
      <c r="H8453" s="2"/>
    </row>
    <row r="8454" spans="2:8">
      <c r="B8454" s="2" t="s">
        <v>8930</v>
      </c>
      <c r="C8454" s="2">
        <v>14</v>
      </c>
      <c r="D8454" s="2" t="s">
        <v>19</v>
      </c>
      <c r="E8454" s="2"/>
      <c r="F8454" s="2"/>
      <c r="G8454" s="2"/>
      <c r="H8454" s="2"/>
    </row>
    <row r="8455" spans="2:8">
      <c r="B8455" s="2" t="s">
        <v>8931</v>
      </c>
      <c r="C8455" s="2">
        <v>23</v>
      </c>
      <c r="D8455" s="2" t="s">
        <v>482</v>
      </c>
      <c r="E8455" s="2"/>
      <c r="F8455" s="2"/>
      <c r="G8455" s="2"/>
      <c r="H8455" s="2"/>
    </row>
    <row r="8456" spans="2:8">
      <c r="B8456" s="2" t="s">
        <v>8932</v>
      </c>
      <c r="C8456" s="2">
        <v>26</v>
      </c>
      <c r="D8456" s="2" t="s">
        <v>482</v>
      </c>
      <c r="E8456" s="2"/>
      <c r="F8456" s="2"/>
      <c r="G8456" s="2"/>
      <c r="H8456" s="2"/>
    </row>
    <row r="8457" spans="2:8">
      <c r="B8457" s="2" t="s">
        <v>8933</v>
      </c>
      <c r="C8457" s="2">
        <v>27</v>
      </c>
      <c r="D8457" s="2" t="s">
        <v>482</v>
      </c>
      <c r="E8457" s="2"/>
      <c r="F8457" s="2"/>
      <c r="G8457" s="2"/>
      <c r="H8457" s="2"/>
    </row>
    <row r="8458" spans="2:8">
      <c r="B8458" s="2" t="s">
        <v>8934</v>
      </c>
      <c r="C8458" s="2">
        <v>27</v>
      </c>
      <c r="D8458" s="2" t="s">
        <v>482</v>
      </c>
      <c r="E8458" s="2"/>
      <c r="F8458" s="2"/>
      <c r="G8458" s="2"/>
      <c r="H8458" s="2"/>
    </row>
    <row r="8459" spans="2:8">
      <c r="B8459" s="2" t="s">
        <v>8935</v>
      </c>
      <c r="C8459" s="2">
        <v>27</v>
      </c>
      <c r="D8459" s="2" t="s">
        <v>482</v>
      </c>
      <c r="E8459" s="2"/>
      <c r="F8459" s="2"/>
      <c r="G8459" s="2"/>
      <c r="H8459" s="2"/>
    </row>
    <row r="8460" spans="2:8">
      <c r="B8460" s="2" t="s">
        <v>8936</v>
      </c>
      <c r="C8460" s="2">
        <v>27</v>
      </c>
      <c r="D8460" s="2" t="s">
        <v>482</v>
      </c>
      <c r="E8460" s="2"/>
      <c r="F8460" s="2"/>
      <c r="G8460" s="2"/>
      <c r="H8460" s="2"/>
    </row>
    <row r="8461" spans="2:8">
      <c r="B8461" s="2" t="s">
        <v>8937</v>
      </c>
      <c r="C8461" s="2">
        <v>27</v>
      </c>
      <c r="D8461" s="2" t="s">
        <v>482</v>
      </c>
      <c r="E8461" s="2"/>
      <c r="F8461" s="2"/>
      <c r="G8461" s="2"/>
      <c r="H8461" s="2"/>
    </row>
    <row r="8462" spans="2:8">
      <c r="B8462" s="2" t="s">
        <v>8938</v>
      </c>
      <c r="C8462" s="2">
        <v>24</v>
      </c>
      <c r="D8462" s="2" t="s">
        <v>482</v>
      </c>
      <c r="E8462" s="2"/>
      <c r="F8462" s="2"/>
      <c r="G8462" s="2"/>
      <c r="H8462" s="2"/>
    </row>
    <row r="8463" spans="2:8">
      <c r="B8463" s="2" t="s">
        <v>8939</v>
      </c>
      <c r="C8463" s="2">
        <v>20</v>
      </c>
      <c r="D8463" s="2" t="s">
        <v>482</v>
      </c>
      <c r="E8463" s="2"/>
      <c r="F8463" s="2"/>
      <c r="G8463" s="2"/>
      <c r="H8463" s="2"/>
    </row>
    <row r="8464" spans="2:8">
      <c r="B8464" s="2" t="s">
        <v>8940</v>
      </c>
      <c r="C8464" s="2">
        <v>18</v>
      </c>
      <c r="D8464" s="2" t="s">
        <v>482</v>
      </c>
      <c r="E8464" s="2"/>
      <c r="F8464" s="2"/>
      <c r="G8464" s="2"/>
      <c r="H8464" s="2"/>
    </row>
    <row r="8465" spans="2:8">
      <c r="B8465" s="2" t="s">
        <v>8941</v>
      </c>
      <c r="C8465" s="2">
        <v>38</v>
      </c>
      <c r="D8465" s="2" t="s">
        <v>482</v>
      </c>
      <c r="E8465" s="2"/>
      <c r="F8465" s="2"/>
      <c r="G8465" s="2"/>
      <c r="H8465" s="2"/>
    </row>
    <row r="8466" spans="2:8">
      <c r="B8466" s="2" t="s">
        <v>8942</v>
      </c>
      <c r="C8466" s="2">
        <v>39</v>
      </c>
      <c r="D8466" s="2" t="s">
        <v>482</v>
      </c>
      <c r="E8466" s="2"/>
      <c r="F8466" s="2"/>
      <c r="G8466" s="2"/>
      <c r="H8466" s="2"/>
    </row>
    <row r="8467" spans="2:8">
      <c r="B8467" s="2" t="s">
        <v>8943</v>
      </c>
      <c r="C8467" s="2">
        <v>40</v>
      </c>
      <c r="D8467" s="2" t="s">
        <v>482</v>
      </c>
      <c r="E8467" s="2"/>
      <c r="F8467" s="2"/>
      <c r="G8467" s="2"/>
      <c r="H8467" s="2"/>
    </row>
    <row r="8468" spans="2:8">
      <c r="B8468" s="2" t="s">
        <v>8944</v>
      </c>
      <c r="C8468" s="2">
        <v>39</v>
      </c>
      <c r="D8468" s="2" t="s">
        <v>482</v>
      </c>
      <c r="E8468" s="2"/>
      <c r="F8468" s="2"/>
      <c r="G8468" s="2"/>
      <c r="H8468" s="2"/>
    </row>
    <row r="8469" spans="2:8">
      <c r="B8469" s="2" t="s">
        <v>8945</v>
      </c>
      <c r="C8469" s="2">
        <v>34</v>
      </c>
      <c r="D8469" s="2" t="s">
        <v>482</v>
      </c>
      <c r="E8469" s="2"/>
      <c r="F8469" s="2"/>
      <c r="G8469" s="2"/>
      <c r="H8469" s="2"/>
    </row>
    <row r="8470" spans="2:8">
      <c r="B8470" s="2" t="s">
        <v>8946</v>
      </c>
      <c r="C8470" s="2">
        <v>26</v>
      </c>
      <c r="D8470" s="2" t="s">
        <v>482</v>
      </c>
      <c r="E8470" s="2"/>
      <c r="F8470" s="2"/>
      <c r="G8470" s="2"/>
      <c r="H8470" s="2"/>
    </row>
    <row r="8471" spans="2:8">
      <c r="B8471" s="2" t="s">
        <v>8947</v>
      </c>
      <c r="C8471" s="2">
        <v>28</v>
      </c>
      <c r="D8471" s="2" t="s">
        <v>482</v>
      </c>
      <c r="E8471" s="2"/>
      <c r="F8471" s="2"/>
      <c r="G8471" s="2"/>
      <c r="H8471" s="2"/>
    </row>
    <row r="8472" spans="2:8">
      <c r="B8472" s="2" t="s">
        <v>8948</v>
      </c>
      <c r="C8472" s="2">
        <v>27</v>
      </c>
      <c r="D8472" s="2" t="s">
        <v>482</v>
      </c>
      <c r="E8472" s="2"/>
      <c r="F8472" s="2"/>
      <c r="G8472" s="2"/>
      <c r="H8472" s="2"/>
    </row>
    <row r="8473" spans="2:8">
      <c r="B8473" s="2" t="s">
        <v>8949</v>
      </c>
      <c r="C8473" s="2">
        <v>25</v>
      </c>
      <c r="D8473" s="2" t="s">
        <v>482</v>
      </c>
      <c r="E8473" s="2"/>
      <c r="F8473" s="2"/>
      <c r="G8473" s="2"/>
      <c r="H8473" s="2"/>
    </row>
    <row r="8474" spans="2:8">
      <c r="B8474" s="2" t="s">
        <v>8950</v>
      </c>
      <c r="C8474" s="2">
        <v>24</v>
      </c>
      <c r="D8474" s="2" t="s">
        <v>482</v>
      </c>
      <c r="E8474" s="2"/>
      <c r="F8474" s="2"/>
      <c r="G8474" s="2"/>
      <c r="H8474" s="2"/>
    </row>
    <row r="8475" spans="2:8">
      <c r="B8475" s="2" t="s">
        <v>8951</v>
      </c>
      <c r="C8475" s="2">
        <v>24</v>
      </c>
      <c r="D8475" s="2" t="s">
        <v>482</v>
      </c>
      <c r="E8475" s="2"/>
      <c r="F8475" s="2"/>
      <c r="G8475" s="2"/>
      <c r="H8475" s="2"/>
    </row>
    <row r="8476" spans="2:8">
      <c r="B8476" s="2" t="s">
        <v>8952</v>
      </c>
      <c r="C8476" s="2">
        <v>21</v>
      </c>
      <c r="D8476" s="2" t="s">
        <v>482</v>
      </c>
      <c r="E8476" s="2"/>
      <c r="F8476" s="2"/>
      <c r="G8476" s="2"/>
      <c r="H8476" s="2"/>
    </row>
    <row r="8477" spans="2:8">
      <c r="B8477" s="2" t="s">
        <v>8953</v>
      </c>
      <c r="C8477" s="2">
        <v>19</v>
      </c>
      <c r="D8477" s="2" t="s">
        <v>482</v>
      </c>
      <c r="E8477" s="2"/>
      <c r="F8477" s="2"/>
      <c r="G8477" s="2"/>
      <c r="H8477" s="2"/>
    </row>
    <row r="8478" spans="2:8">
      <c r="B8478" s="2" t="s">
        <v>8954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8955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8956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8957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8958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8959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8960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8961</v>
      </c>
      <c r="C8485" s="2">
        <v>19</v>
      </c>
      <c r="D8485" s="2" t="s">
        <v>482</v>
      </c>
      <c r="E8485" s="2"/>
      <c r="F8485" s="2"/>
      <c r="G8485" s="2"/>
      <c r="H8485" s="2"/>
    </row>
    <row r="8486" spans="2:8">
      <c r="B8486" s="2" t="s">
        <v>8962</v>
      </c>
      <c r="C8486" s="2">
        <v>23</v>
      </c>
      <c r="D8486" s="2" t="s">
        <v>482</v>
      </c>
      <c r="E8486" s="2"/>
      <c r="F8486" s="2"/>
      <c r="G8486" s="2"/>
      <c r="H8486" s="2"/>
    </row>
    <row r="8487" spans="2:8">
      <c r="B8487" s="2" t="s">
        <v>8963</v>
      </c>
      <c r="C8487" s="2">
        <v>26</v>
      </c>
      <c r="D8487" s="2" t="s">
        <v>482</v>
      </c>
      <c r="E8487" s="2"/>
      <c r="F8487" s="2"/>
      <c r="G8487" s="2"/>
      <c r="H8487" s="2"/>
    </row>
    <row r="8488" spans="2:8">
      <c r="B8488" s="2" t="s">
        <v>8964</v>
      </c>
      <c r="C8488" s="2">
        <v>25</v>
      </c>
      <c r="D8488" s="2" t="s">
        <v>482</v>
      </c>
      <c r="E8488" s="2"/>
      <c r="F8488" s="2"/>
      <c r="G8488" s="2"/>
      <c r="H8488" s="2"/>
    </row>
    <row r="8489" spans="2:8">
      <c r="B8489" s="2" t="s">
        <v>8965</v>
      </c>
      <c r="C8489" s="2">
        <v>22</v>
      </c>
      <c r="D8489" s="2" t="s">
        <v>482</v>
      </c>
      <c r="E8489" s="2"/>
      <c r="F8489" s="2"/>
      <c r="G8489" s="2"/>
      <c r="H8489" s="2"/>
    </row>
    <row r="8490" spans="2:8">
      <c r="B8490" s="2" t="s">
        <v>8966</v>
      </c>
      <c r="C8490" s="2">
        <v>22</v>
      </c>
      <c r="D8490" s="2" t="s">
        <v>482</v>
      </c>
      <c r="E8490" s="2"/>
      <c r="F8490" s="2"/>
      <c r="G8490" s="2"/>
      <c r="H8490" s="2"/>
    </row>
    <row r="8491" spans="2:8">
      <c r="B8491" s="2" t="s">
        <v>8967</v>
      </c>
      <c r="C8491" s="2">
        <v>22</v>
      </c>
      <c r="D8491" s="2" t="s">
        <v>482</v>
      </c>
      <c r="E8491" s="2"/>
      <c r="F8491" s="2"/>
      <c r="G8491" s="2"/>
      <c r="H8491" s="2"/>
    </row>
    <row r="8492" spans="2:8">
      <c r="B8492" s="2" t="s">
        <v>8968</v>
      </c>
      <c r="C8492" s="2">
        <v>22</v>
      </c>
      <c r="D8492" s="2" t="s">
        <v>482</v>
      </c>
      <c r="E8492" s="2"/>
      <c r="F8492" s="2"/>
      <c r="G8492" s="2"/>
      <c r="H8492" s="2"/>
    </row>
    <row r="8493" spans="2:8">
      <c r="B8493" s="2" t="s">
        <v>8969</v>
      </c>
      <c r="C8493" s="2">
        <v>19</v>
      </c>
      <c r="D8493" s="2" t="s">
        <v>482</v>
      </c>
      <c r="E8493" s="2"/>
      <c r="F8493" s="2"/>
      <c r="G8493" s="2"/>
      <c r="H8493" s="2"/>
    </row>
    <row r="8494" spans="2:8">
      <c r="B8494" s="2" t="s">
        <v>8970</v>
      </c>
      <c r="C8494" s="2">
        <v>15</v>
      </c>
      <c r="D8494" s="2" t="s">
        <v>482</v>
      </c>
      <c r="E8494" s="2"/>
      <c r="F8494" s="2"/>
      <c r="G8494" s="2"/>
      <c r="H8494" s="2"/>
    </row>
    <row r="8495" spans="2:8">
      <c r="B8495" s="2" t="s">
        <v>8971</v>
      </c>
      <c r="C8495" s="2">
        <v>32</v>
      </c>
      <c r="D8495" s="2" t="s">
        <v>482</v>
      </c>
      <c r="E8495" s="2"/>
      <c r="F8495" s="2"/>
      <c r="G8495" s="2"/>
      <c r="H8495" s="2"/>
    </row>
    <row r="8496" spans="2:8">
      <c r="B8496" s="2" t="s">
        <v>8972</v>
      </c>
      <c r="C8496" s="2">
        <v>35</v>
      </c>
      <c r="D8496" s="2" t="s">
        <v>482</v>
      </c>
      <c r="E8496" s="2"/>
      <c r="F8496" s="2"/>
      <c r="G8496" s="2"/>
      <c r="H8496" s="2"/>
    </row>
    <row r="8497" spans="2:8">
      <c r="B8497" s="2" t="s">
        <v>8973</v>
      </c>
      <c r="C8497" s="2">
        <v>34</v>
      </c>
      <c r="D8497" s="2" t="s">
        <v>482</v>
      </c>
      <c r="E8497" s="2"/>
      <c r="F8497" s="2"/>
      <c r="G8497" s="2"/>
      <c r="H8497" s="2"/>
    </row>
    <row r="8498" spans="2:8">
      <c r="B8498" s="2" t="s">
        <v>8974</v>
      </c>
      <c r="C8498" s="2">
        <v>31</v>
      </c>
      <c r="D8498" s="2" t="s">
        <v>482</v>
      </c>
      <c r="E8498" s="2"/>
      <c r="F8498" s="2"/>
      <c r="G8498" s="2"/>
      <c r="H8498" s="2"/>
    </row>
    <row r="8499" spans="2:8">
      <c r="B8499" s="2" t="s">
        <v>8975</v>
      </c>
      <c r="C8499" s="2">
        <v>29</v>
      </c>
      <c r="D8499" s="2" t="s">
        <v>482</v>
      </c>
      <c r="E8499" s="2"/>
      <c r="F8499" s="2"/>
      <c r="G8499" s="2"/>
      <c r="H8499" s="2"/>
    </row>
    <row r="8500" spans="2:8">
      <c r="B8500" s="2" t="s">
        <v>8976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8977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8978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8979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8980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8981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8982</v>
      </c>
      <c r="C8506" s="2">
        <v>36</v>
      </c>
      <c r="D8506" s="2" t="s">
        <v>19</v>
      </c>
      <c r="E8506" s="2"/>
      <c r="F8506" s="2"/>
      <c r="G8506" s="2"/>
      <c r="H8506" s="2"/>
    </row>
    <row r="8507" spans="2:8">
      <c r="B8507" s="2" t="s">
        <v>8983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8984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8985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8986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8987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8988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8989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8990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8991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8992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8993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8994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8995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8996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8997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8998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8999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9000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9001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9002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9003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9004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9005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9006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9007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9008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9009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9010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9011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9012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9013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9014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9015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9016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9017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9018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9019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9020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9021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9022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9023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9024</v>
      </c>
      <c r="C8548" s="2">
        <v>15</v>
      </c>
      <c r="D8548" s="2" t="s">
        <v>19</v>
      </c>
      <c r="E8548" s="2"/>
      <c r="F8548" s="2"/>
      <c r="G8548" s="2"/>
      <c r="H8548" s="2"/>
    </row>
    <row r="8549" spans="2:8">
      <c r="B8549" s="2" t="s">
        <v>9025</v>
      </c>
      <c r="C8549" s="2">
        <v>28</v>
      </c>
      <c r="D8549" s="2" t="s">
        <v>482</v>
      </c>
      <c r="E8549" s="2"/>
      <c r="F8549" s="2"/>
      <c r="G8549" s="2"/>
      <c r="H8549" s="2"/>
    </row>
    <row r="8550" spans="2:8">
      <c r="B8550" s="2" t="s">
        <v>9026</v>
      </c>
      <c r="C8550" s="2">
        <v>32</v>
      </c>
      <c r="D8550" s="2" t="s">
        <v>482</v>
      </c>
      <c r="E8550" s="2"/>
      <c r="F8550" s="2"/>
      <c r="G8550" s="2"/>
      <c r="H8550" s="2"/>
    </row>
    <row r="8551" spans="2:8">
      <c r="B8551" s="2" t="s">
        <v>9027</v>
      </c>
      <c r="C8551" s="2">
        <v>33</v>
      </c>
      <c r="D8551" s="2" t="s">
        <v>482</v>
      </c>
      <c r="E8551" s="2"/>
      <c r="F8551" s="2"/>
      <c r="G8551" s="2"/>
      <c r="H8551" s="2"/>
    </row>
    <row r="8552" spans="2:8">
      <c r="B8552" s="2" t="s">
        <v>9028</v>
      </c>
      <c r="C8552" s="2">
        <v>33</v>
      </c>
      <c r="D8552" s="2" t="s">
        <v>482</v>
      </c>
      <c r="E8552" s="2"/>
      <c r="F8552" s="2"/>
      <c r="G8552" s="2"/>
      <c r="H8552" s="2"/>
    </row>
    <row r="8553" spans="2:8">
      <c r="B8553" s="2" t="s">
        <v>9029</v>
      </c>
      <c r="C8553" s="2">
        <v>33</v>
      </c>
      <c r="D8553" s="2" t="s">
        <v>482</v>
      </c>
      <c r="E8553" s="2"/>
      <c r="F8553" s="2"/>
      <c r="G8553" s="2"/>
      <c r="H8553" s="2"/>
    </row>
    <row r="8554" spans="2:8">
      <c r="B8554" s="2" t="s">
        <v>9030</v>
      </c>
      <c r="C8554" s="2">
        <v>29</v>
      </c>
      <c r="D8554" s="2" t="s">
        <v>482</v>
      </c>
      <c r="E8554" s="2"/>
      <c r="F8554" s="2"/>
      <c r="G8554" s="2"/>
      <c r="H8554" s="2"/>
    </row>
    <row r="8555" spans="2:8">
      <c r="B8555" s="2" t="s">
        <v>9031</v>
      </c>
      <c r="C8555" s="2">
        <v>25</v>
      </c>
      <c r="D8555" s="2" t="s">
        <v>482</v>
      </c>
      <c r="E8555" s="2"/>
      <c r="F8555" s="2"/>
      <c r="G8555" s="2"/>
      <c r="H8555" s="2"/>
    </row>
    <row r="8556" spans="2:8">
      <c r="B8556" s="2" t="s">
        <v>9032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9033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9034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9035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9036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9037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9038</v>
      </c>
      <c r="C8562" s="2">
        <v>19</v>
      </c>
      <c r="D8562" s="2" t="s">
        <v>482</v>
      </c>
      <c r="E8562" s="2"/>
      <c r="F8562" s="2"/>
      <c r="G8562" s="2"/>
      <c r="H8562" s="2"/>
    </row>
    <row r="8563" spans="2:8">
      <c r="B8563" s="2" t="s">
        <v>9039</v>
      </c>
      <c r="C8563" s="2">
        <v>20</v>
      </c>
      <c r="D8563" s="2" t="s">
        <v>482</v>
      </c>
      <c r="E8563" s="2"/>
      <c r="F8563" s="2"/>
      <c r="G8563" s="2"/>
      <c r="H8563" s="2"/>
    </row>
    <row r="8564" spans="2:8">
      <c r="B8564" s="2" t="s">
        <v>9040</v>
      </c>
      <c r="C8564" s="2">
        <v>20</v>
      </c>
      <c r="D8564" s="2" t="s">
        <v>482</v>
      </c>
      <c r="E8564" s="2"/>
      <c r="F8564" s="2"/>
      <c r="G8564" s="2"/>
      <c r="H8564" s="2"/>
    </row>
    <row r="8565" spans="2:8">
      <c r="B8565" s="2" t="s">
        <v>9041</v>
      </c>
      <c r="C8565" s="2">
        <v>20</v>
      </c>
      <c r="D8565" s="2" t="s">
        <v>482</v>
      </c>
      <c r="E8565" s="2"/>
      <c r="F8565" s="2"/>
      <c r="G8565" s="2"/>
      <c r="H8565" s="2"/>
    </row>
    <row r="8566" spans="2:8">
      <c r="B8566" s="2" t="s">
        <v>9042</v>
      </c>
      <c r="C8566" s="2">
        <v>20</v>
      </c>
      <c r="D8566" s="2" t="s">
        <v>482</v>
      </c>
      <c r="E8566" s="2"/>
      <c r="F8566" s="2"/>
      <c r="G8566" s="2"/>
      <c r="H8566" s="2"/>
    </row>
    <row r="8567" spans="2:8">
      <c r="B8567" s="2" t="s">
        <v>9043</v>
      </c>
      <c r="C8567" s="2">
        <v>21</v>
      </c>
      <c r="D8567" s="2" t="s">
        <v>482</v>
      </c>
      <c r="E8567" s="2"/>
      <c r="F8567" s="2"/>
      <c r="G8567" s="2"/>
      <c r="H8567" s="2"/>
    </row>
    <row r="8568" spans="2:8">
      <c r="B8568" s="2" t="s">
        <v>9044</v>
      </c>
      <c r="C8568" s="2">
        <v>21</v>
      </c>
      <c r="D8568" s="2" t="s">
        <v>482</v>
      </c>
      <c r="E8568" s="2"/>
      <c r="F8568" s="2"/>
      <c r="G8568" s="2"/>
      <c r="H8568" s="2"/>
    </row>
    <row r="8569" spans="2:8">
      <c r="B8569" s="2" t="s">
        <v>9045</v>
      </c>
      <c r="C8569" s="2">
        <v>21</v>
      </c>
      <c r="D8569" s="2" t="s">
        <v>482</v>
      </c>
      <c r="E8569" s="2"/>
      <c r="F8569" s="2"/>
      <c r="G8569" s="2"/>
      <c r="H8569" s="2"/>
    </row>
    <row r="8570" spans="2:8">
      <c r="B8570" s="2" t="s">
        <v>9046</v>
      </c>
      <c r="C8570" s="2">
        <v>24</v>
      </c>
      <c r="D8570" s="2" t="s">
        <v>482</v>
      </c>
      <c r="E8570" s="2"/>
      <c r="F8570" s="2"/>
      <c r="G8570" s="2"/>
      <c r="H8570" s="2"/>
    </row>
    <row r="8571" spans="2:8">
      <c r="B8571" s="2" t="s">
        <v>9047</v>
      </c>
      <c r="C8571" s="2">
        <v>25</v>
      </c>
      <c r="D8571" s="2" t="s">
        <v>482</v>
      </c>
      <c r="E8571" s="2"/>
      <c r="F8571" s="2"/>
      <c r="G8571" s="2"/>
      <c r="H8571" s="2"/>
    </row>
    <row r="8572" spans="2:8">
      <c r="B8572" s="2" t="s">
        <v>9048</v>
      </c>
      <c r="C8572" s="2">
        <v>27</v>
      </c>
      <c r="D8572" s="2" t="s">
        <v>482</v>
      </c>
      <c r="E8572" s="2"/>
      <c r="F8572" s="2"/>
      <c r="G8572" s="2"/>
      <c r="H8572" s="2"/>
    </row>
    <row r="8573" spans="2:8">
      <c r="B8573" s="2" t="s">
        <v>9049</v>
      </c>
      <c r="C8573" s="2">
        <v>28</v>
      </c>
      <c r="D8573" s="2" t="s">
        <v>482</v>
      </c>
      <c r="E8573" s="2"/>
      <c r="F8573" s="2"/>
      <c r="G8573" s="2"/>
      <c r="H8573" s="2"/>
    </row>
    <row r="8574" spans="2:8">
      <c r="B8574" s="2" t="s">
        <v>9050</v>
      </c>
      <c r="C8574" s="2">
        <v>29</v>
      </c>
      <c r="D8574" s="2" t="s">
        <v>482</v>
      </c>
      <c r="E8574" s="2"/>
      <c r="F8574" s="2"/>
      <c r="G8574" s="2"/>
      <c r="H8574" s="2"/>
    </row>
    <row r="8575" spans="2:8">
      <c r="B8575" s="2" t="s">
        <v>9051</v>
      </c>
      <c r="C8575" s="2">
        <v>28</v>
      </c>
      <c r="D8575" s="2" t="s">
        <v>482</v>
      </c>
      <c r="E8575" s="2"/>
      <c r="F8575" s="2"/>
      <c r="G8575" s="2"/>
      <c r="H8575" s="2"/>
    </row>
    <row r="8576" spans="2:8">
      <c r="B8576" s="2" t="s">
        <v>9052</v>
      </c>
      <c r="C8576" s="2">
        <v>24</v>
      </c>
      <c r="D8576" s="2" t="s">
        <v>482</v>
      </c>
      <c r="E8576" s="2"/>
      <c r="F8576" s="2"/>
      <c r="G8576" s="2"/>
      <c r="H8576" s="2"/>
    </row>
    <row r="8577" spans="2:8">
      <c r="B8577" s="2" t="s">
        <v>9053</v>
      </c>
      <c r="C8577" s="2">
        <v>21</v>
      </c>
      <c r="D8577" s="2" t="s">
        <v>482</v>
      </c>
      <c r="E8577" s="2"/>
      <c r="F8577" s="2"/>
      <c r="G8577" s="2"/>
      <c r="H8577" s="2"/>
    </row>
    <row r="8578" spans="2:8">
      <c r="B8578" s="2" t="s">
        <v>9054</v>
      </c>
      <c r="C8578" s="2">
        <v>11</v>
      </c>
      <c r="D8578" s="2" t="s">
        <v>482</v>
      </c>
      <c r="E8578" s="2"/>
      <c r="F8578" s="2"/>
      <c r="G8578" s="2"/>
      <c r="H8578" s="2"/>
    </row>
    <row r="8579" spans="2:8">
      <c r="B8579" s="2" t="s">
        <v>9055</v>
      </c>
      <c r="C8579" s="2">
        <v>7</v>
      </c>
      <c r="D8579" s="2" t="s">
        <v>482</v>
      </c>
      <c r="E8579" s="2"/>
      <c r="F8579" s="2"/>
      <c r="G8579" s="2"/>
      <c r="H8579" s="2"/>
    </row>
    <row r="8580" spans="2:8">
      <c r="B8580" s="2" t="s">
        <v>9056</v>
      </c>
      <c r="C8580" s="2">
        <v>7</v>
      </c>
      <c r="D8580" s="2" t="s">
        <v>482</v>
      </c>
      <c r="E8580" s="2"/>
      <c r="F8580" s="2"/>
      <c r="G8580" s="2"/>
      <c r="H8580" s="2"/>
    </row>
    <row r="8581" spans="2:8">
      <c r="B8581" s="2" t="s">
        <v>9057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9058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9059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9060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9061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9062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9063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9064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9065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9066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9067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9068</v>
      </c>
      <c r="C8592" s="2">
        <v>27</v>
      </c>
      <c r="D8592" s="2" t="s">
        <v>482</v>
      </c>
      <c r="E8592" s="2"/>
      <c r="F8592" s="2"/>
      <c r="G8592" s="2"/>
      <c r="H8592" s="2"/>
    </row>
    <row r="8593" spans="2:8">
      <c r="B8593" s="2" t="s">
        <v>9069</v>
      </c>
      <c r="C8593" s="2">
        <v>31</v>
      </c>
      <c r="D8593" s="2" t="s">
        <v>482</v>
      </c>
      <c r="E8593" s="2"/>
      <c r="F8593" s="2"/>
      <c r="G8593" s="2"/>
      <c r="H8593" s="2"/>
    </row>
    <row r="8594" spans="2:8">
      <c r="B8594" s="2" t="s">
        <v>9070</v>
      </c>
      <c r="C8594" s="2">
        <v>33</v>
      </c>
      <c r="D8594" s="2" t="s">
        <v>482</v>
      </c>
      <c r="E8594" s="2"/>
      <c r="F8594" s="2"/>
      <c r="G8594" s="2"/>
      <c r="H8594" s="2"/>
    </row>
    <row r="8595" spans="2:8">
      <c r="B8595" s="2" t="s">
        <v>9071</v>
      </c>
      <c r="C8595" s="2">
        <v>34</v>
      </c>
      <c r="D8595" s="2" t="s">
        <v>482</v>
      </c>
      <c r="E8595" s="2"/>
      <c r="F8595" s="2"/>
      <c r="G8595" s="2"/>
      <c r="H8595" s="2"/>
    </row>
    <row r="8596" spans="2:8">
      <c r="B8596" s="2" t="s">
        <v>9072</v>
      </c>
      <c r="C8596" s="2">
        <v>34</v>
      </c>
      <c r="D8596" s="2" t="s">
        <v>482</v>
      </c>
      <c r="E8596" s="2"/>
      <c r="F8596" s="2"/>
      <c r="G8596" s="2"/>
      <c r="H8596" s="2"/>
    </row>
    <row r="8597" spans="2:8">
      <c r="B8597" s="2" t="s">
        <v>9073</v>
      </c>
      <c r="C8597" s="2">
        <v>32</v>
      </c>
      <c r="D8597" s="2" t="s">
        <v>482</v>
      </c>
      <c r="E8597" s="2"/>
      <c r="F8597" s="2"/>
      <c r="G8597" s="2"/>
      <c r="H8597" s="2"/>
    </row>
    <row r="8598" spans="2:8">
      <c r="B8598" s="2" t="s">
        <v>9074</v>
      </c>
      <c r="C8598" s="2">
        <v>26</v>
      </c>
      <c r="D8598" s="2" t="s">
        <v>482</v>
      </c>
      <c r="E8598" s="2"/>
      <c r="F8598" s="2"/>
      <c r="G8598" s="2"/>
      <c r="H8598" s="2"/>
    </row>
    <row r="8599" spans="2:8">
      <c r="B8599" s="2" t="s">
        <v>9075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9076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9077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9078</v>
      </c>
      <c r="C8602" s="2">
        <v>35</v>
      </c>
      <c r="D8602" s="2" t="s">
        <v>19</v>
      </c>
      <c r="E8602" s="2"/>
      <c r="F8602" s="2"/>
      <c r="G8602" s="2"/>
      <c r="H8602" s="2"/>
    </row>
    <row r="8603" spans="2:8">
      <c r="B8603" s="2" t="s">
        <v>9079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9080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9081</v>
      </c>
      <c r="C8605" s="2">
        <v>21</v>
      </c>
      <c r="D8605" s="2" t="s">
        <v>482</v>
      </c>
      <c r="E8605" s="2"/>
      <c r="F8605" s="2"/>
      <c r="G8605" s="2"/>
      <c r="H8605" s="2"/>
    </row>
    <row r="8606" spans="2:8">
      <c r="B8606" s="2" t="s">
        <v>9082</v>
      </c>
      <c r="C8606" s="2">
        <v>23</v>
      </c>
      <c r="D8606" s="2" t="s">
        <v>482</v>
      </c>
      <c r="E8606" s="2"/>
      <c r="F8606" s="2"/>
      <c r="G8606" s="2"/>
      <c r="H8606" s="2"/>
    </row>
    <row r="8607" spans="2:8">
      <c r="B8607" s="2" t="s">
        <v>9083</v>
      </c>
      <c r="C8607" s="2">
        <v>23</v>
      </c>
      <c r="D8607" s="2" t="s">
        <v>482</v>
      </c>
      <c r="E8607" s="2"/>
      <c r="F8607" s="2"/>
      <c r="G8607" s="2"/>
      <c r="H8607" s="2"/>
    </row>
    <row r="8608" spans="2:8">
      <c r="B8608" s="2" t="s">
        <v>9084</v>
      </c>
      <c r="C8608" s="2">
        <v>22</v>
      </c>
      <c r="D8608" s="2" t="s">
        <v>482</v>
      </c>
      <c r="E8608" s="2"/>
      <c r="F8608" s="2"/>
      <c r="G8608" s="2"/>
      <c r="H8608" s="2"/>
    </row>
    <row r="8609" spans="2:8">
      <c r="B8609" s="2" t="s">
        <v>9085</v>
      </c>
      <c r="C8609" s="2">
        <v>23</v>
      </c>
      <c r="D8609" s="2" t="s">
        <v>482</v>
      </c>
      <c r="E8609" s="2"/>
      <c r="F8609" s="2"/>
      <c r="G8609" s="2"/>
      <c r="H8609" s="2"/>
    </row>
    <row r="8610" spans="2:8">
      <c r="B8610" s="2" t="s">
        <v>9086</v>
      </c>
      <c r="C8610" s="2">
        <v>23</v>
      </c>
      <c r="D8610" s="2" t="s">
        <v>482</v>
      </c>
      <c r="E8610" s="2"/>
      <c r="F8610" s="2"/>
      <c r="G8610" s="2"/>
      <c r="H8610" s="2"/>
    </row>
    <row r="8611" spans="2:8">
      <c r="B8611" s="2" t="s">
        <v>9087</v>
      </c>
      <c r="C8611" s="2">
        <v>21</v>
      </c>
      <c r="D8611" s="2" t="s">
        <v>482</v>
      </c>
      <c r="E8611" s="2"/>
      <c r="F8611" s="2"/>
      <c r="G8611" s="2"/>
      <c r="H8611" s="2"/>
    </row>
    <row r="8612" spans="2:8">
      <c r="B8612" s="2" t="s">
        <v>9088</v>
      </c>
      <c r="C8612" s="2">
        <v>17</v>
      </c>
      <c r="D8612" s="2" t="s">
        <v>482</v>
      </c>
      <c r="E8612" s="2"/>
      <c r="F8612" s="2"/>
      <c r="G8612" s="2"/>
      <c r="H8612" s="2"/>
    </row>
    <row r="8613" spans="2:8">
      <c r="B8613" s="2" t="s">
        <v>9089</v>
      </c>
      <c r="C8613" s="2">
        <v>37</v>
      </c>
      <c r="D8613" s="2" t="s">
        <v>482</v>
      </c>
      <c r="E8613" s="2"/>
      <c r="F8613" s="2"/>
      <c r="G8613" s="2"/>
      <c r="H8613" s="2"/>
    </row>
    <row r="8614" spans="2:8">
      <c r="B8614" s="2" t="s">
        <v>9090</v>
      </c>
      <c r="C8614" s="2">
        <v>40</v>
      </c>
      <c r="D8614" s="2" t="s">
        <v>482</v>
      </c>
      <c r="E8614" s="2"/>
      <c r="F8614" s="2"/>
      <c r="G8614" s="2"/>
      <c r="H8614" s="2"/>
    </row>
    <row r="8615" spans="2:8">
      <c r="B8615" s="2" t="s">
        <v>9091</v>
      </c>
      <c r="C8615" s="2">
        <v>41</v>
      </c>
      <c r="D8615" s="2" t="s">
        <v>482</v>
      </c>
      <c r="E8615" s="2"/>
      <c r="F8615" s="2"/>
      <c r="G8615" s="2"/>
      <c r="H8615" s="2"/>
    </row>
    <row r="8616" spans="2:8">
      <c r="B8616" s="2" t="s">
        <v>9092</v>
      </c>
      <c r="C8616" s="2">
        <v>38</v>
      </c>
      <c r="D8616" s="2" t="s">
        <v>482</v>
      </c>
      <c r="E8616" s="2"/>
      <c r="F8616" s="2"/>
      <c r="G8616" s="2"/>
      <c r="H8616" s="2"/>
    </row>
    <row r="8617" spans="2:8">
      <c r="B8617" s="2" t="s">
        <v>9093</v>
      </c>
      <c r="C8617" s="2">
        <v>33</v>
      </c>
      <c r="D8617" s="2" t="s">
        <v>482</v>
      </c>
      <c r="E8617" s="2"/>
      <c r="F8617" s="2"/>
      <c r="G8617" s="2"/>
      <c r="H8617" s="2"/>
    </row>
    <row r="8618" spans="2:8">
      <c r="B8618" s="2" t="s">
        <v>9094</v>
      </c>
      <c r="C8618" s="2">
        <v>29</v>
      </c>
      <c r="D8618" s="2" t="s">
        <v>482</v>
      </c>
      <c r="E8618" s="2"/>
      <c r="F8618" s="2"/>
      <c r="G8618" s="2"/>
      <c r="H8618" s="2"/>
    </row>
    <row r="8619" spans="2:8">
      <c r="B8619" s="2" t="s">
        <v>9095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9096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9097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9098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9099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9100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9101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9102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9103</v>
      </c>
      <c r="C8627" s="2">
        <v>23</v>
      </c>
      <c r="D8627" s="2" t="s">
        <v>19</v>
      </c>
      <c r="E8627" s="2"/>
      <c r="F8627" s="2"/>
      <c r="G8627" s="2"/>
      <c r="H8627" s="2"/>
    </row>
    <row r="8628" spans="2:8">
      <c r="B8628" s="2" t="s">
        <v>9104</v>
      </c>
      <c r="C8628" s="2">
        <v>25</v>
      </c>
      <c r="D8628" s="2" t="s">
        <v>482</v>
      </c>
      <c r="E8628" s="2"/>
      <c r="F8628" s="2"/>
      <c r="G8628" s="2"/>
      <c r="H8628" s="2"/>
    </row>
    <row r="8629" spans="2:8">
      <c r="B8629" s="2" t="s">
        <v>9105</v>
      </c>
      <c r="C8629" s="2">
        <v>25</v>
      </c>
      <c r="D8629" s="2" t="s">
        <v>482</v>
      </c>
      <c r="E8629" s="2"/>
      <c r="F8629" s="2"/>
      <c r="G8629" s="2"/>
      <c r="H8629" s="2"/>
    </row>
    <row r="8630" spans="2:8">
      <c r="B8630" s="2" t="s">
        <v>9106</v>
      </c>
      <c r="C8630" s="2">
        <v>26</v>
      </c>
      <c r="D8630" s="2" t="s">
        <v>482</v>
      </c>
      <c r="E8630" s="2"/>
      <c r="F8630" s="2"/>
      <c r="G8630" s="2"/>
      <c r="H8630" s="2"/>
    </row>
    <row r="8631" spans="2:8">
      <c r="B8631" s="2" t="s">
        <v>9107</v>
      </c>
      <c r="C8631" s="2">
        <v>27</v>
      </c>
      <c r="D8631" s="2" t="s">
        <v>482</v>
      </c>
      <c r="E8631" s="2"/>
      <c r="F8631" s="2"/>
      <c r="G8631" s="2"/>
      <c r="H8631" s="2"/>
    </row>
    <row r="8632" spans="2:8">
      <c r="B8632" s="2" t="s">
        <v>9108</v>
      </c>
      <c r="C8632" s="2">
        <v>27</v>
      </c>
      <c r="D8632" s="2" t="s">
        <v>482</v>
      </c>
      <c r="E8632" s="2"/>
      <c r="F8632" s="2"/>
      <c r="G8632" s="2"/>
      <c r="H8632" s="2"/>
    </row>
    <row r="8633" spans="2:8">
      <c r="B8633" s="2" t="s">
        <v>9109</v>
      </c>
      <c r="C8633" s="2">
        <v>26</v>
      </c>
      <c r="D8633" s="2" t="s">
        <v>482</v>
      </c>
      <c r="E8633" s="2"/>
      <c r="F8633" s="2"/>
      <c r="G8633" s="2"/>
      <c r="H8633" s="2"/>
    </row>
    <row r="8634" spans="2:8">
      <c r="B8634" s="2" t="s">
        <v>9110</v>
      </c>
      <c r="C8634" s="2">
        <v>27</v>
      </c>
      <c r="D8634" s="2" t="s">
        <v>482</v>
      </c>
      <c r="E8634" s="2"/>
      <c r="F8634" s="2"/>
      <c r="G8634" s="2"/>
      <c r="H8634" s="2"/>
    </row>
    <row r="8635" spans="2:8">
      <c r="B8635" s="2" t="s">
        <v>9111</v>
      </c>
      <c r="C8635" s="2">
        <v>25</v>
      </c>
      <c r="D8635" s="2" t="s">
        <v>482</v>
      </c>
      <c r="E8635" s="2"/>
      <c r="F8635" s="2"/>
      <c r="G8635" s="2"/>
      <c r="H8635" s="2"/>
    </row>
    <row r="8636" spans="2:8">
      <c r="B8636" s="2" t="s">
        <v>9112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9113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9114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9115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9116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9117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9118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9119</v>
      </c>
      <c r="C8643" s="2">
        <v>21</v>
      </c>
      <c r="D8643" s="2" t="s">
        <v>482</v>
      </c>
      <c r="E8643" s="2"/>
      <c r="F8643" s="2"/>
      <c r="G8643" s="2"/>
      <c r="H8643" s="2"/>
    </row>
    <row r="8644" spans="2:8">
      <c r="B8644" s="2" t="s">
        <v>9120</v>
      </c>
      <c r="C8644" s="2">
        <v>22</v>
      </c>
      <c r="D8644" s="2" t="s">
        <v>482</v>
      </c>
      <c r="E8644" s="2"/>
      <c r="F8644" s="2"/>
      <c r="G8644" s="2"/>
      <c r="H8644" s="2"/>
    </row>
    <row r="8645" spans="2:8">
      <c r="B8645" s="2" t="s">
        <v>9121</v>
      </c>
      <c r="C8645" s="2">
        <v>22</v>
      </c>
      <c r="D8645" s="2" t="s">
        <v>482</v>
      </c>
      <c r="E8645" s="2"/>
      <c r="F8645" s="2"/>
      <c r="G8645" s="2"/>
      <c r="H8645" s="2"/>
    </row>
    <row r="8646" spans="2:8">
      <c r="B8646" s="2" t="s">
        <v>9122</v>
      </c>
      <c r="C8646" s="2">
        <v>22</v>
      </c>
      <c r="D8646" s="2" t="s">
        <v>482</v>
      </c>
      <c r="E8646" s="2"/>
      <c r="F8646" s="2"/>
      <c r="G8646" s="2"/>
      <c r="H8646" s="2"/>
    </row>
    <row r="8647" spans="2:8">
      <c r="B8647" s="2" t="s">
        <v>9123</v>
      </c>
      <c r="C8647" s="2">
        <v>38</v>
      </c>
      <c r="D8647" s="2" t="s">
        <v>482</v>
      </c>
      <c r="E8647" s="2"/>
      <c r="F8647" s="2"/>
      <c r="G8647" s="2"/>
      <c r="H8647" s="2"/>
    </row>
    <row r="8648" spans="2:8">
      <c r="B8648" s="2" t="s">
        <v>9124</v>
      </c>
      <c r="C8648" s="2">
        <v>43</v>
      </c>
      <c r="D8648" s="2" t="s">
        <v>482</v>
      </c>
      <c r="E8648" s="2"/>
      <c r="F8648" s="2"/>
      <c r="G8648" s="2"/>
      <c r="H8648" s="2"/>
    </row>
    <row r="8649" spans="2:8">
      <c r="B8649" s="2" t="s">
        <v>9125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9126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9127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9128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9129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9130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9131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9132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9133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9134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9135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9136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9137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9138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9139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9140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9141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9142</v>
      </c>
      <c r="C8666" s="2">
        <v>23</v>
      </c>
      <c r="D8666" s="2" t="s">
        <v>482</v>
      </c>
      <c r="E8666" s="2"/>
      <c r="F8666" s="2"/>
      <c r="G8666" s="2"/>
      <c r="H8666" s="2"/>
    </row>
    <row r="8667" spans="2:8">
      <c r="B8667" s="2" t="s">
        <v>9143</v>
      </c>
      <c r="C8667" s="2">
        <v>25</v>
      </c>
      <c r="D8667" s="2" t="s">
        <v>482</v>
      </c>
      <c r="E8667" s="2"/>
      <c r="F8667" s="2"/>
      <c r="G8667" s="2"/>
      <c r="H8667" s="2"/>
    </row>
    <row r="8668" spans="2:8">
      <c r="B8668" s="2" t="s">
        <v>9144</v>
      </c>
      <c r="C8668" s="2">
        <v>25</v>
      </c>
      <c r="D8668" s="2" t="s">
        <v>482</v>
      </c>
      <c r="E8668" s="2"/>
      <c r="F8668" s="2"/>
      <c r="G8668" s="2"/>
      <c r="H8668" s="2"/>
    </row>
    <row r="8669" spans="2:8">
      <c r="B8669" s="2" t="s">
        <v>9145</v>
      </c>
      <c r="C8669" s="2">
        <v>27</v>
      </c>
      <c r="D8669" s="2" t="s">
        <v>482</v>
      </c>
      <c r="E8669" s="2"/>
      <c r="F8669" s="2"/>
      <c r="G8669" s="2"/>
      <c r="H8669" s="2"/>
    </row>
    <row r="8670" spans="2:8">
      <c r="B8670" s="2" t="s">
        <v>9146</v>
      </c>
      <c r="C8670" s="2">
        <v>27</v>
      </c>
      <c r="D8670" s="2" t="s">
        <v>482</v>
      </c>
      <c r="E8670" s="2"/>
      <c r="F8670" s="2"/>
      <c r="G8670" s="2"/>
      <c r="H8670" s="2"/>
    </row>
    <row r="8671" spans="2:8">
      <c r="B8671" s="2" t="s">
        <v>9147</v>
      </c>
      <c r="C8671" s="2">
        <v>26</v>
      </c>
      <c r="D8671" s="2" t="s">
        <v>482</v>
      </c>
      <c r="E8671" s="2"/>
      <c r="F8671" s="2"/>
      <c r="G8671" s="2"/>
      <c r="H8671" s="2"/>
    </row>
    <row r="8672" spans="2:8">
      <c r="B8672" s="2" t="s">
        <v>9148</v>
      </c>
      <c r="C8672" s="2">
        <v>25</v>
      </c>
      <c r="D8672" s="2" t="s">
        <v>482</v>
      </c>
      <c r="E8672" s="2"/>
      <c r="F8672" s="2"/>
      <c r="G8672" s="2"/>
      <c r="H8672" s="2"/>
    </row>
    <row r="8673" spans="2:8">
      <c r="B8673" s="2" t="s">
        <v>9149</v>
      </c>
      <c r="C8673" s="2">
        <v>23</v>
      </c>
      <c r="D8673" s="2" t="s">
        <v>482</v>
      </c>
      <c r="E8673" s="2"/>
      <c r="F8673" s="2"/>
      <c r="G8673" s="2"/>
      <c r="H8673" s="2"/>
    </row>
    <row r="8674" spans="2:8">
      <c r="B8674" s="2" t="s">
        <v>9150</v>
      </c>
      <c r="C8674" s="2">
        <v>16</v>
      </c>
      <c r="D8674" s="2" t="s">
        <v>482</v>
      </c>
      <c r="E8674" s="2"/>
      <c r="F8674" s="2"/>
      <c r="G8674" s="2"/>
      <c r="H8674" s="2"/>
    </row>
    <row r="8675" spans="2:8">
      <c r="B8675" s="2" t="s">
        <v>9151</v>
      </c>
      <c r="C8675" s="2">
        <v>15</v>
      </c>
      <c r="D8675" s="2" t="s">
        <v>482</v>
      </c>
      <c r="E8675" s="2"/>
      <c r="F8675" s="2"/>
      <c r="G8675" s="2"/>
      <c r="H8675" s="2"/>
    </row>
    <row r="8676" spans="2:8">
      <c r="B8676" s="2" t="s">
        <v>9152</v>
      </c>
      <c r="C8676" s="2">
        <v>16</v>
      </c>
      <c r="D8676" s="2" t="s">
        <v>482</v>
      </c>
      <c r="E8676" s="2"/>
      <c r="F8676" s="2"/>
      <c r="G8676" s="2"/>
      <c r="H8676" s="2"/>
    </row>
    <row r="8677" spans="2:8">
      <c r="B8677" s="2" t="s">
        <v>9153</v>
      </c>
      <c r="C8677" s="2">
        <v>29</v>
      </c>
      <c r="D8677" s="2" t="s">
        <v>482</v>
      </c>
      <c r="E8677" s="2"/>
      <c r="F8677" s="2"/>
      <c r="G8677" s="2"/>
      <c r="H8677" s="2"/>
    </row>
    <row r="8678" spans="2:8">
      <c r="B8678" s="2" t="s">
        <v>9154</v>
      </c>
      <c r="C8678" s="2">
        <v>31</v>
      </c>
      <c r="D8678" s="2" t="s">
        <v>482</v>
      </c>
      <c r="E8678" s="2"/>
      <c r="F8678" s="2"/>
      <c r="G8678" s="2"/>
      <c r="H8678" s="2"/>
    </row>
    <row r="8679" spans="2:8">
      <c r="B8679" s="2" t="s">
        <v>9155</v>
      </c>
      <c r="C8679" s="2">
        <v>32</v>
      </c>
      <c r="D8679" s="2" t="s">
        <v>482</v>
      </c>
      <c r="E8679" s="2"/>
      <c r="F8679" s="2"/>
      <c r="G8679" s="2"/>
      <c r="H8679" s="2"/>
    </row>
    <row r="8680" spans="2:8">
      <c r="B8680" s="2" t="s">
        <v>9156</v>
      </c>
      <c r="C8680" s="2">
        <v>29</v>
      </c>
      <c r="D8680" s="2" t="s">
        <v>482</v>
      </c>
      <c r="E8680" s="2"/>
      <c r="F8680" s="2"/>
      <c r="G8680" s="2"/>
      <c r="H8680" s="2"/>
    </row>
    <row r="8681" spans="2:8">
      <c r="B8681" s="2" t="s">
        <v>9157</v>
      </c>
      <c r="C8681" s="2">
        <v>30</v>
      </c>
      <c r="D8681" s="2" t="s">
        <v>482</v>
      </c>
      <c r="E8681" s="2"/>
      <c r="F8681" s="2"/>
      <c r="G8681" s="2"/>
      <c r="H8681" s="2"/>
    </row>
    <row r="8682" spans="2:8">
      <c r="B8682" s="2" t="s">
        <v>9158</v>
      </c>
      <c r="C8682" s="2">
        <v>30</v>
      </c>
      <c r="D8682" s="2" t="s">
        <v>482</v>
      </c>
      <c r="E8682" s="2"/>
      <c r="F8682" s="2"/>
      <c r="G8682" s="2"/>
      <c r="H8682" s="2"/>
    </row>
    <row r="8683" spans="2:8">
      <c r="B8683" s="2" t="s">
        <v>9159</v>
      </c>
      <c r="C8683" s="2">
        <v>29</v>
      </c>
      <c r="D8683" s="2" t="s">
        <v>482</v>
      </c>
      <c r="E8683" s="2"/>
      <c r="F8683" s="2"/>
      <c r="G8683" s="2"/>
      <c r="H8683" s="2"/>
    </row>
    <row r="8684" spans="2:8">
      <c r="B8684" s="2" t="s">
        <v>9160</v>
      </c>
      <c r="C8684" s="2">
        <v>29</v>
      </c>
      <c r="D8684" s="2" t="s">
        <v>482</v>
      </c>
      <c r="E8684" s="2"/>
      <c r="F8684" s="2"/>
      <c r="G8684" s="2"/>
      <c r="H8684" s="2"/>
    </row>
    <row r="8685" spans="2:8">
      <c r="B8685" s="2" t="s">
        <v>9161</v>
      </c>
      <c r="C8685" s="2">
        <v>28</v>
      </c>
      <c r="D8685" s="2" t="s">
        <v>482</v>
      </c>
      <c r="E8685" s="2"/>
      <c r="F8685" s="2"/>
      <c r="G8685" s="2"/>
      <c r="H8685" s="2"/>
    </row>
    <row r="8686" spans="2:8">
      <c r="B8686" s="2" t="s">
        <v>9162</v>
      </c>
      <c r="C8686" s="2">
        <v>23</v>
      </c>
      <c r="D8686" s="2" t="s">
        <v>482</v>
      </c>
      <c r="E8686" s="2"/>
      <c r="F8686" s="2"/>
      <c r="G8686" s="2"/>
      <c r="H8686" s="2"/>
    </row>
    <row r="8687" spans="2:8">
      <c r="B8687" s="2" t="s">
        <v>9163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9164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9165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9166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9167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9168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9169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9170</v>
      </c>
      <c r="C8694" s="2">
        <v>34</v>
      </c>
      <c r="D8694" s="2" t="s">
        <v>482</v>
      </c>
      <c r="E8694" s="2"/>
      <c r="F8694" s="2"/>
      <c r="G8694" s="2"/>
      <c r="H8694" s="2"/>
    </row>
    <row r="8695" spans="2:8">
      <c r="B8695" s="2" t="s">
        <v>9171</v>
      </c>
      <c r="C8695" s="2">
        <v>33</v>
      </c>
      <c r="D8695" s="2" t="s">
        <v>482</v>
      </c>
      <c r="E8695" s="2"/>
      <c r="F8695" s="2"/>
      <c r="G8695" s="2"/>
      <c r="H8695" s="2"/>
    </row>
    <row r="8696" spans="2:8">
      <c r="B8696" s="2" t="s">
        <v>9172</v>
      </c>
      <c r="C8696" s="2">
        <v>34</v>
      </c>
      <c r="D8696" s="2" t="s">
        <v>482</v>
      </c>
      <c r="E8696" s="2"/>
      <c r="F8696" s="2"/>
      <c r="G8696" s="2"/>
      <c r="H8696" s="2"/>
    </row>
    <row r="8697" spans="2:8">
      <c r="B8697" s="2" t="s">
        <v>9173</v>
      </c>
      <c r="C8697" s="2">
        <v>34</v>
      </c>
      <c r="D8697" s="2" t="s">
        <v>482</v>
      </c>
      <c r="E8697" s="2"/>
      <c r="F8697" s="2"/>
      <c r="G8697" s="2"/>
      <c r="H8697" s="2"/>
    </row>
    <row r="8698" spans="2:8">
      <c r="B8698" s="2" t="s">
        <v>9174</v>
      </c>
      <c r="C8698" s="2">
        <v>31</v>
      </c>
      <c r="D8698" s="2" t="s">
        <v>482</v>
      </c>
      <c r="E8698" s="2"/>
      <c r="F8698" s="2"/>
      <c r="G8698" s="2"/>
      <c r="H8698" s="2"/>
    </row>
    <row r="8699" spans="2:8">
      <c r="B8699" s="2" t="s">
        <v>9175</v>
      </c>
      <c r="C8699" s="2">
        <v>28</v>
      </c>
      <c r="D8699" s="2" t="s">
        <v>482</v>
      </c>
      <c r="E8699" s="2"/>
      <c r="F8699" s="2"/>
      <c r="G8699" s="2"/>
      <c r="H8699" s="2"/>
    </row>
    <row r="8700" spans="2:8">
      <c r="B8700" s="2" t="s">
        <v>9176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9177</v>
      </c>
      <c r="C8701" s="2">
        <v>18</v>
      </c>
      <c r="D8701" s="2" t="s">
        <v>19</v>
      </c>
      <c r="E8701" s="2"/>
      <c r="F8701" s="2"/>
      <c r="G8701" s="2"/>
      <c r="H8701" s="2"/>
    </row>
    <row r="8702" spans="2:8">
      <c r="B8702" s="2" t="s">
        <v>9178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9179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9180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9181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9182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9183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9184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9185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9186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9187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9188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9189</v>
      </c>
      <c r="C8713" s="2">
        <v>19</v>
      </c>
      <c r="D8713" s="2" t="s">
        <v>19</v>
      </c>
      <c r="E8713" s="2"/>
      <c r="F8713" s="2"/>
      <c r="G8713" s="2"/>
      <c r="H8713" s="2"/>
    </row>
    <row r="8714" spans="2:8">
      <c r="B8714" s="2" t="s">
        <v>9190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9191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9192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9193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9194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9195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9196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9197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9198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9199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9200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9201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9202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9203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9204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9205</v>
      </c>
      <c r="C8729" s="2">
        <v>33</v>
      </c>
      <c r="D8729" s="2" t="s">
        <v>482</v>
      </c>
      <c r="E8729" s="2"/>
      <c r="F8729" s="2"/>
      <c r="G8729" s="2"/>
      <c r="H8729" s="2"/>
    </row>
    <row r="8730" spans="2:8">
      <c r="B8730" s="2" t="s">
        <v>9206</v>
      </c>
      <c r="C8730" s="2">
        <v>34</v>
      </c>
      <c r="D8730" s="2" t="s">
        <v>482</v>
      </c>
      <c r="E8730" s="2"/>
      <c r="F8730" s="2"/>
      <c r="G8730" s="2"/>
      <c r="H8730" s="2"/>
    </row>
    <row r="8731" spans="2:8">
      <c r="B8731" s="2" t="s">
        <v>9207</v>
      </c>
      <c r="C8731" s="2">
        <v>35</v>
      </c>
      <c r="D8731" s="2" t="s">
        <v>482</v>
      </c>
      <c r="E8731" s="2"/>
      <c r="F8731" s="2"/>
      <c r="G8731" s="2"/>
      <c r="H8731" s="2"/>
    </row>
    <row r="8732" spans="2:8">
      <c r="B8732" s="2" t="s">
        <v>9208</v>
      </c>
      <c r="C8732" s="2">
        <v>34</v>
      </c>
      <c r="D8732" s="2" t="s">
        <v>482</v>
      </c>
      <c r="E8732" s="2"/>
      <c r="F8732" s="2"/>
      <c r="G8732" s="2"/>
      <c r="H8732" s="2"/>
    </row>
    <row r="8733" spans="2:8">
      <c r="B8733" s="2" t="s">
        <v>9209</v>
      </c>
      <c r="C8733" s="2">
        <v>26</v>
      </c>
      <c r="D8733" s="2" t="s">
        <v>482</v>
      </c>
      <c r="E8733" s="2"/>
      <c r="F8733" s="2"/>
      <c r="G8733" s="2"/>
      <c r="H8733" s="2"/>
    </row>
    <row r="8734" spans="2:8">
      <c r="B8734" s="2" t="s">
        <v>9210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9211</v>
      </c>
      <c r="C8735" s="2">
        <v>41</v>
      </c>
      <c r="D8735" s="2" t="s">
        <v>19</v>
      </c>
      <c r="E8735" s="2"/>
      <c r="F8735" s="2"/>
      <c r="G8735" s="2"/>
      <c r="H8735" s="2"/>
    </row>
    <row r="8736" spans="2:8">
      <c r="B8736" s="2" t="s">
        <v>9212</v>
      </c>
      <c r="C8736" s="2">
        <v>40</v>
      </c>
      <c r="D8736" s="2" t="s">
        <v>19</v>
      </c>
      <c r="E8736" s="2"/>
      <c r="F8736" s="2"/>
      <c r="G8736" s="2"/>
      <c r="H8736" s="2"/>
    </row>
    <row r="8737" spans="2:8">
      <c r="B8737" s="2" t="s">
        <v>9213</v>
      </c>
      <c r="C8737" s="2">
        <v>39</v>
      </c>
      <c r="D8737" s="2" t="s">
        <v>19</v>
      </c>
      <c r="E8737" s="2"/>
      <c r="F8737" s="2"/>
      <c r="G8737" s="2"/>
      <c r="H8737" s="2"/>
    </row>
    <row r="8738" spans="2:8">
      <c r="B8738" s="2" t="s">
        <v>9214</v>
      </c>
      <c r="C8738" s="2">
        <v>41</v>
      </c>
      <c r="D8738" s="2" t="s">
        <v>19</v>
      </c>
      <c r="E8738" s="2"/>
      <c r="F8738" s="2"/>
      <c r="G8738" s="2"/>
      <c r="H8738" s="2"/>
    </row>
    <row r="8739" spans="2:8">
      <c r="B8739" s="2" t="s">
        <v>9215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9216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9217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9218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9219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9220</v>
      </c>
      <c r="C8744" s="2">
        <v>23</v>
      </c>
      <c r="D8744" s="2" t="s">
        <v>482</v>
      </c>
      <c r="E8744" s="2"/>
      <c r="F8744" s="2"/>
      <c r="G8744" s="2"/>
      <c r="H8744" s="2"/>
    </row>
    <row r="8745" spans="2:8">
      <c r="B8745" s="2" t="s">
        <v>9221</v>
      </c>
      <c r="C8745" s="2">
        <v>23</v>
      </c>
      <c r="D8745" s="2" t="s">
        <v>482</v>
      </c>
      <c r="E8745" s="2"/>
      <c r="F8745" s="2"/>
      <c r="G8745" s="2"/>
      <c r="H8745" s="2"/>
    </row>
    <row r="8746" spans="2:8">
      <c r="B8746" s="2" t="s">
        <v>9222</v>
      </c>
      <c r="C8746" s="2">
        <v>23</v>
      </c>
      <c r="D8746" s="2" t="s">
        <v>482</v>
      </c>
      <c r="E8746" s="2"/>
      <c r="F8746" s="2"/>
      <c r="G8746" s="2"/>
      <c r="H8746" s="2"/>
    </row>
    <row r="8747" spans="2:8">
      <c r="B8747" s="2" t="s">
        <v>9223</v>
      </c>
      <c r="C8747" s="2">
        <v>23</v>
      </c>
      <c r="D8747" s="2" t="s">
        <v>482</v>
      </c>
      <c r="E8747" s="2"/>
      <c r="F8747" s="2"/>
      <c r="G8747" s="2"/>
      <c r="H8747" s="2"/>
    </row>
    <row r="8748" spans="2:8">
      <c r="B8748" s="2" t="s">
        <v>9224</v>
      </c>
      <c r="C8748" s="2">
        <v>22</v>
      </c>
      <c r="D8748" s="2" t="s">
        <v>482</v>
      </c>
      <c r="E8748" s="2"/>
      <c r="F8748" s="2"/>
      <c r="G8748" s="2"/>
      <c r="H8748" s="2"/>
    </row>
    <row r="8749" spans="2:8">
      <c r="B8749" s="2" t="s">
        <v>9225</v>
      </c>
      <c r="C8749" s="2">
        <v>21</v>
      </c>
      <c r="D8749" s="2" t="s">
        <v>482</v>
      </c>
      <c r="E8749" s="2"/>
      <c r="F8749" s="2"/>
      <c r="G8749" s="2"/>
      <c r="H8749" s="2"/>
    </row>
    <row r="8750" spans="2:8">
      <c r="B8750" s="2" t="s">
        <v>9226</v>
      </c>
      <c r="C8750" s="2">
        <v>21</v>
      </c>
      <c r="D8750" s="2" t="s">
        <v>482</v>
      </c>
      <c r="E8750" s="2"/>
      <c r="F8750" s="2"/>
      <c r="G8750" s="2"/>
      <c r="H8750" s="2"/>
    </row>
    <row r="8751" spans="2:8">
      <c r="B8751" s="2" t="s">
        <v>9227</v>
      </c>
      <c r="C8751" s="2">
        <v>20</v>
      </c>
      <c r="D8751" s="2" t="s">
        <v>482</v>
      </c>
      <c r="E8751" s="2"/>
      <c r="F8751" s="2"/>
      <c r="G8751" s="2"/>
      <c r="H8751" s="2"/>
    </row>
    <row r="8752" spans="2:8">
      <c r="B8752" s="2" t="s">
        <v>9228</v>
      </c>
      <c r="C8752" s="2">
        <v>20</v>
      </c>
      <c r="D8752" s="2" t="s">
        <v>482</v>
      </c>
      <c r="E8752" s="2"/>
      <c r="F8752" s="2"/>
      <c r="G8752" s="2"/>
      <c r="H8752" s="2"/>
    </row>
    <row r="8753" spans="2:8">
      <c r="B8753" s="2" t="s">
        <v>9229</v>
      </c>
      <c r="C8753" s="2">
        <v>17</v>
      </c>
      <c r="D8753" s="2" t="s">
        <v>482</v>
      </c>
      <c r="E8753" s="2"/>
      <c r="F8753" s="2"/>
      <c r="G8753" s="2"/>
      <c r="H8753" s="2"/>
    </row>
    <row r="8754" spans="2:8">
      <c r="B8754" s="2" t="s">
        <v>9230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9231</v>
      </c>
      <c r="C8755" s="2">
        <v>16</v>
      </c>
      <c r="D8755" s="2" t="s">
        <v>482</v>
      </c>
      <c r="E8755" s="2"/>
      <c r="F8755" s="2"/>
      <c r="G8755" s="2"/>
      <c r="H8755" s="2"/>
    </row>
    <row r="8756" spans="2:8">
      <c r="B8756" s="2" t="s">
        <v>9232</v>
      </c>
      <c r="C8756" s="2">
        <v>9</v>
      </c>
      <c r="D8756" s="2" t="s">
        <v>482</v>
      </c>
      <c r="E8756" s="2"/>
      <c r="F8756" s="2"/>
      <c r="G8756" s="2"/>
      <c r="H8756" s="2"/>
    </row>
    <row r="8757" spans="2:8">
      <c r="B8757" s="2" t="s">
        <v>9233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9234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9235</v>
      </c>
      <c r="C8759" s="2">
        <v>16</v>
      </c>
      <c r="D8759" s="2" t="s">
        <v>482</v>
      </c>
      <c r="E8759" s="2"/>
      <c r="F8759" s="2"/>
      <c r="G8759" s="2"/>
      <c r="H8759" s="2"/>
    </row>
    <row r="8760" spans="2:8">
      <c r="B8760" s="2" t="s">
        <v>9236</v>
      </c>
      <c r="C8760" s="2">
        <v>26</v>
      </c>
      <c r="D8760" s="2" t="s">
        <v>482</v>
      </c>
      <c r="E8760" s="2"/>
      <c r="F8760" s="2"/>
      <c r="G8760" s="2"/>
      <c r="H8760" s="2"/>
    </row>
    <row r="8761" spans="2:8">
      <c r="B8761" s="2" t="s">
        <v>9237</v>
      </c>
      <c r="C8761" s="2">
        <v>28</v>
      </c>
      <c r="D8761" s="2" t="s">
        <v>482</v>
      </c>
      <c r="E8761" s="2"/>
      <c r="F8761" s="2"/>
      <c r="G8761" s="2"/>
      <c r="H8761" s="2"/>
    </row>
    <row r="8762" spans="2:8">
      <c r="B8762" s="2" t="s">
        <v>9238</v>
      </c>
      <c r="C8762" s="2">
        <v>31</v>
      </c>
      <c r="D8762" s="2" t="s">
        <v>482</v>
      </c>
      <c r="E8762" s="2"/>
      <c r="F8762" s="2"/>
      <c r="G8762" s="2"/>
      <c r="H8762" s="2"/>
    </row>
    <row r="8763" spans="2:8">
      <c r="B8763" s="2" t="s">
        <v>9239</v>
      </c>
      <c r="C8763" s="2">
        <v>28</v>
      </c>
      <c r="D8763" s="2" t="s">
        <v>482</v>
      </c>
      <c r="E8763" s="2"/>
      <c r="F8763" s="2"/>
      <c r="G8763" s="2"/>
      <c r="H8763" s="2"/>
    </row>
    <row r="8764" spans="2:8">
      <c r="B8764" s="2" t="s">
        <v>9240</v>
      </c>
      <c r="C8764" s="2">
        <v>22</v>
      </c>
      <c r="D8764" s="2" t="s">
        <v>482</v>
      </c>
      <c r="E8764" s="2"/>
      <c r="F8764" s="2"/>
      <c r="G8764" s="2"/>
      <c r="H8764" s="2"/>
    </row>
    <row r="8765" spans="2:8">
      <c r="B8765" s="2" t="s">
        <v>9241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9242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9243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9244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9245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9246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9247</v>
      </c>
      <c r="C8771" s="2">
        <v>33</v>
      </c>
      <c r="D8771" s="2" t="s">
        <v>482</v>
      </c>
      <c r="E8771" s="2"/>
      <c r="F8771" s="2"/>
      <c r="G8771" s="2"/>
      <c r="H8771" s="2"/>
    </row>
    <row r="8772" spans="2:8">
      <c r="B8772" s="2" t="s">
        <v>9248</v>
      </c>
      <c r="C8772" s="2">
        <v>37</v>
      </c>
      <c r="D8772" s="2" t="s">
        <v>482</v>
      </c>
      <c r="E8772" s="2"/>
      <c r="F8772" s="2"/>
      <c r="G8772" s="2"/>
      <c r="H8772" s="2"/>
    </row>
    <row r="8773" spans="2:8">
      <c r="B8773" s="2" t="s">
        <v>9249</v>
      </c>
      <c r="C8773" s="2">
        <v>37</v>
      </c>
      <c r="D8773" s="2" t="s">
        <v>482</v>
      </c>
      <c r="E8773" s="2"/>
      <c r="F8773" s="2"/>
      <c r="G8773" s="2"/>
      <c r="H8773" s="2"/>
    </row>
    <row r="8774" spans="2:8">
      <c r="B8774" s="2" t="s">
        <v>9250</v>
      </c>
      <c r="C8774" s="2">
        <v>37</v>
      </c>
      <c r="D8774" s="2" t="s">
        <v>482</v>
      </c>
      <c r="E8774" s="2"/>
      <c r="F8774" s="2"/>
      <c r="G8774" s="2"/>
      <c r="H8774" s="2"/>
    </row>
    <row r="8775" spans="2:8">
      <c r="B8775" s="2" t="s">
        <v>9251</v>
      </c>
      <c r="C8775" s="2">
        <v>36</v>
      </c>
      <c r="D8775" s="2" t="s">
        <v>482</v>
      </c>
      <c r="E8775" s="2"/>
      <c r="F8775" s="2"/>
      <c r="G8775" s="2"/>
      <c r="H8775" s="2"/>
    </row>
    <row r="8776" spans="2:8">
      <c r="B8776" s="2" t="s">
        <v>9252</v>
      </c>
      <c r="C8776" s="2">
        <v>31</v>
      </c>
      <c r="D8776" s="2" t="s">
        <v>482</v>
      </c>
      <c r="E8776" s="2"/>
      <c r="F8776" s="2"/>
      <c r="G8776" s="2"/>
      <c r="H8776" s="2"/>
    </row>
    <row r="8777" spans="2:8">
      <c r="B8777" s="2" t="s">
        <v>9253</v>
      </c>
      <c r="C8777" s="2">
        <v>33</v>
      </c>
      <c r="D8777" s="2" t="s">
        <v>482</v>
      </c>
      <c r="E8777" s="2"/>
      <c r="F8777" s="2"/>
      <c r="G8777" s="2"/>
      <c r="H8777" s="2"/>
    </row>
    <row r="8778" spans="2:8">
      <c r="B8778" s="2" t="s">
        <v>9254</v>
      </c>
      <c r="C8778" s="2">
        <v>33</v>
      </c>
      <c r="D8778" s="2" t="s">
        <v>482</v>
      </c>
      <c r="E8778" s="2"/>
      <c r="F8778" s="2"/>
      <c r="G8778" s="2"/>
      <c r="H8778" s="2"/>
    </row>
    <row r="8779" spans="2:8">
      <c r="B8779" s="2" t="s">
        <v>9255</v>
      </c>
      <c r="C8779" s="2">
        <v>32</v>
      </c>
      <c r="D8779" s="2" t="s">
        <v>482</v>
      </c>
      <c r="E8779" s="2"/>
      <c r="F8779" s="2"/>
      <c r="G8779" s="2"/>
      <c r="H8779" s="2"/>
    </row>
    <row r="8780" spans="2:8">
      <c r="B8780" s="2" t="s">
        <v>9256</v>
      </c>
      <c r="C8780" s="2">
        <v>31</v>
      </c>
      <c r="D8780" s="2" t="s">
        <v>482</v>
      </c>
      <c r="E8780" s="2"/>
      <c r="F8780" s="2"/>
      <c r="G8780" s="2"/>
      <c r="H8780" s="2"/>
    </row>
    <row r="8781" spans="2:8">
      <c r="B8781" s="2" t="s">
        <v>9257</v>
      </c>
      <c r="C8781" s="2">
        <v>30</v>
      </c>
      <c r="D8781" s="2" t="s">
        <v>482</v>
      </c>
      <c r="E8781" s="2"/>
      <c r="F8781" s="2"/>
      <c r="G8781" s="2"/>
      <c r="H8781" s="2"/>
    </row>
    <row r="8782" spans="2:8">
      <c r="B8782" s="2" t="s">
        <v>9258</v>
      </c>
      <c r="C8782" s="2">
        <v>26</v>
      </c>
      <c r="D8782" s="2" t="s">
        <v>482</v>
      </c>
      <c r="E8782" s="2"/>
      <c r="F8782" s="2"/>
      <c r="G8782" s="2"/>
      <c r="H8782" s="2"/>
    </row>
    <row r="8783" spans="2:8">
      <c r="B8783" s="2" t="s">
        <v>9259</v>
      </c>
      <c r="C8783" s="2">
        <v>29</v>
      </c>
      <c r="D8783" s="2" t="s">
        <v>482</v>
      </c>
      <c r="E8783" s="2"/>
      <c r="F8783" s="2"/>
      <c r="G8783" s="2"/>
      <c r="H8783" s="2"/>
    </row>
    <row r="8784" spans="2:8">
      <c r="B8784" s="2" t="s">
        <v>9260</v>
      </c>
      <c r="C8784" s="2">
        <v>31</v>
      </c>
      <c r="D8784" s="2" t="s">
        <v>482</v>
      </c>
      <c r="E8784" s="2"/>
      <c r="F8784" s="2"/>
      <c r="G8784" s="2"/>
      <c r="H8784" s="2"/>
    </row>
    <row r="8785" spans="2:8">
      <c r="B8785" s="2" t="s">
        <v>9261</v>
      </c>
      <c r="C8785" s="2">
        <v>32</v>
      </c>
      <c r="D8785" s="2" t="s">
        <v>482</v>
      </c>
      <c r="E8785" s="2"/>
      <c r="F8785" s="2"/>
      <c r="G8785" s="2"/>
      <c r="H8785" s="2"/>
    </row>
    <row r="8786" spans="2:8">
      <c r="B8786" s="2" t="s">
        <v>9262</v>
      </c>
      <c r="C8786" s="2">
        <v>31</v>
      </c>
      <c r="D8786" s="2" t="s">
        <v>482</v>
      </c>
      <c r="E8786" s="2"/>
      <c r="F8786" s="2"/>
      <c r="G8786" s="2"/>
      <c r="H8786" s="2"/>
    </row>
    <row r="8787" spans="2:8">
      <c r="B8787" s="2" t="s">
        <v>9263</v>
      </c>
      <c r="C8787" s="2">
        <v>26</v>
      </c>
      <c r="D8787" s="2" t="s">
        <v>482</v>
      </c>
      <c r="E8787" s="2"/>
      <c r="F8787" s="2"/>
      <c r="G8787" s="2"/>
      <c r="H8787" s="2"/>
    </row>
    <row r="8788" spans="2:8">
      <c r="B8788" s="2" t="s">
        <v>9264</v>
      </c>
      <c r="C8788" s="2">
        <v>22</v>
      </c>
      <c r="D8788" s="2" t="s">
        <v>482</v>
      </c>
      <c r="E8788" s="2"/>
      <c r="F8788" s="2"/>
      <c r="G8788" s="2"/>
      <c r="H8788" s="2"/>
    </row>
    <row r="8789" spans="2:8">
      <c r="B8789" s="2" t="s">
        <v>9265</v>
      </c>
      <c r="C8789" s="2">
        <v>19</v>
      </c>
      <c r="D8789" s="2" t="s">
        <v>482</v>
      </c>
      <c r="E8789" s="2"/>
      <c r="F8789" s="2"/>
      <c r="G8789" s="2"/>
      <c r="H8789" s="2"/>
    </row>
    <row r="8790" spans="2:8">
      <c r="B8790" s="2" t="s">
        <v>9266</v>
      </c>
      <c r="C8790" s="2">
        <v>22</v>
      </c>
      <c r="D8790" s="2" t="s">
        <v>482</v>
      </c>
      <c r="E8790" s="2"/>
      <c r="F8790" s="2"/>
      <c r="G8790" s="2"/>
      <c r="H8790" s="2"/>
    </row>
    <row r="8791" spans="2:8">
      <c r="B8791" s="2" t="s">
        <v>9267</v>
      </c>
      <c r="C8791" s="2">
        <v>24</v>
      </c>
      <c r="D8791" s="2" t="s">
        <v>482</v>
      </c>
      <c r="E8791" s="2"/>
      <c r="F8791" s="2"/>
      <c r="G8791" s="2"/>
      <c r="H8791" s="2"/>
    </row>
    <row r="8792" spans="2:8">
      <c r="B8792" s="2" t="s">
        <v>9268</v>
      </c>
      <c r="C8792" s="2">
        <v>25</v>
      </c>
      <c r="D8792" s="2" t="s">
        <v>482</v>
      </c>
      <c r="E8792" s="2"/>
      <c r="F8792" s="2"/>
      <c r="G8792" s="2"/>
      <c r="H8792" s="2"/>
    </row>
    <row r="8793" spans="2:8">
      <c r="B8793" s="2" t="s">
        <v>9269</v>
      </c>
      <c r="C8793" s="2">
        <v>26</v>
      </c>
      <c r="D8793" s="2" t="s">
        <v>482</v>
      </c>
      <c r="E8793" s="2"/>
      <c r="F8793" s="2"/>
      <c r="G8793" s="2"/>
      <c r="H8793" s="2"/>
    </row>
    <row r="8794" spans="2:8">
      <c r="B8794" s="2" t="s">
        <v>9270</v>
      </c>
      <c r="C8794" s="2">
        <v>26</v>
      </c>
      <c r="D8794" s="2" t="s">
        <v>482</v>
      </c>
      <c r="E8794" s="2"/>
      <c r="F8794" s="2"/>
      <c r="G8794" s="2"/>
      <c r="H8794" s="2"/>
    </row>
    <row r="8795" spans="2:8">
      <c r="B8795" s="2" t="s">
        <v>9271</v>
      </c>
      <c r="C8795" s="2">
        <v>26</v>
      </c>
      <c r="D8795" s="2" t="s">
        <v>482</v>
      </c>
      <c r="E8795" s="2"/>
      <c r="F8795" s="2"/>
      <c r="G8795" s="2"/>
      <c r="H8795" s="2"/>
    </row>
    <row r="8796" spans="2:8">
      <c r="B8796" s="2" t="s">
        <v>9272</v>
      </c>
      <c r="C8796" s="2">
        <v>26</v>
      </c>
      <c r="D8796" s="2" t="s">
        <v>482</v>
      </c>
      <c r="E8796" s="2"/>
      <c r="F8796" s="2"/>
      <c r="G8796" s="2"/>
      <c r="H8796" s="2"/>
    </row>
    <row r="8797" spans="2:8">
      <c r="B8797" s="2" t="s">
        <v>9273</v>
      </c>
      <c r="C8797" s="2">
        <v>23</v>
      </c>
      <c r="D8797" s="2" t="s">
        <v>482</v>
      </c>
      <c r="E8797" s="2"/>
      <c r="F8797" s="2"/>
      <c r="G8797" s="2"/>
      <c r="H8797" s="2"/>
    </row>
    <row r="8798" spans="2:8">
      <c r="B8798" s="2" t="s">
        <v>9274</v>
      </c>
      <c r="C8798" s="2">
        <v>20</v>
      </c>
      <c r="D8798" s="2" t="s">
        <v>482</v>
      </c>
      <c r="E8798" s="2"/>
      <c r="F8798" s="2"/>
      <c r="G8798" s="2"/>
      <c r="H8798" s="2"/>
    </row>
    <row r="8799" spans="2:8">
      <c r="B8799" s="2" t="s">
        <v>9275</v>
      </c>
      <c r="C8799" s="2">
        <v>23</v>
      </c>
      <c r="D8799" s="2" t="s">
        <v>482</v>
      </c>
      <c r="E8799" s="2"/>
      <c r="F8799" s="2"/>
      <c r="G8799" s="2"/>
      <c r="H8799" s="2"/>
    </row>
    <row r="8800" spans="2:8">
      <c r="B8800" s="2" t="s">
        <v>9276</v>
      </c>
      <c r="C8800" s="2">
        <v>23</v>
      </c>
      <c r="D8800" s="2" t="s">
        <v>482</v>
      </c>
      <c r="E8800" s="2"/>
      <c r="F8800" s="2"/>
      <c r="G8800" s="2"/>
      <c r="H8800" s="2"/>
    </row>
    <row r="8801" spans="2:8">
      <c r="B8801" s="2" t="s">
        <v>9277</v>
      </c>
      <c r="C8801" s="2">
        <v>24</v>
      </c>
      <c r="D8801" s="2" t="s">
        <v>482</v>
      </c>
      <c r="E8801" s="2"/>
      <c r="F8801" s="2"/>
      <c r="G8801" s="2"/>
      <c r="H8801" s="2"/>
    </row>
    <row r="8802" spans="2:8">
      <c r="B8802" s="2" t="s">
        <v>9278</v>
      </c>
      <c r="C8802" s="2">
        <v>24</v>
      </c>
      <c r="D8802" s="2" t="s">
        <v>482</v>
      </c>
      <c r="E8802" s="2"/>
      <c r="F8802" s="2"/>
      <c r="G8802" s="2"/>
      <c r="H8802" s="2"/>
    </row>
    <row r="8803" spans="2:8">
      <c r="B8803" s="2" t="s">
        <v>9279</v>
      </c>
      <c r="C8803" s="2">
        <v>25</v>
      </c>
      <c r="D8803" s="2" t="s">
        <v>482</v>
      </c>
      <c r="E8803" s="2"/>
      <c r="F8803" s="2"/>
      <c r="G8803" s="2"/>
      <c r="H8803" s="2"/>
    </row>
    <row r="8804" spans="2:8">
      <c r="B8804" s="2" t="s">
        <v>9280</v>
      </c>
      <c r="C8804" s="2">
        <v>28</v>
      </c>
      <c r="D8804" s="2" t="s">
        <v>482</v>
      </c>
      <c r="E8804" s="2"/>
      <c r="F8804" s="2"/>
      <c r="G8804" s="2"/>
      <c r="H8804" s="2"/>
    </row>
    <row r="8805" spans="2:8">
      <c r="B8805" s="2" t="s">
        <v>9281</v>
      </c>
      <c r="C8805" s="2">
        <v>30</v>
      </c>
      <c r="D8805" s="2" t="s">
        <v>482</v>
      </c>
      <c r="E8805" s="2"/>
      <c r="F8805" s="2"/>
      <c r="G8805" s="2"/>
      <c r="H8805" s="2"/>
    </row>
    <row r="8806" spans="2:8">
      <c r="B8806" s="2" t="s">
        <v>9282</v>
      </c>
      <c r="C8806" s="2">
        <v>30</v>
      </c>
      <c r="D8806" s="2" t="s">
        <v>482</v>
      </c>
      <c r="E8806" s="2"/>
      <c r="F8806" s="2"/>
      <c r="G8806" s="2"/>
      <c r="H8806" s="2"/>
    </row>
    <row r="8807" spans="2:8">
      <c r="B8807" s="2" t="s">
        <v>9283</v>
      </c>
      <c r="C8807" s="2">
        <v>16</v>
      </c>
      <c r="D8807" s="2" t="s">
        <v>482</v>
      </c>
      <c r="E8807" s="2"/>
      <c r="F8807" s="2"/>
      <c r="G8807" s="2"/>
      <c r="H8807" s="2"/>
    </row>
    <row r="8808" spans="2:8">
      <c r="B8808" s="2" t="s">
        <v>9284</v>
      </c>
      <c r="C8808" s="2">
        <v>16</v>
      </c>
      <c r="D8808" s="2" t="s">
        <v>482</v>
      </c>
      <c r="E8808" s="2"/>
      <c r="F8808" s="2"/>
      <c r="G8808" s="2"/>
      <c r="H8808" s="2"/>
    </row>
    <row r="8809" spans="2:8">
      <c r="B8809" s="2" t="s">
        <v>9285</v>
      </c>
      <c r="C8809" s="2">
        <v>16</v>
      </c>
      <c r="D8809" s="2" t="s">
        <v>482</v>
      </c>
      <c r="E8809" s="2"/>
      <c r="F8809" s="2"/>
      <c r="G8809" s="2"/>
      <c r="H8809" s="2"/>
    </row>
    <row r="8810" spans="2:8">
      <c r="B8810" s="2" t="s">
        <v>9286</v>
      </c>
      <c r="C8810" s="2">
        <v>16</v>
      </c>
      <c r="D8810" s="2" t="s">
        <v>482</v>
      </c>
      <c r="E8810" s="2"/>
      <c r="F8810" s="2"/>
      <c r="G8810" s="2"/>
      <c r="H8810" s="2"/>
    </row>
    <row r="8811" spans="2:8">
      <c r="B8811" s="2" t="s">
        <v>9287</v>
      </c>
      <c r="C8811" s="2">
        <v>15</v>
      </c>
      <c r="D8811" s="2" t="s">
        <v>482</v>
      </c>
      <c r="E8811" s="2"/>
      <c r="F8811" s="2"/>
      <c r="G8811" s="2"/>
      <c r="H8811" s="2"/>
    </row>
    <row r="8812" spans="2:8">
      <c r="B8812" s="2" t="s">
        <v>9288</v>
      </c>
      <c r="C8812" s="2">
        <v>16</v>
      </c>
      <c r="D8812" s="2" t="s">
        <v>482</v>
      </c>
      <c r="E8812" s="2"/>
      <c r="F8812" s="2"/>
      <c r="G8812" s="2"/>
      <c r="H8812" s="2"/>
    </row>
    <row r="8813" spans="2:8">
      <c r="B8813" s="2" t="s">
        <v>9289</v>
      </c>
      <c r="C8813" s="2">
        <v>16</v>
      </c>
      <c r="D8813" s="2" t="s">
        <v>482</v>
      </c>
      <c r="E8813" s="2"/>
      <c r="F8813" s="2"/>
      <c r="G8813" s="2"/>
      <c r="H8813" s="2"/>
    </row>
    <row r="8814" spans="2:8">
      <c r="B8814" s="2" t="s">
        <v>9290</v>
      </c>
      <c r="C8814" s="2">
        <v>15</v>
      </c>
      <c r="D8814" s="2" t="s">
        <v>482</v>
      </c>
      <c r="E8814" s="2"/>
      <c r="F8814" s="2"/>
      <c r="G8814" s="2"/>
      <c r="H8814" s="2"/>
    </row>
    <row r="8815" spans="2:8">
      <c r="B8815" s="2" t="s">
        <v>9291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9292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9293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9294</v>
      </c>
      <c r="C8818" s="2">
        <v>30</v>
      </c>
      <c r="D8818" s="2" t="s">
        <v>482</v>
      </c>
      <c r="E8818" s="2"/>
      <c r="F8818" s="2"/>
      <c r="G8818" s="2"/>
      <c r="H8818" s="2"/>
    </row>
    <row r="8819" spans="2:8">
      <c r="B8819" s="2" t="s">
        <v>9295</v>
      </c>
      <c r="C8819" s="2">
        <v>33</v>
      </c>
      <c r="D8819" s="2" t="s">
        <v>482</v>
      </c>
      <c r="E8819" s="2"/>
      <c r="F8819" s="2"/>
      <c r="G8819" s="2"/>
      <c r="H8819" s="2"/>
    </row>
    <row r="8820" spans="2:8">
      <c r="B8820" s="2" t="s">
        <v>9296</v>
      </c>
      <c r="C8820" s="2">
        <v>33</v>
      </c>
      <c r="D8820" s="2" t="s">
        <v>482</v>
      </c>
      <c r="E8820" s="2"/>
      <c r="F8820" s="2"/>
      <c r="G8820" s="2"/>
      <c r="H8820" s="2"/>
    </row>
    <row r="8821" spans="2:8">
      <c r="B8821" s="2" t="s">
        <v>9297</v>
      </c>
      <c r="C8821" s="2">
        <v>33</v>
      </c>
      <c r="D8821" s="2" t="s">
        <v>482</v>
      </c>
      <c r="E8821" s="2"/>
      <c r="F8821" s="2"/>
      <c r="G8821" s="2"/>
      <c r="H8821" s="2"/>
    </row>
    <row r="8822" spans="2:8">
      <c r="B8822" s="2" t="s">
        <v>9298</v>
      </c>
      <c r="C8822" s="2">
        <v>30</v>
      </c>
      <c r="D8822" s="2" t="s">
        <v>482</v>
      </c>
      <c r="E8822" s="2"/>
      <c r="F8822" s="2"/>
      <c r="G8822" s="2"/>
      <c r="H8822" s="2"/>
    </row>
    <row r="8823" spans="2:8">
      <c r="B8823" s="2" t="s">
        <v>9299</v>
      </c>
      <c r="C8823" s="2">
        <v>28</v>
      </c>
      <c r="D8823" s="2" t="s">
        <v>482</v>
      </c>
      <c r="E8823" s="2"/>
      <c r="F8823" s="2"/>
      <c r="G8823" s="2"/>
      <c r="H8823" s="2"/>
    </row>
    <row r="8824" spans="2:8">
      <c r="B8824" s="2" t="s">
        <v>9300</v>
      </c>
      <c r="C8824" s="2">
        <v>27</v>
      </c>
      <c r="D8824" s="2" t="s">
        <v>482</v>
      </c>
      <c r="E8824" s="2"/>
      <c r="F8824" s="2"/>
      <c r="G8824" s="2"/>
      <c r="H8824" s="2"/>
    </row>
    <row r="8825" spans="2:8">
      <c r="B8825" s="2" t="s">
        <v>9301</v>
      </c>
      <c r="C8825" s="2">
        <v>23</v>
      </c>
      <c r="D8825" s="2" t="s">
        <v>482</v>
      </c>
      <c r="E8825" s="2"/>
      <c r="F8825" s="2"/>
      <c r="G8825" s="2"/>
      <c r="H8825" s="2"/>
    </row>
    <row r="8826" spans="2:8">
      <c r="B8826" s="2" t="s">
        <v>9302</v>
      </c>
      <c r="C8826" s="2">
        <v>19</v>
      </c>
      <c r="D8826" s="2" t="s">
        <v>482</v>
      </c>
      <c r="E8826" s="2"/>
      <c r="F8826" s="2"/>
      <c r="G8826" s="2"/>
      <c r="H8826" s="2"/>
    </row>
    <row r="8827" spans="2:8">
      <c r="B8827" s="2" t="s">
        <v>9303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9304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9305</v>
      </c>
      <c r="C8829" s="2">
        <v>16</v>
      </c>
      <c r="D8829" s="2" t="s">
        <v>482</v>
      </c>
      <c r="E8829" s="2"/>
      <c r="F8829" s="2"/>
      <c r="G8829" s="2"/>
      <c r="H8829" s="2"/>
    </row>
    <row r="8830" spans="2:8">
      <c r="B8830" s="2" t="s">
        <v>9306</v>
      </c>
      <c r="C8830" s="2">
        <v>17</v>
      </c>
      <c r="D8830" s="2" t="s">
        <v>482</v>
      </c>
      <c r="E8830" s="2"/>
      <c r="F8830" s="2"/>
      <c r="G8830" s="2"/>
      <c r="H8830" s="2"/>
    </row>
    <row r="8831" spans="2:8">
      <c r="B8831" s="2" t="s">
        <v>9307</v>
      </c>
      <c r="C8831" s="2">
        <v>17</v>
      </c>
      <c r="D8831" s="2" t="s">
        <v>482</v>
      </c>
      <c r="E8831" s="2"/>
      <c r="F8831" s="2"/>
      <c r="G8831" s="2"/>
      <c r="H8831" s="2"/>
    </row>
    <row r="8832" spans="2:8">
      <c r="B8832" s="2" t="s">
        <v>9308</v>
      </c>
      <c r="C8832" s="2">
        <v>18</v>
      </c>
      <c r="D8832" s="2" t="s">
        <v>482</v>
      </c>
      <c r="E8832" s="2"/>
      <c r="F8832" s="2"/>
      <c r="G8832" s="2"/>
      <c r="H8832" s="2"/>
    </row>
    <row r="8833" spans="2:8">
      <c r="B8833" s="2" t="s">
        <v>9309</v>
      </c>
      <c r="C8833" s="2">
        <v>19</v>
      </c>
      <c r="D8833" s="2" t="s">
        <v>482</v>
      </c>
      <c r="E8833" s="2"/>
      <c r="F8833" s="2"/>
      <c r="G8833" s="2"/>
      <c r="H8833" s="2"/>
    </row>
    <row r="8834" spans="2:8">
      <c r="B8834" s="2" t="s">
        <v>9310</v>
      </c>
      <c r="C8834" s="2">
        <v>20</v>
      </c>
      <c r="D8834" s="2" t="s">
        <v>482</v>
      </c>
      <c r="E8834" s="2"/>
      <c r="F8834" s="2"/>
      <c r="G8834" s="2"/>
      <c r="H8834" s="2"/>
    </row>
    <row r="8835" spans="2:8">
      <c r="B8835" s="2" t="s">
        <v>9311</v>
      </c>
      <c r="C8835" s="2">
        <v>17</v>
      </c>
      <c r="D8835" s="2" t="s">
        <v>482</v>
      </c>
      <c r="E8835" s="2"/>
      <c r="F8835" s="2"/>
      <c r="G8835" s="2"/>
      <c r="H8835" s="2"/>
    </row>
    <row r="8836" spans="2:8">
      <c r="B8836" s="2" t="s">
        <v>9312</v>
      </c>
      <c r="C8836" s="2">
        <v>18</v>
      </c>
      <c r="D8836" s="2" t="s">
        <v>482</v>
      </c>
      <c r="E8836" s="2"/>
      <c r="F8836" s="2"/>
      <c r="G8836" s="2"/>
      <c r="H8836" s="2"/>
    </row>
    <row r="8837" spans="2:8">
      <c r="B8837" s="2" t="s">
        <v>9313</v>
      </c>
      <c r="C8837" s="2">
        <v>19</v>
      </c>
      <c r="D8837" s="2" t="s">
        <v>482</v>
      </c>
      <c r="E8837" s="2"/>
      <c r="F8837" s="2"/>
      <c r="G8837" s="2"/>
      <c r="H8837" s="2"/>
    </row>
    <row r="8838" spans="2:8">
      <c r="B8838" s="2" t="s">
        <v>9314</v>
      </c>
      <c r="C8838" s="2">
        <v>18</v>
      </c>
      <c r="D8838" s="2" t="s">
        <v>482</v>
      </c>
      <c r="E8838" s="2"/>
      <c r="F8838" s="2"/>
      <c r="G8838" s="2"/>
      <c r="H8838" s="2"/>
    </row>
    <row r="8839" spans="2:8">
      <c r="B8839" s="2" t="s">
        <v>9315</v>
      </c>
      <c r="C8839" s="2">
        <v>18</v>
      </c>
      <c r="D8839" s="2" t="s">
        <v>482</v>
      </c>
      <c r="E8839" s="2"/>
      <c r="F8839" s="2"/>
      <c r="G8839" s="2"/>
      <c r="H8839" s="2"/>
    </row>
    <row r="8840" spans="2:8">
      <c r="B8840" s="2" t="s">
        <v>9316</v>
      </c>
      <c r="C8840" s="2">
        <v>19</v>
      </c>
      <c r="D8840" s="2" t="s">
        <v>482</v>
      </c>
      <c r="E8840" s="2"/>
      <c r="F8840" s="2"/>
      <c r="G8840" s="2"/>
      <c r="H8840" s="2"/>
    </row>
    <row r="8841" spans="2:8">
      <c r="B8841" s="2" t="s">
        <v>9317</v>
      </c>
      <c r="C8841" s="2">
        <v>18</v>
      </c>
      <c r="D8841" s="2" t="s">
        <v>482</v>
      </c>
      <c r="E8841" s="2"/>
      <c r="F8841" s="2"/>
      <c r="G8841" s="2"/>
      <c r="H8841" s="2"/>
    </row>
    <row r="8842" spans="2:8">
      <c r="B8842" s="2" t="s">
        <v>9318</v>
      </c>
      <c r="C8842" s="2">
        <v>14</v>
      </c>
      <c r="D8842" s="2" t="s">
        <v>482</v>
      </c>
      <c r="E8842" s="2"/>
      <c r="F8842" s="2"/>
      <c r="G8842" s="2"/>
      <c r="H8842" s="2"/>
    </row>
    <row r="8843" spans="2:8">
      <c r="B8843" s="2" t="s">
        <v>9319</v>
      </c>
      <c r="C8843" s="2">
        <v>15</v>
      </c>
      <c r="D8843" s="2" t="s">
        <v>482</v>
      </c>
      <c r="E8843" s="2"/>
      <c r="F8843" s="2"/>
      <c r="G8843" s="2"/>
      <c r="H8843" s="2"/>
    </row>
    <row r="8844" spans="2:8">
      <c r="B8844" s="2" t="s">
        <v>9320</v>
      </c>
      <c r="C8844" s="2">
        <v>15</v>
      </c>
      <c r="D8844" s="2" t="s">
        <v>482</v>
      </c>
      <c r="E8844" s="2"/>
      <c r="F8844" s="2"/>
      <c r="G8844" s="2"/>
      <c r="H8844" s="2"/>
    </row>
    <row r="8845" spans="2:8">
      <c r="B8845" s="2" t="s">
        <v>9321</v>
      </c>
      <c r="C8845" s="2">
        <v>35</v>
      </c>
      <c r="D8845" s="2" t="s">
        <v>482</v>
      </c>
      <c r="E8845" s="2"/>
      <c r="F8845" s="2"/>
      <c r="G8845" s="2"/>
      <c r="H8845" s="2"/>
    </row>
    <row r="8846" spans="2:8">
      <c r="B8846" s="2" t="s">
        <v>9322</v>
      </c>
      <c r="C8846" s="2">
        <v>39</v>
      </c>
      <c r="D8846" s="2" t="s">
        <v>482</v>
      </c>
      <c r="E8846" s="2"/>
      <c r="F8846" s="2"/>
      <c r="G8846" s="2"/>
      <c r="H8846" s="2"/>
    </row>
    <row r="8847" spans="2:8">
      <c r="B8847" s="2" t="s">
        <v>9323</v>
      </c>
      <c r="C8847" s="2">
        <v>40</v>
      </c>
      <c r="D8847" s="2" t="s">
        <v>482</v>
      </c>
      <c r="E8847" s="2"/>
      <c r="F8847" s="2"/>
      <c r="G8847" s="2"/>
      <c r="H8847" s="2"/>
    </row>
    <row r="8848" spans="2:8">
      <c r="B8848" s="2" t="s">
        <v>9324</v>
      </c>
      <c r="C8848" s="2">
        <v>38</v>
      </c>
      <c r="D8848" s="2" t="s">
        <v>482</v>
      </c>
      <c r="E8848" s="2"/>
      <c r="F8848" s="2"/>
      <c r="G8848" s="2"/>
      <c r="H8848" s="2"/>
    </row>
    <row r="8849" spans="2:8">
      <c r="B8849" s="2" t="s">
        <v>9325</v>
      </c>
      <c r="C8849" s="2">
        <v>39</v>
      </c>
      <c r="D8849" s="2" t="s">
        <v>482</v>
      </c>
      <c r="E8849" s="2"/>
      <c r="F8849" s="2"/>
      <c r="G8849" s="2"/>
      <c r="H8849" s="2"/>
    </row>
    <row r="8850" spans="2:8">
      <c r="B8850" s="2" t="s">
        <v>9326</v>
      </c>
      <c r="C8850" s="2">
        <v>28</v>
      </c>
      <c r="D8850" s="2" t="s">
        <v>482</v>
      </c>
      <c r="E8850" s="2"/>
      <c r="F8850" s="2"/>
      <c r="G8850" s="2"/>
      <c r="H8850" s="2"/>
    </row>
    <row r="8851" spans="2:8">
      <c r="B8851" s="2" t="s">
        <v>9327</v>
      </c>
      <c r="C8851" s="2">
        <v>29</v>
      </c>
      <c r="D8851" s="2" t="s">
        <v>482</v>
      </c>
      <c r="E8851" s="2"/>
      <c r="F8851" s="2"/>
      <c r="G8851" s="2"/>
      <c r="H8851" s="2"/>
    </row>
    <row r="8852" spans="2:8">
      <c r="B8852" s="2" t="s">
        <v>9328</v>
      </c>
      <c r="C8852" s="2">
        <v>37</v>
      </c>
      <c r="D8852" s="2" t="s">
        <v>482</v>
      </c>
      <c r="E8852" s="2"/>
      <c r="F8852" s="2"/>
      <c r="G8852" s="2"/>
      <c r="H8852" s="2"/>
    </row>
    <row r="8853" spans="2:8">
      <c r="B8853" s="2" t="s">
        <v>9329</v>
      </c>
      <c r="C8853" s="2">
        <v>33</v>
      </c>
      <c r="D8853" s="2" t="s">
        <v>482</v>
      </c>
      <c r="E8853" s="2"/>
      <c r="F8853" s="2"/>
      <c r="G8853" s="2"/>
      <c r="H8853" s="2"/>
    </row>
    <row r="8854" spans="2:8">
      <c r="B8854" s="2" t="s">
        <v>9330</v>
      </c>
      <c r="C8854" s="2">
        <v>30</v>
      </c>
      <c r="D8854" s="2" t="s">
        <v>482</v>
      </c>
      <c r="E8854" s="2"/>
      <c r="F8854" s="2"/>
      <c r="G8854" s="2"/>
      <c r="H8854" s="2"/>
    </row>
    <row r="8855" spans="2:8">
      <c r="B8855" s="2" t="s">
        <v>9331</v>
      </c>
      <c r="C8855" s="2">
        <v>26</v>
      </c>
      <c r="D8855" s="2" t="s">
        <v>482</v>
      </c>
      <c r="E8855" s="2"/>
      <c r="F8855" s="2"/>
      <c r="G8855" s="2"/>
      <c r="H8855" s="2"/>
    </row>
    <row r="8856" spans="2:8">
      <c r="B8856" s="2" t="s">
        <v>9332</v>
      </c>
      <c r="C8856" s="2">
        <v>28</v>
      </c>
      <c r="D8856" s="2" t="s">
        <v>482</v>
      </c>
      <c r="E8856" s="2"/>
      <c r="F8856" s="2"/>
      <c r="G8856" s="2"/>
      <c r="H8856" s="2"/>
    </row>
    <row r="8857" spans="2:8">
      <c r="B8857" s="2" t="s">
        <v>9333</v>
      </c>
      <c r="C8857" s="2">
        <v>31</v>
      </c>
      <c r="D8857" s="2" t="s">
        <v>482</v>
      </c>
      <c r="E8857" s="2"/>
      <c r="F8857" s="2"/>
      <c r="G8857" s="2"/>
      <c r="H8857" s="2"/>
    </row>
    <row r="8858" spans="2:8">
      <c r="B8858" s="2" t="s">
        <v>9334</v>
      </c>
      <c r="C8858" s="2">
        <v>30</v>
      </c>
      <c r="D8858" s="2" t="s">
        <v>482</v>
      </c>
      <c r="E8858" s="2"/>
      <c r="F8858" s="2"/>
      <c r="G8858" s="2"/>
      <c r="H8858" s="2"/>
    </row>
    <row r="8859" spans="2:8">
      <c r="B8859" s="2" t="s">
        <v>9335</v>
      </c>
      <c r="C8859" s="2">
        <v>22</v>
      </c>
      <c r="D8859" s="2" t="s">
        <v>482</v>
      </c>
      <c r="E8859" s="2"/>
      <c r="F8859" s="2"/>
      <c r="G8859" s="2"/>
      <c r="H8859" s="2"/>
    </row>
    <row r="8860" spans="2:8">
      <c r="B8860" s="2" t="s">
        <v>9336</v>
      </c>
      <c r="C8860" s="2">
        <v>26</v>
      </c>
      <c r="D8860" s="2" t="s">
        <v>482</v>
      </c>
      <c r="E8860" s="2"/>
      <c r="F8860" s="2"/>
      <c r="G8860" s="2"/>
      <c r="H8860" s="2"/>
    </row>
    <row r="8861" spans="2:8">
      <c r="B8861" s="2" t="s">
        <v>9337</v>
      </c>
      <c r="C8861" s="2">
        <v>27</v>
      </c>
      <c r="D8861" s="2" t="s">
        <v>482</v>
      </c>
      <c r="E8861" s="2"/>
      <c r="F8861" s="2"/>
      <c r="G8861" s="2"/>
      <c r="H8861" s="2"/>
    </row>
    <row r="8862" spans="2:8">
      <c r="B8862" s="2" t="s">
        <v>9338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9339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9340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9341</v>
      </c>
      <c r="C8865" s="2">
        <v>17</v>
      </c>
      <c r="D8865" s="2" t="s">
        <v>482</v>
      </c>
      <c r="E8865" s="2"/>
      <c r="F8865" s="2"/>
      <c r="G8865" s="2"/>
      <c r="H8865" s="2"/>
    </row>
    <row r="8866" spans="2:8">
      <c r="B8866" s="2" t="s">
        <v>9342</v>
      </c>
      <c r="C8866" s="2">
        <v>14</v>
      </c>
      <c r="D8866" s="2" t="s">
        <v>19</v>
      </c>
      <c r="E8866" s="2"/>
      <c r="F8866" s="2"/>
      <c r="G8866" s="2"/>
      <c r="H8866" s="2"/>
    </row>
    <row r="8867" spans="2:8">
      <c r="B8867" s="2" t="s">
        <v>9343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9344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9345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9346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9347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9348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9349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9350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9351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9352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9353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9354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9355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9356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9357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9358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9359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9360</v>
      </c>
      <c r="C8884" s="2">
        <v>22</v>
      </c>
      <c r="D8884" s="2" t="s">
        <v>482</v>
      </c>
      <c r="E8884" s="2"/>
      <c r="F8884" s="2"/>
      <c r="G8884" s="2"/>
      <c r="H8884" s="2"/>
    </row>
    <row r="8885" spans="2:8">
      <c r="B8885" s="2" t="s">
        <v>9361</v>
      </c>
      <c r="C8885" s="2">
        <v>27</v>
      </c>
      <c r="D8885" s="2" t="s">
        <v>482</v>
      </c>
      <c r="E8885" s="2"/>
      <c r="F8885" s="2"/>
      <c r="G8885" s="2"/>
      <c r="H8885" s="2"/>
    </row>
    <row r="8886" spans="2:8">
      <c r="B8886" s="2" t="s">
        <v>9362</v>
      </c>
      <c r="C8886" s="2">
        <v>27</v>
      </c>
      <c r="D8886" s="2" t="s">
        <v>482</v>
      </c>
      <c r="E8886" s="2"/>
      <c r="F8886" s="2"/>
      <c r="G8886" s="2"/>
      <c r="H8886" s="2"/>
    </row>
    <row r="8887" spans="2:8">
      <c r="B8887" s="2" t="s">
        <v>9363</v>
      </c>
      <c r="C8887" s="2">
        <v>28</v>
      </c>
      <c r="D8887" s="2" t="s">
        <v>482</v>
      </c>
      <c r="E8887" s="2"/>
      <c r="F8887" s="2"/>
      <c r="G8887" s="2"/>
      <c r="H8887" s="2"/>
    </row>
    <row r="8888" spans="2:8">
      <c r="B8888" s="2" t="s">
        <v>9364</v>
      </c>
      <c r="C8888" s="2">
        <v>27</v>
      </c>
      <c r="D8888" s="2" t="s">
        <v>482</v>
      </c>
      <c r="E8888" s="2"/>
      <c r="F8888" s="2"/>
      <c r="G8888" s="2"/>
      <c r="H8888" s="2"/>
    </row>
    <row r="8889" spans="2:8">
      <c r="B8889" s="2" t="s">
        <v>9365</v>
      </c>
      <c r="C8889" s="2">
        <v>28</v>
      </c>
      <c r="D8889" s="2" t="s">
        <v>482</v>
      </c>
      <c r="E8889" s="2"/>
      <c r="F8889" s="2"/>
      <c r="G8889" s="2"/>
      <c r="H8889" s="2"/>
    </row>
    <row r="8890" spans="2:8">
      <c r="B8890" s="2" t="s">
        <v>9366</v>
      </c>
      <c r="C8890" s="2">
        <v>18</v>
      </c>
      <c r="D8890" s="2" t="s">
        <v>482</v>
      </c>
      <c r="E8890" s="2"/>
      <c r="F8890" s="2"/>
      <c r="G8890" s="2"/>
      <c r="H8890" s="2"/>
    </row>
    <row r="8891" spans="2:8">
      <c r="B8891" s="2" t="s">
        <v>9367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9368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9369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9370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9371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9372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9373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9374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9375</v>
      </c>
      <c r="C8899" s="2">
        <v>20</v>
      </c>
      <c r="D8899" s="2" t="s">
        <v>19</v>
      </c>
      <c r="E8899" s="2"/>
      <c r="F8899" s="2"/>
      <c r="G8899" s="2"/>
      <c r="H8899" s="2"/>
    </row>
    <row r="8900" spans="2:8">
      <c r="B8900" s="2" t="s">
        <v>9376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9377</v>
      </c>
      <c r="C8901" s="2">
        <v>36</v>
      </c>
      <c r="D8901" s="2" t="s">
        <v>19</v>
      </c>
      <c r="E8901" s="2"/>
      <c r="F8901" s="2"/>
      <c r="G8901" s="2"/>
      <c r="H8901" s="2"/>
    </row>
    <row r="8902" spans="2:8">
      <c r="B8902" s="2" t="s">
        <v>9378</v>
      </c>
      <c r="C8902" s="2">
        <v>36</v>
      </c>
      <c r="D8902" s="2" t="s">
        <v>19</v>
      </c>
      <c r="E8902" s="2"/>
      <c r="F8902" s="2"/>
      <c r="G8902" s="2"/>
      <c r="H8902" s="2"/>
    </row>
    <row r="8903" spans="2:8">
      <c r="B8903" s="2" t="s">
        <v>9379</v>
      </c>
      <c r="C8903" s="2">
        <v>35</v>
      </c>
      <c r="D8903" s="2" t="s">
        <v>19</v>
      </c>
      <c r="E8903" s="2"/>
      <c r="F8903" s="2"/>
      <c r="G8903" s="2"/>
      <c r="H8903" s="2"/>
    </row>
    <row r="8904" spans="2:8">
      <c r="B8904" s="2" t="s">
        <v>9380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9381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9382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9383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9384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9385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9386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9387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9388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9389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9390</v>
      </c>
      <c r="C8914" s="2">
        <v>33</v>
      </c>
      <c r="D8914" s="2" t="s">
        <v>482</v>
      </c>
      <c r="E8914" s="2"/>
      <c r="F8914" s="2"/>
      <c r="G8914" s="2"/>
      <c r="H8914" s="2"/>
    </row>
    <row r="8915" spans="2:8">
      <c r="B8915" s="2" t="s">
        <v>9391</v>
      </c>
      <c r="C8915" s="2">
        <v>35</v>
      </c>
      <c r="D8915" s="2" t="s">
        <v>482</v>
      </c>
      <c r="E8915" s="2"/>
      <c r="F8915" s="2"/>
      <c r="G8915" s="2"/>
      <c r="H8915" s="2"/>
    </row>
    <row r="8916" spans="2:8">
      <c r="B8916" s="2" t="s">
        <v>9392</v>
      </c>
      <c r="C8916" s="2">
        <v>35</v>
      </c>
      <c r="D8916" s="2" t="s">
        <v>482</v>
      </c>
      <c r="E8916" s="2"/>
      <c r="F8916" s="2"/>
      <c r="G8916" s="2"/>
      <c r="H8916" s="2"/>
    </row>
    <row r="8917" spans="2:8">
      <c r="B8917" s="2" t="s">
        <v>9393</v>
      </c>
      <c r="C8917" s="2">
        <v>35</v>
      </c>
      <c r="D8917" s="2" t="s">
        <v>482</v>
      </c>
      <c r="E8917" s="2"/>
      <c r="F8917" s="2"/>
      <c r="G8917" s="2"/>
      <c r="H8917" s="2"/>
    </row>
    <row r="8918" spans="2:8">
      <c r="B8918" s="2" t="s">
        <v>9394</v>
      </c>
      <c r="C8918" s="2">
        <v>34</v>
      </c>
      <c r="D8918" s="2" t="s">
        <v>482</v>
      </c>
      <c r="E8918" s="2"/>
      <c r="F8918" s="2"/>
      <c r="G8918" s="2"/>
      <c r="H8918" s="2"/>
    </row>
    <row r="8919" spans="2:8">
      <c r="B8919" s="2" t="s">
        <v>9395</v>
      </c>
      <c r="C8919" s="2">
        <v>30</v>
      </c>
      <c r="D8919" s="2" t="s">
        <v>482</v>
      </c>
      <c r="E8919" s="2"/>
      <c r="F8919" s="2"/>
      <c r="G8919" s="2"/>
      <c r="H8919" s="2"/>
    </row>
    <row r="8920" spans="2:8">
      <c r="B8920" s="2" t="s">
        <v>9396</v>
      </c>
      <c r="C8920" s="2">
        <v>24</v>
      </c>
      <c r="D8920" s="2" t="s">
        <v>482</v>
      </c>
      <c r="E8920" s="2"/>
      <c r="F8920" s="2"/>
      <c r="G8920" s="2"/>
      <c r="H8920" s="2"/>
    </row>
    <row r="8921" spans="2:8">
      <c r="B8921" s="2" t="s">
        <v>9397</v>
      </c>
      <c r="C8921" s="2">
        <v>21</v>
      </c>
      <c r="D8921" s="2" t="s">
        <v>482</v>
      </c>
      <c r="E8921" s="2"/>
      <c r="F8921" s="2"/>
      <c r="G8921" s="2"/>
      <c r="H8921" s="2"/>
    </row>
    <row r="8922" spans="2:8">
      <c r="B8922" s="2" t="s">
        <v>9398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9399</v>
      </c>
      <c r="C8923" s="2">
        <v>17</v>
      </c>
      <c r="D8923" s="2" t="s">
        <v>482</v>
      </c>
      <c r="E8923" s="2"/>
      <c r="F8923" s="2"/>
      <c r="G8923" s="2"/>
      <c r="H8923" s="2"/>
    </row>
    <row r="8924" spans="2:8">
      <c r="B8924" s="2" t="s">
        <v>9400</v>
      </c>
      <c r="C8924" s="2">
        <v>13</v>
      </c>
      <c r="D8924" s="2" t="s">
        <v>482</v>
      </c>
      <c r="E8924" s="2"/>
      <c r="F8924" s="2"/>
      <c r="G8924" s="2"/>
      <c r="H8924" s="2"/>
    </row>
    <row r="8925" spans="2:8">
      <c r="B8925" s="2" t="s">
        <v>9401</v>
      </c>
      <c r="C8925" s="2">
        <v>7</v>
      </c>
      <c r="D8925" s="2" t="s">
        <v>482</v>
      </c>
      <c r="E8925" s="2"/>
      <c r="F8925" s="2"/>
      <c r="G8925" s="2"/>
      <c r="H8925" s="2"/>
    </row>
    <row r="8926" spans="2:8">
      <c r="B8926" s="2" t="s">
        <v>9402</v>
      </c>
      <c r="C8926" s="2">
        <v>20</v>
      </c>
      <c r="D8926" s="2" t="s">
        <v>482</v>
      </c>
      <c r="E8926" s="2"/>
      <c r="F8926" s="2"/>
      <c r="G8926" s="2"/>
      <c r="H8926" s="2"/>
    </row>
    <row r="8927" spans="2:8">
      <c r="B8927" s="2" t="s">
        <v>9403</v>
      </c>
      <c r="C8927" s="2">
        <v>24</v>
      </c>
      <c r="D8927" s="2" t="s">
        <v>482</v>
      </c>
      <c r="E8927" s="2"/>
      <c r="F8927" s="2"/>
      <c r="G8927" s="2"/>
      <c r="H8927" s="2"/>
    </row>
    <row r="8928" spans="2:8">
      <c r="B8928" s="2" t="s">
        <v>9404</v>
      </c>
      <c r="C8928" s="2">
        <v>23</v>
      </c>
      <c r="D8928" s="2" t="s">
        <v>482</v>
      </c>
      <c r="E8928" s="2"/>
      <c r="F8928" s="2"/>
      <c r="G8928" s="2"/>
      <c r="H8928" s="2"/>
    </row>
    <row r="8929" spans="2:8">
      <c r="B8929" s="2" t="s">
        <v>9405</v>
      </c>
      <c r="C8929" s="2">
        <v>23</v>
      </c>
      <c r="D8929" s="2" t="s">
        <v>482</v>
      </c>
      <c r="E8929" s="2"/>
      <c r="F8929" s="2"/>
      <c r="G8929" s="2"/>
      <c r="H8929" s="2"/>
    </row>
    <row r="8930" spans="2:8">
      <c r="B8930" s="2" t="s">
        <v>9406</v>
      </c>
      <c r="C8930" s="2">
        <v>23</v>
      </c>
      <c r="D8930" s="2" t="s">
        <v>482</v>
      </c>
      <c r="E8930" s="2"/>
      <c r="F8930" s="2"/>
      <c r="G8930" s="2"/>
      <c r="H8930" s="2"/>
    </row>
    <row r="8931" spans="2:8">
      <c r="B8931" s="2" t="s">
        <v>9407</v>
      </c>
      <c r="C8931" s="2">
        <v>17</v>
      </c>
      <c r="D8931" s="2" t="s">
        <v>482</v>
      </c>
      <c r="E8931" s="2"/>
      <c r="F8931" s="2"/>
      <c r="G8931" s="2"/>
      <c r="H8931" s="2"/>
    </row>
    <row r="8932" spans="2:8">
      <c r="B8932" s="2" t="s">
        <v>9408</v>
      </c>
      <c r="C8932" s="2">
        <v>9</v>
      </c>
      <c r="D8932" s="2" t="s">
        <v>19</v>
      </c>
      <c r="E8932" s="2"/>
      <c r="F8932" s="2"/>
      <c r="G8932" s="2"/>
      <c r="H8932" s="2"/>
    </row>
    <row r="8933" spans="2:8">
      <c r="B8933" s="2" t="s">
        <v>9409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9410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9411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9412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9413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9414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9415</v>
      </c>
      <c r="C8939" s="2">
        <v>16</v>
      </c>
      <c r="D8939" s="2" t="s">
        <v>19</v>
      </c>
      <c r="E8939" s="2"/>
      <c r="F8939" s="2"/>
      <c r="G8939" s="2"/>
      <c r="H8939" s="2"/>
    </row>
    <row r="8940" spans="2:8">
      <c r="B8940" s="2" t="s">
        <v>9416</v>
      </c>
      <c r="C8940" s="2">
        <v>23</v>
      </c>
      <c r="D8940" s="2" t="s">
        <v>482</v>
      </c>
      <c r="E8940" s="2"/>
      <c r="F8940" s="2"/>
      <c r="G8940" s="2"/>
      <c r="H8940" s="2"/>
    </row>
    <row r="8941" spans="2:8">
      <c r="B8941" s="2" t="s">
        <v>9417</v>
      </c>
      <c r="C8941" s="2">
        <v>25</v>
      </c>
      <c r="D8941" s="2" t="s">
        <v>482</v>
      </c>
      <c r="E8941" s="2"/>
      <c r="F8941" s="2"/>
      <c r="G8941" s="2"/>
      <c r="H8941" s="2"/>
    </row>
    <row r="8942" spans="2:8">
      <c r="B8942" s="2" t="s">
        <v>9418</v>
      </c>
      <c r="C8942" s="2">
        <v>27</v>
      </c>
      <c r="D8942" s="2" t="s">
        <v>482</v>
      </c>
      <c r="E8942" s="2"/>
      <c r="F8942" s="2"/>
      <c r="G8942" s="2"/>
      <c r="H8942" s="2"/>
    </row>
    <row r="8943" spans="2:8">
      <c r="B8943" s="2" t="s">
        <v>9419</v>
      </c>
      <c r="C8943" s="2">
        <v>28</v>
      </c>
      <c r="D8943" s="2" t="s">
        <v>482</v>
      </c>
      <c r="E8943" s="2"/>
      <c r="F8943" s="2"/>
      <c r="G8943" s="2"/>
      <c r="H8943" s="2"/>
    </row>
    <row r="8944" spans="2:8">
      <c r="B8944" s="2" t="s">
        <v>9420</v>
      </c>
      <c r="C8944" s="2">
        <v>29</v>
      </c>
      <c r="D8944" s="2" t="s">
        <v>482</v>
      </c>
      <c r="E8944" s="2"/>
      <c r="F8944" s="2"/>
      <c r="G8944" s="2"/>
      <c r="H8944" s="2"/>
    </row>
    <row r="8945" spans="2:8">
      <c r="B8945" s="2" t="s">
        <v>9421</v>
      </c>
      <c r="C8945" s="2">
        <v>30</v>
      </c>
      <c r="D8945" s="2" t="s">
        <v>482</v>
      </c>
      <c r="E8945" s="2"/>
      <c r="F8945" s="2"/>
      <c r="G8945" s="2"/>
      <c r="H8945" s="2"/>
    </row>
    <row r="8946" spans="2:8">
      <c r="B8946" s="2" t="s">
        <v>9422</v>
      </c>
      <c r="C8946" s="2">
        <v>29</v>
      </c>
      <c r="D8946" s="2" t="s">
        <v>482</v>
      </c>
      <c r="E8946" s="2"/>
      <c r="F8946" s="2"/>
      <c r="G8946" s="2"/>
      <c r="H8946" s="2"/>
    </row>
    <row r="8947" spans="2:8">
      <c r="B8947" s="2" t="s">
        <v>9423</v>
      </c>
      <c r="C8947" s="2">
        <v>25</v>
      </c>
      <c r="D8947" s="2" t="s">
        <v>482</v>
      </c>
      <c r="E8947" s="2"/>
      <c r="F8947" s="2"/>
      <c r="G8947" s="2"/>
      <c r="H8947" s="2"/>
    </row>
    <row r="8948" spans="2:8">
      <c r="B8948" s="2" t="s">
        <v>9424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9425</v>
      </c>
      <c r="C8949" s="2">
        <v>16</v>
      </c>
      <c r="D8949" s="2" t="s">
        <v>19</v>
      </c>
      <c r="E8949" s="2"/>
      <c r="F8949" s="2"/>
      <c r="G8949" s="2"/>
      <c r="H8949" s="2"/>
    </row>
    <row r="8950" spans="2:8">
      <c r="B8950" s="2" t="s">
        <v>9426</v>
      </c>
      <c r="C8950" s="2">
        <v>17</v>
      </c>
      <c r="D8950" s="2" t="s">
        <v>482</v>
      </c>
      <c r="E8950" s="2"/>
      <c r="F8950" s="2"/>
      <c r="G8950" s="2"/>
      <c r="H8950" s="2"/>
    </row>
    <row r="8951" spans="2:8">
      <c r="B8951" s="2" t="s">
        <v>9427</v>
      </c>
      <c r="C8951" s="2">
        <v>18</v>
      </c>
      <c r="D8951" s="2" t="s">
        <v>482</v>
      </c>
      <c r="E8951" s="2"/>
      <c r="F8951" s="2"/>
      <c r="G8951" s="2"/>
      <c r="H8951" s="2"/>
    </row>
    <row r="8952" spans="2:8">
      <c r="B8952" s="2" t="s">
        <v>9428</v>
      </c>
      <c r="C8952" s="2">
        <v>19</v>
      </c>
      <c r="D8952" s="2" t="s">
        <v>482</v>
      </c>
      <c r="E8952" s="2"/>
      <c r="F8952" s="2"/>
      <c r="G8952" s="2"/>
      <c r="H8952" s="2"/>
    </row>
    <row r="8953" spans="2:8">
      <c r="B8953" s="2" t="s">
        <v>9429</v>
      </c>
      <c r="C8953" s="2">
        <v>15</v>
      </c>
      <c r="D8953" s="2" t="s">
        <v>482</v>
      </c>
      <c r="E8953" s="2"/>
      <c r="F8953" s="2"/>
      <c r="G8953" s="2"/>
      <c r="H8953" s="2"/>
    </row>
    <row r="8954" spans="2:8">
      <c r="B8954" s="2" t="s">
        <v>9430</v>
      </c>
      <c r="C8954" s="2">
        <v>16</v>
      </c>
      <c r="D8954" s="2" t="s">
        <v>482</v>
      </c>
      <c r="E8954" s="2"/>
      <c r="F8954" s="2"/>
      <c r="G8954" s="2"/>
      <c r="H8954" s="2"/>
    </row>
    <row r="8955" spans="2:8">
      <c r="B8955" s="2" t="s">
        <v>9431</v>
      </c>
      <c r="C8955" s="2">
        <v>17</v>
      </c>
      <c r="D8955" s="2" t="s">
        <v>19</v>
      </c>
      <c r="E8955" s="2"/>
      <c r="F8955" s="2"/>
      <c r="G8955" s="2"/>
      <c r="H8955" s="2"/>
    </row>
    <row r="8956" spans="2:8">
      <c r="B8956" s="2" t="s">
        <v>9432</v>
      </c>
      <c r="C8956" s="2">
        <v>20</v>
      </c>
      <c r="D8956" s="2" t="s">
        <v>19</v>
      </c>
      <c r="E8956" s="2"/>
      <c r="F8956" s="2"/>
      <c r="G8956" s="2"/>
      <c r="H8956" s="2"/>
    </row>
    <row r="8957" spans="2:8">
      <c r="B8957" s="2" t="s">
        <v>9433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9434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9435</v>
      </c>
      <c r="C8959" s="2">
        <v>21</v>
      </c>
      <c r="D8959" s="2" t="s">
        <v>19</v>
      </c>
      <c r="E8959" s="2"/>
      <c r="F8959" s="2"/>
      <c r="G8959" s="2"/>
      <c r="H8959" s="2"/>
    </row>
    <row r="8960" spans="2:8">
      <c r="B8960" s="2" t="s">
        <v>9436</v>
      </c>
      <c r="C8960" s="2">
        <v>17</v>
      </c>
      <c r="D8960" s="2" t="s">
        <v>19</v>
      </c>
      <c r="E8960" s="2"/>
      <c r="F8960" s="2"/>
      <c r="G8960" s="2"/>
      <c r="H8960" s="2"/>
    </row>
    <row r="8961" spans="2:8">
      <c r="B8961" s="2" t="s">
        <v>9437</v>
      </c>
      <c r="C8961" s="2">
        <v>18</v>
      </c>
      <c r="D8961" s="2" t="s">
        <v>19</v>
      </c>
      <c r="E8961" s="2"/>
      <c r="F8961" s="2"/>
      <c r="G8961" s="2"/>
      <c r="H8961" s="2"/>
    </row>
    <row r="8962" spans="2:8">
      <c r="B8962" s="2" t="s">
        <v>9438</v>
      </c>
      <c r="C8962" s="2">
        <v>20</v>
      </c>
      <c r="D8962" s="2" t="s">
        <v>19</v>
      </c>
      <c r="E8962" s="2"/>
      <c r="F8962" s="2"/>
      <c r="G8962" s="2"/>
      <c r="H8962" s="2"/>
    </row>
    <row r="8963" spans="2:8">
      <c r="B8963" s="2" t="s">
        <v>9439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9440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9441</v>
      </c>
      <c r="C8965" s="2">
        <v>19</v>
      </c>
      <c r="D8965" s="2" t="s">
        <v>19</v>
      </c>
      <c r="E8965" s="2"/>
      <c r="F8965" s="2"/>
      <c r="G8965" s="2"/>
      <c r="H8965" s="2"/>
    </row>
    <row r="8966" spans="2:8">
      <c r="B8966" s="2" t="s">
        <v>9442</v>
      </c>
      <c r="C8966" s="2">
        <v>24</v>
      </c>
      <c r="D8966" s="2" t="s">
        <v>482</v>
      </c>
      <c r="E8966" s="2"/>
      <c r="F8966" s="2"/>
      <c r="G8966" s="2"/>
      <c r="H8966" s="2"/>
    </row>
    <row r="8967" spans="2:8">
      <c r="B8967" s="2" t="s">
        <v>9443</v>
      </c>
      <c r="C8967" s="2">
        <v>26</v>
      </c>
      <c r="D8967" s="2" t="s">
        <v>482</v>
      </c>
      <c r="E8967" s="2"/>
      <c r="F8967" s="2"/>
      <c r="G8967" s="2"/>
      <c r="H8967" s="2"/>
    </row>
    <row r="8968" spans="2:8">
      <c r="B8968" s="2" t="s">
        <v>9444</v>
      </c>
      <c r="C8968" s="2">
        <v>28</v>
      </c>
      <c r="D8968" s="2" t="s">
        <v>482</v>
      </c>
      <c r="E8968" s="2"/>
      <c r="F8968" s="2"/>
      <c r="G8968" s="2"/>
      <c r="H8968" s="2"/>
    </row>
    <row r="8969" spans="2:8">
      <c r="B8969" s="2" t="s">
        <v>9445</v>
      </c>
      <c r="C8969" s="2">
        <v>28</v>
      </c>
      <c r="D8969" s="2" t="s">
        <v>482</v>
      </c>
      <c r="E8969" s="2"/>
      <c r="F8969" s="2"/>
      <c r="G8969" s="2"/>
      <c r="H8969" s="2"/>
    </row>
    <row r="8970" spans="2:8">
      <c r="B8970" s="2" t="s">
        <v>9446</v>
      </c>
      <c r="C8970" s="2">
        <v>28</v>
      </c>
      <c r="D8970" s="2" t="s">
        <v>482</v>
      </c>
      <c r="E8970" s="2"/>
      <c r="F8970" s="2"/>
      <c r="G8970" s="2"/>
      <c r="H8970" s="2"/>
    </row>
    <row r="8971" spans="2:8">
      <c r="B8971" s="2" t="s">
        <v>9447</v>
      </c>
      <c r="C8971" s="2">
        <v>27</v>
      </c>
      <c r="D8971" s="2" t="s">
        <v>482</v>
      </c>
      <c r="E8971" s="2"/>
      <c r="F8971" s="2"/>
      <c r="G8971" s="2"/>
      <c r="H8971" s="2"/>
    </row>
    <row r="8972" spans="2:8">
      <c r="B8972" s="2" t="s">
        <v>9448</v>
      </c>
      <c r="C8972" s="2">
        <v>18</v>
      </c>
      <c r="D8972" s="2" t="s">
        <v>482</v>
      </c>
      <c r="E8972" s="2"/>
      <c r="F8972" s="2"/>
      <c r="G8972" s="2"/>
      <c r="H8972" s="2"/>
    </row>
    <row r="8973" spans="2:8">
      <c r="B8973" s="2" t="s">
        <v>9449</v>
      </c>
      <c r="C8973" s="2">
        <v>14</v>
      </c>
      <c r="D8973" s="2" t="s">
        <v>482</v>
      </c>
      <c r="E8973" s="2"/>
      <c r="F8973" s="2"/>
      <c r="G8973" s="2"/>
      <c r="H8973" s="2"/>
    </row>
    <row r="8974" spans="2:8">
      <c r="B8974" s="2" t="s">
        <v>9450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9451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9452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9453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9454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9455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9456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9457</v>
      </c>
      <c r="C8981" s="2">
        <v>28</v>
      </c>
      <c r="D8981" s="2" t="s">
        <v>482</v>
      </c>
      <c r="E8981" s="2"/>
      <c r="F8981" s="2"/>
      <c r="G8981" s="2"/>
      <c r="H8981" s="2"/>
    </row>
    <row r="8982" spans="2:8">
      <c r="B8982" s="2" t="s">
        <v>9458</v>
      </c>
      <c r="C8982" s="2">
        <v>31</v>
      </c>
      <c r="D8982" s="2" t="s">
        <v>482</v>
      </c>
      <c r="E8982" s="2"/>
      <c r="F8982" s="2"/>
      <c r="G8982" s="2"/>
      <c r="H8982" s="2"/>
    </row>
    <row r="8983" spans="2:8">
      <c r="B8983" s="2" t="s">
        <v>9459</v>
      </c>
      <c r="C8983" s="2">
        <v>32</v>
      </c>
      <c r="D8983" s="2" t="s">
        <v>482</v>
      </c>
      <c r="E8983" s="2"/>
      <c r="F8983" s="2"/>
      <c r="G8983" s="2"/>
      <c r="H8983" s="2"/>
    </row>
    <row r="8984" spans="2:8">
      <c r="B8984" s="2" t="s">
        <v>9460</v>
      </c>
      <c r="C8984" s="2">
        <v>32</v>
      </c>
      <c r="D8984" s="2" t="s">
        <v>482</v>
      </c>
      <c r="E8984" s="2"/>
      <c r="F8984" s="2"/>
      <c r="G8984" s="2"/>
      <c r="H8984" s="2"/>
    </row>
    <row r="8985" spans="2:8">
      <c r="B8985" s="2" t="s">
        <v>9461</v>
      </c>
      <c r="C8985" s="2">
        <v>32</v>
      </c>
      <c r="D8985" s="2" t="s">
        <v>482</v>
      </c>
      <c r="E8985" s="2"/>
      <c r="F8985" s="2"/>
      <c r="G8985" s="2"/>
      <c r="H8985" s="2"/>
    </row>
    <row r="8986" spans="2:8">
      <c r="B8986" s="2" t="s">
        <v>9462</v>
      </c>
      <c r="C8986" s="2">
        <v>30</v>
      </c>
      <c r="D8986" s="2" t="s">
        <v>482</v>
      </c>
      <c r="E8986" s="2"/>
      <c r="F8986" s="2"/>
      <c r="G8986" s="2"/>
      <c r="H8986" s="2"/>
    </row>
    <row r="8987" spans="2:8">
      <c r="B8987" s="2" t="s">
        <v>9463</v>
      </c>
      <c r="C8987" s="2">
        <v>32</v>
      </c>
      <c r="D8987" s="2" t="s">
        <v>482</v>
      </c>
      <c r="E8987" s="2"/>
      <c r="F8987" s="2"/>
      <c r="G8987" s="2"/>
      <c r="H8987" s="2"/>
    </row>
    <row r="8988" spans="2:8">
      <c r="B8988" s="2" t="s">
        <v>9464</v>
      </c>
      <c r="C8988" s="2">
        <v>33</v>
      </c>
      <c r="D8988" s="2" t="s">
        <v>482</v>
      </c>
      <c r="E8988" s="2"/>
      <c r="F8988" s="2"/>
      <c r="G8988" s="2"/>
      <c r="H8988" s="2"/>
    </row>
    <row r="8989" spans="2:8">
      <c r="B8989" s="2" t="s">
        <v>9465</v>
      </c>
      <c r="C8989" s="2">
        <v>33</v>
      </c>
      <c r="D8989" s="2" t="s">
        <v>482</v>
      </c>
      <c r="E8989" s="2"/>
      <c r="F8989" s="2"/>
      <c r="G8989" s="2"/>
      <c r="H8989" s="2"/>
    </row>
    <row r="8990" spans="2:8">
      <c r="B8990" s="2" t="s">
        <v>9466</v>
      </c>
      <c r="C8990" s="2">
        <v>33</v>
      </c>
      <c r="D8990" s="2" t="s">
        <v>482</v>
      </c>
      <c r="E8990" s="2"/>
      <c r="F8990" s="2"/>
      <c r="G8990" s="2"/>
      <c r="H8990" s="2"/>
    </row>
    <row r="8991" spans="2:8">
      <c r="B8991" s="2" t="s">
        <v>9467</v>
      </c>
      <c r="C8991" s="2">
        <v>33</v>
      </c>
      <c r="D8991" s="2" t="s">
        <v>482</v>
      </c>
      <c r="E8991" s="2"/>
      <c r="F8991" s="2"/>
      <c r="G8991" s="2"/>
      <c r="H8991" s="2"/>
    </row>
    <row r="8992" spans="2:8">
      <c r="B8992" s="2" t="s">
        <v>9468</v>
      </c>
      <c r="C8992" s="2">
        <v>26</v>
      </c>
      <c r="D8992" s="2" t="s">
        <v>482</v>
      </c>
      <c r="E8992" s="2"/>
      <c r="F8992" s="2"/>
      <c r="G8992" s="2"/>
      <c r="H8992" s="2"/>
    </row>
    <row r="8993" spans="2:8">
      <c r="B8993" s="2" t="s">
        <v>9469</v>
      </c>
      <c r="C8993" s="2">
        <v>31</v>
      </c>
      <c r="D8993" s="2" t="s">
        <v>482</v>
      </c>
      <c r="E8993" s="2"/>
      <c r="F8993" s="2"/>
      <c r="G8993" s="2"/>
      <c r="H8993" s="2"/>
    </row>
    <row r="8994" spans="2:8">
      <c r="B8994" s="2" t="s">
        <v>9470</v>
      </c>
      <c r="C8994" s="2">
        <v>33</v>
      </c>
      <c r="D8994" s="2" t="s">
        <v>482</v>
      </c>
      <c r="E8994" s="2"/>
      <c r="F8994" s="2"/>
      <c r="G8994" s="2"/>
      <c r="H8994" s="2"/>
    </row>
    <row r="8995" spans="2:8">
      <c r="B8995" s="2" t="s">
        <v>9471</v>
      </c>
      <c r="C8995" s="2">
        <v>33</v>
      </c>
      <c r="D8995" s="2" t="s">
        <v>482</v>
      </c>
      <c r="E8995" s="2"/>
      <c r="F8995" s="2"/>
      <c r="G8995" s="2"/>
      <c r="H8995" s="2"/>
    </row>
    <row r="8996" spans="2:8">
      <c r="B8996" s="2" t="s">
        <v>9472</v>
      </c>
      <c r="C8996" s="2">
        <v>27</v>
      </c>
      <c r="D8996" s="2" t="s">
        <v>482</v>
      </c>
      <c r="E8996" s="2"/>
      <c r="F8996" s="2"/>
      <c r="G8996" s="2"/>
      <c r="H8996" s="2"/>
    </row>
    <row r="8997" spans="2:8">
      <c r="B8997" s="2" t="s">
        <v>9473</v>
      </c>
      <c r="C8997" s="2">
        <v>30</v>
      </c>
      <c r="D8997" s="2" t="s">
        <v>482</v>
      </c>
      <c r="E8997" s="2"/>
      <c r="F8997" s="2"/>
      <c r="G8997" s="2"/>
      <c r="H8997" s="2"/>
    </row>
    <row r="8998" spans="2:8">
      <c r="B8998" s="2" t="s">
        <v>9474</v>
      </c>
      <c r="C8998" s="2">
        <v>30</v>
      </c>
      <c r="D8998" s="2" t="s">
        <v>482</v>
      </c>
      <c r="E8998" s="2"/>
      <c r="F8998" s="2"/>
      <c r="G8998" s="2"/>
      <c r="H8998" s="2"/>
    </row>
    <row r="8999" spans="2:8">
      <c r="B8999" s="2" t="s">
        <v>9475</v>
      </c>
      <c r="C8999" s="2">
        <v>30</v>
      </c>
      <c r="D8999" s="2" t="s">
        <v>482</v>
      </c>
      <c r="E8999" s="2"/>
      <c r="F8999" s="2"/>
      <c r="G8999" s="2"/>
      <c r="H8999" s="2"/>
    </row>
    <row r="9000" spans="2:8">
      <c r="B9000" s="2" t="s">
        <v>9476</v>
      </c>
      <c r="C9000" s="2">
        <v>29</v>
      </c>
      <c r="D9000" s="2" t="s">
        <v>482</v>
      </c>
      <c r="E9000" s="2"/>
      <c r="F9000" s="2"/>
      <c r="G9000" s="2"/>
      <c r="H9000" s="2"/>
    </row>
    <row r="9001" spans="2:8">
      <c r="B9001" s="2" t="s">
        <v>9477</v>
      </c>
      <c r="C9001" s="2">
        <v>27</v>
      </c>
      <c r="D9001" s="2" t="s">
        <v>482</v>
      </c>
      <c r="E9001" s="2"/>
      <c r="F9001" s="2"/>
      <c r="G9001" s="2"/>
      <c r="H9001" s="2"/>
    </row>
    <row r="9002" spans="2:8">
      <c r="B9002" s="2" t="s">
        <v>9478</v>
      </c>
      <c r="C9002" s="2">
        <v>26</v>
      </c>
      <c r="D9002" s="2" t="s">
        <v>482</v>
      </c>
      <c r="E9002" s="2"/>
      <c r="F9002" s="2"/>
      <c r="G9002" s="2"/>
      <c r="H9002" s="2"/>
    </row>
    <row r="9003" spans="2:8">
      <c r="B9003" s="2" t="s">
        <v>9479</v>
      </c>
      <c r="C9003" s="2">
        <v>20</v>
      </c>
      <c r="D9003" s="2" t="s">
        <v>482</v>
      </c>
      <c r="E9003" s="2"/>
      <c r="F9003" s="2"/>
      <c r="G9003" s="2"/>
      <c r="H9003" s="2"/>
    </row>
    <row r="9004" spans="2:8">
      <c r="B9004" s="2" t="s">
        <v>9480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9481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9482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9483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9484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9485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9486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9487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9488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9489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9490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9491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9492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9493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9494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9495</v>
      </c>
      <c r="C9019" s="2">
        <v>29</v>
      </c>
      <c r="D9019" s="2" t="s">
        <v>482</v>
      </c>
      <c r="E9019" s="2"/>
      <c r="F9019" s="2"/>
      <c r="G9019" s="2"/>
      <c r="H9019" s="2"/>
    </row>
    <row r="9020" spans="2:8">
      <c r="B9020" s="2" t="s">
        <v>9496</v>
      </c>
      <c r="C9020" s="2">
        <v>31</v>
      </c>
      <c r="D9020" s="2" t="s">
        <v>482</v>
      </c>
      <c r="E9020" s="2"/>
      <c r="F9020" s="2"/>
      <c r="G9020" s="2"/>
      <c r="H9020" s="2"/>
    </row>
    <row r="9021" spans="2:8">
      <c r="B9021" s="2" t="s">
        <v>9497</v>
      </c>
      <c r="C9021" s="2">
        <v>32</v>
      </c>
      <c r="D9021" s="2" t="s">
        <v>482</v>
      </c>
      <c r="E9021" s="2"/>
      <c r="F9021" s="2"/>
      <c r="G9021" s="2"/>
      <c r="H9021" s="2"/>
    </row>
    <row r="9022" spans="2:8">
      <c r="B9022" s="2" t="s">
        <v>9498</v>
      </c>
      <c r="C9022" s="2">
        <v>31</v>
      </c>
      <c r="D9022" s="2" t="s">
        <v>482</v>
      </c>
      <c r="E9022" s="2"/>
      <c r="F9022" s="2"/>
      <c r="G9022" s="2"/>
      <c r="H9022" s="2"/>
    </row>
    <row r="9023" spans="2:8">
      <c r="B9023" s="2" t="s">
        <v>9499</v>
      </c>
      <c r="C9023" s="2">
        <v>31</v>
      </c>
      <c r="D9023" s="2" t="s">
        <v>482</v>
      </c>
      <c r="E9023" s="2"/>
      <c r="F9023" s="2"/>
      <c r="G9023" s="2"/>
      <c r="H9023" s="2"/>
    </row>
    <row r="9024" spans="2:8">
      <c r="B9024" s="2" t="s">
        <v>9500</v>
      </c>
      <c r="C9024" s="2">
        <v>29</v>
      </c>
      <c r="D9024" s="2" t="s">
        <v>482</v>
      </c>
      <c r="E9024" s="2"/>
      <c r="F9024" s="2"/>
      <c r="G9024" s="2"/>
      <c r="H9024" s="2"/>
    </row>
    <row r="9025" spans="2:8">
      <c r="B9025" s="2" t="s">
        <v>9501</v>
      </c>
      <c r="C9025" s="2">
        <v>24</v>
      </c>
      <c r="D9025" s="2" t="s">
        <v>482</v>
      </c>
      <c r="E9025" s="2"/>
      <c r="F9025" s="2"/>
      <c r="G9025" s="2"/>
      <c r="H9025" s="2"/>
    </row>
    <row r="9026" spans="2:8">
      <c r="B9026" s="2" t="s">
        <v>9502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9503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9504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9505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9506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9507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9508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9509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9510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9511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9512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9513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9514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9515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9516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9517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9518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9519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9520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9521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9522</v>
      </c>
      <c r="C9046" s="2">
        <v>27</v>
      </c>
      <c r="D9046" s="2" t="s">
        <v>482</v>
      </c>
      <c r="E9046" s="2"/>
      <c r="F9046" s="2"/>
      <c r="G9046" s="2"/>
      <c r="H9046" s="2"/>
    </row>
    <row r="9047" spans="2:8">
      <c r="B9047" s="2" t="s">
        <v>9523</v>
      </c>
      <c r="C9047" s="2">
        <v>28</v>
      </c>
      <c r="D9047" s="2" t="s">
        <v>482</v>
      </c>
      <c r="E9047" s="2"/>
      <c r="F9047" s="2"/>
      <c r="G9047" s="2"/>
      <c r="H9047" s="2"/>
    </row>
    <row r="9048" spans="2:8">
      <c r="B9048" s="2" t="s">
        <v>9524</v>
      </c>
      <c r="C9048" s="2">
        <v>29</v>
      </c>
      <c r="D9048" s="2" t="s">
        <v>482</v>
      </c>
      <c r="E9048" s="2"/>
      <c r="F9048" s="2"/>
      <c r="G9048" s="2"/>
      <c r="H9048" s="2"/>
    </row>
    <row r="9049" spans="2:8">
      <c r="B9049" s="2" t="s">
        <v>9525</v>
      </c>
      <c r="C9049" s="2">
        <v>29</v>
      </c>
      <c r="D9049" s="2" t="s">
        <v>482</v>
      </c>
      <c r="E9049" s="2"/>
      <c r="F9049" s="2"/>
      <c r="G9049" s="2"/>
      <c r="H9049" s="2"/>
    </row>
    <row r="9050" spans="2:8">
      <c r="B9050" s="2" t="s">
        <v>9526</v>
      </c>
      <c r="C9050" s="2">
        <v>28</v>
      </c>
      <c r="D9050" s="2" t="s">
        <v>482</v>
      </c>
      <c r="E9050" s="2"/>
      <c r="F9050" s="2"/>
      <c r="G9050" s="2"/>
      <c r="H9050" s="2"/>
    </row>
    <row r="9051" spans="2:8">
      <c r="B9051" s="2" t="s">
        <v>9527</v>
      </c>
      <c r="C9051" s="2">
        <v>28</v>
      </c>
      <c r="D9051" s="2" t="s">
        <v>482</v>
      </c>
      <c r="E9051" s="2"/>
      <c r="F9051" s="2"/>
      <c r="G9051" s="2"/>
      <c r="H9051" s="2"/>
    </row>
    <row r="9052" spans="2:8">
      <c r="B9052" s="2" t="s">
        <v>9528</v>
      </c>
      <c r="C9052" s="2">
        <v>25</v>
      </c>
      <c r="D9052" s="2" t="s">
        <v>482</v>
      </c>
      <c r="E9052" s="2"/>
      <c r="F9052" s="2"/>
      <c r="G9052" s="2"/>
      <c r="H9052" s="2"/>
    </row>
    <row r="9053" spans="2:8">
      <c r="B9053" s="2" t="s">
        <v>9529</v>
      </c>
      <c r="C9053" s="2">
        <v>22</v>
      </c>
      <c r="D9053" s="2" t="s">
        <v>482</v>
      </c>
      <c r="E9053" s="2"/>
      <c r="F9053" s="2"/>
      <c r="G9053" s="2"/>
      <c r="H9053" s="2"/>
    </row>
    <row r="9054" spans="2:8">
      <c r="B9054" s="2" t="s">
        <v>9530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9531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9532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9533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9534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9535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9536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9537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9538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9539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9540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9541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9542</v>
      </c>
      <c r="C9066" s="2">
        <v>19</v>
      </c>
      <c r="D9066" s="2" t="s">
        <v>19</v>
      </c>
      <c r="E9066" s="2"/>
      <c r="F9066" s="2"/>
      <c r="G9066" s="2"/>
      <c r="H9066" s="2"/>
    </row>
    <row r="9067" spans="2:8">
      <c r="B9067" s="2" t="s">
        <v>9543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9544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9545</v>
      </c>
      <c r="C9069" s="2">
        <v>31</v>
      </c>
      <c r="D9069" s="2" t="s">
        <v>482</v>
      </c>
      <c r="E9069" s="2"/>
      <c r="F9069" s="2"/>
      <c r="G9069" s="2"/>
      <c r="H9069" s="2"/>
    </row>
    <row r="9070" spans="2:8">
      <c r="B9070" s="2" t="s">
        <v>9546</v>
      </c>
      <c r="C9070" s="2">
        <v>36</v>
      </c>
      <c r="D9070" s="2" t="s">
        <v>482</v>
      </c>
      <c r="E9070" s="2"/>
      <c r="F9070" s="2"/>
      <c r="G9070" s="2"/>
      <c r="H9070" s="2"/>
    </row>
    <row r="9071" spans="2:8">
      <c r="B9071" s="2" t="s">
        <v>9547</v>
      </c>
      <c r="C9071" s="2">
        <v>38</v>
      </c>
      <c r="D9071" s="2" t="s">
        <v>482</v>
      </c>
      <c r="E9071" s="2"/>
      <c r="F9071" s="2"/>
      <c r="G9071" s="2"/>
      <c r="H9071" s="2"/>
    </row>
    <row r="9072" spans="2:8">
      <c r="B9072" s="2" t="s">
        <v>9548</v>
      </c>
      <c r="C9072" s="2">
        <v>36</v>
      </c>
      <c r="D9072" s="2" t="s">
        <v>482</v>
      </c>
      <c r="E9072" s="2"/>
      <c r="F9072" s="2"/>
      <c r="G9072" s="2"/>
      <c r="H9072" s="2"/>
    </row>
    <row r="9073" spans="2:8">
      <c r="B9073" s="2" t="s">
        <v>9549</v>
      </c>
      <c r="C9073" s="2">
        <v>37</v>
      </c>
      <c r="D9073" s="2" t="s">
        <v>482</v>
      </c>
      <c r="E9073" s="2"/>
      <c r="F9073" s="2"/>
      <c r="G9073" s="2"/>
      <c r="H9073" s="2"/>
    </row>
    <row r="9074" spans="2:8">
      <c r="B9074" s="2" t="s">
        <v>9550</v>
      </c>
      <c r="C9074" s="2">
        <v>30</v>
      </c>
      <c r="D9074" s="2" t="s">
        <v>482</v>
      </c>
      <c r="E9074" s="2"/>
      <c r="F9074" s="2"/>
      <c r="G9074" s="2"/>
      <c r="H9074" s="2"/>
    </row>
    <row r="9075" spans="2:8">
      <c r="B9075" s="2" t="s">
        <v>9551</v>
      </c>
      <c r="C9075" s="2">
        <v>25</v>
      </c>
      <c r="D9075" s="2" t="s">
        <v>482</v>
      </c>
      <c r="E9075" s="2"/>
      <c r="F9075" s="2"/>
      <c r="G9075" s="2"/>
      <c r="H9075" s="2"/>
    </row>
    <row r="9076" spans="2:8">
      <c r="B9076" s="2" t="s">
        <v>9552</v>
      </c>
      <c r="C9076" s="2">
        <v>34</v>
      </c>
      <c r="D9076" s="2" t="s">
        <v>482</v>
      </c>
      <c r="E9076" s="2"/>
      <c r="F9076" s="2"/>
      <c r="G9076" s="2"/>
      <c r="H9076" s="2"/>
    </row>
    <row r="9077" spans="2:8">
      <c r="B9077" s="2" t="s">
        <v>9553</v>
      </c>
      <c r="C9077" s="2">
        <v>35</v>
      </c>
      <c r="D9077" s="2" t="s">
        <v>482</v>
      </c>
      <c r="E9077" s="2"/>
      <c r="F9077" s="2"/>
      <c r="G9077" s="2"/>
      <c r="H9077" s="2"/>
    </row>
    <row r="9078" spans="2:8">
      <c r="B9078" s="2" t="s">
        <v>9554</v>
      </c>
      <c r="C9078" s="2">
        <v>36</v>
      </c>
      <c r="D9078" s="2" t="s">
        <v>482</v>
      </c>
      <c r="E9078" s="2"/>
      <c r="F9078" s="2"/>
      <c r="G9078" s="2"/>
      <c r="H9078" s="2"/>
    </row>
    <row r="9079" spans="2:8">
      <c r="B9079" s="2" t="s">
        <v>9555</v>
      </c>
      <c r="C9079" s="2">
        <v>36</v>
      </c>
      <c r="D9079" s="2" t="s">
        <v>482</v>
      </c>
      <c r="E9079" s="2"/>
      <c r="F9079" s="2"/>
      <c r="G9079" s="2"/>
      <c r="H9079" s="2"/>
    </row>
    <row r="9080" spans="2:8">
      <c r="B9080" s="2" t="s">
        <v>9556</v>
      </c>
      <c r="C9080" s="2">
        <v>36</v>
      </c>
      <c r="D9080" s="2" t="s">
        <v>482</v>
      </c>
      <c r="E9080" s="2"/>
      <c r="F9080" s="2"/>
      <c r="G9080" s="2"/>
      <c r="H9080" s="2"/>
    </row>
    <row r="9081" spans="2:8">
      <c r="B9081" s="2" t="s">
        <v>9557</v>
      </c>
      <c r="C9081" s="2">
        <v>33</v>
      </c>
      <c r="D9081" s="2" t="s">
        <v>482</v>
      </c>
      <c r="E9081" s="2"/>
      <c r="F9081" s="2"/>
      <c r="G9081" s="2"/>
      <c r="H9081" s="2"/>
    </row>
    <row r="9082" spans="2:8">
      <c r="B9082" s="2" t="s">
        <v>9558</v>
      </c>
      <c r="C9082" s="2">
        <v>29</v>
      </c>
      <c r="D9082" s="2" t="s">
        <v>482</v>
      </c>
      <c r="E9082" s="2"/>
      <c r="F9082" s="2"/>
      <c r="G9082" s="2"/>
      <c r="H9082" s="2"/>
    </row>
    <row r="9083" spans="2:8">
      <c r="B9083" s="2" t="s">
        <v>9559</v>
      </c>
      <c r="C9083" s="2">
        <v>29</v>
      </c>
      <c r="D9083" s="2" t="s">
        <v>482</v>
      </c>
      <c r="E9083" s="2"/>
      <c r="F9083" s="2"/>
      <c r="G9083" s="2"/>
      <c r="H9083" s="2"/>
    </row>
    <row r="9084" spans="2:8">
      <c r="B9084" s="2" t="s">
        <v>9560</v>
      </c>
      <c r="C9084" s="2">
        <v>32</v>
      </c>
      <c r="D9084" s="2" t="s">
        <v>482</v>
      </c>
      <c r="E9084" s="2"/>
      <c r="F9084" s="2"/>
      <c r="G9084" s="2"/>
      <c r="H9084" s="2"/>
    </row>
    <row r="9085" spans="2:8">
      <c r="B9085" s="2" t="s">
        <v>9561</v>
      </c>
      <c r="C9085" s="2">
        <v>34</v>
      </c>
      <c r="D9085" s="2" t="s">
        <v>482</v>
      </c>
      <c r="E9085" s="2"/>
      <c r="F9085" s="2"/>
      <c r="G9085" s="2"/>
      <c r="H9085" s="2"/>
    </row>
    <row r="9086" spans="2:8">
      <c r="B9086" s="2" t="s">
        <v>9562</v>
      </c>
      <c r="C9086" s="2">
        <v>34</v>
      </c>
      <c r="D9086" s="2" t="s">
        <v>482</v>
      </c>
      <c r="E9086" s="2"/>
      <c r="F9086" s="2"/>
      <c r="G9086" s="2"/>
      <c r="H9086" s="2"/>
    </row>
    <row r="9087" spans="2:8">
      <c r="B9087" s="2" t="s">
        <v>9563</v>
      </c>
      <c r="C9087" s="2">
        <v>34</v>
      </c>
      <c r="D9087" s="2" t="s">
        <v>482</v>
      </c>
      <c r="E9087" s="2"/>
      <c r="F9087" s="2"/>
      <c r="G9087" s="2"/>
      <c r="H9087" s="2"/>
    </row>
    <row r="9088" spans="2:8">
      <c r="B9088" s="2" t="s">
        <v>9564</v>
      </c>
      <c r="C9088" s="2">
        <v>25</v>
      </c>
      <c r="D9088" s="2" t="s">
        <v>482</v>
      </c>
      <c r="E9088" s="2"/>
      <c r="F9088" s="2"/>
      <c r="G9088" s="2"/>
      <c r="H9088" s="2"/>
    </row>
    <row r="9089" spans="2:8">
      <c r="B9089" s="2" t="s">
        <v>9565</v>
      </c>
      <c r="C9089" s="2">
        <v>31</v>
      </c>
      <c r="D9089" s="2" t="s">
        <v>482</v>
      </c>
      <c r="E9089" s="2"/>
      <c r="F9089" s="2"/>
      <c r="G9089" s="2"/>
      <c r="H9089" s="2"/>
    </row>
    <row r="9090" spans="2:8">
      <c r="B9090" s="2" t="s">
        <v>9566</v>
      </c>
      <c r="C9090" s="2">
        <v>33</v>
      </c>
      <c r="D9090" s="2" t="s">
        <v>482</v>
      </c>
      <c r="E9090" s="2"/>
      <c r="F9090" s="2"/>
      <c r="G9090" s="2"/>
      <c r="H9090" s="2"/>
    </row>
    <row r="9091" spans="2:8">
      <c r="B9091" s="2" t="s">
        <v>9567</v>
      </c>
      <c r="C9091" s="2">
        <v>33</v>
      </c>
      <c r="D9091" s="2" t="s">
        <v>482</v>
      </c>
      <c r="E9091" s="2"/>
      <c r="F9091" s="2"/>
      <c r="G9091" s="2"/>
      <c r="H9091" s="2"/>
    </row>
    <row r="9092" spans="2:8">
      <c r="B9092" s="2" t="s">
        <v>9568</v>
      </c>
      <c r="C9092" s="2">
        <v>29</v>
      </c>
      <c r="D9092" s="2" t="s">
        <v>482</v>
      </c>
      <c r="E9092" s="2"/>
      <c r="F9092" s="2"/>
      <c r="G9092" s="2"/>
      <c r="H9092" s="2"/>
    </row>
    <row r="9093" spans="2:8">
      <c r="B9093" s="2" t="s">
        <v>9569</v>
      </c>
      <c r="C9093" s="2">
        <v>30</v>
      </c>
      <c r="D9093" s="2" t="s">
        <v>482</v>
      </c>
      <c r="E9093" s="2"/>
      <c r="F9093" s="2"/>
      <c r="G9093" s="2"/>
      <c r="H9093" s="2"/>
    </row>
    <row r="9094" spans="2:8">
      <c r="B9094" s="2" t="s">
        <v>9570</v>
      </c>
      <c r="C9094" s="2">
        <v>30</v>
      </c>
      <c r="D9094" s="2" t="s">
        <v>482</v>
      </c>
      <c r="E9094" s="2"/>
      <c r="F9094" s="2"/>
      <c r="G9094" s="2"/>
      <c r="H9094" s="2"/>
    </row>
    <row r="9095" spans="2:8">
      <c r="B9095" s="2" t="s">
        <v>9571</v>
      </c>
      <c r="C9095" s="2">
        <v>30</v>
      </c>
      <c r="D9095" s="2" t="s">
        <v>482</v>
      </c>
      <c r="E9095" s="2"/>
      <c r="F9095" s="2"/>
      <c r="G9095" s="2"/>
      <c r="H9095" s="2"/>
    </row>
    <row r="9096" spans="2:8">
      <c r="B9096" s="2" t="s">
        <v>9572</v>
      </c>
      <c r="C9096" s="2">
        <v>30</v>
      </c>
      <c r="D9096" s="2" t="s">
        <v>482</v>
      </c>
      <c r="E9096" s="2"/>
      <c r="F9096" s="2"/>
      <c r="G9096" s="2"/>
      <c r="H9096" s="2"/>
    </row>
    <row r="9097" spans="2:8">
      <c r="B9097" s="2" t="s">
        <v>9573</v>
      </c>
      <c r="C9097" s="2">
        <v>25</v>
      </c>
      <c r="D9097" s="2" t="s">
        <v>482</v>
      </c>
      <c r="E9097" s="2"/>
      <c r="F9097" s="2"/>
      <c r="G9097" s="2"/>
      <c r="H9097" s="2"/>
    </row>
    <row r="9098" spans="2:8">
      <c r="B9098" s="2" t="s">
        <v>9574</v>
      </c>
      <c r="C9098" s="2">
        <v>22</v>
      </c>
      <c r="D9098" s="2" t="s">
        <v>482</v>
      </c>
      <c r="E9098" s="2"/>
      <c r="F9098" s="2"/>
      <c r="G9098" s="2"/>
      <c r="H9098" s="2"/>
    </row>
    <row r="9099" spans="2:8">
      <c r="B9099" s="2" t="s">
        <v>9575</v>
      </c>
      <c r="C9099" s="2">
        <v>28</v>
      </c>
      <c r="D9099" s="2" t="s">
        <v>482</v>
      </c>
      <c r="E9099" s="2"/>
      <c r="F9099" s="2"/>
      <c r="G9099" s="2"/>
      <c r="H9099" s="2"/>
    </row>
    <row r="9100" spans="2:8">
      <c r="B9100" s="2" t="s">
        <v>9576</v>
      </c>
      <c r="C9100" s="2">
        <v>28</v>
      </c>
      <c r="D9100" s="2" t="s">
        <v>482</v>
      </c>
      <c r="E9100" s="2"/>
      <c r="F9100" s="2"/>
      <c r="G9100" s="2"/>
      <c r="H9100" s="2"/>
    </row>
    <row r="9101" spans="2:8">
      <c r="B9101" s="2" t="s">
        <v>9577</v>
      </c>
      <c r="C9101" s="2">
        <v>25</v>
      </c>
      <c r="D9101" s="2" t="s">
        <v>482</v>
      </c>
      <c r="E9101" s="2"/>
      <c r="F9101" s="2"/>
      <c r="G9101" s="2"/>
      <c r="H9101" s="2"/>
    </row>
    <row r="9102" spans="2:8">
      <c r="B9102" s="2" t="s">
        <v>9578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9579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9580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9581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9582</v>
      </c>
      <c r="C9106" s="2">
        <v>31</v>
      </c>
      <c r="D9106" s="2" t="s">
        <v>482</v>
      </c>
      <c r="E9106" s="2"/>
      <c r="F9106" s="2"/>
      <c r="G9106" s="2"/>
      <c r="H9106" s="2"/>
    </row>
    <row r="9107" spans="2:8">
      <c r="B9107" s="2" t="s">
        <v>9583</v>
      </c>
      <c r="C9107" s="2">
        <v>34</v>
      </c>
      <c r="D9107" s="2" t="s">
        <v>482</v>
      </c>
      <c r="E9107" s="2"/>
      <c r="F9107" s="2"/>
      <c r="G9107" s="2"/>
      <c r="H9107" s="2"/>
    </row>
    <row r="9108" spans="2:8">
      <c r="B9108" s="2" t="s">
        <v>9584</v>
      </c>
      <c r="C9108" s="2">
        <v>33</v>
      </c>
      <c r="D9108" s="2" t="s">
        <v>482</v>
      </c>
      <c r="E9108" s="2"/>
      <c r="F9108" s="2"/>
      <c r="G9108" s="2"/>
      <c r="H9108" s="2"/>
    </row>
    <row r="9109" spans="2:8">
      <c r="B9109" s="2" t="s">
        <v>9585</v>
      </c>
      <c r="C9109" s="2">
        <v>31</v>
      </c>
      <c r="D9109" s="2" t="s">
        <v>482</v>
      </c>
      <c r="E9109" s="2"/>
      <c r="F9109" s="2"/>
      <c r="G9109" s="2"/>
      <c r="H9109" s="2"/>
    </row>
    <row r="9110" spans="2:8">
      <c r="B9110" s="2" t="s">
        <v>9586</v>
      </c>
      <c r="C9110" s="2">
        <v>28</v>
      </c>
      <c r="D9110" s="2" t="s">
        <v>482</v>
      </c>
      <c r="E9110" s="2"/>
      <c r="F9110" s="2"/>
      <c r="G9110" s="2"/>
      <c r="H9110" s="2"/>
    </row>
    <row r="9111" spans="2:8">
      <c r="B9111" s="2" t="s">
        <v>9587</v>
      </c>
      <c r="C9111" s="2">
        <v>24</v>
      </c>
      <c r="D9111" s="2" t="s">
        <v>482</v>
      </c>
      <c r="E9111" s="2"/>
      <c r="F9111" s="2"/>
      <c r="G9111" s="2"/>
      <c r="H9111" s="2"/>
    </row>
    <row r="9112" spans="2:8">
      <c r="B9112" s="2" t="s">
        <v>9588</v>
      </c>
      <c r="C9112" s="2">
        <v>19</v>
      </c>
      <c r="D9112" s="2" t="s">
        <v>482</v>
      </c>
      <c r="E9112" s="2"/>
      <c r="F9112" s="2"/>
      <c r="G9112" s="2"/>
      <c r="H9112" s="2"/>
    </row>
    <row r="9113" spans="2:8">
      <c r="B9113" s="2" t="s">
        <v>9589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9590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9591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9592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9593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9594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9595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9596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9597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9598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9599</v>
      </c>
      <c r="C9123" s="2">
        <v>13</v>
      </c>
      <c r="D9123" s="2" t="s">
        <v>19</v>
      </c>
      <c r="E9123" s="2"/>
      <c r="F9123" s="2"/>
      <c r="G9123" s="2"/>
      <c r="H9123" s="2"/>
    </row>
    <row r="9124" spans="2:8">
      <c r="B9124" s="2" t="s">
        <v>9600</v>
      </c>
      <c r="C9124" s="2">
        <v>12</v>
      </c>
      <c r="D9124" s="2" t="s">
        <v>19</v>
      </c>
      <c r="E9124" s="2"/>
      <c r="F9124" s="2"/>
      <c r="G9124" s="2"/>
      <c r="H9124" s="2"/>
    </row>
    <row r="9125" spans="2:8">
      <c r="B9125" s="2" t="s">
        <v>9601</v>
      </c>
      <c r="C9125" s="2">
        <v>14</v>
      </c>
      <c r="D9125" s="2" t="s">
        <v>19</v>
      </c>
      <c r="E9125" s="2"/>
      <c r="F9125" s="2"/>
      <c r="G9125" s="2"/>
      <c r="H9125" s="2"/>
    </row>
    <row r="9126" spans="2:8">
      <c r="B9126" s="2" t="s">
        <v>9602</v>
      </c>
      <c r="C9126" s="2">
        <v>13</v>
      </c>
      <c r="D9126" s="2" t="s">
        <v>19</v>
      </c>
      <c r="E9126" s="2"/>
      <c r="F9126" s="2"/>
      <c r="G9126" s="2"/>
      <c r="H9126" s="2"/>
    </row>
    <row r="9127" spans="2:8">
      <c r="B9127" s="2" t="s">
        <v>9603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9604</v>
      </c>
      <c r="C9128" s="2">
        <v>13</v>
      </c>
      <c r="D9128" s="2" t="s">
        <v>19</v>
      </c>
      <c r="E9128" s="2"/>
      <c r="F9128" s="2"/>
      <c r="G9128" s="2"/>
      <c r="H9128" s="2"/>
    </row>
    <row r="9129" spans="2:8">
      <c r="B9129" s="2" t="s">
        <v>9605</v>
      </c>
      <c r="C9129" s="2">
        <v>13</v>
      </c>
      <c r="D9129" s="2" t="s">
        <v>19</v>
      </c>
      <c r="E9129" s="2"/>
      <c r="F9129" s="2"/>
      <c r="G9129" s="2"/>
      <c r="H9129" s="2"/>
    </row>
    <row r="9130" spans="2:8">
      <c r="B9130" s="2" t="s">
        <v>9606</v>
      </c>
      <c r="C9130" s="2">
        <v>17</v>
      </c>
      <c r="D9130" s="2" t="s">
        <v>19</v>
      </c>
      <c r="E9130" s="2"/>
      <c r="F9130" s="2"/>
      <c r="G9130" s="2"/>
      <c r="H9130" s="2"/>
    </row>
    <row r="9131" spans="2:8">
      <c r="B9131" s="2" t="s">
        <v>9607</v>
      </c>
      <c r="C9131" s="2">
        <v>20</v>
      </c>
      <c r="D9131" s="2" t="s">
        <v>19</v>
      </c>
      <c r="E9131" s="2"/>
      <c r="F9131" s="2"/>
      <c r="G9131" s="2"/>
      <c r="H9131" s="2"/>
    </row>
    <row r="9132" spans="2:8">
      <c r="B9132" s="2" t="s">
        <v>9608</v>
      </c>
      <c r="C9132" s="2">
        <v>15</v>
      </c>
      <c r="D9132" s="2" t="s">
        <v>19</v>
      </c>
      <c r="E9132" s="2"/>
      <c r="F9132" s="2"/>
      <c r="G9132" s="2"/>
      <c r="H9132" s="2"/>
    </row>
    <row r="9133" spans="2:8">
      <c r="B9133" s="2" t="s">
        <v>9609</v>
      </c>
      <c r="C9133" s="2">
        <v>30</v>
      </c>
      <c r="D9133" s="2" t="s">
        <v>482</v>
      </c>
      <c r="E9133" s="2"/>
      <c r="F9133" s="2"/>
      <c r="G9133" s="2"/>
      <c r="H9133" s="2"/>
    </row>
    <row r="9134" spans="2:8">
      <c r="B9134" s="2" t="s">
        <v>9610</v>
      </c>
      <c r="C9134" s="2">
        <v>27</v>
      </c>
      <c r="D9134" s="2" t="s">
        <v>482</v>
      </c>
      <c r="E9134" s="2"/>
      <c r="F9134" s="2"/>
      <c r="G9134" s="2"/>
      <c r="H9134" s="2"/>
    </row>
    <row r="9135" spans="2:8">
      <c r="B9135" s="2" t="s">
        <v>9611</v>
      </c>
      <c r="C9135" s="2">
        <v>21</v>
      </c>
      <c r="D9135" s="2" t="s">
        <v>482</v>
      </c>
      <c r="E9135" s="2"/>
      <c r="F9135" s="2"/>
      <c r="G9135" s="2"/>
      <c r="H9135" s="2"/>
    </row>
    <row r="9136" spans="2:8">
      <c r="B9136" s="2" t="s">
        <v>9612</v>
      </c>
      <c r="C9136" s="2">
        <v>14</v>
      </c>
      <c r="D9136" s="2" t="s">
        <v>482</v>
      </c>
      <c r="E9136" s="2"/>
      <c r="F9136" s="2"/>
      <c r="G9136" s="2"/>
      <c r="H9136" s="2"/>
    </row>
    <row r="9137" spans="2:8">
      <c r="B9137" s="2" t="s">
        <v>9613</v>
      </c>
      <c r="C9137" s="2">
        <v>11</v>
      </c>
      <c r="D9137" s="2" t="s">
        <v>482</v>
      </c>
      <c r="E9137" s="2"/>
      <c r="F9137" s="2"/>
      <c r="G9137" s="2"/>
      <c r="H9137" s="2"/>
    </row>
    <row r="9138" spans="2:8">
      <c r="B9138" s="2" t="s">
        <v>9614</v>
      </c>
      <c r="C9138" s="2">
        <v>13</v>
      </c>
      <c r="D9138" s="2" t="s">
        <v>482</v>
      </c>
      <c r="E9138" s="2"/>
      <c r="F9138" s="2"/>
      <c r="G9138" s="2"/>
      <c r="H9138" s="2"/>
    </row>
    <row r="9139" spans="2:8">
      <c r="B9139" s="2" t="s">
        <v>9615</v>
      </c>
      <c r="C9139" s="2">
        <v>13</v>
      </c>
      <c r="D9139" s="2" t="s">
        <v>19</v>
      </c>
      <c r="E9139" s="2"/>
      <c r="F9139" s="2"/>
      <c r="G9139" s="2"/>
      <c r="H9139" s="2"/>
    </row>
    <row r="9140" spans="2:8">
      <c r="B9140" s="2" t="s">
        <v>9616</v>
      </c>
      <c r="C9140" s="2">
        <v>27</v>
      </c>
      <c r="D9140" s="2" t="s">
        <v>482</v>
      </c>
      <c r="E9140" s="2"/>
      <c r="F9140" s="2"/>
      <c r="G9140" s="2"/>
      <c r="H9140" s="2"/>
    </row>
    <row r="9141" spans="2:8">
      <c r="B9141" s="2" t="s">
        <v>9617</v>
      </c>
      <c r="C9141" s="2">
        <v>16</v>
      </c>
      <c r="D9141" s="2" t="s">
        <v>19</v>
      </c>
      <c r="E9141" s="2"/>
      <c r="F9141" s="2"/>
      <c r="G9141" s="2"/>
      <c r="H9141" s="2"/>
    </row>
    <row r="9142" spans="2:8">
      <c r="B9142" s="2" t="s">
        <v>9618</v>
      </c>
      <c r="C9142" s="2">
        <v>16</v>
      </c>
      <c r="D9142" s="2" t="s">
        <v>19</v>
      </c>
      <c r="E9142" s="2"/>
      <c r="F9142" s="2"/>
      <c r="G9142" s="2"/>
      <c r="H9142" s="2"/>
    </row>
    <row r="9143" spans="2:8">
      <c r="B9143" s="2" t="s">
        <v>9619</v>
      </c>
      <c r="C9143" s="2">
        <v>14</v>
      </c>
      <c r="D9143" s="2" t="s">
        <v>19</v>
      </c>
      <c r="E9143" s="2"/>
      <c r="F9143" s="2"/>
      <c r="G9143" s="2"/>
      <c r="H9143" s="2"/>
    </row>
    <row r="9144" spans="2:8">
      <c r="B9144" s="2" t="s">
        <v>9620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9621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9622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9623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9624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9625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9626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9627</v>
      </c>
      <c r="C9151" s="2">
        <v>13</v>
      </c>
      <c r="D9151" s="2" t="s">
        <v>19</v>
      </c>
      <c r="E9151" s="2"/>
      <c r="F9151" s="2"/>
      <c r="G9151" s="2"/>
      <c r="H9151" s="2"/>
    </row>
    <row r="9152" spans="2:8">
      <c r="B9152" s="2" t="s">
        <v>9628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9629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9630</v>
      </c>
      <c r="C9154" s="2">
        <v>39</v>
      </c>
      <c r="D9154" s="2" t="s">
        <v>19</v>
      </c>
      <c r="E9154" s="2"/>
      <c r="F9154" s="2"/>
      <c r="G9154" s="2"/>
      <c r="H9154" s="2"/>
    </row>
    <row r="9155" spans="2:8">
      <c r="B9155" s="2" t="s">
        <v>9631</v>
      </c>
      <c r="C9155" s="2">
        <v>42</v>
      </c>
      <c r="D9155" s="2" t="s">
        <v>19</v>
      </c>
      <c r="E9155" s="2"/>
      <c r="F9155" s="2"/>
      <c r="G9155" s="2"/>
      <c r="H9155" s="2"/>
    </row>
    <row r="9156" spans="2:8">
      <c r="B9156" s="2" t="s">
        <v>9632</v>
      </c>
      <c r="C9156" s="2">
        <v>41</v>
      </c>
      <c r="D9156" s="2" t="s">
        <v>19</v>
      </c>
      <c r="E9156" s="2"/>
      <c r="F9156" s="2"/>
      <c r="G9156" s="2"/>
      <c r="H9156" s="2"/>
    </row>
    <row r="9157" spans="2:8">
      <c r="B9157" s="2" t="s">
        <v>9633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9634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9635</v>
      </c>
      <c r="C9159" s="2">
        <v>35</v>
      </c>
      <c r="D9159" s="2" t="s">
        <v>19</v>
      </c>
      <c r="E9159" s="2"/>
      <c r="F9159" s="2"/>
      <c r="G9159" s="2"/>
      <c r="H9159" s="2"/>
    </row>
    <row r="9160" spans="2:8">
      <c r="B9160" s="2" t="s">
        <v>9636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9637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9638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9639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9640</v>
      </c>
      <c r="C9164" s="2">
        <v>21</v>
      </c>
      <c r="D9164" s="2" t="s">
        <v>482</v>
      </c>
      <c r="E9164" s="2"/>
      <c r="F9164" s="2"/>
      <c r="G9164" s="2"/>
      <c r="H9164" s="2"/>
    </row>
    <row r="9165" spans="2:8">
      <c r="B9165" s="2" t="s">
        <v>9641</v>
      </c>
      <c r="C9165" s="2">
        <v>22</v>
      </c>
      <c r="D9165" s="2" t="s">
        <v>482</v>
      </c>
      <c r="E9165" s="2"/>
      <c r="F9165" s="2"/>
      <c r="G9165" s="2"/>
      <c r="H9165" s="2"/>
    </row>
    <row r="9166" spans="2:8">
      <c r="B9166" s="2" t="s">
        <v>9642</v>
      </c>
      <c r="C9166" s="2">
        <v>23</v>
      </c>
      <c r="D9166" s="2" t="s">
        <v>482</v>
      </c>
      <c r="E9166" s="2"/>
      <c r="F9166" s="2"/>
      <c r="G9166" s="2"/>
      <c r="H9166" s="2"/>
    </row>
    <row r="9167" spans="2:8">
      <c r="B9167" s="2" t="s">
        <v>9643</v>
      </c>
      <c r="C9167" s="2">
        <v>22</v>
      </c>
      <c r="D9167" s="2" t="s">
        <v>482</v>
      </c>
      <c r="E9167" s="2"/>
      <c r="F9167" s="2"/>
      <c r="G9167" s="2"/>
      <c r="H9167" s="2"/>
    </row>
    <row r="9168" spans="2:8">
      <c r="B9168" s="2" t="s">
        <v>9644</v>
      </c>
      <c r="C9168" s="2">
        <v>22</v>
      </c>
      <c r="D9168" s="2" t="s">
        <v>482</v>
      </c>
      <c r="E9168" s="2"/>
      <c r="F9168" s="2"/>
      <c r="G9168" s="2"/>
      <c r="H9168" s="2"/>
    </row>
    <row r="9169" spans="2:8">
      <c r="B9169" s="2" t="s">
        <v>9645</v>
      </c>
      <c r="C9169" s="2">
        <v>21</v>
      </c>
      <c r="D9169" s="2" t="s">
        <v>482</v>
      </c>
      <c r="E9169" s="2"/>
      <c r="F9169" s="2"/>
      <c r="G9169" s="2"/>
      <c r="H9169" s="2"/>
    </row>
    <row r="9170" spans="2:8">
      <c r="B9170" s="2" t="s">
        <v>9646</v>
      </c>
      <c r="C9170" s="2">
        <v>19</v>
      </c>
      <c r="D9170" s="2" t="s">
        <v>482</v>
      </c>
      <c r="E9170" s="2"/>
      <c r="F9170" s="2"/>
      <c r="G9170" s="2"/>
      <c r="H9170" s="2"/>
    </row>
    <row r="9171" spans="2:8">
      <c r="B9171" s="2" t="s">
        <v>9647</v>
      </c>
      <c r="C9171" s="2">
        <v>18</v>
      </c>
      <c r="D9171" s="2" t="s">
        <v>482</v>
      </c>
      <c r="E9171" s="2"/>
      <c r="F9171" s="2"/>
      <c r="G9171" s="2"/>
      <c r="H9171" s="2"/>
    </row>
    <row r="9172" spans="2:8">
      <c r="B9172" s="2" t="s">
        <v>9648</v>
      </c>
      <c r="C9172" s="2">
        <v>17</v>
      </c>
      <c r="D9172" s="2" t="s">
        <v>482</v>
      </c>
      <c r="E9172" s="2"/>
      <c r="F9172" s="2"/>
      <c r="G9172" s="2"/>
      <c r="H9172" s="2"/>
    </row>
    <row r="9173" spans="2:8">
      <c r="B9173" s="2" t="s">
        <v>9649</v>
      </c>
      <c r="C9173" s="2">
        <v>16</v>
      </c>
      <c r="D9173" s="2" t="s">
        <v>482</v>
      </c>
      <c r="E9173" s="2"/>
      <c r="F9173" s="2"/>
      <c r="G9173" s="2"/>
      <c r="H9173" s="2"/>
    </row>
    <row r="9174" spans="2:8">
      <c r="B9174" s="2" t="s">
        <v>9650</v>
      </c>
      <c r="C9174" s="2">
        <v>14</v>
      </c>
      <c r="D9174" s="2" t="s">
        <v>482</v>
      </c>
      <c r="E9174" s="2"/>
      <c r="F9174" s="2"/>
      <c r="G9174" s="2"/>
      <c r="H9174" s="2"/>
    </row>
    <row r="9175" spans="2:8">
      <c r="B9175" s="2" t="s">
        <v>9651</v>
      </c>
      <c r="C9175" s="2">
        <v>18</v>
      </c>
      <c r="D9175" s="2" t="s">
        <v>19</v>
      </c>
      <c r="E9175" s="2"/>
      <c r="F9175" s="2"/>
      <c r="G9175" s="2"/>
      <c r="H9175" s="2"/>
    </row>
    <row r="9176" spans="2:8">
      <c r="B9176" s="2" t="s">
        <v>9652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9653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9654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9655</v>
      </c>
      <c r="C9179" s="2">
        <v>14</v>
      </c>
      <c r="D9179" s="2" t="s">
        <v>19</v>
      </c>
      <c r="E9179" s="2"/>
      <c r="F9179" s="2"/>
      <c r="G9179" s="2"/>
      <c r="H9179" s="2"/>
    </row>
    <row r="9180" spans="2:8">
      <c r="B9180" s="2" t="s">
        <v>9656</v>
      </c>
      <c r="C9180" s="2">
        <v>13</v>
      </c>
      <c r="D9180" s="2" t="s">
        <v>19</v>
      </c>
      <c r="E9180" s="2"/>
      <c r="F9180" s="2"/>
      <c r="G9180" s="2"/>
      <c r="H9180" s="2"/>
    </row>
    <row r="9181" spans="2:8">
      <c r="B9181" s="2" t="s">
        <v>9657</v>
      </c>
      <c r="C9181" s="2">
        <v>13</v>
      </c>
      <c r="D9181" s="2" t="s">
        <v>19</v>
      </c>
      <c r="E9181" s="2"/>
      <c r="F9181" s="2"/>
      <c r="G9181" s="2"/>
      <c r="H9181" s="2"/>
    </row>
    <row r="9182" spans="2:8">
      <c r="B9182" s="2" t="s">
        <v>9658</v>
      </c>
      <c r="C9182" s="2">
        <v>14</v>
      </c>
      <c r="D9182" s="2" t="s">
        <v>19</v>
      </c>
      <c r="E9182" s="2"/>
      <c r="F9182" s="2"/>
      <c r="G9182" s="2"/>
      <c r="H9182" s="2"/>
    </row>
    <row r="9183" spans="2:8">
      <c r="B9183" s="2" t="s">
        <v>9659</v>
      </c>
      <c r="C9183" s="2">
        <v>14</v>
      </c>
      <c r="D9183" s="2" t="s">
        <v>19</v>
      </c>
      <c r="E9183" s="2"/>
      <c r="F9183" s="2"/>
      <c r="G9183" s="2"/>
      <c r="H9183" s="2"/>
    </row>
    <row r="9184" spans="2:8">
      <c r="B9184" s="2" t="s">
        <v>9660</v>
      </c>
      <c r="C9184" s="2">
        <v>18</v>
      </c>
      <c r="D9184" s="2" t="s">
        <v>19</v>
      </c>
      <c r="E9184" s="2"/>
      <c r="F9184" s="2"/>
      <c r="G9184" s="2"/>
      <c r="H9184" s="2"/>
    </row>
    <row r="9185" spans="2:8">
      <c r="B9185" s="2" t="s">
        <v>9661</v>
      </c>
      <c r="C9185" s="2">
        <v>22</v>
      </c>
      <c r="D9185" s="2" t="s">
        <v>19</v>
      </c>
      <c r="E9185" s="2"/>
      <c r="F9185" s="2"/>
      <c r="G9185" s="2"/>
      <c r="H9185" s="2"/>
    </row>
    <row r="9186" spans="2:8">
      <c r="B9186" s="2" t="s">
        <v>9662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9663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9664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9665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9666</v>
      </c>
      <c r="C9190" s="2">
        <v>11</v>
      </c>
      <c r="D9190" s="2" t="s">
        <v>19</v>
      </c>
      <c r="E9190" s="2"/>
      <c r="F9190" s="2"/>
      <c r="G9190" s="2"/>
      <c r="H9190" s="2"/>
    </row>
    <row r="9191" spans="2:8">
      <c r="B9191" s="2" t="s">
        <v>9667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9668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9669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9670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9671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9672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9673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9674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9675</v>
      </c>
      <c r="C9199" s="2">
        <v>33</v>
      </c>
      <c r="D9199" s="2" t="s">
        <v>482</v>
      </c>
      <c r="E9199" s="2"/>
      <c r="F9199" s="2"/>
      <c r="G9199" s="2"/>
      <c r="H9199" s="2"/>
    </row>
    <row r="9200" spans="2:8">
      <c r="B9200" s="2" t="s">
        <v>9676</v>
      </c>
      <c r="C9200" s="2">
        <v>34</v>
      </c>
      <c r="D9200" s="2" t="s">
        <v>482</v>
      </c>
      <c r="E9200" s="2"/>
      <c r="F9200" s="2"/>
      <c r="G9200" s="2"/>
      <c r="H9200" s="2"/>
    </row>
    <row r="9201" spans="2:8">
      <c r="B9201" s="2" t="s">
        <v>9677</v>
      </c>
      <c r="C9201" s="2">
        <v>33</v>
      </c>
      <c r="D9201" s="2" t="s">
        <v>482</v>
      </c>
      <c r="E9201" s="2"/>
      <c r="F9201" s="2"/>
      <c r="G9201" s="2"/>
      <c r="H9201" s="2"/>
    </row>
    <row r="9202" spans="2:8">
      <c r="B9202" s="2" t="s">
        <v>9678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9679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9680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9681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9682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9683</v>
      </c>
      <c r="C9207" s="2">
        <v>19</v>
      </c>
      <c r="D9207" s="2" t="s">
        <v>19</v>
      </c>
      <c r="E9207" s="2"/>
      <c r="F9207" s="2"/>
      <c r="G9207" s="2"/>
      <c r="H9207" s="2"/>
    </row>
    <row r="9208" spans="2:8">
      <c r="B9208" s="2" t="s">
        <v>9684</v>
      </c>
      <c r="C9208" s="2">
        <v>38</v>
      </c>
      <c r="D9208" s="2" t="s">
        <v>482</v>
      </c>
      <c r="E9208" s="2"/>
      <c r="F9208" s="2"/>
      <c r="G9208" s="2"/>
      <c r="H9208" s="2"/>
    </row>
    <row r="9209" spans="2:8">
      <c r="B9209" s="2" t="s">
        <v>9685</v>
      </c>
      <c r="C9209" s="2">
        <v>43</v>
      </c>
      <c r="D9209" s="2" t="s">
        <v>482</v>
      </c>
      <c r="E9209" s="2"/>
      <c r="F9209" s="2"/>
      <c r="G9209" s="2"/>
      <c r="H9209" s="2"/>
    </row>
    <row r="9210" spans="2:8">
      <c r="B9210" s="2" t="s">
        <v>9686</v>
      </c>
      <c r="C9210" s="2">
        <v>43</v>
      </c>
      <c r="D9210" s="2" t="s">
        <v>482</v>
      </c>
      <c r="E9210" s="2"/>
      <c r="F9210" s="2"/>
      <c r="G9210" s="2"/>
      <c r="H9210" s="2"/>
    </row>
    <row r="9211" spans="2:8">
      <c r="B9211" s="2" t="s">
        <v>9687</v>
      </c>
      <c r="C9211" s="2">
        <v>39</v>
      </c>
      <c r="D9211" s="2" t="s">
        <v>482</v>
      </c>
      <c r="E9211" s="2"/>
      <c r="F9211" s="2"/>
      <c r="G9211" s="2"/>
      <c r="H9211" s="2"/>
    </row>
    <row r="9212" spans="2:8">
      <c r="B9212" s="2" t="s">
        <v>9688</v>
      </c>
      <c r="C9212" s="2">
        <v>28</v>
      </c>
      <c r="D9212" s="2" t="s">
        <v>482</v>
      </c>
      <c r="E9212" s="2"/>
      <c r="F9212" s="2"/>
      <c r="G9212" s="2"/>
      <c r="H9212" s="2"/>
    </row>
    <row r="9213" spans="2:8">
      <c r="B9213" s="2" t="s">
        <v>9689</v>
      </c>
      <c r="C9213" s="2">
        <v>28</v>
      </c>
      <c r="D9213" s="2" t="s">
        <v>482</v>
      </c>
      <c r="E9213" s="2"/>
      <c r="F9213" s="2"/>
      <c r="G9213" s="2"/>
      <c r="H9213" s="2"/>
    </row>
    <row r="9214" spans="2:8">
      <c r="B9214" s="2" t="s">
        <v>9690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9691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9692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9693</v>
      </c>
      <c r="C9217" s="2">
        <v>37</v>
      </c>
      <c r="D9217" s="2" t="s">
        <v>19</v>
      </c>
      <c r="E9217" s="2"/>
      <c r="F9217" s="2"/>
      <c r="G9217" s="2"/>
      <c r="H9217" s="2"/>
    </row>
    <row r="9218" spans="2:8">
      <c r="B9218" s="2" t="s">
        <v>9694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9695</v>
      </c>
      <c r="C9219" s="2">
        <v>36</v>
      </c>
      <c r="D9219" s="2" t="s">
        <v>19</v>
      </c>
      <c r="E9219" s="2"/>
      <c r="F9219" s="2"/>
      <c r="G9219" s="2"/>
      <c r="H9219" s="2"/>
    </row>
    <row r="9220" spans="2:8">
      <c r="B9220" s="2" t="s">
        <v>9696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9697</v>
      </c>
      <c r="C9221" s="2">
        <v>35</v>
      </c>
      <c r="D9221" s="2" t="s">
        <v>19</v>
      </c>
      <c r="E9221" s="2"/>
      <c r="F9221" s="2"/>
      <c r="G9221" s="2"/>
      <c r="H9221" s="2"/>
    </row>
    <row r="9222" spans="2:8">
      <c r="B9222" s="2" t="s">
        <v>9698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9699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9700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9701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9702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9703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9704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9705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9706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9707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9708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9709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9710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9711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9712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9713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9714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9715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9716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9717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9718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9719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9720</v>
      </c>
      <c r="C9244" s="2">
        <v>40</v>
      </c>
      <c r="D9244" s="2" t="s">
        <v>19</v>
      </c>
      <c r="E9244" s="2"/>
      <c r="F9244" s="2"/>
      <c r="G9244" s="2"/>
      <c r="H9244" s="2"/>
    </row>
    <row r="9245" spans="2:8">
      <c r="B9245" s="2" t="s">
        <v>9721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9722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9723</v>
      </c>
      <c r="C9247" s="2">
        <v>17</v>
      </c>
      <c r="D9247" s="2" t="s">
        <v>482</v>
      </c>
      <c r="E9247" s="2"/>
      <c r="F9247" s="2"/>
      <c r="G9247" s="2"/>
      <c r="H9247" s="2"/>
    </row>
    <row r="9248" spans="2:8">
      <c r="B9248" s="2" t="s">
        <v>9724</v>
      </c>
      <c r="C9248" s="2">
        <v>17</v>
      </c>
      <c r="D9248" s="2" t="s">
        <v>482</v>
      </c>
      <c r="E9248" s="2"/>
      <c r="F9248" s="2"/>
      <c r="G9248" s="2"/>
      <c r="H9248" s="2"/>
    </row>
    <row r="9249" spans="2:8">
      <c r="B9249" s="2" t="s">
        <v>9725</v>
      </c>
      <c r="C9249" s="2">
        <v>17</v>
      </c>
      <c r="D9249" s="2" t="s">
        <v>482</v>
      </c>
      <c r="E9249" s="2"/>
      <c r="F9249" s="2"/>
      <c r="G9249" s="2"/>
      <c r="H9249" s="2"/>
    </row>
    <row r="9250" spans="2:8">
      <c r="B9250" s="2" t="s">
        <v>9726</v>
      </c>
      <c r="C9250" s="2">
        <v>18</v>
      </c>
      <c r="D9250" s="2" t="s">
        <v>482</v>
      </c>
      <c r="E9250" s="2"/>
      <c r="F9250" s="2"/>
      <c r="G9250" s="2"/>
      <c r="H9250" s="2"/>
    </row>
    <row r="9251" spans="2:8">
      <c r="B9251" s="2" t="s">
        <v>9727</v>
      </c>
      <c r="C9251" s="2">
        <v>19</v>
      </c>
      <c r="D9251" s="2" t="s">
        <v>482</v>
      </c>
      <c r="E9251" s="2"/>
      <c r="F9251" s="2"/>
      <c r="G9251" s="2"/>
      <c r="H9251" s="2"/>
    </row>
    <row r="9252" spans="2:8">
      <c r="B9252" s="2" t="s">
        <v>9728</v>
      </c>
      <c r="C9252" s="2">
        <v>18</v>
      </c>
      <c r="D9252" s="2" t="s">
        <v>482</v>
      </c>
      <c r="E9252" s="2"/>
      <c r="F9252" s="2"/>
      <c r="G9252" s="2"/>
      <c r="H9252" s="2"/>
    </row>
    <row r="9253" spans="2:8">
      <c r="B9253" s="2" t="s">
        <v>9729</v>
      </c>
      <c r="C9253" s="2">
        <v>17</v>
      </c>
      <c r="D9253" s="2" t="s">
        <v>482</v>
      </c>
      <c r="E9253" s="2"/>
      <c r="F9253" s="2"/>
      <c r="G9253" s="2"/>
      <c r="H9253" s="2"/>
    </row>
    <row r="9254" spans="2:8">
      <c r="B9254" s="2" t="s">
        <v>9730</v>
      </c>
      <c r="C9254" s="2">
        <v>17</v>
      </c>
      <c r="D9254" s="2" t="s">
        <v>482</v>
      </c>
      <c r="E9254" s="2"/>
      <c r="F9254" s="2"/>
      <c r="G9254" s="2"/>
      <c r="H9254" s="2"/>
    </row>
    <row r="9255" spans="2:8">
      <c r="B9255" s="2" t="s">
        <v>9731</v>
      </c>
      <c r="C9255" s="2">
        <v>17</v>
      </c>
      <c r="D9255" s="2" t="s">
        <v>482</v>
      </c>
      <c r="E9255" s="2"/>
      <c r="F9255" s="2"/>
      <c r="G9255" s="2"/>
      <c r="H9255" s="2"/>
    </row>
    <row r="9256" spans="2:8">
      <c r="B9256" s="2" t="s">
        <v>9732</v>
      </c>
      <c r="C9256" s="2">
        <v>26</v>
      </c>
      <c r="D9256" s="2" t="s">
        <v>482</v>
      </c>
      <c r="E9256" s="2"/>
      <c r="F9256" s="2"/>
      <c r="G9256" s="2"/>
      <c r="H9256" s="2"/>
    </row>
    <row r="9257" spans="2:8">
      <c r="B9257" s="2" t="s">
        <v>9733</v>
      </c>
      <c r="C9257" s="2">
        <v>26</v>
      </c>
      <c r="D9257" s="2" t="s">
        <v>482</v>
      </c>
      <c r="E9257" s="2"/>
      <c r="F9257" s="2"/>
      <c r="G9257" s="2"/>
      <c r="H9257" s="2"/>
    </row>
    <row r="9258" spans="2:8">
      <c r="B9258" s="2" t="s">
        <v>9734</v>
      </c>
      <c r="C9258" s="2">
        <v>25</v>
      </c>
      <c r="D9258" s="2" t="s">
        <v>482</v>
      </c>
      <c r="E9258" s="2"/>
      <c r="F9258" s="2"/>
      <c r="G9258" s="2"/>
      <c r="H9258" s="2"/>
    </row>
    <row r="9259" spans="2:8">
      <c r="B9259" s="2" t="s">
        <v>9735</v>
      </c>
      <c r="C9259" s="2">
        <v>24</v>
      </c>
      <c r="D9259" s="2" t="s">
        <v>482</v>
      </c>
      <c r="E9259" s="2"/>
      <c r="F9259" s="2"/>
      <c r="G9259" s="2"/>
      <c r="H9259" s="2"/>
    </row>
    <row r="9260" spans="2:8">
      <c r="B9260" s="2" t="s">
        <v>9736</v>
      </c>
      <c r="C9260" s="2">
        <v>24</v>
      </c>
      <c r="D9260" s="2" t="s">
        <v>482</v>
      </c>
      <c r="E9260" s="2"/>
      <c r="F9260" s="2"/>
      <c r="G9260" s="2"/>
      <c r="H9260" s="2"/>
    </row>
    <row r="9261" spans="2:8">
      <c r="B9261" s="2" t="s">
        <v>9737</v>
      </c>
      <c r="C9261" s="2">
        <v>19</v>
      </c>
      <c r="D9261" s="2" t="s">
        <v>482</v>
      </c>
      <c r="E9261" s="2"/>
      <c r="F9261" s="2"/>
      <c r="G9261" s="2"/>
      <c r="H9261" s="2"/>
    </row>
    <row r="9262" spans="2:8">
      <c r="B9262" s="2" t="s">
        <v>9738</v>
      </c>
      <c r="C9262" s="2">
        <v>18</v>
      </c>
      <c r="D9262" s="2" t="s">
        <v>482</v>
      </c>
      <c r="E9262" s="2"/>
      <c r="F9262" s="2"/>
      <c r="G9262" s="2"/>
      <c r="H9262" s="2"/>
    </row>
    <row r="9263" spans="2:8">
      <c r="B9263" s="2" t="s">
        <v>9739</v>
      </c>
      <c r="C9263" s="2">
        <v>17</v>
      </c>
      <c r="D9263" s="2" t="s">
        <v>482</v>
      </c>
      <c r="E9263" s="2"/>
      <c r="F9263" s="2"/>
      <c r="G9263" s="2"/>
      <c r="H9263" s="2"/>
    </row>
    <row r="9264" spans="2:8">
      <c r="B9264" s="2" t="s">
        <v>9740</v>
      </c>
      <c r="C9264" s="2">
        <v>15</v>
      </c>
      <c r="D9264" s="2" t="s">
        <v>482</v>
      </c>
      <c r="E9264" s="2"/>
      <c r="F9264" s="2"/>
      <c r="G9264" s="2"/>
      <c r="H9264" s="2"/>
    </row>
    <row r="9265" spans="2:8">
      <c r="B9265" s="2" t="s">
        <v>9741</v>
      </c>
      <c r="C9265" s="2">
        <v>14</v>
      </c>
      <c r="D9265" s="2" t="s">
        <v>482</v>
      </c>
      <c r="E9265" s="2"/>
      <c r="F9265" s="2"/>
      <c r="G9265" s="2"/>
      <c r="H9265" s="2"/>
    </row>
    <row r="9266" spans="2:8">
      <c r="B9266" s="2" t="s">
        <v>9742</v>
      </c>
      <c r="C9266" s="2">
        <v>15</v>
      </c>
      <c r="D9266" s="2" t="s">
        <v>482</v>
      </c>
      <c r="E9266" s="2"/>
      <c r="F9266" s="2"/>
      <c r="G9266" s="2"/>
      <c r="H9266" s="2"/>
    </row>
    <row r="9267" spans="2:8">
      <c r="B9267" s="2" t="s">
        <v>9743</v>
      </c>
      <c r="C9267" s="2">
        <v>15</v>
      </c>
      <c r="D9267" s="2" t="s">
        <v>482</v>
      </c>
      <c r="E9267" s="2"/>
      <c r="F9267" s="2"/>
      <c r="G9267" s="2"/>
      <c r="H9267" s="2"/>
    </row>
    <row r="9268" spans="2:8">
      <c r="B9268" s="2" t="s">
        <v>9744</v>
      </c>
      <c r="C9268" s="2">
        <v>17</v>
      </c>
      <c r="D9268" s="2" t="s">
        <v>482</v>
      </c>
      <c r="E9268" s="2"/>
      <c r="F9268" s="2"/>
      <c r="G9268" s="2"/>
      <c r="H9268" s="2"/>
    </row>
    <row r="9269" spans="2:8">
      <c r="B9269" s="2" t="s">
        <v>9745</v>
      </c>
      <c r="C9269" s="2">
        <v>27</v>
      </c>
      <c r="D9269" s="2" t="s">
        <v>482</v>
      </c>
      <c r="E9269" s="2"/>
      <c r="F9269" s="2"/>
      <c r="G9269" s="2"/>
      <c r="H9269" s="2"/>
    </row>
    <row r="9270" spans="2:8">
      <c r="B9270" s="2" t="s">
        <v>9746</v>
      </c>
      <c r="C9270" s="2">
        <v>28</v>
      </c>
      <c r="D9270" s="2" t="s">
        <v>482</v>
      </c>
      <c r="E9270" s="2"/>
      <c r="F9270" s="2"/>
      <c r="G9270" s="2"/>
      <c r="H9270" s="2"/>
    </row>
    <row r="9271" spans="2:8">
      <c r="B9271" s="2" t="s">
        <v>9747</v>
      </c>
      <c r="C9271" s="2">
        <v>28</v>
      </c>
      <c r="D9271" s="2" t="s">
        <v>482</v>
      </c>
      <c r="E9271" s="2"/>
      <c r="F9271" s="2"/>
      <c r="G9271" s="2"/>
      <c r="H9271" s="2"/>
    </row>
    <row r="9272" spans="2:8">
      <c r="B9272" s="2" t="s">
        <v>9748</v>
      </c>
      <c r="C9272" s="2">
        <v>17</v>
      </c>
      <c r="D9272" s="2" t="s">
        <v>482</v>
      </c>
      <c r="E9272" s="2"/>
      <c r="F9272" s="2"/>
      <c r="G9272" s="2"/>
      <c r="H9272" s="2"/>
    </row>
    <row r="9273" spans="2:8">
      <c r="B9273" s="2" t="s">
        <v>9749</v>
      </c>
      <c r="C9273" s="2">
        <v>14</v>
      </c>
      <c r="D9273" s="2" t="s">
        <v>482</v>
      </c>
      <c r="E9273" s="2"/>
      <c r="F9273" s="2"/>
      <c r="G9273" s="2"/>
      <c r="H9273" s="2"/>
    </row>
    <row r="9274" spans="2:8">
      <c r="B9274" s="2" t="s">
        <v>9750</v>
      </c>
      <c r="C9274" s="2">
        <v>13</v>
      </c>
      <c r="D9274" s="2" t="s">
        <v>482</v>
      </c>
      <c r="E9274" s="2"/>
      <c r="F9274" s="2"/>
      <c r="G9274" s="2"/>
      <c r="H9274" s="2"/>
    </row>
    <row r="9275" spans="2:8">
      <c r="B9275" s="2" t="s">
        <v>9751</v>
      </c>
      <c r="C9275" s="2">
        <v>14</v>
      </c>
      <c r="D9275" s="2" t="s">
        <v>482</v>
      </c>
      <c r="E9275" s="2"/>
      <c r="F9275" s="2"/>
      <c r="G9275" s="2"/>
      <c r="H9275" s="2"/>
    </row>
    <row r="9276" spans="2:8">
      <c r="B9276" s="2" t="s">
        <v>9752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9753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9754</v>
      </c>
      <c r="C9278" s="2">
        <v>10</v>
      </c>
      <c r="D9278" s="2" t="s">
        <v>19</v>
      </c>
      <c r="E9278" s="2"/>
      <c r="F9278" s="2"/>
      <c r="G9278" s="2"/>
      <c r="H9278" s="2"/>
    </row>
    <row r="9279" spans="2:8">
      <c r="B9279" s="2" t="s">
        <v>9755</v>
      </c>
      <c r="C9279" s="2">
        <v>23</v>
      </c>
      <c r="D9279" s="2" t="s">
        <v>482</v>
      </c>
      <c r="E9279" s="2"/>
      <c r="F9279" s="2"/>
      <c r="G9279" s="2"/>
      <c r="H9279" s="2"/>
    </row>
    <row r="9280" spans="2:8">
      <c r="B9280" s="2" t="s">
        <v>9756</v>
      </c>
      <c r="C9280" s="2">
        <v>24</v>
      </c>
      <c r="D9280" s="2" t="s">
        <v>482</v>
      </c>
      <c r="E9280" s="2"/>
      <c r="F9280" s="2"/>
      <c r="G9280" s="2"/>
      <c r="H9280" s="2"/>
    </row>
    <row r="9281" spans="2:8">
      <c r="B9281" s="2" t="s">
        <v>9757</v>
      </c>
      <c r="C9281" s="2">
        <v>24</v>
      </c>
      <c r="D9281" s="2" t="s">
        <v>482</v>
      </c>
      <c r="E9281" s="2"/>
      <c r="F9281" s="2"/>
      <c r="G9281" s="2"/>
      <c r="H9281" s="2"/>
    </row>
    <row r="9282" spans="2:8">
      <c r="B9282" s="2" t="s">
        <v>9758</v>
      </c>
      <c r="C9282" s="2">
        <v>24</v>
      </c>
      <c r="D9282" s="2" t="s">
        <v>482</v>
      </c>
      <c r="E9282" s="2"/>
      <c r="F9282" s="2"/>
      <c r="G9282" s="2"/>
      <c r="H9282" s="2"/>
    </row>
    <row r="9283" spans="2:8">
      <c r="B9283" s="2" t="s">
        <v>9759</v>
      </c>
      <c r="C9283" s="2">
        <v>24</v>
      </c>
      <c r="D9283" s="2" t="s">
        <v>482</v>
      </c>
      <c r="E9283" s="2"/>
      <c r="F9283" s="2"/>
      <c r="G9283" s="2"/>
      <c r="H9283" s="2"/>
    </row>
    <row r="9284" spans="2:8">
      <c r="B9284" s="2" t="s">
        <v>9760</v>
      </c>
      <c r="C9284" s="2">
        <v>24</v>
      </c>
      <c r="D9284" s="2" t="s">
        <v>482</v>
      </c>
      <c r="E9284" s="2"/>
      <c r="F9284" s="2"/>
      <c r="G9284" s="2"/>
      <c r="H9284" s="2"/>
    </row>
    <row r="9285" spans="2:8">
      <c r="B9285" s="2" t="s">
        <v>9761</v>
      </c>
      <c r="C9285" s="2">
        <v>24</v>
      </c>
      <c r="D9285" s="2" t="s">
        <v>482</v>
      </c>
      <c r="E9285" s="2"/>
      <c r="F9285" s="2"/>
      <c r="G9285" s="2"/>
      <c r="H9285" s="2"/>
    </row>
    <row r="9286" spans="2:8">
      <c r="B9286" s="2" t="s">
        <v>9762</v>
      </c>
      <c r="C9286" s="2">
        <v>24</v>
      </c>
      <c r="D9286" s="2" t="s">
        <v>482</v>
      </c>
      <c r="E9286" s="2"/>
      <c r="F9286" s="2"/>
      <c r="G9286" s="2"/>
      <c r="H9286" s="2"/>
    </row>
    <row r="9287" spans="2:8">
      <c r="B9287" s="2" t="s">
        <v>9763</v>
      </c>
      <c r="C9287" s="2">
        <v>14</v>
      </c>
      <c r="D9287" s="2" t="s">
        <v>19</v>
      </c>
      <c r="E9287" s="2"/>
      <c r="F9287" s="2"/>
      <c r="G9287" s="2"/>
      <c r="H9287" s="2"/>
    </row>
    <row r="9288" spans="2:8">
      <c r="B9288" s="2" t="s">
        <v>9764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9765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9766</v>
      </c>
      <c r="C9290" s="2">
        <v>15</v>
      </c>
      <c r="D9290" s="2" t="s">
        <v>19</v>
      </c>
      <c r="E9290" s="2"/>
      <c r="F9290" s="2"/>
      <c r="G9290" s="2"/>
      <c r="H9290" s="2"/>
    </row>
    <row r="9291" spans="2:8">
      <c r="B9291" s="2" t="s">
        <v>9767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9768</v>
      </c>
      <c r="C9292" s="2">
        <v>19</v>
      </c>
      <c r="D9292" s="2" t="s">
        <v>19</v>
      </c>
      <c r="E9292" s="2"/>
      <c r="F9292" s="2"/>
      <c r="G9292" s="2"/>
      <c r="H9292" s="2"/>
    </row>
    <row r="9293" spans="2:8">
      <c r="B9293" s="2" t="s">
        <v>9769</v>
      </c>
      <c r="C9293" s="2">
        <v>8</v>
      </c>
      <c r="D9293" s="2" t="s">
        <v>19</v>
      </c>
      <c r="E9293" s="2"/>
      <c r="F9293" s="2"/>
      <c r="G9293" s="2"/>
      <c r="H9293" s="2"/>
    </row>
    <row r="9294" spans="2:8">
      <c r="B9294" s="2" t="s">
        <v>9770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9771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9772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9773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9774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9775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9776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9777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9778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9779</v>
      </c>
      <c r="C9303" s="2">
        <v>21</v>
      </c>
      <c r="D9303" s="2" t="s">
        <v>19</v>
      </c>
      <c r="E9303" s="2"/>
      <c r="F9303" s="2"/>
      <c r="G9303" s="2"/>
      <c r="H9303" s="2"/>
    </row>
    <row r="9304" spans="2:8">
      <c r="B9304" s="2" t="s">
        <v>9780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>
      <c r="B9305" s="2" t="s">
        <v>9781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9782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9783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9784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9785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9786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9787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9788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9789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9790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9791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9792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9793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9794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9795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9796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9797</v>
      </c>
      <c r="C9321" s="2">
        <v>20</v>
      </c>
      <c r="D9321" s="2" t="s">
        <v>482</v>
      </c>
      <c r="E9321" s="2"/>
      <c r="F9321" s="2"/>
      <c r="G9321" s="2"/>
      <c r="H9321" s="2"/>
    </row>
    <row r="9322" spans="2:8">
      <c r="B9322" s="2" t="s">
        <v>9798</v>
      </c>
      <c r="C9322" s="2">
        <v>23</v>
      </c>
      <c r="D9322" s="2" t="s">
        <v>482</v>
      </c>
      <c r="E9322" s="2"/>
      <c r="F9322" s="2"/>
      <c r="G9322" s="2"/>
      <c r="H9322" s="2"/>
    </row>
    <row r="9323" spans="2:8">
      <c r="B9323" s="2" t="s">
        <v>9799</v>
      </c>
      <c r="C9323" s="2">
        <v>22</v>
      </c>
      <c r="D9323" s="2" t="s">
        <v>482</v>
      </c>
      <c r="E9323" s="2"/>
      <c r="F9323" s="2"/>
      <c r="G9323" s="2"/>
      <c r="H9323" s="2"/>
    </row>
    <row r="9324" spans="2:8">
      <c r="B9324" s="2" t="s">
        <v>9800</v>
      </c>
      <c r="C9324" s="2">
        <v>24</v>
      </c>
      <c r="D9324" s="2" t="s">
        <v>482</v>
      </c>
      <c r="E9324" s="2"/>
      <c r="F9324" s="2"/>
      <c r="G9324" s="2"/>
      <c r="H9324" s="2"/>
    </row>
    <row r="9325" spans="2:8">
      <c r="B9325" s="2" t="s">
        <v>9801</v>
      </c>
      <c r="C9325" s="2">
        <v>26</v>
      </c>
      <c r="D9325" s="2" t="s">
        <v>482</v>
      </c>
      <c r="E9325" s="2"/>
      <c r="F9325" s="2"/>
      <c r="G9325" s="2"/>
      <c r="H9325" s="2"/>
    </row>
    <row r="9326" spans="2:8">
      <c r="B9326" s="2" t="s">
        <v>9802</v>
      </c>
      <c r="C9326" s="2">
        <v>26</v>
      </c>
      <c r="D9326" s="2" t="s">
        <v>482</v>
      </c>
      <c r="E9326" s="2"/>
      <c r="F9326" s="2"/>
      <c r="G9326" s="2"/>
      <c r="H9326" s="2"/>
    </row>
    <row r="9327" spans="2:8">
      <c r="B9327" s="2" t="s">
        <v>9803</v>
      </c>
      <c r="C9327" s="2">
        <v>24</v>
      </c>
      <c r="D9327" s="2" t="s">
        <v>482</v>
      </c>
      <c r="E9327" s="2"/>
      <c r="F9327" s="2"/>
      <c r="G9327" s="2"/>
      <c r="H9327" s="2"/>
    </row>
    <row r="9328" spans="2:8">
      <c r="B9328" s="2" t="s">
        <v>9804</v>
      </c>
      <c r="C9328" s="2">
        <v>28</v>
      </c>
      <c r="D9328" s="2" t="s">
        <v>482</v>
      </c>
      <c r="E9328" s="2"/>
      <c r="F9328" s="2"/>
      <c r="G9328" s="2"/>
      <c r="H9328" s="2"/>
    </row>
    <row r="9329" spans="2:8">
      <c r="B9329" s="2" t="s">
        <v>9805</v>
      </c>
      <c r="C9329" s="2">
        <v>30</v>
      </c>
      <c r="D9329" s="2" t="s">
        <v>482</v>
      </c>
      <c r="E9329" s="2"/>
      <c r="F9329" s="2"/>
      <c r="G9329" s="2"/>
      <c r="H9329" s="2"/>
    </row>
    <row r="9330" spans="2:8">
      <c r="B9330" s="2" t="s">
        <v>9806</v>
      </c>
      <c r="C9330" s="2">
        <v>32</v>
      </c>
      <c r="D9330" s="2" t="s">
        <v>482</v>
      </c>
      <c r="E9330" s="2"/>
      <c r="F9330" s="2"/>
      <c r="G9330" s="2"/>
      <c r="H9330" s="2"/>
    </row>
    <row r="9331" spans="2:8">
      <c r="B9331" s="2" t="s">
        <v>9807</v>
      </c>
      <c r="C9331" s="2">
        <v>33</v>
      </c>
      <c r="D9331" s="2" t="s">
        <v>482</v>
      </c>
      <c r="E9331" s="2"/>
      <c r="F9331" s="2"/>
      <c r="G9331" s="2"/>
      <c r="H9331" s="2"/>
    </row>
    <row r="9332" spans="2:8">
      <c r="B9332" s="2" t="s">
        <v>9808</v>
      </c>
      <c r="C9332" s="2">
        <v>31</v>
      </c>
      <c r="D9332" s="2" t="s">
        <v>482</v>
      </c>
      <c r="E9332" s="2"/>
      <c r="F9332" s="2"/>
      <c r="G9332" s="2"/>
      <c r="H9332" s="2"/>
    </row>
    <row r="9333" spans="2:8">
      <c r="B9333" s="2" t="s">
        <v>9809</v>
      </c>
      <c r="C9333" s="2">
        <v>27</v>
      </c>
      <c r="D9333" s="2" t="s">
        <v>482</v>
      </c>
      <c r="E9333" s="2"/>
      <c r="F9333" s="2"/>
      <c r="G9333" s="2"/>
      <c r="H9333" s="2"/>
    </row>
    <row r="9334" spans="2:8">
      <c r="B9334" s="2" t="s">
        <v>9810</v>
      </c>
      <c r="C9334" s="2">
        <v>23</v>
      </c>
      <c r="D9334" s="2" t="s">
        <v>482</v>
      </c>
      <c r="E9334" s="2"/>
      <c r="F9334" s="2"/>
      <c r="G9334" s="2"/>
      <c r="H9334" s="2"/>
    </row>
    <row r="9335" spans="2:8">
      <c r="B9335" s="2" t="s">
        <v>9811</v>
      </c>
      <c r="C9335" s="2">
        <v>20</v>
      </c>
      <c r="D9335" s="2" t="s">
        <v>482</v>
      </c>
      <c r="E9335" s="2"/>
      <c r="F9335" s="2"/>
      <c r="G9335" s="2"/>
      <c r="H9335" s="2"/>
    </row>
    <row r="9336" spans="2:8">
      <c r="B9336" s="2" t="s">
        <v>9812</v>
      </c>
      <c r="C9336" s="2">
        <v>20</v>
      </c>
      <c r="D9336" s="2" t="s">
        <v>482</v>
      </c>
      <c r="E9336" s="2"/>
      <c r="F9336" s="2"/>
      <c r="G9336" s="2"/>
      <c r="H9336" s="2"/>
    </row>
    <row r="9337" spans="2:8">
      <c r="B9337" s="2" t="s">
        <v>9813</v>
      </c>
      <c r="C9337" s="2">
        <v>16</v>
      </c>
      <c r="D9337" s="2" t="s">
        <v>482</v>
      </c>
      <c r="E9337" s="2"/>
      <c r="F9337" s="2"/>
      <c r="G9337" s="2"/>
      <c r="H9337" s="2"/>
    </row>
    <row r="9338" spans="2:8">
      <c r="B9338" s="2" t="s">
        <v>9814</v>
      </c>
      <c r="C9338" s="2">
        <v>17</v>
      </c>
      <c r="D9338" s="2" t="s">
        <v>482</v>
      </c>
      <c r="E9338" s="2"/>
      <c r="F9338" s="2"/>
      <c r="G9338" s="2"/>
      <c r="H9338" s="2"/>
    </row>
    <row r="9339" spans="2:8">
      <c r="B9339" s="2" t="s">
        <v>9815</v>
      </c>
      <c r="C9339" s="2">
        <v>19</v>
      </c>
      <c r="D9339" s="2" t="s">
        <v>482</v>
      </c>
      <c r="E9339" s="2"/>
      <c r="F9339" s="2"/>
      <c r="G9339" s="2"/>
      <c r="H9339" s="2"/>
    </row>
    <row r="9340" spans="2:8">
      <c r="B9340" s="2" t="s">
        <v>9816</v>
      </c>
      <c r="C9340" s="2">
        <v>20</v>
      </c>
      <c r="D9340" s="2" t="s">
        <v>482</v>
      </c>
      <c r="E9340" s="2"/>
      <c r="F9340" s="2"/>
      <c r="G9340" s="2"/>
      <c r="H9340" s="2"/>
    </row>
    <row r="9341" spans="2:8">
      <c r="B9341" s="2" t="s">
        <v>9817</v>
      </c>
      <c r="C9341" s="2">
        <v>21</v>
      </c>
      <c r="D9341" s="2" t="s">
        <v>482</v>
      </c>
      <c r="E9341" s="2"/>
      <c r="F9341" s="2"/>
      <c r="G9341" s="2"/>
      <c r="H9341" s="2"/>
    </row>
    <row r="9342" spans="2:8">
      <c r="B9342" s="2" t="s">
        <v>9818</v>
      </c>
      <c r="C9342" s="2">
        <v>20</v>
      </c>
      <c r="D9342" s="2" t="s">
        <v>482</v>
      </c>
      <c r="E9342" s="2"/>
      <c r="F9342" s="2"/>
      <c r="G9342" s="2"/>
      <c r="H9342" s="2"/>
    </row>
    <row r="9343" spans="2:8">
      <c r="B9343" s="2" t="s">
        <v>9819</v>
      </c>
      <c r="C9343" s="2">
        <v>19</v>
      </c>
      <c r="D9343" s="2" t="s">
        <v>482</v>
      </c>
      <c r="E9343" s="2"/>
      <c r="F9343" s="2"/>
      <c r="G9343" s="2"/>
      <c r="H9343" s="2"/>
    </row>
    <row r="9344" spans="2:8">
      <c r="B9344" s="2" t="s">
        <v>9820</v>
      </c>
      <c r="C9344" s="2">
        <v>19</v>
      </c>
      <c r="D9344" s="2" t="s">
        <v>482</v>
      </c>
      <c r="E9344" s="2"/>
      <c r="F9344" s="2"/>
      <c r="G9344" s="2"/>
      <c r="H9344" s="2"/>
    </row>
    <row r="9345" spans="2:8">
      <c r="B9345" s="2" t="s">
        <v>9821</v>
      </c>
      <c r="C9345" s="2">
        <v>19</v>
      </c>
      <c r="D9345" s="2" t="s">
        <v>482</v>
      </c>
      <c r="E9345" s="2"/>
      <c r="F9345" s="2"/>
      <c r="G9345" s="2"/>
      <c r="H9345" s="2"/>
    </row>
    <row r="9346" spans="2:8">
      <c r="B9346" s="2" t="s">
        <v>9822</v>
      </c>
      <c r="C9346" s="2">
        <v>20</v>
      </c>
      <c r="D9346" s="2" t="s">
        <v>482</v>
      </c>
      <c r="E9346" s="2"/>
      <c r="F9346" s="2"/>
      <c r="G9346" s="2"/>
      <c r="H9346" s="2"/>
    </row>
    <row r="9347" spans="2:8">
      <c r="B9347" s="2" t="s">
        <v>9823</v>
      </c>
      <c r="C9347" s="2">
        <v>25</v>
      </c>
      <c r="D9347" s="2" t="s">
        <v>482</v>
      </c>
      <c r="E9347" s="2"/>
      <c r="F9347" s="2"/>
      <c r="G9347" s="2"/>
      <c r="H9347" s="2"/>
    </row>
    <row r="9348" spans="2:8">
      <c r="B9348" s="2" t="s">
        <v>9824</v>
      </c>
      <c r="C9348" s="2">
        <v>24</v>
      </c>
      <c r="D9348" s="2" t="s">
        <v>482</v>
      </c>
      <c r="E9348" s="2"/>
      <c r="F9348" s="2"/>
      <c r="G9348" s="2"/>
      <c r="H9348" s="2"/>
    </row>
    <row r="9349" spans="2:8">
      <c r="B9349" s="2" t="s">
        <v>9825</v>
      </c>
      <c r="C9349" s="2">
        <v>24</v>
      </c>
      <c r="D9349" s="2" t="s">
        <v>482</v>
      </c>
      <c r="E9349" s="2"/>
      <c r="F9349" s="2"/>
      <c r="G9349" s="2"/>
      <c r="H9349" s="2"/>
    </row>
    <row r="9350" spans="2:8">
      <c r="B9350" s="2" t="s">
        <v>9826</v>
      </c>
      <c r="C9350" s="2">
        <v>24</v>
      </c>
      <c r="D9350" s="2" t="s">
        <v>482</v>
      </c>
      <c r="E9350" s="2"/>
      <c r="F9350" s="2"/>
      <c r="G9350" s="2"/>
      <c r="H9350" s="2"/>
    </row>
    <row r="9351" spans="2:8">
      <c r="B9351" s="2" t="s">
        <v>9827</v>
      </c>
      <c r="C9351" s="2">
        <v>23</v>
      </c>
      <c r="D9351" s="2" t="s">
        <v>482</v>
      </c>
      <c r="E9351" s="2"/>
      <c r="F9351" s="2"/>
      <c r="G9351" s="2"/>
      <c r="H9351" s="2"/>
    </row>
    <row r="9352" spans="2:8">
      <c r="B9352" s="2" t="s">
        <v>9828</v>
      </c>
      <c r="C9352" s="2">
        <v>14</v>
      </c>
      <c r="D9352" s="2" t="s">
        <v>482</v>
      </c>
      <c r="E9352" s="2"/>
      <c r="F9352" s="2"/>
      <c r="G9352" s="2"/>
      <c r="H9352" s="2"/>
    </row>
    <row r="9353" spans="2:8">
      <c r="B9353" s="2" t="s">
        <v>9829</v>
      </c>
      <c r="C9353" s="2">
        <v>13</v>
      </c>
      <c r="D9353" s="2" t="s">
        <v>482</v>
      </c>
      <c r="E9353" s="2"/>
      <c r="F9353" s="2"/>
      <c r="G9353" s="2"/>
      <c r="H9353" s="2"/>
    </row>
    <row r="9354" spans="2:8">
      <c r="B9354" s="2" t="s">
        <v>9830</v>
      </c>
      <c r="C9354" s="2">
        <v>13</v>
      </c>
      <c r="D9354" s="2" t="s">
        <v>482</v>
      </c>
      <c r="E9354" s="2"/>
      <c r="F9354" s="2"/>
      <c r="G9354" s="2"/>
      <c r="H9354" s="2"/>
    </row>
    <row r="9355" spans="2:8">
      <c r="B9355" s="2" t="s">
        <v>9831</v>
      </c>
      <c r="C9355" s="2">
        <v>30</v>
      </c>
      <c r="D9355" s="2" t="s">
        <v>482</v>
      </c>
      <c r="E9355" s="2"/>
      <c r="F9355" s="2"/>
      <c r="G9355" s="2"/>
      <c r="H9355" s="2"/>
    </row>
    <row r="9356" spans="2:8">
      <c r="B9356" s="2" t="s">
        <v>9832</v>
      </c>
      <c r="C9356" s="2">
        <v>33</v>
      </c>
      <c r="D9356" s="2" t="s">
        <v>482</v>
      </c>
      <c r="E9356" s="2"/>
      <c r="F9356" s="2"/>
      <c r="G9356" s="2"/>
      <c r="H9356" s="2"/>
    </row>
    <row r="9357" spans="2:8">
      <c r="B9357" s="2" t="s">
        <v>9833</v>
      </c>
      <c r="C9357" s="2">
        <v>33</v>
      </c>
      <c r="D9357" s="2" t="s">
        <v>482</v>
      </c>
      <c r="E9357" s="2"/>
      <c r="F9357" s="2"/>
      <c r="G9357" s="2"/>
      <c r="H9357" s="2"/>
    </row>
    <row r="9358" spans="2:8">
      <c r="B9358" s="2" t="s">
        <v>9834</v>
      </c>
      <c r="C9358" s="2">
        <v>32</v>
      </c>
      <c r="D9358" s="2" t="s">
        <v>482</v>
      </c>
      <c r="E9358" s="2"/>
      <c r="F9358" s="2"/>
      <c r="G9358" s="2"/>
      <c r="H9358" s="2"/>
    </row>
    <row r="9359" spans="2:8">
      <c r="B9359" s="2" t="s">
        <v>9835</v>
      </c>
      <c r="C9359" s="2">
        <v>32</v>
      </c>
      <c r="D9359" s="2" t="s">
        <v>482</v>
      </c>
      <c r="E9359" s="2"/>
      <c r="F9359" s="2"/>
      <c r="G9359" s="2"/>
      <c r="H9359" s="2"/>
    </row>
    <row r="9360" spans="2:8">
      <c r="B9360" s="2" t="s">
        <v>9836</v>
      </c>
      <c r="C9360" s="2">
        <v>28</v>
      </c>
      <c r="D9360" s="2" t="s">
        <v>482</v>
      </c>
      <c r="E9360" s="2"/>
      <c r="F9360" s="2"/>
      <c r="G9360" s="2"/>
      <c r="H9360" s="2"/>
    </row>
    <row r="9361" spans="2:8">
      <c r="B9361" s="2" t="s">
        <v>9837</v>
      </c>
      <c r="C9361" s="2">
        <v>22</v>
      </c>
      <c r="D9361" s="2" t="s">
        <v>482</v>
      </c>
      <c r="E9361" s="2"/>
      <c r="F9361" s="2"/>
      <c r="G9361" s="2"/>
      <c r="H9361" s="2"/>
    </row>
    <row r="9362" spans="2:8">
      <c r="B9362" s="2" t="s">
        <v>9838</v>
      </c>
      <c r="C9362" s="2">
        <v>19</v>
      </c>
      <c r="D9362" s="2" t="s">
        <v>482</v>
      </c>
      <c r="E9362" s="2"/>
      <c r="F9362" s="2"/>
      <c r="G9362" s="2"/>
      <c r="H9362" s="2"/>
    </row>
    <row r="9363" spans="2:8">
      <c r="B9363" s="2" t="s">
        <v>9839</v>
      </c>
      <c r="C9363" s="2">
        <v>26</v>
      </c>
      <c r="D9363" s="2" t="s">
        <v>482</v>
      </c>
      <c r="E9363" s="2"/>
      <c r="F9363" s="2"/>
      <c r="G9363" s="2"/>
      <c r="H9363" s="2"/>
    </row>
    <row r="9364" spans="2:8">
      <c r="B9364" s="2" t="s">
        <v>9840</v>
      </c>
      <c r="C9364" s="2">
        <v>27</v>
      </c>
      <c r="D9364" s="2" t="s">
        <v>482</v>
      </c>
      <c r="E9364" s="2"/>
      <c r="F9364" s="2"/>
      <c r="G9364" s="2"/>
      <c r="H9364" s="2"/>
    </row>
    <row r="9365" spans="2:8">
      <c r="B9365" s="2" t="s">
        <v>9841</v>
      </c>
      <c r="C9365" s="2">
        <v>25</v>
      </c>
      <c r="D9365" s="2" t="s">
        <v>482</v>
      </c>
      <c r="E9365" s="2"/>
      <c r="F9365" s="2"/>
      <c r="G9365" s="2"/>
      <c r="H9365" s="2"/>
    </row>
    <row r="9366" spans="2:8">
      <c r="B9366" s="2" t="s">
        <v>9842</v>
      </c>
      <c r="C9366" s="2">
        <v>26</v>
      </c>
      <c r="D9366" s="2" t="s">
        <v>482</v>
      </c>
      <c r="E9366" s="2"/>
      <c r="F9366" s="2"/>
      <c r="G9366" s="2"/>
      <c r="H9366" s="2"/>
    </row>
    <row r="9367" spans="2:8">
      <c r="B9367" s="2" t="s">
        <v>9843</v>
      </c>
      <c r="C9367" s="2">
        <v>26</v>
      </c>
      <c r="D9367" s="2" t="s">
        <v>482</v>
      </c>
      <c r="E9367" s="2"/>
      <c r="F9367" s="2"/>
      <c r="G9367" s="2"/>
      <c r="H9367" s="2"/>
    </row>
    <row r="9368" spans="2:8">
      <c r="B9368" s="2" t="s">
        <v>9844</v>
      </c>
      <c r="C9368" s="2">
        <v>26</v>
      </c>
      <c r="D9368" s="2" t="s">
        <v>482</v>
      </c>
      <c r="E9368" s="2"/>
      <c r="F9368" s="2"/>
      <c r="G9368" s="2"/>
      <c r="H9368" s="2"/>
    </row>
    <row r="9369" spans="2:8">
      <c r="B9369" s="2" t="s">
        <v>9845</v>
      </c>
      <c r="C9369" s="2">
        <v>25</v>
      </c>
      <c r="D9369" s="2" t="s">
        <v>482</v>
      </c>
      <c r="E9369" s="2"/>
      <c r="F9369" s="2"/>
      <c r="G9369" s="2"/>
      <c r="H9369" s="2"/>
    </row>
    <row r="9370" spans="2:8">
      <c r="B9370" s="2" t="s">
        <v>9846</v>
      </c>
      <c r="C9370" s="2">
        <v>24</v>
      </c>
      <c r="D9370" s="2" t="s">
        <v>482</v>
      </c>
      <c r="E9370" s="2"/>
      <c r="F9370" s="2"/>
      <c r="G9370" s="2"/>
      <c r="H9370" s="2"/>
    </row>
    <row r="9371" spans="2:8">
      <c r="B9371" s="2" t="s">
        <v>9847</v>
      </c>
      <c r="C9371" s="2">
        <v>23</v>
      </c>
      <c r="D9371" s="2" t="s">
        <v>482</v>
      </c>
      <c r="E9371" s="2"/>
      <c r="F9371" s="2"/>
      <c r="G9371" s="2"/>
      <c r="H9371" s="2"/>
    </row>
    <row r="9372" spans="2:8">
      <c r="B9372" s="2" t="s">
        <v>9848</v>
      </c>
      <c r="C9372" s="2">
        <v>22</v>
      </c>
      <c r="D9372" s="2" t="s">
        <v>482</v>
      </c>
      <c r="E9372" s="2"/>
      <c r="F9372" s="2"/>
      <c r="G9372" s="2"/>
      <c r="H9372" s="2"/>
    </row>
    <row r="9373" spans="2:8">
      <c r="B9373" s="2" t="s">
        <v>9849</v>
      </c>
      <c r="C9373" s="2">
        <v>20</v>
      </c>
      <c r="D9373" s="2" t="s">
        <v>482</v>
      </c>
      <c r="E9373" s="2"/>
      <c r="F9373" s="2"/>
      <c r="G9373" s="2"/>
      <c r="H9373" s="2"/>
    </row>
    <row r="9374" spans="2:8">
      <c r="B9374" s="2" t="s">
        <v>9850</v>
      </c>
      <c r="C9374" s="2">
        <v>24</v>
      </c>
      <c r="D9374" s="2" t="s">
        <v>482</v>
      </c>
      <c r="E9374" s="2"/>
      <c r="F9374" s="2"/>
      <c r="G9374" s="2"/>
      <c r="H9374" s="2"/>
    </row>
    <row r="9375" spans="2:8">
      <c r="B9375" s="2" t="s">
        <v>9851</v>
      </c>
      <c r="C9375" s="2">
        <v>25</v>
      </c>
      <c r="D9375" s="2" t="s">
        <v>482</v>
      </c>
      <c r="E9375" s="2"/>
      <c r="F9375" s="2"/>
      <c r="G9375" s="2"/>
      <c r="H9375" s="2"/>
    </row>
    <row r="9376" spans="2:8">
      <c r="B9376" s="2" t="s">
        <v>9852</v>
      </c>
      <c r="C9376" s="2">
        <v>26</v>
      </c>
      <c r="D9376" s="2" t="s">
        <v>482</v>
      </c>
      <c r="E9376" s="2"/>
      <c r="F9376" s="2"/>
      <c r="G9376" s="2"/>
      <c r="H9376" s="2"/>
    </row>
    <row r="9377" spans="2:8">
      <c r="B9377" s="2" t="s">
        <v>9853</v>
      </c>
      <c r="C9377" s="2">
        <v>26</v>
      </c>
      <c r="D9377" s="2" t="s">
        <v>482</v>
      </c>
      <c r="E9377" s="2"/>
      <c r="F9377" s="2"/>
      <c r="G9377" s="2"/>
      <c r="H9377" s="2"/>
    </row>
    <row r="9378" spans="2:8">
      <c r="B9378" s="2" t="s">
        <v>9854</v>
      </c>
      <c r="C9378" s="2">
        <v>24</v>
      </c>
      <c r="D9378" s="2" t="s">
        <v>482</v>
      </c>
      <c r="E9378" s="2"/>
      <c r="F9378" s="2"/>
      <c r="G9378" s="2"/>
      <c r="H9378" s="2"/>
    </row>
    <row r="9379" spans="2:8">
      <c r="B9379" s="2" t="s">
        <v>9855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9856</v>
      </c>
      <c r="C9380" s="2">
        <v>36</v>
      </c>
      <c r="D9380" s="2" t="s">
        <v>19</v>
      </c>
      <c r="E9380" s="2"/>
      <c r="F9380" s="2"/>
      <c r="G9380" s="2"/>
      <c r="H9380" s="2"/>
    </row>
    <row r="9381" spans="2:8">
      <c r="B9381" s="2" t="s">
        <v>9857</v>
      </c>
      <c r="C9381" s="2">
        <v>40</v>
      </c>
      <c r="D9381" s="2" t="s">
        <v>19</v>
      </c>
      <c r="E9381" s="2"/>
      <c r="F9381" s="2"/>
      <c r="G9381" s="2"/>
      <c r="H9381" s="2"/>
    </row>
    <row r="9382" spans="2:8">
      <c r="B9382" s="2" t="s">
        <v>9858</v>
      </c>
      <c r="C9382" s="2">
        <v>44</v>
      </c>
      <c r="D9382" s="2" t="s">
        <v>19</v>
      </c>
      <c r="E9382" s="2"/>
      <c r="F9382" s="2"/>
      <c r="G9382" s="2"/>
      <c r="H9382" s="2"/>
    </row>
    <row r="9383" spans="2:8">
      <c r="B9383" s="2" t="s">
        <v>9859</v>
      </c>
      <c r="C9383" s="2">
        <v>42</v>
      </c>
      <c r="D9383" s="2" t="s">
        <v>19</v>
      </c>
      <c r="E9383" s="2"/>
      <c r="F9383" s="2"/>
      <c r="G9383" s="2"/>
      <c r="H9383" s="2"/>
    </row>
    <row r="9384" spans="2:8">
      <c r="B9384" s="2" t="s">
        <v>9860</v>
      </c>
      <c r="C9384" s="2">
        <v>42</v>
      </c>
      <c r="D9384" s="2" t="s">
        <v>19</v>
      </c>
      <c r="E9384" s="2"/>
      <c r="F9384" s="2"/>
      <c r="G9384" s="2"/>
      <c r="H9384" s="2"/>
    </row>
    <row r="9385" spans="2:8">
      <c r="B9385" s="2" t="s">
        <v>9861</v>
      </c>
      <c r="C9385" s="2">
        <v>32</v>
      </c>
      <c r="D9385" s="2" t="s">
        <v>482</v>
      </c>
      <c r="E9385" s="2"/>
      <c r="F9385" s="2"/>
      <c r="G9385" s="2"/>
      <c r="H9385" s="2"/>
    </row>
    <row r="9386" spans="2:8">
      <c r="B9386" s="2" t="s">
        <v>9862</v>
      </c>
      <c r="C9386" s="2">
        <v>33</v>
      </c>
      <c r="D9386" s="2" t="s">
        <v>482</v>
      </c>
      <c r="E9386" s="2"/>
      <c r="F9386" s="2"/>
      <c r="G9386" s="2"/>
      <c r="H9386" s="2"/>
    </row>
    <row r="9387" spans="2:8">
      <c r="B9387" s="2" t="s">
        <v>9863</v>
      </c>
      <c r="C9387" s="2">
        <v>34</v>
      </c>
      <c r="D9387" s="2" t="s">
        <v>482</v>
      </c>
      <c r="E9387" s="2"/>
      <c r="F9387" s="2"/>
      <c r="G9387" s="2"/>
      <c r="H9387" s="2"/>
    </row>
    <row r="9388" spans="2:8">
      <c r="B9388" s="2" t="s">
        <v>9864</v>
      </c>
      <c r="C9388" s="2">
        <v>33</v>
      </c>
      <c r="D9388" s="2" t="s">
        <v>482</v>
      </c>
      <c r="E9388" s="2"/>
      <c r="F9388" s="2"/>
      <c r="G9388" s="2"/>
      <c r="H9388" s="2"/>
    </row>
    <row r="9389" spans="2:8">
      <c r="B9389" s="2" t="s">
        <v>9865</v>
      </c>
      <c r="C9389" s="2">
        <v>34</v>
      </c>
      <c r="D9389" s="2" t="s">
        <v>482</v>
      </c>
      <c r="E9389" s="2"/>
      <c r="F9389" s="2"/>
      <c r="G9389" s="2"/>
      <c r="H9389" s="2"/>
    </row>
    <row r="9390" spans="2:8">
      <c r="B9390" s="2" t="s">
        <v>9866</v>
      </c>
      <c r="C9390" s="2">
        <v>33</v>
      </c>
      <c r="D9390" s="2" t="s">
        <v>482</v>
      </c>
      <c r="E9390" s="2"/>
      <c r="F9390" s="2"/>
      <c r="G9390" s="2"/>
      <c r="H9390" s="2"/>
    </row>
    <row r="9391" spans="2:8">
      <c r="B9391" s="2" t="s">
        <v>9867</v>
      </c>
      <c r="C9391" s="2">
        <v>18</v>
      </c>
      <c r="D9391" s="2" t="s">
        <v>19</v>
      </c>
      <c r="E9391" s="2"/>
      <c r="F9391" s="2"/>
      <c r="G9391" s="2"/>
      <c r="H9391" s="2"/>
    </row>
    <row r="9392" spans="2:8">
      <c r="B9392" s="2" t="s">
        <v>9868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9869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9870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9871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9872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9873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9874</v>
      </c>
      <c r="C9398" s="2">
        <v>14</v>
      </c>
      <c r="D9398" s="2" t="s">
        <v>482</v>
      </c>
      <c r="E9398" s="2"/>
      <c r="F9398" s="2"/>
      <c r="G9398" s="2"/>
      <c r="H9398" s="2"/>
    </row>
    <row r="9399" spans="2:8">
      <c r="B9399" s="2" t="s">
        <v>9875</v>
      </c>
      <c r="C9399" s="2">
        <v>17</v>
      </c>
      <c r="D9399" s="2" t="s">
        <v>482</v>
      </c>
      <c r="E9399" s="2"/>
      <c r="F9399" s="2"/>
      <c r="G9399" s="2"/>
      <c r="H9399" s="2"/>
    </row>
    <row r="9400" spans="2:8">
      <c r="B9400" s="2" t="s">
        <v>9876</v>
      </c>
      <c r="C9400" s="2">
        <v>21</v>
      </c>
      <c r="D9400" s="2" t="s">
        <v>482</v>
      </c>
      <c r="E9400" s="2"/>
      <c r="F9400" s="2"/>
      <c r="G9400" s="2"/>
      <c r="H9400" s="2"/>
    </row>
    <row r="9401" spans="2:8">
      <c r="B9401" s="2" t="s">
        <v>9877</v>
      </c>
      <c r="C9401" s="2">
        <v>22</v>
      </c>
      <c r="D9401" s="2" t="s">
        <v>482</v>
      </c>
      <c r="E9401" s="2"/>
      <c r="F9401" s="2"/>
      <c r="G9401" s="2"/>
      <c r="H9401" s="2"/>
    </row>
    <row r="9402" spans="2:8">
      <c r="B9402" s="2" t="s">
        <v>9878</v>
      </c>
      <c r="C9402" s="2">
        <v>21</v>
      </c>
      <c r="D9402" s="2" t="s">
        <v>482</v>
      </c>
      <c r="E9402" s="2"/>
      <c r="F9402" s="2"/>
      <c r="G9402" s="2"/>
      <c r="H9402" s="2"/>
    </row>
    <row r="9403" spans="2:8">
      <c r="B9403" s="2" t="s">
        <v>9879</v>
      </c>
      <c r="C9403" s="2">
        <v>22</v>
      </c>
      <c r="D9403" s="2" t="s">
        <v>482</v>
      </c>
      <c r="E9403" s="2"/>
      <c r="F9403" s="2"/>
      <c r="G9403" s="2"/>
      <c r="H9403" s="2"/>
    </row>
    <row r="9404" spans="2:8">
      <c r="B9404" s="2" t="s">
        <v>9880</v>
      </c>
      <c r="C9404" s="2">
        <v>23</v>
      </c>
      <c r="D9404" s="2" t="s">
        <v>482</v>
      </c>
      <c r="E9404" s="2"/>
      <c r="F9404" s="2"/>
      <c r="G9404" s="2"/>
      <c r="H9404" s="2"/>
    </row>
    <row r="9405" spans="2:8">
      <c r="B9405" s="2" t="s">
        <v>9881</v>
      </c>
      <c r="C9405" s="2">
        <v>23</v>
      </c>
      <c r="D9405" s="2" t="s">
        <v>482</v>
      </c>
      <c r="E9405" s="2"/>
      <c r="F9405" s="2"/>
      <c r="G9405" s="2"/>
      <c r="H9405" s="2"/>
    </row>
    <row r="9406" spans="2:8">
      <c r="B9406" s="2" t="s">
        <v>9882</v>
      </c>
      <c r="C9406" s="2">
        <v>24</v>
      </c>
      <c r="D9406" s="2" t="s">
        <v>482</v>
      </c>
      <c r="E9406" s="2"/>
      <c r="F9406" s="2"/>
      <c r="G9406" s="2"/>
      <c r="H9406" s="2"/>
    </row>
    <row r="9407" spans="2:8">
      <c r="B9407" s="2" t="s">
        <v>9883</v>
      </c>
      <c r="C9407" s="2">
        <v>23</v>
      </c>
      <c r="D9407" s="2" t="s">
        <v>482</v>
      </c>
      <c r="E9407" s="2"/>
      <c r="F9407" s="2"/>
      <c r="G9407" s="2"/>
      <c r="H9407" s="2"/>
    </row>
    <row r="9408" spans="2:8">
      <c r="B9408" s="2" t="s">
        <v>9884</v>
      </c>
      <c r="C9408" s="2">
        <v>26</v>
      </c>
      <c r="D9408" s="2" t="s">
        <v>482</v>
      </c>
      <c r="E9408" s="2"/>
      <c r="F9408" s="2"/>
      <c r="G9408" s="2"/>
      <c r="H9408" s="2"/>
    </row>
    <row r="9409" spans="2:8">
      <c r="B9409" s="2" t="s">
        <v>9885</v>
      </c>
      <c r="C9409" s="2">
        <v>26</v>
      </c>
      <c r="D9409" s="2" t="s">
        <v>482</v>
      </c>
      <c r="E9409" s="2"/>
      <c r="F9409" s="2"/>
      <c r="G9409" s="2"/>
      <c r="H9409" s="2"/>
    </row>
    <row r="9410" spans="2:8">
      <c r="B9410" s="2" t="s">
        <v>9886</v>
      </c>
      <c r="C9410" s="2">
        <v>25</v>
      </c>
      <c r="D9410" s="2" t="s">
        <v>482</v>
      </c>
      <c r="E9410" s="2"/>
      <c r="F9410" s="2"/>
      <c r="G9410" s="2"/>
      <c r="H9410" s="2"/>
    </row>
    <row r="9411" spans="2:8">
      <c r="B9411" s="2" t="s">
        <v>9887</v>
      </c>
      <c r="C9411" s="2">
        <v>25</v>
      </c>
      <c r="D9411" s="2" t="s">
        <v>482</v>
      </c>
      <c r="E9411" s="2"/>
      <c r="F9411" s="2"/>
      <c r="G9411" s="2"/>
      <c r="H9411" s="2"/>
    </row>
    <row r="9412" spans="2:8">
      <c r="B9412" s="2" t="s">
        <v>9888</v>
      </c>
      <c r="C9412" s="2">
        <v>27</v>
      </c>
      <c r="D9412" s="2" t="s">
        <v>482</v>
      </c>
      <c r="E9412" s="2"/>
      <c r="F9412" s="2"/>
      <c r="G9412" s="2"/>
      <c r="H9412" s="2"/>
    </row>
    <row r="9413" spans="2:8">
      <c r="B9413" s="2" t="s">
        <v>9889</v>
      </c>
      <c r="C9413" s="2">
        <v>27</v>
      </c>
      <c r="D9413" s="2" t="s">
        <v>482</v>
      </c>
      <c r="E9413" s="2"/>
      <c r="F9413" s="2"/>
      <c r="G9413" s="2"/>
      <c r="H9413" s="2"/>
    </row>
    <row r="9414" spans="2:8">
      <c r="B9414" s="2" t="s">
        <v>9890</v>
      </c>
      <c r="C9414" s="2">
        <v>30</v>
      </c>
      <c r="D9414" s="2" t="s">
        <v>482</v>
      </c>
      <c r="E9414" s="2"/>
      <c r="F9414" s="2"/>
      <c r="G9414" s="2"/>
      <c r="H9414" s="2"/>
    </row>
    <row r="9415" spans="2:8">
      <c r="B9415" s="2" t="s">
        <v>9891</v>
      </c>
      <c r="C9415" s="2">
        <v>31</v>
      </c>
      <c r="D9415" s="2" t="s">
        <v>482</v>
      </c>
      <c r="E9415" s="2"/>
      <c r="F9415" s="2"/>
      <c r="G9415" s="2"/>
      <c r="H9415" s="2"/>
    </row>
    <row r="9416" spans="2:8">
      <c r="B9416" s="2" t="s">
        <v>9892</v>
      </c>
      <c r="C9416" s="2">
        <v>30</v>
      </c>
      <c r="D9416" s="2" t="s">
        <v>482</v>
      </c>
      <c r="E9416" s="2"/>
      <c r="F9416" s="2"/>
      <c r="G9416" s="2"/>
      <c r="H9416" s="2"/>
    </row>
    <row r="9417" spans="2:8">
      <c r="B9417" s="2" t="s">
        <v>9893</v>
      </c>
      <c r="C9417" s="2">
        <v>28</v>
      </c>
      <c r="D9417" s="2" t="s">
        <v>482</v>
      </c>
      <c r="E9417" s="2"/>
      <c r="F9417" s="2"/>
      <c r="G9417" s="2"/>
      <c r="H9417" s="2"/>
    </row>
    <row r="9418" spans="2:8">
      <c r="B9418" s="2" t="s">
        <v>9894</v>
      </c>
      <c r="C9418" s="2">
        <v>27</v>
      </c>
      <c r="D9418" s="2" t="s">
        <v>482</v>
      </c>
      <c r="E9418" s="2"/>
      <c r="F9418" s="2"/>
      <c r="G9418" s="2"/>
      <c r="H9418" s="2"/>
    </row>
    <row r="9419" spans="2:8">
      <c r="B9419" s="2" t="s">
        <v>9895</v>
      </c>
      <c r="C9419" s="2">
        <v>27</v>
      </c>
      <c r="D9419" s="2" t="s">
        <v>482</v>
      </c>
      <c r="E9419" s="2"/>
      <c r="F9419" s="2"/>
      <c r="G9419" s="2"/>
      <c r="H9419" s="2"/>
    </row>
    <row r="9420" spans="2:8">
      <c r="B9420" s="2" t="s">
        <v>9896</v>
      </c>
      <c r="C9420" s="2">
        <v>14</v>
      </c>
      <c r="D9420" s="2" t="s">
        <v>19</v>
      </c>
      <c r="E9420" s="2"/>
      <c r="F9420" s="2"/>
      <c r="G9420" s="2"/>
      <c r="H9420" s="2"/>
    </row>
    <row r="9421" spans="2:8">
      <c r="B9421" s="2" t="s">
        <v>9897</v>
      </c>
      <c r="C9421" s="2">
        <v>17</v>
      </c>
      <c r="D9421" s="2" t="s">
        <v>19</v>
      </c>
      <c r="E9421" s="2"/>
      <c r="F9421" s="2"/>
      <c r="G9421" s="2"/>
      <c r="H9421" s="2"/>
    </row>
    <row r="9422" spans="2:8">
      <c r="B9422" s="2" t="s">
        <v>9898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9899</v>
      </c>
      <c r="C9423" s="2">
        <v>18</v>
      </c>
      <c r="D9423" s="2" t="s">
        <v>19</v>
      </c>
      <c r="E9423" s="2"/>
      <c r="F9423" s="2"/>
      <c r="G9423" s="2"/>
      <c r="H9423" s="2"/>
    </row>
    <row r="9424" spans="2:8">
      <c r="B9424" s="2" t="s">
        <v>9900</v>
      </c>
      <c r="C9424" s="2">
        <v>17</v>
      </c>
      <c r="D9424" s="2" t="s">
        <v>19</v>
      </c>
      <c r="E9424" s="2"/>
      <c r="F9424" s="2"/>
      <c r="G9424" s="2"/>
      <c r="H9424" s="2"/>
    </row>
    <row r="9425" spans="2:8">
      <c r="B9425" s="2" t="s">
        <v>9901</v>
      </c>
      <c r="C9425" s="2">
        <v>20</v>
      </c>
      <c r="D9425" s="2" t="s">
        <v>19</v>
      </c>
      <c r="E9425" s="2"/>
      <c r="F9425" s="2"/>
      <c r="G9425" s="2"/>
      <c r="H9425" s="2"/>
    </row>
    <row r="9426" spans="2:8">
      <c r="B9426" s="2" t="s">
        <v>9902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9903</v>
      </c>
      <c r="C9427" s="2">
        <v>21</v>
      </c>
      <c r="D9427" s="2" t="s">
        <v>19</v>
      </c>
      <c r="E9427" s="2"/>
      <c r="F9427" s="2"/>
      <c r="G9427" s="2"/>
      <c r="H9427" s="2"/>
    </row>
    <row r="9428" spans="2:8">
      <c r="B9428" s="2" t="s">
        <v>9904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9905</v>
      </c>
      <c r="C9429" s="2">
        <v>17</v>
      </c>
      <c r="D9429" s="2" t="s">
        <v>19</v>
      </c>
      <c r="E9429" s="2"/>
      <c r="F9429" s="2"/>
      <c r="G9429" s="2"/>
      <c r="H9429" s="2"/>
    </row>
    <row r="9430" spans="2:8">
      <c r="B9430" s="2" t="s">
        <v>9906</v>
      </c>
      <c r="C9430" s="2">
        <v>17</v>
      </c>
      <c r="D9430" s="2" t="s">
        <v>482</v>
      </c>
      <c r="E9430" s="2"/>
      <c r="F9430" s="2"/>
      <c r="G9430" s="2"/>
      <c r="H9430" s="2"/>
    </row>
    <row r="9431" spans="2:8">
      <c r="B9431" s="2" t="s">
        <v>9907</v>
      </c>
      <c r="C9431" s="2">
        <v>18</v>
      </c>
      <c r="D9431" s="2" t="s">
        <v>482</v>
      </c>
      <c r="E9431" s="2"/>
      <c r="F9431" s="2"/>
      <c r="G9431" s="2"/>
      <c r="H9431" s="2"/>
    </row>
    <row r="9432" spans="2:8">
      <c r="B9432" s="2" t="s">
        <v>9908</v>
      </c>
      <c r="C9432" s="2">
        <v>19</v>
      </c>
      <c r="D9432" s="2" t="s">
        <v>482</v>
      </c>
      <c r="E9432" s="2"/>
      <c r="F9432" s="2"/>
      <c r="G9432" s="2"/>
      <c r="H9432" s="2"/>
    </row>
    <row r="9433" spans="2:8">
      <c r="B9433" s="2" t="s">
        <v>9909</v>
      </c>
      <c r="C9433" s="2">
        <v>16</v>
      </c>
      <c r="D9433" s="2" t="s">
        <v>482</v>
      </c>
      <c r="E9433" s="2"/>
      <c r="F9433" s="2"/>
      <c r="G9433" s="2"/>
      <c r="H9433" s="2"/>
    </row>
    <row r="9434" spans="2:8">
      <c r="B9434" s="2" t="s">
        <v>9910</v>
      </c>
      <c r="C9434" s="2">
        <v>18</v>
      </c>
      <c r="D9434" s="2" t="s">
        <v>482</v>
      </c>
      <c r="E9434" s="2"/>
      <c r="F9434" s="2"/>
      <c r="G9434" s="2"/>
      <c r="H9434" s="2"/>
    </row>
    <row r="9435" spans="2:8">
      <c r="B9435" s="2" t="s">
        <v>9911</v>
      </c>
      <c r="C9435" s="2">
        <v>19</v>
      </c>
      <c r="D9435" s="2" t="s">
        <v>482</v>
      </c>
      <c r="E9435" s="2"/>
      <c r="F9435" s="2"/>
      <c r="G9435" s="2"/>
      <c r="H9435" s="2"/>
    </row>
    <row r="9436" spans="2:8">
      <c r="B9436" s="2" t="s">
        <v>9912</v>
      </c>
      <c r="C9436" s="2">
        <v>19</v>
      </c>
      <c r="D9436" s="2" t="s">
        <v>482</v>
      </c>
      <c r="E9436" s="2"/>
      <c r="F9436" s="2"/>
      <c r="G9436" s="2"/>
      <c r="H9436" s="2"/>
    </row>
    <row r="9437" spans="2:8">
      <c r="B9437" s="2" t="s">
        <v>9913</v>
      </c>
      <c r="C9437" s="2">
        <v>14</v>
      </c>
      <c r="D9437" s="2" t="s">
        <v>19</v>
      </c>
      <c r="E9437" s="2"/>
      <c r="F9437" s="2"/>
      <c r="G9437" s="2"/>
      <c r="H9437" s="2"/>
    </row>
    <row r="9438" spans="2:8">
      <c r="B9438" s="2" t="s">
        <v>9914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9915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9916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9917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9918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9919</v>
      </c>
      <c r="C9443" s="2">
        <v>15</v>
      </c>
      <c r="D9443" s="2" t="s">
        <v>19</v>
      </c>
      <c r="E9443" s="2"/>
      <c r="F9443" s="2"/>
      <c r="G9443" s="2"/>
      <c r="H9443" s="2"/>
    </row>
    <row r="9444" spans="2:8">
      <c r="B9444" s="2" t="s">
        <v>9920</v>
      </c>
      <c r="C9444" s="2">
        <v>17</v>
      </c>
      <c r="D9444" s="2" t="s">
        <v>19</v>
      </c>
      <c r="E9444" s="2"/>
      <c r="F9444" s="2"/>
      <c r="G9444" s="2"/>
      <c r="H9444" s="2"/>
    </row>
    <row r="9445" spans="2:8">
      <c r="B9445" s="2" t="s">
        <v>9921</v>
      </c>
      <c r="C9445" s="2">
        <v>15</v>
      </c>
      <c r="D9445" s="2" t="s">
        <v>19</v>
      </c>
      <c r="E9445" s="2"/>
      <c r="F9445" s="2"/>
      <c r="G9445" s="2"/>
      <c r="H9445" s="2"/>
    </row>
    <row r="9446" spans="2:8">
      <c r="B9446" s="2" t="s">
        <v>9922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9923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9924</v>
      </c>
      <c r="C9448" s="2">
        <v>15</v>
      </c>
      <c r="D9448" s="2" t="s">
        <v>19</v>
      </c>
      <c r="E9448" s="2"/>
      <c r="F9448" s="2"/>
      <c r="G9448" s="2"/>
      <c r="H9448" s="2"/>
    </row>
    <row r="9449" spans="2:8">
      <c r="B9449" s="2" t="s">
        <v>9925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9926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9927</v>
      </c>
      <c r="C9451" s="2">
        <v>36</v>
      </c>
      <c r="D9451" s="2" t="s">
        <v>19</v>
      </c>
      <c r="E9451" s="2"/>
      <c r="F9451" s="2"/>
      <c r="G9451" s="2"/>
      <c r="H9451" s="2"/>
    </row>
    <row r="9452" spans="2:8">
      <c r="B9452" s="2" t="s">
        <v>9928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9929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9930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9931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9932</v>
      </c>
      <c r="C9456" s="2">
        <v>23</v>
      </c>
      <c r="D9456" s="2" t="s">
        <v>482</v>
      </c>
      <c r="E9456" s="2"/>
      <c r="F9456" s="2"/>
      <c r="G9456" s="2"/>
      <c r="H9456" s="2"/>
    </row>
    <row r="9457" spans="2:8">
      <c r="B9457" s="2" t="s">
        <v>9933</v>
      </c>
      <c r="C9457" s="2">
        <v>25</v>
      </c>
      <c r="D9457" s="2" t="s">
        <v>482</v>
      </c>
      <c r="E9457" s="2"/>
      <c r="F9457" s="2"/>
      <c r="G9457" s="2"/>
      <c r="H9457" s="2"/>
    </row>
    <row r="9458" spans="2:8">
      <c r="B9458" s="2" t="s">
        <v>9934</v>
      </c>
      <c r="C9458" s="2">
        <v>26</v>
      </c>
      <c r="D9458" s="2" t="s">
        <v>482</v>
      </c>
      <c r="E9458" s="2"/>
      <c r="F9458" s="2"/>
      <c r="G9458" s="2"/>
      <c r="H9458" s="2"/>
    </row>
    <row r="9459" spans="2:8">
      <c r="B9459" s="2" t="s">
        <v>9935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9936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9937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9938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9939</v>
      </c>
      <c r="C9463" s="2">
        <v>22</v>
      </c>
      <c r="D9463" s="2" t="s">
        <v>482</v>
      </c>
      <c r="E9463" s="2"/>
      <c r="F9463" s="2"/>
      <c r="G9463" s="2"/>
      <c r="H9463" s="2"/>
    </row>
    <row r="9464" spans="2:8">
      <c r="B9464" s="2" t="s">
        <v>9940</v>
      </c>
      <c r="C9464" s="2">
        <v>25</v>
      </c>
      <c r="D9464" s="2" t="s">
        <v>482</v>
      </c>
      <c r="E9464" s="2"/>
      <c r="F9464" s="2"/>
      <c r="G9464" s="2"/>
      <c r="H9464" s="2"/>
    </row>
    <row r="9465" spans="2:8">
      <c r="B9465" s="2" t="s">
        <v>9941</v>
      </c>
      <c r="C9465" s="2">
        <v>25</v>
      </c>
      <c r="D9465" s="2" t="s">
        <v>482</v>
      </c>
      <c r="E9465" s="2"/>
      <c r="F9465" s="2"/>
      <c r="G9465" s="2"/>
      <c r="H9465" s="2"/>
    </row>
    <row r="9466" spans="2:8">
      <c r="B9466" s="2" t="s">
        <v>9942</v>
      </c>
      <c r="C9466" s="2">
        <v>27</v>
      </c>
      <c r="D9466" s="2" t="s">
        <v>482</v>
      </c>
      <c r="E9466" s="2"/>
      <c r="F9466" s="2"/>
      <c r="G9466" s="2"/>
      <c r="H9466" s="2"/>
    </row>
    <row r="9467" spans="2:8">
      <c r="B9467" s="2" t="s">
        <v>9943</v>
      </c>
      <c r="C9467" s="2">
        <v>27</v>
      </c>
      <c r="D9467" s="2" t="s">
        <v>482</v>
      </c>
      <c r="E9467" s="2"/>
      <c r="F9467" s="2"/>
      <c r="G9467" s="2"/>
      <c r="H9467" s="2"/>
    </row>
    <row r="9468" spans="2:8">
      <c r="B9468" s="2" t="s">
        <v>9944</v>
      </c>
      <c r="C9468" s="2">
        <v>28</v>
      </c>
      <c r="D9468" s="2" t="s">
        <v>482</v>
      </c>
      <c r="E9468" s="2"/>
      <c r="F9468" s="2"/>
      <c r="G9468" s="2"/>
      <c r="H9468" s="2"/>
    </row>
    <row r="9469" spans="2:8">
      <c r="B9469" s="2" t="s">
        <v>9945</v>
      </c>
      <c r="C9469" s="2">
        <v>27</v>
      </c>
      <c r="D9469" s="2" t="s">
        <v>482</v>
      </c>
      <c r="E9469" s="2"/>
      <c r="F9469" s="2"/>
      <c r="G9469" s="2"/>
      <c r="H9469" s="2"/>
    </row>
    <row r="9470" spans="2:8">
      <c r="B9470" s="2" t="s">
        <v>9946</v>
      </c>
      <c r="C9470" s="2">
        <v>26</v>
      </c>
      <c r="D9470" s="2" t="s">
        <v>482</v>
      </c>
      <c r="E9470" s="2"/>
      <c r="F9470" s="2"/>
      <c r="G9470" s="2"/>
      <c r="H9470" s="2"/>
    </row>
    <row r="9471" spans="2:8">
      <c r="B9471" s="2" t="s">
        <v>9947</v>
      </c>
      <c r="C9471" s="2">
        <v>25</v>
      </c>
      <c r="D9471" s="2" t="s">
        <v>482</v>
      </c>
      <c r="E9471" s="2"/>
      <c r="F9471" s="2"/>
      <c r="G9471" s="2"/>
      <c r="H9471" s="2"/>
    </row>
    <row r="9472" spans="2:8">
      <c r="B9472" s="2" t="s">
        <v>9948</v>
      </c>
      <c r="C9472" s="2">
        <v>22</v>
      </c>
      <c r="D9472" s="2" t="s">
        <v>482</v>
      </c>
      <c r="E9472" s="2"/>
      <c r="F9472" s="2"/>
      <c r="G9472" s="2"/>
      <c r="H9472" s="2"/>
    </row>
    <row r="9473" spans="2:8">
      <c r="B9473" s="2" t="s">
        <v>9949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9950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9951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9952</v>
      </c>
      <c r="C9476" s="2">
        <v>36</v>
      </c>
      <c r="D9476" s="2" t="s">
        <v>19</v>
      </c>
      <c r="E9476" s="2"/>
      <c r="F9476" s="2"/>
      <c r="G9476" s="2"/>
      <c r="H9476" s="2"/>
    </row>
    <row r="9477" spans="2:8">
      <c r="B9477" s="2" t="s">
        <v>9953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9954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9955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9956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9957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9958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9959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9960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9961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9962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9963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9964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9965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9966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9967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9968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9969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9970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9971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9972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9973</v>
      </c>
      <c r="C9497" s="2">
        <v>13</v>
      </c>
      <c r="D9497" s="2" t="s">
        <v>19</v>
      </c>
      <c r="E9497" s="2"/>
      <c r="F9497" s="2"/>
      <c r="G9497" s="2"/>
      <c r="H9497" s="2"/>
    </row>
    <row r="9498" spans="2:8">
      <c r="B9498" s="2" t="s">
        <v>9974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9975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9976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9977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9978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9979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9980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9981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9982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9983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9984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9985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9986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9987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9988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9989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9990</v>
      </c>
      <c r="C9514" s="2">
        <v>19</v>
      </c>
      <c r="D9514" s="2" t="s">
        <v>19</v>
      </c>
      <c r="E9514" s="2"/>
      <c r="F9514" s="2"/>
      <c r="G9514" s="2"/>
      <c r="H9514" s="2"/>
    </row>
    <row r="9515" spans="2:8">
      <c r="B9515" s="2" t="s">
        <v>9991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9992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9993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9994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9995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9996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9997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9998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9999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10000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10001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10002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10003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10004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10005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10006</v>
      </c>
      <c r="C9530" s="2">
        <v>28</v>
      </c>
      <c r="D9530" s="2" t="s">
        <v>482</v>
      </c>
      <c r="E9530" s="2"/>
      <c r="F9530" s="2"/>
      <c r="G9530" s="2"/>
      <c r="H9530" s="2"/>
    </row>
    <row r="9531" spans="2:8">
      <c r="B9531" s="2" t="s">
        <v>10007</v>
      </c>
      <c r="C9531" s="2">
        <v>30</v>
      </c>
      <c r="D9531" s="2" t="s">
        <v>482</v>
      </c>
      <c r="E9531" s="2"/>
      <c r="F9531" s="2"/>
      <c r="G9531" s="2"/>
      <c r="H9531" s="2"/>
    </row>
    <row r="9532" spans="2:8">
      <c r="B9532" s="2" t="s">
        <v>10008</v>
      </c>
      <c r="C9532" s="2">
        <v>28</v>
      </c>
      <c r="D9532" s="2" t="s">
        <v>482</v>
      </c>
      <c r="E9532" s="2"/>
      <c r="F9532" s="2"/>
      <c r="G9532" s="2"/>
      <c r="H9532" s="2"/>
    </row>
    <row r="9533" spans="2:8">
      <c r="B9533" s="2" t="s">
        <v>10009</v>
      </c>
      <c r="C9533" s="2">
        <v>28</v>
      </c>
      <c r="D9533" s="2" t="s">
        <v>482</v>
      </c>
      <c r="E9533" s="2"/>
      <c r="F9533" s="2"/>
      <c r="G9533" s="2"/>
      <c r="H9533" s="2"/>
    </row>
    <row r="9534" spans="2:8">
      <c r="B9534" s="2" t="s">
        <v>10010</v>
      </c>
      <c r="C9534" s="2">
        <v>31</v>
      </c>
      <c r="D9534" s="2" t="s">
        <v>482</v>
      </c>
      <c r="E9534" s="2"/>
      <c r="F9534" s="2"/>
      <c r="G9534" s="2"/>
      <c r="H9534" s="2"/>
    </row>
    <row r="9535" spans="2:8">
      <c r="B9535" s="2" t="s">
        <v>10011</v>
      </c>
      <c r="C9535" s="2">
        <v>31</v>
      </c>
      <c r="D9535" s="2" t="s">
        <v>482</v>
      </c>
      <c r="E9535" s="2"/>
      <c r="F9535" s="2"/>
      <c r="G9535" s="2"/>
      <c r="H9535" s="2"/>
    </row>
    <row r="9536" spans="2:8">
      <c r="B9536" s="2" t="s">
        <v>10012</v>
      </c>
      <c r="C9536" s="2">
        <v>30</v>
      </c>
      <c r="D9536" s="2" t="s">
        <v>482</v>
      </c>
      <c r="E9536" s="2"/>
      <c r="F9536" s="2"/>
      <c r="G9536" s="2"/>
      <c r="H9536" s="2"/>
    </row>
    <row r="9537" spans="2:8">
      <c r="B9537" s="2" t="s">
        <v>10013</v>
      </c>
      <c r="C9537" s="2">
        <v>31</v>
      </c>
      <c r="D9537" s="2" t="s">
        <v>482</v>
      </c>
      <c r="E9537" s="2"/>
      <c r="F9537" s="2"/>
      <c r="G9537" s="2"/>
      <c r="H9537" s="2"/>
    </row>
    <row r="9538" spans="2:8">
      <c r="B9538" s="2" t="s">
        <v>10014</v>
      </c>
      <c r="C9538" s="2">
        <v>31</v>
      </c>
      <c r="D9538" s="2" t="s">
        <v>482</v>
      </c>
      <c r="E9538" s="2"/>
      <c r="F9538" s="2"/>
      <c r="G9538" s="2"/>
      <c r="H9538" s="2"/>
    </row>
    <row r="9539" spans="2:8">
      <c r="B9539" s="2" t="s">
        <v>10015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10016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10017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10018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10019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10020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10021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10022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10023</v>
      </c>
      <c r="C9547" s="2">
        <v>23</v>
      </c>
      <c r="D9547" s="2" t="s">
        <v>482</v>
      </c>
      <c r="E9547" s="2"/>
      <c r="F9547" s="2"/>
      <c r="G9547" s="2"/>
      <c r="H9547" s="2"/>
    </row>
    <row r="9548" spans="2:8">
      <c r="B9548" s="2" t="s">
        <v>10024</v>
      </c>
      <c r="C9548" s="2">
        <v>25</v>
      </c>
      <c r="D9548" s="2" t="s">
        <v>482</v>
      </c>
      <c r="E9548" s="2"/>
      <c r="F9548" s="2"/>
      <c r="G9548" s="2"/>
      <c r="H9548" s="2"/>
    </row>
    <row r="9549" spans="2:8">
      <c r="B9549" s="2" t="s">
        <v>10025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10026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10027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10028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10029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10030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10031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10032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10033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10034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10035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10036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10037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10038</v>
      </c>
      <c r="C9562" s="2">
        <v>20</v>
      </c>
      <c r="D9562" s="2" t="s">
        <v>19</v>
      </c>
      <c r="E9562" s="2"/>
      <c r="F9562" s="2"/>
      <c r="G9562" s="2"/>
      <c r="H9562" s="2"/>
    </row>
    <row r="9563" spans="2:8">
      <c r="B9563" s="2" t="s">
        <v>10039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10040</v>
      </c>
      <c r="C9564" s="2">
        <v>15</v>
      </c>
      <c r="D9564" s="2" t="s">
        <v>19</v>
      </c>
      <c r="E9564" s="2"/>
      <c r="F9564" s="2"/>
      <c r="G9564" s="2"/>
      <c r="H9564" s="2"/>
    </row>
    <row r="9565" spans="2:8">
      <c r="B9565" s="2" t="s">
        <v>10041</v>
      </c>
      <c r="C9565" s="2">
        <v>15</v>
      </c>
      <c r="D9565" s="2" t="s">
        <v>19</v>
      </c>
      <c r="E9565" s="2"/>
      <c r="F9565" s="2"/>
      <c r="G9565" s="2"/>
      <c r="H9565" s="2"/>
    </row>
    <row r="9566" spans="2:8">
      <c r="B9566" s="2" t="s">
        <v>10042</v>
      </c>
      <c r="C9566" s="2">
        <v>14</v>
      </c>
      <c r="D9566" s="2" t="s">
        <v>19</v>
      </c>
      <c r="E9566" s="2"/>
      <c r="F9566" s="2"/>
      <c r="G9566" s="2"/>
      <c r="H9566" s="2"/>
    </row>
    <row r="9567" spans="2:8">
      <c r="B9567" s="2" t="s">
        <v>10043</v>
      </c>
      <c r="C9567" s="2">
        <v>13</v>
      </c>
      <c r="D9567" s="2" t="s">
        <v>19</v>
      </c>
      <c r="E9567" s="2"/>
      <c r="F9567" s="2"/>
      <c r="G9567" s="2"/>
      <c r="H9567" s="2"/>
    </row>
    <row r="9568" spans="2:8">
      <c r="B9568" s="2" t="s">
        <v>10044</v>
      </c>
      <c r="C9568" s="2">
        <v>13</v>
      </c>
      <c r="D9568" s="2" t="s">
        <v>19</v>
      </c>
      <c r="E9568" s="2"/>
      <c r="F9568" s="2"/>
      <c r="G9568" s="2"/>
      <c r="H9568" s="2"/>
    </row>
    <row r="9569" spans="2:8">
      <c r="B9569" s="2" t="s">
        <v>10045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10046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10047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10048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10049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10050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10051</v>
      </c>
      <c r="C9575" s="2">
        <v>29</v>
      </c>
      <c r="D9575" s="2" t="s">
        <v>482</v>
      </c>
      <c r="E9575" s="2"/>
      <c r="F9575" s="2"/>
      <c r="G9575" s="2"/>
      <c r="H9575" s="2"/>
    </row>
    <row r="9576" spans="2:8">
      <c r="B9576" s="2" t="s">
        <v>10052</v>
      </c>
      <c r="C9576" s="2">
        <v>31</v>
      </c>
      <c r="D9576" s="2" t="s">
        <v>482</v>
      </c>
      <c r="E9576" s="2"/>
      <c r="F9576" s="2"/>
      <c r="G9576" s="2"/>
      <c r="H9576" s="2"/>
    </row>
    <row r="9577" spans="2:8">
      <c r="B9577" s="2" t="s">
        <v>10053</v>
      </c>
      <c r="C9577" s="2">
        <v>31</v>
      </c>
      <c r="D9577" s="2" t="s">
        <v>482</v>
      </c>
      <c r="E9577" s="2"/>
      <c r="F9577" s="2"/>
      <c r="G9577" s="2"/>
      <c r="H9577" s="2"/>
    </row>
    <row r="9578" spans="2:8">
      <c r="B9578" s="2" t="s">
        <v>10054</v>
      </c>
      <c r="C9578" s="2">
        <v>30</v>
      </c>
      <c r="D9578" s="2" t="s">
        <v>482</v>
      </c>
      <c r="E9578" s="2"/>
      <c r="F9578" s="2"/>
      <c r="G9578" s="2"/>
      <c r="H9578" s="2"/>
    </row>
    <row r="9579" spans="2:8">
      <c r="B9579" s="2" t="s">
        <v>10055</v>
      </c>
      <c r="C9579" s="2">
        <v>24</v>
      </c>
      <c r="D9579" s="2" t="s">
        <v>482</v>
      </c>
      <c r="E9579" s="2"/>
      <c r="F9579" s="2"/>
      <c r="G9579" s="2"/>
      <c r="H9579" s="2"/>
    </row>
    <row r="9580" spans="2:8">
      <c r="B9580" s="2" t="s">
        <v>10056</v>
      </c>
      <c r="C9580" s="2">
        <v>23</v>
      </c>
      <c r="D9580" s="2" t="s">
        <v>482</v>
      </c>
      <c r="E9580" s="2"/>
      <c r="F9580" s="2"/>
      <c r="G9580" s="2"/>
      <c r="H9580" s="2"/>
    </row>
    <row r="9581" spans="2:8">
      <c r="B9581" s="2" t="s">
        <v>10057</v>
      </c>
      <c r="C9581" s="2">
        <v>11</v>
      </c>
      <c r="D9581" s="2" t="s">
        <v>482</v>
      </c>
      <c r="E9581" s="2"/>
      <c r="F9581" s="2"/>
      <c r="G9581" s="2"/>
      <c r="H9581" s="2"/>
    </row>
    <row r="9582" spans="2:8">
      <c r="B9582" s="2" t="s">
        <v>10058</v>
      </c>
      <c r="C9582" s="2">
        <v>13</v>
      </c>
      <c r="D9582" s="2" t="s">
        <v>482</v>
      </c>
      <c r="E9582" s="2"/>
      <c r="F9582" s="2"/>
      <c r="G9582" s="2"/>
      <c r="H9582" s="2"/>
    </row>
    <row r="9583" spans="2:8">
      <c r="B9583" s="2" t="s">
        <v>10059</v>
      </c>
      <c r="C9583" s="2">
        <v>15</v>
      </c>
      <c r="D9583" s="2" t="s">
        <v>482</v>
      </c>
      <c r="E9583" s="2"/>
      <c r="F9583" s="2"/>
      <c r="G9583" s="2"/>
      <c r="H9583" s="2"/>
    </row>
    <row r="9584" spans="2:8">
      <c r="B9584" s="2" t="s">
        <v>10060</v>
      </c>
      <c r="C9584" s="2">
        <v>15</v>
      </c>
      <c r="D9584" s="2" t="s">
        <v>482</v>
      </c>
      <c r="E9584" s="2"/>
      <c r="F9584" s="2"/>
      <c r="G9584" s="2"/>
      <c r="H9584" s="2"/>
    </row>
    <row r="9585" spans="2:8">
      <c r="B9585" s="2" t="s">
        <v>10061</v>
      </c>
      <c r="C9585" s="2">
        <v>16</v>
      </c>
      <c r="D9585" s="2" t="s">
        <v>482</v>
      </c>
      <c r="E9585" s="2"/>
      <c r="F9585" s="2"/>
      <c r="G9585" s="2"/>
      <c r="H9585" s="2"/>
    </row>
    <row r="9586" spans="2:8">
      <c r="B9586" s="2" t="s">
        <v>10062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10063</v>
      </c>
      <c r="C9587" s="2">
        <v>25</v>
      </c>
      <c r="D9587" s="2" t="s">
        <v>482</v>
      </c>
      <c r="E9587" s="2"/>
      <c r="F9587" s="2"/>
      <c r="G9587" s="2"/>
      <c r="H9587" s="2"/>
    </row>
    <row r="9588" spans="2:8">
      <c r="B9588" s="2" t="s">
        <v>10064</v>
      </c>
      <c r="C9588" s="2">
        <v>27</v>
      </c>
      <c r="D9588" s="2" t="s">
        <v>482</v>
      </c>
      <c r="E9588" s="2"/>
      <c r="F9588" s="2"/>
      <c r="G9588" s="2"/>
      <c r="H9588" s="2"/>
    </row>
    <row r="9589" spans="2:8">
      <c r="B9589" s="2" t="s">
        <v>10065</v>
      </c>
      <c r="C9589" s="2">
        <v>28</v>
      </c>
      <c r="D9589" s="2" t="s">
        <v>482</v>
      </c>
      <c r="E9589" s="2"/>
      <c r="F9589" s="2"/>
      <c r="G9589" s="2"/>
      <c r="H9589" s="2"/>
    </row>
    <row r="9590" spans="2:8">
      <c r="B9590" s="2" t="s">
        <v>10066</v>
      </c>
      <c r="C9590" s="2">
        <v>27</v>
      </c>
      <c r="D9590" s="2" t="s">
        <v>482</v>
      </c>
      <c r="E9590" s="2"/>
      <c r="F9590" s="2"/>
      <c r="G9590" s="2"/>
      <c r="H9590" s="2"/>
    </row>
    <row r="9591" spans="2:8">
      <c r="B9591" s="2" t="s">
        <v>10067</v>
      </c>
      <c r="C9591" s="2">
        <v>28</v>
      </c>
      <c r="D9591" s="2" t="s">
        <v>482</v>
      </c>
      <c r="E9591" s="2"/>
      <c r="F9591" s="2"/>
      <c r="G9591" s="2"/>
      <c r="H9591" s="2"/>
    </row>
    <row r="9592" spans="2:8">
      <c r="B9592" s="2" t="s">
        <v>10068</v>
      </c>
      <c r="C9592" s="2">
        <v>25</v>
      </c>
      <c r="D9592" s="2" t="s">
        <v>482</v>
      </c>
      <c r="E9592" s="2"/>
      <c r="F9592" s="2"/>
      <c r="G9592" s="2"/>
      <c r="H9592" s="2"/>
    </row>
    <row r="9593" spans="2:8">
      <c r="B9593" s="2" t="s">
        <v>10069</v>
      </c>
      <c r="C9593" s="2">
        <v>26</v>
      </c>
      <c r="D9593" s="2" t="s">
        <v>482</v>
      </c>
      <c r="E9593" s="2"/>
      <c r="F9593" s="2"/>
      <c r="G9593" s="2"/>
      <c r="H9593" s="2"/>
    </row>
    <row r="9594" spans="2:8">
      <c r="B9594" s="2" t="s">
        <v>10070</v>
      </c>
      <c r="C9594" s="2">
        <v>25</v>
      </c>
      <c r="D9594" s="2" t="s">
        <v>482</v>
      </c>
      <c r="E9594" s="2"/>
      <c r="F9594" s="2"/>
      <c r="G9594" s="2"/>
      <c r="H9594" s="2"/>
    </row>
    <row r="9595" spans="2:8">
      <c r="B9595" s="2" t="s">
        <v>10071</v>
      </c>
      <c r="C9595" s="2">
        <v>25</v>
      </c>
      <c r="D9595" s="2" t="s">
        <v>482</v>
      </c>
      <c r="E9595" s="2"/>
      <c r="F9595" s="2"/>
      <c r="G9595" s="2"/>
      <c r="H9595" s="2"/>
    </row>
    <row r="9596" spans="2:8">
      <c r="B9596" s="2" t="s">
        <v>10072</v>
      </c>
      <c r="C9596" s="2">
        <v>24</v>
      </c>
      <c r="D9596" s="2" t="s">
        <v>482</v>
      </c>
      <c r="E9596" s="2"/>
      <c r="F9596" s="2"/>
      <c r="G9596" s="2"/>
      <c r="H9596" s="2"/>
    </row>
    <row r="9597" spans="2:8">
      <c r="B9597" s="2" t="s">
        <v>10073</v>
      </c>
      <c r="C9597" s="2">
        <v>23</v>
      </c>
      <c r="D9597" s="2" t="s">
        <v>482</v>
      </c>
      <c r="E9597" s="2"/>
      <c r="F9597" s="2"/>
      <c r="G9597" s="2"/>
      <c r="H9597" s="2"/>
    </row>
    <row r="9598" spans="2:8">
      <c r="B9598" s="2" t="s">
        <v>10074</v>
      </c>
      <c r="C9598" s="2">
        <v>23</v>
      </c>
      <c r="D9598" s="2" t="s">
        <v>482</v>
      </c>
      <c r="E9598" s="2"/>
      <c r="F9598" s="2"/>
      <c r="G9598" s="2"/>
      <c r="H9598" s="2"/>
    </row>
    <row r="9599" spans="2:8">
      <c r="B9599" s="2" t="s">
        <v>10075</v>
      </c>
      <c r="C9599" s="2">
        <v>22</v>
      </c>
      <c r="D9599" s="2" t="s">
        <v>482</v>
      </c>
      <c r="E9599" s="2"/>
      <c r="F9599" s="2"/>
      <c r="G9599" s="2"/>
      <c r="H9599" s="2"/>
    </row>
    <row r="9600" spans="2:8">
      <c r="B9600" s="2" t="s">
        <v>10076</v>
      </c>
      <c r="C9600" s="2">
        <v>22</v>
      </c>
      <c r="D9600" s="2" t="s">
        <v>482</v>
      </c>
      <c r="E9600" s="2"/>
      <c r="F9600" s="2"/>
      <c r="G9600" s="2"/>
      <c r="H9600" s="2"/>
    </row>
    <row r="9601" spans="2:8">
      <c r="B9601" s="2" t="s">
        <v>10077</v>
      </c>
      <c r="C9601" s="2">
        <v>21</v>
      </c>
      <c r="D9601" s="2" t="s">
        <v>482</v>
      </c>
      <c r="E9601" s="2"/>
      <c r="F9601" s="2"/>
      <c r="G9601" s="2"/>
      <c r="H9601" s="2"/>
    </row>
    <row r="9602" spans="2:8">
      <c r="B9602" s="2" t="s">
        <v>10078</v>
      </c>
      <c r="C9602" s="2">
        <v>20</v>
      </c>
      <c r="D9602" s="2" t="s">
        <v>482</v>
      </c>
      <c r="E9602" s="2"/>
      <c r="F9602" s="2"/>
      <c r="G9602" s="2"/>
      <c r="H9602" s="2"/>
    </row>
    <row r="9603" spans="2:8">
      <c r="B9603" s="2" t="s">
        <v>10079</v>
      </c>
      <c r="C9603" s="2">
        <v>33</v>
      </c>
      <c r="D9603" s="2" t="s">
        <v>482</v>
      </c>
      <c r="E9603" s="2"/>
      <c r="F9603" s="2"/>
      <c r="G9603" s="2"/>
      <c r="H9603" s="2"/>
    </row>
    <row r="9604" spans="2:8">
      <c r="B9604" s="2" t="s">
        <v>10080</v>
      </c>
      <c r="C9604" s="2">
        <v>34</v>
      </c>
      <c r="D9604" s="2" t="s">
        <v>482</v>
      </c>
      <c r="E9604" s="2"/>
      <c r="F9604" s="2"/>
      <c r="G9604" s="2"/>
      <c r="H9604" s="2"/>
    </row>
    <row r="9605" spans="2:8">
      <c r="B9605" s="2" t="s">
        <v>10081</v>
      </c>
      <c r="C9605" s="2">
        <v>35</v>
      </c>
      <c r="D9605" s="2" t="s">
        <v>482</v>
      </c>
      <c r="E9605" s="2"/>
      <c r="F9605" s="2"/>
      <c r="G9605" s="2"/>
      <c r="H9605" s="2"/>
    </row>
    <row r="9606" spans="2:8">
      <c r="B9606" s="2" t="s">
        <v>10082</v>
      </c>
      <c r="C9606" s="2">
        <v>34</v>
      </c>
      <c r="D9606" s="2" t="s">
        <v>482</v>
      </c>
      <c r="E9606" s="2"/>
      <c r="F9606" s="2"/>
      <c r="G9606" s="2"/>
      <c r="H9606" s="2"/>
    </row>
    <row r="9607" spans="2:8">
      <c r="B9607" s="2" t="s">
        <v>10083</v>
      </c>
      <c r="C9607" s="2">
        <v>34</v>
      </c>
      <c r="D9607" s="2" t="s">
        <v>482</v>
      </c>
      <c r="E9607" s="2"/>
      <c r="F9607" s="2"/>
      <c r="G9607" s="2"/>
      <c r="H9607" s="2"/>
    </row>
    <row r="9608" spans="2:8">
      <c r="B9608" s="2" t="s">
        <v>10084</v>
      </c>
      <c r="C9608" s="2">
        <v>33</v>
      </c>
      <c r="D9608" s="2" t="s">
        <v>482</v>
      </c>
      <c r="E9608" s="2"/>
      <c r="F9608" s="2"/>
      <c r="G9608" s="2"/>
      <c r="H9608" s="2"/>
    </row>
    <row r="9609" spans="2:8">
      <c r="B9609" s="2" t="s">
        <v>10085</v>
      </c>
      <c r="C9609" s="2">
        <v>30</v>
      </c>
      <c r="D9609" s="2" t="s">
        <v>482</v>
      </c>
      <c r="E9609" s="2"/>
      <c r="F9609" s="2"/>
      <c r="G9609" s="2"/>
      <c r="H9609" s="2"/>
    </row>
    <row r="9610" spans="2:8">
      <c r="B9610" s="2" t="s">
        <v>10086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10087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10088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10089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10090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10091</v>
      </c>
      <c r="C9615" s="2">
        <v>37</v>
      </c>
      <c r="D9615" s="2" t="s">
        <v>19</v>
      </c>
      <c r="E9615" s="2"/>
      <c r="F9615" s="2"/>
      <c r="G9615" s="2"/>
      <c r="H9615" s="2"/>
    </row>
    <row r="9616" spans="2:8">
      <c r="B9616" s="2" t="s">
        <v>10092</v>
      </c>
      <c r="C9616" s="2">
        <v>16</v>
      </c>
      <c r="D9616" s="2" t="s">
        <v>482</v>
      </c>
      <c r="E9616" s="2"/>
      <c r="F9616" s="2"/>
      <c r="G9616" s="2"/>
      <c r="H9616" s="2"/>
    </row>
    <row r="9617" spans="2:8">
      <c r="B9617" s="2" t="s">
        <v>10093</v>
      </c>
      <c r="C9617" s="2">
        <v>17</v>
      </c>
      <c r="D9617" s="2" t="s">
        <v>482</v>
      </c>
      <c r="E9617" s="2"/>
      <c r="F9617" s="2"/>
      <c r="G9617" s="2"/>
      <c r="H9617" s="2"/>
    </row>
    <row r="9618" spans="2:8">
      <c r="B9618" s="2" t="s">
        <v>10094</v>
      </c>
      <c r="C9618" s="2">
        <v>17</v>
      </c>
      <c r="D9618" s="2" t="s">
        <v>482</v>
      </c>
      <c r="E9618" s="2"/>
      <c r="F9618" s="2"/>
      <c r="G9618" s="2"/>
      <c r="H9618" s="2"/>
    </row>
    <row r="9619" spans="2:8">
      <c r="B9619" s="2" t="s">
        <v>10095</v>
      </c>
      <c r="C9619" s="2">
        <v>17</v>
      </c>
      <c r="D9619" s="2" t="s">
        <v>482</v>
      </c>
      <c r="E9619" s="2"/>
      <c r="F9619" s="2"/>
      <c r="G9619" s="2"/>
      <c r="H9619" s="2"/>
    </row>
    <row r="9620" spans="2:8">
      <c r="B9620" s="2" t="s">
        <v>10096</v>
      </c>
      <c r="C9620" s="2">
        <v>16</v>
      </c>
      <c r="D9620" s="2" t="s">
        <v>482</v>
      </c>
      <c r="E9620" s="2"/>
      <c r="F9620" s="2"/>
      <c r="G9620" s="2"/>
      <c r="H9620" s="2"/>
    </row>
    <row r="9621" spans="2:8">
      <c r="B9621" s="2" t="s">
        <v>10097</v>
      </c>
      <c r="C9621" s="2">
        <v>16</v>
      </c>
      <c r="D9621" s="2" t="s">
        <v>482</v>
      </c>
      <c r="E9621" s="2"/>
      <c r="F9621" s="2"/>
      <c r="G9621" s="2"/>
      <c r="H9621" s="2"/>
    </row>
    <row r="9622" spans="2:8">
      <c r="B9622" s="2" t="s">
        <v>10098</v>
      </c>
      <c r="C9622" s="2">
        <v>16</v>
      </c>
      <c r="D9622" s="2" t="s">
        <v>482</v>
      </c>
      <c r="E9622" s="2"/>
      <c r="F9622" s="2"/>
      <c r="G9622" s="2"/>
      <c r="H9622" s="2"/>
    </row>
    <row r="9623" spans="2:8">
      <c r="B9623" s="2" t="s">
        <v>10099</v>
      </c>
      <c r="C9623" s="2">
        <v>17</v>
      </c>
      <c r="D9623" s="2" t="s">
        <v>482</v>
      </c>
      <c r="E9623" s="2"/>
      <c r="F9623" s="2"/>
      <c r="G9623" s="2"/>
      <c r="H9623" s="2"/>
    </row>
    <row r="9624" spans="2:8">
      <c r="B9624" s="2" t="s">
        <v>10100</v>
      </c>
      <c r="C9624" s="2">
        <v>17</v>
      </c>
      <c r="D9624" s="2" t="s">
        <v>482</v>
      </c>
      <c r="E9624" s="2"/>
      <c r="F9624" s="2"/>
      <c r="G9624" s="2"/>
      <c r="H9624" s="2"/>
    </row>
    <row r="9625" spans="2:8">
      <c r="B9625" s="2" t="s">
        <v>10101</v>
      </c>
      <c r="C9625" s="2">
        <v>17</v>
      </c>
      <c r="D9625" s="2" t="s">
        <v>482</v>
      </c>
      <c r="E9625" s="2"/>
      <c r="F9625" s="2"/>
      <c r="G9625" s="2"/>
      <c r="H9625" s="2"/>
    </row>
    <row r="9626" spans="2:8">
      <c r="B9626" s="2" t="s">
        <v>10102</v>
      </c>
      <c r="C9626" s="2">
        <v>16</v>
      </c>
      <c r="D9626" s="2" t="s">
        <v>482</v>
      </c>
      <c r="E9626" s="2"/>
      <c r="F9626" s="2"/>
      <c r="G9626" s="2"/>
      <c r="H9626" s="2"/>
    </row>
    <row r="9627" spans="2:8">
      <c r="B9627" s="2" t="s">
        <v>10103</v>
      </c>
      <c r="C9627" s="2">
        <v>16</v>
      </c>
      <c r="D9627" s="2" t="s">
        <v>482</v>
      </c>
      <c r="E9627" s="2"/>
      <c r="F9627" s="2"/>
      <c r="G9627" s="2"/>
      <c r="H9627" s="2"/>
    </row>
    <row r="9628" spans="2:8">
      <c r="B9628" s="2" t="s">
        <v>10104</v>
      </c>
      <c r="C9628" s="2">
        <v>16</v>
      </c>
      <c r="D9628" s="2" t="s">
        <v>482</v>
      </c>
      <c r="E9628" s="2"/>
      <c r="F9628" s="2"/>
      <c r="G9628" s="2"/>
      <c r="H9628" s="2"/>
    </row>
    <row r="9629" spans="2:8">
      <c r="B9629" s="2" t="s">
        <v>10105</v>
      </c>
      <c r="C9629" s="2">
        <v>17</v>
      </c>
      <c r="D9629" s="2" t="s">
        <v>482</v>
      </c>
      <c r="E9629" s="2"/>
      <c r="F9629" s="2"/>
      <c r="G9629" s="2"/>
      <c r="H9629" s="2"/>
    </row>
    <row r="9630" spans="2:8">
      <c r="B9630" s="2" t="s">
        <v>10106</v>
      </c>
      <c r="C9630" s="2">
        <v>16</v>
      </c>
      <c r="D9630" s="2" t="s">
        <v>482</v>
      </c>
      <c r="E9630" s="2"/>
      <c r="F9630" s="2"/>
      <c r="G9630" s="2"/>
      <c r="H9630" s="2"/>
    </row>
    <row r="9631" spans="2:8">
      <c r="B9631" s="2" t="s">
        <v>10107</v>
      </c>
      <c r="C9631" s="2">
        <v>15</v>
      </c>
      <c r="D9631" s="2" t="s">
        <v>482</v>
      </c>
      <c r="E9631" s="2"/>
      <c r="F9631" s="2"/>
      <c r="G9631" s="2"/>
      <c r="H9631" s="2"/>
    </row>
    <row r="9632" spans="2:8">
      <c r="B9632" s="2" t="s">
        <v>10108</v>
      </c>
      <c r="C9632" s="2">
        <v>15</v>
      </c>
      <c r="D9632" s="2" t="s">
        <v>482</v>
      </c>
      <c r="E9632" s="2"/>
      <c r="F9632" s="2"/>
      <c r="G9632" s="2"/>
      <c r="H9632" s="2"/>
    </row>
    <row r="9633" spans="2:8">
      <c r="B9633" s="2" t="s">
        <v>10109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10110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10111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10112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10113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10114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10115</v>
      </c>
      <c r="C9639" s="2">
        <v>19</v>
      </c>
      <c r="D9639" s="2" t="s">
        <v>482</v>
      </c>
      <c r="E9639" s="2"/>
      <c r="F9639" s="2"/>
      <c r="G9639" s="2"/>
      <c r="H9639" s="2"/>
    </row>
    <row r="9640" spans="2:8">
      <c r="B9640" s="2" t="s">
        <v>10116</v>
      </c>
      <c r="C9640" s="2">
        <v>21</v>
      </c>
      <c r="D9640" s="2" t="s">
        <v>482</v>
      </c>
      <c r="E9640" s="2"/>
      <c r="F9640" s="2"/>
      <c r="G9640" s="2"/>
      <c r="H9640" s="2"/>
    </row>
    <row r="9641" spans="2:8">
      <c r="B9641" s="2" t="s">
        <v>10117</v>
      </c>
      <c r="C9641" s="2">
        <v>21</v>
      </c>
      <c r="D9641" s="2" t="s">
        <v>482</v>
      </c>
      <c r="E9641" s="2"/>
      <c r="F9641" s="2"/>
      <c r="G9641" s="2"/>
      <c r="H9641" s="2"/>
    </row>
    <row r="9642" spans="2:8">
      <c r="B9642" s="2" t="s">
        <v>10118</v>
      </c>
      <c r="C9642" s="2">
        <v>22</v>
      </c>
      <c r="D9642" s="2" t="s">
        <v>482</v>
      </c>
      <c r="E9642" s="2"/>
      <c r="F9642" s="2"/>
      <c r="G9642" s="2"/>
      <c r="H9642" s="2"/>
    </row>
    <row r="9643" spans="2:8">
      <c r="B9643" s="2" t="s">
        <v>10119</v>
      </c>
      <c r="C9643" s="2">
        <v>21</v>
      </c>
      <c r="D9643" s="2" t="s">
        <v>482</v>
      </c>
      <c r="E9643" s="2"/>
      <c r="F9643" s="2"/>
      <c r="G9643" s="2"/>
      <c r="H9643" s="2"/>
    </row>
    <row r="9644" spans="2:8">
      <c r="B9644" s="2" t="s">
        <v>10120</v>
      </c>
      <c r="C9644" s="2">
        <v>19</v>
      </c>
      <c r="D9644" s="2" t="s">
        <v>482</v>
      </c>
      <c r="E9644" s="2"/>
      <c r="F9644" s="2"/>
      <c r="G9644" s="2"/>
      <c r="H9644" s="2"/>
    </row>
    <row r="9645" spans="2:8">
      <c r="B9645" s="2" t="s">
        <v>10121</v>
      </c>
      <c r="C9645" s="2">
        <v>16</v>
      </c>
      <c r="D9645" s="2" t="s">
        <v>482</v>
      </c>
      <c r="E9645" s="2"/>
      <c r="F9645" s="2"/>
      <c r="G9645" s="2"/>
      <c r="H9645" s="2"/>
    </row>
    <row r="9646" spans="2:8">
      <c r="B9646" s="2" t="s">
        <v>10122</v>
      </c>
      <c r="C9646" s="2">
        <v>18</v>
      </c>
      <c r="D9646" s="2" t="s">
        <v>482</v>
      </c>
      <c r="E9646" s="2"/>
      <c r="F9646" s="2"/>
      <c r="G9646" s="2"/>
      <c r="H9646" s="2"/>
    </row>
    <row r="9647" spans="2:8">
      <c r="B9647" s="2" t="s">
        <v>10123</v>
      </c>
      <c r="C9647" s="2">
        <v>21</v>
      </c>
      <c r="D9647" s="2" t="s">
        <v>19</v>
      </c>
      <c r="E9647" s="2"/>
      <c r="F9647" s="2"/>
      <c r="G9647" s="2"/>
      <c r="H9647" s="2"/>
    </row>
    <row r="9648" spans="2:8">
      <c r="B9648" s="2" t="s">
        <v>10124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10125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10126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10127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10128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10129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10130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10131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10132</v>
      </c>
      <c r="C9656" s="2">
        <v>15</v>
      </c>
      <c r="D9656" s="2" t="s">
        <v>19</v>
      </c>
      <c r="E9656" s="2"/>
      <c r="F9656" s="2"/>
      <c r="G9656" s="2"/>
      <c r="H9656" s="2"/>
    </row>
    <row r="9657" spans="2:8">
      <c r="B9657" s="2" t="s">
        <v>10133</v>
      </c>
      <c r="C9657" s="2">
        <v>15</v>
      </c>
      <c r="D9657" s="2" t="s">
        <v>19</v>
      </c>
      <c r="E9657" s="2"/>
      <c r="F9657" s="2"/>
      <c r="G9657" s="2"/>
      <c r="H9657" s="2"/>
    </row>
    <row r="9658" spans="2:8">
      <c r="B9658" s="2" t="s">
        <v>10134</v>
      </c>
      <c r="C9658" s="2">
        <v>16</v>
      </c>
      <c r="D9658" s="2" t="s">
        <v>19</v>
      </c>
      <c r="E9658" s="2"/>
      <c r="F9658" s="2"/>
      <c r="G9658" s="2"/>
      <c r="H9658" s="2"/>
    </row>
    <row r="9659" spans="2:8">
      <c r="B9659" s="2" t="s">
        <v>10135</v>
      </c>
      <c r="C9659" s="2">
        <v>15</v>
      </c>
      <c r="D9659" s="2" t="s">
        <v>19</v>
      </c>
      <c r="E9659" s="2"/>
      <c r="F9659" s="2"/>
      <c r="G9659" s="2"/>
      <c r="H9659" s="2"/>
    </row>
    <row r="9660" spans="2:8">
      <c r="B9660" s="2" t="s">
        <v>10136</v>
      </c>
      <c r="C9660" s="2">
        <v>15</v>
      </c>
      <c r="D9660" s="2" t="s">
        <v>19</v>
      </c>
      <c r="E9660" s="2"/>
      <c r="F9660" s="2"/>
      <c r="G9660" s="2"/>
      <c r="H9660" s="2"/>
    </row>
    <row r="9661" spans="2:8">
      <c r="B9661" s="2" t="s">
        <v>10137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10138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10139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10140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10141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10142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10143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10144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10145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10146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10147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10148</v>
      </c>
      <c r="C9672" s="2">
        <v>22</v>
      </c>
      <c r="D9672" s="2" t="s">
        <v>482</v>
      </c>
      <c r="E9672" s="2"/>
      <c r="F9672" s="2"/>
      <c r="G9672" s="2"/>
      <c r="H9672" s="2"/>
    </row>
    <row r="9673" spans="2:8">
      <c r="B9673" s="2" t="s">
        <v>10149</v>
      </c>
      <c r="C9673" s="2">
        <v>22</v>
      </c>
      <c r="D9673" s="2" t="s">
        <v>482</v>
      </c>
      <c r="E9673" s="2"/>
      <c r="F9673" s="2"/>
      <c r="G9673" s="2"/>
      <c r="H9673" s="2"/>
    </row>
    <row r="9674" spans="2:8">
      <c r="B9674" s="2" t="s">
        <v>10150</v>
      </c>
      <c r="C9674" s="2">
        <v>22</v>
      </c>
      <c r="D9674" s="2" t="s">
        <v>482</v>
      </c>
      <c r="E9674" s="2"/>
      <c r="F9674" s="2"/>
      <c r="G9674" s="2"/>
      <c r="H9674" s="2"/>
    </row>
    <row r="9675" spans="2:8">
      <c r="B9675" s="2" t="s">
        <v>10151</v>
      </c>
      <c r="C9675" s="2">
        <v>22</v>
      </c>
      <c r="D9675" s="2" t="s">
        <v>482</v>
      </c>
      <c r="E9675" s="2"/>
      <c r="F9675" s="2"/>
      <c r="G9675" s="2"/>
      <c r="H9675" s="2"/>
    </row>
    <row r="9676" spans="2:8">
      <c r="B9676" s="2" t="s">
        <v>10152</v>
      </c>
      <c r="C9676" s="2">
        <v>22</v>
      </c>
      <c r="D9676" s="2" t="s">
        <v>482</v>
      </c>
      <c r="E9676" s="2"/>
      <c r="F9676" s="2"/>
      <c r="G9676" s="2"/>
      <c r="H9676" s="2"/>
    </row>
    <row r="9677" spans="2:8">
      <c r="B9677" s="2" t="s">
        <v>10153</v>
      </c>
      <c r="C9677" s="2">
        <v>32</v>
      </c>
      <c r="D9677" s="2" t="s">
        <v>482</v>
      </c>
      <c r="E9677" s="2"/>
      <c r="F9677" s="2"/>
      <c r="G9677" s="2"/>
      <c r="H9677" s="2"/>
    </row>
    <row r="9678" spans="2:8">
      <c r="B9678" s="2" t="s">
        <v>10154</v>
      </c>
      <c r="C9678" s="2">
        <v>31</v>
      </c>
      <c r="D9678" s="2" t="s">
        <v>482</v>
      </c>
      <c r="E9678" s="2"/>
      <c r="F9678" s="2"/>
      <c r="G9678" s="2"/>
      <c r="H9678" s="2"/>
    </row>
    <row r="9679" spans="2:8">
      <c r="B9679" s="2" t="s">
        <v>10155</v>
      </c>
      <c r="C9679" s="2">
        <v>32</v>
      </c>
      <c r="D9679" s="2" t="s">
        <v>482</v>
      </c>
      <c r="E9679" s="2"/>
      <c r="F9679" s="2"/>
      <c r="G9679" s="2"/>
      <c r="H9679" s="2"/>
    </row>
    <row r="9680" spans="2:8">
      <c r="B9680" s="2" t="s">
        <v>10156</v>
      </c>
      <c r="C9680" s="2">
        <v>32</v>
      </c>
      <c r="D9680" s="2" t="s">
        <v>482</v>
      </c>
      <c r="E9680" s="2"/>
      <c r="F9680" s="2"/>
      <c r="G9680" s="2"/>
      <c r="H9680" s="2"/>
    </row>
    <row r="9681" spans="2:8">
      <c r="B9681" s="2" t="s">
        <v>10157</v>
      </c>
      <c r="C9681" s="2">
        <v>28</v>
      </c>
      <c r="D9681" s="2" t="s">
        <v>482</v>
      </c>
      <c r="E9681" s="2"/>
      <c r="F9681" s="2"/>
      <c r="G9681" s="2"/>
      <c r="H9681" s="2"/>
    </row>
    <row r="9682" spans="2:8">
      <c r="B9682" s="2" t="s">
        <v>10158</v>
      </c>
      <c r="C9682" s="2">
        <v>30</v>
      </c>
      <c r="D9682" s="2" t="s">
        <v>482</v>
      </c>
      <c r="E9682" s="2"/>
      <c r="F9682" s="2"/>
      <c r="G9682" s="2"/>
      <c r="H9682" s="2"/>
    </row>
    <row r="9683" spans="2:8">
      <c r="B9683" s="2" t="s">
        <v>10159</v>
      </c>
      <c r="C9683" s="2">
        <v>29</v>
      </c>
      <c r="D9683" s="2" t="s">
        <v>482</v>
      </c>
      <c r="E9683" s="2"/>
      <c r="F9683" s="2"/>
      <c r="G9683" s="2"/>
      <c r="H9683" s="2"/>
    </row>
    <row r="9684" spans="2:8">
      <c r="B9684" s="2" t="s">
        <v>10160</v>
      </c>
      <c r="C9684" s="2">
        <v>28</v>
      </c>
      <c r="D9684" s="2" t="s">
        <v>482</v>
      </c>
      <c r="E9684" s="2"/>
      <c r="F9684" s="2"/>
      <c r="G9684" s="2"/>
      <c r="H9684" s="2"/>
    </row>
    <row r="9685" spans="2:8">
      <c r="B9685" s="2" t="s">
        <v>10161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10162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10163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10164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10165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10166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10167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10168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10169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10170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10171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10172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10173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10174</v>
      </c>
      <c r="C9698" s="2">
        <v>33</v>
      </c>
      <c r="D9698" s="2" t="s">
        <v>482</v>
      </c>
      <c r="E9698" s="2"/>
      <c r="F9698" s="2"/>
      <c r="G9698" s="2"/>
      <c r="H9698" s="2"/>
    </row>
    <row r="9699" spans="2:8">
      <c r="B9699" s="2" t="s">
        <v>10175</v>
      </c>
      <c r="C9699" s="2">
        <v>34</v>
      </c>
      <c r="D9699" s="2" t="s">
        <v>482</v>
      </c>
      <c r="E9699" s="2"/>
      <c r="F9699" s="2"/>
      <c r="G9699" s="2"/>
      <c r="H9699" s="2"/>
    </row>
    <row r="9700" spans="2:8">
      <c r="B9700" s="2" t="s">
        <v>10176</v>
      </c>
      <c r="C9700" s="2">
        <v>35</v>
      </c>
      <c r="D9700" s="2" t="s">
        <v>482</v>
      </c>
      <c r="E9700" s="2"/>
      <c r="F9700" s="2"/>
      <c r="G9700" s="2"/>
      <c r="H9700" s="2"/>
    </row>
    <row r="9701" spans="2:8">
      <c r="B9701" s="2" t="s">
        <v>10177</v>
      </c>
      <c r="C9701" s="2">
        <v>35</v>
      </c>
      <c r="D9701" s="2" t="s">
        <v>482</v>
      </c>
      <c r="E9701" s="2"/>
      <c r="F9701" s="2"/>
      <c r="G9701" s="2"/>
      <c r="H9701" s="2"/>
    </row>
    <row r="9702" spans="2:8">
      <c r="B9702" s="2" t="s">
        <v>10178</v>
      </c>
      <c r="C9702" s="2">
        <v>37</v>
      </c>
      <c r="D9702" s="2" t="s">
        <v>482</v>
      </c>
      <c r="E9702" s="2"/>
      <c r="F9702" s="2"/>
      <c r="G9702" s="2"/>
      <c r="H9702" s="2"/>
    </row>
    <row r="9703" spans="2:8">
      <c r="B9703" s="2" t="s">
        <v>10179</v>
      </c>
      <c r="C9703" s="2">
        <v>32</v>
      </c>
      <c r="D9703" s="2" t="s">
        <v>482</v>
      </c>
      <c r="E9703" s="2"/>
      <c r="F9703" s="2"/>
      <c r="G9703" s="2"/>
      <c r="H9703" s="2"/>
    </row>
    <row r="9704" spans="2:8">
      <c r="B9704" s="2" t="s">
        <v>10180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10181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10182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10183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10184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10185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10186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10187</v>
      </c>
      <c r="C9711" s="2">
        <v>26</v>
      </c>
      <c r="D9711" s="2" t="s">
        <v>482</v>
      </c>
      <c r="E9711" s="2"/>
      <c r="F9711" s="2"/>
      <c r="G9711" s="2"/>
      <c r="H9711" s="2"/>
    </row>
    <row r="9712" spans="2:8">
      <c r="B9712" s="2" t="s">
        <v>10188</v>
      </c>
      <c r="C9712" s="2">
        <v>29</v>
      </c>
      <c r="D9712" s="2" t="s">
        <v>482</v>
      </c>
      <c r="E9712" s="2"/>
      <c r="F9712" s="2"/>
      <c r="G9712" s="2"/>
      <c r="H9712" s="2"/>
    </row>
    <row r="9713" spans="2:8">
      <c r="B9713" s="2" t="s">
        <v>10189</v>
      </c>
      <c r="C9713" s="2">
        <v>31</v>
      </c>
      <c r="D9713" s="2" t="s">
        <v>482</v>
      </c>
      <c r="E9713" s="2"/>
      <c r="F9713" s="2"/>
      <c r="G9713" s="2"/>
      <c r="H9713" s="2"/>
    </row>
    <row r="9714" spans="2:8">
      <c r="B9714" s="2" t="s">
        <v>10190</v>
      </c>
      <c r="C9714" s="2">
        <v>25</v>
      </c>
      <c r="D9714" s="2" t="s">
        <v>482</v>
      </c>
      <c r="E9714" s="2"/>
      <c r="F9714" s="2"/>
      <c r="G9714" s="2"/>
      <c r="H9714" s="2"/>
    </row>
    <row r="9715" spans="2:8">
      <c r="B9715" s="2" t="s">
        <v>10191</v>
      </c>
      <c r="C9715" s="2">
        <v>27</v>
      </c>
      <c r="D9715" s="2" t="s">
        <v>482</v>
      </c>
      <c r="E9715" s="2"/>
      <c r="F9715" s="2"/>
      <c r="G9715" s="2"/>
      <c r="H9715" s="2"/>
    </row>
    <row r="9716" spans="2:8">
      <c r="B9716" s="2" t="s">
        <v>10192</v>
      </c>
      <c r="C9716" s="2">
        <v>29</v>
      </c>
      <c r="D9716" s="2" t="s">
        <v>482</v>
      </c>
      <c r="E9716" s="2"/>
      <c r="F9716" s="2"/>
      <c r="G9716" s="2"/>
      <c r="H9716" s="2"/>
    </row>
    <row r="9717" spans="2:8">
      <c r="B9717" s="2" t="s">
        <v>10193</v>
      </c>
      <c r="C9717" s="2">
        <v>29</v>
      </c>
      <c r="D9717" s="2" t="s">
        <v>482</v>
      </c>
      <c r="E9717" s="2"/>
      <c r="F9717" s="2"/>
      <c r="G9717" s="2"/>
      <c r="H9717" s="2"/>
    </row>
    <row r="9718" spans="2:8">
      <c r="B9718" s="2" t="s">
        <v>10194</v>
      </c>
      <c r="C9718" s="2">
        <v>29</v>
      </c>
      <c r="D9718" s="2" t="s">
        <v>482</v>
      </c>
      <c r="E9718" s="2"/>
      <c r="F9718" s="2"/>
      <c r="G9718" s="2"/>
      <c r="H9718" s="2"/>
    </row>
    <row r="9719" spans="2:8">
      <c r="B9719" s="2" t="s">
        <v>10195</v>
      </c>
      <c r="C9719" s="2">
        <v>29</v>
      </c>
      <c r="D9719" s="2" t="s">
        <v>482</v>
      </c>
      <c r="E9719" s="2"/>
      <c r="F9719" s="2"/>
      <c r="G9719" s="2"/>
      <c r="H9719" s="2"/>
    </row>
    <row r="9720" spans="2:8">
      <c r="B9720" s="2" t="s">
        <v>10196</v>
      </c>
      <c r="C9720" s="2">
        <v>29</v>
      </c>
      <c r="D9720" s="2" t="s">
        <v>482</v>
      </c>
      <c r="E9720" s="2"/>
      <c r="F9720" s="2"/>
      <c r="G9720" s="2"/>
      <c r="H9720" s="2"/>
    </row>
    <row r="9721" spans="2:8">
      <c r="B9721" s="2" t="s">
        <v>10197</v>
      </c>
      <c r="C9721" s="2">
        <v>29</v>
      </c>
      <c r="D9721" s="2" t="s">
        <v>482</v>
      </c>
      <c r="E9721" s="2"/>
      <c r="F9721" s="2"/>
      <c r="G9721" s="2"/>
      <c r="H9721" s="2"/>
    </row>
    <row r="9722" spans="2:8">
      <c r="B9722" s="2" t="s">
        <v>10198</v>
      </c>
      <c r="C9722" s="2">
        <v>27</v>
      </c>
      <c r="D9722" s="2" t="s">
        <v>482</v>
      </c>
      <c r="E9722" s="2"/>
      <c r="F9722" s="2"/>
      <c r="G9722" s="2"/>
      <c r="H9722" s="2"/>
    </row>
    <row r="9723" spans="2:8">
      <c r="B9723" s="2" t="s">
        <v>10199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10200</v>
      </c>
      <c r="C9724" s="2">
        <v>32</v>
      </c>
      <c r="D9724" s="2" t="s">
        <v>482</v>
      </c>
      <c r="E9724" s="2"/>
      <c r="F9724" s="2"/>
      <c r="G9724" s="2"/>
      <c r="H9724" s="2"/>
    </row>
    <row r="9725" spans="2:8">
      <c r="B9725" s="2" t="s">
        <v>10201</v>
      </c>
      <c r="C9725" s="2">
        <v>34</v>
      </c>
      <c r="D9725" s="2" t="s">
        <v>482</v>
      </c>
      <c r="E9725" s="2"/>
      <c r="F9725" s="2"/>
      <c r="G9725" s="2"/>
      <c r="H9725" s="2"/>
    </row>
    <row r="9726" spans="2:8">
      <c r="B9726" s="2" t="s">
        <v>10202</v>
      </c>
      <c r="C9726" s="2">
        <v>33</v>
      </c>
      <c r="D9726" s="2" t="s">
        <v>482</v>
      </c>
      <c r="E9726" s="2"/>
      <c r="F9726" s="2"/>
      <c r="G9726" s="2"/>
      <c r="H9726" s="2"/>
    </row>
    <row r="9727" spans="2:8">
      <c r="B9727" s="2" t="s">
        <v>10203</v>
      </c>
      <c r="C9727" s="2">
        <v>33</v>
      </c>
      <c r="D9727" s="2" t="s">
        <v>482</v>
      </c>
      <c r="E9727" s="2"/>
      <c r="F9727" s="2"/>
      <c r="G9727" s="2"/>
      <c r="H9727" s="2"/>
    </row>
    <row r="9728" spans="2:8">
      <c r="B9728" s="2" t="s">
        <v>10204</v>
      </c>
      <c r="C9728" s="2">
        <v>33</v>
      </c>
      <c r="D9728" s="2" t="s">
        <v>482</v>
      </c>
      <c r="E9728" s="2"/>
      <c r="F9728" s="2"/>
      <c r="G9728" s="2"/>
      <c r="H9728" s="2"/>
    </row>
    <row r="9729" spans="2:8">
      <c r="B9729" s="2" t="s">
        <v>10205</v>
      </c>
      <c r="C9729" s="2">
        <v>29</v>
      </c>
      <c r="D9729" s="2" t="s">
        <v>482</v>
      </c>
      <c r="E9729" s="2"/>
      <c r="F9729" s="2"/>
      <c r="G9729" s="2"/>
      <c r="H9729" s="2"/>
    </row>
    <row r="9730" spans="2:8">
      <c r="B9730" s="2" t="s">
        <v>10206</v>
      </c>
      <c r="C9730" s="2">
        <v>29</v>
      </c>
      <c r="D9730" s="2" t="s">
        <v>482</v>
      </c>
      <c r="E9730" s="2"/>
      <c r="F9730" s="2"/>
      <c r="G9730" s="2"/>
      <c r="H9730" s="2"/>
    </row>
    <row r="9731" spans="2:8">
      <c r="B9731" s="2" t="s">
        <v>10207</v>
      </c>
      <c r="C9731" s="2">
        <v>30</v>
      </c>
      <c r="D9731" s="2" t="s">
        <v>482</v>
      </c>
      <c r="E9731" s="2"/>
      <c r="F9731" s="2"/>
      <c r="G9731" s="2"/>
      <c r="H9731" s="2"/>
    </row>
    <row r="9732" spans="2:8">
      <c r="B9732" s="2" t="s">
        <v>10208</v>
      </c>
      <c r="C9732" s="2">
        <v>31</v>
      </c>
      <c r="D9732" s="2" t="s">
        <v>482</v>
      </c>
      <c r="E9732" s="2"/>
      <c r="F9732" s="2"/>
      <c r="G9732" s="2"/>
      <c r="H9732" s="2"/>
    </row>
    <row r="9733" spans="2:8">
      <c r="B9733" s="2" t="s">
        <v>10209</v>
      </c>
      <c r="C9733" s="2">
        <v>31</v>
      </c>
      <c r="D9733" s="2" t="s">
        <v>482</v>
      </c>
      <c r="E9733" s="2"/>
      <c r="F9733" s="2"/>
      <c r="G9733" s="2"/>
      <c r="H9733" s="2"/>
    </row>
    <row r="9734" spans="2:8">
      <c r="B9734" s="2" t="s">
        <v>10210</v>
      </c>
      <c r="C9734" s="2">
        <v>29</v>
      </c>
      <c r="D9734" s="2" t="s">
        <v>482</v>
      </c>
      <c r="E9734" s="2"/>
      <c r="F9734" s="2"/>
      <c r="G9734" s="2"/>
      <c r="H9734" s="2"/>
    </row>
    <row r="9735" spans="2:8">
      <c r="B9735" s="2" t="s">
        <v>10211</v>
      </c>
      <c r="C9735" s="2">
        <v>28</v>
      </c>
      <c r="D9735" s="2" t="s">
        <v>482</v>
      </c>
      <c r="E9735" s="2"/>
      <c r="F9735" s="2"/>
      <c r="G9735" s="2"/>
      <c r="H9735" s="2"/>
    </row>
    <row r="9736" spans="2:8">
      <c r="B9736" s="2" t="s">
        <v>10212</v>
      </c>
      <c r="C9736" s="2">
        <v>27</v>
      </c>
      <c r="D9736" s="2" t="s">
        <v>482</v>
      </c>
      <c r="E9736" s="2"/>
      <c r="F9736" s="2"/>
      <c r="G9736" s="2"/>
      <c r="H9736" s="2"/>
    </row>
    <row r="9737" spans="2:8">
      <c r="B9737" s="2" t="s">
        <v>10213</v>
      </c>
      <c r="C9737" s="2">
        <v>26</v>
      </c>
      <c r="D9737" s="2" t="s">
        <v>482</v>
      </c>
      <c r="E9737" s="2"/>
      <c r="F9737" s="2"/>
      <c r="G9737" s="2"/>
      <c r="H9737" s="2"/>
    </row>
    <row r="9738" spans="2:8">
      <c r="B9738" s="2" t="s">
        <v>10214</v>
      </c>
      <c r="C9738" s="2">
        <v>22</v>
      </c>
      <c r="D9738" s="2" t="s">
        <v>482</v>
      </c>
      <c r="E9738" s="2"/>
      <c r="F9738" s="2"/>
      <c r="G9738" s="2"/>
      <c r="H9738" s="2"/>
    </row>
    <row r="9739" spans="2:8">
      <c r="B9739" s="2" t="s">
        <v>10215</v>
      </c>
      <c r="C9739" s="2">
        <v>20</v>
      </c>
      <c r="D9739" s="2" t="s">
        <v>482</v>
      </c>
      <c r="E9739" s="2"/>
      <c r="F9739" s="2"/>
      <c r="G9739" s="2"/>
      <c r="H9739" s="2"/>
    </row>
    <row r="9740" spans="2:8">
      <c r="B9740" s="2" t="s">
        <v>10216</v>
      </c>
      <c r="C9740" s="2">
        <v>25</v>
      </c>
      <c r="D9740" s="2" t="s">
        <v>482</v>
      </c>
      <c r="E9740" s="2"/>
      <c r="F9740" s="2"/>
      <c r="G9740" s="2"/>
      <c r="H9740" s="2"/>
    </row>
    <row r="9741" spans="2:8">
      <c r="B9741" s="2" t="s">
        <v>10217</v>
      </c>
      <c r="C9741" s="2">
        <v>25</v>
      </c>
      <c r="D9741" s="2" t="s">
        <v>482</v>
      </c>
      <c r="E9741" s="2"/>
      <c r="F9741" s="2"/>
      <c r="G9741" s="2"/>
      <c r="H9741" s="2"/>
    </row>
    <row r="9742" spans="2:8">
      <c r="B9742" s="2" t="s">
        <v>10218</v>
      </c>
      <c r="C9742" s="2">
        <v>24</v>
      </c>
      <c r="D9742" s="2" t="s">
        <v>482</v>
      </c>
      <c r="E9742" s="2"/>
      <c r="F9742" s="2"/>
      <c r="G9742" s="2"/>
      <c r="H9742" s="2"/>
    </row>
    <row r="9743" spans="2:8">
      <c r="B9743" s="2" t="s">
        <v>10219</v>
      </c>
      <c r="C9743" s="2">
        <v>23</v>
      </c>
      <c r="D9743" s="2" t="s">
        <v>482</v>
      </c>
      <c r="E9743" s="2"/>
      <c r="F9743" s="2"/>
      <c r="G9743" s="2"/>
      <c r="H9743" s="2"/>
    </row>
    <row r="9744" spans="2:8">
      <c r="B9744" s="2" t="s">
        <v>10220</v>
      </c>
      <c r="C9744" s="2">
        <v>27</v>
      </c>
      <c r="D9744" s="2" t="s">
        <v>482</v>
      </c>
      <c r="E9744" s="2"/>
      <c r="F9744" s="2"/>
      <c r="G9744" s="2"/>
      <c r="H9744" s="2"/>
    </row>
    <row r="9745" spans="2:8">
      <c r="B9745" s="2" t="s">
        <v>10221</v>
      </c>
      <c r="C9745" s="2">
        <v>28</v>
      </c>
      <c r="D9745" s="2" t="s">
        <v>482</v>
      </c>
      <c r="E9745" s="2"/>
      <c r="F9745" s="2"/>
      <c r="G9745" s="2"/>
      <c r="H9745" s="2"/>
    </row>
    <row r="9746" spans="2:8">
      <c r="B9746" s="2" t="s">
        <v>10222</v>
      </c>
      <c r="C9746" s="2">
        <v>27</v>
      </c>
      <c r="D9746" s="2" t="s">
        <v>482</v>
      </c>
      <c r="E9746" s="2"/>
      <c r="F9746" s="2"/>
      <c r="G9746" s="2"/>
      <c r="H9746" s="2"/>
    </row>
    <row r="9747" spans="2:8">
      <c r="B9747" s="2" t="s">
        <v>10223</v>
      </c>
      <c r="C9747" s="2">
        <v>23</v>
      </c>
      <c r="D9747" s="2" t="s">
        <v>482</v>
      </c>
      <c r="E9747" s="2"/>
      <c r="F9747" s="2"/>
      <c r="G9747" s="2"/>
      <c r="H9747" s="2"/>
    </row>
    <row r="9748" spans="2:8">
      <c r="B9748" s="2" t="s">
        <v>10224</v>
      </c>
      <c r="C9748" s="2">
        <v>25</v>
      </c>
      <c r="D9748" s="2" t="s">
        <v>482</v>
      </c>
      <c r="E9748" s="2"/>
      <c r="F9748" s="2"/>
      <c r="G9748" s="2"/>
      <c r="H9748" s="2"/>
    </row>
    <row r="9749" spans="2:8">
      <c r="B9749" s="2" t="s">
        <v>10225</v>
      </c>
      <c r="C9749" s="2">
        <v>23</v>
      </c>
      <c r="D9749" s="2" t="s">
        <v>482</v>
      </c>
      <c r="E9749" s="2"/>
      <c r="F9749" s="2"/>
      <c r="G9749" s="2"/>
      <c r="H9749" s="2"/>
    </row>
    <row r="9750" spans="2:8">
      <c r="B9750" s="2" t="s">
        <v>10226</v>
      </c>
      <c r="C9750" s="2">
        <v>20</v>
      </c>
      <c r="D9750" s="2" t="s">
        <v>482</v>
      </c>
      <c r="E9750" s="2"/>
      <c r="F9750" s="2"/>
      <c r="G9750" s="2"/>
      <c r="H9750" s="2"/>
    </row>
    <row r="9751" spans="2:8">
      <c r="B9751" s="2" t="s">
        <v>10227</v>
      </c>
      <c r="C9751" s="2">
        <v>19</v>
      </c>
      <c r="D9751" s="2" t="s">
        <v>482</v>
      </c>
      <c r="E9751" s="2"/>
      <c r="F9751" s="2"/>
      <c r="G9751" s="2"/>
      <c r="H9751" s="2"/>
    </row>
    <row r="9752" spans="2:8">
      <c r="B9752" s="2" t="s">
        <v>10228</v>
      </c>
      <c r="C9752" s="2">
        <v>19</v>
      </c>
      <c r="D9752" s="2" t="s">
        <v>482</v>
      </c>
      <c r="E9752" s="2"/>
      <c r="F9752" s="2"/>
      <c r="G9752" s="2"/>
      <c r="H9752" s="2"/>
    </row>
    <row r="9753" spans="2:8">
      <c r="B9753" s="2" t="s">
        <v>10229</v>
      </c>
      <c r="C9753" s="2">
        <v>20</v>
      </c>
      <c r="D9753" s="2" t="s">
        <v>482</v>
      </c>
      <c r="E9753" s="2"/>
      <c r="F9753" s="2"/>
      <c r="G9753" s="2"/>
      <c r="H9753" s="2"/>
    </row>
    <row r="9754" spans="2:8">
      <c r="B9754" s="2" t="s">
        <v>10230</v>
      </c>
      <c r="C9754" s="2">
        <v>20</v>
      </c>
      <c r="D9754" s="2" t="s">
        <v>482</v>
      </c>
      <c r="E9754" s="2"/>
      <c r="F9754" s="2"/>
      <c r="G9754" s="2"/>
      <c r="H9754" s="2"/>
    </row>
    <row r="9755" spans="2:8">
      <c r="B9755" s="2" t="s">
        <v>10231</v>
      </c>
      <c r="C9755" s="2">
        <v>19</v>
      </c>
      <c r="D9755" s="2" t="s">
        <v>482</v>
      </c>
      <c r="E9755" s="2"/>
      <c r="F9755" s="2"/>
      <c r="G9755" s="2"/>
      <c r="H9755" s="2"/>
    </row>
    <row r="9756" spans="2:8">
      <c r="B9756" s="2" t="s">
        <v>10232</v>
      </c>
      <c r="C9756" s="2">
        <v>17</v>
      </c>
      <c r="D9756" s="2" t="s">
        <v>482</v>
      </c>
      <c r="E9756" s="2"/>
      <c r="F9756" s="2"/>
      <c r="G9756" s="2"/>
      <c r="H9756" s="2"/>
    </row>
    <row r="9757" spans="2:8">
      <c r="B9757" s="2" t="s">
        <v>10233</v>
      </c>
      <c r="C9757" s="2">
        <v>17</v>
      </c>
      <c r="D9757" s="2" t="s">
        <v>482</v>
      </c>
      <c r="E9757" s="2"/>
      <c r="F9757" s="2"/>
      <c r="G9757" s="2"/>
      <c r="H9757" s="2"/>
    </row>
    <row r="9758" spans="2:8">
      <c r="B9758" s="2" t="s">
        <v>10234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10235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10236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10237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10238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10239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10240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10241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10242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10243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10244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10245</v>
      </c>
      <c r="C9769" s="2">
        <v>37</v>
      </c>
      <c r="D9769" s="2" t="s">
        <v>19</v>
      </c>
      <c r="E9769" s="2"/>
      <c r="F9769" s="2"/>
      <c r="G9769" s="2"/>
      <c r="H9769" s="2"/>
    </row>
    <row r="9770" spans="2:8">
      <c r="B9770" s="2" t="s">
        <v>10246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10247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10248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10249</v>
      </c>
      <c r="C9773" s="2">
        <v>5</v>
      </c>
      <c r="D9773" s="2" t="s">
        <v>19</v>
      </c>
      <c r="E9773" s="2"/>
      <c r="F9773" s="2"/>
      <c r="G9773" s="2"/>
      <c r="H9773" s="2"/>
    </row>
    <row r="9774" spans="2:8">
      <c r="B9774" s="2" t="s">
        <v>10250</v>
      </c>
      <c r="C9774" s="2">
        <v>18</v>
      </c>
      <c r="D9774" s="2" t="s">
        <v>482</v>
      </c>
      <c r="E9774" s="2"/>
      <c r="F9774" s="2"/>
      <c r="G9774" s="2"/>
      <c r="H9774" s="2"/>
    </row>
    <row r="9775" spans="2:8">
      <c r="B9775" s="2" t="s">
        <v>10251</v>
      </c>
      <c r="C9775" s="2">
        <v>21</v>
      </c>
      <c r="D9775" s="2" t="s">
        <v>482</v>
      </c>
      <c r="E9775" s="2"/>
      <c r="F9775" s="2"/>
      <c r="G9775" s="2"/>
      <c r="H9775" s="2"/>
    </row>
    <row r="9776" spans="2:8">
      <c r="B9776" s="2" t="s">
        <v>10252</v>
      </c>
      <c r="C9776" s="2">
        <v>21</v>
      </c>
      <c r="D9776" s="2" t="s">
        <v>482</v>
      </c>
      <c r="E9776" s="2"/>
      <c r="F9776" s="2"/>
      <c r="G9776" s="2"/>
      <c r="H9776" s="2"/>
    </row>
    <row r="9777" spans="2:8">
      <c r="B9777" s="2" t="s">
        <v>10253</v>
      </c>
      <c r="C9777" s="2">
        <v>21</v>
      </c>
      <c r="D9777" s="2" t="s">
        <v>482</v>
      </c>
      <c r="E9777" s="2"/>
      <c r="F9777" s="2"/>
      <c r="G9777" s="2"/>
      <c r="H9777" s="2"/>
    </row>
    <row r="9778" spans="2:8">
      <c r="B9778" s="2" t="s">
        <v>10254</v>
      </c>
      <c r="C9778" s="2">
        <v>22</v>
      </c>
      <c r="D9778" s="2" t="s">
        <v>482</v>
      </c>
      <c r="E9778" s="2"/>
      <c r="F9778" s="2"/>
      <c r="G9778" s="2"/>
      <c r="H9778" s="2"/>
    </row>
    <row r="9779" spans="2:8">
      <c r="B9779" s="2" t="s">
        <v>10255</v>
      </c>
      <c r="C9779" s="2">
        <v>22</v>
      </c>
      <c r="D9779" s="2" t="s">
        <v>482</v>
      </c>
      <c r="E9779" s="2"/>
      <c r="F9779" s="2"/>
      <c r="G9779" s="2"/>
      <c r="H9779" s="2"/>
    </row>
    <row r="9780" spans="2:8">
      <c r="B9780" s="2" t="s">
        <v>10256</v>
      </c>
      <c r="C9780" s="2">
        <v>22</v>
      </c>
      <c r="D9780" s="2" t="s">
        <v>482</v>
      </c>
      <c r="E9780" s="2"/>
      <c r="F9780" s="2"/>
      <c r="G9780" s="2"/>
      <c r="H9780" s="2"/>
    </row>
    <row r="9781" spans="2:8">
      <c r="B9781" s="2" t="s">
        <v>10257</v>
      </c>
      <c r="C9781" s="2">
        <v>22</v>
      </c>
      <c r="D9781" s="2" t="s">
        <v>482</v>
      </c>
      <c r="E9781" s="2"/>
      <c r="F9781" s="2"/>
      <c r="G9781" s="2"/>
      <c r="H9781" s="2"/>
    </row>
    <row r="9782" spans="2:8">
      <c r="B9782" s="2" t="s">
        <v>10258</v>
      </c>
      <c r="C9782" s="2">
        <v>22</v>
      </c>
      <c r="D9782" s="2" t="s">
        <v>482</v>
      </c>
      <c r="E9782" s="2"/>
      <c r="F9782" s="2"/>
      <c r="G9782" s="2"/>
      <c r="H9782" s="2"/>
    </row>
    <row r="9783" spans="2:8">
      <c r="B9783" s="2" t="s">
        <v>10259</v>
      </c>
      <c r="C9783" s="2">
        <v>23</v>
      </c>
      <c r="D9783" s="2" t="s">
        <v>482</v>
      </c>
      <c r="E9783" s="2"/>
      <c r="F9783" s="2"/>
      <c r="G9783" s="2"/>
      <c r="H9783" s="2"/>
    </row>
    <row r="9784" spans="2:8">
      <c r="B9784" s="2" t="s">
        <v>10260</v>
      </c>
      <c r="C9784" s="2">
        <v>22</v>
      </c>
      <c r="D9784" s="2" t="s">
        <v>482</v>
      </c>
      <c r="E9784" s="2"/>
      <c r="F9784" s="2"/>
      <c r="G9784" s="2"/>
      <c r="H9784" s="2"/>
    </row>
    <row r="9785" spans="2:8">
      <c r="B9785" s="2" t="s">
        <v>10261</v>
      </c>
      <c r="C9785" s="2">
        <v>17</v>
      </c>
      <c r="D9785" s="2" t="s">
        <v>482</v>
      </c>
      <c r="E9785" s="2"/>
      <c r="F9785" s="2"/>
      <c r="G9785" s="2"/>
      <c r="H9785" s="2"/>
    </row>
    <row r="9786" spans="2:8">
      <c r="B9786" s="2" t="s">
        <v>10262</v>
      </c>
      <c r="C9786" s="2">
        <v>17</v>
      </c>
      <c r="D9786" s="2" t="s">
        <v>482</v>
      </c>
      <c r="E9786" s="2"/>
      <c r="F9786" s="2"/>
      <c r="G9786" s="2"/>
      <c r="H9786" s="2"/>
    </row>
    <row r="9787" spans="2:8">
      <c r="B9787" s="2" t="s">
        <v>10263</v>
      </c>
      <c r="C9787" s="2">
        <v>15</v>
      </c>
      <c r="D9787" s="2" t="s">
        <v>482</v>
      </c>
      <c r="E9787" s="2"/>
      <c r="F9787" s="2"/>
      <c r="G9787" s="2"/>
      <c r="H9787" s="2"/>
    </row>
    <row r="9788" spans="2:8">
      <c r="B9788" s="2" t="s">
        <v>10264</v>
      </c>
      <c r="C9788" s="2">
        <v>17</v>
      </c>
      <c r="D9788" s="2" t="s">
        <v>482</v>
      </c>
      <c r="E9788" s="2"/>
      <c r="F9788" s="2"/>
      <c r="G9788" s="2"/>
      <c r="H9788" s="2"/>
    </row>
    <row r="9789" spans="2:8">
      <c r="B9789" s="2" t="s">
        <v>10265</v>
      </c>
      <c r="C9789" s="2">
        <v>19</v>
      </c>
      <c r="D9789" s="2" t="s">
        <v>482</v>
      </c>
      <c r="E9789" s="2"/>
      <c r="F9789" s="2"/>
      <c r="G9789" s="2"/>
      <c r="H9789" s="2"/>
    </row>
    <row r="9790" spans="2:8">
      <c r="B9790" s="2" t="s">
        <v>10266</v>
      </c>
      <c r="C9790" s="2">
        <v>19</v>
      </c>
      <c r="D9790" s="2" t="s">
        <v>482</v>
      </c>
      <c r="E9790" s="2"/>
      <c r="F9790" s="2"/>
      <c r="G9790" s="2"/>
      <c r="H9790" s="2"/>
    </row>
    <row r="9791" spans="2:8">
      <c r="B9791" s="2" t="s">
        <v>10267</v>
      </c>
      <c r="C9791" s="2">
        <v>19</v>
      </c>
      <c r="D9791" s="2" t="s">
        <v>482</v>
      </c>
      <c r="E9791" s="2"/>
      <c r="F9791" s="2"/>
      <c r="G9791" s="2"/>
      <c r="H9791" s="2"/>
    </row>
    <row r="9792" spans="2:8">
      <c r="B9792" s="2" t="s">
        <v>10268</v>
      </c>
      <c r="C9792" s="2">
        <v>19</v>
      </c>
      <c r="D9792" s="2" t="s">
        <v>482</v>
      </c>
      <c r="E9792" s="2"/>
      <c r="F9792" s="2"/>
      <c r="G9792" s="2"/>
      <c r="H9792" s="2"/>
    </row>
    <row r="9793" spans="2:8">
      <c r="B9793" s="2" t="s">
        <v>10269</v>
      </c>
      <c r="C9793" s="2">
        <v>19</v>
      </c>
      <c r="D9793" s="2" t="s">
        <v>482</v>
      </c>
      <c r="E9793" s="2"/>
      <c r="F9793" s="2"/>
      <c r="G9793" s="2"/>
      <c r="H9793" s="2"/>
    </row>
    <row r="9794" spans="2:8">
      <c r="B9794" s="2" t="s">
        <v>10270</v>
      </c>
      <c r="C9794" s="2">
        <v>19</v>
      </c>
      <c r="D9794" s="2" t="s">
        <v>482</v>
      </c>
      <c r="E9794" s="2"/>
      <c r="F9794" s="2"/>
      <c r="G9794" s="2"/>
      <c r="H9794" s="2"/>
    </row>
    <row r="9795" spans="2:8">
      <c r="B9795" s="2" t="s">
        <v>10271</v>
      </c>
      <c r="C9795" s="2">
        <v>20</v>
      </c>
      <c r="D9795" s="2" t="s">
        <v>482</v>
      </c>
      <c r="E9795" s="2"/>
      <c r="F9795" s="2"/>
      <c r="G9795" s="2"/>
      <c r="H9795" s="2"/>
    </row>
    <row r="9796" spans="2:8">
      <c r="B9796" s="2" t="s">
        <v>10272</v>
      </c>
      <c r="C9796" s="2">
        <v>20</v>
      </c>
      <c r="D9796" s="2" t="s">
        <v>482</v>
      </c>
      <c r="E9796" s="2"/>
      <c r="F9796" s="2"/>
      <c r="G9796" s="2"/>
      <c r="H9796" s="2"/>
    </row>
    <row r="9797" spans="2:8">
      <c r="B9797" s="2" t="s">
        <v>10273</v>
      </c>
      <c r="C9797" s="2">
        <v>20</v>
      </c>
      <c r="D9797" s="2" t="s">
        <v>482</v>
      </c>
      <c r="E9797" s="2"/>
      <c r="F9797" s="2"/>
      <c r="G9797" s="2"/>
      <c r="H9797" s="2"/>
    </row>
    <row r="9798" spans="2:8">
      <c r="B9798" s="2" t="s">
        <v>10274</v>
      </c>
      <c r="C9798" s="2">
        <v>21</v>
      </c>
      <c r="D9798" s="2" t="s">
        <v>482</v>
      </c>
      <c r="E9798" s="2"/>
      <c r="F9798" s="2"/>
      <c r="G9798" s="2"/>
      <c r="H9798" s="2"/>
    </row>
    <row r="9799" spans="2:8">
      <c r="B9799" s="2" t="s">
        <v>10275</v>
      </c>
      <c r="C9799" s="2">
        <v>20</v>
      </c>
      <c r="D9799" s="2" t="s">
        <v>482</v>
      </c>
      <c r="E9799" s="2"/>
      <c r="F9799" s="2"/>
      <c r="G9799" s="2"/>
      <c r="H9799" s="2"/>
    </row>
    <row r="9800" spans="2:8">
      <c r="B9800" s="2" t="s">
        <v>10276</v>
      </c>
      <c r="C9800" s="2">
        <v>19</v>
      </c>
      <c r="D9800" s="2" t="s">
        <v>482</v>
      </c>
      <c r="E9800" s="2"/>
      <c r="F9800" s="2"/>
      <c r="G9800" s="2"/>
      <c r="H9800" s="2"/>
    </row>
    <row r="9801" spans="2:8">
      <c r="B9801" s="2" t="s">
        <v>10277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10278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10279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10280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10281</v>
      </c>
      <c r="C9805" s="2">
        <v>20</v>
      </c>
      <c r="D9805" s="2" t="s">
        <v>19</v>
      </c>
      <c r="E9805" s="2"/>
      <c r="F9805" s="2"/>
      <c r="G9805" s="2"/>
      <c r="H9805" s="2"/>
    </row>
    <row r="9806" spans="2:8">
      <c r="B9806" s="2" t="s">
        <v>10282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10283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10284</v>
      </c>
      <c r="C9808" s="2">
        <v>20</v>
      </c>
      <c r="D9808" s="2" t="s">
        <v>19</v>
      </c>
      <c r="E9808" s="2"/>
      <c r="F9808" s="2"/>
      <c r="G9808" s="2"/>
      <c r="H9808" s="2"/>
    </row>
    <row r="9809" spans="2:8">
      <c r="B9809" s="2" t="s">
        <v>10285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10286</v>
      </c>
      <c r="C9810" s="2">
        <v>36</v>
      </c>
      <c r="D9810" s="2" t="s">
        <v>482</v>
      </c>
      <c r="E9810" s="2"/>
      <c r="F9810" s="2"/>
      <c r="G9810" s="2"/>
      <c r="H9810" s="2"/>
    </row>
    <row r="9811" spans="2:8">
      <c r="B9811" s="2" t="s">
        <v>10287</v>
      </c>
      <c r="C9811" s="2">
        <v>37</v>
      </c>
      <c r="D9811" s="2" t="s">
        <v>482</v>
      </c>
      <c r="E9811" s="2"/>
      <c r="F9811" s="2"/>
      <c r="G9811" s="2"/>
      <c r="H9811" s="2"/>
    </row>
    <row r="9812" spans="2:8">
      <c r="B9812" s="2" t="s">
        <v>10288</v>
      </c>
      <c r="C9812" s="2">
        <v>35</v>
      </c>
      <c r="D9812" s="2" t="s">
        <v>482</v>
      </c>
      <c r="E9812" s="2"/>
      <c r="F9812" s="2"/>
      <c r="G9812" s="2"/>
      <c r="H9812" s="2"/>
    </row>
    <row r="9813" spans="2:8">
      <c r="B9813" s="2" t="s">
        <v>10289</v>
      </c>
      <c r="C9813" s="2">
        <v>16</v>
      </c>
      <c r="D9813" s="2" t="s">
        <v>19</v>
      </c>
      <c r="E9813" s="2"/>
      <c r="F9813" s="2"/>
      <c r="G9813" s="2"/>
      <c r="H9813" s="2"/>
    </row>
    <row r="9814" spans="2:8">
      <c r="B9814" s="2" t="s">
        <v>10290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10291</v>
      </c>
      <c r="C9815" s="2">
        <v>19</v>
      </c>
      <c r="D9815" s="2" t="s">
        <v>19</v>
      </c>
      <c r="E9815" s="2"/>
      <c r="F9815" s="2"/>
      <c r="G9815" s="2"/>
      <c r="H9815" s="2"/>
    </row>
    <row r="9816" spans="2:8">
      <c r="B9816" s="2" t="s">
        <v>10292</v>
      </c>
      <c r="C9816" s="2">
        <v>18</v>
      </c>
      <c r="D9816" s="2" t="s">
        <v>19</v>
      </c>
      <c r="E9816" s="2"/>
      <c r="F9816" s="2"/>
      <c r="G9816" s="2"/>
      <c r="H9816" s="2"/>
    </row>
    <row r="9817" spans="2:8">
      <c r="B9817" s="2" t="s">
        <v>10293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10294</v>
      </c>
      <c r="C9818" s="2">
        <v>16</v>
      </c>
      <c r="D9818" s="2" t="s">
        <v>19</v>
      </c>
      <c r="E9818" s="2"/>
      <c r="F9818" s="2"/>
      <c r="G9818" s="2"/>
      <c r="H9818" s="2"/>
    </row>
    <row r="9819" spans="2:8">
      <c r="B9819" s="2" t="s">
        <v>10295</v>
      </c>
      <c r="C9819" s="2">
        <v>15</v>
      </c>
      <c r="D9819" s="2" t="s">
        <v>19</v>
      </c>
      <c r="E9819" s="2"/>
      <c r="F9819" s="2"/>
      <c r="G9819" s="2"/>
      <c r="H9819" s="2"/>
    </row>
    <row r="9820" spans="2:8">
      <c r="B9820" s="2" t="s">
        <v>10296</v>
      </c>
      <c r="C9820" s="2">
        <v>15</v>
      </c>
      <c r="D9820" s="2" t="s">
        <v>19</v>
      </c>
      <c r="E9820" s="2"/>
      <c r="F9820" s="2"/>
      <c r="G9820" s="2"/>
      <c r="H9820" s="2"/>
    </row>
    <row r="9821" spans="2:8">
      <c r="B9821" s="2" t="s">
        <v>10297</v>
      </c>
      <c r="C9821" s="2">
        <v>14</v>
      </c>
      <c r="D9821" s="2" t="s">
        <v>19</v>
      </c>
      <c r="E9821" s="2"/>
      <c r="F9821" s="2"/>
      <c r="G9821" s="2"/>
      <c r="H9821" s="2"/>
    </row>
    <row r="9822" spans="2:8">
      <c r="B9822" s="2" t="s">
        <v>10298</v>
      </c>
      <c r="C9822" s="2">
        <v>14</v>
      </c>
      <c r="D9822" s="2" t="s">
        <v>19</v>
      </c>
      <c r="E9822" s="2"/>
      <c r="F9822" s="2"/>
      <c r="G9822" s="2"/>
      <c r="H9822" s="2"/>
    </row>
    <row r="9823" spans="2:8">
      <c r="B9823" s="2" t="s">
        <v>10299</v>
      </c>
      <c r="C9823" s="2">
        <v>13</v>
      </c>
      <c r="D9823" s="2" t="s">
        <v>19</v>
      </c>
      <c r="E9823" s="2"/>
      <c r="F9823" s="2"/>
      <c r="G9823" s="2"/>
      <c r="H9823" s="2"/>
    </row>
    <row r="9824" spans="2:8">
      <c r="B9824" s="2" t="s">
        <v>10300</v>
      </c>
      <c r="C9824" s="2">
        <v>15</v>
      </c>
      <c r="D9824" s="2" t="s">
        <v>19</v>
      </c>
      <c r="E9824" s="2"/>
      <c r="F9824" s="2"/>
      <c r="G9824" s="2"/>
      <c r="H9824" s="2"/>
    </row>
    <row r="9825" spans="2:8">
      <c r="B9825" s="2" t="s">
        <v>10301</v>
      </c>
      <c r="C9825" s="2">
        <v>18</v>
      </c>
      <c r="D9825" s="2" t="s">
        <v>482</v>
      </c>
      <c r="E9825" s="2"/>
      <c r="F9825" s="2"/>
      <c r="G9825" s="2"/>
      <c r="H9825" s="2"/>
    </row>
    <row r="9826" spans="2:8">
      <c r="B9826" s="2" t="s">
        <v>10302</v>
      </c>
      <c r="C9826" s="2">
        <v>19</v>
      </c>
      <c r="D9826" s="2" t="s">
        <v>482</v>
      </c>
      <c r="E9826" s="2"/>
      <c r="F9826" s="2"/>
      <c r="G9826" s="2"/>
      <c r="H9826" s="2"/>
    </row>
    <row r="9827" spans="2:8">
      <c r="B9827" s="2" t="s">
        <v>10303</v>
      </c>
      <c r="C9827" s="2">
        <v>20</v>
      </c>
      <c r="D9827" s="2" t="s">
        <v>482</v>
      </c>
      <c r="E9827" s="2"/>
      <c r="F9827" s="2"/>
      <c r="G9827" s="2"/>
      <c r="H9827" s="2"/>
    </row>
    <row r="9828" spans="2:8">
      <c r="B9828" s="2" t="s">
        <v>10304</v>
      </c>
      <c r="C9828" s="2">
        <v>20</v>
      </c>
      <c r="D9828" s="2" t="s">
        <v>482</v>
      </c>
      <c r="E9828" s="2"/>
      <c r="F9828" s="2"/>
      <c r="G9828" s="2"/>
      <c r="H9828" s="2"/>
    </row>
    <row r="9829" spans="2:8">
      <c r="B9829" s="2" t="s">
        <v>10305</v>
      </c>
      <c r="C9829" s="2">
        <v>20</v>
      </c>
      <c r="D9829" s="2" t="s">
        <v>482</v>
      </c>
      <c r="E9829" s="2"/>
      <c r="F9829" s="2"/>
      <c r="G9829" s="2"/>
      <c r="H9829" s="2"/>
    </row>
    <row r="9830" spans="2:8">
      <c r="B9830" s="2" t="s">
        <v>10306</v>
      </c>
      <c r="C9830" s="2">
        <v>21</v>
      </c>
      <c r="D9830" s="2" t="s">
        <v>482</v>
      </c>
      <c r="E9830" s="2"/>
      <c r="F9830" s="2"/>
      <c r="G9830" s="2"/>
      <c r="H9830" s="2"/>
    </row>
    <row r="9831" spans="2:8">
      <c r="B9831" s="2" t="s">
        <v>10307</v>
      </c>
      <c r="C9831" s="2">
        <v>20</v>
      </c>
      <c r="D9831" s="2" t="s">
        <v>482</v>
      </c>
      <c r="E9831" s="2"/>
      <c r="F9831" s="2"/>
      <c r="G9831" s="2"/>
      <c r="H9831" s="2"/>
    </row>
    <row r="9832" spans="2:8">
      <c r="B9832" s="2" t="s">
        <v>10308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10309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10310</v>
      </c>
      <c r="C9834" s="2">
        <v>19</v>
      </c>
      <c r="D9834" s="2" t="s">
        <v>19</v>
      </c>
      <c r="E9834" s="2"/>
      <c r="F9834" s="2"/>
      <c r="G9834" s="2"/>
      <c r="H9834" s="2"/>
    </row>
    <row r="9835" spans="2:8">
      <c r="B9835" s="2" t="s">
        <v>10311</v>
      </c>
      <c r="C9835" s="2">
        <v>20</v>
      </c>
      <c r="D9835" s="2" t="s">
        <v>19</v>
      </c>
      <c r="E9835" s="2"/>
      <c r="F9835" s="2"/>
      <c r="G9835" s="2"/>
      <c r="H9835" s="2"/>
    </row>
    <row r="9836" spans="2:8">
      <c r="B9836" s="2" t="s">
        <v>10312</v>
      </c>
      <c r="C9836" s="2">
        <v>19</v>
      </c>
      <c r="D9836" s="2" t="s">
        <v>19</v>
      </c>
      <c r="E9836" s="2"/>
      <c r="F9836" s="2"/>
      <c r="G9836" s="2"/>
      <c r="H9836" s="2"/>
    </row>
    <row r="9837" spans="2:8">
      <c r="B9837" s="2" t="s">
        <v>10313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10314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10315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10316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10317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10318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10319</v>
      </c>
      <c r="C9843" s="2">
        <v>26</v>
      </c>
      <c r="D9843" s="2" t="s">
        <v>482</v>
      </c>
      <c r="E9843" s="2"/>
      <c r="F9843" s="2"/>
      <c r="G9843" s="2"/>
      <c r="H9843" s="2"/>
    </row>
    <row r="9844" spans="2:8">
      <c r="B9844" s="2" t="s">
        <v>10320</v>
      </c>
      <c r="C9844" s="2">
        <v>30</v>
      </c>
      <c r="D9844" s="2" t="s">
        <v>482</v>
      </c>
      <c r="E9844" s="2"/>
      <c r="F9844" s="2"/>
      <c r="G9844" s="2"/>
      <c r="H9844" s="2"/>
    </row>
    <row r="9845" spans="2:8">
      <c r="B9845" s="2" t="s">
        <v>10321</v>
      </c>
      <c r="C9845" s="2">
        <v>29</v>
      </c>
      <c r="D9845" s="2" t="s">
        <v>482</v>
      </c>
      <c r="E9845" s="2"/>
      <c r="F9845" s="2"/>
      <c r="G9845" s="2"/>
      <c r="H9845" s="2"/>
    </row>
    <row r="9846" spans="2:8">
      <c r="B9846" s="2" t="s">
        <v>10322</v>
      </c>
      <c r="C9846" s="2">
        <v>30</v>
      </c>
      <c r="D9846" s="2" t="s">
        <v>482</v>
      </c>
      <c r="E9846" s="2"/>
      <c r="F9846" s="2"/>
      <c r="G9846" s="2"/>
      <c r="H9846" s="2"/>
    </row>
    <row r="9847" spans="2:8">
      <c r="B9847" s="2" t="s">
        <v>10323</v>
      </c>
      <c r="C9847" s="2">
        <v>29</v>
      </c>
      <c r="D9847" s="2" t="s">
        <v>482</v>
      </c>
      <c r="E9847" s="2"/>
      <c r="F9847" s="2"/>
      <c r="G9847" s="2"/>
      <c r="H9847" s="2"/>
    </row>
    <row r="9848" spans="2:8">
      <c r="B9848" s="2" t="s">
        <v>10324</v>
      </c>
      <c r="C9848" s="2">
        <v>28</v>
      </c>
      <c r="D9848" s="2" t="s">
        <v>482</v>
      </c>
      <c r="E9848" s="2"/>
      <c r="F9848" s="2"/>
      <c r="G9848" s="2"/>
      <c r="H9848" s="2"/>
    </row>
    <row r="9849" spans="2:8">
      <c r="B9849" s="2" t="s">
        <v>10325</v>
      </c>
      <c r="C9849" s="2">
        <v>27</v>
      </c>
      <c r="D9849" s="2" t="s">
        <v>482</v>
      </c>
      <c r="E9849" s="2"/>
      <c r="F9849" s="2"/>
      <c r="G9849" s="2"/>
      <c r="H9849" s="2"/>
    </row>
    <row r="9850" spans="2:8">
      <c r="B9850" s="2" t="s">
        <v>10326</v>
      </c>
      <c r="C9850" s="2">
        <v>26</v>
      </c>
      <c r="D9850" s="2" t="s">
        <v>482</v>
      </c>
      <c r="E9850" s="2"/>
      <c r="F9850" s="2"/>
      <c r="G9850" s="2"/>
      <c r="H9850" s="2"/>
    </row>
    <row r="9851" spans="2:8">
      <c r="B9851" s="2" t="s">
        <v>10327</v>
      </c>
      <c r="C9851" s="2">
        <v>24</v>
      </c>
      <c r="D9851" s="2" t="s">
        <v>482</v>
      </c>
      <c r="E9851" s="2"/>
      <c r="F9851" s="2"/>
      <c r="G9851" s="2"/>
      <c r="H9851" s="2"/>
    </row>
    <row r="9852" spans="2:8">
      <c r="B9852" s="2" t="s">
        <v>10328</v>
      </c>
      <c r="C9852" s="2">
        <v>22</v>
      </c>
      <c r="D9852" s="2" t="s">
        <v>482</v>
      </c>
      <c r="E9852" s="2"/>
      <c r="F9852" s="2"/>
      <c r="G9852" s="2"/>
      <c r="H9852" s="2"/>
    </row>
    <row r="9853" spans="2:8">
      <c r="B9853" s="2" t="s">
        <v>10329</v>
      </c>
      <c r="C9853" s="2">
        <v>30</v>
      </c>
      <c r="D9853" s="2" t="s">
        <v>482</v>
      </c>
      <c r="E9853" s="2"/>
      <c r="F9853" s="2"/>
      <c r="G9853" s="2"/>
      <c r="H9853" s="2"/>
    </row>
    <row r="9854" spans="2:8">
      <c r="B9854" s="2" t="s">
        <v>10330</v>
      </c>
      <c r="C9854" s="2">
        <v>32</v>
      </c>
      <c r="D9854" s="2" t="s">
        <v>482</v>
      </c>
      <c r="E9854" s="2"/>
      <c r="F9854" s="2"/>
      <c r="G9854" s="2"/>
      <c r="H9854" s="2"/>
    </row>
    <row r="9855" spans="2:8">
      <c r="B9855" s="2" t="s">
        <v>10331</v>
      </c>
      <c r="C9855" s="2">
        <v>34</v>
      </c>
      <c r="D9855" s="2" t="s">
        <v>482</v>
      </c>
      <c r="E9855" s="2"/>
      <c r="F9855" s="2"/>
      <c r="G9855" s="2"/>
      <c r="H9855" s="2"/>
    </row>
    <row r="9856" spans="2:8">
      <c r="B9856" s="2" t="s">
        <v>10332</v>
      </c>
      <c r="C9856" s="2">
        <v>33</v>
      </c>
      <c r="D9856" s="2" t="s">
        <v>482</v>
      </c>
      <c r="E9856" s="2"/>
      <c r="F9856" s="2"/>
      <c r="G9856" s="2"/>
      <c r="H9856" s="2"/>
    </row>
    <row r="9857" spans="2:8">
      <c r="B9857" s="2" t="s">
        <v>10333</v>
      </c>
      <c r="C9857" s="2">
        <v>32</v>
      </c>
      <c r="D9857" s="2" t="s">
        <v>482</v>
      </c>
      <c r="E9857" s="2"/>
      <c r="F9857" s="2"/>
      <c r="G9857" s="2"/>
      <c r="H9857" s="2"/>
    </row>
    <row r="9858" spans="2:8">
      <c r="B9858" s="2" t="s">
        <v>10334</v>
      </c>
      <c r="C9858" s="2">
        <v>31</v>
      </c>
      <c r="D9858" s="2" t="s">
        <v>482</v>
      </c>
      <c r="E9858" s="2"/>
      <c r="F9858" s="2"/>
      <c r="G9858" s="2"/>
      <c r="H9858" s="2"/>
    </row>
    <row r="9859" spans="2:8">
      <c r="B9859" s="2" t="s">
        <v>10335</v>
      </c>
      <c r="C9859" s="2">
        <v>28</v>
      </c>
      <c r="D9859" s="2" t="s">
        <v>482</v>
      </c>
      <c r="E9859" s="2"/>
      <c r="F9859" s="2"/>
      <c r="G9859" s="2"/>
      <c r="H9859" s="2"/>
    </row>
    <row r="9860" spans="2:8">
      <c r="B9860" s="2" t="s">
        <v>10336</v>
      </c>
      <c r="C9860" s="2">
        <v>24</v>
      </c>
      <c r="D9860" s="2" t="s">
        <v>482</v>
      </c>
      <c r="E9860" s="2"/>
      <c r="F9860" s="2"/>
      <c r="G9860" s="2"/>
      <c r="H9860" s="2"/>
    </row>
    <row r="9861" spans="2:8">
      <c r="B9861" s="2" t="s">
        <v>10337</v>
      </c>
      <c r="C9861" s="2">
        <v>16</v>
      </c>
      <c r="D9861" s="2" t="s">
        <v>482</v>
      </c>
      <c r="E9861" s="2"/>
      <c r="F9861" s="2"/>
      <c r="G9861" s="2"/>
      <c r="H9861" s="2"/>
    </row>
    <row r="9862" spans="2:8">
      <c r="B9862" s="2" t="s">
        <v>10338</v>
      </c>
      <c r="C9862" s="2">
        <v>16</v>
      </c>
      <c r="D9862" s="2" t="s">
        <v>482</v>
      </c>
      <c r="E9862" s="2"/>
      <c r="F9862" s="2"/>
      <c r="G9862" s="2"/>
      <c r="H9862" s="2"/>
    </row>
    <row r="9863" spans="2:8">
      <c r="B9863" s="2" t="s">
        <v>10339</v>
      </c>
      <c r="C9863" s="2">
        <v>17</v>
      </c>
      <c r="D9863" s="2" t="s">
        <v>482</v>
      </c>
      <c r="E9863" s="2"/>
      <c r="F9863" s="2"/>
      <c r="G9863" s="2"/>
      <c r="H9863" s="2"/>
    </row>
    <row r="9864" spans="2:8">
      <c r="B9864" s="2" t="s">
        <v>10340</v>
      </c>
      <c r="C9864" s="2">
        <v>17</v>
      </c>
      <c r="D9864" s="2" t="s">
        <v>482</v>
      </c>
      <c r="E9864" s="2"/>
      <c r="F9864" s="2"/>
      <c r="G9864" s="2"/>
      <c r="H9864" s="2"/>
    </row>
    <row r="9865" spans="2:8">
      <c r="B9865" s="2" t="s">
        <v>10341</v>
      </c>
      <c r="C9865" s="2">
        <v>16</v>
      </c>
      <c r="D9865" s="2" t="s">
        <v>482</v>
      </c>
      <c r="E9865" s="2"/>
      <c r="F9865" s="2"/>
      <c r="G9865" s="2"/>
      <c r="H9865" s="2"/>
    </row>
    <row r="9866" spans="2:8">
      <c r="B9866" s="2" t="s">
        <v>10342</v>
      </c>
      <c r="C9866" s="2">
        <v>15</v>
      </c>
      <c r="D9866" s="2" t="s">
        <v>482</v>
      </c>
      <c r="E9866" s="2"/>
      <c r="F9866" s="2"/>
      <c r="G9866" s="2"/>
      <c r="H9866" s="2"/>
    </row>
    <row r="9867" spans="2:8">
      <c r="B9867" s="2" t="s">
        <v>10343</v>
      </c>
      <c r="C9867" s="2">
        <v>15</v>
      </c>
      <c r="D9867" s="2" t="s">
        <v>482</v>
      </c>
      <c r="E9867" s="2"/>
      <c r="F9867" s="2"/>
      <c r="G9867" s="2"/>
      <c r="H9867" s="2"/>
    </row>
    <row r="9868" spans="2:8">
      <c r="B9868" s="2" t="s">
        <v>10344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10345</v>
      </c>
      <c r="C9869" s="2">
        <v>27</v>
      </c>
      <c r="D9869" s="2" t="s">
        <v>482</v>
      </c>
      <c r="E9869" s="2"/>
      <c r="F9869" s="2"/>
      <c r="G9869" s="2"/>
      <c r="H9869" s="2"/>
    </row>
    <row r="9870" spans="2:8">
      <c r="B9870" s="2" t="s">
        <v>10346</v>
      </c>
      <c r="C9870" s="2">
        <v>28</v>
      </c>
      <c r="D9870" s="2" t="s">
        <v>482</v>
      </c>
      <c r="E9870" s="2"/>
      <c r="F9870" s="2"/>
      <c r="G9870" s="2"/>
      <c r="H9870" s="2"/>
    </row>
    <row r="9871" spans="2:8">
      <c r="B9871" s="2" t="s">
        <v>10347</v>
      </c>
      <c r="C9871" s="2">
        <v>28</v>
      </c>
      <c r="D9871" s="2" t="s">
        <v>482</v>
      </c>
      <c r="E9871" s="2"/>
      <c r="F9871" s="2"/>
      <c r="G9871" s="2"/>
      <c r="H9871" s="2"/>
    </row>
    <row r="9872" spans="2:8">
      <c r="B9872" s="2" t="s">
        <v>10348</v>
      </c>
      <c r="C9872" s="2">
        <v>27</v>
      </c>
      <c r="D9872" s="2" t="s">
        <v>482</v>
      </c>
      <c r="E9872" s="2"/>
      <c r="F9872" s="2"/>
      <c r="G9872" s="2"/>
      <c r="H9872" s="2"/>
    </row>
    <row r="9873" spans="2:8">
      <c r="B9873" s="2" t="s">
        <v>10349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10350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10351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10352</v>
      </c>
      <c r="C9876" s="2">
        <v>33</v>
      </c>
      <c r="D9876" s="2" t="s">
        <v>482</v>
      </c>
      <c r="E9876" s="2"/>
      <c r="F9876" s="2"/>
      <c r="G9876" s="2"/>
      <c r="H9876" s="2"/>
    </row>
    <row r="9877" spans="2:8">
      <c r="B9877" s="2" t="s">
        <v>10353</v>
      </c>
      <c r="C9877" s="2">
        <v>36</v>
      </c>
      <c r="D9877" s="2" t="s">
        <v>482</v>
      </c>
      <c r="E9877" s="2"/>
      <c r="F9877" s="2"/>
      <c r="G9877" s="2"/>
      <c r="H9877" s="2"/>
    </row>
    <row r="9878" spans="2:8">
      <c r="B9878" s="2" t="s">
        <v>10354</v>
      </c>
      <c r="C9878" s="2">
        <v>37</v>
      </c>
      <c r="D9878" s="2" t="s">
        <v>482</v>
      </c>
      <c r="E9878" s="2"/>
      <c r="F9878" s="2"/>
      <c r="G9878" s="2"/>
      <c r="H9878" s="2"/>
    </row>
    <row r="9879" spans="2:8">
      <c r="B9879" s="2" t="s">
        <v>10355</v>
      </c>
      <c r="C9879" s="2">
        <v>11</v>
      </c>
      <c r="D9879" s="2" t="s">
        <v>482</v>
      </c>
      <c r="E9879" s="2"/>
      <c r="F9879" s="2"/>
      <c r="G9879" s="2"/>
      <c r="H9879" s="2"/>
    </row>
    <row r="9880" spans="2:8">
      <c r="B9880" s="2" t="s">
        <v>10356</v>
      </c>
      <c r="C9880" s="2">
        <v>12</v>
      </c>
      <c r="D9880" s="2" t="s">
        <v>482</v>
      </c>
      <c r="E9880" s="2"/>
      <c r="F9880" s="2"/>
      <c r="G9880" s="2"/>
      <c r="H9880" s="2"/>
    </row>
    <row r="9881" spans="2:8">
      <c r="B9881" s="2" t="s">
        <v>10357</v>
      </c>
      <c r="C9881" s="2">
        <v>14</v>
      </c>
      <c r="D9881" s="2" t="s">
        <v>482</v>
      </c>
      <c r="E9881" s="2"/>
      <c r="F9881" s="2"/>
      <c r="G9881" s="2"/>
      <c r="H9881" s="2"/>
    </row>
    <row r="9882" spans="2:8">
      <c r="B9882" s="2" t="s">
        <v>10358</v>
      </c>
      <c r="C9882" s="2">
        <v>13</v>
      </c>
      <c r="D9882" s="2" t="s">
        <v>482</v>
      </c>
      <c r="E9882" s="2"/>
      <c r="F9882" s="2"/>
      <c r="G9882" s="2"/>
      <c r="H9882" s="2"/>
    </row>
    <row r="9883" spans="2:8">
      <c r="B9883" s="2" t="s">
        <v>10359</v>
      </c>
      <c r="C9883" s="2">
        <v>20</v>
      </c>
      <c r="D9883" s="2" t="s">
        <v>482</v>
      </c>
      <c r="E9883" s="2"/>
      <c r="F9883" s="2"/>
      <c r="G9883" s="2"/>
      <c r="H9883" s="2"/>
    </row>
    <row r="9884" spans="2:8">
      <c r="B9884" s="2" t="s">
        <v>10360</v>
      </c>
      <c r="C9884" s="2">
        <v>17</v>
      </c>
      <c r="D9884" s="2" t="s">
        <v>482</v>
      </c>
      <c r="E9884" s="2"/>
      <c r="F9884" s="2"/>
      <c r="G9884" s="2"/>
      <c r="H9884" s="2"/>
    </row>
    <row r="9885" spans="2:8">
      <c r="B9885" s="2" t="s">
        <v>10361</v>
      </c>
      <c r="C9885" s="2">
        <v>16</v>
      </c>
      <c r="D9885" s="2" t="s">
        <v>482</v>
      </c>
      <c r="E9885" s="2"/>
      <c r="F9885" s="2"/>
      <c r="G9885" s="2"/>
      <c r="H9885" s="2"/>
    </row>
    <row r="9886" spans="2:8">
      <c r="B9886" s="2" t="s">
        <v>10362</v>
      </c>
      <c r="C9886" s="2">
        <v>14</v>
      </c>
      <c r="D9886" s="2" t="s">
        <v>482</v>
      </c>
      <c r="E9886" s="2"/>
      <c r="F9886" s="2"/>
      <c r="G9886" s="2"/>
      <c r="H9886" s="2"/>
    </row>
    <row r="9887" spans="2:8">
      <c r="B9887" s="2" t="s">
        <v>10363</v>
      </c>
      <c r="C9887" s="2">
        <v>13</v>
      </c>
      <c r="D9887" s="2" t="s">
        <v>482</v>
      </c>
      <c r="E9887" s="2"/>
      <c r="F9887" s="2"/>
      <c r="G9887" s="2"/>
      <c r="H9887" s="2"/>
    </row>
    <row r="9888" spans="2:8">
      <c r="B9888" s="2" t="s">
        <v>10364</v>
      </c>
      <c r="C9888" s="2">
        <v>14</v>
      </c>
      <c r="D9888" s="2" t="s">
        <v>482</v>
      </c>
      <c r="E9888" s="2"/>
      <c r="F9888" s="2"/>
      <c r="G9888" s="2"/>
      <c r="H9888" s="2"/>
    </row>
    <row r="9889" spans="2:8">
      <c r="B9889" s="2" t="s">
        <v>10365</v>
      </c>
      <c r="C9889" s="2">
        <v>14</v>
      </c>
      <c r="D9889" s="2" t="s">
        <v>482</v>
      </c>
      <c r="E9889" s="2"/>
      <c r="F9889" s="2"/>
      <c r="G9889" s="2"/>
      <c r="H9889" s="2"/>
    </row>
    <row r="9890" spans="2:8">
      <c r="B9890" s="2" t="s">
        <v>10366</v>
      </c>
      <c r="C9890" s="2">
        <v>14</v>
      </c>
      <c r="D9890" s="2" t="s">
        <v>482</v>
      </c>
      <c r="E9890" s="2"/>
      <c r="F9890" s="2"/>
      <c r="G9890" s="2"/>
      <c r="H9890" s="2"/>
    </row>
    <row r="9891" spans="2:8">
      <c r="B9891" s="2" t="s">
        <v>10367</v>
      </c>
      <c r="C9891" s="2">
        <v>15</v>
      </c>
      <c r="D9891" s="2" t="s">
        <v>482</v>
      </c>
      <c r="E9891" s="2"/>
      <c r="F9891" s="2"/>
      <c r="G9891" s="2"/>
      <c r="H9891" s="2"/>
    </row>
    <row r="9892" spans="2:8">
      <c r="B9892" s="2" t="s">
        <v>10368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10369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10370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10371</v>
      </c>
      <c r="C9895" s="2">
        <v>23</v>
      </c>
      <c r="D9895" s="2" t="s">
        <v>482</v>
      </c>
      <c r="E9895" s="2"/>
      <c r="F9895" s="2"/>
      <c r="G9895" s="2"/>
      <c r="H9895" s="2"/>
    </row>
    <row r="9896" spans="2:8">
      <c r="B9896" s="2" t="s">
        <v>10372</v>
      </c>
      <c r="C9896" s="2">
        <v>27</v>
      </c>
      <c r="D9896" s="2" t="s">
        <v>482</v>
      </c>
      <c r="E9896" s="2"/>
      <c r="F9896" s="2"/>
      <c r="G9896" s="2"/>
      <c r="H9896" s="2"/>
    </row>
    <row r="9897" spans="2:8">
      <c r="B9897" s="2" t="s">
        <v>10373</v>
      </c>
      <c r="C9897" s="2">
        <v>28</v>
      </c>
      <c r="D9897" s="2" t="s">
        <v>482</v>
      </c>
      <c r="E9897" s="2"/>
      <c r="F9897" s="2"/>
      <c r="G9897" s="2"/>
      <c r="H9897" s="2"/>
    </row>
    <row r="9898" spans="2:8">
      <c r="B9898" s="2" t="s">
        <v>10374</v>
      </c>
      <c r="C9898" s="2">
        <v>29</v>
      </c>
      <c r="D9898" s="2" t="s">
        <v>482</v>
      </c>
      <c r="E9898" s="2"/>
      <c r="F9898" s="2"/>
      <c r="G9898" s="2"/>
      <c r="H9898" s="2"/>
    </row>
    <row r="9899" spans="2:8">
      <c r="B9899" s="2" t="s">
        <v>10375</v>
      </c>
      <c r="C9899" s="2">
        <v>29</v>
      </c>
      <c r="D9899" s="2" t="s">
        <v>482</v>
      </c>
      <c r="E9899" s="2"/>
      <c r="F9899" s="2"/>
      <c r="G9899" s="2"/>
      <c r="H9899" s="2"/>
    </row>
    <row r="9900" spans="2:8">
      <c r="B9900" s="2" t="s">
        <v>10376</v>
      </c>
      <c r="C9900" s="2">
        <v>29</v>
      </c>
      <c r="D9900" s="2" t="s">
        <v>482</v>
      </c>
      <c r="E9900" s="2"/>
      <c r="F9900" s="2"/>
      <c r="G9900" s="2"/>
      <c r="H9900" s="2"/>
    </row>
    <row r="9901" spans="2:8">
      <c r="B9901" s="2" t="s">
        <v>10377</v>
      </c>
      <c r="C9901" s="2">
        <v>30</v>
      </c>
      <c r="D9901" s="2" t="s">
        <v>482</v>
      </c>
      <c r="E9901" s="2"/>
      <c r="F9901" s="2"/>
      <c r="G9901" s="2"/>
      <c r="H9901" s="2"/>
    </row>
    <row r="9902" spans="2:8">
      <c r="B9902" s="2" t="s">
        <v>10378</v>
      </c>
      <c r="C9902" s="2">
        <v>30</v>
      </c>
      <c r="D9902" s="2" t="s">
        <v>482</v>
      </c>
      <c r="E9902" s="2"/>
      <c r="F9902" s="2"/>
      <c r="G9902" s="2"/>
      <c r="H9902" s="2"/>
    </row>
    <row r="9903" spans="2:8">
      <c r="B9903" s="2" t="s">
        <v>10379</v>
      </c>
      <c r="C9903" s="2">
        <v>29</v>
      </c>
      <c r="D9903" s="2" t="s">
        <v>482</v>
      </c>
      <c r="E9903" s="2"/>
      <c r="F9903" s="2"/>
      <c r="G9903" s="2"/>
      <c r="H9903" s="2"/>
    </row>
    <row r="9904" spans="2:8">
      <c r="B9904" s="2" t="s">
        <v>10380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10381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10382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10383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10384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10385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10386</v>
      </c>
      <c r="C9910" s="2">
        <v>9</v>
      </c>
      <c r="D9910" s="2" t="s">
        <v>19</v>
      </c>
      <c r="E9910" s="2"/>
      <c r="F9910" s="2"/>
      <c r="G9910" s="2"/>
      <c r="H9910" s="2"/>
    </row>
    <row r="9911" spans="2:8">
      <c r="B9911" s="2" t="s">
        <v>10387</v>
      </c>
      <c r="C9911" s="2">
        <v>30</v>
      </c>
      <c r="D9911" s="2" t="s">
        <v>482</v>
      </c>
      <c r="E9911" s="2"/>
      <c r="F9911" s="2"/>
      <c r="G9911" s="2"/>
      <c r="H9911" s="2"/>
    </row>
    <row r="9912" spans="2:8">
      <c r="B9912" s="2" t="s">
        <v>10388</v>
      </c>
      <c r="C9912" s="2">
        <v>32</v>
      </c>
      <c r="D9912" s="2" t="s">
        <v>482</v>
      </c>
      <c r="E9912" s="2"/>
      <c r="F9912" s="2"/>
      <c r="G9912" s="2"/>
      <c r="H9912" s="2"/>
    </row>
    <row r="9913" spans="2:8">
      <c r="B9913" s="2" t="s">
        <v>10389</v>
      </c>
      <c r="C9913" s="2">
        <v>31</v>
      </c>
      <c r="D9913" s="2" t="s">
        <v>482</v>
      </c>
      <c r="E9913" s="2"/>
      <c r="F9913" s="2"/>
      <c r="G9913" s="2"/>
      <c r="H9913" s="2"/>
    </row>
    <row r="9914" spans="2:8">
      <c r="B9914" s="2" t="s">
        <v>10390</v>
      </c>
      <c r="C9914" s="2">
        <v>26</v>
      </c>
      <c r="D9914" s="2" t="s">
        <v>482</v>
      </c>
      <c r="E9914" s="2"/>
      <c r="F9914" s="2"/>
      <c r="G9914" s="2"/>
      <c r="H9914" s="2"/>
    </row>
    <row r="9915" spans="2:8">
      <c r="B9915" s="2" t="s">
        <v>10391</v>
      </c>
      <c r="C9915" s="2">
        <v>25</v>
      </c>
      <c r="D9915" s="2" t="s">
        <v>482</v>
      </c>
      <c r="E9915" s="2"/>
      <c r="F9915" s="2"/>
      <c r="G9915" s="2"/>
      <c r="H9915" s="2"/>
    </row>
    <row r="9916" spans="2:8">
      <c r="B9916" s="2" t="s">
        <v>10392</v>
      </c>
      <c r="C9916" s="2">
        <v>29</v>
      </c>
      <c r="D9916" s="2" t="s">
        <v>482</v>
      </c>
      <c r="E9916" s="2"/>
      <c r="F9916" s="2"/>
      <c r="G9916" s="2"/>
      <c r="H9916" s="2"/>
    </row>
    <row r="9917" spans="2:8">
      <c r="B9917" s="2" t="s">
        <v>10393</v>
      </c>
      <c r="C9917" s="2">
        <v>16</v>
      </c>
      <c r="D9917" s="2" t="s">
        <v>19</v>
      </c>
      <c r="E9917" s="2"/>
      <c r="F9917" s="2"/>
      <c r="G9917" s="2"/>
      <c r="H9917" s="2"/>
    </row>
    <row r="9918" spans="2:8">
      <c r="B9918" s="2" t="s">
        <v>10394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10395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10396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10397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10398</v>
      </c>
      <c r="C9922" s="2">
        <v>16</v>
      </c>
      <c r="D9922" s="2" t="s">
        <v>482</v>
      </c>
      <c r="E9922" s="2"/>
      <c r="F9922" s="2"/>
      <c r="G9922" s="2"/>
      <c r="H9922" s="2"/>
    </row>
    <row r="9923" spans="2:8">
      <c r="B9923" s="2" t="s">
        <v>10399</v>
      </c>
      <c r="C9923" s="2">
        <v>16</v>
      </c>
      <c r="D9923" s="2" t="s">
        <v>482</v>
      </c>
      <c r="E9923" s="2"/>
      <c r="F9923" s="2"/>
      <c r="G9923" s="2"/>
      <c r="H9923" s="2"/>
    </row>
    <row r="9924" spans="2:8">
      <c r="B9924" s="2" t="s">
        <v>10400</v>
      </c>
      <c r="C9924" s="2">
        <v>17</v>
      </c>
      <c r="D9924" s="2" t="s">
        <v>482</v>
      </c>
      <c r="E9924" s="2"/>
      <c r="F9924" s="2"/>
      <c r="G9924" s="2"/>
      <c r="H9924" s="2"/>
    </row>
    <row r="9925" spans="2:8">
      <c r="B9925" s="2" t="s">
        <v>10401</v>
      </c>
      <c r="C9925" s="2">
        <v>16</v>
      </c>
      <c r="D9925" s="2" t="s">
        <v>482</v>
      </c>
      <c r="E9925" s="2"/>
      <c r="F9925" s="2"/>
      <c r="G9925" s="2"/>
      <c r="H9925" s="2"/>
    </row>
    <row r="9926" spans="2:8">
      <c r="B9926" s="2" t="s">
        <v>10402</v>
      </c>
      <c r="C9926" s="2">
        <v>15</v>
      </c>
      <c r="D9926" s="2" t="s">
        <v>482</v>
      </c>
      <c r="E9926" s="2"/>
      <c r="F9926" s="2"/>
      <c r="G9926" s="2"/>
      <c r="H9926" s="2"/>
    </row>
    <row r="9927" spans="2:8">
      <c r="B9927" s="2" t="s">
        <v>10403</v>
      </c>
      <c r="C9927" s="2">
        <v>16</v>
      </c>
      <c r="D9927" s="2" t="s">
        <v>482</v>
      </c>
      <c r="E9927" s="2"/>
      <c r="F9927" s="2"/>
      <c r="G9927" s="2"/>
      <c r="H9927" s="2"/>
    </row>
    <row r="9928" spans="2:8">
      <c r="B9928" s="2" t="s">
        <v>10404</v>
      </c>
      <c r="C9928" s="2">
        <v>15</v>
      </c>
      <c r="D9928" s="2" t="s">
        <v>482</v>
      </c>
      <c r="E9928" s="2"/>
      <c r="F9928" s="2"/>
      <c r="G9928" s="2"/>
      <c r="H9928" s="2"/>
    </row>
    <row r="9929" spans="2:8">
      <c r="B9929" s="2" t="s">
        <v>10405</v>
      </c>
      <c r="C9929" s="2">
        <v>15</v>
      </c>
      <c r="D9929" s="2" t="s">
        <v>482</v>
      </c>
      <c r="E9929" s="2"/>
      <c r="F9929" s="2"/>
      <c r="G9929" s="2"/>
      <c r="H9929" s="2"/>
    </row>
    <row r="9930" spans="2:8">
      <c r="B9930" s="2" t="s">
        <v>10406</v>
      </c>
      <c r="C9930" s="2">
        <v>15</v>
      </c>
      <c r="D9930" s="2" t="s">
        <v>482</v>
      </c>
      <c r="E9930" s="2"/>
      <c r="F9930" s="2"/>
      <c r="G9930" s="2"/>
      <c r="H9930" s="2"/>
    </row>
    <row r="9931" spans="2:8">
      <c r="B9931" s="2" t="s">
        <v>10407</v>
      </c>
      <c r="C9931" s="2">
        <v>14</v>
      </c>
      <c r="D9931" s="2" t="s">
        <v>482</v>
      </c>
      <c r="E9931" s="2"/>
      <c r="F9931" s="2"/>
      <c r="G9931" s="2"/>
      <c r="H9931" s="2"/>
    </row>
    <row r="9932" spans="2:8">
      <c r="B9932" s="2" t="s">
        <v>10408</v>
      </c>
      <c r="C9932" s="2">
        <v>14</v>
      </c>
      <c r="D9932" s="2" t="s">
        <v>482</v>
      </c>
      <c r="E9932" s="2"/>
      <c r="F9932" s="2"/>
      <c r="G9932" s="2"/>
      <c r="H9932" s="2"/>
    </row>
    <row r="9933" spans="2:8">
      <c r="B9933" s="2" t="s">
        <v>10409</v>
      </c>
      <c r="C9933" s="2">
        <v>13</v>
      </c>
      <c r="D9933" s="2" t="s">
        <v>482</v>
      </c>
      <c r="E9933" s="2"/>
      <c r="F9933" s="2"/>
      <c r="G9933" s="2"/>
      <c r="H9933" s="2"/>
    </row>
    <row r="9934" spans="2:8">
      <c r="B9934" s="2" t="s">
        <v>10410</v>
      </c>
      <c r="C9934" s="2">
        <v>14</v>
      </c>
      <c r="D9934" s="2" t="s">
        <v>482</v>
      </c>
      <c r="E9934" s="2"/>
      <c r="F9934" s="2"/>
      <c r="G9934" s="2"/>
      <c r="H9934" s="2"/>
    </row>
    <row r="9935" spans="2:8">
      <c r="B9935" s="2" t="s">
        <v>10411</v>
      </c>
      <c r="C9935" s="2">
        <v>15</v>
      </c>
      <c r="D9935" s="2" t="s">
        <v>482</v>
      </c>
      <c r="E9935" s="2"/>
      <c r="F9935" s="2"/>
      <c r="G9935" s="2"/>
      <c r="H9935" s="2"/>
    </row>
    <row r="9936" spans="2:8">
      <c r="B9936" s="2" t="s">
        <v>10412</v>
      </c>
      <c r="C9936" s="2">
        <v>15</v>
      </c>
      <c r="D9936" s="2" t="s">
        <v>482</v>
      </c>
      <c r="E9936" s="2"/>
      <c r="F9936" s="2"/>
      <c r="G9936" s="2"/>
      <c r="H9936" s="2"/>
    </row>
    <row r="9937" spans="2:8">
      <c r="B9937" s="2" t="s">
        <v>10413</v>
      </c>
      <c r="C9937" s="2">
        <v>24</v>
      </c>
      <c r="D9937" s="2" t="s">
        <v>482</v>
      </c>
      <c r="E9937" s="2"/>
      <c r="F9937" s="2"/>
      <c r="G9937" s="2"/>
      <c r="H9937" s="2"/>
    </row>
    <row r="9938" spans="2:8">
      <c r="B9938" s="2" t="s">
        <v>10414</v>
      </c>
      <c r="C9938" s="2">
        <v>27</v>
      </c>
      <c r="D9938" s="2" t="s">
        <v>482</v>
      </c>
      <c r="E9938" s="2"/>
      <c r="F9938" s="2"/>
      <c r="G9938" s="2"/>
      <c r="H9938" s="2"/>
    </row>
    <row r="9939" spans="2:8">
      <c r="B9939" s="2" t="s">
        <v>10415</v>
      </c>
      <c r="C9939" s="2">
        <v>28</v>
      </c>
      <c r="D9939" s="2" t="s">
        <v>482</v>
      </c>
      <c r="E9939" s="2"/>
      <c r="F9939" s="2"/>
      <c r="G9939" s="2"/>
      <c r="H9939" s="2"/>
    </row>
    <row r="9940" spans="2:8">
      <c r="B9940" s="2" t="s">
        <v>10416</v>
      </c>
      <c r="C9940" s="2">
        <v>29</v>
      </c>
      <c r="D9940" s="2" t="s">
        <v>482</v>
      </c>
      <c r="E9940" s="2"/>
      <c r="F9940" s="2"/>
      <c r="G9940" s="2"/>
      <c r="H9940" s="2"/>
    </row>
    <row r="9941" spans="2:8">
      <c r="B9941" s="2" t="s">
        <v>10417</v>
      </c>
      <c r="C9941" s="2">
        <v>30</v>
      </c>
      <c r="D9941" s="2" t="s">
        <v>482</v>
      </c>
      <c r="E9941" s="2"/>
      <c r="F9941" s="2"/>
      <c r="G9941" s="2"/>
      <c r="H9941" s="2"/>
    </row>
    <row r="9942" spans="2:8">
      <c r="B9942" s="2" t="s">
        <v>10418</v>
      </c>
      <c r="C9942" s="2">
        <v>29</v>
      </c>
      <c r="D9942" s="2" t="s">
        <v>482</v>
      </c>
      <c r="E9942" s="2"/>
      <c r="F9942" s="2"/>
      <c r="G9942" s="2"/>
      <c r="H9942" s="2"/>
    </row>
    <row r="9943" spans="2:8">
      <c r="B9943" s="2" t="s">
        <v>10419</v>
      </c>
      <c r="C9943" s="2">
        <v>29</v>
      </c>
      <c r="D9943" s="2" t="s">
        <v>482</v>
      </c>
      <c r="E9943" s="2"/>
      <c r="F9943" s="2"/>
      <c r="G9943" s="2"/>
      <c r="H9943" s="2"/>
    </row>
    <row r="9944" spans="2:8">
      <c r="B9944" s="2" t="s">
        <v>10420</v>
      </c>
      <c r="C9944" s="2">
        <v>28</v>
      </c>
      <c r="D9944" s="2" t="s">
        <v>482</v>
      </c>
      <c r="E9944" s="2"/>
      <c r="F9944" s="2"/>
      <c r="G9944" s="2"/>
      <c r="H9944" s="2"/>
    </row>
    <row r="9945" spans="2:8">
      <c r="B9945" s="2" t="s">
        <v>10421</v>
      </c>
      <c r="C9945" s="2">
        <v>28</v>
      </c>
      <c r="D9945" s="2" t="s">
        <v>482</v>
      </c>
      <c r="E9945" s="2"/>
      <c r="F9945" s="2"/>
      <c r="G9945" s="2"/>
      <c r="H9945" s="2"/>
    </row>
    <row r="9946" spans="2:8">
      <c r="B9946" s="2" t="s">
        <v>10422</v>
      </c>
      <c r="C9946" s="2">
        <v>23</v>
      </c>
      <c r="D9946" s="2" t="s">
        <v>482</v>
      </c>
      <c r="E9946" s="2"/>
      <c r="F9946" s="2"/>
      <c r="G9946" s="2"/>
      <c r="H9946" s="2"/>
    </row>
    <row r="9947" spans="2:8">
      <c r="B9947" s="2" t="s">
        <v>10423</v>
      </c>
      <c r="C9947" s="2">
        <v>19</v>
      </c>
      <c r="D9947" s="2" t="s">
        <v>482</v>
      </c>
      <c r="E9947" s="2"/>
      <c r="F9947" s="2"/>
      <c r="G9947" s="2"/>
      <c r="H9947" s="2"/>
    </row>
    <row r="9948" spans="2:8">
      <c r="B9948" s="2" t="s">
        <v>10424</v>
      </c>
      <c r="C9948" s="2">
        <v>16</v>
      </c>
      <c r="D9948" s="2" t="s">
        <v>482</v>
      </c>
      <c r="E9948" s="2"/>
      <c r="F9948" s="2"/>
      <c r="G9948" s="2"/>
      <c r="H9948" s="2"/>
    </row>
    <row r="9949" spans="2:8">
      <c r="B9949" s="2" t="s">
        <v>10425</v>
      </c>
      <c r="C9949" s="2">
        <v>31</v>
      </c>
      <c r="D9949" s="2" t="s">
        <v>482</v>
      </c>
      <c r="E9949" s="2"/>
      <c r="F9949" s="2"/>
      <c r="G9949" s="2"/>
      <c r="H9949" s="2"/>
    </row>
    <row r="9950" spans="2:8">
      <c r="B9950" s="2" t="s">
        <v>10426</v>
      </c>
      <c r="C9950" s="2">
        <v>33</v>
      </c>
      <c r="D9950" s="2" t="s">
        <v>482</v>
      </c>
      <c r="E9950" s="2"/>
      <c r="F9950" s="2"/>
      <c r="G9950" s="2"/>
      <c r="H9950" s="2"/>
    </row>
    <row r="9951" spans="2:8">
      <c r="B9951" s="2" t="s">
        <v>10427</v>
      </c>
      <c r="C9951" s="2">
        <v>33</v>
      </c>
      <c r="D9951" s="2" t="s">
        <v>482</v>
      </c>
      <c r="E9951" s="2"/>
      <c r="F9951" s="2"/>
      <c r="G9951" s="2"/>
      <c r="H9951" s="2"/>
    </row>
    <row r="9952" spans="2:8">
      <c r="B9952" s="2" t="s">
        <v>10428</v>
      </c>
      <c r="C9952" s="2">
        <v>33</v>
      </c>
      <c r="D9952" s="2" t="s">
        <v>482</v>
      </c>
      <c r="E9952" s="2"/>
      <c r="F9952" s="2"/>
      <c r="G9952" s="2"/>
      <c r="H9952" s="2"/>
    </row>
    <row r="9953" spans="2:8">
      <c r="B9953" s="2" t="s">
        <v>10429</v>
      </c>
      <c r="C9953" s="2">
        <v>32</v>
      </c>
      <c r="D9953" s="2" t="s">
        <v>482</v>
      </c>
      <c r="E9953" s="2"/>
      <c r="F9953" s="2"/>
      <c r="G9953" s="2"/>
      <c r="H9953" s="2"/>
    </row>
    <row r="9954" spans="2:8">
      <c r="B9954" s="2" t="s">
        <v>10430</v>
      </c>
      <c r="C9954" s="2">
        <v>31</v>
      </c>
      <c r="D9954" s="2" t="s">
        <v>482</v>
      </c>
      <c r="E9954" s="2"/>
      <c r="F9954" s="2"/>
      <c r="G9954" s="2"/>
      <c r="H9954" s="2"/>
    </row>
    <row r="9955" spans="2:8">
      <c r="B9955" s="2" t="s">
        <v>10431</v>
      </c>
      <c r="C9955" s="2">
        <v>28</v>
      </c>
      <c r="D9955" s="2" t="s">
        <v>482</v>
      </c>
      <c r="E9955" s="2"/>
      <c r="F9955" s="2"/>
      <c r="G9955" s="2"/>
      <c r="H9955" s="2"/>
    </row>
    <row r="9956" spans="2:8">
      <c r="B9956" s="2" t="s">
        <v>10432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10433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10434</v>
      </c>
      <c r="C9958" s="2">
        <v>28</v>
      </c>
      <c r="D9958" s="2" t="s">
        <v>482</v>
      </c>
      <c r="E9958" s="2"/>
      <c r="F9958" s="2"/>
      <c r="G9958" s="2"/>
      <c r="H9958" s="2"/>
    </row>
    <row r="9959" spans="2:8">
      <c r="B9959" s="2" t="s">
        <v>10435</v>
      </c>
      <c r="C9959" s="2">
        <v>23</v>
      </c>
      <c r="D9959" s="2" t="s">
        <v>482</v>
      </c>
      <c r="E9959" s="2"/>
      <c r="F9959" s="2"/>
      <c r="G9959" s="2"/>
      <c r="H9959" s="2"/>
    </row>
    <row r="9960" spans="2:8">
      <c r="B9960" s="2" t="s">
        <v>10436</v>
      </c>
      <c r="C9960" s="2">
        <v>20</v>
      </c>
      <c r="D9960" s="2" t="s">
        <v>482</v>
      </c>
      <c r="E9960" s="2"/>
      <c r="F9960" s="2"/>
      <c r="G9960" s="2"/>
      <c r="H9960" s="2"/>
    </row>
    <row r="9961" spans="2:8">
      <c r="B9961" s="2" t="s">
        <v>10437</v>
      </c>
      <c r="C9961" s="2">
        <v>24</v>
      </c>
      <c r="D9961" s="2" t="s">
        <v>482</v>
      </c>
      <c r="E9961" s="2"/>
      <c r="F9961" s="2"/>
      <c r="G9961" s="2"/>
      <c r="H9961" s="2"/>
    </row>
    <row r="9962" spans="2:8">
      <c r="B9962" s="2" t="s">
        <v>10438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10439</v>
      </c>
      <c r="C9963" s="2">
        <v>34</v>
      </c>
      <c r="D9963" s="2" t="s">
        <v>482</v>
      </c>
      <c r="E9963" s="2"/>
      <c r="F9963" s="2"/>
      <c r="G9963" s="2"/>
      <c r="H9963" s="2"/>
    </row>
    <row r="9964" spans="2:8">
      <c r="B9964" s="2" t="s">
        <v>10440</v>
      </c>
      <c r="C9964" s="2">
        <v>35</v>
      </c>
      <c r="D9964" s="2" t="s">
        <v>482</v>
      </c>
      <c r="E9964" s="2"/>
      <c r="F9964" s="2"/>
      <c r="G9964" s="2"/>
      <c r="H9964" s="2"/>
    </row>
    <row r="9965" spans="2:8">
      <c r="B9965" s="2" t="s">
        <v>10441</v>
      </c>
      <c r="C9965" s="2">
        <v>35</v>
      </c>
      <c r="D9965" s="2" t="s">
        <v>482</v>
      </c>
      <c r="E9965" s="2"/>
      <c r="F9965" s="2"/>
      <c r="G9965" s="2"/>
      <c r="H9965" s="2"/>
    </row>
    <row r="9966" spans="2:8">
      <c r="B9966" s="2" t="s">
        <v>10442</v>
      </c>
      <c r="C9966" s="2">
        <v>32</v>
      </c>
      <c r="D9966" s="2" t="s">
        <v>482</v>
      </c>
      <c r="E9966" s="2"/>
      <c r="F9966" s="2"/>
      <c r="G9966" s="2"/>
      <c r="H9966" s="2"/>
    </row>
    <row r="9967" spans="2:8">
      <c r="B9967" s="2" t="s">
        <v>10443</v>
      </c>
      <c r="C9967" s="2">
        <v>32</v>
      </c>
      <c r="D9967" s="2" t="s">
        <v>482</v>
      </c>
      <c r="E9967" s="2"/>
      <c r="F9967" s="2"/>
      <c r="G9967" s="2"/>
      <c r="H9967" s="2"/>
    </row>
    <row r="9968" spans="2:8">
      <c r="B9968" s="2" t="s">
        <v>10444</v>
      </c>
      <c r="C9968" s="2">
        <v>30</v>
      </c>
      <c r="D9968" s="2" t="s">
        <v>482</v>
      </c>
      <c r="E9968" s="2"/>
      <c r="F9968" s="2"/>
      <c r="G9968" s="2"/>
      <c r="H9968" s="2"/>
    </row>
    <row r="9969" spans="2:8">
      <c r="B9969" s="2" t="s">
        <v>10445</v>
      </c>
      <c r="C9969" s="2">
        <v>28</v>
      </c>
      <c r="D9969" s="2" t="s">
        <v>482</v>
      </c>
      <c r="E9969" s="2"/>
      <c r="F9969" s="2"/>
      <c r="G9969" s="2"/>
      <c r="H9969" s="2"/>
    </row>
    <row r="9970" spans="2:8">
      <c r="B9970" s="2" t="s">
        <v>10446</v>
      </c>
      <c r="C9970" s="2">
        <v>24</v>
      </c>
      <c r="D9970" s="2" t="s">
        <v>482</v>
      </c>
      <c r="E9970" s="2"/>
      <c r="F9970" s="2"/>
      <c r="G9970" s="2"/>
      <c r="H9970" s="2"/>
    </row>
    <row r="9971" spans="2:8">
      <c r="B9971" s="2" t="s">
        <v>10447</v>
      </c>
      <c r="C9971" s="2">
        <v>27</v>
      </c>
      <c r="D9971" s="2" t="s">
        <v>482</v>
      </c>
      <c r="E9971" s="2"/>
      <c r="F9971" s="2"/>
      <c r="G9971" s="2"/>
      <c r="H9971" s="2"/>
    </row>
    <row r="9972" spans="2:8">
      <c r="B9972" s="2" t="s">
        <v>10448</v>
      </c>
      <c r="C9972" s="2">
        <v>32</v>
      </c>
      <c r="D9972" s="2" t="s">
        <v>482</v>
      </c>
      <c r="E9972" s="2"/>
      <c r="F9972" s="2"/>
      <c r="G9972" s="2"/>
      <c r="H9972" s="2"/>
    </row>
    <row r="9973" spans="2:8">
      <c r="B9973" s="2" t="s">
        <v>10449</v>
      </c>
      <c r="C9973" s="2">
        <v>32</v>
      </c>
      <c r="D9973" s="2" t="s">
        <v>482</v>
      </c>
      <c r="E9973" s="2"/>
      <c r="F9973" s="2"/>
      <c r="G9973" s="2"/>
      <c r="H9973" s="2"/>
    </row>
    <row r="9974" spans="2:8">
      <c r="B9974" s="2" t="s">
        <v>10450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10451</v>
      </c>
      <c r="C9975" s="2">
        <v>43</v>
      </c>
      <c r="D9975" s="2" t="s">
        <v>19</v>
      </c>
      <c r="E9975" s="2"/>
      <c r="F9975" s="2"/>
      <c r="G9975" s="2"/>
      <c r="H9975" s="2"/>
    </row>
    <row r="9976" spans="2:8">
      <c r="B9976" s="2" t="s">
        <v>10452</v>
      </c>
      <c r="C9976" s="2">
        <v>40</v>
      </c>
      <c r="D9976" s="2" t="s">
        <v>19</v>
      </c>
      <c r="E9976" s="2"/>
      <c r="F9976" s="2"/>
      <c r="G9976" s="2"/>
      <c r="H9976" s="2"/>
    </row>
    <row r="9977" spans="2:8">
      <c r="B9977" s="2" t="s">
        <v>10453</v>
      </c>
      <c r="C9977" s="2">
        <v>39</v>
      </c>
      <c r="D9977" s="2" t="s">
        <v>19</v>
      </c>
      <c r="E9977" s="2"/>
      <c r="F9977" s="2"/>
      <c r="G9977" s="2"/>
      <c r="H9977" s="2"/>
    </row>
    <row r="9978" spans="2:8">
      <c r="B9978" s="2" t="s">
        <v>10454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10455</v>
      </c>
      <c r="C9979" s="2">
        <v>23</v>
      </c>
      <c r="D9979" s="2" t="s">
        <v>482</v>
      </c>
      <c r="E9979" s="2"/>
      <c r="F9979" s="2"/>
      <c r="G9979" s="2"/>
      <c r="H9979" s="2"/>
    </row>
    <row r="9980" spans="2:8">
      <c r="B9980" s="2" t="s">
        <v>10456</v>
      </c>
      <c r="C9980" s="2">
        <v>24</v>
      </c>
      <c r="D9980" s="2" t="s">
        <v>482</v>
      </c>
      <c r="E9980" s="2"/>
      <c r="F9980" s="2"/>
      <c r="G9980" s="2"/>
      <c r="H9980" s="2"/>
    </row>
    <row r="9981" spans="2:8">
      <c r="B9981" s="2" t="s">
        <v>10457</v>
      </c>
      <c r="C9981" s="2">
        <v>25</v>
      </c>
      <c r="D9981" s="2" t="s">
        <v>482</v>
      </c>
      <c r="E9981" s="2"/>
      <c r="F9981" s="2"/>
      <c r="G9981" s="2"/>
      <c r="H9981" s="2"/>
    </row>
    <row r="9982" spans="2:8">
      <c r="B9982" s="2" t="s">
        <v>10458</v>
      </c>
      <c r="C9982" s="2">
        <v>25</v>
      </c>
      <c r="D9982" s="2" t="s">
        <v>482</v>
      </c>
      <c r="E9982" s="2"/>
      <c r="F9982" s="2"/>
      <c r="G9982" s="2"/>
      <c r="H9982" s="2"/>
    </row>
    <row r="9983" spans="2:8">
      <c r="B9983" s="2" t="s">
        <v>10459</v>
      </c>
      <c r="C9983" s="2">
        <v>25</v>
      </c>
      <c r="D9983" s="2" t="s">
        <v>482</v>
      </c>
      <c r="E9983" s="2"/>
      <c r="F9983" s="2"/>
      <c r="G9983" s="2"/>
      <c r="H9983" s="2"/>
    </row>
    <row r="9984" spans="2:8">
      <c r="B9984" s="2" t="s">
        <v>10460</v>
      </c>
      <c r="C9984" s="2">
        <v>25</v>
      </c>
      <c r="D9984" s="2" t="s">
        <v>482</v>
      </c>
      <c r="E9984" s="2"/>
      <c r="F9984" s="2"/>
      <c r="G9984" s="2"/>
      <c r="H9984" s="2"/>
    </row>
    <row r="9985" spans="2:8">
      <c r="B9985" s="2" t="s">
        <v>10461</v>
      </c>
      <c r="C9985" s="2">
        <v>25</v>
      </c>
      <c r="D9985" s="2" t="s">
        <v>482</v>
      </c>
      <c r="E9985" s="2"/>
      <c r="F9985" s="2"/>
      <c r="G9985" s="2"/>
      <c r="H9985" s="2"/>
    </row>
    <row r="9986" spans="2:8">
      <c r="B9986" s="2" t="s">
        <v>10462</v>
      </c>
      <c r="C9986" s="2">
        <v>24</v>
      </c>
      <c r="D9986" s="2" t="s">
        <v>482</v>
      </c>
      <c r="E9986" s="2"/>
      <c r="F9986" s="2"/>
      <c r="G9986" s="2"/>
      <c r="H9986" s="2"/>
    </row>
    <row r="9987" spans="2:8">
      <c r="B9987" s="2" t="s">
        <v>10463</v>
      </c>
      <c r="C9987" s="2">
        <v>25</v>
      </c>
      <c r="D9987" s="2" t="s">
        <v>482</v>
      </c>
      <c r="E9987" s="2"/>
      <c r="F9987" s="2"/>
      <c r="G9987" s="2"/>
      <c r="H9987" s="2"/>
    </row>
    <row r="9988" spans="2:8">
      <c r="B9988" s="2" t="s">
        <v>10464</v>
      </c>
      <c r="C9988" s="2">
        <v>17</v>
      </c>
      <c r="D9988" s="2" t="s">
        <v>482</v>
      </c>
      <c r="E9988" s="2"/>
      <c r="F9988" s="2"/>
      <c r="G9988" s="2"/>
      <c r="H9988" s="2"/>
    </row>
    <row r="9989" spans="2:8">
      <c r="B9989" s="2" t="s">
        <v>10465</v>
      </c>
      <c r="C9989" s="2">
        <v>36</v>
      </c>
      <c r="D9989" s="2" t="s">
        <v>482</v>
      </c>
      <c r="E9989" s="2"/>
      <c r="F9989" s="2"/>
      <c r="G9989" s="2"/>
      <c r="H9989" s="2"/>
    </row>
    <row r="9990" spans="2:8">
      <c r="B9990" s="2" t="s">
        <v>10466</v>
      </c>
      <c r="C9990" s="2">
        <v>37</v>
      </c>
      <c r="D9990" s="2" t="s">
        <v>482</v>
      </c>
      <c r="E9990" s="2"/>
      <c r="F9990" s="2"/>
      <c r="G9990" s="2"/>
      <c r="H9990" s="2"/>
    </row>
    <row r="9991" spans="2:8">
      <c r="B9991" s="2" t="s">
        <v>10467</v>
      </c>
      <c r="C9991" s="2">
        <v>36</v>
      </c>
      <c r="D9991" s="2" t="s">
        <v>482</v>
      </c>
      <c r="E9991" s="2"/>
      <c r="F9991" s="2"/>
      <c r="G9991" s="2"/>
      <c r="H9991" s="2"/>
    </row>
    <row r="9992" spans="2:8">
      <c r="B9992" s="2" t="s">
        <v>10468</v>
      </c>
      <c r="C9992" s="2">
        <v>33</v>
      </c>
      <c r="D9992" s="2" t="s">
        <v>482</v>
      </c>
      <c r="E9992" s="2"/>
      <c r="F9992" s="2"/>
      <c r="G9992" s="2"/>
      <c r="H9992" s="2"/>
    </row>
    <row r="9993" spans="2:8">
      <c r="B9993" s="2" t="s">
        <v>10469</v>
      </c>
      <c r="C9993" s="2">
        <v>30</v>
      </c>
      <c r="D9993" s="2" t="s">
        <v>482</v>
      </c>
      <c r="E9993" s="2"/>
      <c r="F9993" s="2"/>
      <c r="G9993" s="2"/>
      <c r="H9993" s="2"/>
    </row>
    <row r="9994" spans="2:8">
      <c r="B9994" s="2" t="s">
        <v>10470</v>
      </c>
      <c r="C9994" s="2">
        <v>17</v>
      </c>
      <c r="D9994" s="2" t="s">
        <v>19</v>
      </c>
      <c r="E9994" s="2"/>
      <c r="F9994" s="2"/>
      <c r="G9994" s="2"/>
      <c r="H9994" s="2"/>
    </row>
    <row r="9995" spans="2:8">
      <c r="B9995" s="2" t="s">
        <v>10471</v>
      </c>
      <c r="C9995" s="2">
        <v>18</v>
      </c>
      <c r="D9995" s="2" t="s">
        <v>19</v>
      </c>
      <c r="E9995" s="2"/>
      <c r="F9995" s="2"/>
      <c r="G9995" s="2"/>
      <c r="H9995" s="2"/>
    </row>
    <row r="9996" spans="2:8">
      <c r="B9996" s="2" t="s">
        <v>10472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10473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10474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10475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10476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10477</v>
      </c>
      <c r="C10001" s="2">
        <v>21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10478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10479</v>
      </c>
      <c r="C10003" s="2">
        <v>21</v>
      </c>
      <c r="D10003" s="2" t="s">
        <v>482</v>
      </c>
      <c r="E10003" s="2"/>
      <c r="F10003" s="2"/>
      <c r="G10003" s="2"/>
      <c r="H10003" s="2"/>
    </row>
    <row r="10004" spans="2:8">
      <c r="B10004" s="2" t="s">
        <v>10480</v>
      </c>
      <c r="C10004" s="2">
        <v>22</v>
      </c>
      <c r="D10004" s="2" t="s">
        <v>482</v>
      </c>
      <c r="E10004" s="2"/>
      <c r="F10004" s="2"/>
      <c r="G10004" s="2"/>
      <c r="H10004" s="2"/>
    </row>
    <row r="10005" spans="2:8">
      <c r="B10005" s="2" t="s">
        <v>10481</v>
      </c>
      <c r="C10005" s="2">
        <v>22</v>
      </c>
      <c r="D10005" s="2" t="s">
        <v>482</v>
      </c>
      <c r="E10005" s="2"/>
      <c r="F10005" s="2"/>
      <c r="G10005" s="2"/>
      <c r="H10005" s="2"/>
    </row>
    <row r="10006" spans="2:8">
      <c r="B10006" s="2" t="s">
        <v>10482</v>
      </c>
      <c r="C10006" s="2">
        <v>26</v>
      </c>
      <c r="D10006" s="2" t="s">
        <v>482</v>
      </c>
      <c r="E10006" s="2"/>
      <c r="F10006" s="2"/>
      <c r="G10006" s="2"/>
      <c r="H10006" s="2"/>
    </row>
    <row r="10007" spans="2:8">
      <c r="B10007" s="2" t="s">
        <v>10483</v>
      </c>
      <c r="C10007" s="2">
        <v>27</v>
      </c>
      <c r="D10007" s="2" t="s">
        <v>482</v>
      </c>
      <c r="E10007" s="2"/>
      <c r="F10007" s="2"/>
      <c r="G10007" s="2"/>
      <c r="H10007" s="2"/>
    </row>
    <row r="10008" spans="2:8">
      <c r="B10008" s="2" t="s">
        <v>10484</v>
      </c>
      <c r="C10008" s="2">
        <v>27</v>
      </c>
      <c r="D10008" s="2" t="s">
        <v>482</v>
      </c>
      <c r="E10008" s="2"/>
      <c r="F10008" s="2"/>
      <c r="G10008" s="2"/>
      <c r="H10008" s="2"/>
    </row>
    <row r="10009" spans="2:8">
      <c r="B10009" s="2" t="s">
        <v>10485</v>
      </c>
      <c r="C10009" s="2">
        <v>27</v>
      </c>
      <c r="D10009" s="2" t="s">
        <v>482</v>
      </c>
      <c r="E10009" s="2"/>
      <c r="F10009" s="2"/>
      <c r="G10009" s="2"/>
      <c r="H10009" s="2"/>
    </row>
    <row r="10010" spans="2:8">
      <c r="B10010" s="2" t="s">
        <v>10486</v>
      </c>
      <c r="C10010" s="2">
        <v>28</v>
      </c>
      <c r="D10010" s="2" t="s">
        <v>482</v>
      </c>
      <c r="E10010" s="2"/>
      <c r="F10010" s="2"/>
      <c r="G10010" s="2"/>
      <c r="H10010" s="2"/>
    </row>
    <row r="10011" spans="2:8">
      <c r="B10011" s="2" t="s">
        <v>10487</v>
      </c>
      <c r="C10011" s="2">
        <v>22</v>
      </c>
      <c r="D10011" s="2" t="s">
        <v>482</v>
      </c>
      <c r="E10011" s="2"/>
      <c r="F10011" s="2"/>
      <c r="G10011" s="2"/>
      <c r="H10011" s="2"/>
    </row>
    <row r="10012" spans="2:8">
      <c r="B10012" s="2" t="s">
        <v>10488</v>
      </c>
      <c r="C10012" s="2">
        <v>11</v>
      </c>
      <c r="D10012" s="2" t="s">
        <v>482</v>
      </c>
      <c r="E10012" s="2"/>
      <c r="F10012" s="2"/>
      <c r="G10012" s="2"/>
      <c r="H10012" s="2"/>
    </row>
    <row r="10013" spans="2:8">
      <c r="B10013" s="2" t="s">
        <v>10489</v>
      </c>
      <c r="C10013" s="2">
        <v>12</v>
      </c>
      <c r="D10013" s="2" t="s">
        <v>482</v>
      </c>
      <c r="E10013" s="2"/>
      <c r="F10013" s="2"/>
      <c r="G10013" s="2"/>
      <c r="H10013" s="2"/>
    </row>
    <row r="10014" spans="2:8">
      <c r="B10014" s="2" t="s">
        <v>10490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10491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10492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10493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10494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10495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10496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10497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10498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10499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10500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10501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10502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10503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10504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10505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10506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10507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10508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10509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10510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10511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10512</v>
      </c>
      <c r="C10036" s="2">
        <v>26</v>
      </c>
      <c r="D10036" s="2" t="s">
        <v>482</v>
      </c>
      <c r="E10036" s="2"/>
      <c r="F10036" s="2"/>
      <c r="G10036" s="2"/>
      <c r="H10036" s="2"/>
    </row>
    <row r="10037" spans="2:8">
      <c r="B10037" s="2" t="s">
        <v>10513</v>
      </c>
      <c r="C10037" s="2">
        <v>30</v>
      </c>
      <c r="D10037" s="2" t="s">
        <v>482</v>
      </c>
      <c r="E10037" s="2"/>
      <c r="F10037" s="2"/>
      <c r="G10037" s="2"/>
      <c r="H10037" s="2"/>
    </row>
    <row r="10038" spans="2:8">
      <c r="B10038" s="2" t="s">
        <v>10514</v>
      </c>
      <c r="C10038" s="2">
        <v>14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10515</v>
      </c>
      <c r="C10039" s="2">
        <v>30</v>
      </c>
      <c r="D10039" s="2" t="s">
        <v>482</v>
      </c>
      <c r="E10039" s="2"/>
      <c r="F10039" s="2"/>
      <c r="G10039" s="2"/>
      <c r="H10039" s="2"/>
    </row>
    <row r="10040" spans="2:8">
      <c r="B10040" s="2" t="s">
        <v>10516</v>
      </c>
      <c r="C10040" s="2">
        <v>31</v>
      </c>
      <c r="D10040" s="2" t="s">
        <v>482</v>
      </c>
      <c r="E10040" s="2"/>
      <c r="F10040" s="2"/>
      <c r="G10040" s="2"/>
      <c r="H10040" s="2"/>
    </row>
    <row r="10041" spans="2:8">
      <c r="B10041" s="2" t="s">
        <v>10517</v>
      </c>
      <c r="C10041" s="2">
        <v>29</v>
      </c>
      <c r="D10041" s="2" t="s">
        <v>482</v>
      </c>
      <c r="E10041" s="2"/>
      <c r="F10041" s="2"/>
      <c r="G10041" s="2"/>
      <c r="H10041" s="2"/>
    </row>
    <row r="10042" spans="2:8">
      <c r="B10042" s="2" t="s">
        <v>10518</v>
      </c>
      <c r="C10042" s="2">
        <v>28</v>
      </c>
      <c r="D10042" s="2" t="s">
        <v>482</v>
      </c>
      <c r="E10042" s="2"/>
      <c r="F10042" s="2"/>
      <c r="G10042" s="2"/>
      <c r="H10042" s="2"/>
    </row>
    <row r="10043" spans="2:8">
      <c r="B10043" s="2" t="s">
        <v>10519</v>
      </c>
      <c r="C10043" s="2">
        <v>30</v>
      </c>
      <c r="D10043" s="2" t="s">
        <v>482</v>
      </c>
      <c r="E10043" s="2"/>
      <c r="F10043" s="2"/>
      <c r="G10043" s="2"/>
      <c r="H10043" s="2"/>
    </row>
    <row r="10044" spans="2:8">
      <c r="B10044" s="2" t="s">
        <v>10520</v>
      </c>
      <c r="C10044" s="2">
        <v>30</v>
      </c>
      <c r="D10044" s="2" t="s">
        <v>482</v>
      </c>
      <c r="E10044" s="2"/>
      <c r="F10044" s="2"/>
      <c r="G10044" s="2"/>
      <c r="H10044" s="2"/>
    </row>
    <row r="10045" spans="2:8">
      <c r="B10045" s="2" t="s">
        <v>10521</v>
      </c>
      <c r="C10045" s="2">
        <v>31</v>
      </c>
      <c r="D10045" s="2" t="s">
        <v>482</v>
      </c>
      <c r="E10045" s="2"/>
      <c r="F10045" s="2"/>
      <c r="G10045" s="2"/>
      <c r="H10045" s="2"/>
    </row>
    <row r="10046" spans="2:8">
      <c r="B10046" s="2" t="s">
        <v>10522</v>
      </c>
      <c r="C10046" s="2">
        <v>31</v>
      </c>
      <c r="D10046" s="2" t="s">
        <v>482</v>
      </c>
      <c r="E10046" s="2"/>
      <c r="F10046" s="2"/>
      <c r="G10046" s="2"/>
      <c r="H10046" s="2"/>
    </row>
    <row r="10047" spans="2:8">
      <c r="B10047" s="2" t="s">
        <v>10523</v>
      </c>
      <c r="C10047" s="2">
        <v>32</v>
      </c>
      <c r="D10047" s="2" t="s">
        <v>482</v>
      </c>
      <c r="E10047" s="2"/>
      <c r="F10047" s="2"/>
      <c r="G10047" s="2"/>
      <c r="H10047" s="2"/>
    </row>
    <row r="10048" spans="2:8">
      <c r="B10048" s="2" t="s">
        <v>10524</v>
      </c>
      <c r="C10048" s="2">
        <v>29</v>
      </c>
      <c r="D10048" s="2" t="s">
        <v>482</v>
      </c>
      <c r="E10048" s="2"/>
      <c r="F10048" s="2"/>
      <c r="G10048" s="2"/>
      <c r="H10048" s="2"/>
    </row>
    <row r="10049" spans="2:8">
      <c r="B10049" s="2" t="s">
        <v>10525</v>
      </c>
      <c r="C10049" s="2">
        <v>26</v>
      </c>
      <c r="D10049" s="2" t="s">
        <v>482</v>
      </c>
      <c r="E10049" s="2"/>
      <c r="F10049" s="2"/>
      <c r="G10049" s="2"/>
      <c r="H10049" s="2"/>
    </row>
    <row r="10050" spans="2:8">
      <c r="B10050" s="2" t="s">
        <v>10526</v>
      </c>
      <c r="C10050" s="2">
        <v>13</v>
      </c>
      <c r="D10050" s="2" t="s">
        <v>482</v>
      </c>
      <c r="E10050" s="2"/>
      <c r="F10050" s="2"/>
      <c r="G10050" s="2"/>
      <c r="H10050" s="2"/>
    </row>
    <row r="10051" spans="2:8">
      <c r="B10051" s="2" t="s">
        <v>10527</v>
      </c>
      <c r="C10051" s="2">
        <v>14</v>
      </c>
      <c r="D10051" s="2" t="s">
        <v>482</v>
      </c>
      <c r="E10051" s="2"/>
      <c r="F10051" s="2"/>
      <c r="G10051" s="2"/>
      <c r="H10051" s="2"/>
    </row>
    <row r="10052" spans="2:8">
      <c r="B10052" s="2" t="s">
        <v>10528</v>
      </c>
      <c r="C10052" s="2">
        <v>14</v>
      </c>
      <c r="D10052" s="2" t="s">
        <v>482</v>
      </c>
      <c r="E10052" s="2"/>
      <c r="F10052" s="2"/>
      <c r="G10052" s="2"/>
      <c r="H10052" s="2"/>
    </row>
    <row r="10053" spans="2:8">
      <c r="B10053" s="2" t="s">
        <v>10529</v>
      </c>
      <c r="C10053" s="2">
        <v>15</v>
      </c>
      <c r="D10053" s="2" t="s">
        <v>482</v>
      </c>
      <c r="E10053" s="2"/>
      <c r="F10053" s="2"/>
      <c r="G10053" s="2"/>
      <c r="H10053" s="2"/>
    </row>
    <row r="10054" spans="2:8">
      <c r="B10054" s="2" t="s">
        <v>10530</v>
      </c>
      <c r="C10054" s="2">
        <v>15</v>
      </c>
      <c r="D10054" s="2" t="s">
        <v>482</v>
      </c>
      <c r="E10054" s="2"/>
      <c r="F10054" s="2"/>
      <c r="G10054" s="2"/>
      <c r="H10054" s="2"/>
    </row>
    <row r="10055" spans="2:8">
      <c r="B10055" s="2" t="s">
        <v>10531</v>
      </c>
      <c r="C10055" s="2">
        <v>15</v>
      </c>
      <c r="D10055" s="2" t="s">
        <v>482</v>
      </c>
      <c r="E10055" s="2"/>
      <c r="F10055" s="2"/>
      <c r="G10055" s="2"/>
      <c r="H10055" s="2"/>
    </row>
    <row r="10056" spans="2:8">
      <c r="B10056" s="2" t="s">
        <v>10532</v>
      </c>
      <c r="C10056" s="2">
        <v>16</v>
      </c>
      <c r="D10056" s="2" t="s">
        <v>482</v>
      </c>
      <c r="E10056" s="2"/>
      <c r="F10056" s="2"/>
      <c r="G10056" s="2"/>
      <c r="H10056" s="2"/>
    </row>
    <row r="10057" spans="2:8">
      <c r="B10057" s="2" t="s">
        <v>10533</v>
      </c>
      <c r="C10057" s="2">
        <v>16</v>
      </c>
      <c r="D10057" s="2" t="s">
        <v>482</v>
      </c>
      <c r="E10057" s="2"/>
      <c r="F10057" s="2"/>
      <c r="G10057" s="2"/>
      <c r="H10057" s="2"/>
    </row>
    <row r="10058" spans="2:8">
      <c r="B10058" s="2" t="s">
        <v>10534</v>
      </c>
      <c r="C10058" s="2">
        <v>32</v>
      </c>
      <c r="D10058" s="2" t="s">
        <v>482</v>
      </c>
      <c r="E10058" s="2"/>
      <c r="F10058" s="2"/>
      <c r="G10058" s="2"/>
      <c r="H10058" s="2"/>
    </row>
    <row r="10059" spans="2:8">
      <c r="B10059" s="2" t="s">
        <v>10535</v>
      </c>
      <c r="C10059" s="2">
        <v>35</v>
      </c>
      <c r="D10059" s="2" t="s">
        <v>482</v>
      </c>
      <c r="E10059" s="2"/>
      <c r="F10059" s="2"/>
      <c r="G10059" s="2"/>
      <c r="H10059" s="2"/>
    </row>
    <row r="10060" spans="2:8">
      <c r="B10060" s="2" t="s">
        <v>10536</v>
      </c>
      <c r="C10060" s="2">
        <v>35</v>
      </c>
      <c r="D10060" s="2" t="s">
        <v>482</v>
      </c>
      <c r="E10060" s="2"/>
      <c r="F10060" s="2"/>
      <c r="G10060" s="2"/>
      <c r="H10060" s="2"/>
    </row>
    <row r="10061" spans="2:8">
      <c r="B10061" s="2" t="s">
        <v>10537</v>
      </c>
      <c r="C10061" s="2">
        <v>38</v>
      </c>
      <c r="D10061" s="2" t="s">
        <v>482</v>
      </c>
      <c r="E10061" s="2"/>
      <c r="F10061" s="2"/>
      <c r="G10061" s="2"/>
      <c r="H10061" s="2"/>
    </row>
    <row r="10062" spans="2:8">
      <c r="B10062" s="2" t="s">
        <v>10538</v>
      </c>
      <c r="C10062" s="2">
        <v>38</v>
      </c>
      <c r="D10062" s="2" t="s">
        <v>482</v>
      </c>
      <c r="E10062" s="2"/>
      <c r="F10062" s="2"/>
      <c r="G10062" s="2"/>
      <c r="H10062" s="2"/>
    </row>
    <row r="10063" spans="2:8">
      <c r="B10063" s="2" t="s">
        <v>10539</v>
      </c>
      <c r="C10063" s="2">
        <v>34</v>
      </c>
      <c r="D10063" s="2" t="s">
        <v>482</v>
      </c>
      <c r="E10063" s="2"/>
      <c r="F10063" s="2"/>
      <c r="G10063" s="2"/>
      <c r="H10063" s="2"/>
    </row>
    <row r="10064" spans="2:8">
      <c r="B10064" s="2" t="s">
        <v>10540</v>
      </c>
      <c r="C10064" s="2">
        <v>11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10541</v>
      </c>
      <c r="C10065" s="2">
        <v>10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10542</v>
      </c>
      <c r="C10066" s="2">
        <v>10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10543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10544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10545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10546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10547</v>
      </c>
      <c r="C10071" s="2">
        <v>25</v>
      </c>
      <c r="D10071" s="2" t="s">
        <v>482</v>
      </c>
      <c r="E10071" s="2"/>
      <c r="F10071" s="2"/>
      <c r="G10071" s="2"/>
      <c r="H10071" s="2"/>
    </row>
    <row r="10072" spans="2:8">
      <c r="B10072" s="2" t="s">
        <v>10548</v>
      </c>
      <c r="C10072" s="2">
        <v>26</v>
      </c>
      <c r="D10072" s="2" t="s">
        <v>482</v>
      </c>
      <c r="E10072" s="2"/>
      <c r="F10072" s="2"/>
      <c r="G10072" s="2"/>
      <c r="H10072" s="2"/>
    </row>
    <row r="10073" spans="2:8">
      <c r="B10073" s="2" t="s">
        <v>10549</v>
      </c>
      <c r="C10073" s="2">
        <v>26</v>
      </c>
      <c r="D10073" s="2" t="s">
        <v>482</v>
      </c>
      <c r="E10073" s="2"/>
      <c r="F10073" s="2"/>
      <c r="G10073" s="2"/>
      <c r="H10073" s="2"/>
    </row>
    <row r="10074" spans="2:8">
      <c r="B10074" s="2" t="s">
        <v>10550</v>
      </c>
      <c r="C10074" s="2">
        <v>25</v>
      </c>
      <c r="D10074" s="2" t="s">
        <v>482</v>
      </c>
      <c r="E10074" s="2"/>
      <c r="F10074" s="2"/>
      <c r="G10074" s="2"/>
      <c r="H10074" s="2"/>
    </row>
    <row r="10075" spans="2:8">
      <c r="B10075" s="2" t="s">
        <v>10551</v>
      </c>
      <c r="C10075" s="2">
        <v>26</v>
      </c>
      <c r="D10075" s="2" t="s">
        <v>482</v>
      </c>
      <c r="E10075" s="2"/>
      <c r="F10075" s="2"/>
      <c r="G10075" s="2"/>
      <c r="H10075" s="2"/>
    </row>
    <row r="10076" spans="2:8">
      <c r="B10076" s="2" t="s">
        <v>10552</v>
      </c>
      <c r="C10076" s="2">
        <v>27</v>
      </c>
      <c r="D10076" s="2" t="s">
        <v>482</v>
      </c>
      <c r="E10076" s="2"/>
      <c r="F10076" s="2"/>
      <c r="G10076" s="2"/>
      <c r="H10076" s="2"/>
    </row>
    <row r="10077" spans="2:8">
      <c r="B10077" s="2" t="s">
        <v>10553</v>
      </c>
      <c r="C10077" s="2">
        <v>27</v>
      </c>
      <c r="D10077" s="2" t="s">
        <v>482</v>
      </c>
      <c r="E10077" s="2"/>
      <c r="F10077" s="2"/>
      <c r="G10077" s="2"/>
      <c r="H10077" s="2"/>
    </row>
    <row r="10078" spans="2:8">
      <c r="B10078" s="2" t="s">
        <v>10554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10555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10556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10557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10558</v>
      </c>
      <c r="C10082" s="2">
        <v>26</v>
      </c>
      <c r="D10082" s="2" t="s">
        <v>482</v>
      </c>
      <c r="E10082" s="2"/>
      <c r="F10082" s="2"/>
      <c r="G10082" s="2"/>
      <c r="H10082" s="2"/>
    </row>
    <row r="10083" spans="2:8">
      <c r="B10083" s="2" t="s">
        <v>10559</v>
      </c>
      <c r="C10083" s="2">
        <v>27</v>
      </c>
      <c r="D10083" s="2" t="s">
        <v>482</v>
      </c>
      <c r="E10083" s="2"/>
      <c r="F10083" s="2"/>
      <c r="G10083" s="2"/>
      <c r="H10083" s="2"/>
    </row>
    <row r="10084" spans="2:8">
      <c r="B10084" s="2" t="s">
        <v>10560</v>
      </c>
      <c r="C10084" s="2">
        <v>27</v>
      </c>
      <c r="D10084" s="2" t="s">
        <v>482</v>
      </c>
      <c r="E10084" s="2"/>
      <c r="F10084" s="2"/>
      <c r="G10084" s="2"/>
      <c r="H10084" s="2"/>
    </row>
    <row r="10085" spans="2:8">
      <c r="B10085" s="2" t="s">
        <v>10561</v>
      </c>
      <c r="C10085" s="2">
        <v>26</v>
      </c>
      <c r="D10085" s="2" t="s">
        <v>482</v>
      </c>
      <c r="E10085" s="2"/>
      <c r="F10085" s="2"/>
      <c r="G10085" s="2"/>
      <c r="H10085" s="2"/>
    </row>
    <row r="10086" spans="2:8">
      <c r="B10086" s="2" t="s">
        <v>10562</v>
      </c>
      <c r="C10086" s="2">
        <v>26</v>
      </c>
      <c r="D10086" s="2" t="s">
        <v>482</v>
      </c>
      <c r="E10086" s="2"/>
      <c r="F10086" s="2"/>
      <c r="G10086" s="2"/>
      <c r="H10086" s="2"/>
    </row>
    <row r="10087" spans="2:8">
      <c r="B10087" s="2" t="s">
        <v>10563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10564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10565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10566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10567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10568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10569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10570</v>
      </c>
      <c r="C10094" s="2">
        <v>20</v>
      </c>
      <c r="D10094" s="2" t="s">
        <v>482</v>
      </c>
      <c r="E10094" s="2"/>
      <c r="F10094" s="2"/>
      <c r="G10094" s="2"/>
      <c r="H10094" s="2"/>
    </row>
    <row r="10095" spans="2:8">
      <c r="B10095" s="2" t="s">
        <v>10571</v>
      </c>
      <c r="C10095" s="2">
        <v>21</v>
      </c>
      <c r="D10095" s="2" t="s">
        <v>482</v>
      </c>
      <c r="E10095" s="2"/>
      <c r="F10095" s="2"/>
      <c r="G10095" s="2"/>
      <c r="H10095" s="2"/>
    </row>
    <row r="10096" spans="2:8">
      <c r="B10096" s="2" t="s">
        <v>10572</v>
      </c>
      <c r="C10096" s="2">
        <v>21</v>
      </c>
      <c r="D10096" s="2" t="s">
        <v>482</v>
      </c>
      <c r="E10096" s="2"/>
      <c r="F10096" s="2"/>
      <c r="G10096" s="2"/>
      <c r="H10096" s="2"/>
    </row>
    <row r="10097" spans="2:8">
      <c r="B10097" s="2" t="s">
        <v>10573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10574</v>
      </c>
      <c r="C10098" s="2">
        <v>23</v>
      </c>
      <c r="D10098" s="2" t="s">
        <v>482</v>
      </c>
      <c r="E10098" s="2"/>
      <c r="F10098" s="2"/>
      <c r="G10098" s="2"/>
      <c r="H10098" s="2"/>
    </row>
    <row r="10099" spans="2:8">
      <c r="B10099" s="2" t="s">
        <v>10575</v>
      </c>
      <c r="C10099" s="2">
        <v>23</v>
      </c>
      <c r="D10099" s="2" t="s">
        <v>482</v>
      </c>
      <c r="E10099" s="2"/>
      <c r="F10099" s="2"/>
      <c r="G10099" s="2"/>
      <c r="H10099" s="2"/>
    </row>
    <row r="10100" spans="2:8">
      <c r="B10100" s="2" t="s">
        <v>10576</v>
      </c>
      <c r="C10100" s="2">
        <v>23</v>
      </c>
      <c r="D10100" s="2" t="s">
        <v>482</v>
      </c>
      <c r="E10100" s="2"/>
      <c r="F10100" s="2"/>
      <c r="G10100" s="2"/>
      <c r="H10100" s="2"/>
    </row>
    <row r="10101" spans="2:8">
      <c r="B10101" s="2" t="s">
        <v>10577</v>
      </c>
      <c r="C10101" s="2">
        <v>23</v>
      </c>
      <c r="D10101" s="2" t="s">
        <v>482</v>
      </c>
      <c r="E10101" s="2"/>
      <c r="F10101" s="2"/>
      <c r="G10101" s="2"/>
      <c r="H10101" s="2"/>
    </row>
    <row r="10102" spans="2:8">
      <c r="B10102" s="2" t="s">
        <v>10578</v>
      </c>
      <c r="C10102" s="2">
        <v>19</v>
      </c>
      <c r="D10102" s="2" t="s">
        <v>482</v>
      </c>
      <c r="E10102" s="2"/>
      <c r="F10102" s="2"/>
      <c r="G10102" s="2"/>
      <c r="H10102" s="2"/>
    </row>
    <row r="10103" spans="2:8">
      <c r="B10103" s="2" t="s">
        <v>10579</v>
      </c>
      <c r="C10103" s="2">
        <v>7</v>
      </c>
      <c r="D10103" s="2" t="s">
        <v>482</v>
      </c>
      <c r="E10103" s="2"/>
      <c r="F10103" s="2"/>
      <c r="G10103" s="2"/>
      <c r="H10103" s="2"/>
    </row>
    <row r="10104" spans="2:8">
      <c r="B10104" s="2" t="s">
        <v>10580</v>
      </c>
      <c r="C10104" s="2">
        <v>21</v>
      </c>
      <c r="D10104" s="2" t="s">
        <v>482</v>
      </c>
      <c r="E10104" s="2"/>
      <c r="F10104" s="2"/>
      <c r="G10104" s="2"/>
      <c r="H10104" s="2"/>
    </row>
    <row r="10105" spans="2:8">
      <c r="B10105" s="2" t="s">
        <v>10581</v>
      </c>
      <c r="C10105" s="2">
        <v>19</v>
      </c>
      <c r="D10105" s="2" t="s">
        <v>482</v>
      </c>
      <c r="E10105" s="2"/>
      <c r="F10105" s="2"/>
      <c r="G10105" s="2"/>
      <c r="H10105" s="2"/>
    </row>
    <row r="10106" spans="2:8">
      <c r="B10106" s="2" t="s">
        <v>10582</v>
      </c>
      <c r="C10106" s="2">
        <v>11</v>
      </c>
      <c r="D10106" s="2" t="s">
        <v>482</v>
      </c>
      <c r="E10106" s="2"/>
      <c r="F10106" s="2"/>
      <c r="G10106" s="2"/>
      <c r="H10106" s="2"/>
    </row>
    <row r="10107" spans="2:8">
      <c r="B10107" s="2" t="s">
        <v>10583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10584</v>
      </c>
      <c r="C10108" s="2">
        <v>28</v>
      </c>
      <c r="D10108" s="2" t="s">
        <v>482</v>
      </c>
      <c r="E10108" s="2"/>
      <c r="F10108" s="2"/>
      <c r="G10108" s="2"/>
      <c r="H10108" s="2"/>
    </row>
    <row r="10109" spans="2:8">
      <c r="B10109" s="2" t="s">
        <v>10585</v>
      </c>
      <c r="C10109" s="2">
        <v>29</v>
      </c>
      <c r="D10109" s="2" t="s">
        <v>482</v>
      </c>
      <c r="E10109" s="2"/>
      <c r="F10109" s="2"/>
      <c r="G10109" s="2"/>
      <c r="H10109" s="2"/>
    </row>
    <row r="10110" spans="2:8">
      <c r="B10110" s="2" t="s">
        <v>10586</v>
      </c>
      <c r="C10110" s="2">
        <v>30</v>
      </c>
      <c r="D10110" s="2" t="s">
        <v>482</v>
      </c>
      <c r="E10110" s="2"/>
      <c r="F10110" s="2"/>
      <c r="G10110" s="2"/>
      <c r="H10110" s="2"/>
    </row>
    <row r="10111" spans="2:8">
      <c r="B10111" s="2" t="s">
        <v>10587</v>
      </c>
      <c r="C10111" s="2">
        <v>30</v>
      </c>
      <c r="D10111" s="2" t="s">
        <v>482</v>
      </c>
      <c r="E10111" s="2"/>
      <c r="F10111" s="2"/>
      <c r="G10111" s="2"/>
      <c r="H10111" s="2"/>
    </row>
    <row r="10112" spans="2:8">
      <c r="B10112" s="2" t="s">
        <v>10588</v>
      </c>
      <c r="C10112" s="2">
        <v>31</v>
      </c>
      <c r="D10112" s="2" t="s">
        <v>482</v>
      </c>
      <c r="E10112" s="2"/>
      <c r="F10112" s="2"/>
      <c r="G10112" s="2"/>
      <c r="H10112" s="2"/>
    </row>
    <row r="10113" spans="2:8">
      <c r="B10113" s="2" t="s">
        <v>10589</v>
      </c>
      <c r="C10113" s="2">
        <v>30</v>
      </c>
      <c r="D10113" s="2" t="s">
        <v>482</v>
      </c>
      <c r="E10113" s="2"/>
      <c r="F10113" s="2"/>
      <c r="G10113" s="2"/>
      <c r="H10113" s="2"/>
    </row>
    <row r="10114" spans="2:8">
      <c r="B10114" s="2" t="s">
        <v>10590</v>
      </c>
      <c r="C10114" s="2">
        <v>29</v>
      </c>
      <c r="D10114" s="2" t="s">
        <v>482</v>
      </c>
      <c r="E10114" s="2"/>
      <c r="F10114" s="2"/>
      <c r="G10114" s="2"/>
      <c r="H10114" s="2"/>
    </row>
    <row r="10115" spans="2:8">
      <c r="B10115" s="2" t="s">
        <v>10591</v>
      </c>
      <c r="C10115" s="2">
        <v>29</v>
      </c>
      <c r="D10115" s="2" t="s">
        <v>482</v>
      </c>
      <c r="E10115" s="2"/>
      <c r="F10115" s="2"/>
      <c r="G10115" s="2"/>
      <c r="H10115" s="2"/>
    </row>
    <row r="10116" spans="2:8">
      <c r="B10116" s="2" t="s">
        <v>10592</v>
      </c>
      <c r="C10116" s="2">
        <v>29</v>
      </c>
      <c r="D10116" s="2" t="s">
        <v>482</v>
      </c>
      <c r="E10116" s="2"/>
      <c r="F10116" s="2"/>
      <c r="G10116" s="2"/>
      <c r="H10116" s="2"/>
    </row>
    <row r="10117" spans="2:8">
      <c r="B10117" s="2" t="s">
        <v>10593</v>
      </c>
      <c r="C10117" s="2">
        <v>25</v>
      </c>
      <c r="D10117" s="2" t="s">
        <v>482</v>
      </c>
      <c r="E10117" s="2"/>
      <c r="F10117" s="2"/>
      <c r="G10117" s="2"/>
      <c r="H10117" s="2"/>
    </row>
    <row r="10118" spans="2:8">
      <c r="B10118" s="2" t="s">
        <v>10594</v>
      </c>
      <c r="C10118" s="2">
        <v>35</v>
      </c>
      <c r="D10118" s="2" t="s">
        <v>482</v>
      </c>
      <c r="E10118" s="2"/>
      <c r="F10118" s="2"/>
      <c r="G10118" s="2"/>
      <c r="H10118" s="2"/>
    </row>
    <row r="10119" spans="2:8">
      <c r="B10119" s="2" t="s">
        <v>10595</v>
      </c>
      <c r="C10119" s="2">
        <v>37</v>
      </c>
      <c r="D10119" s="2" t="s">
        <v>482</v>
      </c>
      <c r="E10119" s="2"/>
      <c r="F10119" s="2"/>
      <c r="G10119" s="2"/>
      <c r="H10119" s="2"/>
    </row>
    <row r="10120" spans="2:8">
      <c r="B10120" s="2" t="s">
        <v>10596</v>
      </c>
      <c r="C10120" s="2">
        <v>36</v>
      </c>
      <c r="D10120" s="2" t="s">
        <v>482</v>
      </c>
      <c r="E10120" s="2"/>
      <c r="F10120" s="2"/>
      <c r="G10120" s="2"/>
      <c r="H10120" s="2"/>
    </row>
    <row r="10121" spans="2:8">
      <c r="B10121" s="2" t="s">
        <v>10597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10598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10599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10600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10601</v>
      </c>
      <c r="C10125" s="2">
        <v>29</v>
      </c>
      <c r="D10125" s="2" t="s">
        <v>482</v>
      </c>
      <c r="E10125" s="2"/>
      <c r="F10125" s="2"/>
      <c r="G10125" s="2"/>
      <c r="H10125" s="2"/>
    </row>
    <row r="10126" spans="2:8">
      <c r="B10126" s="2" t="s">
        <v>10602</v>
      </c>
      <c r="C10126" s="2">
        <v>31</v>
      </c>
      <c r="D10126" s="2" t="s">
        <v>482</v>
      </c>
      <c r="E10126" s="2"/>
      <c r="F10126" s="2"/>
      <c r="G10126" s="2"/>
      <c r="H10126" s="2"/>
    </row>
    <row r="10127" spans="2:8">
      <c r="B10127" s="2" t="s">
        <v>10603</v>
      </c>
      <c r="C10127" s="2">
        <v>32</v>
      </c>
      <c r="D10127" s="2" t="s">
        <v>482</v>
      </c>
      <c r="E10127" s="2"/>
      <c r="F10127" s="2"/>
      <c r="G10127" s="2"/>
      <c r="H10127" s="2"/>
    </row>
    <row r="10128" spans="2:8">
      <c r="B10128" s="2" t="s">
        <v>10604</v>
      </c>
      <c r="C10128" s="2">
        <v>31</v>
      </c>
      <c r="D10128" s="2" t="s">
        <v>482</v>
      </c>
      <c r="E10128" s="2"/>
      <c r="F10128" s="2"/>
      <c r="G10128" s="2"/>
      <c r="H10128" s="2"/>
    </row>
    <row r="10129" spans="2:8">
      <c r="B10129" s="2" t="s">
        <v>10605</v>
      </c>
      <c r="C10129" s="2">
        <v>31</v>
      </c>
      <c r="D10129" s="2" t="s">
        <v>482</v>
      </c>
      <c r="E10129" s="2"/>
      <c r="F10129" s="2"/>
      <c r="G10129" s="2"/>
      <c r="H10129" s="2"/>
    </row>
    <row r="10130" spans="2:8">
      <c r="B10130" s="2" t="s">
        <v>10606</v>
      </c>
      <c r="C10130" s="2">
        <v>30</v>
      </c>
      <c r="D10130" s="2" t="s">
        <v>482</v>
      </c>
      <c r="E10130" s="2"/>
      <c r="F10130" s="2"/>
      <c r="G10130" s="2"/>
      <c r="H10130" s="2"/>
    </row>
    <row r="10131" spans="2:8">
      <c r="B10131" s="2" t="s">
        <v>10607</v>
      </c>
      <c r="C10131" s="2">
        <v>29</v>
      </c>
      <c r="D10131" s="2" t="s">
        <v>482</v>
      </c>
      <c r="E10131" s="2"/>
      <c r="F10131" s="2"/>
      <c r="G10131" s="2"/>
      <c r="H10131" s="2"/>
    </row>
    <row r="10132" spans="2:8">
      <c r="B10132" s="2" t="s">
        <v>10608</v>
      </c>
      <c r="C10132" s="2">
        <v>24</v>
      </c>
      <c r="D10132" s="2" t="s">
        <v>482</v>
      </c>
      <c r="E10132" s="2"/>
      <c r="F10132" s="2"/>
      <c r="G10132" s="2"/>
      <c r="H10132" s="2"/>
    </row>
    <row r="10133" spans="2:8">
      <c r="B10133" s="2" t="s">
        <v>10609</v>
      </c>
      <c r="C10133" s="2">
        <v>26</v>
      </c>
      <c r="D10133" s="2" t="s">
        <v>482</v>
      </c>
      <c r="E10133" s="2"/>
      <c r="F10133" s="2"/>
      <c r="G10133" s="2"/>
      <c r="H10133" s="2"/>
    </row>
    <row r="10134" spans="2:8">
      <c r="B10134" s="2" t="s">
        <v>10610</v>
      </c>
      <c r="C10134" s="2">
        <v>27</v>
      </c>
      <c r="D10134" s="2" t="s">
        <v>482</v>
      </c>
      <c r="E10134" s="2"/>
      <c r="F10134" s="2"/>
      <c r="G10134" s="2"/>
      <c r="H10134" s="2"/>
    </row>
    <row r="10135" spans="2:8">
      <c r="B10135" s="2" t="s">
        <v>10611</v>
      </c>
      <c r="C10135" s="2">
        <v>27</v>
      </c>
      <c r="D10135" s="2" t="s">
        <v>482</v>
      </c>
      <c r="E10135" s="2"/>
      <c r="F10135" s="2"/>
      <c r="G10135" s="2"/>
      <c r="H10135" s="2"/>
    </row>
    <row r="10136" spans="2:8">
      <c r="B10136" s="2" t="s">
        <v>10612</v>
      </c>
      <c r="C10136" s="2">
        <v>28</v>
      </c>
      <c r="D10136" s="2" t="s">
        <v>482</v>
      </c>
      <c r="E10136" s="2"/>
      <c r="F10136" s="2"/>
      <c r="G10136" s="2"/>
      <c r="H10136" s="2"/>
    </row>
    <row r="10137" spans="2:8">
      <c r="B10137" s="2" t="s">
        <v>10613</v>
      </c>
      <c r="C10137" s="2">
        <v>28</v>
      </c>
      <c r="D10137" s="2" t="s">
        <v>482</v>
      </c>
      <c r="E10137" s="2"/>
      <c r="F10137" s="2"/>
      <c r="G10137" s="2"/>
      <c r="H10137" s="2"/>
    </row>
    <row r="10138" spans="2:8">
      <c r="B10138" s="2" t="s">
        <v>10614</v>
      </c>
      <c r="C10138" s="2">
        <v>23</v>
      </c>
      <c r="D10138" s="2" t="s">
        <v>482</v>
      </c>
      <c r="E10138" s="2"/>
      <c r="F10138" s="2"/>
      <c r="G10138" s="2"/>
      <c r="H10138" s="2"/>
    </row>
    <row r="10139" spans="2:8">
      <c r="B10139" s="2" t="s">
        <v>10615</v>
      </c>
      <c r="C10139" s="2">
        <v>12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10616</v>
      </c>
      <c r="C10140" s="2">
        <v>12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10617</v>
      </c>
      <c r="C10141" s="2">
        <v>11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10618</v>
      </c>
      <c r="C10142" s="2">
        <v>16</v>
      </c>
      <c r="D10142" s="2" t="s">
        <v>482</v>
      </c>
      <c r="E10142" s="2"/>
      <c r="F10142" s="2"/>
      <c r="G10142" s="2"/>
      <c r="H10142" s="2"/>
    </row>
    <row r="10143" spans="2:8">
      <c r="B10143" s="2" t="s">
        <v>10619</v>
      </c>
      <c r="C10143" s="2">
        <v>15</v>
      </c>
      <c r="D10143" s="2" t="s">
        <v>482</v>
      </c>
      <c r="E10143" s="2"/>
      <c r="F10143" s="2"/>
      <c r="G10143" s="2"/>
      <c r="H10143" s="2"/>
    </row>
    <row r="10144" spans="2:8">
      <c r="B10144" s="2" t="s">
        <v>10620</v>
      </c>
      <c r="C10144" s="2">
        <v>14</v>
      </c>
      <c r="D10144" s="2" t="s">
        <v>482</v>
      </c>
      <c r="E10144" s="2"/>
      <c r="F10144" s="2"/>
      <c r="G10144" s="2"/>
      <c r="H10144" s="2"/>
    </row>
    <row r="10145" spans="2:8">
      <c r="B10145" s="2" t="s">
        <v>10621</v>
      </c>
      <c r="C10145" s="2">
        <v>14</v>
      </c>
      <c r="D10145" s="2" t="s">
        <v>482</v>
      </c>
      <c r="E10145" s="2"/>
      <c r="F10145" s="2"/>
      <c r="G10145" s="2"/>
      <c r="H10145" s="2"/>
    </row>
    <row r="10146" spans="2:8">
      <c r="B10146" s="2" t="s">
        <v>10622</v>
      </c>
      <c r="C10146" s="2">
        <v>13</v>
      </c>
      <c r="D10146" s="2" t="s">
        <v>482</v>
      </c>
      <c r="E10146" s="2"/>
      <c r="F10146" s="2"/>
      <c r="G10146" s="2"/>
      <c r="H10146" s="2"/>
    </row>
    <row r="10147" spans="2:8">
      <c r="B10147" s="2" t="s">
        <v>10623</v>
      </c>
      <c r="C10147" s="2">
        <v>18</v>
      </c>
      <c r="D10147" s="2" t="s">
        <v>482</v>
      </c>
      <c r="E10147" s="2"/>
      <c r="F10147" s="2"/>
      <c r="G10147" s="2"/>
      <c r="H10147" s="2"/>
    </row>
    <row r="10148" spans="2:8">
      <c r="B10148" s="2" t="s">
        <v>10624</v>
      </c>
      <c r="C10148" s="2">
        <v>20</v>
      </c>
      <c r="D10148" s="2" t="s">
        <v>482</v>
      </c>
      <c r="E10148" s="2"/>
      <c r="F10148" s="2"/>
      <c r="G10148" s="2"/>
      <c r="H10148" s="2"/>
    </row>
    <row r="10149" spans="2:8">
      <c r="B10149" s="2" t="s">
        <v>10625</v>
      </c>
      <c r="C10149" s="2">
        <v>21</v>
      </c>
      <c r="D10149" s="2" t="s">
        <v>482</v>
      </c>
      <c r="E10149" s="2"/>
      <c r="F10149" s="2"/>
      <c r="G10149" s="2"/>
      <c r="H10149" s="2"/>
    </row>
    <row r="10150" spans="2:8">
      <c r="B10150" s="2" t="s">
        <v>10626</v>
      </c>
      <c r="C10150" s="2">
        <v>22</v>
      </c>
      <c r="D10150" s="2" t="s">
        <v>482</v>
      </c>
      <c r="E10150" s="2"/>
      <c r="F10150" s="2"/>
      <c r="G10150" s="2"/>
      <c r="H10150" s="2"/>
    </row>
    <row r="10151" spans="2:8">
      <c r="B10151" s="2" t="s">
        <v>10627</v>
      </c>
      <c r="C10151" s="2">
        <v>22</v>
      </c>
      <c r="D10151" s="2" t="s">
        <v>482</v>
      </c>
      <c r="E10151" s="2"/>
      <c r="F10151" s="2"/>
      <c r="G10151" s="2"/>
      <c r="H10151" s="2"/>
    </row>
    <row r="10152" spans="2:8">
      <c r="B10152" s="2" t="s">
        <v>10628</v>
      </c>
      <c r="C10152" s="2">
        <v>15</v>
      </c>
      <c r="D10152" s="2" t="s">
        <v>482</v>
      </c>
      <c r="E10152" s="2"/>
      <c r="F10152" s="2"/>
      <c r="G10152" s="2"/>
      <c r="H10152" s="2"/>
    </row>
    <row r="10153" spans="2:8">
      <c r="B10153" s="2" t="s">
        <v>10629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10630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10631</v>
      </c>
      <c r="C10155" s="2">
        <v>32</v>
      </c>
      <c r="D10155" s="2" t="s">
        <v>482</v>
      </c>
      <c r="E10155" s="2"/>
      <c r="F10155" s="2"/>
      <c r="G10155" s="2"/>
      <c r="H10155" s="2"/>
    </row>
    <row r="10156" spans="2:8">
      <c r="B10156" s="2" t="s">
        <v>10632</v>
      </c>
      <c r="C10156" s="2">
        <v>34</v>
      </c>
      <c r="D10156" s="2" t="s">
        <v>482</v>
      </c>
      <c r="E10156" s="2"/>
      <c r="F10156" s="2"/>
      <c r="G10156" s="2"/>
      <c r="H10156" s="2"/>
    </row>
    <row r="10157" spans="2:8">
      <c r="B10157" s="2" t="s">
        <v>10633</v>
      </c>
      <c r="C10157" s="2">
        <v>36</v>
      </c>
      <c r="D10157" s="2" t="s">
        <v>482</v>
      </c>
      <c r="E10157" s="2"/>
      <c r="F10157" s="2"/>
      <c r="G10157" s="2"/>
      <c r="H10157" s="2"/>
    </row>
    <row r="10158" spans="2:8">
      <c r="B10158" s="2" t="s">
        <v>10634</v>
      </c>
      <c r="C10158" s="2">
        <v>36</v>
      </c>
      <c r="D10158" s="2" t="s">
        <v>482</v>
      </c>
      <c r="E10158" s="2"/>
      <c r="F10158" s="2"/>
      <c r="G10158" s="2"/>
      <c r="H10158" s="2"/>
    </row>
    <row r="10159" spans="2:8">
      <c r="B10159" s="2" t="s">
        <v>10635</v>
      </c>
      <c r="C10159" s="2">
        <v>35</v>
      </c>
      <c r="D10159" s="2" t="s">
        <v>482</v>
      </c>
      <c r="E10159" s="2"/>
      <c r="F10159" s="2"/>
      <c r="G10159" s="2"/>
      <c r="H10159" s="2"/>
    </row>
    <row r="10160" spans="2:8">
      <c r="B10160" s="2" t="s">
        <v>10636</v>
      </c>
      <c r="C10160" s="2">
        <v>28</v>
      </c>
      <c r="D10160" s="2" t="s">
        <v>482</v>
      </c>
      <c r="E10160" s="2"/>
      <c r="F10160" s="2"/>
      <c r="G10160" s="2"/>
      <c r="H10160" s="2"/>
    </row>
    <row r="10161" spans="2:8">
      <c r="B10161" s="2" t="s">
        <v>10637</v>
      </c>
      <c r="C10161" s="2">
        <v>30</v>
      </c>
      <c r="D10161" s="2" t="s">
        <v>482</v>
      </c>
      <c r="E10161" s="2"/>
      <c r="F10161" s="2"/>
      <c r="G10161" s="2"/>
      <c r="H10161" s="2"/>
    </row>
    <row r="10162" spans="2:8">
      <c r="B10162" s="2" t="s">
        <v>10638</v>
      </c>
      <c r="C10162" s="2">
        <v>30</v>
      </c>
      <c r="D10162" s="2" t="s">
        <v>482</v>
      </c>
      <c r="E10162" s="2"/>
      <c r="F10162" s="2"/>
      <c r="G10162" s="2"/>
      <c r="H10162" s="2"/>
    </row>
    <row r="10163" spans="2:8">
      <c r="B10163" s="2" t="s">
        <v>10639</v>
      </c>
      <c r="C10163" s="2">
        <v>31</v>
      </c>
      <c r="D10163" s="2" t="s">
        <v>482</v>
      </c>
      <c r="E10163" s="2"/>
      <c r="F10163" s="2"/>
      <c r="G10163" s="2"/>
      <c r="H10163" s="2"/>
    </row>
    <row r="10164" spans="2:8">
      <c r="B10164" s="2" t="s">
        <v>10640</v>
      </c>
      <c r="C10164" s="2">
        <v>31</v>
      </c>
      <c r="D10164" s="2" t="s">
        <v>482</v>
      </c>
      <c r="E10164" s="2"/>
      <c r="F10164" s="2"/>
      <c r="G10164" s="2"/>
      <c r="H10164" s="2"/>
    </row>
    <row r="10165" spans="2:8">
      <c r="B10165" s="2" t="s">
        <v>10641</v>
      </c>
      <c r="C10165" s="2">
        <v>29</v>
      </c>
      <c r="D10165" s="2" t="s">
        <v>482</v>
      </c>
      <c r="E10165" s="2"/>
      <c r="F10165" s="2"/>
      <c r="G10165" s="2"/>
      <c r="H10165" s="2"/>
    </row>
    <row r="10166" spans="2:8">
      <c r="B10166" s="2" t="s">
        <v>10642</v>
      </c>
      <c r="C10166" s="2">
        <v>27</v>
      </c>
      <c r="D10166" s="2" t="s">
        <v>482</v>
      </c>
      <c r="E10166" s="2"/>
      <c r="F10166" s="2"/>
      <c r="G10166" s="2"/>
      <c r="H10166" s="2"/>
    </row>
    <row r="10167" spans="2:8">
      <c r="B10167" s="2" t="s">
        <v>10643</v>
      </c>
      <c r="C10167" s="2">
        <v>24</v>
      </c>
      <c r="D10167" s="2" t="s">
        <v>482</v>
      </c>
      <c r="E10167" s="2"/>
      <c r="F10167" s="2"/>
      <c r="G10167" s="2"/>
      <c r="H10167" s="2"/>
    </row>
    <row r="10168" spans="2:8">
      <c r="B10168" s="2" t="s">
        <v>10644</v>
      </c>
      <c r="C10168" s="2">
        <v>28</v>
      </c>
      <c r="D10168" s="2" t="s">
        <v>482</v>
      </c>
      <c r="E10168" s="2"/>
      <c r="F10168" s="2"/>
      <c r="G10168" s="2"/>
      <c r="H10168" s="2"/>
    </row>
    <row r="10169" spans="2:8">
      <c r="B10169" s="2" t="s">
        <v>10645</v>
      </c>
      <c r="C10169" s="2">
        <v>31</v>
      </c>
      <c r="D10169" s="2" t="s">
        <v>482</v>
      </c>
      <c r="E10169" s="2"/>
      <c r="F10169" s="2"/>
      <c r="G10169" s="2"/>
      <c r="H10169" s="2"/>
    </row>
    <row r="10170" spans="2:8">
      <c r="B10170" s="2" t="s">
        <v>10646</v>
      </c>
      <c r="C10170" s="2">
        <v>32</v>
      </c>
      <c r="D10170" s="2" t="s">
        <v>482</v>
      </c>
      <c r="E10170" s="2"/>
      <c r="F10170" s="2"/>
      <c r="G10170" s="2"/>
      <c r="H10170" s="2"/>
    </row>
    <row r="10171" spans="2:8">
      <c r="B10171" s="2" t="s">
        <v>10647</v>
      </c>
      <c r="C10171" s="2">
        <v>32</v>
      </c>
      <c r="D10171" s="2" t="s">
        <v>482</v>
      </c>
      <c r="E10171" s="2"/>
      <c r="F10171" s="2"/>
      <c r="G10171" s="2"/>
      <c r="H10171" s="2"/>
    </row>
    <row r="10172" spans="2:8">
      <c r="B10172" s="2" t="s">
        <v>10648</v>
      </c>
      <c r="C10172" s="2">
        <v>32</v>
      </c>
      <c r="D10172" s="2" t="s">
        <v>482</v>
      </c>
      <c r="E10172" s="2"/>
      <c r="F10172" s="2"/>
      <c r="G10172" s="2"/>
      <c r="H10172" s="2"/>
    </row>
    <row r="10173" spans="2:8">
      <c r="B10173" s="2" t="s">
        <v>10649</v>
      </c>
      <c r="C10173" s="2">
        <v>33</v>
      </c>
      <c r="D10173" s="2" t="s">
        <v>482</v>
      </c>
      <c r="E10173" s="2"/>
      <c r="F10173" s="2"/>
      <c r="G10173" s="2"/>
      <c r="H10173" s="2"/>
    </row>
    <row r="10174" spans="2:8">
      <c r="B10174" s="2" t="s">
        <v>10650</v>
      </c>
      <c r="C10174" s="2">
        <v>27</v>
      </c>
      <c r="D10174" s="2" t="s">
        <v>482</v>
      </c>
      <c r="E10174" s="2"/>
      <c r="F10174" s="2"/>
      <c r="G10174" s="2"/>
      <c r="H10174" s="2"/>
    </row>
    <row r="10175" spans="2:8">
      <c r="B10175" s="2" t="s">
        <v>10651</v>
      </c>
      <c r="C10175" s="2">
        <v>16</v>
      </c>
      <c r="D10175" s="2" t="s">
        <v>482</v>
      </c>
      <c r="E10175" s="2"/>
      <c r="F10175" s="2"/>
      <c r="G10175" s="2"/>
      <c r="H10175" s="2"/>
    </row>
    <row r="10176" spans="2:8">
      <c r="B10176" s="2" t="s">
        <v>10652</v>
      </c>
      <c r="C10176" s="2">
        <v>17</v>
      </c>
      <c r="D10176" s="2" t="s">
        <v>482</v>
      </c>
      <c r="E10176" s="2"/>
      <c r="F10176" s="2"/>
      <c r="G10176" s="2"/>
      <c r="H10176" s="2"/>
    </row>
    <row r="10177" spans="2:8">
      <c r="B10177" s="2" t="s">
        <v>10653</v>
      </c>
      <c r="C10177" s="2">
        <v>17</v>
      </c>
      <c r="D10177" s="2" t="s">
        <v>482</v>
      </c>
      <c r="E10177" s="2"/>
      <c r="F10177" s="2"/>
      <c r="G10177" s="2"/>
      <c r="H10177" s="2"/>
    </row>
    <row r="10178" spans="2:8">
      <c r="B10178" s="2" t="s">
        <v>10654</v>
      </c>
      <c r="C10178" s="2">
        <v>17</v>
      </c>
      <c r="D10178" s="2" t="s">
        <v>482</v>
      </c>
      <c r="E10178" s="2"/>
      <c r="F10178" s="2"/>
      <c r="G10178" s="2"/>
      <c r="H10178" s="2"/>
    </row>
    <row r="10179" spans="2:8">
      <c r="B10179" s="2" t="s">
        <v>10655</v>
      </c>
      <c r="C10179" s="2">
        <v>17</v>
      </c>
      <c r="D10179" s="2" t="s">
        <v>482</v>
      </c>
      <c r="E10179" s="2"/>
      <c r="F10179" s="2"/>
      <c r="G10179" s="2"/>
      <c r="H10179" s="2"/>
    </row>
    <row r="10180" spans="2:8">
      <c r="B10180" s="2" t="s">
        <v>10656</v>
      </c>
      <c r="C10180" s="2">
        <v>11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10657</v>
      </c>
      <c r="C10181" s="2">
        <v>17</v>
      </c>
      <c r="D10181" s="2" t="s">
        <v>482</v>
      </c>
      <c r="E10181" s="2"/>
      <c r="F10181" s="2"/>
      <c r="G10181" s="2"/>
      <c r="H10181" s="2"/>
    </row>
    <row r="10182" spans="2:8">
      <c r="B10182" s="2" t="s">
        <v>10658</v>
      </c>
      <c r="C10182" s="2">
        <v>17</v>
      </c>
      <c r="D10182" s="2" t="s">
        <v>482</v>
      </c>
      <c r="E10182" s="2"/>
      <c r="F10182" s="2"/>
      <c r="G10182" s="2"/>
      <c r="H10182" s="2"/>
    </row>
    <row r="10183" spans="2:8">
      <c r="B10183" s="2" t="s">
        <v>10659</v>
      </c>
      <c r="C10183" s="2">
        <v>17</v>
      </c>
      <c r="D10183" s="2" t="s">
        <v>482</v>
      </c>
      <c r="E10183" s="2"/>
      <c r="F10183" s="2"/>
      <c r="G10183" s="2"/>
      <c r="H10183" s="2"/>
    </row>
    <row r="10184" spans="2:8">
      <c r="B10184" s="2" t="s">
        <v>10660</v>
      </c>
      <c r="C10184" s="2">
        <v>17</v>
      </c>
      <c r="D10184" s="2" t="s">
        <v>482</v>
      </c>
      <c r="E10184" s="2"/>
      <c r="F10184" s="2"/>
      <c r="G10184" s="2"/>
      <c r="H10184" s="2"/>
    </row>
    <row r="10185" spans="2:8">
      <c r="B10185" s="2" t="s">
        <v>10661</v>
      </c>
      <c r="C10185" s="2">
        <v>14</v>
      </c>
      <c r="D10185" s="2" t="s">
        <v>482</v>
      </c>
      <c r="E10185" s="2"/>
      <c r="F10185" s="2"/>
      <c r="G10185" s="2"/>
      <c r="H10185" s="2"/>
    </row>
    <row r="10186" spans="2:8">
      <c r="B10186" s="2" t="s">
        <v>10662</v>
      </c>
      <c r="C10186" s="2">
        <v>25</v>
      </c>
      <c r="D10186" s="2" t="s">
        <v>482</v>
      </c>
      <c r="E10186" s="2"/>
      <c r="F10186" s="2"/>
      <c r="G10186" s="2"/>
      <c r="H10186" s="2"/>
    </row>
    <row r="10187" spans="2:8">
      <c r="B10187" s="2" t="s">
        <v>10663</v>
      </c>
      <c r="C10187" s="2">
        <v>27</v>
      </c>
      <c r="D10187" s="2" t="s">
        <v>482</v>
      </c>
      <c r="E10187" s="2"/>
      <c r="F10187" s="2"/>
      <c r="G10187" s="2"/>
      <c r="H10187" s="2"/>
    </row>
    <row r="10188" spans="2:8">
      <c r="B10188" s="2" t="s">
        <v>10664</v>
      </c>
      <c r="C10188" s="2">
        <v>27</v>
      </c>
      <c r="D10188" s="2" t="s">
        <v>482</v>
      </c>
      <c r="E10188" s="2"/>
      <c r="F10188" s="2"/>
      <c r="G10188" s="2"/>
      <c r="H10188" s="2"/>
    </row>
    <row r="10189" spans="2:8">
      <c r="B10189" s="2" t="s">
        <v>10665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10666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10667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10668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10669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10670</v>
      </c>
      <c r="C10194" s="2">
        <v>27</v>
      </c>
      <c r="D10194" s="2" t="s">
        <v>482</v>
      </c>
      <c r="E10194" s="2"/>
      <c r="F10194" s="2"/>
      <c r="G10194" s="2"/>
      <c r="H10194" s="2"/>
    </row>
    <row r="10195" spans="2:8">
      <c r="B10195" s="2" t="s">
        <v>10671</v>
      </c>
      <c r="C10195" s="2">
        <v>31</v>
      </c>
      <c r="D10195" s="2" t="s">
        <v>482</v>
      </c>
      <c r="E10195" s="2"/>
      <c r="F10195" s="2"/>
      <c r="G10195" s="2"/>
      <c r="H10195" s="2"/>
    </row>
    <row r="10196" spans="2:8">
      <c r="B10196" s="2" t="s">
        <v>10672</v>
      </c>
      <c r="C10196" s="2">
        <v>28</v>
      </c>
      <c r="D10196" s="2" t="s">
        <v>482</v>
      </c>
      <c r="E10196" s="2"/>
      <c r="F10196" s="2"/>
      <c r="G10196" s="2"/>
      <c r="H10196" s="2"/>
    </row>
    <row r="10197" spans="2:8">
      <c r="B10197" s="2" t="s">
        <v>10673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10674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10675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10676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10677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10678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10679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10680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10681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10682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10683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10684</v>
      </c>
      <c r="C10208" s="2">
        <v>25</v>
      </c>
      <c r="D10208" s="2" t="s">
        <v>482</v>
      </c>
      <c r="E10208" s="2"/>
      <c r="F10208" s="2"/>
      <c r="G10208" s="2"/>
      <c r="H10208" s="2"/>
    </row>
    <row r="10209" spans="2:8">
      <c r="B10209" s="2" t="s">
        <v>10685</v>
      </c>
      <c r="C10209" s="2">
        <v>22</v>
      </c>
      <c r="D10209" s="2" t="s">
        <v>482</v>
      </c>
      <c r="E10209" s="2"/>
      <c r="F10209" s="2"/>
      <c r="G10209" s="2"/>
      <c r="H10209" s="2"/>
    </row>
    <row r="10210" spans="2:8">
      <c r="B10210" s="2" t="s">
        <v>10686</v>
      </c>
      <c r="C10210" s="2">
        <v>24</v>
      </c>
      <c r="D10210" s="2" t="s">
        <v>482</v>
      </c>
      <c r="E10210" s="2"/>
      <c r="F10210" s="2"/>
      <c r="G10210" s="2"/>
      <c r="H10210" s="2"/>
    </row>
    <row r="10211" spans="2:8">
      <c r="B10211" s="2" t="s">
        <v>10687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10688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10689</v>
      </c>
      <c r="C10213" s="2">
        <v>22</v>
      </c>
      <c r="D10213" s="2" t="s">
        <v>482</v>
      </c>
      <c r="E10213" s="2"/>
      <c r="F10213" s="2"/>
      <c r="G10213" s="2"/>
      <c r="H10213" s="2"/>
    </row>
    <row r="10214" spans="2:8">
      <c r="B10214" s="2" t="s">
        <v>10690</v>
      </c>
      <c r="C10214" s="2">
        <v>23</v>
      </c>
      <c r="D10214" s="2" t="s">
        <v>482</v>
      </c>
      <c r="E10214" s="2"/>
      <c r="F10214" s="2"/>
      <c r="G10214" s="2"/>
      <c r="H10214" s="2"/>
    </row>
    <row r="10215" spans="2:8">
      <c r="B10215" s="2" t="s">
        <v>10691</v>
      </c>
      <c r="C10215" s="2">
        <v>23</v>
      </c>
      <c r="D10215" s="2" t="s">
        <v>482</v>
      </c>
      <c r="E10215" s="2"/>
      <c r="F10215" s="2"/>
      <c r="G10215" s="2"/>
      <c r="H10215" s="2"/>
    </row>
    <row r="10216" spans="2:8">
      <c r="B10216" s="2" t="s">
        <v>10692</v>
      </c>
      <c r="C10216" s="2">
        <v>22</v>
      </c>
      <c r="D10216" s="2" t="s">
        <v>482</v>
      </c>
      <c r="E10216" s="2"/>
      <c r="F10216" s="2"/>
      <c r="G10216" s="2"/>
      <c r="H10216" s="2"/>
    </row>
    <row r="10217" spans="2:8">
      <c r="B10217" s="2" t="s">
        <v>10693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10694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10695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10696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10697</v>
      </c>
      <c r="C10221" s="2">
        <v>19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10698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10699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10700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10701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10702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10703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10704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10705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10706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10707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10708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10709</v>
      </c>
      <c r="C10233" s="2">
        <v>34</v>
      </c>
      <c r="D10233" s="2" t="s">
        <v>482</v>
      </c>
      <c r="E10233" s="2"/>
      <c r="F10233" s="2"/>
      <c r="G10233" s="2"/>
      <c r="H10233" s="2"/>
    </row>
    <row r="10234" spans="2:8">
      <c r="B10234" s="2" t="s">
        <v>10710</v>
      </c>
      <c r="C10234" s="2">
        <v>34</v>
      </c>
      <c r="D10234" s="2" t="s">
        <v>482</v>
      </c>
      <c r="E10234" s="2"/>
      <c r="F10234" s="2"/>
      <c r="G10234" s="2"/>
      <c r="H10234" s="2"/>
    </row>
    <row r="10235" spans="2:8">
      <c r="B10235" s="2" t="s">
        <v>10711</v>
      </c>
      <c r="C10235" s="2">
        <v>31</v>
      </c>
      <c r="D10235" s="2" t="s">
        <v>482</v>
      </c>
      <c r="E10235" s="2"/>
      <c r="F10235" s="2"/>
      <c r="G10235" s="2"/>
      <c r="H10235" s="2"/>
    </row>
    <row r="10236" spans="2:8">
      <c r="B10236" s="2" t="s">
        <v>10712</v>
      </c>
      <c r="C10236" s="2">
        <v>27</v>
      </c>
      <c r="D10236" s="2" t="s">
        <v>482</v>
      </c>
      <c r="E10236" s="2"/>
      <c r="F10236" s="2"/>
      <c r="G10236" s="2"/>
      <c r="H10236" s="2"/>
    </row>
    <row r="10237" spans="2:8">
      <c r="B10237" s="2" t="s">
        <v>10713</v>
      </c>
      <c r="C10237" s="2">
        <v>26</v>
      </c>
      <c r="D10237" s="2" t="s">
        <v>482</v>
      </c>
      <c r="E10237" s="2"/>
      <c r="F10237" s="2"/>
      <c r="G10237" s="2"/>
      <c r="H10237" s="2"/>
    </row>
    <row r="10238" spans="2:8">
      <c r="B10238" s="2" t="s">
        <v>10714</v>
      </c>
      <c r="C10238" s="2">
        <v>25</v>
      </c>
      <c r="D10238" s="2" t="s">
        <v>482</v>
      </c>
      <c r="E10238" s="2"/>
      <c r="F10238" s="2"/>
      <c r="G10238" s="2"/>
      <c r="H10238" s="2"/>
    </row>
    <row r="10239" spans="2:8">
      <c r="B10239" s="2" t="s">
        <v>10715</v>
      </c>
      <c r="C10239" s="2">
        <v>24</v>
      </c>
      <c r="D10239" s="2" t="s">
        <v>482</v>
      </c>
      <c r="E10239" s="2"/>
      <c r="F10239" s="2"/>
      <c r="G10239" s="2"/>
      <c r="H10239" s="2"/>
    </row>
    <row r="10240" spans="2:8">
      <c r="B10240" s="2" t="s">
        <v>10716</v>
      </c>
      <c r="C10240" s="2">
        <v>24</v>
      </c>
      <c r="D10240" s="2" t="s">
        <v>482</v>
      </c>
      <c r="E10240" s="2"/>
      <c r="F10240" s="2"/>
      <c r="G10240" s="2"/>
      <c r="H10240" s="2"/>
    </row>
    <row r="10241" spans="2:8">
      <c r="B10241" s="2" t="s">
        <v>10717</v>
      </c>
      <c r="C10241" s="2">
        <v>12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10718</v>
      </c>
      <c r="C10242" s="2">
        <v>11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10719</v>
      </c>
      <c r="C10243" s="2">
        <v>11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10720</v>
      </c>
      <c r="C10244" s="2">
        <v>11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10721</v>
      </c>
      <c r="C10245" s="2">
        <v>10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10722</v>
      </c>
      <c r="C10246" s="2">
        <v>10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10723</v>
      </c>
      <c r="C10247" s="2">
        <v>27</v>
      </c>
      <c r="D10247" s="2" t="s">
        <v>482</v>
      </c>
      <c r="E10247" s="2"/>
      <c r="F10247" s="2"/>
      <c r="G10247" s="2"/>
      <c r="H10247" s="2"/>
    </row>
    <row r="10248" spans="2:8">
      <c r="B10248" s="2" t="s">
        <v>10724</v>
      </c>
      <c r="C10248" s="2">
        <v>28</v>
      </c>
      <c r="D10248" s="2" t="s">
        <v>482</v>
      </c>
      <c r="E10248" s="2"/>
      <c r="F10248" s="2"/>
      <c r="G10248" s="2"/>
      <c r="H10248" s="2"/>
    </row>
    <row r="10249" spans="2:8">
      <c r="B10249" s="2" t="s">
        <v>10725</v>
      </c>
      <c r="C10249" s="2">
        <v>27</v>
      </c>
      <c r="D10249" s="2" t="s">
        <v>482</v>
      </c>
      <c r="E10249" s="2"/>
      <c r="F10249" s="2"/>
      <c r="G10249" s="2"/>
      <c r="H10249" s="2"/>
    </row>
    <row r="10250" spans="2:8">
      <c r="B10250" s="2" t="s">
        <v>10726</v>
      </c>
      <c r="C10250" s="2">
        <v>27</v>
      </c>
      <c r="D10250" s="2" t="s">
        <v>482</v>
      </c>
      <c r="E10250" s="2"/>
      <c r="F10250" s="2"/>
      <c r="G10250" s="2"/>
      <c r="H10250" s="2"/>
    </row>
    <row r="10251" spans="2:8">
      <c r="B10251" s="2" t="s">
        <v>10727</v>
      </c>
      <c r="C10251" s="2">
        <v>28</v>
      </c>
      <c r="D10251" s="2" t="s">
        <v>482</v>
      </c>
      <c r="E10251" s="2"/>
      <c r="F10251" s="2"/>
      <c r="G10251" s="2"/>
      <c r="H10251" s="2"/>
    </row>
    <row r="10252" spans="2:8">
      <c r="B10252" s="2" t="s">
        <v>10728</v>
      </c>
      <c r="C10252" s="2">
        <v>30</v>
      </c>
      <c r="D10252" s="2" t="s">
        <v>482</v>
      </c>
      <c r="E10252" s="2"/>
      <c r="F10252" s="2"/>
      <c r="G10252" s="2"/>
      <c r="H10252" s="2"/>
    </row>
    <row r="10253" spans="2:8">
      <c r="B10253" s="2" t="s">
        <v>10729</v>
      </c>
      <c r="C10253" s="2">
        <v>11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10730</v>
      </c>
      <c r="C10254" s="2">
        <v>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10731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10732</v>
      </c>
      <c r="C10256" s="2">
        <v>25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10733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10734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10735</v>
      </c>
      <c r="C10259" s="2">
        <v>26</v>
      </c>
      <c r="D10259" s="2" t="s">
        <v>482</v>
      </c>
      <c r="E10259" s="2"/>
      <c r="F10259" s="2"/>
      <c r="G10259" s="2"/>
      <c r="H10259" s="2"/>
    </row>
    <row r="10260" spans="2:8">
      <c r="B10260" s="2" t="s">
        <v>10736</v>
      </c>
      <c r="C10260" s="2">
        <v>30</v>
      </c>
      <c r="D10260" s="2" t="s">
        <v>482</v>
      </c>
      <c r="E10260" s="2"/>
      <c r="F10260" s="2"/>
      <c r="G10260" s="2"/>
      <c r="H10260" s="2"/>
    </row>
    <row r="10261" spans="2:8">
      <c r="B10261" s="2" t="s">
        <v>10737</v>
      </c>
      <c r="C10261" s="2">
        <v>31</v>
      </c>
      <c r="D10261" s="2" t="s">
        <v>482</v>
      </c>
      <c r="E10261" s="2"/>
      <c r="F10261" s="2"/>
      <c r="G10261" s="2"/>
      <c r="H10261" s="2"/>
    </row>
    <row r="10262" spans="2:8">
      <c r="B10262" s="2" t="s">
        <v>10738</v>
      </c>
      <c r="C10262" s="2">
        <v>32</v>
      </c>
      <c r="D10262" s="2" t="s">
        <v>482</v>
      </c>
      <c r="E10262" s="2"/>
      <c r="F10262" s="2"/>
      <c r="G10262" s="2"/>
      <c r="H10262" s="2"/>
    </row>
    <row r="10263" spans="2:8">
      <c r="B10263" s="2" t="s">
        <v>10739</v>
      </c>
      <c r="C10263" s="2">
        <v>41</v>
      </c>
      <c r="D10263" s="2" t="s">
        <v>482</v>
      </c>
      <c r="E10263" s="2"/>
      <c r="F10263" s="2"/>
      <c r="G10263" s="2"/>
      <c r="H10263" s="2"/>
    </row>
    <row r="10264" spans="2:8">
      <c r="B10264" s="2" t="s">
        <v>10740</v>
      </c>
      <c r="C10264" s="2">
        <v>46</v>
      </c>
      <c r="D10264" s="2" t="s">
        <v>482</v>
      </c>
      <c r="E10264" s="2"/>
      <c r="F10264" s="2"/>
      <c r="G10264" s="2"/>
      <c r="H10264" s="2"/>
    </row>
    <row r="10265" spans="2:8">
      <c r="B10265" s="2" t="s">
        <v>10741</v>
      </c>
      <c r="C10265" s="2">
        <v>43</v>
      </c>
      <c r="D10265" s="2" t="s">
        <v>482</v>
      </c>
      <c r="E10265" s="2"/>
      <c r="F10265" s="2"/>
      <c r="G10265" s="2"/>
      <c r="H10265" s="2"/>
    </row>
    <row r="10266" spans="2:8">
      <c r="B10266" s="2" t="s">
        <v>10742</v>
      </c>
      <c r="C10266" s="2">
        <v>29</v>
      </c>
      <c r="D10266" s="2" t="s">
        <v>482</v>
      </c>
      <c r="E10266" s="2"/>
      <c r="F10266" s="2"/>
      <c r="G10266" s="2"/>
      <c r="H10266" s="2"/>
    </row>
    <row r="10267" spans="2:8">
      <c r="B10267" s="2" t="s">
        <v>10743</v>
      </c>
      <c r="C10267" s="2">
        <v>31</v>
      </c>
      <c r="D10267" s="2" t="s">
        <v>482</v>
      </c>
      <c r="E10267" s="2"/>
      <c r="F10267" s="2"/>
      <c r="G10267" s="2"/>
      <c r="H10267" s="2"/>
    </row>
    <row r="10268" spans="2:8">
      <c r="B10268" s="2" t="s">
        <v>10744</v>
      </c>
      <c r="C10268" s="2">
        <v>33</v>
      </c>
      <c r="D10268" s="2" t="s">
        <v>482</v>
      </c>
      <c r="E10268" s="2"/>
      <c r="F10268" s="2"/>
      <c r="G10268" s="2"/>
      <c r="H10268" s="2"/>
    </row>
    <row r="10269" spans="2:8">
      <c r="B10269" s="2" t="s">
        <v>10745</v>
      </c>
      <c r="C10269" s="2">
        <v>37</v>
      </c>
      <c r="D10269" s="2" t="s">
        <v>482</v>
      </c>
      <c r="E10269" s="2"/>
      <c r="F10269" s="2"/>
      <c r="G10269" s="2"/>
      <c r="H10269" s="2"/>
    </row>
    <row r="10270" spans="2:8">
      <c r="B10270" s="2" t="s">
        <v>10746</v>
      </c>
      <c r="C10270" s="2">
        <v>37</v>
      </c>
      <c r="D10270" s="2" t="s">
        <v>482</v>
      </c>
      <c r="E10270" s="2"/>
      <c r="F10270" s="2"/>
      <c r="G10270" s="2"/>
      <c r="H10270" s="2"/>
    </row>
    <row r="10271" spans="2:8">
      <c r="B10271" s="2" t="s">
        <v>10747</v>
      </c>
      <c r="C10271" s="2">
        <v>33</v>
      </c>
      <c r="D10271" s="2" t="s">
        <v>482</v>
      </c>
      <c r="E10271" s="2"/>
      <c r="F10271" s="2"/>
      <c r="G10271" s="2"/>
      <c r="H10271" s="2"/>
    </row>
    <row r="10272" spans="2:8">
      <c r="B10272" s="2" t="s">
        <v>10748</v>
      </c>
      <c r="C10272" s="2">
        <v>30</v>
      </c>
      <c r="D10272" s="2" t="s">
        <v>482</v>
      </c>
      <c r="E10272" s="2"/>
      <c r="F10272" s="2"/>
      <c r="G10272" s="2"/>
      <c r="H10272" s="2"/>
    </row>
    <row r="10273" spans="2:8">
      <c r="B10273" s="2" t="s">
        <v>10749</v>
      </c>
      <c r="C10273" s="2">
        <v>32</v>
      </c>
      <c r="D10273" s="2" t="s">
        <v>482</v>
      </c>
      <c r="E10273" s="2"/>
      <c r="F10273" s="2"/>
      <c r="G10273" s="2"/>
      <c r="H10273" s="2"/>
    </row>
    <row r="10274" spans="2:8">
      <c r="B10274" s="2" t="s">
        <v>10750</v>
      </c>
      <c r="C10274" s="2">
        <v>33</v>
      </c>
      <c r="D10274" s="2" t="s">
        <v>482</v>
      </c>
      <c r="E10274" s="2"/>
      <c r="F10274" s="2"/>
      <c r="G10274" s="2"/>
      <c r="H10274" s="2"/>
    </row>
    <row r="10275" spans="2:8">
      <c r="B10275" s="2" t="s">
        <v>10751</v>
      </c>
      <c r="C10275" s="2">
        <v>33</v>
      </c>
      <c r="D10275" s="2" t="s">
        <v>482</v>
      </c>
      <c r="E10275" s="2"/>
      <c r="F10275" s="2"/>
      <c r="G10275" s="2"/>
      <c r="H10275" s="2"/>
    </row>
    <row r="10276" spans="2:8">
      <c r="B10276" s="2" t="s">
        <v>10752</v>
      </c>
      <c r="C10276" s="2">
        <v>34</v>
      </c>
      <c r="D10276" s="2" t="s">
        <v>482</v>
      </c>
      <c r="E10276" s="2"/>
      <c r="F10276" s="2"/>
      <c r="G10276" s="2"/>
      <c r="H10276" s="2"/>
    </row>
    <row r="10277" spans="2:8">
      <c r="B10277" s="2" t="s">
        <v>10753</v>
      </c>
      <c r="C10277" s="2">
        <v>29</v>
      </c>
      <c r="D10277" s="2" t="s">
        <v>482</v>
      </c>
      <c r="E10277" s="2"/>
      <c r="F10277" s="2"/>
      <c r="G10277" s="2"/>
      <c r="H10277" s="2"/>
    </row>
    <row r="10278" spans="2:8">
      <c r="B10278" s="2" t="s">
        <v>10754</v>
      </c>
      <c r="C10278" s="2">
        <v>31</v>
      </c>
      <c r="D10278" s="2" t="s">
        <v>482</v>
      </c>
      <c r="E10278" s="2"/>
      <c r="F10278" s="2"/>
      <c r="G10278" s="2"/>
      <c r="H10278" s="2"/>
    </row>
    <row r="10279" spans="2:8">
      <c r="B10279" s="2" t="s">
        <v>10755</v>
      </c>
      <c r="C10279" s="2">
        <v>29</v>
      </c>
      <c r="D10279" s="2" t="s">
        <v>482</v>
      </c>
      <c r="E10279" s="2"/>
      <c r="F10279" s="2"/>
      <c r="G10279" s="2"/>
      <c r="H10279" s="2"/>
    </row>
    <row r="10280" spans="2:8">
      <c r="B10280" s="2" t="s">
        <v>10756</v>
      </c>
      <c r="C10280" s="2">
        <v>31</v>
      </c>
      <c r="D10280" s="2" t="s">
        <v>482</v>
      </c>
      <c r="E10280" s="2"/>
      <c r="F10280" s="2"/>
      <c r="G10280" s="2"/>
      <c r="H10280" s="2"/>
    </row>
    <row r="10281" spans="2:8">
      <c r="B10281" s="2" t="s">
        <v>10757</v>
      </c>
      <c r="C10281" s="2">
        <v>30</v>
      </c>
      <c r="D10281" s="2" t="s">
        <v>482</v>
      </c>
      <c r="E10281" s="2"/>
      <c r="F10281" s="2"/>
      <c r="G10281" s="2"/>
      <c r="H10281" s="2"/>
    </row>
    <row r="10282" spans="2:8">
      <c r="B10282" s="2" t="s">
        <v>10758</v>
      </c>
      <c r="C10282" s="2">
        <v>30</v>
      </c>
      <c r="D10282" s="2" t="s">
        <v>482</v>
      </c>
      <c r="E10282" s="2"/>
      <c r="F10282" s="2"/>
      <c r="G10282" s="2"/>
      <c r="H10282" s="2"/>
    </row>
    <row r="10283" spans="2:8">
      <c r="B10283" s="2" t="s">
        <v>10759</v>
      </c>
      <c r="C10283" s="2">
        <v>31</v>
      </c>
      <c r="D10283" s="2" t="s">
        <v>482</v>
      </c>
      <c r="E10283" s="2"/>
      <c r="F10283" s="2"/>
      <c r="G10283" s="2"/>
      <c r="H10283" s="2"/>
    </row>
    <row r="10284" spans="2:8">
      <c r="B10284" s="2" t="s">
        <v>10760</v>
      </c>
      <c r="C10284" s="2">
        <v>31</v>
      </c>
      <c r="D10284" s="2" t="s">
        <v>482</v>
      </c>
      <c r="E10284" s="2"/>
      <c r="F10284" s="2"/>
      <c r="G10284" s="2"/>
      <c r="H10284" s="2"/>
    </row>
    <row r="10285" spans="2:8">
      <c r="B10285" s="2" t="s">
        <v>10761</v>
      </c>
      <c r="C10285" s="2">
        <v>30</v>
      </c>
      <c r="D10285" s="2" t="s">
        <v>482</v>
      </c>
      <c r="E10285" s="2"/>
      <c r="F10285" s="2"/>
      <c r="G10285" s="2"/>
      <c r="H10285" s="2"/>
    </row>
    <row r="10286" spans="2:8">
      <c r="B10286" s="2" t="s">
        <v>10762</v>
      </c>
      <c r="C10286" s="2">
        <v>27</v>
      </c>
      <c r="D10286" s="2" t="s">
        <v>482</v>
      </c>
      <c r="E10286" s="2"/>
      <c r="F10286" s="2"/>
      <c r="G10286" s="2"/>
      <c r="H10286" s="2"/>
    </row>
    <row r="10287" spans="2:8">
      <c r="B10287" s="2" t="s">
        <v>10763</v>
      </c>
      <c r="C10287" s="2">
        <v>38</v>
      </c>
      <c r="D10287" s="2" t="s">
        <v>482</v>
      </c>
      <c r="E10287" s="2"/>
      <c r="F10287" s="2"/>
      <c r="G10287" s="2"/>
      <c r="H10287" s="2"/>
    </row>
    <row r="10288" spans="2:8">
      <c r="B10288" s="2" t="s">
        <v>10764</v>
      </c>
      <c r="C10288" s="2">
        <v>38</v>
      </c>
      <c r="D10288" s="2" t="s">
        <v>482</v>
      </c>
      <c r="E10288" s="2"/>
      <c r="F10288" s="2"/>
      <c r="G10288" s="2"/>
      <c r="H10288" s="2"/>
    </row>
    <row r="10289" spans="2:8">
      <c r="B10289" s="2" t="s">
        <v>10765</v>
      </c>
      <c r="C10289" s="2">
        <v>34</v>
      </c>
      <c r="D10289" s="2" t="s">
        <v>482</v>
      </c>
      <c r="E10289" s="2"/>
      <c r="F10289" s="2"/>
      <c r="G10289" s="2"/>
      <c r="H10289" s="2"/>
    </row>
    <row r="10290" spans="2:8">
      <c r="B10290" s="2" t="s">
        <v>10766</v>
      </c>
      <c r="C10290" s="2">
        <v>35</v>
      </c>
      <c r="D10290" s="2" t="s">
        <v>482</v>
      </c>
      <c r="E10290" s="2"/>
      <c r="F10290" s="2"/>
      <c r="G10290" s="2"/>
      <c r="H10290" s="2"/>
    </row>
    <row r="10291" spans="2:8">
      <c r="B10291" s="2" t="s">
        <v>10767</v>
      </c>
      <c r="C10291" s="2">
        <v>35</v>
      </c>
      <c r="D10291" s="2" t="s">
        <v>482</v>
      </c>
      <c r="E10291" s="2"/>
      <c r="F10291" s="2"/>
      <c r="G10291" s="2"/>
      <c r="H10291" s="2"/>
    </row>
    <row r="10292" spans="2:8">
      <c r="B10292" s="2" t="s">
        <v>10768</v>
      </c>
      <c r="C10292" s="2">
        <v>36</v>
      </c>
      <c r="D10292" s="2" t="s">
        <v>482</v>
      </c>
      <c r="E10292" s="2"/>
      <c r="F10292" s="2"/>
      <c r="G10292" s="2"/>
      <c r="H10292" s="2"/>
    </row>
    <row r="10293" spans="2:8">
      <c r="B10293" s="2" t="s">
        <v>10769</v>
      </c>
      <c r="C10293" s="2">
        <v>33</v>
      </c>
      <c r="D10293" s="2" t="s">
        <v>482</v>
      </c>
      <c r="E10293" s="2"/>
      <c r="F10293" s="2"/>
      <c r="G10293" s="2"/>
      <c r="H10293" s="2"/>
    </row>
    <row r="10294" spans="2:8">
      <c r="B10294" s="2" t="s">
        <v>10770</v>
      </c>
      <c r="C10294" s="2">
        <v>29</v>
      </c>
      <c r="D10294" s="2" t="s">
        <v>482</v>
      </c>
      <c r="E10294" s="2"/>
      <c r="F10294" s="2"/>
      <c r="G10294" s="2"/>
      <c r="H10294" s="2"/>
    </row>
    <row r="10295" spans="2:8">
      <c r="B10295" s="2" t="s">
        <v>10771</v>
      </c>
      <c r="C10295" s="2">
        <v>26</v>
      </c>
      <c r="D10295" s="2" t="s">
        <v>482</v>
      </c>
      <c r="E10295" s="2"/>
      <c r="F10295" s="2"/>
      <c r="G10295" s="2"/>
      <c r="H10295" s="2"/>
    </row>
    <row r="10296" spans="2:8">
      <c r="B10296" s="2" t="s">
        <v>10772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10773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10774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10775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10776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10777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10778</v>
      </c>
      <c r="C10302" s="2">
        <v>29</v>
      </c>
      <c r="D10302" s="2" t="s">
        <v>482</v>
      </c>
      <c r="E10302" s="2"/>
      <c r="F10302" s="2"/>
      <c r="G10302" s="2"/>
      <c r="H10302" s="2"/>
    </row>
    <row r="10303" spans="2:8">
      <c r="B10303" s="2" t="s">
        <v>10779</v>
      </c>
      <c r="C10303" s="2">
        <v>30</v>
      </c>
      <c r="D10303" s="2" t="s">
        <v>482</v>
      </c>
      <c r="E10303" s="2"/>
      <c r="F10303" s="2"/>
      <c r="G10303" s="2"/>
      <c r="H10303" s="2"/>
    </row>
    <row r="10304" spans="2:8">
      <c r="B10304" s="2" t="s">
        <v>10780</v>
      </c>
      <c r="C10304" s="2">
        <v>31</v>
      </c>
      <c r="D10304" s="2" t="s">
        <v>482</v>
      </c>
      <c r="E10304" s="2"/>
      <c r="F10304" s="2"/>
      <c r="G10304" s="2"/>
      <c r="H10304" s="2"/>
    </row>
    <row r="10305" spans="2:8">
      <c r="B10305" s="2" t="s">
        <v>10781</v>
      </c>
      <c r="C10305" s="2">
        <v>31</v>
      </c>
      <c r="D10305" s="2" t="s">
        <v>482</v>
      </c>
      <c r="E10305" s="2"/>
      <c r="F10305" s="2"/>
      <c r="G10305" s="2"/>
      <c r="H10305" s="2"/>
    </row>
    <row r="10306" spans="2:8">
      <c r="B10306" s="2" t="s">
        <v>10782</v>
      </c>
      <c r="C10306" s="2">
        <v>30</v>
      </c>
      <c r="D10306" s="2" t="s">
        <v>482</v>
      </c>
      <c r="E10306" s="2"/>
      <c r="F10306" s="2"/>
      <c r="G10306" s="2"/>
      <c r="H10306" s="2"/>
    </row>
    <row r="10307" spans="2:8">
      <c r="B10307" s="2" t="s">
        <v>10783</v>
      </c>
      <c r="C10307" s="2">
        <v>31</v>
      </c>
      <c r="D10307" s="2" t="s">
        <v>482</v>
      </c>
      <c r="E10307" s="2"/>
      <c r="F10307" s="2"/>
      <c r="G10307" s="2"/>
      <c r="H10307" s="2"/>
    </row>
    <row r="10308" spans="2:8">
      <c r="B10308" s="2" t="s">
        <v>10784</v>
      </c>
      <c r="C10308" s="2">
        <v>41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10785</v>
      </c>
      <c r="C10309" s="2">
        <v>40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10786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10787</v>
      </c>
      <c r="C10311" s="2">
        <v>36</v>
      </c>
      <c r="D10311" s="2" t="s">
        <v>482</v>
      </c>
      <c r="E10311" s="2"/>
      <c r="F10311" s="2"/>
      <c r="G10311" s="2"/>
      <c r="H10311" s="2"/>
    </row>
    <row r="10312" spans="2:8">
      <c r="B10312" s="2" t="s">
        <v>10788</v>
      </c>
      <c r="C10312" s="2">
        <v>38</v>
      </c>
      <c r="D10312" s="2" t="s">
        <v>482</v>
      </c>
      <c r="E10312" s="2"/>
      <c r="F10312" s="2"/>
      <c r="G10312" s="2"/>
      <c r="H10312" s="2"/>
    </row>
    <row r="10313" spans="2:8">
      <c r="B10313" s="2" t="s">
        <v>10789</v>
      </c>
      <c r="C10313" s="2">
        <v>36</v>
      </c>
      <c r="D10313" s="2" t="s">
        <v>482</v>
      </c>
      <c r="E10313" s="2"/>
      <c r="F10313" s="2"/>
      <c r="G10313" s="2"/>
      <c r="H10313" s="2"/>
    </row>
    <row r="10314" spans="2:8">
      <c r="B10314" s="2" t="s">
        <v>10790</v>
      </c>
      <c r="C10314" s="2">
        <v>18</v>
      </c>
      <c r="D10314" s="2" t="s">
        <v>482</v>
      </c>
      <c r="E10314" s="2"/>
      <c r="F10314" s="2"/>
      <c r="G10314" s="2"/>
      <c r="H10314" s="2"/>
    </row>
    <row r="10315" spans="2:8">
      <c r="B10315" s="2" t="s">
        <v>10791</v>
      </c>
      <c r="C10315" s="2">
        <v>19</v>
      </c>
      <c r="D10315" s="2" t="s">
        <v>482</v>
      </c>
      <c r="E10315" s="2"/>
      <c r="F10315" s="2"/>
      <c r="G10315" s="2"/>
      <c r="H10315" s="2"/>
    </row>
    <row r="10316" spans="2:8">
      <c r="B10316" s="2" t="s">
        <v>10792</v>
      </c>
      <c r="C10316" s="2">
        <v>19</v>
      </c>
      <c r="D10316" s="2" t="s">
        <v>482</v>
      </c>
      <c r="E10316" s="2"/>
      <c r="F10316" s="2"/>
      <c r="G10316" s="2"/>
      <c r="H10316" s="2"/>
    </row>
    <row r="10317" spans="2:8">
      <c r="B10317" s="2" t="s">
        <v>10793</v>
      </c>
      <c r="C10317" s="2">
        <v>17</v>
      </c>
      <c r="D10317" s="2" t="s">
        <v>482</v>
      </c>
      <c r="E10317" s="2"/>
      <c r="F10317" s="2"/>
      <c r="G10317" s="2"/>
      <c r="H10317" s="2"/>
    </row>
    <row r="10318" spans="2:8">
      <c r="B10318" s="2" t="s">
        <v>10794</v>
      </c>
      <c r="C10318" s="2">
        <v>18</v>
      </c>
      <c r="D10318" s="2" t="s">
        <v>482</v>
      </c>
      <c r="E10318" s="2"/>
      <c r="F10318" s="2"/>
      <c r="G10318" s="2"/>
      <c r="H10318" s="2"/>
    </row>
    <row r="10319" spans="2:8">
      <c r="B10319" s="2" t="s">
        <v>10795</v>
      </c>
      <c r="C10319" s="2">
        <v>17</v>
      </c>
      <c r="D10319" s="2" t="s">
        <v>482</v>
      </c>
      <c r="E10319" s="2"/>
      <c r="F10319" s="2"/>
      <c r="G10319" s="2"/>
      <c r="H10319" s="2"/>
    </row>
    <row r="10320" spans="2:8">
      <c r="B10320" s="2" t="s">
        <v>10796</v>
      </c>
      <c r="C10320" s="2">
        <v>17</v>
      </c>
      <c r="D10320" s="2" t="s">
        <v>482</v>
      </c>
      <c r="E10320" s="2"/>
      <c r="F10320" s="2"/>
      <c r="G10320" s="2"/>
      <c r="H10320" s="2"/>
    </row>
    <row r="10321" spans="2:8">
      <c r="B10321" s="2" t="s">
        <v>10797</v>
      </c>
      <c r="C10321" s="2">
        <v>17</v>
      </c>
      <c r="D10321" s="2" t="s">
        <v>482</v>
      </c>
      <c r="E10321" s="2"/>
      <c r="F10321" s="2"/>
      <c r="G10321" s="2"/>
      <c r="H10321" s="2"/>
    </row>
    <row r="10322" spans="2:8">
      <c r="B10322" s="2" t="s">
        <v>10798</v>
      </c>
      <c r="C10322" s="2">
        <v>17</v>
      </c>
      <c r="D10322" s="2" t="s">
        <v>482</v>
      </c>
      <c r="E10322" s="2"/>
      <c r="F10322" s="2"/>
      <c r="G10322" s="2"/>
      <c r="H10322" s="2"/>
    </row>
    <row r="10323" spans="2:8">
      <c r="B10323" s="2" t="s">
        <v>10799</v>
      </c>
      <c r="C10323" s="2">
        <v>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10800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10801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10802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10803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10804</v>
      </c>
      <c r="C10328" s="2">
        <v>31</v>
      </c>
      <c r="D10328" s="2" t="s">
        <v>482</v>
      </c>
      <c r="E10328" s="2"/>
      <c r="F10328" s="2"/>
      <c r="G10328" s="2"/>
      <c r="H10328" s="2"/>
    </row>
    <row r="10329" spans="2:8">
      <c r="B10329" s="2" t="s">
        <v>10805</v>
      </c>
      <c r="C10329" s="2">
        <v>33</v>
      </c>
      <c r="D10329" s="2" t="s">
        <v>482</v>
      </c>
      <c r="E10329" s="2"/>
      <c r="F10329" s="2"/>
      <c r="G10329" s="2"/>
      <c r="H10329" s="2"/>
    </row>
    <row r="10330" spans="2:8">
      <c r="B10330" s="2" t="s">
        <v>10806</v>
      </c>
      <c r="C10330" s="2">
        <v>28</v>
      </c>
      <c r="D10330" s="2" t="s">
        <v>482</v>
      </c>
      <c r="E10330" s="2"/>
      <c r="F10330" s="2"/>
      <c r="G10330" s="2"/>
      <c r="H10330" s="2"/>
    </row>
    <row r="10331" spans="2:8">
      <c r="B10331" s="2" t="s">
        <v>10807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10808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10809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10810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10811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10812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10813</v>
      </c>
      <c r="C10337" s="2">
        <v>11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10814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10815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10816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10817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10818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10819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10820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10821</v>
      </c>
      <c r="C10345" s="2">
        <v>24</v>
      </c>
      <c r="D10345" s="2" t="s">
        <v>482</v>
      </c>
      <c r="E10345" s="2"/>
      <c r="F10345" s="2"/>
      <c r="G10345" s="2"/>
      <c r="H10345" s="2"/>
    </row>
    <row r="10346" spans="2:8">
      <c r="B10346" s="2" t="s">
        <v>10822</v>
      </c>
      <c r="C10346" s="2">
        <v>26</v>
      </c>
      <c r="D10346" s="2" t="s">
        <v>482</v>
      </c>
      <c r="E10346" s="2"/>
      <c r="F10346" s="2"/>
      <c r="G10346" s="2"/>
      <c r="H10346" s="2"/>
    </row>
    <row r="10347" spans="2:8">
      <c r="B10347" s="2" t="s">
        <v>10823</v>
      </c>
      <c r="C10347" s="2">
        <v>25</v>
      </c>
      <c r="D10347" s="2" t="s">
        <v>482</v>
      </c>
      <c r="E10347" s="2"/>
      <c r="F10347" s="2"/>
      <c r="G10347" s="2"/>
      <c r="H10347" s="2"/>
    </row>
    <row r="10348" spans="2:8">
      <c r="B10348" s="2" t="s">
        <v>10824</v>
      </c>
      <c r="C10348" s="2">
        <v>27</v>
      </c>
      <c r="D10348" s="2" t="s">
        <v>482</v>
      </c>
      <c r="E10348" s="2"/>
      <c r="F10348" s="2"/>
      <c r="G10348" s="2"/>
      <c r="H10348" s="2"/>
    </row>
    <row r="10349" spans="2:8">
      <c r="B10349" s="2" t="s">
        <v>10825</v>
      </c>
      <c r="C10349" s="2">
        <v>28</v>
      </c>
      <c r="D10349" s="2" t="s">
        <v>482</v>
      </c>
      <c r="E10349" s="2"/>
      <c r="F10349" s="2"/>
      <c r="G10349" s="2"/>
      <c r="H10349" s="2"/>
    </row>
    <row r="10350" spans="2:8">
      <c r="B10350" s="2" t="s">
        <v>10826</v>
      </c>
      <c r="C10350" s="2">
        <v>32</v>
      </c>
      <c r="D10350" s="2" t="s">
        <v>482</v>
      </c>
      <c r="E10350" s="2"/>
      <c r="F10350" s="2"/>
      <c r="G10350" s="2"/>
      <c r="H10350" s="2"/>
    </row>
    <row r="10351" spans="2:8">
      <c r="B10351" s="2" t="s">
        <v>10827</v>
      </c>
      <c r="C10351" s="2">
        <v>34</v>
      </c>
      <c r="D10351" s="2" t="s">
        <v>482</v>
      </c>
      <c r="E10351" s="2"/>
      <c r="F10351" s="2"/>
      <c r="G10351" s="2"/>
      <c r="H10351" s="2"/>
    </row>
    <row r="10352" spans="2:8">
      <c r="B10352" s="2" t="s">
        <v>10828</v>
      </c>
      <c r="C10352" s="2">
        <v>33</v>
      </c>
      <c r="D10352" s="2" t="s">
        <v>482</v>
      </c>
      <c r="E10352" s="2"/>
      <c r="F10352" s="2"/>
      <c r="G10352" s="2"/>
      <c r="H10352" s="2"/>
    </row>
    <row r="10353" spans="2:8">
      <c r="B10353" s="2" t="s">
        <v>10829</v>
      </c>
      <c r="C10353" s="2">
        <v>32</v>
      </c>
      <c r="D10353" s="2" t="s">
        <v>482</v>
      </c>
      <c r="E10353" s="2"/>
      <c r="F10353" s="2"/>
      <c r="G10353" s="2"/>
      <c r="H10353" s="2"/>
    </row>
    <row r="10354" spans="2:8">
      <c r="B10354" s="2" t="s">
        <v>10830</v>
      </c>
      <c r="C10354" s="2">
        <v>22</v>
      </c>
      <c r="D10354" s="2" t="s">
        <v>482</v>
      </c>
      <c r="E10354" s="2"/>
      <c r="F10354" s="2"/>
      <c r="G10354" s="2"/>
      <c r="H10354" s="2"/>
    </row>
    <row r="10355" spans="2:8">
      <c r="B10355" s="2" t="s">
        <v>10831</v>
      </c>
      <c r="C10355" s="2">
        <v>21</v>
      </c>
      <c r="D10355" s="2" t="s">
        <v>482</v>
      </c>
      <c r="E10355" s="2"/>
      <c r="F10355" s="2"/>
      <c r="G10355" s="2"/>
      <c r="H10355" s="2"/>
    </row>
    <row r="10356" spans="2:8">
      <c r="B10356" s="2" t="s">
        <v>10832</v>
      </c>
      <c r="C10356" s="2">
        <v>22</v>
      </c>
      <c r="D10356" s="2" t="s">
        <v>482</v>
      </c>
      <c r="E10356" s="2"/>
      <c r="F10356" s="2"/>
      <c r="G10356" s="2"/>
      <c r="H10356" s="2"/>
    </row>
    <row r="10357" spans="2:8">
      <c r="B10357" s="2" t="s">
        <v>10833</v>
      </c>
      <c r="C10357" s="2">
        <v>25</v>
      </c>
      <c r="D10357" s="2" t="s">
        <v>482</v>
      </c>
      <c r="E10357" s="2"/>
      <c r="F10357" s="2"/>
      <c r="G10357" s="2"/>
      <c r="H10357" s="2"/>
    </row>
    <row r="10358" spans="2:8">
      <c r="B10358" s="2" t="s">
        <v>10834</v>
      </c>
      <c r="C10358" s="2">
        <v>22</v>
      </c>
      <c r="D10358" s="2" t="s">
        <v>482</v>
      </c>
      <c r="E10358" s="2"/>
      <c r="F10358" s="2"/>
      <c r="G10358" s="2"/>
      <c r="H10358" s="2"/>
    </row>
    <row r="10359" spans="2:8">
      <c r="B10359" s="2" t="s">
        <v>10835</v>
      </c>
      <c r="C10359" s="2">
        <v>24</v>
      </c>
      <c r="D10359" s="2" t="s">
        <v>482</v>
      </c>
      <c r="E10359" s="2"/>
      <c r="F10359" s="2"/>
      <c r="G10359" s="2"/>
      <c r="H10359" s="2"/>
    </row>
    <row r="10360" spans="2:8">
      <c r="B10360" s="2" t="s">
        <v>10836</v>
      </c>
      <c r="C10360" s="2">
        <v>24</v>
      </c>
      <c r="D10360" s="2" t="s">
        <v>482</v>
      </c>
      <c r="E10360" s="2"/>
      <c r="F10360" s="2"/>
      <c r="G10360" s="2"/>
      <c r="H10360" s="2"/>
    </row>
    <row r="10361" spans="2:8">
      <c r="B10361" s="2" t="s">
        <v>10837</v>
      </c>
      <c r="C10361" s="2">
        <v>24</v>
      </c>
      <c r="D10361" s="2" t="s">
        <v>482</v>
      </c>
      <c r="E10361" s="2"/>
      <c r="F10361" s="2"/>
      <c r="G10361" s="2"/>
      <c r="H10361" s="2"/>
    </row>
    <row r="10362" spans="2:8">
      <c r="B10362" s="2" t="s">
        <v>10838</v>
      </c>
      <c r="C10362" s="2">
        <v>18</v>
      </c>
      <c r="D10362" s="2" t="s">
        <v>482</v>
      </c>
      <c r="E10362" s="2"/>
      <c r="F10362" s="2"/>
      <c r="G10362" s="2"/>
      <c r="H10362" s="2"/>
    </row>
    <row r="10363" spans="2:8">
      <c r="B10363" s="2" t="s">
        <v>10839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10840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10841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10842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10843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10844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10845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10846</v>
      </c>
      <c r="C10370" s="2">
        <v>27</v>
      </c>
      <c r="D10370" s="2" t="s">
        <v>482</v>
      </c>
      <c r="E10370" s="2"/>
      <c r="F10370" s="2"/>
      <c r="G10370" s="2"/>
      <c r="H10370" s="2"/>
    </row>
    <row r="10371" spans="2:8">
      <c r="B10371" s="2" t="s">
        <v>10847</v>
      </c>
      <c r="C10371" s="2">
        <v>24</v>
      </c>
      <c r="D10371" s="2" t="s">
        <v>482</v>
      </c>
      <c r="E10371" s="2"/>
      <c r="F10371" s="2"/>
      <c r="G10371" s="2"/>
      <c r="H10371" s="2"/>
    </row>
    <row r="10372" spans="2:8">
      <c r="B10372" s="2" t="s">
        <v>10848</v>
      </c>
      <c r="C10372" s="2">
        <v>22</v>
      </c>
      <c r="D10372" s="2" t="s">
        <v>482</v>
      </c>
      <c r="E10372" s="2"/>
      <c r="F10372" s="2"/>
      <c r="G10372" s="2"/>
      <c r="H10372" s="2"/>
    </row>
    <row r="10373" spans="2:8">
      <c r="B10373" s="2" t="s">
        <v>10849</v>
      </c>
      <c r="C10373" s="2">
        <v>23</v>
      </c>
      <c r="D10373" s="2" t="s">
        <v>482</v>
      </c>
      <c r="E10373" s="2"/>
      <c r="F10373" s="2"/>
      <c r="G10373" s="2"/>
      <c r="H10373" s="2"/>
    </row>
    <row r="10374" spans="2:8">
      <c r="B10374" s="2" t="s">
        <v>10850</v>
      </c>
      <c r="C10374" s="2">
        <v>13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10851</v>
      </c>
      <c r="C10375" s="2">
        <v>13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10852</v>
      </c>
      <c r="C10376" s="2">
        <v>13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10853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10854</v>
      </c>
      <c r="C10378" s="2">
        <v>18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10855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10856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10857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10858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10859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10860</v>
      </c>
      <c r="C10384" s="2">
        <v>18</v>
      </c>
      <c r="D10384" s="2" t="s">
        <v>482</v>
      </c>
      <c r="E10384" s="2"/>
      <c r="F10384" s="2"/>
      <c r="G10384" s="2"/>
      <c r="H10384" s="2"/>
    </row>
    <row r="10385" spans="2:8">
      <c r="B10385" s="2" t="s">
        <v>10861</v>
      </c>
      <c r="C10385" s="2">
        <v>19</v>
      </c>
      <c r="D10385" s="2" t="s">
        <v>482</v>
      </c>
      <c r="E10385" s="2"/>
      <c r="F10385" s="2"/>
      <c r="G10385" s="2"/>
      <c r="H10385" s="2"/>
    </row>
    <row r="10386" spans="2:8">
      <c r="B10386" s="2" t="s">
        <v>10862</v>
      </c>
      <c r="C10386" s="2">
        <v>20</v>
      </c>
      <c r="D10386" s="2" t="s">
        <v>482</v>
      </c>
      <c r="E10386" s="2"/>
      <c r="F10386" s="2"/>
      <c r="G10386" s="2"/>
      <c r="H10386" s="2"/>
    </row>
    <row r="10387" spans="2:8">
      <c r="B10387" s="2" t="s">
        <v>10863</v>
      </c>
      <c r="C10387" s="2">
        <v>21</v>
      </c>
      <c r="D10387" s="2" t="s">
        <v>482</v>
      </c>
      <c r="E10387" s="2"/>
      <c r="F10387" s="2"/>
      <c r="G10387" s="2"/>
      <c r="H10387" s="2"/>
    </row>
    <row r="10388" spans="2:8">
      <c r="B10388" s="2" t="s">
        <v>10864</v>
      </c>
      <c r="C10388" s="2">
        <v>21</v>
      </c>
      <c r="D10388" s="2" t="s">
        <v>482</v>
      </c>
      <c r="E10388" s="2"/>
      <c r="F10388" s="2"/>
      <c r="G10388" s="2"/>
      <c r="H10388" s="2"/>
    </row>
    <row r="10389" spans="2:8">
      <c r="B10389" s="2" t="s">
        <v>10865</v>
      </c>
      <c r="C10389" s="2">
        <v>22</v>
      </c>
      <c r="D10389" s="2" t="s">
        <v>482</v>
      </c>
      <c r="E10389" s="2"/>
      <c r="F10389" s="2"/>
      <c r="G10389" s="2"/>
      <c r="H10389" s="2"/>
    </row>
    <row r="10390" spans="2:8">
      <c r="B10390" s="2" t="s">
        <v>10866</v>
      </c>
      <c r="C10390" s="2">
        <v>22</v>
      </c>
      <c r="D10390" s="2" t="s">
        <v>482</v>
      </c>
      <c r="E10390" s="2"/>
      <c r="F10390" s="2"/>
      <c r="G10390" s="2"/>
      <c r="H10390" s="2"/>
    </row>
    <row r="10391" spans="2:8">
      <c r="B10391" s="2" t="s">
        <v>10867</v>
      </c>
      <c r="C10391" s="2">
        <v>21</v>
      </c>
      <c r="D10391" s="2" t="s">
        <v>482</v>
      </c>
      <c r="E10391" s="2"/>
      <c r="F10391" s="2"/>
      <c r="G10391" s="2"/>
      <c r="H10391" s="2"/>
    </row>
    <row r="10392" spans="2:8">
      <c r="B10392" s="2" t="s">
        <v>10868</v>
      </c>
      <c r="C10392" s="2">
        <v>21</v>
      </c>
      <c r="D10392" s="2" t="s">
        <v>482</v>
      </c>
      <c r="E10392" s="2"/>
      <c r="F10392" s="2"/>
      <c r="G10392" s="2"/>
      <c r="H10392" s="2"/>
    </row>
    <row r="10393" spans="2:8">
      <c r="B10393" s="2" t="s">
        <v>10869</v>
      </c>
      <c r="C10393" s="2">
        <v>23</v>
      </c>
      <c r="D10393" s="2" t="s">
        <v>482</v>
      </c>
      <c r="E10393" s="2"/>
      <c r="F10393" s="2"/>
      <c r="G10393" s="2"/>
      <c r="H10393" s="2"/>
    </row>
    <row r="10394" spans="2:8">
      <c r="B10394" s="2" t="s">
        <v>10870</v>
      </c>
      <c r="C10394" s="2">
        <v>24</v>
      </c>
      <c r="D10394" s="2" t="s">
        <v>482</v>
      </c>
      <c r="E10394" s="2"/>
      <c r="F10394" s="2"/>
      <c r="G10394" s="2"/>
      <c r="H10394" s="2"/>
    </row>
    <row r="10395" spans="2:8">
      <c r="B10395" s="2" t="s">
        <v>10871</v>
      </c>
      <c r="C10395" s="2">
        <v>26</v>
      </c>
      <c r="D10395" s="2" t="s">
        <v>482</v>
      </c>
      <c r="E10395" s="2"/>
      <c r="F10395" s="2"/>
      <c r="G10395" s="2"/>
      <c r="H10395" s="2"/>
    </row>
    <row r="10396" spans="2:8">
      <c r="B10396" s="2" t="s">
        <v>10872</v>
      </c>
      <c r="C10396" s="2">
        <v>27</v>
      </c>
      <c r="D10396" s="2" t="s">
        <v>482</v>
      </c>
      <c r="E10396" s="2"/>
      <c r="F10396" s="2"/>
      <c r="G10396" s="2"/>
      <c r="H10396" s="2"/>
    </row>
    <row r="10397" spans="2:8">
      <c r="B10397" s="2" t="s">
        <v>10873</v>
      </c>
      <c r="C10397" s="2">
        <v>27</v>
      </c>
      <c r="D10397" s="2" t="s">
        <v>482</v>
      </c>
      <c r="E10397" s="2"/>
      <c r="F10397" s="2"/>
      <c r="G10397" s="2"/>
      <c r="H10397" s="2"/>
    </row>
    <row r="10398" spans="2:8">
      <c r="B10398" s="2" t="s">
        <v>10874</v>
      </c>
      <c r="C10398" s="2">
        <v>26</v>
      </c>
      <c r="D10398" s="2" t="s">
        <v>482</v>
      </c>
      <c r="E10398" s="2"/>
      <c r="F10398" s="2"/>
      <c r="G10398" s="2"/>
      <c r="H10398" s="2"/>
    </row>
    <row r="10399" spans="2:8">
      <c r="B10399" s="2" t="s">
        <v>10875</v>
      </c>
      <c r="C10399" s="2">
        <v>24</v>
      </c>
      <c r="D10399" s="2" t="s">
        <v>482</v>
      </c>
      <c r="E10399" s="2"/>
      <c r="F10399" s="2"/>
      <c r="G10399" s="2"/>
      <c r="H10399" s="2"/>
    </row>
    <row r="10400" spans="2:8">
      <c r="B10400" s="2" t="s">
        <v>10876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10877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10878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10879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10880</v>
      </c>
      <c r="C10404" s="2">
        <v>18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10881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10882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10883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10884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10885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10886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10887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10888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10889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10890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10891</v>
      </c>
      <c r="C10415" s="2">
        <v>27</v>
      </c>
      <c r="D10415" s="2" t="s">
        <v>482</v>
      </c>
      <c r="E10415" s="2"/>
      <c r="F10415" s="2"/>
      <c r="G10415" s="2"/>
      <c r="H10415" s="2"/>
    </row>
    <row r="10416" spans="2:8">
      <c r="B10416" s="2" t="s">
        <v>10892</v>
      </c>
      <c r="C10416" s="2">
        <v>28</v>
      </c>
      <c r="D10416" s="2" t="s">
        <v>482</v>
      </c>
      <c r="E10416" s="2"/>
      <c r="F10416" s="2"/>
      <c r="G10416" s="2"/>
      <c r="H10416" s="2"/>
    </row>
    <row r="10417" spans="2:8">
      <c r="B10417" s="2" t="s">
        <v>10893</v>
      </c>
      <c r="C10417" s="2">
        <v>19</v>
      </c>
      <c r="D10417" s="2" t="s">
        <v>482</v>
      </c>
      <c r="E10417" s="2"/>
      <c r="F10417" s="2"/>
      <c r="G10417" s="2"/>
      <c r="H10417" s="2"/>
    </row>
    <row r="10418" spans="2:8">
      <c r="B10418" s="2" t="s">
        <v>10894</v>
      </c>
      <c r="C10418" s="2">
        <v>21</v>
      </c>
      <c r="D10418" s="2" t="s">
        <v>482</v>
      </c>
      <c r="E10418" s="2"/>
      <c r="F10418" s="2"/>
      <c r="G10418" s="2"/>
      <c r="H10418" s="2"/>
    </row>
    <row r="10419" spans="2:8">
      <c r="B10419" s="2" t="s">
        <v>10895</v>
      </c>
      <c r="C10419" s="2">
        <v>22</v>
      </c>
      <c r="D10419" s="2" t="s">
        <v>482</v>
      </c>
      <c r="E10419" s="2"/>
      <c r="F10419" s="2"/>
      <c r="G10419" s="2"/>
      <c r="H10419" s="2"/>
    </row>
    <row r="10420" spans="2:8">
      <c r="B10420" s="2" t="s">
        <v>10896</v>
      </c>
      <c r="C10420" s="2">
        <v>22</v>
      </c>
      <c r="D10420" s="2" t="s">
        <v>482</v>
      </c>
      <c r="E10420" s="2"/>
      <c r="F10420" s="2"/>
      <c r="G10420" s="2"/>
      <c r="H10420" s="2"/>
    </row>
    <row r="10421" spans="2:8">
      <c r="B10421" s="2" t="s">
        <v>10897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10898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10899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10900</v>
      </c>
      <c r="C10424" s="2">
        <v>15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10901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10902</v>
      </c>
      <c r="C10426" s="2">
        <v>17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10903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10904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10905</v>
      </c>
      <c r="C10429" s="2">
        <v>15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10906</v>
      </c>
      <c r="C10430" s="2">
        <v>14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10907</v>
      </c>
      <c r="C10431" s="2">
        <v>30</v>
      </c>
      <c r="D10431" s="2" t="s">
        <v>482</v>
      </c>
      <c r="E10431" s="2"/>
      <c r="F10431" s="2"/>
      <c r="G10431" s="2"/>
      <c r="H10431" s="2"/>
    </row>
    <row r="10432" spans="2:8">
      <c r="B10432" s="2" t="s">
        <v>10908</v>
      </c>
      <c r="C10432" s="2">
        <v>31</v>
      </c>
      <c r="D10432" s="2" t="s">
        <v>482</v>
      </c>
      <c r="E10432" s="2"/>
      <c r="F10432" s="2"/>
      <c r="G10432" s="2"/>
      <c r="H10432" s="2"/>
    </row>
    <row r="10433" spans="2:8">
      <c r="B10433" s="2" t="s">
        <v>10909</v>
      </c>
      <c r="C10433" s="2">
        <v>30</v>
      </c>
      <c r="D10433" s="2" t="s">
        <v>482</v>
      </c>
      <c r="E10433" s="2"/>
      <c r="F10433" s="2"/>
      <c r="G10433" s="2"/>
      <c r="H10433" s="2"/>
    </row>
    <row r="10434" spans="2:8">
      <c r="B10434" s="2" t="s">
        <v>10910</v>
      </c>
      <c r="C10434" s="2">
        <v>30</v>
      </c>
      <c r="D10434" s="2" t="s">
        <v>482</v>
      </c>
      <c r="E10434" s="2"/>
      <c r="F10434" s="2"/>
      <c r="G10434" s="2"/>
      <c r="H10434" s="2"/>
    </row>
    <row r="10435" spans="2:8">
      <c r="B10435" s="2" t="s">
        <v>10911</v>
      </c>
      <c r="C10435" s="2">
        <v>31</v>
      </c>
      <c r="D10435" s="2" t="s">
        <v>482</v>
      </c>
      <c r="E10435" s="2"/>
      <c r="F10435" s="2"/>
      <c r="G10435" s="2"/>
      <c r="H10435" s="2"/>
    </row>
    <row r="10436" spans="2:8">
      <c r="B10436" s="2" t="s">
        <v>10912</v>
      </c>
      <c r="C10436" s="2">
        <v>31</v>
      </c>
      <c r="D10436" s="2" t="s">
        <v>482</v>
      </c>
      <c r="E10436" s="2"/>
      <c r="F10436" s="2"/>
      <c r="G10436" s="2"/>
      <c r="H10436" s="2"/>
    </row>
    <row r="10437" spans="2:8">
      <c r="B10437" s="2" t="s">
        <v>10913</v>
      </c>
      <c r="C10437" s="2">
        <v>14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10914</v>
      </c>
      <c r="C10438" s="2">
        <v>10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10915</v>
      </c>
      <c r="C10439" s="2">
        <v>10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10916</v>
      </c>
      <c r="C10440" s="2">
        <v>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10917</v>
      </c>
      <c r="C10441" s="2">
        <v>13</v>
      </c>
      <c r="D10441" s="2" t="s">
        <v>482</v>
      </c>
      <c r="E10441" s="2"/>
      <c r="F10441" s="2"/>
      <c r="G10441" s="2"/>
      <c r="H10441" s="2"/>
    </row>
    <row r="10442" spans="2:8">
      <c r="B10442" s="2" t="s">
        <v>10918</v>
      </c>
      <c r="C10442" s="2">
        <v>13</v>
      </c>
      <c r="D10442" s="2" t="s">
        <v>482</v>
      </c>
      <c r="E10442" s="2"/>
      <c r="F10442" s="2"/>
      <c r="G10442" s="2"/>
      <c r="H10442" s="2"/>
    </row>
    <row r="10443" spans="2:8">
      <c r="B10443" s="2" t="s">
        <v>10919</v>
      </c>
      <c r="C10443" s="2">
        <v>13</v>
      </c>
      <c r="D10443" s="2" t="s">
        <v>482</v>
      </c>
      <c r="E10443" s="2"/>
      <c r="F10443" s="2"/>
      <c r="G10443" s="2"/>
      <c r="H10443" s="2"/>
    </row>
    <row r="10444" spans="2:8">
      <c r="B10444" s="2" t="s">
        <v>10920</v>
      </c>
      <c r="C10444" s="2">
        <v>13</v>
      </c>
      <c r="D10444" s="2" t="s">
        <v>482</v>
      </c>
      <c r="E10444" s="2"/>
      <c r="F10444" s="2"/>
      <c r="G10444" s="2"/>
      <c r="H10444" s="2"/>
    </row>
    <row r="10445" spans="2:8">
      <c r="B10445" s="2" t="s">
        <v>10921</v>
      </c>
      <c r="C10445" s="2">
        <v>33</v>
      </c>
      <c r="D10445" s="2" t="s">
        <v>482</v>
      </c>
      <c r="E10445" s="2"/>
      <c r="F10445" s="2"/>
      <c r="G10445" s="2"/>
      <c r="H10445" s="2"/>
    </row>
    <row r="10446" spans="2:8">
      <c r="B10446" s="2" t="s">
        <v>10922</v>
      </c>
      <c r="C10446" s="2">
        <v>34</v>
      </c>
      <c r="D10446" s="2" t="s">
        <v>482</v>
      </c>
      <c r="E10446" s="2"/>
      <c r="F10446" s="2"/>
      <c r="G10446" s="2"/>
      <c r="H10446" s="2"/>
    </row>
    <row r="10447" spans="2:8">
      <c r="B10447" s="2" t="s">
        <v>10923</v>
      </c>
      <c r="C10447" s="2">
        <v>34</v>
      </c>
      <c r="D10447" s="2" t="s">
        <v>482</v>
      </c>
      <c r="E10447" s="2"/>
      <c r="F10447" s="2"/>
      <c r="G10447" s="2"/>
      <c r="H10447" s="2"/>
    </row>
    <row r="10448" spans="2:8">
      <c r="B10448" s="2" t="s">
        <v>10924</v>
      </c>
      <c r="C10448" s="2">
        <v>33</v>
      </c>
      <c r="D10448" s="2" t="s">
        <v>482</v>
      </c>
      <c r="E10448" s="2"/>
      <c r="F10448" s="2"/>
      <c r="G10448" s="2"/>
      <c r="H10448" s="2"/>
    </row>
    <row r="10449" spans="2:8">
      <c r="B10449" s="2" t="s">
        <v>10925</v>
      </c>
      <c r="C10449" s="2">
        <v>29</v>
      </c>
      <c r="D10449" s="2" t="s">
        <v>482</v>
      </c>
      <c r="E10449" s="2"/>
      <c r="F10449" s="2"/>
      <c r="G10449" s="2"/>
      <c r="H10449" s="2"/>
    </row>
    <row r="10450" spans="2:8">
      <c r="B10450" s="2" t="s">
        <v>10926</v>
      </c>
      <c r="C10450" s="2">
        <v>24</v>
      </c>
      <c r="D10450" s="2" t="s">
        <v>482</v>
      </c>
      <c r="E10450" s="2"/>
      <c r="F10450" s="2"/>
      <c r="G10450" s="2"/>
      <c r="H10450" s="2"/>
    </row>
    <row r="10451" spans="2:8">
      <c r="B10451" s="2" t="s">
        <v>10927</v>
      </c>
      <c r="C10451" s="2">
        <v>12</v>
      </c>
      <c r="D10451" s="2" t="s">
        <v>482</v>
      </c>
      <c r="E10451" s="2"/>
      <c r="F10451" s="2"/>
      <c r="G10451" s="2"/>
      <c r="H10451" s="2"/>
    </row>
    <row r="10452" spans="2:8">
      <c r="B10452" s="2" t="s">
        <v>10928</v>
      </c>
      <c r="C10452" s="2">
        <v>13</v>
      </c>
      <c r="D10452" s="2" t="s">
        <v>482</v>
      </c>
      <c r="E10452" s="2"/>
      <c r="F10452" s="2"/>
      <c r="G10452" s="2"/>
      <c r="H10452" s="2"/>
    </row>
    <row r="10453" spans="2:8">
      <c r="B10453" s="2" t="s">
        <v>10929</v>
      </c>
      <c r="C10453" s="2">
        <v>13</v>
      </c>
      <c r="D10453" s="2" t="s">
        <v>482</v>
      </c>
      <c r="E10453" s="2"/>
      <c r="F10453" s="2"/>
      <c r="G10453" s="2"/>
      <c r="H10453" s="2"/>
    </row>
    <row r="10454" spans="2:8">
      <c r="B10454" s="2" t="s">
        <v>10930</v>
      </c>
      <c r="C10454" s="2">
        <v>15</v>
      </c>
      <c r="D10454" s="2" t="s">
        <v>482</v>
      </c>
      <c r="E10454" s="2"/>
      <c r="F10454" s="2"/>
      <c r="G10454" s="2"/>
      <c r="H10454" s="2"/>
    </row>
    <row r="10455" spans="2:8">
      <c r="B10455" s="2" t="s">
        <v>10931</v>
      </c>
      <c r="C10455" s="2">
        <v>16</v>
      </c>
      <c r="D10455" s="2" t="s">
        <v>482</v>
      </c>
      <c r="E10455" s="2"/>
      <c r="F10455" s="2"/>
      <c r="G10455" s="2"/>
      <c r="H10455" s="2"/>
    </row>
    <row r="10456" spans="2:8">
      <c r="B10456" s="2" t="s">
        <v>10932</v>
      </c>
      <c r="C10456" s="2">
        <v>17</v>
      </c>
      <c r="D10456" s="2" t="s">
        <v>482</v>
      </c>
      <c r="E10456" s="2"/>
      <c r="F10456" s="2"/>
      <c r="G10456" s="2"/>
      <c r="H10456" s="2"/>
    </row>
    <row r="10457" spans="2:8">
      <c r="B10457" s="2" t="s">
        <v>10933</v>
      </c>
      <c r="C10457" s="2">
        <v>18</v>
      </c>
      <c r="D10457" s="2" t="s">
        <v>482</v>
      </c>
      <c r="E10457" s="2"/>
      <c r="F10457" s="2"/>
      <c r="G10457" s="2"/>
      <c r="H10457" s="2"/>
    </row>
    <row r="10458" spans="2:8">
      <c r="B10458" s="2" t="s">
        <v>10934</v>
      </c>
      <c r="C10458" s="2">
        <v>19</v>
      </c>
      <c r="D10458" s="2" t="s">
        <v>482</v>
      </c>
      <c r="E10458" s="2"/>
      <c r="F10458" s="2"/>
      <c r="G10458" s="2"/>
      <c r="H10458" s="2"/>
    </row>
    <row r="10459" spans="2:8">
      <c r="B10459" s="2" t="s">
        <v>10935</v>
      </c>
      <c r="C10459" s="2">
        <v>23</v>
      </c>
      <c r="D10459" s="2" t="s">
        <v>482</v>
      </c>
      <c r="E10459" s="2"/>
      <c r="F10459" s="2"/>
      <c r="G10459" s="2"/>
      <c r="H10459" s="2"/>
    </row>
    <row r="10460" spans="2:8">
      <c r="B10460" s="2" t="s">
        <v>10936</v>
      </c>
      <c r="C10460" s="2">
        <v>24</v>
      </c>
      <c r="D10460" s="2" t="s">
        <v>482</v>
      </c>
      <c r="E10460" s="2"/>
      <c r="F10460" s="2"/>
      <c r="G10460" s="2"/>
      <c r="H10460" s="2"/>
    </row>
    <row r="10461" spans="2:8">
      <c r="B10461" s="2" t="s">
        <v>10937</v>
      </c>
      <c r="C10461" s="2">
        <v>25</v>
      </c>
      <c r="D10461" s="2" t="s">
        <v>482</v>
      </c>
      <c r="E10461" s="2"/>
      <c r="F10461" s="2"/>
      <c r="G10461" s="2"/>
      <c r="H10461" s="2"/>
    </row>
    <row r="10462" spans="2:8">
      <c r="B10462" s="2" t="s">
        <v>10938</v>
      </c>
      <c r="C10462" s="2">
        <v>25</v>
      </c>
      <c r="D10462" s="2" t="s">
        <v>482</v>
      </c>
      <c r="E10462" s="2"/>
      <c r="F10462" s="2"/>
      <c r="G10462" s="2"/>
      <c r="H10462" s="2"/>
    </row>
    <row r="10463" spans="2:8">
      <c r="B10463" s="2" t="s">
        <v>10939</v>
      </c>
      <c r="C10463" s="2">
        <v>23</v>
      </c>
      <c r="D10463" s="2" t="s">
        <v>482</v>
      </c>
      <c r="E10463" s="2"/>
      <c r="F10463" s="2"/>
      <c r="G10463" s="2"/>
      <c r="H10463" s="2"/>
    </row>
    <row r="10464" spans="2:8">
      <c r="B10464" s="2" t="s">
        <v>10940</v>
      </c>
      <c r="C10464" s="2">
        <v>29</v>
      </c>
      <c r="D10464" s="2" t="s">
        <v>482</v>
      </c>
      <c r="E10464" s="2"/>
      <c r="F10464" s="2"/>
      <c r="G10464" s="2"/>
      <c r="H10464" s="2"/>
    </row>
    <row r="10465" spans="2:8">
      <c r="B10465" s="2" t="s">
        <v>10941</v>
      </c>
      <c r="C10465" s="2">
        <v>15</v>
      </c>
      <c r="D10465" s="2" t="s">
        <v>482</v>
      </c>
      <c r="E10465" s="2"/>
      <c r="F10465" s="2"/>
      <c r="G10465" s="2"/>
      <c r="H10465" s="2"/>
    </row>
    <row r="10466" spans="2:8">
      <c r="B10466" s="2" t="s">
        <v>10942</v>
      </c>
      <c r="C10466" s="2">
        <v>16</v>
      </c>
      <c r="D10466" s="2" t="s">
        <v>482</v>
      </c>
      <c r="E10466" s="2"/>
      <c r="F10466" s="2"/>
      <c r="G10466" s="2"/>
      <c r="H10466" s="2"/>
    </row>
    <row r="10467" spans="2:8">
      <c r="B10467" s="2" t="s">
        <v>10943</v>
      </c>
      <c r="C10467" s="2">
        <v>17</v>
      </c>
      <c r="D10467" s="2" t="s">
        <v>482</v>
      </c>
      <c r="E10467" s="2"/>
      <c r="F10467" s="2"/>
      <c r="G10467" s="2"/>
      <c r="H10467" s="2"/>
    </row>
    <row r="10468" spans="2:8">
      <c r="B10468" s="2" t="s">
        <v>10944</v>
      </c>
      <c r="C10468" s="2">
        <v>32</v>
      </c>
      <c r="D10468" s="2" t="s">
        <v>482</v>
      </c>
      <c r="E10468" s="2"/>
      <c r="F10468" s="2"/>
      <c r="G10468" s="2"/>
      <c r="H10468" s="2"/>
    </row>
    <row r="10469" spans="2:8">
      <c r="B10469" s="2" t="s">
        <v>10945</v>
      </c>
      <c r="C10469" s="2">
        <v>35</v>
      </c>
      <c r="D10469" s="2" t="s">
        <v>482</v>
      </c>
      <c r="E10469" s="2"/>
      <c r="F10469" s="2"/>
      <c r="G10469" s="2"/>
      <c r="H10469" s="2"/>
    </row>
    <row r="10470" spans="2:8">
      <c r="B10470" s="2" t="s">
        <v>10946</v>
      </c>
      <c r="C10470" s="2">
        <v>35</v>
      </c>
      <c r="D10470" s="2" t="s">
        <v>482</v>
      </c>
      <c r="E10470" s="2"/>
      <c r="F10470" s="2"/>
      <c r="G10470" s="2"/>
      <c r="H10470" s="2"/>
    </row>
    <row r="10471" spans="2:8">
      <c r="B10471" s="2" t="s">
        <v>10947</v>
      </c>
      <c r="C10471" s="2">
        <v>35</v>
      </c>
      <c r="D10471" s="2" t="s">
        <v>482</v>
      </c>
      <c r="E10471" s="2"/>
      <c r="F10471" s="2"/>
      <c r="G10471" s="2"/>
      <c r="H10471" s="2"/>
    </row>
    <row r="10472" spans="2:8">
      <c r="B10472" s="2" t="s">
        <v>10948</v>
      </c>
      <c r="C10472" s="2">
        <v>35</v>
      </c>
      <c r="D10472" s="2" t="s">
        <v>482</v>
      </c>
      <c r="E10472" s="2"/>
      <c r="F10472" s="2"/>
      <c r="G10472" s="2"/>
      <c r="H10472" s="2"/>
    </row>
    <row r="10473" spans="2:8">
      <c r="B10473" s="2" t="s">
        <v>10949</v>
      </c>
      <c r="C10473" s="2">
        <v>34</v>
      </c>
      <c r="D10473" s="2" t="s">
        <v>482</v>
      </c>
      <c r="E10473" s="2"/>
      <c r="F10473" s="2"/>
      <c r="G10473" s="2"/>
      <c r="H10473" s="2"/>
    </row>
    <row r="10474" spans="2:8">
      <c r="B10474" s="2" t="s">
        <v>10950</v>
      </c>
      <c r="C10474" s="2">
        <v>32</v>
      </c>
      <c r="D10474" s="2" t="s">
        <v>482</v>
      </c>
      <c r="E10474" s="2"/>
      <c r="F10474" s="2"/>
      <c r="G10474" s="2"/>
      <c r="H10474" s="2"/>
    </row>
    <row r="10475" spans="2:8">
      <c r="B10475" s="2" t="s">
        <v>10951</v>
      </c>
      <c r="C10475" s="2">
        <v>33</v>
      </c>
      <c r="D10475" s="2" t="s">
        <v>482</v>
      </c>
      <c r="E10475" s="2"/>
      <c r="F10475" s="2"/>
      <c r="G10475" s="2"/>
      <c r="H10475" s="2"/>
    </row>
    <row r="10476" spans="2:8">
      <c r="B10476" s="2" t="s">
        <v>10952</v>
      </c>
      <c r="C10476" s="2">
        <v>32</v>
      </c>
      <c r="D10476" s="2" t="s">
        <v>482</v>
      </c>
      <c r="E10476" s="2"/>
      <c r="F10476" s="2"/>
      <c r="G10476" s="2"/>
      <c r="H10476" s="2"/>
    </row>
    <row r="10477" spans="2:8">
      <c r="B10477" s="2" t="s">
        <v>10953</v>
      </c>
      <c r="C10477" s="2">
        <v>33</v>
      </c>
      <c r="D10477" s="2" t="s">
        <v>482</v>
      </c>
      <c r="E10477" s="2"/>
      <c r="F10477" s="2"/>
      <c r="G10477" s="2"/>
      <c r="H10477" s="2"/>
    </row>
    <row r="10478" spans="2:8">
      <c r="B10478" s="2" t="s">
        <v>10954</v>
      </c>
      <c r="C10478" s="2">
        <v>33</v>
      </c>
      <c r="D10478" s="2" t="s">
        <v>482</v>
      </c>
      <c r="E10478" s="2"/>
      <c r="F10478" s="2"/>
      <c r="G10478" s="2"/>
      <c r="H10478" s="2"/>
    </row>
    <row r="10479" spans="2:8">
      <c r="B10479" s="2" t="s">
        <v>10955</v>
      </c>
      <c r="C10479" s="2">
        <v>30</v>
      </c>
      <c r="D10479" s="2" t="s">
        <v>482</v>
      </c>
      <c r="E10479" s="2"/>
      <c r="F10479" s="2"/>
      <c r="G10479" s="2"/>
      <c r="H10479" s="2"/>
    </row>
    <row r="10480" spans="2:8">
      <c r="B10480" s="2" t="s">
        <v>10956</v>
      </c>
      <c r="C10480" s="2">
        <v>25</v>
      </c>
      <c r="D10480" s="2" t="s">
        <v>482</v>
      </c>
      <c r="E10480" s="2"/>
      <c r="F10480" s="2"/>
      <c r="G10480" s="2"/>
      <c r="H10480" s="2"/>
    </row>
    <row r="10481" spans="2:8">
      <c r="B10481" s="2" t="s">
        <v>10957</v>
      </c>
      <c r="C10481" s="2">
        <v>30</v>
      </c>
      <c r="D10481" s="2" t="s">
        <v>482</v>
      </c>
      <c r="E10481" s="2"/>
      <c r="F10481" s="2"/>
      <c r="G10481" s="2"/>
      <c r="H10481" s="2"/>
    </row>
    <row r="10482" spans="2:8">
      <c r="B10482" s="2" t="s">
        <v>10958</v>
      </c>
      <c r="C10482" s="2">
        <v>35</v>
      </c>
      <c r="D10482" s="2" t="s">
        <v>482</v>
      </c>
      <c r="E10482" s="2"/>
      <c r="F10482" s="2"/>
      <c r="G10482" s="2"/>
      <c r="H10482" s="2"/>
    </row>
    <row r="10483" spans="2:8">
      <c r="B10483" s="2" t="s">
        <v>10959</v>
      </c>
      <c r="C10483" s="2">
        <v>36</v>
      </c>
      <c r="D10483" s="2" t="s">
        <v>482</v>
      </c>
      <c r="E10483" s="2"/>
      <c r="F10483" s="2"/>
      <c r="G10483" s="2"/>
      <c r="H10483" s="2"/>
    </row>
    <row r="10484" spans="2:8">
      <c r="B10484" s="2" t="s">
        <v>10960</v>
      </c>
      <c r="C10484" s="2">
        <v>36</v>
      </c>
      <c r="D10484" s="2" t="s">
        <v>482</v>
      </c>
      <c r="E10484" s="2"/>
      <c r="F10484" s="2"/>
      <c r="G10484" s="2"/>
      <c r="H10484" s="2"/>
    </row>
    <row r="10485" spans="2:8">
      <c r="B10485" s="2" t="s">
        <v>10961</v>
      </c>
      <c r="C10485" s="2">
        <v>35</v>
      </c>
      <c r="D10485" s="2" t="s">
        <v>482</v>
      </c>
      <c r="E10485" s="2"/>
      <c r="F10485" s="2"/>
      <c r="G10485" s="2"/>
      <c r="H10485" s="2"/>
    </row>
    <row r="10486" spans="2:8">
      <c r="B10486" s="2" t="s">
        <v>10962</v>
      </c>
      <c r="C10486" s="2">
        <v>28</v>
      </c>
      <c r="D10486" s="2" t="s">
        <v>482</v>
      </c>
      <c r="E10486" s="2"/>
      <c r="F10486" s="2"/>
      <c r="G10486" s="2"/>
      <c r="H10486" s="2"/>
    </row>
    <row r="10487" spans="2:8">
      <c r="B10487" s="2" t="s">
        <v>10963</v>
      </c>
      <c r="C10487" s="2">
        <v>28</v>
      </c>
      <c r="D10487" s="2" t="s">
        <v>482</v>
      </c>
      <c r="E10487" s="2"/>
      <c r="F10487" s="2"/>
      <c r="G10487" s="2"/>
      <c r="H10487" s="2"/>
    </row>
    <row r="10488" spans="2:8">
      <c r="B10488" s="2" t="s">
        <v>10964</v>
      </c>
      <c r="C10488" s="2">
        <v>29</v>
      </c>
      <c r="D10488" s="2" t="s">
        <v>482</v>
      </c>
      <c r="E10488" s="2"/>
      <c r="F10488" s="2"/>
      <c r="G10488" s="2"/>
      <c r="H10488" s="2"/>
    </row>
    <row r="10489" spans="2:8">
      <c r="B10489" s="2" t="s">
        <v>10965</v>
      </c>
      <c r="C10489" s="2">
        <v>28</v>
      </c>
      <c r="D10489" s="2" t="s">
        <v>482</v>
      </c>
      <c r="E10489" s="2"/>
      <c r="F10489" s="2"/>
      <c r="G10489" s="2"/>
      <c r="H10489" s="2"/>
    </row>
    <row r="10490" spans="2:8">
      <c r="B10490" s="2" t="s">
        <v>10966</v>
      </c>
      <c r="C10490" s="2">
        <v>26</v>
      </c>
      <c r="D10490" s="2" t="s">
        <v>482</v>
      </c>
      <c r="E10490" s="2"/>
      <c r="F10490" s="2"/>
      <c r="G10490" s="2"/>
      <c r="H10490" s="2"/>
    </row>
    <row r="10491" spans="2:8">
      <c r="B10491" s="2" t="s">
        <v>10967</v>
      </c>
      <c r="C10491" s="2">
        <v>22</v>
      </c>
      <c r="D10491" s="2" t="s">
        <v>482</v>
      </c>
      <c r="E10491" s="2"/>
      <c r="F10491" s="2"/>
      <c r="G10491" s="2"/>
      <c r="H10491" s="2"/>
    </row>
    <row r="10492" spans="2:8">
      <c r="B10492" s="2" t="s">
        <v>10968</v>
      </c>
      <c r="C10492" s="2">
        <v>29</v>
      </c>
      <c r="D10492" s="2" t="s">
        <v>482</v>
      </c>
      <c r="E10492" s="2"/>
      <c r="F10492" s="2"/>
      <c r="G10492" s="2"/>
      <c r="H10492" s="2"/>
    </row>
    <row r="10493" spans="2:8">
      <c r="B10493" s="2" t="s">
        <v>10969</v>
      </c>
      <c r="C10493" s="2">
        <v>30</v>
      </c>
      <c r="D10493" s="2" t="s">
        <v>482</v>
      </c>
      <c r="E10493" s="2"/>
      <c r="F10493" s="2"/>
      <c r="G10493" s="2"/>
      <c r="H10493" s="2"/>
    </row>
    <row r="10494" spans="2:8">
      <c r="B10494" s="2" t="s">
        <v>10970</v>
      </c>
      <c r="C10494" s="2">
        <v>30</v>
      </c>
      <c r="D10494" s="2" t="s">
        <v>482</v>
      </c>
      <c r="E10494" s="2"/>
      <c r="F10494" s="2"/>
      <c r="G10494" s="2"/>
      <c r="H10494" s="2"/>
    </row>
    <row r="10495" spans="2:8">
      <c r="B10495" s="2" t="s">
        <v>10971</v>
      </c>
      <c r="C10495" s="2">
        <v>31</v>
      </c>
      <c r="D10495" s="2" t="s">
        <v>482</v>
      </c>
      <c r="E10495" s="2"/>
      <c r="F10495" s="2"/>
      <c r="G10495" s="2"/>
      <c r="H10495" s="2"/>
    </row>
    <row r="10496" spans="2:8">
      <c r="B10496" s="2" t="s">
        <v>10972</v>
      </c>
      <c r="C10496" s="2">
        <v>30</v>
      </c>
      <c r="D10496" s="2" t="s">
        <v>482</v>
      </c>
      <c r="E10496" s="2"/>
      <c r="F10496" s="2"/>
      <c r="G10496" s="2"/>
      <c r="H10496" s="2"/>
    </row>
    <row r="10497" spans="2:8">
      <c r="B10497" s="2" t="s">
        <v>10973</v>
      </c>
      <c r="C10497" s="2">
        <v>29</v>
      </c>
      <c r="D10497" s="2" t="s">
        <v>482</v>
      </c>
      <c r="E10497" s="2"/>
      <c r="F10497" s="2"/>
      <c r="G10497" s="2"/>
      <c r="H10497" s="2"/>
    </row>
    <row r="10498" spans="2:8">
      <c r="B10498" s="2" t="s">
        <v>10974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10975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10976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10977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10978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10979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10980</v>
      </c>
      <c r="C10504" s="2">
        <v>32</v>
      </c>
      <c r="D10504" s="2" t="s">
        <v>482</v>
      </c>
      <c r="E10504" s="2"/>
      <c r="F10504" s="2"/>
      <c r="G10504" s="2"/>
      <c r="H10504" s="2"/>
    </row>
    <row r="10505" spans="2:8">
      <c r="B10505" s="2" t="s">
        <v>10981</v>
      </c>
      <c r="C10505" s="2">
        <v>32</v>
      </c>
      <c r="D10505" s="2" t="s">
        <v>482</v>
      </c>
      <c r="E10505" s="2"/>
      <c r="F10505" s="2"/>
      <c r="G10505" s="2"/>
      <c r="H10505" s="2"/>
    </row>
    <row r="10506" spans="2:8">
      <c r="B10506" s="2" t="s">
        <v>10982</v>
      </c>
      <c r="C10506" s="2">
        <v>33</v>
      </c>
      <c r="D10506" s="2" t="s">
        <v>482</v>
      </c>
      <c r="E10506" s="2"/>
      <c r="F10506" s="2"/>
      <c r="G10506" s="2"/>
      <c r="H10506" s="2"/>
    </row>
    <row r="10507" spans="2:8">
      <c r="B10507" s="2" t="s">
        <v>10983</v>
      </c>
      <c r="C10507" s="2">
        <v>33</v>
      </c>
      <c r="D10507" s="2" t="s">
        <v>482</v>
      </c>
      <c r="E10507" s="2"/>
      <c r="F10507" s="2"/>
      <c r="G10507" s="2"/>
      <c r="H10507" s="2"/>
    </row>
    <row r="10508" spans="2:8">
      <c r="B10508" s="2" t="s">
        <v>10984</v>
      </c>
      <c r="C10508" s="2">
        <v>32</v>
      </c>
      <c r="D10508" s="2" t="s">
        <v>482</v>
      </c>
      <c r="E10508" s="2"/>
      <c r="F10508" s="2"/>
      <c r="G10508" s="2"/>
      <c r="H10508" s="2"/>
    </row>
    <row r="10509" spans="2:8">
      <c r="B10509" s="2" t="s">
        <v>10985</v>
      </c>
      <c r="C10509" s="2">
        <v>19</v>
      </c>
      <c r="D10509" s="2" t="s">
        <v>482</v>
      </c>
      <c r="E10509" s="2"/>
      <c r="F10509" s="2"/>
      <c r="G10509" s="2"/>
      <c r="H10509" s="2"/>
    </row>
    <row r="10510" spans="2:8">
      <c r="B10510" s="2" t="s">
        <v>10986</v>
      </c>
      <c r="C10510" s="2">
        <v>22</v>
      </c>
      <c r="D10510" s="2" t="s">
        <v>482</v>
      </c>
      <c r="E10510" s="2"/>
      <c r="F10510" s="2"/>
      <c r="G10510" s="2"/>
      <c r="H10510" s="2"/>
    </row>
    <row r="10511" spans="2:8">
      <c r="B10511" s="2" t="s">
        <v>10987</v>
      </c>
      <c r="C10511" s="2">
        <v>20</v>
      </c>
      <c r="D10511" s="2" t="s">
        <v>482</v>
      </c>
      <c r="E10511" s="2"/>
      <c r="F10511" s="2"/>
      <c r="G10511" s="2"/>
      <c r="H10511" s="2"/>
    </row>
    <row r="10512" spans="2:8">
      <c r="B10512" s="2" t="s">
        <v>10988</v>
      </c>
      <c r="C10512" s="2">
        <v>20</v>
      </c>
      <c r="D10512" s="2" t="s">
        <v>482</v>
      </c>
      <c r="E10512" s="2"/>
      <c r="F10512" s="2"/>
      <c r="G10512" s="2"/>
      <c r="H10512" s="2"/>
    </row>
    <row r="10513" spans="2:8">
      <c r="B10513" s="2" t="s">
        <v>10989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10990</v>
      </c>
      <c r="C10514" s="2">
        <v>27</v>
      </c>
      <c r="D10514" s="2" t="s">
        <v>482</v>
      </c>
      <c r="E10514" s="2"/>
      <c r="F10514" s="2"/>
      <c r="G10514" s="2"/>
      <c r="H10514" s="2"/>
    </row>
    <row r="10515" spans="2:8">
      <c r="B10515" s="2" t="s">
        <v>10991</v>
      </c>
      <c r="C10515" s="2">
        <v>22</v>
      </c>
      <c r="D10515" s="2" t="s">
        <v>482</v>
      </c>
      <c r="E10515" s="2"/>
      <c r="F10515" s="2"/>
      <c r="G10515" s="2"/>
      <c r="H10515" s="2"/>
    </row>
    <row r="10516" spans="2:8">
      <c r="B10516" s="2" t="s">
        <v>10992</v>
      </c>
      <c r="C10516" s="2">
        <v>24</v>
      </c>
      <c r="D10516" s="2" t="s">
        <v>482</v>
      </c>
      <c r="E10516" s="2"/>
      <c r="F10516" s="2"/>
      <c r="G10516" s="2"/>
      <c r="H10516" s="2"/>
    </row>
    <row r="10517" spans="2:8">
      <c r="B10517" s="2" t="s">
        <v>10993</v>
      </c>
      <c r="C10517" s="2">
        <v>28</v>
      </c>
      <c r="D10517" s="2" t="s">
        <v>482</v>
      </c>
      <c r="E10517" s="2"/>
      <c r="F10517" s="2"/>
      <c r="G10517" s="2"/>
      <c r="H10517" s="2"/>
    </row>
    <row r="10518" spans="2:8">
      <c r="B10518" s="2" t="s">
        <v>10994</v>
      </c>
      <c r="C10518" s="2">
        <v>27</v>
      </c>
      <c r="D10518" s="2" t="s">
        <v>482</v>
      </c>
      <c r="E10518" s="2"/>
      <c r="F10518" s="2"/>
      <c r="G10518" s="2"/>
      <c r="H10518" s="2"/>
    </row>
    <row r="10519" spans="2:8">
      <c r="B10519" s="2" t="s">
        <v>10995</v>
      </c>
      <c r="C10519" s="2">
        <v>26</v>
      </c>
      <c r="D10519" s="2" t="s">
        <v>482</v>
      </c>
      <c r="E10519" s="2"/>
      <c r="F10519" s="2"/>
      <c r="G10519" s="2"/>
      <c r="H10519" s="2"/>
    </row>
    <row r="10520" spans="2:8">
      <c r="B10520" s="2" t="s">
        <v>10996</v>
      </c>
      <c r="C10520" s="2">
        <v>26</v>
      </c>
      <c r="D10520" s="2" t="s">
        <v>482</v>
      </c>
      <c r="E10520" s="2"/>
      <c r="F10520" s="2"/>
      <c r="G10520" s="2"/>
      <c r="H10520" s="2"/>
    </row>
    <row r="10521" spans="2:8">
      <c r="B10521" s="2" t="s">
        <v>10997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10998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10999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11000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11001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11002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11003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11004</v>
      </c>
      <c r="C10528" s="2">
        <v>49</v>
      </c>
      <c r="D10528" s="2" t="s">
        <v>482</v>
      </c>
      <c r="E10528" s="2"/>
      <c r="F10528" s="2"/>
      <c r="G10528" s="2"/>
      <c r="H10528" s="2"/>
    </row>
    <row r="10529" spans="2:8">
      <c r="B10529" s="2" t="s">
        <v>11005</v>
      </c>
      <c r="C10529" s="2">
        <v>15</v>
      </c>
      <c r="D10529" s="2" t="s">
        <v>482</v>
      </c>
      <c r="E10529" s="2"/>
      <c r="F10529" s="2"/>
      <c r="G10529" s="2"/>
      <c r="H10529" s="2"/>
    </row>
    <row r="10530" spans="2:8">
      <c r="B10530" s="2" t="s">
        <v>11006</v>
      </c>
      <c r="C10530" s="2">
        <v>15</v>
      </c>
      <c r="D10530" s="2" t="s">
        <v>482</v>
      </c>
      <c r="E10530" s="2"/>
      <c r="F10530" s="2"/>
      <c r="G10530" s="2"/>
      <c r="H10530" s="2"/>
    </row>
    <row r="10531" spans="2:8">
      <c r="B10531" s="2" t="s">
        <v>11007</v>
      </c>
      <c r="C10531" s="2">
        <v>16</v>
      </c>
      <c r="D10531" s="2" t="s">
        <v>482</v>
      </c>
      <c r="E10531" s="2"/>
      <c r="F10531" s="2"/>
      <c r="G10531" s="2"/>
      <c r="H10531" s="2"/>
    </row>
    <row r="10532" spans="2:8">
      <c r="B10532" s="2" t="s">
        <v>11008</v>
      </c>
      <c r="C10532" s="2">
        <v>16</v>
      </c>
      <c r="D10532" s="2" t="s">
        <v>482</v>
      </c>
      <c r="E10532" s="2"/>
      <c r="F10532" s="2"/>
      <c r="G10532" s="2"/>
      <c r="H10532" s="2"/>
    </row>
    <row r="10533" spans="2:8">
      <c r="B10533" s="2" t="s">
        <v>11009</v>
      </c>
      <c r="C10533" s="2">
        <v>16</v>
      </c>
      <c r="D10533" s="2" t="s">
        <v>482</v>
      </c>
      <c r="E10533" s="2"/>
      <c r="F10533" s="2"/>
      <c r="G10533" s="2"/>
      <c r="H10533" s="2"/>
    </row>
    <row r="10534" spans="2:8">
      <c r="B10534" s="2" t="s">
        <v>11010</v>
      </c>
      <c r="C10534" s="2">
        <v>16</v>
      </c>
      <c r="D10534" s="2" t="s">
        <v>482</v>
      </c>
      <c r="E10534" s="2"/>
      <c r="F10534" s="2"/>
      <c r="G10534" s="2"/>
      <c r="H10534" s="2"/>
    </row>
    <row r="10535" spans="2:8">
      <c r="B10535" s="2" t="s">
        <v>11011</v>
      </c>
      <c r="C10535" s="2">
        <v>19</v>
      </c>
      <c r="D10535" s="2" t="s">
        <v>482</v>
      </c>
      <c r="E10535" s="2"/>
      <c r="F10535" s="2"/>
      <c r="G10535" s="2"/>
      <c r="H10535" s="2"/>
    </row>
    <row r="10536" spans="2:8">
      <c r="B10536" s="2" t="s">
        <v>11012</v>
      </c>
      <c r="C10536" s="2">
        <v>18</v>
      </c>
      <c r="D10536" s="2" t="s">
        <v>482</v>
      </c>
      <c r="E10536" s="2"/>
      <c r="F10536" s="2"/>
      <c r="G10536" s="2"/>
      <c r="H10536" s="2"/>
    </row>
    <row r="10537" spans="2:8">
      <c r="B10537" s="2" t="s">
        <v>11013</v>
      </c>
      <c r="C10537" s="2">
        <v>17</v>
      </c>
      <c r="D10537" s="2" t="s">
        <v>482</v>
      </c>
      <c r="E10537" s="2"/>
      <c r="F10537" s="2"/>
      <c r="G10537" s="2"/>
      <c r="H10537" s="2"/>
    </row>
    <row r="10538" spans="2:8">
      <c r="B10538" s="2" t="s">
        <v>11014</v>
      </c>
      <c r="C10538" s="2">
        <v>16</v>
      </c>
      <c r="D10538" s="2" t="s">
        <v>482</v>
      </c>
      <c r="E10538" s="2"/>
      <c r="F10538" s="2"/>
      <c r="G10538" s="2"/>
      <c r="H10538" s="2"/>
    </row>
    <row r="10539" spans="2:8">
      <c r="B10539" s="2" t="s">
        <v>11015</v>
      </c>
      <c r="C10539" s="2">
        <v>15</v>
      </c>
      <c r="D10539" s="2" t="s">
        <v>482</v>
      </c>
      <c r="E10539" s="2"/>
      <c r="F10539" s="2"/>
      <c r="G10539" s="2"/>
      <c r="H10539" s="2"/>
    </row>
    <row r="10540" spans="2:8">
      <c r="B10540" s="2" t="s">
        <v>11016</v>
      </c>
      <c r="C10540" s="2">
        <v>14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11017</v>
      </c>
      <c r="C10541" s="2">
        <v>18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11018</v>
      </c>
      <c r="C10542" s="2">
        <v>18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11019</v>
      </c>
      <c r="C10543" s="2">
        <v>17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11020</v>
      </c>
      <c r="C10544" s="2">
        <v>18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11021</v>
      </c>
      <c r="C10545" s="2">
        <v>17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11022</v>
      </c>
      <c r="C10546" s="2">
        <v>15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11023</v>
      </c>
      <c r="C10547" s="2">
        <v>15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11024</v>
      </c>
      <c r="C10548" s="2">
        <v>15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11025</v>
      </c>
      <c r="C10549" s="2">
        <v>13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11026</v>
      </c>
      <c r="C10550" s="2">
        <v>27</v>
      </c>
      <c r="D10550" s="2" t="s">
        <v>482</v>
      </c>
      <c r="E10550" s="2"/>
      <c r="F10550" s="2"/>
      <c r="G10550" s="2"/>
      <c r="H10550" s="2"/>
    </row>
    <row r="10551" spans="2:8">
      <c r="B10551" s="2" t="s">
        <v>11027</v>
      </c>
      <c r="C10551" s="2">
        <v>29</v>
      </c>
      <c r="D10551" s="2" t="s">
        <v>482</v>
      </c>
      <c r="E10551" s="2"/>
      <c r="F10551" s="2"/>
      <c r="G10551" s="2"/>
      <c r="H10551" s="2"/>
    </row>
    <row r="10552" spans="2:8">
      <c r="B10552" s="2" t="s">
        <v>11028</v>
      </c>
      <c r="C10552" s="2">
        <v>29</v>
      </c>
      <c r="D10552" s="2" t="s">
        <v>482</v>
      </c>
      <c r="E10552" s="2"/>
      <c r="F10552" s="2"/>
      <c r="G10552" s="2"/>
      <c r="H10552" s="2"/>
    </row>
    <row r="10553" spans="2:8">
      <c r="B10553" s="2" t="s">
        <v>11029</v>
      </c>
      <c r="C10553" s="2">
        <v>29</v>
      </c>
      <c r="D10553" s="2" t="s">
        <v>482</v>
      </c>
      <c r="E10553" s="2"/>
      <c r="F10553" s="2"/>
      <c r="G10553" s="2"/>
      <c r="H10553" s="2"/>
    </row>
    <row r="10554" spans="2:8">
      <c r="B10554" s="2" t="s">
        <v>11030</v>
      </c>
      <c r="C10554" s="2">
        <v>31</v>
      </c>
      <c r="D10554" s="2" t="s">
        <v>482</v>
      </c>
      <c r="E10554" s="2"/>
      <c r="F10554" s="2"/>
      <c r="G10554" s="2"/>
      <c r="H10554" s="2"/>
    </row>
    <row r="10555" spans="2:8">
      <c r="B10555" s="2" t="s">
        <v>11031</v>
      </c>
      <c r="C10555" s="2">
        <v>33</v>
      </c>
      <c r="D10555" s="2" t="s">
        <v>482</v>
      </c>
      <c r="E10555" s="2"/>
      <c r="F10555" s="2"/>
      <c r="G10555" s="2"/>
      <c r="H10555" s="2"/>
    </row>
    <row r="10556" spans="2:8">
      <c r="B10556" s="2" t="s">
        <v>11032</v>
      </c>
      <c r="C10556" s="2">
        <v>33</v>
      </c>
      <c r="D10556" s="2" t="s">
        <v>482</v>
      </c>
      <c r="E10556" s="2"/>
      <c r="F10556" s="2"/>
      <c r="G10556" s="2"/>
      <c r="H10556" s="2"/>
    </row>
    <row r="10557" spans="2:8">
      <c r="B10557" s="2" t="s">
        <v>11033</v>
      </c>
      <c r="C10557" s="2">
        <v>31</v>
      </c>
      <c r="D10557" s="2" t="s">
        <v>482</v>
      </c>
      <c r="E10557" s="2"/>
      <c r="F10557" s="2"/>
      <c r="G10557" s="2"/>
      <c r="H10557" s="2"/>
    </row>
    <row r="10558" spans="2:8">
      <c r="B10558" s="2" t="s">
        <v>11034</v>
      </c>
      <c r="C10558" s="2">
        <v>29</v>
      </c>
      <c r="D10558" s="2" t="s">
        <v>482</v>
      </c>
      <c r="E10558" s="2"/>
      <c r="F10558" s="2"/>
      <c r="G10558" s="2"/>
      <c r="H10558" s="2"/>
    </row>
    <row r="10559" spans="2:8">
      <c r="B10559" s="2" t="s">
        <v>11035</v>
      </c>
      <c r="C10559" s="2">
        <v>26</v>
      </c>
      <c r="D10559" s="2" t="s">
        <v>482</v>
      </c>
      <c r="E10559" s="2"/>
      <c r="F10559" s="2"/>
      <c r="G10559" s="2"/>
      <c r="H10559" s="2"/>
    </row>
    <row r="10560" spans="2:8">
      <c r="B10560" s="2" t="s">
        <v>11036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11037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11038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11039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11040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11041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11042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11043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11044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11045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11046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11047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11048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11049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11050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11051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11052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11053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11054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11055</v>
      </c>
      <c r="C10579" s="2">
        <v>31</v>
      </c>
      <c r="D10579" s="2" t="s">
        <v>482</v>
      </c>
      <c r="E10579" s="2"/>
      <c r="F10579" s="2"/>
      <c r="G10579" s="2"/>
      <c r="H10579" s="2"/>
    </row>
    <row r="10580" spans="2:8">
      <c r="B10580" s="2" t="s">
        <v>11056</v>
      </c>
      <c r="C10580" s="2">
        <v>32</v>
      </c>
      <c r="D10580" s="2" t="s">
        <v>482</v>
      </c>
      <c r="E10580" s="2"/>
      <c r="F10580" s="2"/>
      <c r="G10580" s="2"/>
      <c r="H10580" s="2"/>
    </row>
    <row r="10581" spans="2:8">
      <c r="B10581" s="2" t="s">
        <v>11057</v>
      </c>
      <c r="C10581" s="2">
        <v>30</v>
      </c>
      <c r="D10581" s="2" t="s">
        <v>482</v>
      </c>
      <c r="E10581" s="2"/>
      <c r="F10581" s="2"/>
      <c r="G10581" s="2"/>
      <c r="H10581" s="2"/>
    </row>
    <row r="10582" spans="2:8">
      <c r="B10582" s="2" t="s">
        <v>11058</v>
      </c>
      <c r="C10582" s="2">
        <v>27</v>
      </c>
      <c r="D10582" s="2" t="s">
        <v>482</v>
      </c>
      <c r="E10582" s="2"/>
      <c r="F10582" s="2"/>
      <c r="G10582" s="2"/>
      <c r="H10582" s="2"/>
    </row>
    <row r="10583" spans="2:8">
      <c r="B10583" s="2" t="s">
        <v>11059</v>
      </c>
      <c r="C10583" s="2">
        <v>29</v>
      </c>
      <c r="D10583" s="2" t="s">
        <v>482</v>
      </c>
      <c r="E10583" s="2"/>
      <c r="F10583" s="2"/>
      <c r="G10583" s="2"/>
      <c r="H10583" s="2"/>
    </row>
    <row r="10584" spans="2:8">
      <c r="B10584" s="2" t="s">
        <v>11060</v>
      </c>
      <c r="C10584" s="2">
        <v>27</v>
      </c>
      <c r="D10584" s="2" t="s">
        <v>482</v>
      </c>
      <c r="E10584" s="2"/>
      <c r="F10584" s="2"/>
      <c r="G10584" s="2"/>
      <c r="H10584" s="2"/>
    </row>
    <row r="10585" spans="2:8">
      <c r="B10585" s="2" t="s">
        <v>11061</v>
      </c>
      <c r="C10585" s="2">
        <v>21</v>
      </c>
      <c r="D10585" s="2" t="s">
        <v>482</v>
      </c>
      <c r="E10585" s="2"/>
      <c r="F10585" s="2"/>
      <c r="G10585" s="2"/>
      <c r="H10585" s="2"/>
    </row>
    <row r="10586" spans="2:8">
      <c r="B10586" s="2" t="s">
        <v>11062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11063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11064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11065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11066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11067</v>
      </c>
      <c r="C10591" s="2">
        <v>25</v>
      </c>
      <c r="D10591" s="2" t="s">
        <v>482</v>
      </c>
      <c r="E10591" s="2"/>
      <c r="F10591" s="2"/>
      <c r="G10591" s="2"/>
      <c r="H10591" s="2"/>
    </row>
    <row r="10592" spans="2:8">
      <c r="B10592" s="2" t="s">
        <v>11068</v>
      </c>
      <c r="C10592" s="2">
        <v>26</v>
      </c>
      <c r="D10592" s="2" t="s">
        <v>482</v>
      </c>
      <c r="E10592" s="2"/>
      <c r="F10592" s="2"/>
      <c r="G10592" s="2"/>
      <c r="H10592" s="2"/>
    </row>
    <row r="10593" spans="2:8">
      <c r="B10593" s="2" t="s">
        <v>11069</v>
      </c>
      <c r="C10593" s="2">
        <v>26</v>
      </c>
      <c r="D10593" s="2" t="s">
        <v>482</v>
      </c>
      <c r="E10593" s="2"/>
      <c r="F10593" s="2"/>
      <c r="G10593" s="2"/>
      <c r="H10593" s="2"/>
    </row>
    <row r="10594" spans="2:8">
      <c r="B10594" s="2" t="s">
        <v>11070</v>
      </c>
      <c r="C10594" s="2">
        <v>25</v>
      </c>
      <c r="D10594" s="2" t="s">
        <v>482</v>
      </c>
      <c r="E10594" s="2"/>
      <c r="F10594" s="2"/>
      <c r="G10594" s="2"/>
      <c r="H10594" s="2"/>
    </row>
    <row r="10595" spans="2:8">
      <c r="B10595" s="2" t="s">
        <v>11071</v>
      </c>
      <c r="C10595" s="2">
        <v>25</v>
      </c>
      <c r="D10595" s="2" t="s">
        <v>482</v>
      </c>
      <c r="E10595" s="2"/>
      <c r="F10595" s="2"/>
      <c r="G10595" s="2"/>
      <c r="H10595" s="2"/>
    </row>
    <row r="10596" spans="2:8">
      <c r="B10596" s="2" t="s">
        <v>11072</v>
      </c>
      <c r="C10596" s="2">
        <v>25</v>
      </c>
      <c r="D10596" s="2" t="s">
        <v>482</v>
      </c>
      <c r="E10596" s="2"/>
      <c r="F10596" s="2"/>
      <c r="G10596" s="2"/>
      <c r="H10596" s="2"/>
    </row>
    <row r="10597" spans="2:8">
      <c r="B10597" s="2" t="s">
        <v>11073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11074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11075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11076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11077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11078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11079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11080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11081</v>
      </c>
      <c r="C10605" s="2">
        <v>31</v>
      </c>
      <c r="D10605" s="2" t="s">
        <v>482</v>
      </c>
      <c r="E10605" s="2"/>
      <c r="F10605" s="2"/>
      <c r="G10605" s="2"/>
      <c r="H10605" s="2"/>
    </row>
    <row r="10606" spans="2:8">
      <c r="B10606" s="2" t="s">
        <v>11082</v>
      </c>
      <c r="C10606" s="2">
        <v>32</v>
      </c>
      <c r="D10606" s="2" t="s">
        <v>482</v>
      </c>
      <c r="E10606" s="2"/>
      <c r="F10606" s="2"/>
      <c r="G10606" s="2"/>
      <c r="H10606" s="2"/>
    </row>
    <row r="10607" spans="2:8">
      <c r="B10607" s="2" t="s">
        <v>11083</v>
      </c>
      <c r="C10607" s="2">
        <v>33</v>
      </c>
      <c r="D10607" s="2" t="s">
        <v>482</v>
      </c>
      <c r="E10607" s="2"/>
      <c r="F10607" s="2"/>
      <c r="G10607" s="2"/>
      <c r="H10607" s="2"/>
    </row>
    <row r="10608" spans="2:8">
      <c r="B10608" s="2" t="s">
        <v>11084</v>
      </c>
      <c r="C10608" s="2">
        <v>33</v>
      </c>
      <c r="D10608" s="2" t="s">
        <v>482</v>
      </c>
      <c r="E10608" s="2"/>
      <c r="F10608" s="2"/>
      <c r="G10608" s="2"/>
      <c r="H10608" s="2"/>
    </row>
    <row r="10609" spans="2:8">
      <c r="B10609" s="2" t="s">
        <v>11085</v>
      </c>
      <c r="C10609" s="2">
        <v>33</v>
      </c>
      <c r="D10609" s="2" t="s">
        <v>482</v>
      </c>
      <c r="E10609" s="2"/>
      <c r="F10609" s="2"/>
      <c r="G10609" s="2"/>
      <c r="H10609" s="2"/>
    </row>
    <row r="10610" spans="2:8">
      <c r="B10610" s="2" t="s">
        <v>11086</v>
      </c>
      <c r="C10610" s="2">
        <v>33</v>
      </c>
      <c r="D10610" s="2" t="s">
        <v>482</v>
      </c>
      <c r="E10610" s="2"/>
      <c r="F10610" s="2"/>
      <c r="G10610" s="2"/>
      <c r="H10610" s="2"/>
    </row>
    <row r="10611" spans="2:8">
      <c r="B10611" s="2" t="s">
        <v>11087</v>
      </c>
      <c r="C10611" s="2">
        <v>28</v>
      </c>
      <c r="D10611" s="2" t="s">
        <v>482</v>
      </c>
      <c r="E10611" s="2"/>
      <c r="F10611" s="2"/>
      <c r="G10611" s="2"/>
      <c r="H10611" s="2"/>
    </row>
    <row r="10612" spans="2:8">
      <c r="B10612" s="2" t="s">
        <v>11088</v>
      </c>
      <c r="C10612" s="2">
        <v>31</v>
      </c>
      <c r="D10612" s="2" t="s">
        <v>482</v>
      </c>
      <c r="E10612" s="2"/>
      <c r="F10612" s="2"/>
      <c r="G10612" s="2"/>
      <c r="H10612" s="2"/>
    </row>
    <row r="10613" spans="2:8">
      <c r="B10613" s="2" t="s">
        <v>11089</v>
      </c>
      <c r="C10613" s="2">
        <v>32</v>
      </c>
      <c r="D10613" s="2" t="s">
        <v>482</v>
      </c>
      <c r="E10613" s="2"/>
      <c r="F10613" s="2"/>
      <c r="G10613" s="2"/>
      <c r="H10613" s="2"/>
    </row>
    <row r="10614" spans="2:8">
      <c r="B10614" s="2" t="s">
        <v>11090</v>
      </c>
      <c r="C10614" s="2">
        <v>32</v>
      </c>
      <c r="D10614" s="2" t="s">
        <v>482</v>
      </c>
      <c r="E10614" s="2"/>
      <c r="F10614" s="2"/>
      <c r="G10614" s="2"/>
      <c r="H10614" s="2"/>
    </row>
    <row r="10615" spans="2:8">
      <c r="B10615" s="2" t="s">
        <v>11091</v>
      </c>
      <c r="C10615" s="2">
        <v>26</v>
      </c>
      <c r="D10615" s="2" t="s">
        <v>482</v>
      </c>
      <c r="E10615" s="2"/>
      <c r="F10615" s="2"/>
      <c r="G10615" s="2"/>
      <c r="H10615" s="2"/>
    </row>
    <row r="10616" spans="2:8">
      <c r="B10616" s="2" t="s">
        <v>11092</v>
      </c>
      <c r="C10616" s="2">
        <v>26</v>
      </c>
      <c r="D10616" s="2" t="s">
        <v>482</v>
      </c>
      <c r="E10616" s="2"/>
      <c r="F10616" s="2"/>
      <c r="G10616" s="2"/>
      <c r="H10616" s="2"/>
    </row>
    <row r="10617" spans="2:8">
      <c r="B10617" s="2" t="s">
        <v>11093</v>
      </c>
      <c r="C10617" s="2">
        <v>27</v>
      </c>
      <c r="D10617" s="2" t="s">
        <v>482</v>
      </c>
      <c r="E10617" s="2"/>
      <c r="F10617" s="2"/>
      <c r="G10617" s="2"/>
      <c r="H10617" s="2"/>
    </row>
    <row r="10618" spans="2:8">
      <c r="B10618" s="2" t="s">
        <v>11094</v>
      </c>
      <c r="C10618" s="2">
        <v>27</v>
      </c>
      <c r="D10618" s="2" t="s">
        <v>482</v>
      </c>
      <c r="E10618" s="2"/>
      <c r="F10618" s="2"/>
      <c r="G10618" s="2"/>
      <c r="H10618" s="2"/>
    </row>
    <row r="10619" spans="2:8">
      <c r="B10619" s="2" t="s">
        <v>11095</v>
      </c>
      <c r="C10619" s="2">
        <v>26</v>
      </c>
      <c r="D10619" s="2" t="s">
        <v>482</v>
      </c>
      <c r="E10619" s="2"/>
      <c r="F10619" s="2"/>
      <c r="G10619" s="2"/>
      <c r="H10619" s="2"/>
    </row>
    <row r="10620" spans="2:8">
      <c r="B10620" s="2" t="s">
        <v>11096</v>
      </c>
      <c r="C10620" s="2">
        <v>26</v>
      </c>
      <c r="D10620" s="2" t="s">
        <v>482</v>
      </c>
      <c r="E10620" s="2"/>
      <c r="F10620" s="2"/>
      <c r="G10620" s="2"/>
      <c r="H10620" s="2"/>
    </row>
    <row r="10621" spans="2:8">
      <c r="B10621" s="2" t="s">
        <v>11097</v>
      </c>
      <c r="C10621" s="2">
        <v>27</v>
      </c>
      <c r="D10621" s="2" t="s">
        <v>482</v>
      </c>
      <c r="E10621" s="2"/>
      <c r="F10621" s="2"/>
      <c r="G10621" s="2"/>
      <c r="H10621" s="2"/>
    </row>
    <row r="10622" spans="2:8">
      <c r="B10622" s="2" t="s">
        <v>11098</v>
      </c>
      <c r="C10622" s="2">
        <v>39</v>
      </c>
      <c r="D10622" s="2" t="s">
        <v>482</v>
      </c>
      <c r="E10622" s="2"/>
      <c r="F10622" s="2"/>
      <c r="G10622" s="2"/>
      <c r="H10622" s="2"/>
    </row>
    <row r="10623" spans="2:8">
      <c r="B10623" s="2" t="s">
        <v>11099</v>
      </c>
      <c r="C10623" s="2">
        <v>38</v>
      </c>
      <c r="D10623" s="2" t="s">
        <v>482</v>
      </c>
      <c r="E10623" s="2"/>
      <c r="F10623" s="2"/>
      <c r="G10623" s="2"/>
      <c r="H10623" s="2"/>
    </row>
    <row r="10624" spans="2:8">
      <c r="B10624" s="2" t="s">
        <v>11100</v>
      </c>
      <c r="C10624" s="2">
        <v>40</v>
      </c>
      <c r="D10624" s="2" t="s">
        <v>482</v>
      </c>
      <c r="E10624" s="2"/>
      <c r="F10624" s="2"/>
      <c r="G10624" s="2"/>
      <c r="H10624" s="2"/>
    </row>
    <row r="10625" spans="2:8">
      <c r="B10625" s="2" t="s">
        <v>11101</v>
      </c>
      <c r="C10625" s="2">
        <v>39</v>
      </c>
      <c r="D10625" s="2" t="s">
        <v>482</v>
      </c>
      <c r="E10625" s="2"/>
      <c r="F10625" s="2"/>
      <c r="G10625" s="2"/>
      <c r="H10625" s="2"/>
    </row>
    <row r="10626" spans="2:8">
      <c r="B10626" s="2" t="s">
        <v>11102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11103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11104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11105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11106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11107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11108</v>
      </c>
      <c r="C10632" s="2">
        <v>28</v>
      </c>
      <c r="D10632" s="2" t="s">
        <v>482</v>
      </c>
      <c r="E10632" s="2"/>
      <c r="F10632" s="2"/>
      <c r="G10632" s="2"/>
      <c r="H10632" s="2"/>
    </row>
    <row r="10633" spans="2:8">
      <c r="B10633" s="2" t="s">
        <v>11109</v>
      </c>
      <c r="C10633" s="2">
        <v>30</v>
      </c>
      <c r="D10633" s="2" t="s">
        <v>482</v>
      </c>
      <c r="E10633" s="2"/>
      <c r="F10633" s="2"/>
      <c r="G10633" s="2"/>
      <c r="H10633" s="2"/>
    </row>
    <row r="10634" spans="2:8">
      <c r="B10634" s="2" t="s">
        <v>11110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11111</v>
      </c>
      <c r="C10635" s="2">
        <v>31</v>
      </c>
      <c r="D10635" s="2" t="s">
        <v>482</v>
      </c>
      <c r="E10635" s="2"/>
      <c r="F10635" s="2"/>
      <c r="G10635" s="2"/>
      <c r="H10635" s="2"/>
    </row>
    <row r="10636" spans="2:8">
      <c r="B10636" s="2" t="s">
        <v>11112</v>
      </c>
      <c r="C10636" s="2">
        <v>19</v>
      </c>
      <c r="D10636" s="2" t="s">
        <v>482</v>
      </c>
      <c r="E10636" s="2"/>
      <c r="F10636" s="2"/>
      <c r="G10636" s="2"/>
      <c r="H10636" s="2"/>
    </row>
    <row r="10637" spans="2:8">
      <c r="B10637" s="2" t="s">
        <v>11113</v>
      </c>
      <c r="C10637" s="2">
        <v>20</v>
      </c>
      <c r="D10637" s="2" t="s">
        <v>482</v>
      </c>
      <c r="E10637" s="2"/>
      <c r="F10637" s="2"/>
      <c r="G10637" s="2"/>
      <c r="H10637" s="2"/>
    </row>
    <row r="10638" spans="2:8">
      <c r="B10638" s="2" t="s">
        <v>11114</v>
      </c>
      <c r="C10638" s="2">
        <v>18</v>
      </c>
      <c r="D10638" s="2" t="s">
        <v>482</v>
      </c>
      <c r="E10638" s="2"/>
      <c r="F10638" s="2"/>
      <c r="G10638" s="2"/>
      <c r="H10638" s="2"/>
    </row>
    <row r="10639" spans="2:8">
      <c r="B10639" s="2" t="s">
        <v>11115</v>
      </c>
      <c r="C10639" s="2">
        <v>18</v>
      </c>
      <c r="D10639" s="2" t="s">
        <v>482</v>
      </c>
      <c r="E10639" s="2"/>
      <c r="F10639" s="2"/>
      <c r="G10639" s="2"/>
      <c r="H10639" s="2"/>
    </row>
    <row r="10640" spans="2:8">
      <c r="B10640" s="2" t="s">
        <v>11116</v>
      </c>
      <c r="C10640" s="2">
        <v>19</v>
      </c>
      <c r="D10640" s="2" t="s">
        <v>482</v>
      </c>
      <c r="E10640" s="2"/>
      <c r="F10640" s="2"/>
      <c r="G10640" s="2"/>
      <c r="H10640" s="2"/>
    </row>
    <row r="10641" spans="2:8">
      <c r="B10641" s="2" t="s">
        <v>11117</v>
      </c>
      <c r="C10641" s="2">
        <v>21</v>
      </c>
      <c r="D10641" s="2" t="s">
        <v>482</v>
      </c>
      <c r="E10641" s="2"/>
      <c r="F10641" s="2"/>
      <c r="G10641" s="2"/>
      <c r="H10641" s="2"/>
    </row>
    <row r="10642" spans="2:8">
      <c r="B10642" s="2" t="s">
        <v>11118</v>
      </c>
      <c r="C10642" s="2">
        <v>21</v>
      </c>
      <c r="D10642" s="2" t="s">
        <v>482</v>
      </c>
      <c r="E10642" s="2"/>
      <c r="F10642" s="2"/>
      <c r="G10642" s="2"/>
      <c r="H10642" s="2"/>
    </row>
    <row r="10643" spans="2:8">
      <c r="B10643" s="2" t="s">
        <v>11119</v>
      </c>
      <c r="C10643" s="2">
        <v>17</v>
      </c>
      <c r="D10643" s="2" t="s">
        <v>482</v>
      </c>
      <c r="E10643" s="2"/>
      <c r="F10643" s="2"/>
      <c r="G10643" s="2"/>
      <c r="H10643" s="2"/>
    </row>
    <row r="10644" spans="2:8">
      <c r="B10644" s="2" t="s">
        <v>11120</v>
      </c>
      <c r="C10644" s="2">
        <v>17</v>
      </c>
      <c r="D10644" s="2" t="s">
        <v>482</v>
      </c>
      <c r="E10644" s="2"/>
      <c r="F10644" s="2"/>
      <c r="G10644" s="2"/>
      <c r="H10644" s="2"/>
    </row>
    <row r="10645" spans="2:8">
      <c r="B10645" s="2" t="s">
        <v>11121</v>
      </c>
      <c r="C10645" s="2">
        <v>22</v>
      </c>
      <c r="D10645" s="2" t="s">
        <v>482</v>
      </c>
      <c r="E10645" s="2"/>
      <c r="F10645" s="2"/>
      <c r="G10645" s="2"/>
      <c r="H10645" s="2"/>
    </row>
    <row r="10646" spans="2:8">
      <c r="B10646" s="2" t="s">
        <v>11122</v>
      </c>
      <c r="C10646" s="2">
        <v>22</v>
      </c>
      <c r="D10646" s="2" t="s">
        <v>482</v>
      </c>
      <c r="E10646" s="2"/>
      <c r="F10646" s="2"/>
      <c r="G10646" s="2"/>
      <c r="H10646" s="2"/>
    </row>
    <row r="10647" spans="2:8">
      <c r="B10647" s="2" t="s">
        <v>11123</v>
      </c>
      <c r="C10647" s="2">
        <v>23</v>
      </c>
      <c r="D10647" s="2" t="s">
        <v>482</v>
      </c>
      <c r="E10647" s="2"/>
      <c r="F10647" s="2"/>
      <c r="G10647" s="2"/>
      <c r="H10647" s="2"/>
    </row>
    <row r="10648" spans="2:8">
      <c r="B10648" s="2" t="s">
        <v>11124</v>
      </c>
      <c r="C10648" s="2">
        <v>23</v>
      </c>
      <c r="D10648" s="2" t="s">
        <v>482</v>
      </c>
      <c r="E10648" s="2"/>
      <c r="F10648" s="2"/>
      <c r="G10648" s="2"/>
      <c r="H10648" s="2"/>
    </row>
    <row r="10649" spans="2:8">
      <c r="B10649" s="2" t="s">
        <v>11125</v>
      </c>
      <c r="C10649" s="2">
        <v>23</v>
      </c>
      <c r="D10649" s="2" t="s">
        <v>482</v>
      </c>
      <c r="E10649" s="2"/>
      <c r="F10649" s="2"/>
      <c r="G10649" s="2"/>
      <c r="H10649" s="2"/>
    </row>
    <row r="10650" spans="2:8">
      <c r="B10650" s="2" t="s">
        <v>11126</v>
      </c>
      <c r="C10650" s="2">
        <v>23</v>
      </c>
      <c r="D10650" s="2" t="s">
        <v>482</v>
      </c>
      <c r="E10650" s="2"/>
      <c r="F10650" s="2"/>
      <c r="G10650" s="2"/>
      <c r="H10650" s="2"/>
    </row>
    <row r="10651" spans="2:8">
      <c r="B10651" s="2" t="s">
        <v>11127</v>
      </c>
      <c r="C10651" s="2">
        <v>22</v>
      </c>
      <c r="D10651" s="2" t="s">
        <v>482</v>
      </c>
      <c r="E10651" s="2"/>
      <c r="F10651" s="2"/>
      <c r="G10651" s="2"/>
      <c r="H10651" s="2"/>
    </row>
    <row r="10652" spans="2:8">
      <c r="B10652" s="2" t="s">
        <v>11128</v>
      </c>
      <c r="C10652" s="2">
        <v>23</v>
      </c>
      <c r="D10652" s="2" t="s">
        <v>482</v>
      </c>
      <c r="E10652" s="2"/>
      <c r="F10652" s="2"/>
      <c r="G10652" s="2"/>
      <c r="H10652" s="2"/>
    </row>
    <row r="10653" spans="2:8">
      <c r="B10653" s="2" t="s">
        <v>11129</v>
      </c>
      <c r="C10653" s="2">
        <v>23</v>
      </c>
      <c r="D10653" s="2" t="s">
        <v>482</v>
      </c>
      <c r="E10653" s="2"/>
      <c r="F10653" s="2"/>
      <c r="G10653" s="2"/>
      <c r="H10653" s="2"/>
    </row>
    <row r="10654" spans="2:8">
      <c r="B10654" s="2" t="s">
        <v>11130</v>
      </c>
      <c r="C10654" s="2">
        <v>21</v>
      </c>
      <c r="D10654" s="2" t="s">
        <v>482</v>
      </c>
      <c r="E10654" s="2"/>
      <c r="F10654" s="2"/>
      <c r="G10654" s="2"/>
      <c r="H10654" s="2"/>
    </row>
    <row r="10655" spans="2:8">
      <c r="B10655" s="2" t="s">
        <v>11131</v>
      </c>
      <c r="C10655" s="2">
        <v>19</v>
      </c>
      <c r="D10655" s="2" t="s">
        <v>482</v>
      </c>
      <c r="E10655" s="2"/>
      <c r="F10655" s="2"/>
      <c r="G10655" s="2"/>
      <c r="H10655" s="2"/>
    </row>
    <row r="10656" spans="2:8">
      <c r="B10656" s="2" t="s">
        <v>11132</v>
      </c>
      <c r="C10656" s="2">
        <v>36</v>
      </c>
      <c r="D10656" s="2" t="s">
        <v>482</v>
      </c>
      <c r="E10656" s="2"/>
      <c r="F10656" s="2"/>
      <c r="G10656" s="2"/>
      <c r="H10656" s="2"/>
    </row>
    <row r="10657" spans="2:8">
      <c r="B10657" s="2" t="s">
        <v>11133</v>
      </c>
      <c r="C10657" s="2">
        <v>41</v>
      </c>
      <c r="D10657" s="2" t="s">
        <v>482</v>
      </c>
      <c r="E10657" s="2"/>
      <c r="F10657" s="2"/>
      <c r="G10657" s="2"/>
      <c r="H10657" s="2"/>
    </row>
    <row r="10658" spans="2:8">
      <c r="B10658" s="2" t="s">
        <v>11134</v>
      </c>
      <c r="C10658" s="2">
        <v>43</v>
      </c>
      <c r="D10658" s="2" t="s">
        <v>482</v>
      </c>
      <c r="E10658" s="2"/>
      <c r="F10658" s="2"/>
      <c r="G10658" s="2"/>
      <c r="H10658" s="2"/>
    </row>
    <row r="10659" spans="2:8">
      <c r="B10659" s="2" t="s">
        <v>11135</v>
      </c>
      <c r="C10659" s="2">
        <v>44</v>
      </c>
      <c r="D10659" s="2" t="s">
        <v>482</v>
      </c>
      <c r="E10659" s="2"/>
      <c r="F10659" s="2"/>
      <c r="G10659" s="2"/>
      <c r="H10659" s="2"/>
    </row>
    <row r="10660" spans="2:8">
      <c r="B10660" s="2" t="s">
        <v>11136</v>
      </c>
      <c r="C10660" s="2">
        <v>37</v>
      </c>
      <c r="D10660" s="2" t="s">
        <v>482</v>
      </c>
      <c r="E10660" s="2"/>
      <c r="F10660" s="2"/>
      <c r="G10660" s="2"/>
      <c r="H10660" s="2"/>
    </row>
    <row r="10661" spans="2:8">
      <c r="B10661" s="2" t="s">
        <v>11137</v>
      </c>
      <c r="C10661" s="2">
        <v>29</v>
      </c>
      <c r="D10661" s="2" t="s">
        <v>482</v>
      </c>
      <c r="E10661" s="2"/>
      <c r="F10661" s="2"/>
      <c r="G10661" s="2"/>
      <c r="H10661" s="2"/>
    </row>
    <row r="10662" spans="2:8">
      <c r="B10662" s="2" t="s">
        <v>11138</v>
      </c>
      <c r="C10662" s="2">
        <v>21</v>
      </c>
      <c r="D10662" s="2" t="s">
        <v>482</v>
      </c>
      <c r="E10662" s="2"/>
      <c r="F10662" s="2"/>
      <c r="G10662" s="2"/>
      <c r="H10662" s="2"/>
    </row>
    <row r="10663" spans="2:8">
      <c r="B10663" s="2" t="s">
        <v>11139</v>
      </c>
      <c r="C10663" s="2">
        <v>28</v>
      </c>
      <c r="D10663" s="2" t="s">
        <v>482</v>
      </c>
      <c r="E10663" s="2"/>
      <c r="F10663" s="2"/>
      <c r="G10663" s="2"/>
      <c r="H10663" s="2"/>
    </row>
    <row r="10664" spans="2:8">
      <c r="B10664" s="2" t="s">
        <v>11140</v>
      </c>
      <c r="C10664" s="2">
        <v>28</v>
      </c>
      <c r="D10664" s="2" t="s">
        <v>482</v>
      </c>
      <c r="E10664" s="2"/>
      <c r="F10664" s="2"/>
      <c r="G10664" s="2"/>
      <c r="H10664" s="2"/>
    </row>
    <row r="10665" spans="2:8">
      <c r="B10665" s="2" t="s">
        <v>11141</v>
      </c>
      <c r="C10665" s="2">
        <v>13</v>
      </c>
      <c r="D10665" s="2" t="s">
        <v>482</v>
      </c>
      <c r="E10665" s="2"/>
      <c r="F10665" s="2"/>
      <c r="G10665" s="2"/>
      <c r="H10665" s="2"/>
    </row>
    <row r="10666" spans="2:8">
      <c r="B10666" s="2" t="s">
        <v>11142</v>
      </c>
      <c r="C10666" s="2">
        <v>31</v>
      </c>
      <c r="D10666" s="2" t="s">
        <v>482</v>
      </c>
      <c r="E10666" s="2"/>
      <c r="F10666" s="2"/>
      <c r="G10666" s="2"/>
      <c r="H10666" s="2"/>
    </row>
    <row r="10667" spans="2:8">
      <c r="B10667" s="2" t="s">
        <v>11143</v>
      </c>
      <c r="C10667" s="2">
        <v>31</v>
      </c>
      <c r="D10667" s="2" t="s">
        <v>482</v>
      </c>
      <c r="E10667" s="2"/>
      <c r="F10667" s="2"/>
      <c r="G10667" s="2"/>
      <c r="H10667" s="2"/>
    </row>
    <row r="10668" spans="2:8">
      <c r="B10668" s="2" t="s">
        <v>11144</v>
      </c>
      <c r="C10668" s="2">
        <v>31</v>
      </c>
      <c r="D10668" s="2" t="s">
        <v>482</v>
      </c>
      <c r="E10668" s="2"/>
      <c r="F10668" s="2"/>
      <c r="G10668" s="2"/>
      <c r="H10668" s="2"/>
    </row>
    <row r="10669" spans="2:8">
      <c r="B10669" s="2" t="s">
        <v>11145</v>
      </c>
      <c r="C10669" s="2">
        <v>30</v>
      </c>
      <c r="D10669" s="2" t="s">
        <v>482</v>
      </c>
      <c r="E10669" s="2"/>
      <c r="F10669" s="2"/>
      <c r="G10669" s="2"/>
      <c r="H10669" s="2"/>
    </row>
    <row r="10670" spans="2:8">
      <c r="B10670" s="2" t="s">
        <v>11146</v>
      </c>
      <c r="C10670" s="2">
        <v>30</v>
      </c>
      <c r="D10670" s="2" t="s">
        <v>482</v>
      </c>
      <c r="E10670" s="2"/>
      <c r="F10670" s="2"/>
      <c r="G10670" s="2"/>
      <c r="H10670" s="2"/>
    </row>
    <row r="10671" spans="2:8">
      <c r="B10671" s="2" t="s">
        <v>11147</v>
      </c>
      <c r="C10671" s="2">
        <v>24</v>
      </c>
      <c r="D10671" s="2" t="s">
        <v>482</v>
      </c>
      <c r="E10671" s="2"/>
      <c r="F10671" s="2"/>
      <c r="G10671" s="2"/>
      <c r="H10671" s="2"/>
    </row>
    <row r="10672" spans="2:8">
      <c r="B10672" s="2" t="s">
        <v>11148</v>
      </c>
      <c r="C10672" s="2">
        <v>31</v>
      </c>
      <c r="D10672" s="2" t="s">
        <v>482</v>
      </c>
      <c r="E10672" s="2"/>
      <c r="F10672" s="2"/>
      <c r="G10672" s="2"/>
      <c r="H10672" s="2"/>
    </row>
    <row r="10673" spans="2:8">
      <c r="B10673" s="2" t="s">
        <v>11149</v>
      </c>
      <c r="C10673" s="2">
        <v>32</v>
      </c>
      <c r="D10673" s="2" t="s">
        <v>482</v>
      </c>
      <c r="E10673" s="2"/>
      <c r="F10673" s="2"/>
      <c r="G10673" s="2"/>
      <c r="H10673" s="2"/>
    </row>
    <row r="10674" spans="2:8">
      <c r="B10674" s="2" t="s">
        <v>11150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11151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11152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11153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11154</v>
      </c>
      <c r="C10678" s="2">
        <v>16</v>
      </c>
      <c r="D10678" s="2" t="s">
        <v>482</v>
      </c>
      <c r="E10678" s="2"/>
      <c r="F10678" s="2"/>
      <c r="G10678" s="2"/>
      <c r="H10678" s="2"/>
    </row>
    <row r="10679" spans="2:8">
      <c r="B10679" s="2" t="s">
        <v>11155</v>
      </c>
      <c r="C10679" s="2">
        <v>17</v>
      </c>
      <c r="D10679" s="2" t="s">
        <v>482</v>
      </c>
      <c r="E10679" s="2"/>
      <c r="F10679" s="2"/>
      <c r="G10679" s="2"/>
      <c r="H10679" s="2"/>
    </row>
    <row r="10680" spans="2:8">
      <c r="B10680" s="2" t="s">
        <v>11156</v>
      </c>
      <c r="C10680" s="2">
        <v>17</v>
      </c>
      <c r="D10680" s="2" t="s">
        <v>482</v>
      </c>
      <c r="E10680" s="2"/>
      <c r="F10680" s="2"/>
      <c r="G10680" s="2"/>
      <c r="H10680" s="2"/>
    </row>
    <row r="10681" spans="2:8">
      <c r="B10681" s="2" t="s">
        <v>11157</v>
      </c>
      <c r="C10681" s="2">
        <v>15</v>
      </c>
      <c r="D10681" s="2" t="s">
        <v>482</v>
      </c>
      <c r="E10681" s="2"/>
      <c r="F10681" s="2"/>
      <c r="G10681" s="2"/>
      <c r="H10681" s="2"/>
    </row>
    <row r="10682" spans="2:8">
      <c r="B10682" s="2" t="s">
        <v>11158</v>
      </c>
      <c r="C10682" s="2">
        <v>17</v>
      </c>
      <c r="D10682" s="2" t="s">
        <v>482</v>
      </c>
      <c r="E10682" s="2"/>
      <c r="F10682" s="2"/>
      <c r="G10682" s="2"/>
      <c r="H10682" s="2"/>
    </row>
    <row r="10683" spans="2:8">
      <c r="B10683" s="2" t="s">
        <v>11159</v>
      </c>
      <c r="C10683" s="2">
        <v>30</v>
      </c>
      <c r="D10683" s="2" t="s">
        <v>482</v>
      </c>
      <c r="E10683" s="2"/>
      <c r="F10683" s="2"/>
      <c r="G10683" s="2"/>
      <c r="H10683" s="2"/>
    </row>
    <row r="10684" spans="2:8">
      <c r="B10684" s="2" t="s">
        <v>11160</v>
      </c>
      <c r="C10684" s="2">
        <v>32</v>
      </c>
      <c r="D10684" s="2" t="s">
        <v>482</v>
      </c>
      <c r="E10684" s="2"/>
      <c r="F10684" s="2"/>
      <c r="G10684" s="2"/>
      <c r="H10684" s="2"/>
    </row>
    <row r="10685" spans="2:8">
      <c r="B10685" s="2" t="s">
        <v>11161</v>
      </c>
      <c r="C10685" s="2">
        <v>34</v>
      </c>
      <c r="D10685" s="2" t="s">
        <v>482</v>
      </c>
      <c r="E10685" s="2"/>
      <c r="F10685" s="2"/>
      <c r="G10685" s="2"/>
      <c r="H10685" s="2"/>
    </row>
    <row r="10686" spans="2:8">
      <c r="B10686" s="2" t="s">
        <v>11162</v>
      </c>
      <c r="C10686" s="2">
        <v>33</v>
      </c>
      <c r="D10686" s="2" t="s">
        <v>482</v>
      </c>
      <c r="E10686" s="2"/>
      <c r="F10686" s="2"/>
      <c r="G10686" s="2"/>
      <c r="H10686" s="2"/>
    </row>
    <row r="10687" spans="2:8">
      <c r="B10687" s="2" t="s">
        <v>11163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11164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11165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11166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11167</v>
      </c>
      <c r="C10691" s="2">
        <v>36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11168</v>
      </c>
      <c r="C10692" s="2">
        <v>42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11169</v>
      </c>
      <c r="C10693" s="2">
        <v>41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11170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11171</v>
      </c>
      <c r="C10695" s="2">
        <v>33</v>
      </c>
      <c r="D10695" s="2" t="s">
        <v>482</v>
      </c>
      <c r="E10695" s="2"/>
      <c r="F10695" s="2"/>
      <c r="G10695" s="2"/>
      <c r="H10695" s="2"/>
    </row>
    <row r="10696" spans="2:8">
      <c r="B10696" s="2" t="s">
        <v>11172</v>
      </c>
      <c r="C10696" s="2">
        <v>35</v>
      </c>
      <c r="D10696" s="2" t="s">
        <v>482</v>
      </c>
      <c r="E10696" s="2"/>
      <c r="F10696" s="2"/>
      <c r="G10696" s="2"/>
      <c r="H10696" s="2"/>
    </row>
    <row r="10697" spans="2:8">
      <c r="B10697" s="2" t="s">
        <v>11173</v>
      </c>
      <c r="C10697" s="2">
        <v>35</v>
      </c>
      <c r="D10697" s="2" t="s">
        <v>482</v>
      </c>
      <c r="E10697" s="2"/>
      <c r="F10697" s="2"/>
      <c r="G10697" s="2"/>
      <c r="H10697" s="2"/>
    </row>
    <row r="10698" spans="2:8">
      <c r="B10698" s="2" t="s">
        <v>11174</v>
      </c>
      <c r="C10698" s="2">
        <v>15</v>
      </c>
      <c r="D10698" s="2" t="s">
        <v>482</v>
      </c>
      <c r="E10698" s="2"/>
      <c r="F10698" s="2"/>
      <c r="G10698" s="2"/>
      <c r="H10698" s="2"/>
    </row>
    <row r="10699" spans="2:8">
      <c r="B10699" s="2" t="s">
        <v>11175</v>
      </c>
      <c r="C10699" s="2">
        <v>15</v>
      </c>
      <c r="D10699" s="2" t="s">
        <v>482</v>
      </c>
      <c r="E10699" s="2"/>
      <c r="F10699" s="2"/>
      <c r="G10699" s="2"/>
      <c r="H10699" s="2"/>
    </row>
    <row r="10700" spans="2:8">
      <c r="B10700" s="2" t="s">
        <v>11176</v>
      </c>
      <c r="C10700" s="2">
        <v>15</v>
      </c>
      <c r="D10700" s="2" t="s">
        <v>482</v>
      </c>
      <c r="E10700" s="2"/>
      <c r="F10700" s="2"/>
      <c r="G10700" s="2"/>
      <c r="H10700" s="2"/>
    </row>
    <row r="10701" spans="2:8">
      <c r="B10701" s="2" t="s">
        <v>11177</v>
      </c>
      <c r="C10701" s="2">
        <v>18</v>
      </c>
      <c r="D10701" s="2" t="s">
        <v>482</v>
      </c>
      <c r="E10701" s="2"/>
      <c r="F10701" s="2"/>
      <c r="G10701" s="2"/>
      <c r="H10701" s="2"/>
    </row>
    <row r="10702" spans="2:8">
      <c r="B10702" s="2" t="s">
        <v>11178</v>
      </c>
      <c r="C10702" s="2">
        <v>20</v>
      </c>
      <c r="D10702" s="2" t="s">
        <v>482</v>
      </c>
      <c r="E10702" s="2"/>
      <c r="F10702" s="2"/>
      <c r="G10702" s="2"/>
      <c r="H10702" s="2"/>
    </row>
    <row r="10703" spans="2:8">
      <c r="B10703" s="2" t="s">
        <v>11179</v>
      </c>
      <c r="C10703" s="2">
        <v>17</v>
      </c>
      <c r="D10703" s="2" t="s">
        <v>482</v>
      </c>
      <c r="E10703" s="2"/>
      <c r="F10703" s="2"/>
      <c r="G10703" s="2"/>
      <c r="H10703" s="2"/>
    </row>
    <row r="10704" spans="2:8">
      <c r="B10704" s="2" t="s">
        <v>11180</v>
      </c>
      <c r="C10704" s="2">
        <v>14</v>
      </c>
      <c r="D10704" s="2" t="s">
        <v>482</v>
      </c>
      <c r="E10704" s="2"/>
      <c r="F10704" s="2"/>
      <c r="G10704" s="2"/>
      <c r="H10704" s="2"/>
    </row>
    <row r="10705" spans="2:8">
      <c r="B10705" s="2" t="s">
        <v>11181</v>
      </c>
      <c r="C10705" s="2">
        <v>13</v>
      </c>
      <c r="D10705" s="2" t="s">
        <v>482</v>
      </c>
      <c r="E10705" s="2"/>
      <c r="F10705" s="2"/>
      <c r="G10705" s="2"/>
      <c r="H10705" s="2"/>
    </row>
    <row r="10706" spans="2:8">
      <c r="B10706" s="2" t="s">
        <v>11182</v>
      </c>
      <c r="C10706" s="2">
        <v>15</v>
      </c>
      <c r="D10706" s="2" t="s">
        <v>482</v>
      </c>
      <c r="E10706" s="2"/>
      <c r="F10706" s="2"/>
      <c r="G10706" s="2"/>
      <c r="H10706" s="2"/>
    </row>
    <row r="10707" spans="2:8">
      <c r="B10707" s="2" t="s">
        <v>11183</v>
      </c>
      <c r="C10707" s="2">
        <v>21</v>
      </c>
      <c r="D10707" s="2" t="s">
        <v>482</v>
      </c>
      <c r="E10707" s="2"/>
      <c r="F10707" s="2"/>
      <c r="G10707" s="2"/>
      <c r="H10707" s="2"/>
    </row>
    <row r="10708" spans="2:8">
      <c r="B10708" s="2" t="s">
        <v>11184</v>
      </c>
      <c r="C10708" s="2">
        <v>20</v>
      </c>
      <c r="D10708" s="2" t="s">
        <v>482</v>
      </c>
      <c r="E10708" s="2"/>
      <c r="F10708" s="2"/>
      <c r="G10708" s="2"/>
      <c r="H10708" s="2"/>
    </row>
    <row r="10709" spans="2:8">
      <c r="B10709" s="2" t="s">
        <v>11185</v>
      </c>
      <c r="C10709" s="2">
        <v>21</v>
      </c>
      <c r="D10709" s="2" t="s">
        <v>482</v>
      </c>
      <c r="E10709" s="2"/>
      <c r="F10709" s="2"/>
      <c r="G10709" s="2"/>
      <c r="H10709" s="2"/>
    </row>
    <row r="10710" spans="2:8">
      <c r="B10710" s="2" t="s">
        <v>11186</v>
      </c>
      <c r="C10710" s="2">
        <v>20</v>
      </c>
      <c r="D10710" s="2" t="s">
        <v>482</v>
      </c>
      <c r="E10710" s="2"/>
      <c r="F10710" s="2"/>
      <c r="G10710" s="2"/>
      <c r="H10710" s="2"/>
    </row>
    <row r="10711" spans="2:8">
      <c r="B10711" s="2" t="s">
        <v>11187</v>
      </c>
      <c r="C10711" s="2">
        <v>21</v>
      </c>
      <c r="D10711" s="2" t="s">
        <v>482</v>
      </c>
      <c r="E10711" s="2"/>
      <c r="F10711" s="2"/>
      <c r="G10711" s="2"/>
      <c r="H10711" s="2"/>
    </row>
    <row r="10712" spans="2:8">
      <c r="B10712" s="2" t="s">
        <v>11188</v>
      </c>
      <c r="C10712" s="2">
        <v>21</v>
      </c>
      <c r="D10712" s="2" t="s">
        <v>482</v>
      </c>
      <c r="E10712" s="2"/>
      <c r="F10712" s="2"/>
      <c r="G10712" s="2"/>
      <c r="H10712" s="2"/>
    </row>
    <row r="10713" spans="2:8">
      <c r="B10713" s="2" t="s">
        <v>11189</v>
      </c>
      <c r="C10713" s="2">
        <v>20</v>
      </c>
      <c r="D10713" s="2" t="s">
        <v>482</v>
      </c>
      <c r="E10713" s="2"/>
      <c r="F10713" s="2"/>
      <c r="G10713" s="2"/>
      <c r="H10713" s="2"/>
    </row>
    <row r="10714" spans="2:8">
      <c r="B10714" s="2" t="s">
        <v>11190</v>
      </c>
      <c r="C10714" s="2">
        <v>22</v>
      </c>
      <c r="D10714" s="2" t="s">
        <v>482</v>
      </c>
      <c r="E10714" s="2"/>
      <c r="F10714" s="2"/>
      <c r="G10714" s="2"/>
      <c r="H10714" s="2"/>
    </row>
    <row r="10715" spans="2:8">
      <c r="B10715" s="2" t="s">
        <v>11191</v>
      </c>
      <c r="C10715" s="2">
        <v>19</v>
      </c>
      <c r="D10715" s="2" t="s">
        <v>482</v>
      </c>
      <c r="E10715" s="2"/>
      <c r="F10715" s="2"/>
      <c r="G10715" s="2"/>
      <c r="H10715" s="2"/>
    </row>
    <row r="10716" spans="2:8">
      <c r="B10716" s="2" t="s">
        <v>11192</v>
      </c>
      <c r="C10716" s="2">
        <v>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11193</v>
      </c>
      <c r="C10717" s="2">
        <v>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11194</v>
      </c>
      <c r="C10718" s="2">
        <v>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11195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11196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11197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11198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11199</v>
      </c>
      <c r="C10723" s="2">
        <v>28</v>
      </c>
      <c r="D10723" s="2" t="s">
        <v>482</v>
      </c>
      <c r="E10723" s="2"/>
      <c r="F10723" s="2"/>
      <c r="G10723" s="2"/>
      <c r="H10723" s="2"/>
    </row>
    <row r="10724" spans="2:8">
      <c r="B10724" s="2" t="s">
        <v>11200</v>
      </c>
      <c r="C10724" s="2">
        <v>31</v>
      </c>
      <c r="D10724" s="2" t="s">
        <v>482</v>
      </c>
      <c r="E10724" s="2"/>
      <c r="F10724" s="2"/>
      <c r="G10724" s="2"/>
      <c r="H10724" s="2"/>
    </row>
    <row r="10725" spans="2:8">
      <c r="B10725" s="2" t="s">
        <v>11201</v>
      </c>
      <c r="C10725" s="2">
        <v>33</v>
      </c>
      <c r="D10725" s="2" t="s">
        <v>482</v>
      </c>
      <c r="E10725" s="2"/>
      <c r="F10725" s="2"/>
      <c r="G10725" s="2"/>
      <c r="H10725" s="2"/>
    </row>
    <row r="10726" spans="2:8">
      <c r="B10726" s="2" t="s">
        <v>11202</v>
      </c>
      <c r="C10726" s="2">
        <v>33</v>
      </c>
      <c r="D10726" s="2" t="s">
        <v>482</v>
      </c>
      <c r="E10726" s="2"/>
      <c r="F10726" s="2"/>
      <c r="G10726" s="2"/>
      <c r="H10726" s="2"/>
    </row>
    <row r="10727" spans="2:8">
      <c r="B10727" s="2" t="s">
        <v>11203</v>
      </c>
      <c r="C10727" s="2">
        <v>31</v>
      </c>
      <c r="D10727" s="2" t="s">
        <v>482</v>
      </c>
      <c r="E10727" s="2"/>
      <c r="F10727" s="2"/>
      <c r="G10727" s="2"/>
      <c r="H10727" s="2"/>
    </row>
    <row r="10728" spans="2:8">
      <c r="B10728" s="2" t="s">
        <v>11204</v>
      </c>
      <c r="C10728" s="2">
        <v>30</v>
      </c>
      <c r="D10728" s="2" t="s">
        <v>482</v>
      </c>
      <c r="E10728" s="2"/>
      <c r="F10728" s="2"/>
      <c r="G10728" s="2"/>
      <c r="H10728" s="2"/>
    </row>
    <row r="10729" spans="2:8">
      <c r="B10729" s="2" t="s">
        <v>11205</v>
      </c>
      <c r="C10729" s="2">
        <v>26</v>
      </c>
      <c r="D10729" s="2" t="s">
        <v>482</v>
      </c>
      <c r="E10729" s="2"/>
      <c r="F10729" s="2"/>
      <c r="G10729" s="2"/>
      <c r="H10729" s="2"/>
    </row>
    <row r="10730" spans="2:8">
      <c r="B10730" s="2" t="s">
        <v>11206</v>
      </c>
      <c r="C10730" s="2">
        <v>15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11207</v>
      </c>
      <c r="C10731" s="2">
        <v>15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11208</v>
      </c>
      <c r="C10732" s="2">
        <v>16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11209</v>
      </c>
      <c r="C10733" s="2">
        <v>13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11210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11211</v>
      </c>
      <c r="C10735" s="2">
        <v>25</v>
      </c>
      <c r="D10735" s="2" t="s">
        <v>482</v>
      </c>
      <c r="E10735" s="2"/>
      <c r="F10735" s="2"/>
      <c r="G10735" s="2"/>
      <c r="H10735" s="2"/>
    </row>
    <row r="10736" spans="2:8">
      <c r="B10736" s="2" t="s">
        <v>11212</v>
      </c>
      <c r="C10736" s="2">
        <v>26</v>
      </c>
      <c r="D10736" s="2" t="s">
        <v>482</v>
      </c>
      <c r="E10736" s="2"/>
      <c r="F10736" s="2"/>
      <c r="G10736" s="2"/>
      <c r="H10736" s="2"/>
    </row>
    <row r="10737" spans="2:8">
      <c r="B10737" s="2" t="s">
        <v>11213</v>
      </c>
      <c r="C10737" s="2">
        <v>23</v>
      </c>
      <c r="D10737" s="2" t="s">
        <v>482</v>
      </c>
      <c r="E10737" s="2"/>
      <c r="F10737" s="2"/>
      <c r="G10737" s="2"/>
      <c r="H10737" s="2"/>
    </row>
    <row r="10738" spans="2:8">
      <c r="B10738" s="2" t="s">
        <v>11214</v>
      </c>
      <c r="C10738" s="2">
        <v>28</v>
      </c>
      <c r="D10738" s="2" t="s">
        <v>482</v>
      </c>
      <c r="E10738" s="2"/>
      <c r="F10738" s="2"/>
      <c r="G10738" s="2"/>
      <c r="H10738" s="2"/>
    </row>
    <row r="10739" spans="2:8">
      <c r="B10739" s="2" t="s">
        <v>11215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11216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11217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11218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11219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11220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11221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11222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11223</v>
      </c>
      <c r="C10747" s="2">
        <v>21</v>
      </c>
      <c r="D10747" s="2" t="s">
        <v>482</v>
      </c>
      <c r="E10747" s="2"/>
      <c r="F10747" s="2"/>
      <c r="G10747" s="2"/>
      <c r="H10747" s="2"/>
    </row>
    <row r="10748" spans="2:8">
      <c r="B10748" s="2" t="s">
        <v>11224</v>
      </c>
      <c r="C10748" s="2">
        <v>22</v>
      </c>
      <c r="D10748" s="2" t="s">
        <v>482</v>
      </c>
      <c r="E10748" s="2"/>
      <c r="F10748" s="2"/>
      <c r="G10748" s="2"/>
      <c r="H10748" s="2"/>
    </row>
    <row r="10749" spans="2:8">
      <c r="B10749" s="2" t="s">
        <v>11225</v>
      </c>
      <c r="C10749" s="2">
        <v>23</v>
      </c>
      <c r="D10749" s="2" t="s">
        <v>482</v>
      </c>
      <c r="E10749" s="2"/>
      <c r="F10749" s="2"/>
      <c r="G10749" s="2"/>
      <c r="H10749" s="2"/>
    </row>
    <row r="10750" spans="2:8">
      <c r="B10750" s="2" t="s">
        <v>11226</v>
      </c>
      <c r="C10750" s="2">
        <v>23</v>
      </c>
      <c r="D10750" s="2" t="s">
        <v>482</v>
      </c>
      <c r="E10750" s="2"/>
      <c r="F10750" s="2"/>
      <c r="G10750" s="2"/>
      <c r="H10750" s="2"/>
    </row>
    <row r="10751" spans="2:8">
      <c r="B10751" s="2" t="s">
        <v>11227</v>
      </c>
      <c r="C10751" s="2">
        <v>20</v>
      </c>
      <c r="D10751" s="2" t="s">
        <v>482</v>
      </c>
      <c r="E10751" s="2"/>
      <c r="F10751" s="2"/>
      <c r="G10751" s="2"/>
      <c r="H10751" s="2"/>
    </row>
    <row r="10752" spans="2:8">
      <c r="B10752" s="2" t="s">
        <v>11228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11229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11230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11231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11232</v>
      </c>
      <c r="C10756" s="2">
        <v>31</v>
      </c>
      <c r="D10756" s="2" t="s">
        <v>482</v>
      </c>
      <c r="E10756" s="2"/>
      <c r="F10756" s="2"/>
      <c r="G10756" s="2"/>
      <c r="H10756" s="2"/>
    </row>
    <row r="10757" spans="2:8">
      <c r="B10757" s="2" t="s">
        <v>11233</v>
      </c>
      <c r="C10757" s="2">
        <v>32</v>
      </c>
      <c r="D10757" s="2" t="s">
        <v>482</v>
      </c>
      <c r="E10757" s="2"/>
      <c r="F10757" s="2"/>
      <c r="G10757" s="2"/>
      <c r="H10757" s="2"/>
    </row>
    <row r="10758" spans="2:8">
      <c r="B10758" s="2" t="s">
        <v>11234</v>
      </c>
      <c r="C10758" s="2">
        <v>32</v>
      </c>
      <c r="D10758" s="2" t="s">
        <v>482</v>
      </c>
      <c r="E10758" s="2"/>
      <c r="F10758" s="2"/>
      <c r="G10758" s="2"/>
      <c r="H10758" s="2"/>
    </row>
    <row r="10759" spans="2:8">
      <c r="B10759" s="2" t="s">
        <v>11235</v>
      </c>
      <c r="C10759" s="2">
        <v>31</v>
      </c>
      <c r="D10759" s="2" t="s">
        <v>482</v>
      </c>
      <c r="E10759" s="2"/>
      <c r="F10759" s="2"/>
      <c r="G10759" s="2"/>
      <c r="H10759" s="2"/>
    </row>
    <row r="10760" spans="2:8">
      <c r="B10760" s="2" t="s">
        <v>11236</v>
      </c>
      <c r="C10760" s="2">
        <v>32</v>
      </c>
      <c r="D10760" s="2" t="s">
        <v>482</v>
      </c>
      <c r="E10760" s="2"/>
      <c r="F10760" s="2"/>
      <c r="G10760" s="2"/>
      <c r="H10760" s="2"/>
    </row>
    <row r="10761" spans="2:8">
      <c r="B10761" s="2" t="s">
        <v>11237</v>
      </c>
      <c r="C10761" s="2">
        <v>30</v>
      </c>
      <c r="D10761" s="2" t="s">
        <v>482</v>
      </c>
      <c r="E10761" s="2"/>
      <c r="F10761" s="2"/>
      <c r="G10761" s="2"/>
      <c r="H10761" s="2"/>
    </row>
    <row r="10762" spans="2:8">
      <c r="B10762" s="2" t="s">
        <v>11238</v>
      </c>
      <c r="C10762" s="2">
        <v>27</v>
      </c>
      <c r="D10762" s="2" t="s">
        <v>482</v>
      </c>
      <c r="E10762" s="2"/>
      <c r="F10762" s="2"/>
      <c r="G10762" s="2"/>
      <c r="H10762" s="2"/>
    </row>
    <row r="10763" spans="2:8">
      <c r="B10763" s="2" t="s">
        <v>11239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11240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11241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11242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11243</v>
      </c>
      <c r="C10767" s="2">
        <v>34</v>
      </c>
      <c r="D10767" s="2" t="s">
        <v>482</v>
      </c>
      <c r="E10767" s="2"/>
      <c r="F10767" s="2"/>
      <c r="G10767" s="2"/>
      <c r="H10767" s="2"/>
    </row>
    <row r="10768" spans="2:8">
      <c r="B10768" s="2" t="s">
        <v>11244</v>
      </c>
      <c r="C10768" s="2">
        <v>36</v>
      </c>
      <c r="D10768" s="2" t="s">
        <v>482</v>
      </c>
      <c r="E10768" s="2"/>
      <c r="F10768" s="2"/>
      <c r="G10768" s="2"/>
      <c r="H10768" s="2"/>
    </row>
    <row r="10769" spans="2:8">
      <c r="B10769" s="2" t="s">
        <v>11245</v>
      </c>
      <c r="C10769" s="2">
        <v>37</v>
      </c>
      <c r="D10769" s="2" t="s">
        <v>482</v>
      </c>
      <c r="E10769" s="2"/>
      <c r="F10769" s="2"/>
      <c r="G10769" s="2"/>
      <c r="H10769" s="2"/>
    </row>
    <row r="10770" spans="2:8">
      <c r="B10770" s="2" t="s">
        <v>11246</v>
      </c>
      <c r="C10770" s="2">
        <v>38</v>
      </c>
      <c r="D10770" s="2" t="s">
        <v>482</v>
      </c>
      <c r="E10770" s="2"/>
      <c r="F10770" s="2"/>
      <c r="G10770" s="2"/>
      <c r="H10770" s="2"/>
    </row>
    <row r="10771" spans="2:8">
      <c r="B10771" s="2" t="s">
        <v>11247</v>
      </c>
      <c r="C10771" s="2">
        <v>37</v>
      </c>
      <c r="D10771" s="2" t="s">
        <v>482</v>
      </c>
      <c r="E10771" s="2"/>
      <c r="F10771" s="2"/>
      <c r="G10771" s="2"/>
      <c r="H10771" s="2"/>
    </row>
    <row r="10772" spans="2:8">
      <c r="B10772" s="2" t="s">
        <v>11248</v>
      </c>
      <c r="C10772" s="2">
        <v>32</v>
      </c>
      <c r="D10772" s="2" t="s">
        <v>482</v>
      </c>
      <c r="E10772" s="2"/>
      <c r="F10772" s="2"/>
      <c r="G10772" s="2"/>
      <c r="H10772" s="2"/>
    </row>
    <row r="10773" spans="2:8">
      <c r="B10773" s="2" t="s">
        <v>11249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11250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11251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11252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11253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11254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11255</v>
      </c>
      <c r="C10779" s="2">
        <v>31</v>
      </c>
      <c r="D10779" s="2" t="s">
        <v>482</v>
      </c>
      <c r="E10779" s="2"/>
      <c r="F10779" s="2"/>
      <c r="G10779" s="2"/>
      <c r="H10779" s="2"/>
    </row>
    <row r="10780" spans="2:8">
      <c r="B10780" s="2" t="s">
        <v>11256</v>
      </c>
      <c r="C10780" s="2">
        <v>37</v>
      </c>
      <c r="D10780" s="2" t="s">
        <v>482</v>
      </c>
      <c r="E10780" s="2"/>
      <c r="F10780" s="2"/>
      <c r="G10780" s="2"/>
      <c r="H10780" s="2"/>
    </row>
    <row r="10781" spans="2:8">
      <c r="B10781" s="2" t="s">
        <v>11257</v>
      </c>
      <c r="C10781" s="2">
        <v>37</v>
      </c>
      <c r="D10781" s="2" t="s">
        <v>482</v>
      </c>
      <c r="E10781" s="2"/>
      <c r="F10781" s="2"/>
      <c r="G10781" s="2"/>
      <c r="H10781" s="2"/>
    </row>
    <row r="10782" spans="2:8">
      <c r="B10782" s="2" t="s">
        <v>11258</v>
      </c>
      <c r="C10782" s="2">
        <v>38</v>
      </c>
      <c r="D10782" s="2" t="s">
        <v>482</v>
      </c>
      <c r="E10782" s="2"/>
      <c r="F10782" s="2"/>
      <c r="G10782" s="2"/>
      <c r="H10782" s="2"/>
    </row>
    <row r="10783" spans="2:8">
      <c r="B10783" s="2" t="s">
        <v>11259</v>
      </c>
      <c r="C10783" s="2">
        <v>34</v>
      </c>
      <c r="D10783" s="2" t="s">
        <v>482</v>
      </c>
      <c r="E10783" s="2"/>
      <c r="F10783" s="2"/>
      <c r="G10783" s="2"/>
      <c r="H10783" s="2"/>
    </row>
    <row r="10784" spans="2:8">
      <c r="B10784" s="2" t="s">
        <v>11260</v>
      </c>
      <c r="C10784" s="2">
        <v>26</v>
      </c>
      <c r="D10784" s="2" t="s">
        <v>482</v>
      </c>
      <c r="E10784" s="2"/>
      <c r="F10784" s="2"/>
      <c r="G10784" s="2"/>
      <c r="H10784" s="2"/>
    </row>
    <row r="10785" spans="2:8">
      <c r="B10785" s="2" t="s">
        <v>11261</v>
      </c>
      <c r="C10785" s="2">
        <v>29</v>
      </c>
      <c r="D10785" s="2" t="s">
        <v>482</v>
      </c>
      <c r="E10785" s="2"/>
      <c r="F10785" s="2"/>
      <c r="G10785" s="2"/>
      <c r="H10785" s="2"/>
    </row>
    <row r="10786" spans="2:8">
      <c r="B10786" s="2" t="s">
        <v>11262</v>
      </c>
      <c r="C10786" s="2">
        <v>30</v>
      </c>
      <c r="D10786" s="2" t="s">
        <v>482</v>
      </c>
      <c r="E10786" s="2"/>
      <c r="F10786" s="2"/>
      <c r="G10786" s="2"/>
      <c r="H10786" s="2"/>
    </row>
    <row r="10787" spans="2:8">
      <c r="B10787" s="2" t="s">
        <v>11263</v>
      </c>
      <c r="C10787" s="2">
        <v>29</v>
      </c>
      <c r="D10787" s="2" t="s">
        <v>482</v>
      </c>
      <c r="E10787" s="2"/>
      <c r="F10787" s="2"/>
      <c r="G10787" s="2"/>
      <c r="H10787" s="2"/>
    </row>
    <row r="10788" spans="2:8">
      <c r="B10788" s="2" t="s">
        <v>11264</v>
      </c>
      <c r="C10788" s="2">
        <v>29</v>
      </c>
      <c r="D10788" s="2" t="s">
        <v>482</v>
      </c>
      <c r="E10788" s="2"/>
      <c r="F10788" s="2"/>
      <c r="G10788" s="2"/>
      <c r="H10788" s="2"/>
    </row>
    <row r="10789" spans="2:8">
      <c r="B10789" s="2" t="s">
        <v>11265</v>
      </c>
      <c r="C10789" s="2">
        <v>29</v>
      </c>
      <c r="D10789" s="2" t="s">
        <v>482</v>
      </c>
      <c r="E10789" s="2"/>
      <c r="F10789" s="2"/>
      <c r="G10789" s="2"/>
      <c r="H10789" s="2"/>
    </row>
    <row r="10790" spans="2:8">
      <c r="B10790" s="2" t="s">
        <v>11266</v>
      </c>
      <c r="C10790" s="2">
        <v>27</v>
      </c>
      <c r="D10790" s="2" t="s">
        <v>482</v>
      </c>
      <c r="E10790" s="2"/>
      <c r="F10790" s="2"/>
      <c r="G10790" s="2"/>
      <c r="H10790" s="2"/>
    </row>
    <row r="10791" spans="2:8">
      <c r="B10791" s="2" t="s">
        <v>11267</v>
      </c>
      <c r="C10791" s="2">
        <v>27</v>
      </c>
      <c r="D10791" s="2" t="s">
        <v>482</v>
      </c>
      <c r="E10791" s="2"/>
      <c r="F10791" s="2"/>
      <c r="G10791" s="2"/>
      <c r="H10791" s="2"/>
    </row>
    <row r="10792" spans="2:8">
      <c r="B10792" s="2" t="s">
        <v>11268</v>
      </c>
      <c r="C10792" s="2">
        <v>25</v>
      </c>
      <c r="D10792" s="2" t="s">
        <v>482</v>
      </c>
      <c r="E10792" s="2"/>
      <c r="F10792" s="2"/>
      <c r="G10792" s="2"/>
      <c r="H10792" s="2"/>
    </row>
    <row r="10793" spans="2:8">
      <c r="B10793" s="2" t="s">
        <v>11269</v>
      </c>
      <c r="C10793" s="2">
        <v>32</v>
      </c>
      <c r="D10793" s="2" t="s">
        <v>482</v>
      </c>
      <c r="E10793" s="2"/>
      <c r="F10793" s="2"/>
      <c r="G10793" s="2"/>
      <c r="H10793" s="2"/>
    </row>
    <row r="10794" spans="2:8">
      <c r="B10794" s="2" t="s">
        <v>11270</v>
      </c>
      <c r="C10794" s="2">
        <v>34</v>
      </c>
      <c r="D10794" s="2" t="s">
        <v>482</v>
      </c>
      <c r="E10794" s="2"/>
      <c r="F10794" s="2"/>
      <c r="G10794" s="2"/>
      <c r="H10794" s="2"/>
    </row>
    <row r="10795" spans="2:8">
      <c r="B10795" s="2" t="s">
        <v>11271</v>
      </c>
      <c r="C10795" s="2">
        <v>35</v>
      </c>
      <c r="D10795" s="2" t="s">
        <v>482</v>
      </c>
      <c r="E10795" s="2"/>
      <c r="F10795" s="2"/>
      <c r="G10795" s="2"/>
      <c r="H10795" s="2"/>
    </row>
    <row r="10796" spans="2:8">
      <c r="B10796" s="2" t="s">
        <v>11272</v>
      </c>
      <c r="C10796" s="2">
        <v>34</v>
      </c>
      <c r="D10796" s="2" t="s">
        <v>482</v>
      </c>
      <c r="E10796" s="2"/>
      <c r="F10796" s="2"/>
      <c r="G10796" s="2"/>
      <c r="H10796" s="2"/>
    </row>
    <row r="10797" spans="2:8">
      <c r="B10797" s="2" t="s">
        <v>11273</v>
      </c>
      <c r="C10797" s="2">
        <v>23</v>
      </c>
      <c r="D10797" s="2" t="s">
        <v>482</v>
      </c>
      <c r="E10797" s="2"/>
      <c r="F10797" s="2"/>
      <c r="G10797" s="2"/>
      <c r="H10797" s="2"/>
    </row>
    <row r="10798" spans="2:8">
      <c r="B10798" s="2" t="s">
        <v>11274</v>
      </c>
      <c r="C10798" s="2">
        <v>24</v>
      </c>
      <c r="D10798" s="2" t="s">
        <v>482</v>
      </c>
      <c r="E10798" s="2"/>
      <c r="F10798" s="2"/>
      <c r="G10798" s="2"/>
      <c r="H10798" s="2"/>
    </row>
    <row r="10799" spans="2:8">
      <c r="B10799" s="2" t="s">
        <v>11275</v>
      </c>
      <c r="C10799" s="2">
        <v>25</v>
      </c>
      <c r="D10799" s="2" t="s">
        <v>482</v>
      </c>
      <c r="E10799" s="2"/>
      <c r="F10799" s="2"/>
      <c r="G10799" s="2"/>
      <c r="H10799" s="2"/>
    </row>
    <row r="10800" spans="2:8">
      <c r="B10800" s="2" t="s">
        <v>11276</v>
      </c>
      <c r="C10800" s="2">
        <v>26</v>
      </c>
      <c r="D10800" s="2" t="s">
        <v>482</v>
      </c>
      <c r="E10800" s="2"/>
      <c r="F10800" s="2"/>
      <c r="G10800" s="2"/>
      <c r="H10800" s="2"/>
    </row>
    <row r="10801" spans="2:8">
      <c r="B10801" s="2" t="s">
        <v>11277</v>
      </c>
      <c r="C10801" s="2">
        <v>26</v>
      </c>
      <c r="D10801" s="2" t="s">
        <v>482</v>
      </c>
      <c r="E10801" s="2"/>
      <c r="F10801" s="2"/>
      <c r="G10801" s="2"/>
      <c r="H10801" s="2"/>
    </row>
    <row r="10802" spans="2:8">
      <c r="B10802" s="2" t="s">
        <v>11278</v>
      </c>
      <c r="C10802" s="2">
        <v>26</v>
      </c>
      <c r="D10802" s="2" t="s">
        <v>482</v>
      </c>
      <c r="E10802" s="2"/>
      <c r="F10802" s="2"/>
      <c r="G10802" s="2"/>
      <c r="H10802" s="2"/>
    </row>
    <row r="10803" spans="2:8">
      <c r="B10803" s="2" t="s">
        <v>11279</v>
      </c>
      <c r="C10803" s="2">
        <v>25</v>
      </c>
      <c r="D10803" s="2" t="s">
        <v>482</v>
      </c>
      <c r="E10803" s="2"/>
      <c r="F10803" s="2"/>
      <c r="G10803" s="2"/>
      <c r="H10803" s="2"/>
    </row>
    <row r="10804" spans="2:8">
      <c r="B10804" s="2" t="s">
        <v>11280</v>
      </c>
      <c r="C10804" s="2">
        <v>27</v>
      </c>
      <c r="D10804" s="2" t="s">
        <v>482</v>
      </c>
      <c r="E10804" s="2"/>
      <c r="F10804" s="2"/>
      <c r="G10804" s="2"/>
      <c r="H10804" s="2"/>
    </row>
    <row r="10805" spans="2:8">
      <c r="B10805" s="2" t="s">
        <v>11281</v>
      </c>
      <c r="C10805" s="2">
        <v>26</v>
      </c>
      <c r="D10805" s="2" t="s">
        <v>482</v>
      </c>
      <c r="E10805" s="2"/>
      <c r="F10805" s="2"/>
      <c r="G10805" s="2"/>
      <c r="H10805" s="2"/>
    </row>
    <row r="10806" spans="2:8">
      <c r="B10806" s="2" t="s">
        <v>11282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11283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11284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11285</v>
      </c>
      <c r="C10809" s="2">
        <v>13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11286</v>
      </c>
      <c r="C10810" s="2">
        <v>12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11287</v>
      </c>
      <c r="C10811" s="2">
        <v>13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11288</v>
      </c>
      <c r="C10812" s="2">
        <v>11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11289</v>
      </c>
      <c r="C10813" s="2">
        <v>10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11290</v>
      </c>
      <c r="C10814" s="2">
        <v>29</v>
      </c>
      <c r="D10814" s="2" t="s">
        <v>482</v>
      </c>
      <c r="E10814" s="2"/>
      <c r="F10814" s="2"/>
      <c r="G10814" s="2"/>
      <c r="H10814" s="2"/>
    </row>
    <row r="10815" spans="2:8">
      <c r="B10815" s="2" t="s">
        <v>11291</v>
      </c>
      <c r="C10815" s="2">
        <v>28</v>
      </c>
      <c r="D10815" s="2" t="s">
        <v>482</v>
      </c>
      <c r="E10815" s="2"/>
      <c r="F10815" s="2"/>
      <c r="G10815" s="2"/>
      <c r="H10815" s="2"/>
    </row>
    <row r="10816" spans="2:8">
      <c r="B10816" s="2" t="s">
        <v>11292</v>
      </c>
      <c r="C10816" s="2">
        <v>29</v>
      </c>
      <c r="D10816" s="2" t="s">
        <v>482</v>
      </c>
      <c r="E10816" s="2"/>
      <c r="F10816" s="2"/>
      <c r="G10816" s="2"/>
      <c r="H10816" s="2"/>
    </row>
    <row r="10817" spans="2:8">
      <c r="B10817" s="2" t="s">
        <v>11293</v>
      </c>
      <c r="C10817" s="2">
        <v>29</v>
      </c>
      <c r="D10817" s="2" t="s">
        <v>482</v>
      </c>
      <c r="E10817" s="2"/>
      <c r="F10817" s="2"/>
      <c r="G10817" s="2"/>
      <c r="H10817" s="2"/>
    </row>
    <row r="10818" spans="2:8">
      <c r="B10818" s="2" t="s">
        <v>11294</v>
      </c>
      <c r="C10818" s="2">
        <v>29</v>
      </c>
      <c r="D10818" s="2" t="s">
        <v>482</v>
      </c>
      <c r="E10818" s="2"/>
      <c r="F10818" s="2"/>
      <c r="G10818" s="2"/>
      <c r="H10818" s="2"/>
    </row>
    <row r="10819" spans="2:8">
      <c r="B10819" s="2" t="s">
        <v>11295</v>
      </c>
      <c r="C10819" s="2">
        <v>29</v>
      </c>
      <c r="D10819" s="2" t="s">
        <v>482</v>
      </c>
      <c r="E10819" s="2"/>
      <c r="F10819" s="2"/>
      <c r="G10819" s="2"/>
      <c r="H10819" s="2"/>
    </row>
    <row r="10820" spans="2:8">
      <c r="B10820" s="2" t="s">
        <v>11296</v>
      </c>
      <c r="C10820" s="2">
        <v>28</v>
      </c>
      <c r="D10820" s="2" t="s">
        <v>482</v>
      </c>
      <c r="E10820" s="2"/>
      <c r="F10820" s="2"/>
      <c r="G10820" s="2"/>
      <c r="H10820" s="2"/>
    </row>
    <row r="10821" spans="2:8">
      <c r="B10821" s="2" t="s">
        <v>11297</v>
      </c>
      <c r="C10821" s="2">
        <v>23</v>
      </c>
      <c r="D10821" s="2" t="s">
        <v>482</v>
      </c>
      <c r="E10821" s="2"/>
      <c r="F10821" s="2"/>
      <c r="G10821" s="2"/>
      <c r="H10821" s="2"/>
    </row>
    <row r="10822" spans="2:8">
      <c r="B10822" s="2" t="s">
        <v>11298</v>
      </c>
      <c r="C10822" s="2">
        <v>37</v>
      </c>
      <c r="D10822" s="2" t="s">
        <v>482</v>
      </c>
      <c r="E10822" s="2"/>
      <c r="F10822" s="2"/>
      <c r="G10822" s="2"/>
      <c r="H10822" s="2"/>
    </row>
    <row r="10823" spans="2:8">
      <c r="B10823" s="2" t="s">
        <v>11299</v>
      </c>
      <c r="C10823" s="2">
        <v>37</v>
      </c>
      <c r="D10823" s="2" t="s">
        <v>482</v>
      </c>
      <c r="E10823" s="2"/>
      <c r="F10823" s="2"/>
      <c r="G10823" s="2"/>
      <c r="H10823" s="2"/>
    </row>
    <row r="10824" spans="2:8">
      <c r="B10824" s="2" t="s">
        <v>11300</v>
      </c>
      <c r="C10824" s="2">
        <v>39</v>
      </c>
      <c r="D10824" s="2" t="s">
        <v>482</v>
      </c>
      <c r="E10824" s="2"/>
      <c r="F10824" s="2"/>
      <c r="G10824" s="2"/>
      <c r="H10824" s="2"/>
    </row>
    <row r="10825" spans="2:8">
      <c r="B10825" s="2" t="s">
        <v>11301</v>
      </c>
      <c r="C10825" s="2">
        <v>36</v>
      </c>
      <c r="D10825" s="2" t="s">
        <v>482</v>
      </c>
      <c r="E10825" s="2"/>
      <c r="F10825" s="2"/>
      <c r="G10825" s="2"/>
      <c r="H10825" s="2"/>
    </row>
    <row r="10826" spans="2:8">
      <c r="B10826" s="2" t="s">
        <v>11302</v>
      </c>
      <c r="C10826" s="2">
        <v>28</v>
      </c>
      <c r="D10826" s="2" t="s">
        <v>482</v>
      </c>
      <c r="E10826" s="2"/>
      <c r="F10826" s="2"/>
      <c r="G10826" s="2"/>
      <c r="H10826" s="2"/>
    </row>
    <row r="10827" spans="2:8">
      <c r="B10827" s="2" t="s">
        <v>11303</v>
      </c>
      <c r="C10827" s="2">
        <v>25</v>
      </c>
      <c r="D10827" s="2" t="s">
        <v>482</v>
      </c>
      <c r="E10827" s="2"/>
      <c r="F10827" s="2"/>
      <c r="G10827" s="2"/>
      <c r="H10827" s="2"/>
    </row>
    <row r="10828" spans="2:8">
      <c r="B10828" s="2" t="s">
        <v>11304</v>
      </c>
      <c r="C10828" s="2">
        <v>27</v>
      </c>
      <c r="D10828" s="2" t="s">
        <v>482</v>
      </c>
      <c r="E10828" s="2"/>
      <c r="F10828" s="2"/>
      <c r="G10828" s="2"/>
      <c r="H10828" s="2"/>
    </row>
    <row r="10829" spans="2:8">
      <c r="B10829" s="2" t="s">
        <v>11305</v>
      </c>
      <c r="C10829" s="2">
        <v>28</v>
      </c>
      <c r="D10829" s="2" t="s">
        <v>482</v>
      </c>
      <c r="E10829" s="2"/>
      <c r="F10829" s="2"/>
      <c r="G10829" s="2"/>
      <c r="H10829" s="2"/>
    </row>
    <row r="10830" spans="2:8">
      <c r="B10830" s="2" t="s">
        <v>11306</v>
      </c>
      <c r="C10830" s="2">
        <v>28</v>
      </c>
      <c r="D10830" s="2" t="s">
        <v>482</v>
      </c>
      <c r="E10830" s="2"/>
      <c r="F10830" s="2"/>
      <c r="G10830" s="2"/>
      <c r="H10830" s="2"/>
    </row>
    <row r="10831" spans="2:8">
      <c r="B10831" s="2" t="s">
        <v>11307</v>
      </c>
      <c r="C10831" s="2">
        <v>27</v>
      </c>
      <c r="D10831" s="2" t="s">
        <v>482</v>
      </c>
      <c r="E10831" s="2"/>
      <c r="F10831" s="2"/>
      <c r="G10831" s="2"/>
      <c r="H10831" s="2"/>
    </row>
    <row r="10832" spans="2:8">
      <c r="B10832" s="2" t="s">
        <v>11308</v>
      </c>
      <c r="C10832" s="2">
        <v>26</v>
      </c>
      <c r="D10832" s="2" t="s">
        <v>482</v>
      </c>
      <c r="E10832" s="2"/>
      <c r="F10832" s="2"/>
      <c r="G10832" s="2"/>
      <c r="H10832" s="2"/>
    </row>
    <row r="10833" spans="2:8">
      <c r="B10833" s="2" t="s">
        <v>11309</v>
      </c>
      <c r="C10833" s="2">
        <v>25</v>
      </c>
      <c r="D10833" s="2" t="s">
        <v>482</v>
      </c>
      <c r="E10833" s="2"/>
      <c r="F10833" s="2"/>
      <c r="G10833" s="2"/>
      <c r="H10833" s="2"/>
    </row>
    <row r="10834" spans="2:8">
      <c r="B10834" s="2" t="s">
        <v>11310</v>
      </c>
      <c r="C10834" s="2">
        <v>24</v>
      </c>
      <c r="D10834" s="2" t="s">
        <v>482</v>
      </c>
      <c r="E10834" s="2"/>
      <c r="F10834" s="2"/>
      <c r="G10834" s="2"/>
      <c r="H10834" s="2"/>
    </row>
    <row r="10835" spans="2:8">
      <c r="B10835" s="2" t="s">
        <v>11311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11312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11313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11314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11315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11316</v>
      </c>
      <c r="C10840" s="2">
        <v>12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11317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11318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11319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11320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11321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11322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11323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11324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11325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11326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11327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11328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11329</v>
      </c>
      <c r="C10853" s="2">
        <v>48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11330</v>
      </c>
      <c r="C10854" s="2">
        <v>47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11331</v>
      </c>
      <c r="C10855" s="2">
        <v>45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11332</v>
      </c>
      <c r="C10856" s="2">
        <v>11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11333</v>
      </c>
      <c r="C10857" s="2">
        <v>19</v>
      </c>
      <c r="D10857" s="2" t="s">
        <v>482</v>
      </c>
      <c r="E10857" s="2"/>
      <c r="F10857" s="2"/>
      <c r="G10857" s="2"/>
      <c r="H10857" s="2"/>
    </row>
    <row r="10858" spans="2:8">
      <c r="B10858" s="2" t="s">
        <v>11334</v>
      </c>
      <c r="C10858" s="2">
        <v>19</v>
      </c>
      <c r="D10858" s="2" t="s">
        <v>482</v>
      </c>
      <c r="E10858" s="2"/>
      <c r="F10858" s="2"/>
      <c r="G10858" s="2"/>
      <c r="H10858" s="2"/>
    </row>
    <row r="10859" spans="2:8">
      <c r="B10859" s="2" t="s">
        <v>11335</v>
      </c>
      <c r="C10859" s="2">
        <v>20</v>
      </c>
      <c r="D10859" s="2" t="s">
        <v>482</v>
      </c>
      <c r="E10859" s="2"/>
      <c r="F10859" s="2"/>
      <c r="G10859" s="2"/>
      <c r="H10859" s="2"/>
    </row>
    <row r="10860" spans="2:8">
      <c r="B10860" s="2" t="s">
        <v>11336</v>
      </c>
      <c r="C10860" s="2">
        <v>20</v>
      </c>
      <c r="D10860" s="2" t="s">
        <v>482</v>
      </c>
      <c r="E10860" s="2"/>
      <c r="F10860" s="2"/>
      <c r="G10860" s="2"/>
      <c r="H10860" s="2"/>
    </row>
    <row r="10861" spans="2:8">
      <c r="B10861" s="2" t="s">
        <v>11337</v>
      </c>
      <c r="C10861" s="2">
        <v>20</v>
      </c>
      <c r="D10861" s="2" t="s">
        <v>482</v>
      </c>
      <c r="E10861" s="2"/>
      <c r="F10861" s="2"/>
      <c r="G10861" s="2"/>
      <c r="H10861" s="2"/>
    </row>
    <row r="10862" spans="2:8">
      <c r="B10862" s="2" t="s">
        <v>11338</v>
      </c>
      <c r="C10862" s="2">
        <v>21</v>
      </c>
      <c r="D10862" s="2" t="s">
        <v>482</v>
      </c>
      <c r="E10862" s="2"/>
      <c r="F10862" s="2"/>
      <c r="G10862" s="2"/>
      <c r="H10862" s="2"/>
    </row>
    <row r="10863" spans="2:8">
      <c r="B10863" s="2" t="s">
        <v>11339</v>
      </c>
      <c r="C10863" s="2">
        <v>21</v>
      </c>
      <c r="D10863" s="2" t="s">
        <v>482</v>
      </c>
      <c r="E10863" s="2"/>
      <c r="F10863" s="2"/>
      <c r="G10863" s="2"/>
      <c r="H10863" s="2"/>
    </row>
    <row r="10864" spans="2:8">
      <c r="B10864" s="2" t="s">
        <v>11340</v>
      </c>
      <c r="C10864" s="2">
        <v>21</v>
      </c>
      <c r="D10864" s="2" t="s">
        <v>482</v>
      </c>
      <c r="E10864" s="2"/>
      <c r="F10864" s="2"/>
      <c r="G10864" s="2"/>
      <c r="H10864" s="2"/>
    </row>
    <row r="10865" spans="2:8">
      <c r="B10865" s="2" t="s">
        <v>11341</v>
      </c>
      <c r="C10865" s="2">
        <v>21</v>
      </c>
      <c r="D10865" s="2" t="s">
        <v>482</v>
      </c>
      <c r="E10865" s="2"/>
      <c r="F10865" s="2"/>
      <c r="G10865" s="2"/>
      <c r="H10865" s="2"/>
    </row>
    <row r="10866" spans="2:8">
      <c r="B10866" s="2" t="s">
        <v>11342</v>
      </c>
      <c r="C10866" s="2">
        <v>20</v>
      </c>
      <c r="D10866" s="2" t="s">
        <v>482</v>
      </c>
      <c r="E10866" s="2"/>
      <c r="F10866" s="2"/>
      <c r="G10866" s="2"/>
      <c r="H10866" s="2"/>
    </row>
    <row r="10867" spans="2:8">
      <c r="B10867" s="2" t="s">
        <v>11343</v>
      </c>
      <c r="C10867" s="2">
        <v>20</v>
      </c>
      <c r="D10867" s="2" t="s">
        <v>482</v>
      </c>
      <c r="E10867" s="2"/>
      <c r="F10867" s="2"/>
      <c r="G10867" s="2"/>
      <c r="H10867" s="2"/>
    </row>
    <row r="10868" spans="2:8">
      <c r="B10868" s="2" t="s">
        <v>11344</v>
      </c>
      <c r="C10868" s="2">
        <v>20</v>
      </c>
      <c r="D10868" s="2" t="s">
        <v>482</v>
      </c>
      <c r="E10868" s="2"/>
      <c r="F10868" s="2"/>
      <c r="G10868" s="2"/>
      <c r="H10868" s="2"/>
    </row>
    <row r="10869" spans="2:8">
      <c r="B10869" s="2" t="s">
        <v>11345</v>
      </c>
      <c r="C10869" s="2">
        <v>21</v>
      </c>
      <c r="D10869" s="2" t="s">
        <v>482</v>
      </c>
      <c r="E10869" s="2"/>
      <c r="F10869" s="2"/>
      <c r="G10869" s="2"/>
      <c r="H10869" s="2"/>
    </row>
    <row r="10870" spans="2:8">
      <c r="B10870" s="2" t="s">
        <v>11346</v>
      </c>
      <c r="C10870" s="2">
        <v>23</v>
      </c>
      <c r="D10870" s="2" t="s">
        <v>482</v>
      </c>
      <c r="E10870" s="2"/>
      <c r="F10870" s="2"/>
      <c r="G10870" s="2"/>
      <c r="H10870" s="2"/>
    </row>
    <row r="10871" spans="2:8">
      <c r="B10871" s="2" t="s">
        <v>11347</v>
      </c>
      <c r="C10871" s="2">
        <v>23</v>
      </c>
      <c r="D10871" s="2" t="s">
        <v>482</v>
      </c>
      <c r="E10871" s="2"/>
      <c r="F10871" s="2"/>
      <c r="G10871" s="2"/>
      <c r="H10871" s="2"/>
    </row>
    <row r="10872" spans="2:8">
      <c r="B10872" s="2" t="s">
        <v>11348</v>
      </c>
      <c r="C10872" s="2">
        <v>23</v>
      </c>
      <c r="D10872" s="2" t="s">
        <v>482</v>
      </c>
      <c r="E10872" s="2"/>
      <c r="F10872" s="2"/>
      <c r="G10872" s="2"/>
      <c r="H10872" s="2"/>
    </row>
    <row r="10873" spans="2:8">
      <c r="B10873" s="2" t="s">
        <v>11349</v>
      </c>
      <c r="C10873" s="2">
        <v>24</v>
      </c>
      <c r="D10873" s="2" t="s">
        <v>482</v>
      </c>
      <c r="E10873" s="2"/>
      <c r="F10873" s="2"/>
      <c r="G10873" s="2"/>
      <c r="H10873" s="2"/>
    </row>
    <row r="10874" spans="2:8">
      <c r="B10874" s="2" t="s">
        <v>11350</v>
      </c>
      <c r="C10874" s="2">
        <v>24</v>
      </c>
      <c r="D10874" s="2" t="s">
        <v>482</v>
      </c>
      <c r="E10874" s="2"/>
      <c r="F10874" s="2"/>
      <c r="G10874" s="2"/>
      <c r="H10874" s="2"/>
    </row>
    <row r="10875" spans="2:8">
      <c r="B10875" s="2" t="s">
        <v>11351</v>
      </c>
      <c r="C10875" s="2">
        <v>25</v>
      </c>
      <c r="D10875" s="2" t="s">
        <v>482</v>
      </c>
      <c r="E10875" s="2"/>
      <c r="F10875" s="2"/>
      <c r="G10875" s="2"/>
      <c r="H10875" s="2"/>
    </row>
    <row r="10876" spans="2:8">
      <c r="B10876" s="2" t="s">
        <v>11352</v>
      </c>
      <c r="C10876" s="2">
        <v>25</v>
      </c>
      <c r="D10876" s="2" t="s">
        <v>482</v>
      </c>
      <c r="E10876" s="2"/>
      <c r="F10876" s="2"/>
      <c r="G10876" s="2"/>
      <c r="H10876" s="2"/>
    </row>
    <row r="10877" spans="2:8">
      <c r="B10877" s="2" t="s">
        <v>11353</v>
      </c>
      <c r="C10877" s="2">
        <v>24</v>
      </c>
      <c r="D10877" s="2" t="s">
        <v>482</v>
      </c>
      <c r="E10877" s="2"/>
      <c r="F10877" s="2"/>
      <c r="G10877" s="2"/>
      <c r="H10877" s="2"/>
    </row>
    <row r="10878" spans="2:8">
      <c r="B10878" s="2" t="s">
        <v>11354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11355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11356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11357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11358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11359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11360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11361</v>
      </c>
      <c r="C10885" s="2">
        <v>12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11362</v>
      </c>
      <c r="C10886" s="2">
        <v>15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11363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11364</v>
      </c>
      <c r="C10888" s="2">
        <v>12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11365</v>
      </c>
      <c r="C10889" s="2">
        <v>11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11366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11367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11368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11369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11370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11371</v>
      </c>
      <c r="C10895" s="2">
        <v>20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11372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11373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11374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11375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11376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11377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11378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11379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11380</v>
      </c>
      <c r="C10904" s="2">
        <v>31</v>
      </c>
      <c r="D10904" s="2" t="s">
        <v>482</v>
      </c>
      <c r="E10904" s="2"/>
      <c r="F10904" s="2"/>
      <c r="G10904" s="2"/>
      <c r="H10904" s="2"/>
    </row>
    <row r="10905" spans="2:8">
      <c r="B10905" s="2" t="s">
        <v>11381</v>
      </c>
      <c r="C10905" s="2">
        <v>33</v>
      </c>
      <c r="D10905" s="2" t="s">
        <v>482</v>
      </c>
      <c r="E10905" s="2"/>
      <c r="F10905" s="2"/>
      <c r="G10905" s="2"/>
      <c r="H10905" s="2"/>
    </row>
    <row r="10906" spans="2:8">
      <c r="B10906" s="2" t="s">
        <v>11382</v>
      </c>
      <c r="C10906" s="2">
        <v>33</v>
      </c>
      <c r="D10906" s="2" t="s">
        <v>482</v>
      </c>
      <c r="E10906" s="2"/>
      <c r="F10906" s="2"/>
      <c r="G10906" s="2"/>
      <c r="H10906" s="2"/>
    </row>
    <row r="10907" spans="2:8">
      <c r="B10907" s="2" t="s">
        <v>11383</v>
      </c>
      <c r="C10907" s="2">
        <v>33</v>
      </c>
      <c r="D10907" s="2" t="s">
        <v>482</v>
      </c>
      <c r="E10907" s="2"/>
      <c r="F10907" s="2"/>
      <c r="G10907" s="2"/>
      <c r="H10907" s="2"/>
    </row>
    <row r="10908" spans="2:8">
      <c r="B10908" s="2" t="s">
        <v>11384</v>
      </c>
      <c r="C10908" s="2">
        <v>35</v>
      </c>
      <c r="D10908" s="2" t="s">
        <v>482</v>
      </c>
      <c r="E10908" s="2"/>
      <c r="F10908" s="2"/>
      <c r="G10908" s="2"/>
      <c r="H10908" s="2"/>
    </row>
    <row r="10909" spans="2:8">
      <c r="B10909" s="2" t="s">
        <v>11385</v>
      </c>
      <c r="C10909" s="2">
        <v>35</v>
      </c>
      <c r="D10909" s="2" t="s">
        <v>482</v>
      </c>
      <c r="E10909" s="2"/>
      <c r="F10909" s="2"/>
      <c r="G10909" s="2"/>
      <c r="H10909" s="2"/>
    </row>
    <row r="10910" spans="2:8">
      <c r="B10910" s="2" t="s">
        <v>11386</v>
      </c>
      <c r="C10910" s="2">
        <v>35</v>
      </c>
      <c r="D10910" s="2" t="s">
        <v>482</v>
      </c>
      <c r="E10910" s="2"/>
      <c r="F10910" s="2"/>
      <c r="G10910" s="2"/>
      <c r="H10910" s="2"/>
    </row>
    <row r="10911" spans="2:8">
      <c r="B10911" s="2" t="s">
        <v>11387</v>
      </c>
      <c r="C10911" s="2">
        <v>14</v>
      </c>
      <c r="D10911" s="2" t="s">
        <v>482</v>
      </c>
      <c r="E10911" s="2"/>
      <c r="F10911" s="2"/>
      <c r="G10911" s="2"/>
      <c r="H10911" s="2"/>
    </row>
    <row r="10912" spans="2:8">
      <c r="B10912" s="2" t="s">
        <v>11388</v>
      </c>
      <c r="C10912" s="2">
        <v>23</v>
      </c>
      <c r="D10912" s="2" t="s">
        <v>482</v>
      </c>
      <c r="E10912" s="2"/>
      <c r="F10912" s="2"/>
      <c r="G10912" s="2"/>
      <c r="H10912" s="2"/>
    </row>
    <row r="10913" spans="2:8">
      <c r="B10913" s="2" t="s">
        <v>11389</v>
      </c>
      <c r="C10913" s="2">
        <v>26</v>
      </c>
      <c r="D10913" s="2" t="s">
        <v>482</v>
      </c>
      <c r="E10913" s="2"/>
      <c r="F10913" s="2"/>
      <c r="G10913" s="2"/>
      <c r="H10913" s="2"/>
    </row>
    <row r="10914" spans="2:8">
      <c r="B10914" s="2" t="s">
        <v>11390</v>
      </c>
      <c r="C10914" s="2">
        <v>24</v>
      </c>
      <c r="D10914" s="2" t="s">
        <v>482</v>
      </c>
      <c r="E10914" s="2"/>
      <c r="F10914" s="2"/>
      <c r="G10914" s="2"/>
      <c r="H10914" s="2"/>
    </row>
    <row r="10915" spans="2:8">
      <c r="B10915" s="2" t="s">
        <v>11391</v>
      </c>
      <c r="C10915" s="2">
        <v>25</v>
      </c>
      <c r="D10915" s="2" t="s">
        <v>482</v>
      </c>
      <c r="E10915" s="2"/>
      <c r="F10915" s="2"/>
      <c r="G10915" s="2"/>
      <c r="H10915" s="2"/>
    </row>
    <row r="10916" spans="2:8">
      <c r="B10916" s="2" t="s">
        <v>11392</v>
      </c>
      <c r="C10916" s="2">
        <v>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11393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11394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11395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11396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11397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11398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11399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11400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11401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11402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11403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11404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11405</v>
      </c>
      <c r="C10929" s="2">
        <v>5</v>
      </c>
      <c r="D10929" s="2" t="s">
        <v>482</v>
      </c>
      <c r="E10929" s="2"/>
      <c r="F10929" s="2"/>
      <c r="G10929" s="2"/>
      <c r="H10929" s="2"/>
    </row>
    <row r="10930" spans="2:8">
      <c r="B10930" s="2" t="s">
        <v>11406</v>
      </c>
      <c r="C10930" s="2">
        <v>5</v>
      </c>
      <c r="D10930" s="2" t="s">
        <v>482</v>
      </c>
      <c r="E10930" s="2"/>
      <c r="F10930" s="2"/>
      <c r="G10930" s="2"/>
      <c r="H10930" s="2"/>
    </row>
    <row r="10931" spans="2:8">
      <c r="B10931" s="2" t="s">
        <v>11407</v>
      </c>
      <c r="C10931" s="2">
        <v>24</v>
      </c>
      <c r="D10931" s="2" t="s">
        <v>482</v>
      </c>
      <c r="E10931" s="2"/>
      <c r="F10931" s="2"/>
      <c r="G10931" s="2"/>
      <c r="H10931" s="2"/>
    </row>
    <row r="10932" spans="2:8">
      <c r="B10932" s="2" t="s">
        <v>11408</v>
      </c>
      <c r="C10932" s="2">
        <v>24</v>
      </c>
      <c r="D10932" s="2" t="s">
        <v>482</v>
      </c>
      <c r="E10932" s="2"/>
      <c r="F10932" s="2"/>
      <c r="G10932" s="2"/>
      <c r="H10932" s="2"/>
    </row>
    <row r="10933" spans="2:8">
      <c r="B10933" s="2" t="s">
        <v>11409</v>
      </c>
      <c r="C10933" s="2">
        <v>24</v>
      </c>
      <c r="D10933" s="2" t="s">
        <v>482</v>
      </c>
      <c r="E10933" s="2"/>
      <c r="F10933" s="2"/>
      <c r="G10933" s="2"/>
      <c r="H10933" s="2"/>
    </row>
    <row r="10934" spans="2:8">
      <c r="B10934" s="2" t="s">
        <v>11410</v>
      </c>
      <c r="C10934" s="2">
        <v>25</v>
      </c>
      <c r="D10934" s="2" t="s">
        <v>482</v>
      </c>
      <c r="E10934" s="2"/>
      <c r="F10934" s="2"/>
      <c r="G10934" s="2"/>
      <c r="H10934" s="2"/>
    </row>
    <row r="10935" spans="2:8">
      <c r="B10935" s="2" t="s">
        <v>11411</v>
      </c>
      <c r="C10935" s="2">
        <v>24</v>
      </c>
      <c r="D10935" s="2" t="s">
        <v>482</v>
      </c>
      <c r="E10935" s="2"/>
      <c r="F10935" s="2"/>
      <c r="G10935" s="2"/>
      <c r="H10935" s="2"/>
    </row>
    <row r="10936" spans="2:8">
      <c r="B10936" s="2" t="s">
        <v>11412</v>
      </c>
      <c r="C10936" s="2">
        <v>24</v>
      </c>
      <c r="D10936" s="2" t="s">
        <v>482</v>
      </c>
      <c r="E10936" s="2"/>
      <c r="F10936" s="2"/>
      <c r="G10936" s="2"/>
      <c r="H10936" s="2"/>
    </row>
    <row r="10937" spans="2:8">
      <c r="B10937" s="2" t="s">
        <v>11413</v>
      </c>
      <c r="C10937" s="2">
        <v>24</v>
      </c>
      <c r="D10937" s="2" t="s">
        <v>482</v>
      </c>
      <c r="E10937" s="2"/>
      <c r="F10937" s="2"/>
      <c r="G10937" s="2"/>
      <c r="H10937" s="2"/>
    </row>
    <row r="10938" spans="2:8">
      <c r="B10938" s="2" t="s">
        <v>11414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11415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11416</v>
      </c>
      <c r="C10940" s="2">
        <v>12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11417</v>
      </c>
      <c r="C10941" s="2">
        <v>12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11418</v>
      </c>
      <c r="C10942" s="2">
        <v>11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11419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11420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11421</v>
      </c>
      <c r="C10945" s="2">
        <v>16</v>
      </c>
      <c r="D10945" s="2" t="s">
        <v>482</v>
      </c>
      <c r="E10945" s="2"/>
      <c r="F10945" s="2"/>
      <c r="G10945" s="2"/>
      <c r="H10945" s="2"/>
    </row>
    <row r="10946" spans="2:8">
      <c r="B10946" s="2" t="s">
        <v>11422</v>
      </c>
      <c r="C10946" s="2">
        <v>17</v>
      </c>
      <c r="D10946" s="2" t="s">
        <v>482</v>
      </c>
      <c r="E10946" s="2"/>
      <c r="F10946" s="2"/>
      <c r="G10946" s="2"/>
      <c r="H10946" s="2"/>
    </row>
    <row r="10947" spans="2:8">
      <c r="B10947" s="2" t="s">
        <v>11423</v>
      </c>
      <c r="C10947" s="2">
        <v>19</v>
      </c>
      <c r="D10947" s="2" t="s">
        <v>482</v>
      </c>
      <c r="E10947" s="2"/>
      <c r="F10947" s="2"/>
      <c r="G10947" s="2"/>
      <c r="H10947" s="2"/>
    </row>
    <row r="10948" spans="2:8">
      <c r="B10948" s="2" t="s">
        <v>11424</v>
      </c>
      <c r="C10948" s="2">
        <v>21</v>
      </c>
      <c r="D10948" s="2" t="s">
        <v>482</v>
      </c>
      <c r="E10948" s="2"/>
      <c r="F10948" s="2"/>
      <c r="G10948" s="2"/>
      <c r="H10948" s="2"/>
    </row>
    <row r="10949" spans="2:8">
      <c r="B10949" s="2" t="s">
        <v>11425</v>
      </c>
      <c r="C10949" s="2">
        <v>23</v>
      </c>
      <c r="D10949" s="2" t="s">
        <v>482</v>
      </c>
      <c r="E10949" s="2"/>
      <c r="F10949" s="2"/>
      <c r="G10949" s="2"/>
      <c r="H10949" s="2"/>
    </row>
    <row r="10950" spans="2:8">
      <c r="B10950" s="2" t="s">
        <v>11426</v>
      </c>
      <c r="C10950" s="2">
        <v>24</v>
      </c>
      <c r="D10950" s="2" t="s">
        <v>482</v>
      </c>
      <c r="E10950" s="2"/>
      <c r="F10950" s="2"/>
      <c r="G10950" s="2"/>
      <c r="H10950" s="2"/>
    </row>
    <row r="10951" spans="2:8">
      <c r="B10951" s="2" t="s">
        <v>11427</v>
      </c>
      <c r="C10951" s="2">
        <v>28</v>
      </c>
      <c r="D10951" s="2" t="s">
        <v>482</v>
      </c>
      <c r="E10951" s="2"/>
      <c r="F10951" s="2"/>
      <c r="G10951" s="2"/>
      <c r="H10951" s="2"/>
    </row>
    <row r="10952" spans="2:8">
      <c r="B10952" s="2" t="s">
        <v>11428</v>
      </c>
      <c r="C10952" s="2">
        <v>26</v>
      </c>
      <c r="D10952" s="2" t="s">
        <v>482</v>
      </c>
      <c r="E10952" s="2"/>
      <c r="F10952" s="2"/>
      <c r="G10952" s="2"/>
      <c r="H10952" s="2"/>
    </row>
    <row r="10953" spans="2:8">
      <c r="B10953" s="2" t="s">
        <v>11429</v>
      </c>
      <c r="C10953" s="2">
        <v>24</v>
      </c>
      <c r="D10953" s="2" t="s">
        <v>482</v>
      </c>
      <c r="E10953" s="2"/>
      <c r="F10953" s="2"/>
      <c r="G10953" s="2"/>
      <c r="H10953" s="2"/>
    </row>
    <row r="10954" spans="2:8">
      <c r="B10954" s="2" t="s">
        <v>11430</v>
      </c>
      <c r="C10954" s="2">
        <v>12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11431</v>
      </c>
      <c r="C10955" s="2">
        <v>12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11432</v>
      </c>
      <c r="C10956" s="2">
        <v>10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11433</v>
      </c>
      <c r="C10957" s="2">
        <v>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11434</v>
      </c>
      <c r="C10958" s="2">
        <v>11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11435</v>
      </c>
      <c r="C10959" s="2">
        <v>21</v>
      </c>
      <c r="D10959" s="2" t="s">
        <v>482</v>
      </c>
      <c r="E10959" s="2"/>
      <c r="F10959" s="2"/>
      <c r="G10959" s="2"/>
      <c r="H10959" s="2"/>
    </row>
    <row r="10960" spans="2:8">
      <c r="B10960" s="2" t="s">
        <v>11436</v>
      </c>
      <c r="C10960" s="2">
        <v>23</v>
      </c>
      <c r="D10960" s="2" t="s">
        <v>482</v>
      </c>
      <c r="E10960" s="2"/>
      <c r="F10960" s="2"/>
      <c r="G10960" s="2"/>
      <c r="H10960" s="2"/>
    </row>
    <row r="10961" spans="2:8">
      <c r="B10961" s="2" t="s">
        <v>11437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11438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11439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11440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11441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11442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11443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11444</v>
      </c>
      <c r="C10968" s="2">
        <v>22</v>
      </c>
      <c r="D10968" s="2" t="s">
        <v>482</v>
      </c>
      <c r="E10968" s="2"/>
      <c r="F10968" s="2"/>
      <c r="G10968" s="2"/>
      <c r="H10968" s="2"/>
    </row>
    <row r="10969" spans="2:8">
      <c r="B10969" s="2" t="s">
        <v>11445</v>
      </c>
      <c r="C10969" s="2">
        <v>21</v>
      </c>
      <c r="D10969" s="2" t="s">
        <v>482</v>
      </c>
      <c r="E10969" s="2"/>
      <c r="F10969" s="2"/>
      <c r="G10969" s="2"/>
      <c r="H10969" s="2"/>
    </row>
    <row r="10970" spans="2:8">
      <c r="B10970" s="2" t="s">
        <v>11446</v>
      </c>
      <c r="C10970" s="2">
        <v>34</v>
      </c>
      <c r="D10970" s="2" t="s">
        <v>482</v>
      </c>
      <c r="E10970" s="2"/>
      <c r="F10970" s="2"/>
      <c r="G10970" s="2"/>
      <c r="H10970" s="2"/>
    </row>
    <row r="10971" spans="2:8">
      <c r="B10971" s="2" t="s">
        <v>11447</v>
      </c>
      <c r="C10971" s="2">
        <v>38</v>
      </c>
      <c r="D10971" s="2" t="s">
        <v>482</v>
      </c>
      <c r="E10971" s="2"/>
      <c r="F10971" s="2"/>
      <c r="G10971" s="2"/>
      <c r="H10971" s="2"/>
    </row>
    <row r="10972" spans="2:8">
      <c r="B10972" s="2" t="s">
        <v>11448</v>
      </c>
      <c r="C10972" s="2">
        <v>39</v>
      </c>
      <c r="D10972" s="2" t="s">
        <v>482</v>
      </c>
      <c r="E10972" s="2"/>
      <c r="F10972" s="2"/>
      <c r="G10972" s="2"/>
      <c r="H10972" s="2"/>
    </row>
    <row r="10973" spans="2:8">
      <c r="B10973" s="2" t="s">
        <v>11449</v>
      </c>
      <c r="C10973" s="2">
        <v>37</v>
      </c>
      <c r="D10973" s="2" t="s">
        <v>482</v>
      </c>
      <c r="E10973" s="2"/>
      <c r="F10973" s="2"/>
      <c r="G10973" s="2"/>
      <c r="H10973" s="2"/>
    </row>
    <row r="10974" spans="2:8">
      <c r="B10974" s="2" t="s">
        <v>11450</v>
      </c>
      <c r="C10974" s="2">
        <v>24</v>
      </c>
      <c r="D10974" s="2" t="s">
        <v>482</v>
      </c>
      <c r="E10974" s="2"/>
      <c r="F10974" s="2"/>
      <c r="G10974" s="2"/>
      <c r="H10974" s="2"/>
    </row>
    <row r="10975" spans="2:8">
      <c r="B10975" s="2" t="s">
        <v>11451</v>
      </c>
      <c r="C10975" s="2">
        <v>23</v>
      </c>
      <c r="D10975" s="2" t="s">
        <v>482</v>
      </c>
      <c r="E10975" s="2"/>
      <c r="F10975" s="2"/>
      <c r="G10975" s="2"/>
      <c r="H10975" s="2"/>
    </row>
    <row r="10976" spans="2:8">
      <c r="B10976" s="2" t="s">
        <v>11452</v>
      </c>
      <c r="C10976" s="2">
        <v>24</v>
      </c>
      <c r="D10976" s="2" t="s">
        <v>482</v>
      </c>
      <c r="E10976" s="2"/>
      <c r="F10976" s="2"/>
      <c r="G10976" s="2"/>
      <c r="H10976" s="2"/>
    </row>
    <row r="10977" spans="2:8">
      <c r="B10977" s="2" t="s">
        <v>11453</v>
      </c>
      <c r="C10977" s="2">
        <v>26</v>
      </c>
      <c r="D10977" s="2" t="s">
        <v>482</v>
      </c>
      <c r="E10977" s="2"/>
      <c r="F10977" s="2"/>
      <c r="G10977" s="2"/>
      <c r="H10977" s="2"/>
    </row>
    <row r="10978" spans="2:8">
      <c r="B10978" s="2" t="s">
        <v>11454</v>
      </c>
      <c r="C10978" s="2">
        <v>26</v>
      </c>
      <c r="D10978" s="2" t="s">
        <v>482</v>
      </c>
      <c r="E10978" s="2"/>
      <c r="F10978" s="2"/>
      <c r="G10978" s="2"/>
      <c r="H10978" s="2"/>
    </row>
    <row r="10979" spans="2:8">
      <c r="B10979" s="2" t="s">
        <v>11455</v>
      </c>
      <c r="C10979" s="2">
        <v>27</v>
      </c>
      <c r="D10979" s="2" t="s">
        <v>482</v>
      </c>
      <c r="E10979" s="2"/>
      <c r="F10979" s="2"/>
      <c r="G10979" s="2"/>
      <c r="H10979" s="2"/>
    </row>
    <row r="10980" spans="2:8">
      <c r="B10980" s="2" t="s">
        <v>11456</v>
      </c>
      <c r="C10980" s="2">
        <v>28</v>
      </c>
      <c r="D10980" s="2" t="s">
        <v>482</v>
      </c>
      <c r="E10980" s="2"/>
      <c r="F10980" s="2"/>
      <c r="G10980" s="2"/>
      <c r="H10980" s="2"/>
    </row>
    <row r="10981" spans="2:8">
      <c r="B10981" s="2" t="s">
        <v>11457</v>
      </c>
      <c r="C10981" s="2">
        <v>28</v>
      </c>
      <c r="D10981" s="2" t="s">
        <v>482</v>
      </c>
      <c r="E10981" s="2"/>
      <c r="F10981" s="2"/>
      <c r="G10981" s="2"/>
      <c r="H10981" s="2"/>
    </row>
    <row r="10982" spans="2:8">
      <c r="B10982" s="2" t="s">
        <v>11458</v>
      </c>
      <c r="C10982" s="2">
        <v>11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11459</v>
      </c>
      <c r="C10983" s="2">
        <v>29</v>
      </c>
      <c r="D10983" s="2" t="s">
        <v>482</v>
      </c>
      <c r="E10983" s="2"/>
      <c r="F10983" s="2"/>
      <c r="G10983" s="2"/>
      <c r="H10983" s="2"/>
    </row>
    <row r="10984" spans="2:8">
      <c r="B10984" s="2" t="s">
        <v>11460</v>
      </c>
      <c r="C10984" s="2">
        <v>30</v>
      </c>
      <c r="D10984" s="2" t="s">
        <v>482</v>
      </c>
      <c r="E10984" s="2"/>
      <c r="F10984" s="2"/>
      <c r="G10984" s="2"/>
      <c r="H10984" s="2"/>
    </row>
    <row r="10985" spans="2:8">
      <c r="B10985" s="2" t="s">
        <v>11461</v>
      </c>
      <c r="C10985" s="2">
        <v>29</v>
      </c>
      <c r="D10985" s="2" t="s">
        <v>482</v>
      </c>
      <c r="E10985" s="2"/>
      <c r="F10985" s="2"/>
      <c r="G10985" s="2"/>
      <c r="H10985" s="2"/>
    </row>
    <row r="10986" spans="2:8">
      <c r="B10986" s="2" t="s">
        <v>11462</v>
      </c>
      <c r="C10986" s="2">
        <v>28</v>
      </c>
      <c r="D10986" s="2" t="s">
        <v>482</v>
      </c>
      <c r="E10986" s="2"/>
      <c r="F10986" s="2"/>
      <c r="G10986" s="2"/>
      <c r="H10986" s="2"/>
    </row>
    <row r="10987" spans="2:8">
      <c r="B10987" s="2" t="s">
        <v>11463</v>
      </c>
      <c r="C10987" s="2">
        <v>12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11464</v>
      </c>
      <c r="C10988" s="2">
        <v>23</v>
      </c>
      <c r="D10988" s="2" t="s">
        <v>482</v>
      </c>
      <c r="E10988" s="2"/>
      <c r="F10988" s="2"/>
      <c r="G10988" s="2"/>
      <c r="H10988" s="2"/>
    </row>
    <row r="10989" spans="2:8">
      <c r="B10989" s="2" t="s">
        <v>11465</v>
      </c>
      <c r="C10989" s="2">
        <v>26</v>
      </c>
      <c r="D10989" s="2" t="s">
        <v>482</v>
      </c>
      <c r="E10989" s="2"/>
      <c r="F10989" s="2"/>
      <c r="G10989" s="2"/>
      <c r="H10989" s="2"/>
    </row>
    <row r="10990" spans="2:8">
      <c r="B10990" s="2" t="s">
        <v>11466</v>
      </c>
      <c r="C10990" s="2">
        <v>26</v>
      </c>
      <c r="D10990" s="2" t="s">
        <v>482</v>
      </c>
      <c r="E10990" s="2"/>
      <c r="F10990" s="2"/>
      <c r="G10990" s="2"/>
      <c r="H10990" s="2"/>
    </row>
    <row r="10991" spans="2:8">
      <c r="B10991" s="2" t="s">
        <v>11467</v>
      </c>
      <c r="C10991" s="2">
        <v>28</v>
      </c>
      <c r="D10991" s="2" t="s">
        <v>482</v>
      </c>
      <c r="E10991" s="2"/>
      <c r="F10991" s="2"/>
      <c r="G10991" s="2"/>
      <c r="H10991" s="2"/>
    </row>
    <row r="10992" spans="2:8">
      <c r="B10992" s="2" t="s">
        <v>11468</v>
      </c>
      <c r="C10992" s="2">
        <v>30</v>
      </c>
      <c r="D10992" s="2" t="s">
        <v>482</v>
      </c>
      <c r="E10992" s="2"/>
      <c r="F10992" s="2"/>
      <c r="G10992" s="2"/>
      <c r="H10992" s="2"/>
    </row>
    <row r="10993" spans="2:8">
      <c r="B10993" s="2" t="s">
        <v>11469</v>
      </c>
      <c r="C10993" s="2">
        <v>22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11470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11471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11472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11473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11474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11475</v>
      </c>
      <c r="C10999" s="2">
        <v>22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11476</v>
      </c>
      <c r="C11000" s="2">
        <v>17</v>
      </c>
      <c r="D11000" s="2" t="s">
        <v>482</v>
      </c>
      <c r="E11000" s="2"/>
      <c r="F11000" s="2"/>
      <c r="G11000" s="2"/>
      <c r="H11000" s="2"/>
    </row>
    <row r="11001" spans="2:8">
      <c r="B11001" s="2" t="s">
        <v>11477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11478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11479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11480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11481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11482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11483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11484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11485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11486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11487</v>
      </c>
      <c r="C11011" s="2">
        <v>27</v>
      </c>
      <c r="D11011" s="2" t="s">
        <v>482</v>
      </c>
      <c r="E11011" s="2"/>
      <c r="F11011" s="2"/>
      <c r="G11011" s="2"/>
      <c r="H11011" s="2"/>
    </row>
    <row r="11012" spans="2:8">
      <c r="B11012" s="2" t="s">
        <v>11488</v>
      </c>
      <c r="C11012" s="2">
        <v>21</v>
      </c>
      <c r="D11012" s="2" t="s">
        <v>482</v>
      </c>
      <c r="E11012" s="2"/>
      <c r="F11012" s="2"/>
      <c r="G11012" s="2"/>
      <c r="H11012" s="2"/>
    </row>
    <row r="11013" spans="2:8">
      <c r="B11013" s="2" t="s">
        <v>11489</v>
      </c>
      <c r="C11013" s="2">
        <v>13</v>
      </c>
      <c r="D11013" s="2" t="s">
        <v>482</v>
      </c>
      <c r="E11013" s="2"/>
      <c r="F11013" s="2"/>
      <c r="G11013" s="2"/>
      <c r="H11013" s="2"/>
    </row>
    <row r="11014" spans="2:8">
      <c r="B11014" s="2" t="s">
        <v>11490</v>
      </c>
      <c r="C11014" s="2">
        <v>12</v>
      </c>
      <c r="D11014" s="2" t="s">
        <v>482</v>
      </c>
      <c r="E11014" s="2"/>
      <c r="F11014" s="2"/>
      <c r="G11014" s="2"/>
      <c r="H11014" s="2"/>
    </row>
    <row r="11015" spans="2:8">
      <c r="B11015" s="2" t="s">
        <v>11491</v>
      </c>
      <c r="C11015" s="2">
        <v>13</v>
      </c>
      <c r="D11015" s="2" t="s">
        <v>482</v>
      </c>
      <c r="E11015" s="2"/>
      <c r="F11015" s="2"/>
      <c r="G11015" s="2"/>
      <c r="H11015" s="2"/>
    </row>
    <row r="11016" spans="2:8">
      <c r="B11016" s="2" t="s">
        <v>11492</v>
      </c>
      <c r="C11016" s="2">
        <v>15</v>
      </c>
      <c r="D11016" s="2" t="s">
        <v>482</v>
      </c>
      <c r="E11016" s="2"/>
      <c r="F11016" s="2"/>
      <c r="G11016" s="2"/>
      <c r="H11016" s="2"/>
    </row>
    <row r="11017" spans="2:8">
      <c r="B11017" s="2" t="s">
        <v>11493</v>
      </c>
      <c r="C11017" s="2">
        <v>19</v>
      </c>
      <c r="D11017" s="2" t="s">
        <v>482</v>
      </c>
      <c r="E11017" s="2"/>
      <c r="F11017" s="2"/>
      <c r="G11017" s="2"/>
      <c r="H11017" s="2"/>
    </row>
    <row r="11018" spans="2:8">
      <c r="B11018" s="2" t="s">
        <v>11494</v>
      </c>
      <c r="C11018" s="2">
        <v>22</v>
      </c>
      <c r="D11018" s="2" t="s">
        <v>482</v>
      </c>
      <c r="E11018" s="2"/>
      <c r="F11018" s="2"/>
      <c r="G11018" s="2"/>
      <c r="H11018" s="2"/>
    </row>
    <row r="11019" spans="2:8">
      <c r="B11019" s="2" t="s">
        <v>11495</v>
      </c>
      <c r="C11019" s="2">
        <v>25</v>
      </c>
      <c r="D11019" s="2" t="s">
        <v>482</v>
      </c>
      <c r="E11019" s="2"/>
      <c r="F11019" s="2"/>
      <c r="G11019" s="2"/>
      <c r="H11019" s="2"/>
    </row>
    <row r="11020" spans="2:8">
      <c r="B11020" s="2" t="s">
        <v>11496</v>
      </c>
      <c r="C11020" s="2">
        <v>26</v>
      </c>
      <c r="D11020" s="2" t="s">
        <v>482</v>
      </c>
      <c r="E11020" s="2"/>
      <c r="F11020" s="2"/>
      <c r="G11020" s="2"/>
      <c r="H11020" s="2"/>
    </row>
    <row r="11021" spans="2:8">
      <c r="B11021" s="2" t="s">
        <v>11497</v>
      </c>
      <c r="C11021" s="2">
        <v>25</v>
      </c>
      <c r="D11021" s="2" t="s">
        <v>482</v>
      </c>
      <c r="E11021" s="2"/>
      <c r="F11021" s="2"/>
      <c r="G11021" s="2"/>
      <c r="H11021" s="2"/>
    </row>
    <row r="11022" spans="2:8">
      <c r="B11022" s="2" t="s">
        <v>11498</v>
      </c>
      <c r="C11022" s="2">
        <v>24</v>
      </c>
      <c r="D11022" s="2" t="s">
        <v>482</v>
      </c>
      <c r="E11022" s="2"/>
      <c r="F11022" s="2"/>
      <c r="G11022" s="2"/>
      <c r="H11022" s="2"/>
    </row>
    <row r="11023" spans="2:8">
      <c r="B11023" s="2" t="s">
        <v>11499</v>
      </c>
      <c r="C11023" s="2">
        <v>10</v>
      </c>
      <c r="D11023" s="2" t="s">
        <v>482</v>
      </c>
      <c r="E11023" s="2"/>
      <c r="F11023" s="2"/>
      <c r="G11023" s="2"/>
      <c r="H11023" s="2"/>
    </row>
    <row r="11024" spans="2:8">
      <c r="B11024" s="2" t="s">
        <v>11500</v>
      </c>
      <c r="C11024" s="2">
        <v>25</v>
      </c>
      <c r="D11024" s="2" t="s">
        <v>482</v>
      </c>
      <c r="E11024" s="2"/>
      <c r="F11024" s="2"/>
      <c r="G11024" s="2"/>
      <c r="H11024" s="2"/>
    </row>
    <row r="11025" spans="2:8">
      <c r="B11025" s="2" t="s">
        <v>11501</v>
      </c>
      <c r="C11025" s="2">
        <v>28</v>
      </c>
      <c r="D11025" s="2" t="s">
        <v>482</v>
      </c>
      <c r="E11025" s="2"/>
      <c r="F11025" s="2"/>
      <c r="G11025" s="2"/>
      <c r="H11025" s="2"/>
    </row>
    <row r="11026" spans="2:8">
      <c r="B11026" s="2" t="s">
        <v>11502</v>
      </c>
      <c r="C11026" s="2">
        <v>28</v>
      </c>
      <c r="D11026" s="2" t="s">
        <v>482</v>
      </c>
      <c r="E11026" s="2"/>
      <c r="F11026" s="2"/>
      <c r="G11026" s="2"/>
      <c r="H11026" s="2"/>
    </row>
    <row r="11027" spans="2:8">
      <c r="B11027" s="2" t="s">
        <v>11503</v>
      </c>
      <c r="C11027" s="2">
        <v>28</v>
      </c>
      <c r="D11027" s="2" t="s">
        <v>482</v>
      </c>
      <c r="E11027" s="2"/>
      <c r="F11027" s="2"/>
      <c r="G11027" s="2"/>
      <c r="H11027" s="2"/>
    </row>
    <row r="11028" spans="2:8">
      <c r="B11028" s="2" t="s">
        <v>11504</v>
      </c>
      <c r="C11028" s="2">
        <v>28</v>
      </c>
      <c r="D11028" s="2" t="s">
        <v>482</v>
      </c>
      <c r="E11028" s="2"/>
      <c r="F11028" s="2"/>
      <c r="G11028" s="2"/>
      <c r="H11028" s="2"/>
    </row>
    <row r="11029" spans="2:8">
      <c r="B11029" s="2" t="s">
        <v>11505</v>
      </c>
      <c r="C11029" s="2">
        <v>27</v>
      </c>
      <c r="D11029" s="2" t="s">
        <v>482</v>
      </c>
      <c r="E11029" s="2"/>
      <c r="F11029" s="2"/>
      <c r="G11029" s="2"/>
      <c r="H11029" s="2"/>
    </row>
    <row r="11030" spans="2:8">
      <c r="B11030" s="2" t="s">
        <v>11506</v>
      </c>
      <c r="C11030" s="2">
        <v>28</v>
      </c>
      <c r="D11030" s="2" t="s">
        <v>482</v>
      </c>
      <c r="E11030" s="2"/>
      <c r="F11030" s="2"/>
      <c r="G11030" s="2"/>
      <c r="H11030" s="2"/>
    </row>
    <row r="11031" spans="2:8">
      <c r="B11031" s="2" t="s">
        <v>11507</v>
      </c>
      <c r="C11031" s="2">
        <v>24</v>
      </c>
      <c r="D11031" s="2" t="s">
        <v>482</v>
      </c>
      <c r="E11031" s="2"/>
      <c r="F11031" s="2"/>
      <c r="G11031" s="2"/>
      <c r="H11031" s="2"/>
    </row>
    <row r="11032" spans="2:8">
      <c r="B11032" s="2" t="s">
        <v>11508</v>
      </c>
      <c r="C11032" s="2">
        <v>29</v>
      </c>
      <c r="D11032" s="2" t="s">
        <v>482</v>
      </c>
      <c r="E11032" s="2"/>
      <c r="F11032" s="2"/>
      <c r="G11032" s="2"/>
      <c r="H11032" s="2"/>
    </row>
    <row r="11033" spans="2:8">
      <c r="B11033" s="2" t="s">
        <v>11509</v>
      </c>
      <c r="C11033" s="2">
        <v>33</v>
      </c>
      <c r="D11033" s="2" t="s">
        <v>482</v>
      </c>
      <c r="E11033" s="2"/>
      <c r="F11033" s="2"/>
      <c r="G11033" s="2"/>
      <c r="H11033" s="2"/>
    </row>
    <row r="11034" spans="2:8">
      <c r="B11034" s="2" t="s">
        <v>11510</v>
      </c>
      <c r="C11034" s="2">
        <v>34</v>
      </c>
      <c r="D11034" s="2" t="s">
        <v>482</v>
      </c>
      <c r="E11034" s="2"/>
      <c r="F11034" s="2"/>
      <c r="G11034" s="2"/>
      <c r="H11034" s="2"/>
    </row>
    <row r="11035" spans="2:8">
      <c r="B11035" s="2" t="s">
        <v>11511</v>
      </c>
      <c r="C11035" s="2">
        <v>34</v>
      </c>
      <c r="D11035" s="2" t="s">
        <v>482</v>
      </c>
      <c r="E11035" s="2"/>
      <c r="F11035" s="2"/>
      <c r="G11035" s="2"/>
      <c r="H11035" s="2"/>
    </row>
    <row r="11036" spans="2:8">
      <c r="B11036" s="2" t="s">
        <v>11512</v>
      </c>
      <c r="C11036" s="2">
        <v>34</v>
      </c>
      <c r="D11036" s="2" t="s">
        <v>482</v>
      </c>
      <c r="E11036" s="2"/>
      <c r="F11036" s="2"/>
      <c r="G11036" s="2"/>
      <c r="H11036" s="2"/>
    </row>
    <row r="11037" spans="2:8">
      <c r="B11037" s="2" t="s">
        <v>11513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11514</v>
      </c>
      <c r="C11038" s="2">
        <v>22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11515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11516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11517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11518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11519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11520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11521</v>
      </c>
      <c r="C11045" s="2">
        <v>29</v>
      </c>
      <c r="D11045" s="2" t="s">
        <v>482</v>
      </c>
      <c r="E11045" s="2"/>
      <c r="F11045" s="2"/>
      <c r="G11045" s="2"/>
      <c r="H11045" s="2"/>
    </row>
    <row r="11046" spans="2:8">
      <c r="B11046" s="2" t="s">
        <v>11522</v>
      </c>
      <c r="C11046" s="2">
        <v>30</v>
      </c>
      <c r="D11046" s="2" t="s">
        <v>482</v>
      </c>
      <c r="E11046" s="2"/>
      <c r="F11046" s="2"/>
      <c r="G11046" s="2"/>
      <c r="H11046" s="2"/>
    </row>
    <row r="11047" spans="2:8">
      <c r="B11047" s="2" t="s">
        <v>11523</v>
      </c>
      <c r="C11047" s="2">
        <v>29</v>
      </c>
      <c r="D11047" s="2" t="s">
        <v>482</v>
      </c>
      <c r="E11047" s="2"/>
      <c r="F11047" s="2"/>
      <c r="G11047" s="2"/>
      <c r="H11047" s="2"/>
    </row>
    <row r="11048" spans="2:8">
      <c r="B11048" s="2" t="s">
        <v>11524</v>
      </c>
      <c r="C11048" s="2">
        <v>29</v>
      </c>
      <c r="D11048" s="2" t="s">
        <v>482</v>
      </c>
      <c r="E11048" s="2"/>
      <c r="F11048" s="2"/>
      <c r="G11048" s="2"/>
      <c r="H11048" s="2"/>
    </row>
    <row r="11049" spans="2:8">
      <c r="B11049" s="2" t="s">
        <v>11525</v>
      </c>
      <c r="C11049" s="2">
        <v>27</v>
      </c>
      <c r="D11049" s="2" t="s">
        <v>482</v>
      </c>
      <c r="E11049" s="2"/>
      <c r="F11049" s="2"/>
      <c r="G11049" s="2"/>
      <c r="H11049" s="2"/>
    </row>
    <row r="11050" spans="2:8">
      <c r="B11050" s="2" t="s">
        <v>11526</v>
      </c>
      <c r="C11050" s="2">
        <v>28</v>
      </c>
      <c r="D11050" s="2" t="s">
        <v>482</v>
      </c>
      <c r="E11050" s="2"/>
      <c r="F11050" s="2"/>
      <c r="G11050" s="2"/>
      <c r="H11050" s="2"/>
    </row>
    <row r="11051" spans="2:8">
      <c r="B11051" s="2" t="s">
        <v>11527</v>
      </c>
      <c r="C11051" s="2">
        <v>29</v>
      </c>
      <c r="D11051" s="2" t="s">
        <v>482</v>
      </c>
      <c r="E11051" s="2"/>
      <c r="F11051" s="2"/>
      <c r="G11051" s="2"/>
      <c r="H11051" s="2"/>
    </row>
    <row r="11052" spans="2:8">
      <c r="B11052" s="2" t="s">
        <v>11528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11529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11530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11531</v>
      </c>
      <c r="C11055" s="2">
        <v>19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11532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11533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11534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11535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11536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11537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11538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11539</v>
      </c>
      <c r="C11063" s="2">
        <v>30</v>
      </c>
      <c r="D11063" s="2" t="s">
        <v>482</v>
      </c>
      <c r="E11063" s="2"/>
      <c r="F11063" s="2"/>
      <c r="G11063" s="2"/>
      <c r="H11063" s="2"/>
    </row>
    <row r="11064" spans="2:8">
      <c r="B11064" s="2" t="s">
        <v>11540</v>
      </c>
      <c r="C11064" s="2">
        <v>31</v>
      </c>
      <c r="D11064" s="2" t="s">
        <v>482</v>
      </c>
      <c r="E11064" s="2"/>
      <c r="F11064" s="2"/>
      <c r="G11064" s="2"/>
      <c r="H11064" s="2"/>
    </row>
    <row r="11065" spans="2:8">
      <c r="B11065" s="2" t="s">
        <v>11541</v>
      </c>
      <c r="C11065" s="2">
        <v>31</v>
      </c>
      <c r="D11065" s="2" t="s">
        <v>482</v>
      </c>
      <c r="E11065" s="2"/>
      <c r="F11065" s="2"/>
      <c r="G11065" s="2"/>
      <c r="H11065" s="2"/>
    </row>
    <row r="11066" spans="2:8">
      <c r="B11066" s="2" t="s">
        <v>11542</v>
      </c>
      <c r="C11066" s="2">
        <v>31</v>
      </c>
      <c r="D11066" s="2" t="s">
        <v>482</v>
      </c>
      <c r="E11066" s="2"/>
      <c r="F11066" s="2"/>
      <c r="G11066" s="2"/>
      <c r="H11066" s="2"/>
    </row>
    <row r="11067" spans="2:8">
      <c r="B11067" s="2" t="s">
        <v>11543</v>
      </c>
      <c r="C11067" s="2">
        <v>21</v>
      </c>
      <c r="D11067" s="2" t="s">
        <v>482</v>
      </c>
      <c r="E11067" s="2"/>
      <c r="F11067" s="2"/>
      <c r="G11067" s="2"/>
      <c r="H11067" s="2"/>
    </row>
    <row r="11068" spans="2:8">
      <c r="B11068" s="2" t="s">
        <v>11544</v>
      </c>
      <c r="C11068" s="2">
        <v>24</v>
      </c>
      <c r="D11068" s="2" t="s">
        <v>482</v>
      </c>
      <c r="E11068" s="2"/>
      <c r="F11068" s="2"/>
      <c r="G11068" s="2"/>
      <c r="H11068" s="2"/>
    </row>
    <row r="11069" spans="2:8">
      <c r="B11069" s="2" t="s">
        <v>11545</v>
      </c>
      <c r="C11069" s="2">
        <v>25</v>
      </c>
      <c r="D11069" s="2" t="s">
        <v>482</v>
      </c>
      <c r="E11069" s="2"/>
      <c r="F11069" s="2"/>
      <c r="G11069" s="2"/>
      <c r="H11069" s="2"/>
    </row>
    <row r="11070" spans="2:8">
      <c r="B11070" s="2" t="s">
        <v>11546</v>
      </c>
      <c r="C11070" s="2">
        <v>26</v>
      </c>
      <c r="D11070" s="2" t="s">
        <v>482</v>
      </c>
      <c r="E11070" s="2"/>
      <c r="F11070" s="2"/>
      <c r="G11070" s="2"/>
      <c r="H11070" s="2"/>
    </row>
    <row r="11071" spans="2:8">
      <c r="B11071" s="2" t="s">
        <v>11547</v>
      </c>
      <c r="C11071" s="2">
        <v>27</v>
      </c>
      <c r="D11071" s="2" t="s">
        <v>482</v>
      </c>
      <c r="E11071" s="2"/>
      <c r="F11071" s="2"/>
      <c r="G11071" s="2"/>
      <c r="H11071" s="2"/>
    </row>
    <row r="11072" spans="2:8">
      <c r="B11072" s="2" t="s">
        <v>11548</v>
      </c>
      <c r="C11072" s="2">
        <v>25</v>
      </c>
      <c r="D11072" s="2" t="s">
        <v>482</v>
      </c>
      <c r="E11072" s="2"/>
      <c r="F11072" s="2"/>
      <c r="G11072" s="2"/>
      <c r="H11072" s="2"/>
    </row>
    <row r="11073" spans="2:8">
      <c r="B11073" s="2" t="s">
        <v>11549</v>
      </c>
      <c r="C11073" s="2">
        <v>22</v>
      </c>
      <c r="D11073" s="2" t="s">
        <v>482</v>
      </c>
      <c r="E11073" s="2"/>
      <c r="F11073" s="2"/>
      <c r="G11073" s="2"/>
      <c r="H11073" s="2"/>
    </row>
    <row r="11074" spans="2:8">
      <c r="B11074" s="2" t="s">
        <v>11550</v>
      </c>
      <c r="C11074" s="2">
        <v>29</v>
      </c>
      <c r="D11074" s="2" t="s">
        <v>482</v>
      </c>
      <c r="E11074" s="2"/>
      <c r="F11074" s="2"/>
      <c r="G11074" s="2"/>
      <c r="H11074" s="2"/>
    </row>
    <row r="11075" spans="2:8">
      <c r="B11075" s="2" t="s">
        <v>11551</v>
      </c>
      <c r="C11075" s="2">
        <v>30</v>
      </c>
      <c r="D11075" s="2" t="s">
        <v>482</v>
      </c>
      <c r="E11075" s="2"/>
      <c r="F11075" s="2"/>
      <c r="G11075" s="2"/>
      <c r="H11075" s="2"/>
    </row>
    <row r="11076" spans="2:8">
      <c r="B11076" s="2" t="s">
        <v>11552</v>
      </c>
      <c r="C11076" s="2">
        <v>31</v>
      </c>
      <c r="D11076" s="2" t="s">
        <v>482</v>
      </c>
      <c r="E11076" s="2"/>
      <c r="F11076" s="2"/>
      <c r="G11076" s="2"/>
      <c r="H11076" s="2"/>
    </row>
    <row r="11077" spans="2:8">
      <c r="B11077" s="2" t="s">
        <v>11553</v>
      </c>
      <c r="C11077" s="2">
        <v>32</v>
      </c>
      <c r="D11077" s="2" t="s">
        <v>482</v>
      </c>
      <c r="E11077" s="2"/>
      <c r="F11077" s="2"/>
      <c r="G11077" s="2"/>
      <c r="H11077" s="2"/>
    </row>
    <row r="11078" spans="2:8">
      <c r="B11078" s="2" t="s">
        <v>11554</v>
      </c>
      <c r="C11078" s="2">
        <v>31</v>
      </c>
      <c r="D11078" s="2" t="s">
        <v>482</v>
      </c>
      <c r="E11078" s="2"/>
      <c r="F11078" s="2"/>
      <c r="G11078" s="2"/>
      <c r="H11078" s="2"/>
    </row>
    <row r="11079" spans="2:8">
      <c r="B11079" s="2" t="s">
        <v>11555</v>
      </c>
      <c r="C11079" s="2">
        <v>30</v>
      </c>
      <c r="D11079" s="2" t="s">
        <v>482</v>
      </c>
      <c r="E11079" s="2"/>
      <c r="F11079" s="2"/>
      <c r="G11079" s="2"/>
      <c r="H11079" s="2"/>
    </row>
    <row r="11080" spans="2:8">
      <c r="B11080" s="2" t="s">
        <v>11556</v>
      </c>
      <c r="C11080" s="2">
        <v>27</v>
      </c>
      <c r="D11080" s="2" t="s">
        <v>482</v>
      </c>
      <c r="E11080" s="2"/>
      <c r="F11080" s="2"/>
      <c r="G11080" s="2"/>
      <c r="H11080" s="2"/>
    </row>
    <row r="11081" spans="2:8">
      <c r="B11081" s="2" t="s">
        <v>11557</v>
      </c>
      <c r="C11081" s="2">
        <v>32</v>
      </c>
      <c r="D11081" s="2" t="s">
        <v>482</v>
      </c>
      <c r="E11081" s="2"/>
      <c r="F11081" s="2"/>
      <c r="G11081" s="2"/>
      <c r="H11081" s="2"/>
    </row>
    <row r="11082" spans="2:8">
      <c r="B11082" s="2" t="s">
        <v>11558</v>
      </c>
      <c r="C11082" s="2">
        <v>32</v>
      </c>
      <c r="D11082" s="2" t="s">
        <v>482</v>
      </c>
      <c r="E11082" s="2"/>
      <c r="F11082" s="2"/>
      <c r="G11082" s="2"/>
      <c r="H11082" s="2"/>
    </row>
    <row r="11083" spans="2:8">
      <c r="B11083" s="2" t="s">
        <v>11559</v>
      </c>
      <c r="C11083" s="2">
        <v>33</v>
      </c>
      <c r="D11083" s="2" t="s">
        <v>482</v>
      </c>
      <c r="E11083" s="2"/>
      <c r="F11083" s="2"/>
      <c r="G11083" s="2"/>
      <c r="H11083" s="2"/>
    </row>
    <row r="11084" spans="2:8">
      <c r="B11084" s="2" t="s">
        <v>11560</v>
      </c>
      <c r="C11084" s="2">
        <v>34</v>
      </c>
      <c r="D11084" s="2" t="s">
        <v>482</v>
      </c>
      <c r="E11084" s="2"/>
      <c r="F11084" s="2"/>
      <c r="G11084" s="2"/>
      <c r="H11084" s="2"/>
    </row>
    <row r="11085" spans="2:8">
      <c r="B11085" s="2" t="s">
        <v>11561</v>
      </c>
      <c r="C11085" s="2">
        <v>34</v>
      </c>
      <c r="D11085" s="2" t="s">
        <v>482</v>
      </c>
      <c r="E11085" s="2"/>
      <c r="F11085" s="2"/>
      <c r="G11085" s="2"/>
      <c r="H11085" s="2"/>
    </row>
    <row r="11086" spans="2:8">
      <c r="B11086" s="2" t="s">
        <v>11562</v>
      </c>
      <c r="C11086" s="2">
        <v>34</v>
      </c>
      <c r="D11086" s="2" t="s">
        <v>482</v>
      </c>
      <c r="E11086" s="2"/>
      <c r="F11086" s="2"/>
      <c r="G11086" s="2"/>
      <c r="H11086" s="2"/>
    </row>
    <row r="11087" spans="2:8">
      <c r="B11087" s="2" t="s">
        <v>11563</v>
      </c>
      <c r="C11087" s="2">
        <v>34</v>
      </c>
      <c r="D11087" s="2" t="s">
        <v>482</v>
      </c>
      <c r="E11087" s="2"/>
      <c r="F11087" s="2"/>
      <c r="G11087" s="2"/>
      <c r="H11087" s="2"/>
    </row>
    <row r="11088" spans="2:8">
      <c r="B11088" s="2" t="s">
        <v>11564</v>
      </c>
      <c r="C11088" s="2">
        <v>32</v>
      </c>
      <c r="D11088" s="2" t="s">
        <v>482</v>
      </c>
      <c r="E11088" s="2"/>
      <c r="F11088" s="2"/>
      <c r="G11088" s="2"/>
      <c r="H11088" s="2"/>
    </row>
    <row r="11089" spans="2:8">
      <c r="B11089" s="2" t="s">
        <v>11565</v>
      </c>
      <c r="C11089" s="2">
        <v>13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11566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11567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11568</v>
      </c>
      <c r="C11092" s="2">
        <v>33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11569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11570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11571</v>
      </c>
      <c r="C11095" s="2">
        <v>28</v>
      </c>
      <c r="D11095" s="2" t="s">
        <v>482</v>
      </c>
      <c r="E11095" s="2"/>
      <c r="F11095" s="2"/>
      <c r="G11095" s="2"/>
      <c r="H11095" s="2"/>
    </row>
    <row r="11096" spans="2:8">
      <c r="B11096" s="2" t="s">
        <v>11572</v>
      </c>
      <c r="C11096" s="2">
        <v>30</v>
      </c>
      <c r="D11096" s="2" t="s">
        <v>482</v>
      </c>
      <c r="E11096" s="2"/>
      <c r="F11096" s="2"/>
      <c r="G11096" s="2"/>
      <c r="H11096" s="2"/>
    </row>
    <row r="11097" spans="2:8">
      <c r="B11097" s="2" t="s">
        <v>11573</v>
      </c>
      <c r="C11097" s="2">
        <v>29</v>
      </c>
      <c r="D11097" s="2" t="s">
        <v>482</v>
      </c>
      <c r="E11097" s="2"/>
      <c r="F11097" s="2"/>
      <c r="G11097" s="2"/>
      <c r="H11097" s="2"/>
    </row>
    <row r="11098" spans="2:8">
      <c r="B11098" s="2" t="s">
        <v>11574</v>
      </c>
      <c r="C11098" s="2">
        <v>29</v>
      </c>
      <c r="D11098" s="2" t="s">
        <v>482</v>
      </c>
      <c r="E11098" s="2"/>
      <c r="F11098" s="2"/>
      <c r="G11098" s="2"/>
      <c r="H11098" s="2"/>
    </row>
    <row r="11099" spans="2:8">
      <c r="B11099" s="2" t="s">
        <v>11575</v>
      </c>
      <c r="C11099" s="2">
        <v>13</v>
      </c>
      <c r="D11099" s="2" t="s">
        <v>482</v>
      </c>
      <c r="E11099" s="2"/>
      <c r="F11099" s="2"/>
      <c r="G11099" s="2"/>
      <c r="H11099" s="2"/>
    </row>
    <row r="11100" spans="2:8">
      <c r="B11100" s="2" t="s">
        <v>11576</v>
      </c>
      <c r="C11100" s="2">
        <v>13</v>
      </c>
      <c r="D11100" s="2" t="s">
        <v>482</v>
      </c>
      <c r="E11100" s="2"/>
      <c r="F11100" s="2"/>
      <c r="G11100" s="2"/>
      <c r="H11100" s="2"/>
    </row>
    <row r="11101" spans="2:8">
      <c r="B11101" s="2" t="s">
        <v>11577</v>
      </c>
      <c r="C11101" s="2">
        <v>13</v>
      </c>
      <c r="D11101" s="2" t="s">
        <v>482</v>
      </c>
      <c r="E11101" s="2"/>
      <c r="F11101" s="2"/>
      <c r="G11101" s="2"/>
      <c r="H11101" s="2"/>
    </row>
    <row r="11102" spans="2:8">
      <c r="B11102" s="2" t="s">
        <v>11578</v>
      </c>
      <c r="C11102" s="2">
        <v>14</v>
      </c>
      <c r="D11102" s="2" t="s">
        <v>482</v>
      </c>
      <c r="E11102" s="2"/>
      <c r="F11102" s="2"/>
      <c r="G11102" s="2"/>
      <c r="H11102" s="2"/>
    </row>
    <row r="11103" spans="2:8">
      <c r="B11103" s="2" t="s">
        <v>11579</v>
      </c>
      <c r="C11103" s="2">
        <v>14</v>
      </c>
      <c r="D11103" s="2" t="s">
        <v>482</v>
      </c>
      <c r="E11103" s="2"/>
      <c r="F11103" s="2"/>
      <c r="G11103" s="2"/>
      <c r="H11103" s="2"/>
    </row>
    <row r="11104" spans="2:8">
      <c r="B11104" s="2" t="s">
        <v>11580</v>
      </c>
      <c r="C11104" s="2">
        <v>16</v>
      </c>
      <c r="D11104" s="2" t="s">
        <v>482</v>
      </c>
      <c r="E11104" s="2"/>
      <c r="F11104" s="2"/>
      <c r="G11104" s="2"/>
      <c r="H11104" s="2"/>
    </row>
    <row r="11105" spans="2:8">
      <c r="B11105" s="2" t="s">
        <v>11581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11582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11583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11584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11585</v>
      </c>
      <c r="C11109" s="2">
        <v>24</v>
      </c>
      <c r="D11109" s="2" t="s">
        <v>482</v>
      </c>
      <c r="E11109" s="2"/>
      <c r="F11109" s="2"/>
      <c r="G11109" s="2"/>
      <c r="H11109" s="2"/>
    </row>
    <row r="11110" spans="2:8">
      <c r="B11110" s="2" t="s">
        <v>11586</v>
      </c>
      <c r="C11110" s="2">
        <v>25</v>
      </c>
      <c r="D11110" s="2" t="s">
        <v>482</v>
      </c>
      <c r="E11110" s="2"/>
      <c r="F11110" s="2"/>
      <c r="G11110" s="2"/>
      <c r="H11110" s="2"/>
    </row>
    <row r="11111" spans="2:8">
      <c r="B11111" s="2" t="s">
        <v>11587</v>
      </c>
      <c r="C11111" s="2">
        <v>26</v>
      </c>
      <c r="D11111" s="2" t="s">
        <v>482</v>
      </c>
      <c r="E11111" s="2"/>
      <c r="F11111" s="2"/>
      <c r="G11111" s="2"/>
      <c r="H11111" s="2"/>
    </row>
    <row r="11112" spans="2:8">
      <c r="B11112" s="2" t="s">
        <v>11588</v>
      </c>
      <c r="C11112" s="2">
        <v>26</v>
      </c>
      <c r="D11112" s="2" t="s">
        <v>482</v>
      </c>
      <c r="E11112" s="2"/>
      <c r="F11112" s="2"/>
      <c r="G11112" s="2"/>
      <c r="H11112" s="2"/>
    </row>
    <row r="11113" spans="2:8">
      <c r="B11113" s="2" t="s">
        <v>11589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11590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11591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11592</v>
      </c>
      <c r="C11116" s="2">
        <v>31</v>
      </c>
      <c r="D11116" s="2" t="s">
        <v>482</v>
      </c>
      <c r="E11116" s="2"/>
      <c r="F11116" s="2"/>
      <c r="G11116" s="2"/>
      <c r="H11116" s="2"/>
    </row>
    <row r="11117" spans="2:8">
      <c r="B11117" s="2" t="s">
        <v>11593</v>
      </c>
      <c r="C11117" s="2">
        <v>32</v>
      </c>
      <c r="D11117" s="2" t="s">
        <v>482</v>
      </c>
      <c r="E11117" s="2"/>
      <c r="F11117" s="2"/>
      <c r="G11117" s="2"/>
      <c r="H11117" s="2"/>
    </row>
    <row r="11118" spans="2:8">
      <c r="B11118" s="2" t="s">
        <v>11594</v>
      </c>
      <c r="C11118" s="2">
        <v>31</v>
      </c>
      <c r="D11118" s="2" t="s">
        <v>482</v>
      </c>
      <c r="E11118" s="2"/>
      <c r="F11118" s="2"/>
      <c r="G11118" s="2"/>
      <c r="H11118" s="2"/>
    </row>
    <row r="11119" spans="2:8">
      <c r="B11119" s="2" t="s">
        <v>11595</v>
      </c>
      <c r="C11119" s="2">
        <v>29</v>
      </c>
      <c r="D11119" s="2" t="s">
        <v>482</v>
      </c>
      <c r="E11119" s="2"/>
      <c r="F11119" s="2"/>
      <c r="G11119" s="2"/>
      <c r="H11119" s="2"/>
    </row>
    <row r="11120" spans="2:8">
      <c r="B11120" s="2" t="s">
        <v>11596</v>
      </c>
      <c r="C11120" s="2">
        <v>30</v>
      </c>
      <c r="D11120" s="2" t="s">
        <v>482</v>
      </c>
      <c r="E11120" s="2"/>
      <c r="F11120" s="2"/>
      <c r="G11120" s="2"/>
      <c r="H11120" s="2"/>
    </row>
    <row r="11121" spans="2:8">
      <c r="B11121" s="2" t="s">
        <v>11597</v>
      </c>
      <c r="C11121" s="2">
        <v>31</v>
      </c>
      <c r="D11121" s="2" t="s">
        <v>482</v>
      </c>
      <c r="E11121" s="2"/>
      <c r="F11121" s="2"/>
      <c r="G11121" s="2"/>
      <c r="H11121" s="2"/>
    </row>
    <row r="11122" spans="2:8">
      <c r="B11122" s="2" t="s">
        <v>11598</v>
      </c>
      <c r="C11122" s="2">
        <v>28</v>
      </c>
      <c r="D11122" s="2" t="s">
        <v>482</v>
      </c>
      <c r="E11122" s="2"/>
      <c r="F11122" s="2"/>
      <c r="G11122" s="2"/>
      <c r="H11122" s="2"/>
    </row>
    <row r="11123" spans="2:8">
      <c r="B11123" s="2" t="s">
        <v>11599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11600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11601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11602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11603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11604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11605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11606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11607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11608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11609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11610</v>
      </c>
      <c r="C11134" s="2">
        <v>35</v>
      </c>
      <c r="D11134" s="2" t="s">
        <v>482</v>
      </c>
      <c r="E11134" s="2"/>
      <c r="F11134" s="2"/>
      <c r="G11134" s="2"/>
      <c r="H11134" s="2"/>
    </row>
    <row r="11135" spans="2:8">
      <c r="B11135" s="2" t="s">
        <v>11611</v>
      </c>
      <c r="C11135" s="2">
        <v>36</v>
      </c>
      <c r="D11135" s="2" t="s">
        <v>482</v>
      </c>
      <c r="E11135" s="2"/>
      <c r="F11135" s="2"/>
      <c r="G11135" s="2"/>
      <c r="H11135" s="2"/>
    </row>
    <row r="11136" spans="2:8">
      <c r="B11136" s="2" t="s">
        <v>11612</v>
      </c>
      <c r="C11136" s="2">
        <v>36</v>
      </c>
      <c r="D11136" s="2" t="s">
        <v>482</v>
      </c>
      <c r="E11136" s="2"/>
      <c r="F11136" s="2"/>
      <c r="G11136" s="2"/>
      <c r="H11136" s="2"/>
    </row>
    <row r="11137" spans="2:8">
      <c r="B11137" s="2" t="s">
        <v>11613</v>
      </c>
      <c r="C11137" s="2">
        <v>36</v>
      </c>
      <c r="D11137" s="2" t="s">
        <v>482</v>
      </c>
      <c r="E11137" s="2"/>
      <c r="F11137" s="2"/>
      <c r="G11137" s="2"/>
      <c r="H11137" s="2"/>
    </row>
    <row r="11138" spans="2:8">
      <c r="B11138" s="2" t="s">
        <v>11614</v>
      </c>
      <c r="C11138" s="2">
        <v>34</v>
      </c>
      <c r="D11138" s="2" t="s">
        <v>482</v>
      </c>
      <c r="E11138" s="2"/>
      <c r="F11138" s="2"/>
      <c r="G11138" s="2"/>
      <c r="H11138" s="2"/>
    </row>
    <row r="11139" spans="2:8">
      <c r="B11139" s="2" t="s">
        <v>11615</v>
      </c>
      <c r="C11139" s="2">
        <v>32</v>
      </c>
      <c r="D11139" s="2" t="s">
        <v>482</v>
      </c>
      <c r="E11139" s="2"/>
      <c r="F11139" s="2"/>
      <c r="G11139" s="2"/>
      <c r="H11139" s="2"/>
    </row>
    <row r="11140" spans="2:8">
      <c r="B11140" s="2" t="s">
        <v>11616</v>
      </c>
      <c r="C11140" s="2">
        <v>36</v>
      </c>
      <c r="D11140" s="2" t="s">
        <v>482</v>
      </c>
      <c r="E11140" s="2"/>
      <c r="F11140" s="2"/>
      <c r="G11140" s="2"/>
      <c r="H11140" s="2"/>
    </row>
    <row r="11141" spans="2:8">
      <c r="B11141" s="2" t="s">
        <v>11617</v>
      </c>
      <c r="C11141" s="2">
        <v>37</v>
      </c>
      <c r="D11141" s="2" t="s">
        <v>482</v>
      </c>
      <c r="E11141" s="2"/>
      <c r="F11141" s="2"/>
      <c r="G11141" s="2"/>
      <c r="H11141" s="2"/>
    </row>
    <row r="11142" spans="2:8">
      <c r="B11142" s="2" t="s">
        <v>11618</v>
      </c>
      <c r="C11142" s="2">
        <v>36</v>
      </c>
      <c r="D11142" s="2" t="s">
        <v>482</v>
      </c>
      <c r="E11142" s="2"/>
      <c r="F11142" s="2"/>
      <c r="G11142" s="2"/>
      <c r="H11142" s="2"/>
    </row>
    <row r="11143" spans="2:8">
      <c r="B11143" s="2" t="s">
        <v>11619</v>
      </c>
      <c r="C11143" s="2">
        <v>33</v>
      </c>
      <c r="D11143" s="2" t="s">
        <v>482</v>
      </c>
      <c r="E11143" s="2"/>
      <c r="F11143" s="2"/>
      <c r="G11143" s="2"/>
      <c r="H11143" s="2"/>
    </row>
    <row r="11144" spans="2:8">
      <c r="B11144" s="2" t="s">
        <v>11620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11621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11622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11623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11624</v>
      </c>
      <c r="C11148" s="2">
        <v>13</v>
      </c>
      <c r="D11148" s="2" t="s">
        <v>482</v>
      </c>
      <c r="E11148" s="2"/>
      <c r="F11148" s="2"/>
      <c r="G11148" s="2"/>
      <c r="H11148" s="2"/>
    </row>
    <row r="11149" spans="2:8">
      <c r="B11149" s="2" t="s">
        <v>11625</v>
      </c>
      <c r="C11149" s="2">
        <v>14</v>
      </c>
      <c r="D11149" s="2" t="s">
        <v>482</v>
      </c>
      <c r="E11149" s="2"/>
      <c r="F11149" s="2"/>
      <c r="G11149" s="2"/>
      <c r="H11149" s="2"/>
    </row>
    <row r="11150" spans="2:8">
      <c r="B11150" s="2" t="s">
        <v>11626</v>
      </c>
      <c r="C11150" s="2">
        <v>14</v>
      </c>
      <c r="D11150" s="2" t="s">
        <v>482</v>
      </c>
      <c r="E11150" s="2"/>
      <c r="F11150" s="2"/>
      <c r="G11150" s="2"/>
      <c r="H11150" s="2"/>
    </row>
    <row r="11151" spans="2:8">
      <c r="B11151" s="2" t="s">
        <v>11627</v>
      </c>
      <c r="C11151" s="2">
        <v>13</v>
      </c>
      <c r="D11151" s="2" t="s">
        <v>482</v>
      </c>
      <c r="E11151" s="2"/>
      <c r="F11151" s="2"/>
      <c r="G11151" s="2"/>
      <c r="H11151" s="2"/>
    </row>
    <row r="11152" spans="2:8">
      <c r="B11152" s="2" t="s">
        <v>11628</v>
      </c>
      <c r="C11152" s="2">
        <v>14</v>
      </c>
      <c r="D11152" s="2" t="s">
        <v>482</v>
      </c>
      <c r="E11152" s="2"/>
      <c r="F11152" s="2"/>
      <c r="G11152" s="2"/>
      <c r="H11152" s="2"/>
    </row>
    <row r="11153" spans="2:8">
      <c r="B11153" s="2" t="s">
        <v>11629</v>
      </c>
      <c r="C11153" s="2">
        <v>14</v>
      </c>
      <c r="D11153" s="2" t="s">
        <v>482</v>
      </c>
      <c r="E11153" s="2"/>
      <c r="F11153" s="2"/>
      <c r="G11153" s="2"/>
      <c r="H11153" s="2"/>
    </row>
    <row r="11154" spans="2:8">
      <c r="B11154" s="2" t="s">
        <v>11630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11631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11632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11633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11634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11635</v>
      </c>
      <c r="C11159" s="2">
        <v>34</v>
      </c>
      <c r="D11159" s="2" t="s">
        <v>482</v>
      </c>
      <c r="E11159" s="2"/>
      <c r="F11159" s="2"/>
      <c r="G11159" s="2"/>
      <c r="H11159" s="2"/>
    </row>
    <row r="11160" spans="2:8">
      <c r="B11160" s="2" t="s">
        <v>11636</v>
      </c>
      <c r="C11160" s="2">
        <v>37</v>
      </c>
      <c r="D11160" s="2" t="s">
        <v>482</v>
      </c>
      <c r="E11160" s="2"/>
      <c r="F11160" s="2"/>
      <c r="G11160" s="2"/>
      <c r="H11160" s="2"/>
    </row>
    <row r="11161" spans="2:8">
      <c r="B11161" s="2" t="s">
        <v>11637</v>
      </c>
      <c r="C11161" s="2">
        <v>38</v>
      </c>
      <c r="D11161" s="2" t="s">
        <v>482</v>
      </c>
      <c r="E11161" s="2"/>
      <c r="F11161" s="2"/>
      <c r="G11161" s="2"/>
      <c r="H11161" s="2"/>
    </row>
    <row r="11162" spans="2:8">
      <c r="B11162" s="2" t="s">
        <v>11638</v>
      </c>
      <c r="C11162" s="2">
        <v>39</v>
      </c>
      <c r="D11162" s="2" t="s">
        <v>482</v>
      </c>
      <c r="E11162" s="2"/>
      <c r="F11162" s="2"/>
      <c r="G11162" s="2"/>
      <c r="H11162" s="2"/>
    </row>
    <row r="11163" spans="2:8">
      <c r="B11163" s="2" t="s">
        <v>11639</v>
      </c>
      <c r="C11163" s="2">
        <v>38</v>
      </c>
      <c r="D11163" s="2" t="s">
        <v>482</v>
      </c>
      <c r="E11163" s="2"/>
      <c r="F11163" s="2"/>
      <c r="G11163" s="2"/>
      <c r="H11163" s="2"/>
    </row>
    <row r="11164" spans="2:8">
      <c r="B11164" s="2" t="s">
        <v>11640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11641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11642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11643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11644</v>
      </c>
      <c r="C11168" s="2">
        <v>30</v>
      </c>
      <c r="D11168" s="2" t="s">
        <v>482</v>
      </c>
      <c r="E11168" s="2"/>
      <c r="F11168" s="2"/>
      <c r="G11168" s="2"/>
      <c r="H11168" s="2"/>
    </row>
    <row r="11169" spans="2:8">
      <c r="B11169" s="2" t="s">
        <v>11645</v>
      </c>
      <c r="C11169" s="2">
        <v>31</v>
      </c>
      <c r="D11169" s="2" t="s">
        <v>482</v>
      </c>
      <c r="E11169" s="2"/>
      <c r="F11169" s="2"/>
      <c r="G11169" s="2"/>
      <c r="H11169" s="2"/>
    </row>
    <row r="11170" spans="2:8">
      <c r="B11170" s="2" t="s">
        <v>11646</v>
      </c>
      <c r="C11170" s="2">
        <v>33</v>
      </c>
      <c r="D11170" s="2" t="s">
        <v>482</v>
      </c>
      <c r="E11170" s="2"/>
      <c r="F11170" s="2"/>
      <c r="G11170" s="2"/>
      <c r="H11170" s="2"/>
    </row>
    <row r="11171" spans="2:8">
      <c r="B11171" s="2" t="s">
        <v>11647</v>
      </c>
      <c r="C11171" s="2">
        <v>32</v>
      </c>
      <c r="D11171" s="2" t="s">
        <v>482</v>
      </c>
      <c r="E11171" s="2"/>
      <c r="F11171" s="2"/>
      <c r="G11171" s="2"/>
      <c r="H11171" s="2"/>
    </row>
    <row r="11172" spans="2:8">
      <c r="B11172" s="2" t="s">
        <v>11648</v>
      </c>
      <c r="C11172" s="2">
        <v>32</v>
      </c>
      <c r="D11172" s="2" t="s">
        <v>482</v>
      </c>
      <c r="E11172" s="2"/>
      <c r="F11172" s="2"/>
      <c r="G11172" s="2"/>
      <c r="H11172" s="2"/>
    </row>
    <row r="11173" spans="2:8">
      <c r="B11173" s="2" t="s">
        <v>11649</v>
      </c>
      <c r="C11173" s="2">
        <v>28</v>
      </c>
      <c r="D11173" s="2" t="s">
        <v>482</v>
      </c>
      <c r="E11173" s="2"/>
      <c r="F11173" s="2"/>
      <c r="G11173" s="2"/>
      <c r="H11173" s="2"/>
    </row>
    <row r="11174" spans="2:8">
      <c r="B11174" s="2" t="s">
        <v>11650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11651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11652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11653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11654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11655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11656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11657</v>
      </c>
      <c r="C11181" s="2">
        <v>23</v>
      </c>
      <c r="D11181" s="2" t="s">
        <v>482</v>
      </c>
      <c r="E11181" s="2"/>
      <c r="F11181" s="2"/>
      <c r="G11181" s="2"/>
      <c r="H11181" s="2"/>
    </row>
    <row r="11182" spans="2:8">
      <c r="B11182" s="2" t="s">
        <v>11658</v>
      </c>
      <c r="C11182" s="2">
        <v>27</v>
      </c>
      <c r="D11182" s="2" t="s">
        <v>482</v>
      </c>
      <c r="E11182" s="2"/>
      <c r="F11182" s="2"/>
      <c r="G11182" s="2"/>
      <c r="H11182" s="2"/>
    </row>
    <row r="11183" spans="2:8">
      <c r="B11183" s="2" t="s">
        <v>11659</v>
      </c>
      <c r="C11183" s="2">
        <v>27</v>
      </c>
      <c r="D11183" s="2" t="s">
        <v>482</v>
      </c>
      <c r="E11183" s="2"/>
      <c r="F11183" s="2"/>
      <c r="G11183" s="2"/>
      <c r="H11183" s="2"/>
    </row>
    <row r="11184" spans="2:8">
      <c r="B11184" s="2" t="s">
        <v>11660</v>
      </c>
      <c r="C11184" s="2">
        <v>33</v>
      </c>
      <c r="D11184" s="2" t="s">
        <v>482</v>
      </c>
      <c r="E11184" s="2"/>
      <c r="F11184" s="2"/>
      <c r="G11184" s="2"/>
      <c r="H11184" s="2"/>
    </row>
    <row r="11185" spans="2:8">
      <c r="B11185" s="2" t="s">
        <v>11661</v>
      </c>
      <c r="C11185" s="2">
        <v>37</v>
      </c>
      <c r="D11185" s="2" t="s">
        <v>482</v>
      </c>
      <c r="E11185" s="2"/>
      <c r="F11185" s="2"/>
      <c r="G11185" s="2"/>
      <c r="H11185" s="2"/>
    </row>
    <row r="11186" spans="2:8">
      <c r="B11186" s="2" t="s">
        <v>11662</v>
      </c>
      <c r="C11186" s="2">
        <v>33</v>
      </c>
      <c r="D11186" s="2" t="s">
        <v>482</v>
      </c>
      <c r="E11186" s="2"/>
      <c r="F11186" s="2"/>
      <c r="G11186" s="2"/>
      <c r="H11186" s="2"/>
    </row>
    <row r="11187" spans="2:8">
      <c r="B11187" s="2" t="s">
        <v>11663</v>
      </c>
      <c r="C11187" s="2">
        <v>28</v>
      </c>
      <c r="D11187" s="2" t="s">
        <v>482</v>
      </c>
      <c r="E11187" s="2"/>
      <c r="F11187" s="2"/>
      <c r="G11187" s="2"/>
      <c r="H11187" s="2"/>
    </row>
    <row r="11188" spans="2:8">
      <c r="B11188" s="2" t="s">
        <v>11664</v>
      </c>
      <c r="C11188" s="2">
        <v>12</v>
      </c>
      <c r="D11188" s="2" t="s">
        <v>482</v>
      </c>
      <c r="E11188" s="2"/>
      <c r="F11188" s="2"/>
      <c r="G11188" s="2"/>
      <c r="H11188" s="2"/>
    </row>
    <row r="11189" spans="2:8">
      <c r="B11189" s="2" t="s">
        <v>11665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11666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11667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11668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11669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11670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11671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11672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11673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11674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11675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11676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11677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11678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11679</v>
      </c>
      <c r="C11203" s="2">
        <v>18</v>
      </c>
      <c r="D11203" s="2" t="s">
        <v>482</v>
      </c>
      <c r="E11203" s="2"/>
      <c r="F11203" s="2"/>
      <c r="G11203" s="2"/>
      <c r="H11203" s="2"/>
    </row>
    <row r="11204" spans="2:8">
      <c r="B11204" s="2" t="s">
        <v>11680</v>
      </c>
      <c r="C11204" s="2">
        <v>18</v>
      </c>
      <c r="D11204" s="2" t="s">
        <v>482</v>
      </c>
      <c r="E11204" s="2"/>
      <c r="F11204" s="2"/>
      <c r="G11204" s="2"/>
      <c r="H11204" s="2"/>
    </row>
    <row r="11205" spans="2:8">
      <c r="B11205" s="2" t="s">
        <v>11681</v>
      </c>
      <c r="C11205" s="2">
        <v>19</v>
      </c>
      <c r="D11205" s="2" t="s">
        <v>482</v>
      </c>
      <c r="E11205" s="2"/>
      <c r="F11205" s="2"/>
      <c r="G11205" s="2"/>
      <c r="H11205" s="2"/>
    </row>
    <row r="11206" spans="2:8">
      <c r="B11206" s="2" t="s">
        <v>11682</v>
      </c>
      <c r="C11206" s="2">
        <v>19</v>
      </c>
      <c r="D11206" s="2" t="s">
        <v>482</v>
      </c>
      <c r="E11206" s="2"/>
      <c r="F11206" s="2"/>
      <c r="G11206" s="2"/>
      <c r="H11206" s="2"/>
    </row>
    <row r="11207" spans="2:8">
      <c r="B11207" s="2" t="s">
        <v>11683</v>
      </c>
      <c r="C11207" s="2">
        <v>20</v>
      </c>
      <c r="D11207" s="2" t="s">
        <v>482</v>
      </c>
      <c r="E11207" s="2"/>
      <c r="F11207" s="2"/>
      <c r="G11207" s="2"/>
      <c r="H11207" s="2"/>
    </row>
    <row r="11208" spans="2:8">
      <c r="B11208" s="2" t="s">
        <v>11684</v>
      </c>
      <c r="C11208" s="2">
        <v>20</v>
      </c>
      <c r="D11208" s="2" t="s">
        <v>482</v>
      </c>
      <c r="E11208" s="2"/>
      <c r="F11208" s="2"/>
      <c r="G11208" s="2"/>
      <c r="H11208" s="2"/>
    </row>
    <row r="11209" spans="2:8">
      <c r="B11209" s="2" t="s">
        <v>11685</v>
      </c>
      <c r="C11209" s="2">
        <v>20</v>
      </c>
      <c r="D11209" s="2" t="s">
        <v>482</v>
      </c>
      <c r="E11209" s="2"/>
      <c r="F11209" s="2"/>
      <c r="G11209" s="2"/>
      <c r="H11209" s="2"/>
    </row>
    <row r="11210" spans="2:8">
      <c r="B11210" s="2" t="s">
        <v>11686</v>
      </c>
      <c r="C11210" s="2">
        <v>19</v>
      </c>
      <c r="D11210" s="2" t="s">
        <v>482</v>
      </c>
      <c r="E11210" s="2"/>
      <c r="F11210" s="2"/>
      <c r="G11210" s="2"/>
      <c r="H11210" s="2"/>
    </row>
    <row r="11211" spans="2:8">
      <c r="B11211" s="2" t="s">
        <v>11687</v>
      </c>
      <c r="C11211" s="2">
        <v>19</v>
      </c>
      <c r="D11211" s="2" t="s">
        <v>482</v>
      </c>
      <c r="E11211" s="2"/>
      <c r="F11211" s="2"/>
      <c r="G11211" s="2"/>
      <c r="H11211" s="2"/>
    </row>
    <row r="11212" spans="2:8">
      <c r="B11212" s="2" t="s">
        <v>11688</v>
      </c>
      <c r="C11212" s="2">
        <v>19</v>
      </c>
      <c r="D11212" s="2" t="s">
        <v>482</v>
      </c>
      <c r="E11212" s="2"/>
      <c r="F11212" s="2"/>
      <c r="G11212" s="2"/>
      <c r="H11212" s="2"/>
    </row>
    <row r="11213" spans="2:8">
      <c r="B11213" s="2" t="s">
        <v>11689</v>
      </c>
      <c r="C11213" s="2">
        <v>19</v>
      </c>
      <c r="D11213" s="2" t="s">
        <v>482</v>
      </c>
      <c r="E11213" s="2"/>
      <c r="F11213" s="2"/>
      <c r="G11213" s="2"/>
      <c r="H11213" s="2"/>
    </row>
    <row r="11214" spans="2:8">
      <c r="B11214" s="2" t="s">
        <v>11690</v>
      </c>
      <c r="C11214" s="2">
        <v>19</v>
      </c>
      <c r="D11214" s="2" t="s">
        <v>482</v>
      </c>
      <c r="E11214" s="2"/>
      <c r="F11214" s="2"/>
      <c r="G11214" s="2"/>
      <c r="H11214" s="2"/>
    </row>
    <row r="11215" spans="2:8">
      <c r="B11215" s="2" t="s">
        <v>11691</v>
      </c>
      <c r="C11215" s="2">
        <v>19</v>
      </c>
      <c r="D11215" s="2" t="s">
        <v>482</v>
      </c>
      <c r="E11215" s="2"/>
      <c r="F11215" s="2"/>
      <c r="G11215" s="2"/>
      <c r="H11215" s="2"/>
    </row>
    <row r="11216" spans="2:8">
      <c r="B11216" s="2" t="s">
        <v>11692</v>
      </c>
      <c r="C11216" s="2">
        <v>18</v>
      </c>
      <c r="D11216" s="2" t="s">
        <v>482</v>
      </c>
      <c r="E11216" s="2"/>
      <c r="F11216" s="2"/>
      <c r="G11216" s="2"/>
      <c r="H11216" s="2"/>
    </row>
    <row r="11217" spans="2:8">
      <c r="B11217" s="2" t="s">
        <v>11693</v>
      </c>
      <c r="C11217" s="2">
        <v>19</v>
      </c>
      <c r="D11217" s="2" t="s">
        <v>482</v>
      </c>
      <c r="E11217" s="2"/>
      <c r="F11217" s="2"/>
      <c r="G11217" s="2"/>
      <c r="H11217" s="2"/>
    </row>
    <row r="11218" spans="2:8">
      <c r="B11218" s="2" t="s">
        <v>11694</v>
      </c>
      <c r="C11218" s="2">
        <v>20</v>
      </c>
      <c r="D11218" s="2" t="s">
        <v>482</v>
      </c>
      <c r="E11218" s="2"/>
      <c r="F11218" s="2"/>
      <c r="G11218" s="2"/>
      <c r="H11218" s="2"/>
    </row>
    <row r="11219" spans="2:8">
      <c r="B11219" s="2" t="s">
        <v>11695</v>
      </c>
      <c r="C11219" s="2">
        <v>20</v>
      </c>
      <c r="D11219" s="2" t="s">
        <v>482</v>
      </c>
      <c r="E11219" s="2"/>
      <c r="F11219" s="2"/>
      <c r="G11219" s="2"/>
      <c r="H11219" s="2"/>
    </row>
    <row r="11220" spans="2:8">
      <c r="B11220" s="2" t="s">
        <v>11696</v>
      </c>
      <c r="C11220" s="2">
        <v>20</v>
      </c>
      <c r="D11220" s="2" t="s">
        <v>482</v>
      </c>
      <c r="E11220" s="2"/>
      <c r="F11220" s="2"/>
      <c r="G11220" s="2"/>
      <c r="H11220" s="2"/>
    </row>
    <row r="11221" spans="2:8">
      <c r="B11221" s="2" t="s">
        <v>11697</v>
      </c>
      <c r="C11221" s="2">
        <v>19</v>
      </c>
      <c r="D11221" s="2" t="s">
        <v>482</v>
      </c>
      <c r="E11221" s="2"/>
      <c r="F11221" s="2"/>
      <c r="G11221" s="2"/>
      <c r="H11221" s="2"/>
    </row>
    <row r="11222" spans="2:8">
      <c r="B11222" s="2" t="s">
        <v>11698</v>
      </c>
      <c r="C11222" s="2">
        <v>17</v>
      </c>
      <c r="D11222" s="2" t="s">
        <v>482</v>
      </c>
      <c r="E11222" s="2"/>
      <c r="F11222" s="2"/>
      <c r="G11222" s="2"/>
      <c r="H11222" s="2"/>
    </row>
    <row r="11223" spans="2:8">
      <c r="B11223" s="2" t="s">
        <v>11699</v>
      </c>
      <c r="C11223" s="2">
        <v>18</v>
      </c>
      <c r="D11223" s="2" t="s">
        <v>482</v>
      </c>
      <c r="E11223" s="2"/>
      <c r="F11223" s="2"/>
      <c r="G11223" s="2"/>
      <c r="H11223" s="2"/>
    </row>
    <row r="11224" spans="2:8">
      <c r="B11224" s="2" t="s">
        <v>11700</v>
      </c>
      <c r="C11224" s="2">
        <v>18</v>
      </c>
      <c r="D11224" s="2" t="s">
        <v>482</v>
      </c>
      <c r="E11224" s="2"/>
      <c r="F11224" s="2"/>
      <c r="G11224" s="2"/>
      <c r="H11224" s="2"/>
    </row>
    <row r="11225" spans="2:8">
      <c r="B11225" s="2" t="s">
        <v>11701</v>
      </c>
      <c r="C11225" s="2">
        <v>18</v>
      </c>
      <c r="D11225" s="2" t="s">
        <v>482</v>
      </c>
      <c r="E11225" s="2"/>
      <c r="F11225" s="2"/>
      <c r="G11225" s="2"/>
      <c r="H11225" s="2"/>
    </row>
    <row r="11226" spans="2:8">
      <c r="B11226" s="2" t="s">
        <v>11702</v>
      </c>
      <c r="C11226" s="2">
        <v>21</v>
      </c>
      <c r="D11226" s="2" t="s">
        <v>482</v>
      </c>
      <c r="E11226" s="2"/>
      <c r="F11226" s="2"/>
      <c r="G11226" s="2"/>
      <c r="H11226" s="2"/>
    </row>
    <row r="11227" spans="2:8">
      <c r="B11227" s="2" t="s">
        <v>11703</v>
      </c>
      <c r="C11227" s="2">
        <v>23</v>
      </c>
      <c r="D11227" s="2" t="s">
        <v>482</v>
      </c>
      <c r="E11227" s="2"/>
      <c r="F11227" s="2"/>
      <c r="G11227" s="2"/>
      <c r="H11227" s="2"/>
    </row>
    <row r="11228" spans="2:8">
      <c r="B11228" s="2" t="s">
        <v>11704</v>
      </c>
      <c r="C11228" s="2">
        <v>23</v>
      </c>
      <c r="D11228" s="2" t="s">
        <v>482</v>
      </c>
      <c r="E11228" s="2"/>
      <c r="F11228" s="2"/>
      <c r="G11228" s="2"/>
      <c r="H11228" s="2"/>
    </row>
    <row r="11229" spans="2:8">
      <c r="B11229" s="2" t="s">
        <v>11705</v>
      </c>
      <c r="C11229" s="2">
        <v>22</v>
      </c>
      <c r="D11229" s="2" t="s">
        <v>482</v>
      </c>
      <c r="E11229" s="2"/>
      <c r="F11229" s="2"/>
      <c r="G11229" s="2"/>
      <c r="H11229" s="2"/>
    </row>
    <row r="11230" spans="2:8">
      <c r="B11230" s="2" t="s">
        <v>11706</v>
      </c>
      <c r="C11230" s="2">
        <v>13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11707</v>
      </c>
      <c r="C11231" s="2">
        <v>12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11708</v>
      </c>
      <c r="C11232" s="2">
        <v>12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11709</v>
      </c>
      <c r="C11233" s="2">
        <v>28</v>
      </c>
      <c r="D11233" s="2" t="s">
        <v>482</v>
      </c>
      <c r="E11233" s="2"/>
      <c r="F11233" s="2"/>
      <c r="G11233" s="2"/>
      <c r="H11233" s="2"/>
    </row>
    <row r="11234" spans="2:8">
      <c r="B11234" s="2" t="s">
        <v>11710</v>
      </c>
      <c r="C11234" s="2">
        <v>29</v>
      </c>
      <c r="D11234" s="2" t="s">
        <v>482</v>
      </c>
      <c r="E11234" s="2"/>
      <c r="F11234" s="2"/>
      <c r="G11234" s="2"/>
      <c r="H11234" s="2"/>
    </row>
    <row r="11235" spans="2:8">
      <c r="B11235" s="2" t="s">
        <v>11711</v>
      </c>
      <c r="C11235" s="2">
        <v>30</v>
      </c>
      <c r="D11235" s="2" t="s">
        <v>482</v>
      </c>
      <c r="E11235" s="2"/>
      <c r="F11235" s="2"/>
      <c r="G11235" s="2"/>
      <c r="H11235" s="2"/>
    </row>
    <row r="11236" spans="2:8">
      <c r="B11236" s="2" t="s">
        <v>11712</v>
      </c>
      <c r="C11236" s="2">
        <v>30</v>
      </c>
      <c r="D11236" s="2" t="s">
        <v>482</v>
      </c>
      <c r="E11236" s="2"/>
      <c r="F11236" s="2"/>
      <c r="G11236" s="2"/>
      <c r="H11236" s="2"/>
    </row>
    <row r="11237" spans="2:8">
      <c r="B11237" s="2" t="s">
        <v>11713</v>
      </c>
      <c r="C11237" s="2">
        <v>27</v>
      </c>
      <c r="D11237" s="2" t="s">
        <v>482</v>
      </c>
      <c r="E11237" s="2"/>
      <c r="F11237" s="2"/>
      <c r="G11237" s="2"/>
      <c r="H11237" s="2"/>
    </row>
    <row r="11238" spans="2:8">
      <c r="B11238" s="2" t="s">
        <v>11714</v>
      </c>
      <c r="C11238" s="2">
        <v>31</v>
      </c>
      <c r="D11238" s="2" t="s">
        <v>482</v>
      </c>
      <c r="E11238" s="2"/>
      <c r="F11238" s="2"/>
      <c r="G11238" s="2"/>
      <c r="H11238" s="2"/>
    </row>
    <row r="11239" spans="2:8">
      <c r="B11239" s="2" t="s">
        <v>11715</v>
      </c>
      <c r="C11239" s="2">
        <v>33</v>
      </c>
      <c r="D11239" s="2" t="s">
        <v>482</v>
      </c>
      <c r="E11239" s="2"/>
      <c r="F11239" s="2"/>
      <c r="G11239" s="2"/>
      <c r="H11239" s="2"/>
    </row>
    <row r="11240" spans="2:8">
      <c r="B11240" s="2" t="s">
        <v>11716</v>
      </c>
      <c r="C11240" s="2">
        <v>33</v>
      </c>
      <c r="D11240" s="2" t="s">
        <v>482</v>
      </c>
      <c r="E11240" s="2"/>
      <c r="F11240" s="2"/>
      <c r="G11240" s="2"/>
      <c r="H11240" s="2"/>
    </row>
    <row r="11241" spans="2:8">
      <c r="B11241" s="2" t="s">
        <v>11717</v>
      </c>
      <c r="C11241" s="2">
        <v>33</v>
      </c>
      <c r="D11241" s="2" t="s">
        <v>482</v>
      </c>
      <c r="E11241" s="2"/>
      <c r="F11241" s="2"/>
      <c r="G11241" s="2"/>
      <c r="H11241" s="2"/>
    </row>
    <row r="11242" spans="2:8">
      <c r="B11242" s="2" t="s">
        <v>11718</v>
      </c>
      <c r="C11242" s="2">
        <v>33</v>
      </c>
      <c r="D11242" s="2" t="s">
        <v>482</v>
      </c>
      <c r="E11242" s="2"/>
      <c r="F11242" s="2"/>
      <c r="G11242" s="2"/>
      <c r="H11242" s="2"/>
    </row>
    <row r="11243" spans="2:8">
      <c r="B11243" s="2" t="s">
        <v>11719</v>
      </c>
      <c r="C11243" s="2">
        <v>12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11720</v>
      </c>
      <c r="C11244" s="2">
        <v>16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11721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11722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11723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11724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11725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11726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11727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11728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11729</v>
      </c>
      <c r="C11253" s="2">
        <v>19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11730</v>
      </c>
      <c r="C11254" s="2">
        <v>17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11731</v>
      </c>
      <c r="C11255" s="2">
        <v>40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11732</v>
      </c>
      <c r="C11256" s="2">
        <v>41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11733</v>
      </c>
      <c r="C11257" s="2">
        <v>38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11734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11735</v>
      </c>
      <c r="C11259" s="2">
        <v>28</v>
      </c>
      <c r="D11259" s="2" t="s">
        <v>482</v>
      </c>
      <c r="E11259" s="2"/>
      <c r="F11259" s="2"/>
      <c r="G11259" s="2"/>
      <c r="H11259" s="2"/>
    </row>
    <row r="11260" spans="2:8">
      <c r="B11260" s="2" t="s">
        <v>11736</v>
      </c>
      <c r="C11260" s="2">
        <v>31</v>
      </c>
      <c r="D11260" s="2" t="s">
        <v>482</v>
      </c>
      <c r="E11260" s="2"/>
      <c r="F11260" s="2"/>
      <c r="G11260" s="2"/>
      <c r="H11260" s="2"/>
    </row>
    <row r="11261" spans="2:8">
      <c r="B11261" s="2" t="s">
        <v>11737</v>
      </c>
      <c r="C11261" s="2">
        <v>32</v>
      </c>
      <c r="D11261" s="2" t="s">
        <v>482</v>
      </c>
      <c r="E11261" s="2"/>
      <c r="F11261" s="2"/>
      <c r="G11261" s="2"/>
      <c r="H11261" s="2"/>
    </row>
    <row r="11262" spans="2:8">
      <c r="B11262" s="2" t="s">
        <v>11738</v>
      </c>
      <c r="C11262" s="2">
        <v>32</v>
      </c>
      <c r="D11262" s="2" t="s">
        <v>482</v>
      </c>
      <c r="E11262" s="2"/>
      <c r="F11262" s="2"/>
      <c r="G11262" s="2"/>
      <c r="H11262" s="2"/>
    </row>
    <row r="11263" spans="2:8">
      <c r="B11263" s="2" t="s">
        <v>11739</v>
      </c>
      <c r="C11263" s="2">
        <v>24</v>
      </c>
      <c r="D11263" s="2" t="s">
        <v>482</v>
      </c>
      <c r="E11263" s="2"/>
      <c r="F11263" s="2"/>
      <c r="G11263" s="2"/>
      <c r="H11263" s="2"/>
    </row>
    <row r="11264" spans="2:8">
      <c r="B11264" s="2" t="s">
        <v>11740</v>
      </c>
      <c r="C11264" s="2">
        <v>19</v>
      </c>
      <c r="D11264" s="2" t="s">
        <v>482</v>
      </c>
      <c r="E11264" s="2"/>
      <c r="F11264" s="2"/>
      <c r="G11264" s="2"/>
      <c r="H11264" s="2"/>
    </row>
    <row r="11265" spans="2:8">
      <c r="B11265" s="2" t="s">
        <v>11741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11742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11743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11744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11745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11746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11747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11748</v>
      </c>
      <c r="C11272" s="2">
        <v>20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11749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11750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11751</v>
      </c>
      <c r="C11275" s="2">
        <v>30</v>
      </c>
      <c r="D11275" s="2" t="s">
        <v>482</v>
      </c>
      <c r="E11275" s="2"/>
      <c r="F11275" s="2"/>
      <c r="G11275" s="2"/>
      <c r="H11275" s="2"/>
    </row>
    <row r="11276" spans="2:8">
      <c r="B11276" s="2" t="s">
        <v>11752</v>
      </c>
      <c r="C11276" s="2">
        <v>27</v>
      </c>
      <c r="D11276" s="2" t="s">
        <v>482</v>
      </c>
      <c r="E11276" s="2"/>
      <c r="F11276" s="2"/>
      <c r="G11276" s="2"/>
      <c r="H11276" s="2"/>
    </row>
    <row r="11277" spans="2:8">
      <c r="B11277" s="2" t="s">
        <v>11753</v>
      </c>
      <c r="C11277" s="2">
        <v>28</v>
      </c>
      <c r="D11277" s="2" t="s">
        <v>482</v>
      </c>
      <c r="E11277" s="2"/>
      <c r="F11277" s="2"/>
      <c r="G11277" s="2"/>
      <c r="H11277" s="2"/>
    </row>
    <row r="11278" spans="2:8">
      <c r="B11278" s="2" t="s">
        <v>11754</v>
      </c>
      <c r="C11278" s="2">
        <v>28</v>
      </c>
      <c r="D11278" s="2" t="s">
        <v>482</v>
      </c>
      <c r="E11278" s="2"/>
      <c r="F11278" s="2"/>
      <c r="G11278" s="2"/>
      <c r="H11278" s="2"/>
    </row>
    <row r="11279" spans="2:8">
      <c r="B11279" s="2" t="s">
        <v>11755</v>
      </c>
      <c r="C11279" s="2">
        <v>27</v>
      </c>
      <c r="D11279" s="2" t="s">
        <v>482</v>
      </c>
      <c r="E11279" s="2"/>
      <c r="F11279" s="2"/>
      <c r="G11279" s="2"/>
      <c r="H11279" s="2"/>
    </row>
    <row r="11280" spans="2:8">
      <c r="B11280" s="2" t="s">
        <v>11756</v>
      </c>
      <c r="C11280" s="2">
        <v>27</v>
      </c>
      <c r="D11280" s="2" t="s">
        <v>482</v>
      </c>
      <c r="E11280" s="2"/>
      <c r="F11280" s="2"/>
      <c r="G11280" s="2"/>
      <c r="H11280" s="2"/>
    </row>
    <row r="11281" spans="2:8">
      <c r="B11281" s="2" t="s">
        <v>11757</v>
      </c>
      <c r="C11281" s="2">
        <v>28</v>
      </c>
      <c r="D11281" s="2" t="s">
        <v>482</v>
      </c>
      <c r="E11281" s="2"/>
      <c r="F11281" s="2"/>
      <c r="G11281" s="2"/>
      <c r="H11281" s="2"/>
    </row>
    <row r="11282" spans="2:8">
      <c r="B11282" s="2" t="s">
        <v>11758</v>
      </c>
      <c r="C11282" s="2">
        <v>32</v>
      </c>
      <c r="D11282" s="2" t="s">
        <v>482</v>
      </c>
      <c r="E11282" s="2"/>
      <c r="F11282" s="2"/>
      <c r="G11282" s="2"/>
      <c r="H11282" s="2"/>
    </row>
    <row r="11283" spans="2:8">
      <c r="B11283" s="2" t="s">
        <v>11759</v>
      </c>
      <c r="C11283" s="2">
        <v>34</v>
      </c>
      <c r="D11283" s="2" t="s">
        <v>482</v>
      </c>
      <c r="E11283" s="2"/>
      <c r="F11283" s="2"/>
      <c r="G11283" s="2"/>
      <c r="H11283" s="2"/>
    </row>
    <row r="11284" spans="2:8">
      <c r="B11284" s="2" t="s">
        <v>11760</v>
      </c>
      <c r="C11284" s="2">
        <v>28</v>
      </c>
      <c r="D11284" s="2" t="s">
        <v>482</v>
      </c>
      <c r="E11284" s="2"/>
      <c r="F11284" s="2"/>
      <c r="G11284" s="2"/>
      <c r="H11284" s="2"/>
    </row>
    <row r="11285" spans="2:8">
      <c r="B11285" s="2" t="s">
        <v>11761</v>
      </c>
      <c r="C11285" s="2">
        <v>28</v>
      </c>
      <c r="D11285" s="2" t="s">
        <v>482</v>
      </c>
      <c r="E11285" s="2"/>
      <c r="F11285" s="2"/>
      <c r="G11285" s="2"/>
      <c r="H11285" s="2"/>
    </row>
    <row r="11286" spans="2:8">
      <c r="B11286" s="2" t="s">
        <v>11762</v>
      </c>
      <c r="C11286" s="2">
        <v>28</v>
      </c>
      <c r="D11286" s="2" t="s">
        <v>482</v>
      </c>
      <c r="E11286" s="2"/>
      <c r="F11286" s="2"/>
      <c r="G11286" s="2"/>
      <c r="H11286" s="2"/>
    </row>
    <row r="11287" spans="2:8">
      <c r="B11287" s="2" t="s">
        <v>11763</v>
      </c>
      <c r="C11287" s="2">
        <v>28</v>
      </c>
      <c r="D11287" s="2" t="s">
        <v>482</v>
      </c>
      <c r="E11287" s="2"/>
      <c r="F11287" s="2"/>
      <c r="G11287" s="2"/>
      <c r="H11287" s="2"/>
    </row>
    <row r="11288" spans="2:8">
      <c r="B11288" s="2" t="s">
        <v>11764</v>
      </c>
      <c r="C11288" s="2">
        <v>30</v>
      </c>
      <c r="D11288" s="2" t="s">
        <v>482</v>
      </c>
      <c r="E11288" s="2"/>
      <c r="F11288" s="2"/>
      <c r="G11288" s="2"/>
      <c r="H11288" s="2"/>
    </row>
    <row r="11289" spans="2:8">
      <c r="B11289" s="2" t="s">
        <v>11765</v>
      </c>
      <c r="C11289" s="2">
        <v>28</v>
      </c>
      <c r="D11289" s="2" t="s">
        <v>482</v>
      </c>
      <c r="E11289" s="2"/>
      <c r="F11289" s="2"/>
      <c r="G11289" s="2"/>
      <c r="H11289" s="2"/>
    </row>
    <row r="11290" spans="2:8">
      <c r="B11290" s="2" t="s">
        <v>11766</v>
      </c>
      <c r="C11290" s="2">
        <v>19</v>
      </c>
      <c r="D11290" s="2" t="s">
        <v>482</v>
      </c>
      <c r="E11290" s="2"/>
      <c r="F11290" s="2"/>
      <c r="G11290" s="2"/>
      <c r="H11290" s="2"/>
    </row>
    <row r="11291" spans="2:8">
      <c r="B11291" s="2" t="s">
        <v>11767</v>
      </c>
      <c r="C11291" s="2">
        <v>22</v>
      </c>
      <c r="D11291" s="2" t="s">
        <v>482</v>
      </c>
      <c r="E11291" s="2"/>
      <c r="F11291" s="2"/>
      <c r="G11291" s="2"/>
      <c r="H11291" s="2"/>
    </row>
    <row r="11292" spans="2:8">
      <c r="B11292" s="2" t="s">
        <v>11768</v>
      </c>
      <c r="C11292" s="2">
        <v>17</v>
      </c>
      <c r="D11292" s="2" t="s">
        <v>482</v>
      </c>
      <c r="E11292" s="2"/>
      <c r="F11292" s="2"/>
      <c r="G11292" s="2"/>
      <c r="H11292" s="2"/>
    </row>
    <row r="11293" spans="2:8">
      <c r="B11293" s="2" t="s">
        <v>11769</v>
      </c>
      <c r="C11293" s="2">
        <v>17</v>
      </c>
      <c r="D11293" s="2" t="s">
        <v>482</v>
      </c>
      <c r="E11293" s="2"/>
      <c r="F11293" s="2"/>
      <c r="G11293" s="2"/>
      <c r="H11293" s="2"/>
    </row>
    <row r="11294" spans="2:8">
      <c r="B11294" s="2" t="s">
        <v>11770</v>
      </c>
      <c r="C11294" s="2">
        <v>18</v>
      </c>
      <c r="D11294" s="2" t="s">
        <v>482</v>
      </c>
      <c r="E11294" s="2"/>
      <c r="F11294" s="2"/>
      <c r="G11294" s="2"/>
      <c r="H11294" s="2"/>
    </row>
    <row r="11295" spans="2:8">
      <c r="B11295" s="2" t="s">
        <v>11771</v>
      </c>
      <c r="C11295" s="2">
        <v>18</v>
      </c>
      <c r="D11295" s="2" t="s">
        <v>482</v>
      </c>
      <c r="E11295" s="2"/>
      <c r="F11295" s="2"/>
      <c r="G11295" s="2"/>
      <c r="H11295" s="2"/>
    </row>
    <row r="11296" spans="2:8">
      <c r="B11296" s="2" t="s">
        <v>11772</v>
      </c>
      <c r="C11296" s="2">
        <v>33</v>
      </c>
      <c r="D11296" s="2" t="s">
        <v>482</v>
      </c>
      <c r="E11296" s="2"/>
      <c r="F11296" s="2"/>
      <c r="G11296" s="2"/>
      <c r="H11296" s="2"/>
    </row>
    <row r="11297" spans="2:8">
      <c r="B11297" s="2" t="s">
        <v>11773</v>
      </c>
      <c r="C11297" s="2">
        <v>36</v>
      </c>
      <c r="D11297" s="2" t="s">
        <v>482</v>
      </c>
      <c r="E11297" s="2"/>
      <c r="F11297" s="2"/>
      <c r="G11297" s="2"/>
      <c r="H11297" s="2"/>
    </row>
    <row r="11298" spans="2:8">
      <c r="B11298" s="2" t="s">
        <v>11774</v>
      </c>
      <c r="C11298" s="2">
        <v>35</v>
      </c>
      <c r="D11298" s="2" t="s">
        <v>482</v>
      </c>
      <c r="E11298" s="2"/>
      <c r="F11298" s="2"/>
      <c r="G11298" s="2"/>
      <c r="H11298" s="2"/>
    </row>
    <row r="11299" spans="2:8">
      <c r="B11299" s="2" t="s">
        <v>11775</v>
      </c>
      <c r="C11299" s="2">
        <v>35</v>
      </c>
      <c r="D11299" s="2" t="s">
        <v>482</v>
      </c>
      <c r="E11299" s="2"/>
      <c r="F11299" s="2"/>
      <c r="G11299" s="2"/>
      <c r="H11299" s="2"/>
    </row>
    <row r="11300" spans="2:8">
      <c r="B11300" s="2" t="s">
        <v>11776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11777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11778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11779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11780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11781</v>
      </c>
      <c r="C11305" s="2">
        <v>25</v>
      </c>
      <c r="D11305" s="2" t="s">
        <v>482</v>
      </c>
      <c r="E11305" s="2"/>
      <c r="F11305" s="2"/>
      <c r="G11305" s="2"/>
      <c r="H11305" s="2"/>
    </row>
    <row r="11306" spans="2:8">
      <c r="B11306" s="2" t="s">
        <v>11782</v>
      </c>
      <c r="C11306" s="2">
        <v>27</v>
      </c>
      <c r="D11306" s="2" t="s">
        <v>482</v>
      </c>
      <c r="E11306" s="2"/>
      <c r="F11306" s="2"/>
      <c r="G11306" s="2"/>
      <c r="H11306" s="2"/>
    </row>
    <row r="11307" spans="2:8">
      <c r="B11307" s="2" t="s">
        <v>11783</v>
      </c>
      <c r="C11307" s="2">
        <v>28</v>
      </c>
      <c r="D11307" s="2" t="s">
        <v>482</v>
      </c>
      <c r="E11307" s="2"/>
      <c r="F11307" s="2"/>
      <c r="G11307" s="2"/>
      <c r="H11307" s="2"/>
    </row>
    <row r="11308" spans="2:8">
      <c r="B11308" s="2" t="s">
        <v>11784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11785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11786</v>
      </c>
      <c r="C11310" s="2">
        <v>17</v>
      </c>
      <c r="D11310" s="2" t="s">
        <v>482</v>
      </c>
      <c r="E11310" s="2"/>
      <c r="F11310" s="2"/>
      <c r="G11310" s="2"/>
      <c r="H11310" s="2"/>
    </row>
    <row r="11311" spans="2:8">
      <c r="B11311" s="2" t="s">
        <v>11787</v>
      </c>
      <c r="C11311" s="2">
        <v>20</v>
      </c>
      <c r="D11311" s="2" t="s">
        <v>482</v>
      </c>
      <c r="E11311" s="2"/>
      <c r="F11311" s="2"/>
      <c r="G11311" s="2"/>
      <c r="H11311" s="2"/>
    </row>
    <row r="11312" spans="2:8">
      <c r="B11312" s="2" t="s">
        <v>11788</v>
      </c>
      <c r="C11312" s="2">
        <v>20</v>
      </c>
      <c r="D11312" s="2" t="s">
        <v>482</v>
      </c>
      <c r="E11312" s="2"/>
      <c r="F11312" s="2"/>
      <c r="G11312" s="2"/>
      <c r="H11312" s="2"/>
    </row>
    <row r="11313" spans="2:8">
      <c r="B11313" s="2" t="s">
        <v>11789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11790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11791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11792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11793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11794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11795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11796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11797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11798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11799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11800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11801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11802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11803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11804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11805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11806</v>
      </c>
      <c r="C11330" s="2">
        <v>10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11807</v>
      </c>
      <c r="C11331" s="2">
        <v>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11808</v>
      </c>
      <c r="C11332" s="2">
        <v>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11809</v>
      </c>
      <c r="C11333" s="2">
        <v>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11810</v>
      </c>
      <c r="C11334" s="2">
        <v>38</v>
      </c>
      <c r="D11334" s="2" t="s">
        <v>482</v>
      </c>
      <c r="E11334" s="2"/>
      <c r="F11334" s="2"/>
      <c r="G11334" s="2"/>
      <c r="H11334" s="2"/>
    </row>
    <row r="11335" spans="2:8">
      <c r="B11335" s="2" t="s">
        <v>11811</v>
      </c>
      <c r="C11335" s="2">
        <v>42</v>
      </c>
      <c r="D11335" s="2" t="s">
        <v>482</v>
      </c>
      <c r="E11335" s="2"/>
      <c r="F11335" s="2"/>
      <c r="G11335" s="2"/>
      <c r="H11335" s="2"/>
    </row>
    <row r="11336" spans="2:8">
      <c r="B11336" s="2" t="s">
        <v>11812</v>
      </c>
      <c r="C11336" s="2">
        <v>41</v>
      </c>
      <c r="D11336" s="2" t="s">
        <v>482</v>
      </c>
      <c r="E11336" s="2"/>
      <c r="F11336" s="2"/>
      <c r="G11336" s="2"/>
      <c r="H11336" s="2"/>
    </row>
    <row r="11337" spans="2:8">
      <c r="B11337" s="2" t="s">
        <v>11813</v>
      </c>
      <c r="C11337" s="2">
        <v>42</v>
      </c>
      <c r="D11337" s="2" t="s">
        <v>482</v>
      </c>
      <c r="E11337" s="2"/>
      <c r="F11337" s="2"/>
      <c r="G11337" s="2"/>
      <c r="H11337" s="2"/>
    </row>
    <row r="11338" spans="2:8">
      <c r="B11338" s="2" t="s">
        <v>11814</v>
      </c>
      <c r="C11338" s="2">
        <v>38</v>
      </c>
      <c r="D11338" s="2" t="s">
        <v>482</v>
      </c>
      <c r="E11338" s="2"/>
      <c r="F11338" s="2"/>
      <c r="G11338" s="2"/>
      <c r="H11338" s="2"/>
    </row>
    <row r="11339" spans="2:8">
      <c r="B11339" s="2" t="s">
        <v>11815</v>
      </c>
      <c r="C11339" s="2">
        <v>34</v>
      </c>
      <c r="D11339" s="2" t="s">
        <v>482</v>
      </c>
      <c r="E11339" s="2"/>
      <c r="F11339" s="2"/>
      <c r="G11339" s="2"/>
      <c r="H11339" s="2"/>
    </row>
    <row r="11340" spans="2:8">
      <c r="B11340" s="2" t="s">
        <v>11816</v>
      </c>
      <c r="C11340" s="2">
        <v>30</v>
      </c>
      <c r="D11340" s="2" t="s">
        <v>482</v>
      </c>
      <c r="E11340" s="2"/>
      <c r="F11340" s="2"/>
      <c r="G11340" s="2"/>
      <c r="H11340" s="2"/>
    </row>
    <row r="11341" spans="2:8">
      <c r="B11341" s="2" t="s">
        <v>11817</v>
      </c>
      <c r="C11341" s="2">
        <v>31</v>
      </c>
      <c r="D11341" s="2" t="s">
        <v>482</v>
      </c>
      <c r="E11341" s="2"/>
      <c r="F11341" s="2"/>
      <c r="G11341" s="2"/>
      <c r="H11341" s="2"/>
    </row>
    <row r="11342" spans="2:8">
      <c r="B11342" s="2" t="s">
        <v>11818</v>
      </c>
      <c r="C11342" s="2">
        <v>31</v>
      </c>
      <c r="D11342" s="2" t="s">
        <v>482</v>
      </c>
      <c r="E11342" s="2"/>
      <c r="F11342" s="2"/>
      <c r="G11342" s="2"/>
      <c r="H11342" s="2"/>
    </row>
    <row r="11343" spans="2:8">
      <c r="B11343" s="2" t="s">
        <v>11819</v>
      </c>
      <c r="C11343" s="2">
        <v>31</v>
      </c>
      <c r="D11343" s="2" t="s">
        <v>482</v>
      </c>
      <c r="E11343" s="2"/>
      <c r="F11343" s="2"/>
      <c r="G11343" s="2"/>
      <c r="H11343" s="2"/>
    </row>
    <row r="11344" spans="2:8">
      <c r="B11344" s="2" t="s">
        <v>11820</v>
      </c>
      <c r="C11344" s="2">
        <v>31</v>
      </c>
      <c r="D11344" s="2" t="s">
        <v>482</v>
      </c>
      <c r="E11344" s="2"/>
      <c r="F11344" s="2"/>
      <c r="G11344" s="2"/>
      <c r="H11344" s="2"/>
    </row>
    <row r="11345" spans="2:8">
      <c r="B11345" s="2" t="s">
        <v>11821</v>
      </c>
      <c r="C11345" s="2">
        <v>31</v>
      </c>
      <c r="D11345" s="2" t="s">
        <v>482</v>
      </c>
      <c r="E11345" s="2"/>
      <c r="F11345" s="2"/>
      <c r="G11345" s="2"/>
      <c r="H11345" s="2"/>
    </row>
    <row r="11346" spans="2:8">
      <c r="B11346" s="2" t="s">
        <v>11822</v>
      </c>
      <c r="C11346" s="2">
        <v>28</v>
      </c>
      <c r="D11346" s="2" t="s">
        <v>482</v>
      </c>
      <c r="E11346" s="2"/>
      <c r="F11346" s="2"/>
      <c r="G11346" s="2"/>
      <c r="H11346" s="2"/>
    </row>
    <row r="11347" spans="2:8">
      <c r="B11347" s="2" t="s">
        <v>11823</v>
      </c>
      <c r="C11347" s="2">
        <v>23</v>
      </c>
      <c r="D11347" s="2" t="s">
        <v>482</v>
      </c>
      <c r="E11347" s="2"/>
      <c r="F11347" s="2"/>
      <c r="G11347" s="2"/>
      <c r="H11347" s="2"/>
    </row>
    <row r="11348" spans="2:8">
      <c r="B11348" s="2" t="s">
        <v>11824</v>
      </c>
      <c r="C11348" s="2">
        <v>24</v>
      </c>
      <c r="D11348" s="2" t="s">
        <v>482</v>
      </c>
      <c r="E11348" s="2"/>
      <c r="F11348" s="2"/>
      <c r="G11348" s="2"/>
      <c r="H11348" s="2"/>
    </row>
    <row r="11349" spans="2:8">
      <c r="B11349" s="2" t="s">
        <v>11825</v>
      </c>
      <c r="C11349" s="2">
        <v>25</v>
      </c>
      <c r="D11349" s="2" t="s">
        <v>482</v>
      </c>
      <c r="E11349" s="2"/>
      <c r="F11349" s="2"/>
      <c r="G11349" s="2"/>
      <c r="H11349" s="2"/>
    </row>
    <row r="11350" spans="2:8">
      <c r="B11350" s="2" t="s">
        <v>11826</v>
      </c>
      <c r="C11350" s="2">
        <v>27</v>
      </c>
      <c r="D11350" s="2" t="s">
        <v>482</v>
      </c>
      <c r="E11350" s="2"/>
      <c r="F11350" s="2"/>
      <c r="G11350" s="2"/>
      <c r="H11350" s="2"/>
    </row>
    <row r="11351" spans="2:8">
      <c r="B11351" s="2" t="s">
        <v>11827</v>
      </c>
      <c r="C11351" s="2">
        <v>27</v>
      </c>
      <c r="D11351" s="2" t="s">
        <v>482</v>
      </c>
      <c r="E11351" s="2"/>
      <c r="F11351" s="2"/>
      <c r="G11351" s="2"/>
      <c r="H11351" s="2"/>
    </row>
    <row r="11352" spans="2:8">
      <c r="B11352" s="2" t="s">
        <v>11828</v>
      </c>
      <c r="C11352" s="2">
        <v>26</v>
      </c>
      <c r="D11352" s="2" t="s">
        <v>482</v>
      </c>
      <c r="E11352" s="2"/>
      <c r="F11352" s="2"/>
      <c r="G11352" s="2"/>
      <c r="H11352" s="2"/>
    </row>
    <row r="11353" spans="2:8">
      <c r="B11353" s="2" t="s">
        <v>11829</v>
      </c>
      <c r="C11353" s="2">
        <v>25</v>
      </c>
      <c r="D11353" s="2" t="s">
        <v>482</v>
      </c>
      <c r="E11353" s="2"/>
      <c r="F11353" s="2"/>
      <c r="G11353" s="2"/>
      <c r="H11353" s="2"/>
    </row>
    <row r="11354" spans="2:8">
      <c r="B11354" s="2" t="s">
        <v>11830</v>
      </c>
      <c r="C11354" s="2">
        <v>24</v>
      </c>
      <c r="D11354" s="2" t="s">
        <v>482</v>
      </c>
      <c r="E11354" s="2"/>
      <c r="F11354" s="2"/>
      <c r="G11354" s="2"/>
      <c r="H11354" s="2"/>
    </row>
    <row r="11355" spans="2:8">
      <c r="B11355" s="2" t="s">
        <v>11831</v>
      </c>
      <c r="C11355" s="2">
        <v>21</v>
      </c>
      <c r="D11355" s="2" t="s">
        <v>482</v>
      </c>
      <c r="E11355" s="2"/>
      <c r="F11355" s="2"/>
      <c r="G11355" s="2"/>
      <c r="H11355" s="2"/>
    </row>
    <row r="11356" spans="2:8">
      <c r="B11356" s="2" t="s">
        <v>11832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11833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11834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11835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11836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11837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11838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11839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11840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11841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11842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11843</v>
      </c>
      <c r="C11367" s="2">
        <v>36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11844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11845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11846</v>
      </c>
      <c r="C11370" s="2">
        <v>26</v>
      </c>
      <c r="D11370" s="2" t="s">
        <v>482</v>
      </c>
      <c r="E11370" s="2"/>
      <c r="F11370" s="2"/>
      <c r="G11370" s="2"/>
      <c r="H11370" s="2"/>
    </row>
    <row r="11371" spans="2:8">
      <c r="B11371" s="2" t="s">
        <v>11847</v>
      </c>
      <c r="C11371" s="2">
        <v>27</v>
      </c>
      <c r="D11371" s="2" t="s">
        <v>482</v>
      </c>
      <c r="E11371" s="2"/>
      <c r="F11371" s="2"/>
      <c r="G11371" s="2"/>
      <c r="H11371" s="2"/>
    </row>
    <row r="11372" spans="2:8">
      <c r="B11372" s="2" t="s">
        <v>11848</v>
      </c>
      <c r="C11372" s="2">
        <v>27</v>
      </c>
      <c r="D11372" s="2" t="s">
        <v>482</v>
      </c>
      <c r="E11372" s="2"/>
      <c r="F11372" s="2"/>
      <c r="G11372" s="2"/>
      <c r="H11372" s="2"/>
    </row>
    <row r="11373" spans="2:8">
      <c r="B11373" s="2" t="s">
        <v>11849</v>
      </c>
      <c r="C11373" s="2">
        <v>27</v>
      </c>
      <c r="D11373" s="2" t="s">
        <v>482</v>
      </c>
      <c r="E11373" s="2"/>
      <c r="F11373" s="2"/>
      <c r="G11373" s="2"/>
      <c r="H11373" s="2"/>
    </row>
    <row r="11374" spans="2:8">
      <c r="B11374" s="2" t="s">
        <v>11850</v>
      </c>
      <c r="C11374" s="2">
        <v>26</v>
      </c>
      <c r="D11374" s="2" t="s">
        <v>482</v>
      </c>
      <c r="E11374" s="2"/>
      <c r="F11374" s="2"/>
      <c r="G11374" s="2"/>
      <c r="H11374" s="2"/>
    </row>
    <row r="11375" spans="2:8">
      <c r="B11375" s="2" t="s">
        <v>11851</v>
      </c>
      <c r="C11375" s="2">
        <v>26</v>
      </c>
      <c r="D11375" s="2" t="s">
        <v>482</v>
      </c>
      <c r="E11375" s="2"/>
      <c r="F11375" s="2"/>
      <c r="G11375" s="2"/>
      <c r="H11375" s="2"/>
    </row>
    <row r="11376" spans="2:8">
      <c r="B11376" s="2" t="s">
        <v>11852</v>
      </c>
      <c r="C11376" s="2">
        <v>26</v>
      </c>
      <c r="D11376" s="2" t="s">
        <v>482</v>
      </c>
      <c r="E11376" s="2"/>
      <c r="F11376" s="2"/>
      <c r="G11376" s="2"/>
      <c r="H11376" s="2"/>
    </row>
    <row r="11377" spans="2:8">
      <c r="B11377" s="2" t="s">
        <v>11853</v>
      </c>
      <c r="C11377" s="2">
        <v>26</v>
      </c>
      <c r="D11377" s="2" t="s">
        <v>482</v>
      </c>
      <c r="E11377" s="2"/>
      <c r="F11377" s="2"/>
      <c r="G11377" s="2"/>
      <c r="H11377" s="2"/>
    </row>
    <row r="11378" spans="2:8">
      <c r="B11378" s="2" t="s">
        <v>11854</v>
      </c>
      <c r="C11378" s="2">
        <v>26</v>
      </c>
      <c r="D11378" s="2" t="s">
        <v>482</v>
      </c>
      <c r="E11378" s="2"/>
      <c r="F11378" s="2"/>
      <c r="G11378" s="2"/>
      <c r="H11378" s="2"/>
    </row>
    <row r="11379" spans="2:8">
      <c r="B11379" s="2" t="s">
        <v>11855</v>
      </c>
      <c r="C11379" s="2">
        <v>28</v>
      </c>
      <c r="D11379" s="2" t="s">
        <v>482</v>
      </c>
      <c r="E11379" s="2"/>
      <c r="F11379" s="2"/>
      <c r="G11379" s="2"/>
      <c r="H11379" s="2"/>
    </row>
    <row r="11380" spans="2:8">
      <c r="B11380" s="2" t="s">
        <v>11856</v>
      </c>
      <c r="C11380" s="2">
        <v>24</v>
      </c>
      <c r="D11380" s="2" t="s">
        <v>482</v>
      </c>
      <c r="E11380" s="2"/>
      <c r="F11380" s="2"/>
      <c r="G11380" s="2"/>
      <c r="H11380" s="2"/>
    </row>
    <row r="11381" spans="2:8">
      <c r="B11381" s="2" t="s">
        <v>11857</v>
      </c>
      <c r="C11381" s="2">
        <v>25</v>
      </c>
      <c r="D11381" s="2" t="s">
        <v>482</v>
      </c>
      <c r="E11381" s="2"/>
      <c r="F11381" s="2"/>
      <c r="G11381" s="2"/>
      <c r="H11381" s="2"/>
    </row>
    <row r="11382" spans="2:8">
      <c r="B11382" s="2" t="s">
        <v>11858</v>
      </c>
      <c r="C11382" s="2">
        <v>25</v>
      </c>
      <c r="D11382" s="2" t="s">
        <v>482</v>
      </c>
      <c r="E11382" s="2"/>
      <c r="F11382" s="2"/>
      <c r="G11382" s="2"/>
      <c r="H11382" s="2"/>
    </row>
    <row r="11383" spans="2:8">
      <c r="B11383" s="2" t="s">
        <v>11859</v>
      </c>
      <c r="C11383" s="2">
        <v>27</v>
      </c>
      <c r="D11383" s="2" t="s">
        <v>482</v>
      </c>
      <c r="E11383" s="2"/>
      <c r="F11383" s="2"/>
      <c r="G11383" s="2"/>
      <c r="H11383" s="2"/>
    </row>
    <row r="11384" spans="2:8">
      <c r="B11384" s="2" t="s">
        <v>11860</v>
      </c>
      <c r="C11384" s="2">
        <v>28</v>
      </c>
      <c r="D11384" s="2" t="s">
        <v>482</v>
      </c>
      <c r="E11384" s="2"/>
      <c r="F11384" s="2"/>
      <c r="G11384" s="2"/>
      <c r="H11384" s="2"/>
    </row>
    <row r="11385" spans="2:8">
      <c r="B11385" s="2" t="s">
        <v>11861</v>
      </c>
      <c r="C11385" s="2">
        <v>29</v>
      </c>
      <c r="D11385" s="2" t="s">
        <v>482</v>
      </c>
      <c r="E11385" s="2"/>
      <c r="F11385" s="2"/>
      <c r="G11385" s="2"/>
      <c r="H11385" s="2"/>
    </row>
    <row r="11386" spans="2:8">
      <c r="B11386" s="2" t="s">
        <v>11862</v>
      </c>
      <c r="C11386" s="2">
        <v>29</v>
      </c>
      <c r="D11386" s="2" t="s">
        <v>482</v>
      </c>
      <c r="E11386" s="2"/>
      <c r="F11386" s="2"/>
      <c r="G11386" s="2"/>
      <c r="H11386" s="2"/>
    </row>
    <row r="11387" spans="2:8">
      <c r="B11387" s="2" t="s">
        <v>11863</v>
      </c>
      <c r="C11387" s="2">
        <v>27</v>
      </c>
      <c r="D11387" s="2" t="s">
        <v>482</v>
      </c>
      <c r="E11387" s="2"/>
      <c r="F11387" s="2"/>
      <c r="G11387" s="2"/>
      <c r="H11387" s="2"/>
    </row>
    <row r="11388" spans="2:8">
      <c r="B11388" s="2" t="s">
        <v>11864</v>
      </c>
      <c r="C11388" s="2">
        <v>27</v>
      </c>
      <c r="D11388" s="2" t="s">
        <v>482</v>
      </c>
      <c r="E11388" s="2"/>
      <c r="F11388" s="2"/>
      <c r="G11388" s="2"/>
      <c r="H11388" s="2"/>
    </row>
    <row r="11389" spans="2:8">
      <c r="B11389" s="2" t="s">
        <v>11865</v>
      </c>
      <c r="C11389" s="2">
        <v>28</v>
      </c>
      <c r="D11389" s="2" t="s">
        <v>482</v>
      </c>
      <c r="E11389" s="2"/>
      <c r="F11389" s="2"/>
      <c r="G11389" s="2"/>
      <c r="H11389" s="2"/>
    </row>
    <row r="11390" spans="2:8">
      <c r="B11390" s="2" t="s">
        <v>11866</v>
      </c>
      <c r="C11390" s="2">
        <v>29</v>
      </c>
      <c r="D11390" s="2" t="s">
        <v>482</v>
      </c>
      <c r="E11390" s="2"/>
      <c r="F11390" s="2"/>
      <c r="G11390" s="2"/>
      <c r="H11390" s="2"/>
    </row>
    <row r="11391" spans="2:8">
      <c r="B11391" s="2" t="s">
        <v>11867</v>
      </c>
      <c r="C11391" s="2">
        <v>29</v>
      </c>
      <c r="D11391" s="2" t="s">
        <v>482</v>
      </c>
      <c r="E11391" s="2"/>
      <c r="F11391" s="2"/>
      <c r="G11391" s="2"/>
      <c r="H11391" s="2"/>
    </row>
    <row r="11392" spans="2:8">
      <c r="B11392" s="2" t="s">
        <v>11868</v>
      </c>
      <c r="C11392" s="2">
        <v>27</v>
      </c>
      <c r="D11392" s="2" t="s">
        <v>482</v>
      </c>
      <c r="E11392" s="2"/>
      <c r="F11392" s="2"/>
      <c r="G11392" s="2"/>
      <c r="H11392" s="2"/>
    </row>
    <row r="11393" spans="2:8">
      <c r="B11393" s="2" t="s">
        <v>11869</v>
      </c>
      <c r="C11393" s="2">
        <v>27</v>
      </c>
      <c r="D11393" s="2" t="s">
        <v>482</v>
      </c>
      <c r="E11393" s="2"/>
      <c r="F11393" s="2"/>
      <c r="G11393" s="2"/>
      <c r="H11393" s="2"/>
    </row>
    <row r="11394" spans="2:8">
      <c r="B11394" s="2" t="s">
        <v>11870</v>
      </c>
      <c r="C11394" s="2">
        <v>26</v>
      </c>
      <c r="D11394" s="2" t="s">
        <v>482</v>
      </c>
      <c r="E11394" s="2"/>
      <c r="F11394" s="2"/>
      <c r="G11394" s="2"/>
      <c r="H11394" s="2"/>
    </row>
    <row r="11395" spans="2:8">
      <c r="B11395" s="2" t="s">
        <v>11871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11872</v>
      </c>
      <c r="C11396" s="2">
        <v>20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11873</v>
      </c>
      <c r="C11397" s="2">
        <v>17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11874</v>
      </c>
      <c r="C11398" s="2">
        <v>18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11875</v>
      </c>
      <c r="C11399" s="2">
        <v>17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11876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11877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11878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11879</v>
      </c>
      <c r="C11403" s="2">
        <v>17</v>
      </c>
      <c r="D11403" s="2" t="s">
        <v>482</v>
      </c>
      <c r="E11403" s="2"/>
      <c r="F11403" s="2"/>
      <c r="G11403" s="2"/>
      <c r="H11403" s="2"/>
    </row>
    <row r="11404" spans="2:8">
      <c r="B11404" s="2" t="s">
        <v>11880</v>
      </c>
      <c r="C11404" s="2">
        <v>38</v>
      </c>
      <c r="D11404" s="2" t="s">
        <v>482</v>
      </c>
      <c r="E11404" s="2"/>
      <c r="F11404" s="2"/>
      <c r="G11404" s="2"/>
      <c r="H11404" s="2"/>
    </row>
    <row r="11405" spans="2:8">
      <c r="B11405" s="2" t="s">
        <v>11881</v>
      </c>
      <c r="C11405" s="2">
        <v>41</v>
      </c>
      <c r="D11405" s="2" t="s">
        <v>482</v>
      </c>
      <c r="E11405" s="2"/>
      <c r="F11405" s="2"/>
      <c r="G11405" s="2"/>
      <c r="H11405" s="2"/>
    </row>
    <row r="11406" spans="2:8">
      <c r="B11406" s="2" t="s">
        <v>11882</v>
      </c>
      <c r="C11406" s="2">
        <v>40</v>
      </c>
      <c r="D11406" s="2" t="s">
        <v>482</v>
      </c>
      <c r="E11406" s="2"/>
      <c r="F11406" s="2"/>
      <c r="G11406" s="2"/>
      <c r="H11406" s="2"/>
    </row>
    <row r="11407" spans="2:8">
      <c r="B11407" s="2" t="s">
        <v>11883</v>
      </c>
      <c r="C11407" s="2">
        <v>37</v>
      </c>
      <c r="D11407" s="2" t="s">
        <v>482</v>
      </c>
      <c r="E11407" s="2"/>
      <c r="F11407" s="2"/>
      <c r="G11407" s="2"/>
      <c r="H11407" s="2"/>
    </row>
    <row r="11408" spans="2:8">
      <c r="B11408" s="2" t="s">
        <v>11884</v>
      </c>
      <c r="C11408" s="2">
        <v>29</v>
      </c>
      <c r="D11408" s="2" t="s">
        <v>482</v>
      </c>
      <c r="E11408" s="2"/>
      <c r="F11408" s="2"/>
      <c r="G11408" s="2"/>
      <c r="H11408" s="2"/>
    </row>
    <row r="11409" spans="2:8">
      <c r="B11409" s="2" t="s">
        <v>11885</v>
      </c>
      <c r="C11409" s="2">
        <v>30</v>
      </c>
      <c r="D11409" s="2" t="s">
        <v>482</v>
      </c>
      <c r="E11409" s="2"/>
      <c r="F11409" s="2"/>
      <c r="G11409" s="2"/>
      <c r="H11409" s="2"/>
    </row>
    <row r="11410" spans="2:8">
      <c r="B11410" s="2" t="s">
        <v>11886</v>
      </c>
      <c r="C11410" s="2">
        <v>29</v>
      </c>
      <c r="D11410" s="2" t="s">
        <v>482</v>
      </c>
      <c r="E11410" s="2"/>
      <c r="F11410" s="2"/>
      <c r="G11410" s="2"/>
      <c r="H11410" s="2"/>
    </row>
    <row r="11411" spans="2:8">
      <c r="B11411" s="2" t="s">
        <v>11887</v>
      </c>
      <c r="C11411" s="2">
        <v>29</v>
      </c>
      <c r="D11411" s="2" t="s">
        <v>482</v>
      </c>
      <c r="E11411" s="2"/>
      <c r="F11411" s="2"/>
      <c r="G11411" s="2"/>
      <c r="H11411" s="2"/>
    </row>
    <row r="11412" spans="2:8">
      <c r="B11412" s="2" t="s">
        <v>11888</v>
      </c>
      <c r="C11412" s="2">
        <v>29</v>
      </c>
      <c r="D11412" s="2" t="s">
        <v>482</v>
      </c>
      <c r="E11412" s="2"/>
      <c r="F11412" s="2"/>
      <c r="G11412" s="2"/>
      <c r="H11412" s="2"/>
    </row>
    <row r="11413" spans="2:8">
      <c r="B11413" s="2" t="s">
        <v>11889</v>
      </c>
      <c r="C11413" s="2">
        <v>27</v>
      </c>
      <c r="D11413" s="2" t="s">
        <v>482</v>
      </c>
      <c r="E11413" s="2"/>
      <c r="F11413" s="2"/>
      <c r="G11413" s="2"/>
      <c r="H11413" s="2"/>
    </row>
    <row r="11414" spans="2:8">
      <c r="B11414" s="2" t="s">
        <v>11890</v>
      </c>
      <c r="C11414" s="2">
        <v>24</v>
      </c>
      <c r="D11414" s="2" t="s">
        <v>482</v>
      </c>
      <c r="E11414" s="2"/>
      <c r="F11414" s="2"/>
      <c r="G11414" s="2"/>
      <c r="H11414" s="2"/>
    </row>
    <row r="11415" spans="2:8">
      <c r="B11415" s="2" t="s">
        <v>11891</v>
      </c>
      <c r="C11415" s="2">
        <v>25</v>
      </c>
      <c r="D11415" s="2" t="s">
        <v>482</v>
      </c>
      <c r="E11415" s="2"/>
      <c r="F11415" s="2"/>
      <c r="G11415" s="2"/>
      <c r="H11415" s="2"/>
    </row>
    <row r="11416" spans="2:8">
      <c r="B11416" s="2" t="s">
        <v>11892</v>
      </c>
      <c r="C11416" s="2">
        <v>28</v>
      </c>
      <c r="D11416" s="2" t="s">
        <v>482</v>
      </c>
      <c r="E11416" s="2"/>
      <c r="F11416" s="2"/>
      <c r="G11416" s="2"/>
      <c r="H11416" s="2"/>
    </row>
    <row r="11417" spans="2:8">
      <c r="B11417" s="2" t="s">
        <v>11893</v>
      </c>
      <c r="C11417" s="2">
        <v>29</v>
      </c>
      <c r="D11417" s="2" t="s">
        <v>482</v>
      </c>
      <c r="E11417" s="2"/>
      <c r="F11417" s="2"/>
      <c r="G11417" s="2"/>
      <c r="H11417" s="2"/>
    </row>
    <row r="11418" spans="2:8">
      <c r="B11418" s="2" t="s">
        <v>11894</v>
      </c>
      <c r="C11418" s="2">
        <v>29</v>
      </c>
      <c r="D11418" s="2" t="s">
        <v>482</v>
      </c>
      <c r="E11418" s="2"/>
      <c r="F11418" s="2"/>
      <c r="G11418" s="2"/>
      <c r="H11418" s="2"/>
    </row>
    <row r="11419" spans="2:8">
      <c r="B11419" s="2" t="s">
        <v>11895</v>
      </c>
      <c r="C11419" s="2">
        <v>30</v>
      </c>
      <c r="D11419" s="2" t="s">
        <v>482</v>
      </c>
      <c r="E11419" s="2"/>
      <c r="F11419" s="2"/>
      <c r="G11419" s="2"/>
      <c r="H11419" s="2"/>
    </row>
    <row r="11420" spans="2:8">
      <c r="B11420" s="2" t="s">
        <v>11896</v>
      </c>
      <c r="C11420" s="2">
        <v>29</v>
      </c>
      <c r="D11420" s="2" t="s">
        <v>482</v>
      </c>
      <c r="E11420" s="2"/>
      <c r="F11420" s="2"/>
      <c r="G11420" s="2"/>
      <c r="H11420" s="2"/>
    </row>
    <row r="11421" spans="2:8">
      <c r="B11421" s="2" t="s">
        <v>11897</v>
      </c>
      <c r="C11421" s="2">
        <v>26</v>
      </c>
      <c r="D11421" s="2" t="s">
        <v>482</v>
      </c>
      <c r="E11421" s="2"/>
      <c r="F11421" s="2"/>
      <c r="G11421" s="2"/>
      <c r="H11421" s="2"/>
    </row>
    <row r="11422" spans="2:8">
      <c r="B11422" s="2" t="s">
        <v>11898</v>
      </c>
      <c r="C11422" s="2">
        <v>35</v>
      </c>
      <c r="D11422" s="2" t="s">
        <v>482</v>
      </c>
      <c r="E11422" s="2"/>
      <c r="F11422" s="2"/>
      <c r="G11422" s="2"/>
      <c r="H11422" s="2"/>
    </row>
    <row r="11423" spans="2:8">
      <c r="B11423" s="2" t="s">
        <v>11899</v>
      </c>
      <c r="C11423" s="2">
        <v>37</v>
      </c>
      <c r="D11423" s="2" t="s">
        <v>482</v>
      </c>
      <c r="E11423" s="2"/>
      <c r="F11423" s="2"/>
      <c r="G11423" s="2"/>
      <c r="H11423" s="2"/>
    </row>
    <row r="11424" spans="2:8">
      <c r="B11424" s="2" t="s">
        <v>11900</v>
      </c>
      <c r="C11424" s="2">
        <v>37</v>
      </c>
      <c r="D11424" s="2" t="s">
        <v>482</v>
      </c>
      <c r="E11424" s="2"/>
      <c r="F11424" s="2"/>
      <c r="G11424" s="2"/>
      <c r="H11424" s="2"/>
    </row>
    <row r="11425" spans="2:8">
      <c r="B11425" s="2" t="s">
        <v>11901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11902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11903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11904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11905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11906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11907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11908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11909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11910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11911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11912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11913</v>
      </c>
      <c r="C11437" s="2">
        <v>19</v>
      </c>
      <c r="D11437" s="2" t="s">
        <v>482</v>
      </c>
      <c r="E11437" s="2"/>
      <c r="F11437" s="2"/>
      <c r="G11437" s="2"/>
      <c r="H11437" s="2"/>
    </row>
    <row r="11438" spans="2:8">
      <c r="B11438" s="2" t="s">
        <v>11914</v>
      </c>
      <c r="C11438" s="2">
        <v>22</v>
      </c>
      <c r="D11438" s="2" t="s">
        <v>482</v>
      </c>
      <c r="E11438" s="2"/>
      <c r="F11438" s="2"/>
      <c r="G11438" s="2"/>
      <c r="H11438" s="2"/>
    </row>
    <row r="11439" spans="2:8">
      <c r="B11439" s="2" t="s">
        <v>11915</v>
      </c>
      <c r="C11439" s="2">
        <v>21</v>
      </c>
      <c r="D11439" s="2" t="s">
        <v>482</v>
      </c>
      <c r="E11439" s="2"/>
      <c r="F11439" s="2"/>
      <c r="G11439" s="2"/>
      <c r="H11439" s="2"/>
    </row>
    <row r="11440" spans="2:8">
      <c r="B11440" s="2" t="s">
        <v>11916</v>
      </c>
      <c r="C11440" s="2">
        <v>29</v>
      </c>
      <c r="D11440" s="2" t="s">
        <v>482</v>
      </c>
      <c r="E11440" s="2"/>
      <c r="F11440" s="2"/>
      <c r="G11440" s="2"/>
      <c r="H11440" s="2"/>
    </row>
    <row r="11441" spans="2:8">
      <c r="B11441" s="2" t="s">
        <v>11917</v>
      </c>
      <c r="C11441" s="2">
        <v>31</v>
      </c>
      <c r="D11441" s="2" t="s">
        <v>482</v>
      </c>
      <c r="E11441" s="2"/>
      <c r="F11441" s="2"/>
      <c r="G11441" s="2"/>
      <c r="H11441" s="2"/>
    </row>
    <row r="11442" spans="2:8">
      <c r="B11442" s="2" t="s">
        <v>11918</v>
      </c>
      <c r="C11442" s="2">
        <v>32</v>
      </c>
      <c r="D11442" s="2" t="s">
        <v>482</v>
      </c>
      <c r="E11442" s="2"/>
      <c r="F11442" s="2"/>
      <c r="G11442" s="2"/>
      <c r="H11442" s="2"/>
    </row>
    <row r="11443" spans="2:8">
      <c r="B11443" s="2" t="s">
        <v>11919</v>
      </c>
      <c r="C11443" s="2">
        <v>31</v>
      </c>
      <c r="D11443" s="2" t="s">
        <v>482</v>
      </c>
      <c r="E11443" s="2"/>
      <c r="F11443" s="2"/>
      <c r="G11443" s="2"/>
      <c r="H11443" s="2"/>
    </row>
    <row r="11444" spans="2:8">
      <c r="B11444" s="2" t="s">
        <v>11920</v>
      </c>
      <c r="C11444" s="2">
        <v>32</v>
      </c>
      <c r="D11444" s="2" t="s">
        <v>482</v>
      </c>
      <c r="E11444" s="2"/>
      <c r="F11444" s="2"/>
      <c r="G11444" s="2"/>
      <c r="H11444" s="2"/>
    </row>
    <row r="11445" spans="2:8">
      <c r="B11445" s="2" t="s">
        <v>11921</v>
      </c>
      <c r="C11445" s="2">
        <v>32</v>
      </c>
      <c r="D11445" s="2" t="s">
        <v>482</v>
      </c>
      <c r="E11445" s="2"/>
      <c r="F11445" s="2"/>
      <c r="G11445" s="2"/>
      <c r="H11445" s="2"/>
    </row>
    <row r="11446" spans="2:8">
      <c r="B11446" s="2" t="s">
        <v>11922</v>
      </c>
      <c r="C11446" s="2">
        <v>30</v>
      </c>
      <c r="D11446" s="2" t="s">
        <v>482</v>
      </c>
      <c r="E11446" s="2"/>
      <c r="F11446" s="2"/>
      <c r="G11446" s="2"/>
      <c r="H11446" s="2"/>
    </row>
    <row r="11447" spans="2:8">
      <c r="B11447" s="2" t="s">
        <v>11923</v>
      </c>
      <c r="C11447" s="2">
        <v>25</v>
      </c>
      <c r="D11447" s="2" t="s">
        <v>482</v>
      </c>
      <c r="E11447" s="2"/>
      <c r="F11447" s="2"/>
      <c r="G11447" s="2"/>
      <c r="H11447" s="2"/>
    </row>
    <row r="11448" spans="2:8">
      <c r="B11448" s="2" t="s">
        <v>11924</v>
      </c>
      <c r="C11448" s="2">
        <v>30</v>
      </c>
      <c r="D11448" s="2" t="s">
        <v>482</v>
      </c>
      <c r="E11448" s="2"/>
      <c r="F11448" s="2"/>
      <c r="G11448" s="2"/>
      <c r="H11448" s="2"/>
    </row>
    <row r="11449" spans="2:8">
      <c r="B11449" s="2" t="s">
        <v>11925</v>
      </c>
      <c r="C11449" s="2">
        <v>32</v>
      </c>
      <c r="D11449" s="2" t="s">
        <v>482</v>
      </c>
      <c r="E11449" s="2"/>
      <c r="F11449" s="2"/>
      <c r="G11449" s="2"/>
      <c r="H11449" s="2"/>
    </row>
    <row r="11450" spans="2:8">
      <c r="B11450" s="2" t="s">
        <v>11926</v>
      </c>
      <c r="C11450" s="2">
        <v>32</v>
      </c>
      <c r="D11450" s="2" t="s">
        <v>482</v>
      </c>
      <c r="E11450" s="2"/>
      <c r="F11450" s="2"/>
      <c r="G11450" s="2"/>
      <c r="H11450" s="2"/>
    </row>
    <row r="11451" spans="2:8">
      <c r="B11451" s="2" t="s">
        <v>11927</v>
      </c>
      <c r="C11451" s="2">
        <v>15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11928</v>
      </c>
      <c r="C11452" s="2">
        <v>13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11929</v>
      </c>
      <c r="C11453" s="2">
        <v>17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11930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11931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11932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11933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11934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11935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11936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11937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11938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11939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11940</v>
      </c>
      <c r="C11464" s="2">
        <v>11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11941</v>
      </c>
      <c r="C11465" s="2">
        <v>11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11942</v>
      </c>
      <c r="C11466" s="2">
        <v>11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11943</v>
      </c>
      <c r="C11467" s="2">
        <v>11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11944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11945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11946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11947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11948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11949</v>
      </c>
      <c r="C11473" s="2">
        <v>16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11950</v>
      </c>
      <c r="C11474" s="2">
        <v>14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11951</v>
      </c>
      <c r="C11475" s="2">
        <v>14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11952</v>
      </c>
      <c r="C11476" s="2">
        <v>14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11953</v>
      </c>
      <c r="C11477" s="2">
        <v>14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11954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11955</v>
      </c>
      <c r="C11479" s="2">
        <v>38</v>
      </c>
      <c r="D11479" s="2" t="s">
        <v>482</v>
      </c>
      <c r="E11479" s="2"/>
      <c r="F11479" s="2"/>
      <c r="G11479" s="2"/>
      <c r="H11479" s="2"/>
    </row>
    <row r="11480" spans="2:8">
      <c r="B11480" s="2" t="s">
        <v>11956</v>
      </c>
      <c r="C11480" s="2">
        <v>40</v>
      </c>
      <c r="D11480" s="2" t="s">
        <v>482</v>
      </c>
      <c r="E11480" s="2"/>
      <c r="F11480" s="2"/>
      <c r="G11480" s="2"/>
      <c r="H11480" s="2"/>
    </row>
    <row r="11481" spans="2:8">
      <c r="B11481" s="2" t="s">
        <v>11957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11958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11959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11960</v>
      </c>
      <c r="C11484" s="2">
        <v>32</v>
      </c>
      <c r="D11484" s="2" t="s">
        <v>482</v>
      </c>
      <c r="E11484" s="2"/>
      <c r="F11484" s="2"/>
      <c r="G11484" s="2"/>
      <c r="H11484" s="2"/>
    </row>
    <row r="11485" spans="2:8">
      <c r="B11485" s="2" t="s">
        <v>11961</v>
      </c>
      <c r="C11485" s="2">
        <v>35</v>
      </c>
      <c r="D11485" s="2" t="s">
        <v>482</v>
      </c>
      <c r="E11485" s="2"/>
      <c r="F11485" s="2"/>
      <c r="G11485" s="2"/>
      <c r="H11485" s="2"/>
    </row>
    <row r="11486" spans="2:8">
      <c r="B11486" s="2" t="s">
        <v>11962</v>
      </c>
      <c r="C11486" s="2">
        <v>36</v>
      </c>
      <c r="D11486" s="2" t="s">
        <v>482</v>
      </c>
      <c r="E11486" s="2"/>
      <c r="F11486" s="2"/>
      <c r="G11486" s="2"/>
      <c r="H11486" s="2"/>
    </row>
    <row r="11487" spans="2:8">
      <c r="B11487" s="2" t="s">
        <v>11963</v>
      </c>
      <c r="C11487" s="2">
        <v>37</v>
      </c>
      <c r="D11487" s="2" t="s">
        <v>482</v>
      </c>
      <c r="E11487" s="2"/>
      <c r="F11487" s="2"/>
      <c r="G11487" s="2"/>
      <c r="H11487" s="2"/>
    </row>
    <row r="11488" spans="2:8">
      <c r="B11488" s="2" t="s">
        <v>11964</v>
      </c>
      <c r="C11488" s="2">
        <v>16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11965</v>
      </c>
      <c r="C11489" s="2">
        <v>15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11966</v>
      </c>
      <c r="C11490" s="2">
        <v>14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11967</v>
      </c>
      <c r="C11491" s="2">
        <v>25</v>
      </c>
      <c r="D11491" s="2" t="s">
        <v>482</v>
      </c>
      <c r="E11491" s="2"/>
      <c r="F11491" s="2"/>
      <c r="G11491" s="2"/>
      <c r="H11491" s="2"/>
    </row>
    <row r="11492" spans="2:8">
      <c r="B11492" s="2" t="s">
        <v>11968</v>
      </c>
      <c r="C11492" s="2">
        <v>11</v>
      </c>
      <c r="D11492" s="2" t="s">
        <v>482</v>
      </c>
      <c r="E11492" s="2"/>
      <c r="F11492" s="2"/>
      <c r="G11492" s="2"/>
      <c r="H11492" s="2"/>
    </row>
    <row r="11493" spans="2:8">
      <c r="B11493" s="2" t="s">
        <v>11969</v>
      </c>
      <c r="C11493" s="2">
        <v>12</v>
      </c>
      <c r="D11493" s="2" t="s">
        <v>482</v>
      </c>
      <c r="E11493" s="2"/>
      <c r="F11493" s="2"/>
      <c r="G11493" s="2"/>
      <c r="H11493" s="2"/>
    </row>
    <row r="11494" spans="2:8">
      <c r="B11494" s="2" t="s">
        <v>11970</v>
      </c>
      <c r="C11494" s="2">
        <v>13</v>
      </c>
      <c r="D11494" s="2" t="s">
        <v>482</v>
      </c>
      <c r="E11494" s="2"/>
      <c r="F11494" s="2"/>
      <c r="G11494" s="2"/>
      <c r="H11494" s="2"/>
    </row>
    <row r="11495" spans="2:8">
      <c r="B11495" s="2" t="s">
        <v>11971</v>
      </c>
      <c r="C11495" s="2">
        <v>13</v>
      </c>
      <c r="D11495" s="2" t="s">
        <v>482</v>
      </c>
      <c r="E11495" s="2"/>
      <c r="F11495" s="2"/>
      <c r="G11495" s="2"/>
      <c r="H11495" s="2"/>
    </row>
    <row r="11496" spans="2:8">
      <c r="B11496" s="2" t="s">
        <v>11972</v>
      </c>
      <c r="C11496" s="2">
        <v>11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11973</v>
      </c>
      <c r="C11497" s="2">
        <v>10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11974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11975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11976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11977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11978</v>
      </c>
      <c r="C11502" s="2">
        <v>17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11979</v>
      </c>
      <c r="C11503" s="2">
        <v>17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11980</v>
      </c>
      <c r="C11504" s="2">
        <v>16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11981</v>
      </c>
      <c r="C11505" s="2">
        <v>23</v>
      </c>
      <c r="D11505" s="2" t="s">
        <v>482</v>
      </c>
      <c r="E11505" s="2"/>
      <c r="F11505" s="2"/>
      <c r="G11505" s="2"/>
      <c r="H11505" s="2"/>
    </row>
    <row r="11506" spans="2:8">
      <c r="B11506" s="2" t="s">
        <v>11982</v>
      </c>
      <c r="C11506" s="2">
        <v>24</v>
      </c>
      <c r="D11506" s="2" t="s">
        <v>482</v>
      </c>
      <c r="E11506" s="2"/>
      <c r="F11506" s="2"/>
      <c r="G11506" s="2"/>
      <c r="H11506" s="2"/>
    </row>
    <row r="11507" spans="2:8">
      <c r="B11507" s="2" t="s">
        <v>11983</v>
      </c>
      <c r="C11507" s="2">
        <v>23</v>
      </c>
      <c r="D11507" s="2" t="s">
        <v>482</v>
      </c>
      <c r="E11507" s="2"/>
      <c r="F11507" s="2"/>
      <c r="G11507" s="2"/>
      <c r="H11507" s="2"/>
    </row>
    <row r="11508" spans="2:8">
      <c r="B11508" s="2" t="s">
        <v>11984</v>
      </c>
      <c r="C11508" s="2">
        <v>22</v>
      </c>
      <c r="D11508" s="2" t="s">
        <v>482</v>
      </c>
      <c r="E11508" s="2"/>
      <c r="F11508" s="2"/>
      <c r="G11508" s="2"/>
      <c r="H11508" s="2"/>
    </row>
    <row r="11509" spans="2:8">
      <c r="B11509" s="2" t="s">
        <v>11985</v>
      </c>
      <c r="C11509" s="2">
        <v>23</v>
      </c>
      <c r="D11509" s="2" t="s">
        <v>482</v>
      </c>
      <c r="E11509" s="2"/>
      <c r="F11509" s="2"/>
      <c r="G11509" s="2"/>
      <c r="H11509" s="2"/>
    </row>
    <row r="11510" spans="2:8">
      <c r="B11510" s="2" t="s">
        <v>11986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11987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11988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11989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11990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11991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11992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11993</v>
      </c>
      <c r="C11517" s="2">
        <v>36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11994</v>
      </c>
      <c r="C11518" s="2">
        <v>40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11995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11996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11997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11998</v>
      </c>
      <c r="C11522" s="2">
        <v>19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11999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12000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12001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12002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12003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12004</v>
      </c>
      <c r="C11528" s="2">
        <v>19</v>
      </c>
      <c r="D11528" s="2" t="s">
        <v>482</v>
      </c>
      <c r="E11528" s="2"/>
      <c r="F11528" s="2"/>
      <c r="G11528" s="2"/>
      <c r="H11528" s="2"/>
    </row>
    <row r="11529" spans="2:8">
      <c r="B11529" s="2" t="s">
        <v>12005</v>
      </c>
      <c r="C11529" s="2">
        <v>24</v>
      </c>
      <c r="D11529" s="2" t="s">
        <v>482</v>
      </c>
      <c r="E11529" s="2"/>
      <c r="F11529" s="2"/>
      <c r="G11529" s="2"/>
      <c r="H11529" s="2"/>
    </row>
    <row r="11530" spans="2:8">
      <c r="B11530" s="2" t="s">
        <v>12006</v>
      </c>
      <c r="C11530" s="2">
        <v>25</v>
      </c>
      <c r="D11530" s="2" t="s">
        <v>482</v>
      </c>
      <c r="E11530" s="2"/>
      <c r="F11530" s="2"/>
      <c r="G11530" s="2"/>
      <c r="H11530" s="2"/>
    </row>
    <row r="11531" spans="2:8">
      <c r="B11531" s="2" t="s">
        <v>12007</v>
      </c>
      <c r="C11531" s="2">
        <v>27</v>
      </c>
      <c r="D11531" s="2" t="s">
        <v>482</v>
      </c>
      <c r="E11531" s="2"/>
      <c r="F11531" s="2"/>
      <c r="G11531" s="2"/>
      <c r="H11531" s="2"/>
    </row>
    <row r="11532" spans="2:8">
      <c r="B11532" s="2" t="s">
        <v>12008</v>
      </c>
      <c r="C11532" s="2">
        <v>28</v>
      </c>
      <c r="D11532" s="2" t="s">
        <v>482</v>
      </c>
      <c r="E11532" s="2"/>
      <c r="F11532" s="2"/>
      <c r="G11532" s="2"/>
      <c r="H11532" s="2"/>
    </row>
    <row r="11533" spans="2:8">
      <c r="B11533" s="2" t="s">
        <v>12009</v>
      </c>
      <c r="C11533" s="2">
        <v>27</v>
      </c>
      <c r="D11533" s="2" t="s">
        <v>482</v>
      </c>
      <c r="E11533" s="2"/>
      <c r="F11533" s="2"/>
      <c r="G11533" s="2"/>
      <c r="H11533" s="2"/>
    </row>
    <row r="11534" spans="2:8">
      <c r="B11534" s="2" t="s">
        <v>12010</v>
      </c>
      <c r="C11534" s="2">
        <v>34</v>
      </c>
      <c r="D11534" s="2" t="s">
        <v>482</v>
      </c>
      <c r="E11534" s="2"/>
      <c r="F11534" s="2"/>
      <c r="G11534" s="2"/>
      <c r="H11534" s="2"/>
    </row>
    <row r="11535" spans="2:8">
      <c r="B11535" s="2" t="s">
        <v>12011</v>
      </c>
      <c r="C11535" s="2">
        <v>44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12012</v>
      </c>
      <c r="C11536" s="2">
        <v>44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12013</v>
      </c>
      <c r="C11537" s="2">
        <v>39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12014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12015</v>
      </c>
      <c r="C11539" s="2">
        <v>29</v>
      </c>
      <c r="D11539" s="2" t="s">
        <v>482</v>
      </c>
      <c r="E11539" s="2"/>
      <c r="F11539" s="2"/>
      <c r="G11539" s="2"/>
      <c r="H11539" s="2"/>
    </row>
    <row r="11540" spans="2:8">
      <c r="B11540" s="2" t="s">
        <v>12016</v>
      </c>
      <c r="C11540" s="2">
        <v>30</v>
      </c>
      <c r="D11540" s="2" t="s">
        <v>482</v>
      </c>
      <c r="E11540" s="2"/>
      <c r="F11540" s="2"/>
      <c r="G11540" s="2"/>
      <c r="H11540" s="2"/>
    </row>
    <row r="11541" spans="2:8">
      <c r="B11541" s="2" t="s">
        <v>12017</v>
      </c>
      <c r="C11541" s="2">
        <v>31</v>
      </c>
      <c r="D11541" s="2" t="s">
        <v>482</v>
      </c>
      <c r="E11541" s="2"/>
      <c r="F11541" s="2"/>
      <c r="G11541" s="2"/>
      <c r="H11541" s="2"/>
    </row>
    <row r="11542" spans="2:8">
      <c r="B11542" s="2" t="s">
        <v>12018</v>
      </c>
      <c r="C11542" s="2">
        <v>32</v>
      </c>
      <c r="D11542" s="2" t="s">
        <v>482</v>
      </c>
      <c r="E11542" s="2"/>
      <c r="F11542" s="2"/>
      <c r="G11542" s="2"/>
      <c r="H11542" s="2"/>
    </row>
    <row r="11543" spans="2:8">
      <c r="B11543" s="2" t="s">
        <v>12019</v>
      </c>
      <c r="C11543" s="2">
        <v>15</v>
      </c>
      <c r="D11543" s="2" t="s">
        <v>482</v>
      </c>
      <c r="E11543" s="2"/>
      <c r="F11543" s="2"/>
      <c r="G11543" s="2"/>
      <c r="H11543" s="2"/>
    </row>
    <row r="11544" spans="2:8">
      <c r="B11544" s="2" t="s">
        <v>12020</v>
      </c>
      <c r="C11544" s="2">
        <v>18</v>
      </c>
      <c r="D11544" s="2" t="s">
        <v>482</v>
      </c>
      <c r="E11544" s="2"/>
      <c r="F11544" s="2"/>
      <c r="G11544" s="2"/>
      <c r="H11544" s="2"/>
    </row>
    <row r="11545" spans="2:8">
      <c r="B11545" s="2" t="s">
        <v>12021</v>
      </c>
      <c r="C11545" s="2">
        <v>18</v>
      </c>
      <c r="D11545" s="2" t="s">
        <v>482</v>
      </c>
      <c r="E11545" s="2"/>
      <c r="F11545" s="2"/>
      <c r="G11545" s="2"/>
      <c r="H11545" s="2"/>
    </row>
    <row r="11546" spans="2:8">
      <c r="B11546" s="2" t="s">
        <v>12022</v>
      </c>
      <c r="C11546" s="2">
        <v>19</v>
      </c>
      <c r="D11546" s="2" t="s">
        <v>482</v>
      </c>
      <c r="E11546" s="2"/>
      <c r="F11546" s="2"/>
      <c r="G11546" s="2"/>
      <c r="H11546" s="2"/>
    </row>
    <row r="11547" spans="2:8">
      <c r="B11547" s="2" t="s">
        <v>12023</v>
      </c>
      <c r="C11547" s="2">
        <v>19</v>
      </c>
      <c r="D11547" s="2" t="s">
        <v>482</v>
      </c>
      <c r="E11547" s="2"/>
      <c r="F11547" s="2"/>
      <c r="G11547" s="2"/>
      <c r="H11547" s="2"/>
    </row>
    <row r="11548" spans="2:8">
      <c r="B11548" s="2" t="s">
        <v>12024</v>
      </c>
      <c r="C11548" s="2">
        <v>20</v>
      </c>
      <c r="D11548" s="2" t="s">
        <v>482</v>
      </c>
      <c r="E11548" s="2"/>
      <c r="F11548" s="2"/>
      <c r="G11548" s="2"/>
      <c r="H11548" s="2"/>
    </row>
    <row r="11549" spans="2:8">
      <c r="B11549" s="2" t="s">
        <v>12025</v>
      </c>
      <c r="C11549" s="2">
        <v>22</v>
      </c>
      <c r="D11549" s="2" t="s">
        <v>482</v>
      </c>
      <c r="E11549" s="2"/>
      <c r="F11549" s="2"/>
      <c r="G11549" s="2"/>
      <c r="H11549" s="2"/>
    </row>
    <row r="11550" spans="2:8">
      <c r="B11550" s="2" t="s">
        <v>12026</v>
      </c>
      <c r="C11550" s="2">
        <v>25</v>
      </c>
      <c r="D11550" s="2" t="s">
        <v>482</v>
      </c>
      <c r="E11550" s="2"/>
      <c r="F11550" s="2"/>
      <c r="G11550" s="2"/>
      <c r="H11550" s="2"/>
    </row>
    <row r="11551" spans="2:8">
      <c r="B11551" s="2" t="s">
        <v>12027</v>
      </c>
      <c r="C11551" s="2">
        <v>27</v>
      </c>
      <c r="D11551" s="2" t="s">
        <v>482</v>
      </c>
      <c r="E11551" s="2"/>
      <c r="F11551" s="2"/>
      <c r="G11551" s="2"/>
      <c r="H11551" s="2"/>
    </row>
    <row r="11552" spans="2:8">
      <c r="B11552" s="2" t="s">
        <v>12028</v>
      </c>
      <c r="C11552" s="2">
        <v>28</v>
      </c>
      <c r="D11552" s="2" t="s">
        <v>482</v>
      </c>
      <c r="E11552" s="2"/>
      <c r="F11552" s="2"/>
      <c r="G11552" s="2"/>
      <c r="H11552" s="2"/>
    </row>
    <row r="11553" spans="2:8">
      <c r="B11553" s="2" t="s">
        <v>12029</v>
      </c>
      <c r="C11553" s="2">
        <v>29</v>
      </c>
      <c r="D11553" s="2" t="s">
        <v>482</v>
      </c>
      <c r="E11553" s="2"/>
      <c r="F11553" s="2"/>
      <c r="G11553" s="2"/>
      <c r="H11553" s="2"/>
    </row>
    <row r="11554" spans="2:8">
      <c r="B11554" s="2" t="s">
        <v>12030</v>
      </c>
      <c r="C11554" s="2">
        <v>30</v>
      </c>
      <c r="D11554" s="2" t="s">
        <v>482</v>
      </c>
      <c r="E11554" s="2"/>
      <c r="F11554" s="2"/>
      <c r="G11554" s="2"/>
      <c r="H11554" s="2"/>
    </row>
    <row r="11555" spans="2:8">
      <c r="B11555" s="2" t="s">
        <v>12031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12032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12033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12034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12035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12036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12037</v>
      </c>
      <c r="C11561" s="2">
        <v>34</v>
      </c>
      <c r="D11561" s="2" t="s">
        <v>482</v>
      </c>
      <c r="E11561" s="2"/>
      <c r="F11561" s="2"/>
      <c r="G11561" s="2"/>
      <c r="H11561" s="2"/>
    </row>
    <row r="11562" spans="2:8">
      <c r="B11562" s="2" t="s">
        <v>12038</v>
      </c>
      <c r="C11562" s="2">
        <v>36</v>
      </c>
      <c r="D11562" s="2" t="s">
        <v>482</v>
      </c>
      <c r="E11562" s="2"/>
      <c r="F11562" s="2"/>
      <c r="G11562" s="2"/>
      <c r="H11562" s="2"/>
    </row>
    <row r="11563" spans="2:8">
      <c r="B11563" s="2" t="s">
        <v>12039</v>
      </c>
      <c r="C11563" s="2">
        <v>15</v>
      </c>
      <c r="D11563" s="2" t="s">
        <v>482</v>
      </c>
      <c r="E11563" s="2"/>
      <c r="F11563" s="2"/>
      <c r="G11563" s="2"/>
      <c r="H11563" s="2"/>
    </row>
    <row r="11564" spans="2:8">
      <c r="B11564" s="2" t="s">
        <v>12040</v>
      </c>
      <c r="C11564" s="2">
        <v>16</v>
      </c>
      <c r="D11564" s="2" t="s">
        <v>482</v>
      </c>
      <c r="E11564" s="2"/>
      <c r="F11564" s="2"/>
      <c r="G11564" s="2"/>
      <c r="H11564" s="2"/>
    </row>
    <row r="11565" spans="2:8">
      <c r="B11565" s="2" t="s">
        <v>12041</v>
      </c>
      <c r="C11565" s="2">
        <v>16</v>
      </c>
      <c r="D11565" s="2" t="s">
        <v>482</v>
      </c>
      <c r="E11565" s="2"/>
      <c r="F11565" s="2"/>
      <c r="G11565" s="2"/>
      <c r="H11565" s="2"/>
    </row>
    <row r="11566" spans="2:8">
      <c r="B11566" s="2" t="s">
        <v>12042</v>
      </c>
      <c r="C11566" s="2">
        <v>16</v>
      </c>
      <c r="D11566" s="2" t="s">
        <v>482</v>
      </c>
      <c r="E11566" s="2"/>
      <c r="F11566" s="2"/>
      <c r="G11566" s="2"/>
      <c r="H11566" s="2"/>
    </row>
    <row r="11567" spans="2:8">
      <c r="B11567" s="2" t="s">
        <v>12043</v>
      </c>
      <c r="C11567" s="2">
        <v>17</v>
      </c>
      <c r="D11567" s="2" t="s">
        <v>482</v>
      </c>
      <c r="E11567" s="2"/>
      <c r="F11567" s="2"/>
      <c r="G11567" s="2"/>
      <c r="H11567" s="2"/>
    </row>
    <row r="11568" spans="2:8">
      <c r="B11568" s="2" t="s">
        <v>12044</v>
      </c>
      <c r="C11568" s="2">
        <v>17</v>
      </c>
      <c r="D11568" s="2" t="s">
        <v>482</v>
      </c>
      <c r="E11568" s="2"/>
      <c r="F11568" s="2"/>
      <c r="G11568" s="2"/>
      <c r="H11568" s="2"/>
    </row>
    <row r="11569" spans="2:8">
      <c r="B11569" s="2" t="s">
        <v>12045</v>
      </c>
      <c r="C11569" s="2">
        <v>24</v>
      </c>
      <c r="D11569" s="2" t="s">
        <v>482</v>
      </c>
      <c r="E11569" s="2"/>
      <c r="F11569" s="2"/>
      <c r="G11569" s="2"/>
      <c r="H11569" s="2"/>
    </row>
    <row r="11570" spans="2:8">
      <c r="B11570" s="2" t="s">
        <v>12046</v>
      </c>
      <c r="C11570" s="2">
        <v>28</v>
      </c>
      <c r="D11570" s="2" t="s">
        <v>482</v>
      </c>
      <c r="E11570" s="2"/>
      <c r="F11570" s="2"/>
      <c r="G11570" s="2"/>
      <c r="H11570" s="2"/>
    </row>
    <row r="11571" spans="2:8">
      <c r="B11571" s="2" t="s">
        <v>12047</v>
      </c>
      <c r="C11571" s="2">
        <v>29</v>
      </c>
      <c r="D11571" s="2" t="s">
        <v>482</v>
      </c>
      <c r="E11571" s="2"/>
      <c r="F11571" s="2"/>
      <c r="G11571" s="2"/>
      <c r="H11571" s="2"/>
    </row>
    <row r="11572" spans="2:8">
      <c r="B11572" s="2" t="s">
        <v>12048</v>
      </c>
      <c r="C11572" s="2">
        <v>30</v>
      </c>
      <c r="D11572" s="2" t="s">
        <v>482</v>
      </c>
      <c r="E11572" s="2"/>
      <c r="F11572" s="2"/>
      <c r="G11572" s="2"/>
      <c r="H11572" s="2"/>
    </row>
    <row r="11573" spans="2:8">
      <c r="B11573" s="2" t="s">
        <v>12049</v>
      </c>
      <c r="C11573" s="2">
        <v>27</v>
      </c>
      <c r="D11573" s="2" t="s">
        <v>482</v>
      </c>
      <c r="E11573" s="2"/>
      <c r="F11573" s="2"/>
      <c r="G11573" s="2"/>
      <c r="H11573" s="2"/>
    </row>
    <row r="11574" spans="2:8">
      <c r="B11574" s="2" t="s">
        <v>12050</v>
      </c>
      <c r="C11574" s="2">
        <v>29</v>
      </c>
      <c r="D11574" s="2" t="s">
        <v>482</v>
      </c>
      <c r="E11574" s="2"/>
      <c r="F11574" s="2"/>
      <c r="G11574" s="2"/>
      <c r="H11574" s="2"/>
    </row>
    <row r="11575" spans="2:8">
      <c r="B11575" s="2" t="s">
        <v>12051</v>
      </c>
      <c r="C11575" s="2">
        <v>30</v>
      </c>
      <c r="D11575" s="2" t="s">
        <v>482</v>
      </c>
      <c r="E11575" s="2"/>
      <c r="F11575" s="2"/>
      <c r="G11575" s="2"/>
      <c r="H11575" s="2"/>
    </row>
    <row r="11576" spans="2:8">
      <c r="B11576" s="2" t="s">
        <v>12052</v>
      </c>
      <c r="C11576" s="2">
        <v>22</v>
      </c>
      <c r="D11576" s="2" t="s">
        <v>482</v>
      </c>
      <c r="E11576" s="2"/>
      <c r="F11576" s="2"/>
      <c r="G11576" s="2"/>
      <c r="H11576" s="2"/>
    </row>
    <row r="11577" spans="2:8">
      <c r="B11577" s="2" t="s">
        <v>12053</v>
      </c>
      <c r="C11577" s="2">
        <v>23</v>
      </c>
      <c r="D11577" s="2" t="s">
        <v>482</v>
      </c>
      <c r="E11577" s="2"/>
      <c r="F11577" s="2"/>
      <c r="G11577" s="2"/>
      <c r="H11577" s="2"/>
    </row>
    <row r="11578" spans="2:8">
      <c r="B11578" s="2" t="s">
        <v>12054</v>
      </c>
      <c r="C11578" s="2">
        <v>23</v>
      </c>
      <c r="D11578" s="2" t="s">
        <v>482</v>
      </c>
      <c r="E11578" s="2"/>
      <c r="F11578" s="2"/>
      <c r="G11578" s="2"/>
      <c r="H11578" s="2"/>
    </row>
    <row r="11579" spans="2:8">
      <c r="B11579" s="2" t="s">
        <v>12055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12056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12057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12058</v>
      </c>
      <c r="C11582" s="2">
        <v>30</v>
      </c>
      <c r="D11582" s="2" t="s">
        <v>482</v>
      </c>
      <c r="E11582" s="2"/>
      <c r="F11582" s="2"/>
      <c r="G11582" s="2"/>
      <c r="H11582" s="2"/>
    </row>
    <row r="11583" spans="2:8">
      <c r="B11583" s="2" t="s">
        <v>12059</v>
      </c>
      <c r="C11583" s="2">
        <v>31</v>
      </c>
      <c r="D11583" s="2" t="s">
        <v>482</v>
      </c>
      <c r="E11583" s="2"/>
      <c r="F11583" s="2"/>
      <c r="G11583" s="2"/>
      <c r="H11583" s="2"/>
    </row>
    <row r="11584" spans="2:8">
      <c r="B11584" s="2" t="s">
        <v>12060</v>
      </c>
      <c r="C11584" s="2">
        <v>31</v>
      </c>
      <c r="D11584" s="2" t="s">
        <v>482</v>
      </c>
      <c r="E11584" s="2"/>
      <c r="F11584" s="2"/>
      <c r="G11584" s="2"/>
      <c r="H11584" s="2"/>
    </row>
    <row r="11585" spans="2:8">
      <c r="B11585" s="2" t="s">
        <v>12061</v>
      </c>
      <c r="C11585" s="2">
        <v>28</v>
      </c>
      <c r="D11585" s="2" t="s">
        <v>482</v>
      </c>
      <c r="E11585" s="2"/>
      <c r="F11585" s="2"/>
      <c r="G11585" s="2"/>
      <c r="H11585" s="2"/>
    </row>
    <row r="11586" spans="2:8">
      <c r="B11586" s="2" t="s">
        <v>12062</v>
      </c>
      <c r="C11586" s="2">
        <v>28</v>
      </c>
      <c r="D11586" s="2" t="s">
        <v>482</v>
      </c>
      <c r="E11586" s="2"/>
      <c r="F11586" s="2"/>
      <c r="G11586" s="2"/>
      <c r="H11586" s="2"/>
    </row>
    <row r="11587" spans="2:8">
      <c r="B11587" s="2" t="s">
        <v>12063</v>
      </c>
      <c r="C11587" s="2">
        <v>28</v>
      </c>
      <c r="D11587" s="2" t="s">
        <v>482</v>
      </c>
      <c r="E11587" s="2"/>
      <c r="F11587" s="2"/>
      <c r="G11587" s="2"/>
      <c r="H11587" s="2"/>
    </row>
    <row r="11588" spans="2:8">
      <c r="B11588" s="2" t="s">
        <v>12064</v>
      </c>
      <c r="C11588" s="2">
        <v>29</v>
      </c>
      <c r="D11588" s="2" t="s">
        <v>482</v>
      </c>
      <c r="E11588" s="2"/>
      <c r="F11588" s="2"/>
      <c r="G11588" s="2"/>
      <c r="H11588" s="2"/>
    </row>
    <row r="11589" spans="2:8">
      <c r="B11589" s="2" t="s">
        <v>12065</v>
      </c>
      <c r="C11589" s="2">
        <v>29</v>
      </c>
      <c r="D11589" s="2" t="s">
        <v>482</v>
      </c>
      <c r="E11589" s="2"/>
      <c r="F11589" s="2"/>
      <c r="G11589" s="2"/>
      <c r="H11589" s="2"/>
    </row>
    <row r="11590" spans="2:8">
      <c r="B11590" s="2" t="s">
        <v>12066</v>
      </c>
      <c r="C11590" s="2">
        <v>28</v>
      </c>
      <c r="D11590" s="2" t="s">
        <v>482</v>
      </c>
      <c r="E11590" s="2"/>
      <c r="F11590" s="2"/>
      <c r="G11590" s="2"/>
      <c r="H11590" s="2"/>
    </row>
    <row r="11591" spans="2:8">
      <c r="B11591" s="2" t="s">
        <v>12067</v>
      </c>
      <c r="C11591" s="2">
        <v>19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12068</v>
      </c>
      <c r="C11592" s="2">
        <v>20</v>
      </c>
      <c r="D11592" s="2" t="s">
        <v>482</v>
      </c>
      <c r="E11592" s="2"/>
      <c r="F11592" s="2"/>
      <c r="G11592" s="2"/>
      <c r="H11592" s="2"/>
    </row>
    <row r="11593" spans="2:8">
      <c r="B11593" s="2" t="s">
        <v>12069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12070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12071</v>
      </c>
      <c r="C11595" s="2">
        <v>15</v>
      </c>
      <c r="D11595" s="2" t="s">
        <v>482</v>
      </c>
      <c r="E11595" s="2"/>
      <c r="F11595" s="2"/>
      <c r="G11595" s="2"/>
      <c r="H11595" s="2"/>
    </row>
    <row r="11596" spans="2:8">
      <c r="B11596" s="2" t="s">
        <v>12072</v>
      </c>
      <c r="C11596" s="2">
        <v>15</v>
      </c>
      <c r="D11596" s="2" t="s">
        <v>482</v>
      </c>
      <c r="E11596" s="2"/>
      <c r="F11596" s="2"/>
      <c r="G11596" s="2"/>
      <c r="H11596" s="2"/>
    </row>
    <row r="11597" spans="2:8">
      <c r="B11597" s="2" t="s">
        <v>12073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12074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12075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12076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12077</v>
      </c>
      <c r="C11601" s="2">
        <v>16</v>
      </c>
      <c r="D11601" s="2" t="s">
        <v>482</v>
      </c>
      <c r="E11601" s="2"/>
      <c r="F11601" s="2"/>
      <c r="G11601" s="2"/>
      <c r="H11601" s="2"/>
    </row>
    <row r="11602" spans="2:8">
      <c r="B11602" s="2" t="s">
        <v>12078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12079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12080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12081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12082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12083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12084</v>
      </c>
      <c r="C11608" s="2">
        <v>16</v>
      </c>
      <c r="D11608" s="2" t="s">
        <v>482</v>
      </c>
      <c r="E11608" s="2"/>
      <c r="F11608" s="2"/>
      <c r="G11608" s="2"/>
      <c r="H11608" s="2"/>
    </row>
    <row r="11609" spans="2:8">
      <c r="B11609" s="2" t="s">
        <v>12085</v>
      </c>
      <c r="C11609" s="2">
        <v>16</v>
      </c>
      <c r="D11609" s="2" t="s">
        <v>482</v>
      </c>
      <c r="E11609" s="2"/>
      <c r="F11609" s="2"/>
      <c r="G11609" s="2"/>
      <c r="H11609" s="2"/>
    </row>
    <row r="11610" spans="2:8">
      <c r="B11610" s="2" t="s">
        <v>12086</v>
      </c>
      <c r="C11610" s="2">
        <v>17</v>
      </c>
      <c r="D11610" s="2" t="s">
        <v>482</v>
      </c>
      <c r="E11610" s="2"/>
      <c r="F11610" s="2"/>
      <c r="G11610" s="2"/>
      <c r="H11610" s="2"/>
    </row>
    <row r="11611" spans="2:8">
      <c r="B11611" s="2" t="s">
        <v>12087</v>
      </c>
      <c r="C11611" s="2">
        <v>17</v>
      </c>
      <c r="D11611" s="2" t="s">
        <v>482</v>
      </c>
      <c r="E11611" s="2"/>
      <c r="F11611" s="2"/>
      <c r="G11611" s="2"/>
      <c r="H11611" s="2"/>
    </row>
    <row r="11612" spans="2:8">
      <c r="B11612" s="2" t="s">
        <v>12088</v>
      </c>
      <c r="C11612" s="2">
        <v>17</v>
      </c>
      <c r="D11612" s="2" t="s">
        <v>482</v>
      </c>
      <c r="E11612" s="2"/>
      <c r="F11612" s="2"/>
      <c r="G11612" s="2"/>
      <c r="H11612" s="2"/>
    </row>
    <row r="11613" spans="2:8">
      <c r="B11613" s="2" t="s">
        <v>12089</v>
      </c>
      <c r="C11613" s="2">
        <v>16</v>
      </c>
      <c r="D11613" s="2" t="s">
        <v>482</v>
      </c>
      <c r="E11613" s="2"/>
      <c r="F11613" s="2"/>
      <c r="G11613" s="2"/>
      <c r="H11613" s="2"/>
    </row>
    <row r="11614" spans="2:8">
      <c r="B11614" s="2" t="s">
        <v>12090</v>
      </c>
      <c r="C11614" s="2">
        <v>16</v>
      </c>
      <c r="D11614" s="2" t="s">
        <v>482</v>
      </c>
      <c r="E11614" s="2"/>
      <c r="F11614" s="2"/>
      <c r="G11614" s="2"/>
      <c r="H11614" s="2"/>
    </row>
    <row r="11615" spans="2:8">
      <c r="B11615" s="2" t="s">
        <v>12091</v>
      </c>
      <c r="C11615" s="2">
        <v>16</v>
      </c>
      <c r="D11615" s="2" t="s">
        <v>482</v>
      </c>
      <c r="E11615" s="2"/>
      <c r="F11615" s="2"/>
      <c r="G11615" s="2"/>
      <c r="H11615" s="2"/>
    </row>
    <row r="11616" spans="2:8">
      <c r="B11616" s="2" t="s">
        <v>12092</v>
      </c>
      <c r="C11616" s="2">
        <v>18</v>
      </c>
      <c r="D11616" s="2" t="s">
        <v>482</v>
      </c>
      <c r="E11616" s="2"/>
      <c r="F11616" s="2"/>
      <c r="G11616" s="2"/>
      <c r="H11616" s="2"/>
    </row>
    <row r="11617" spans="2:8">
      <c r="B11617" s="2" t="s">
        <v>12093</v>
      </c>
      <c r="C11617" s="2">
        <v>18</v>
      </c>
      <c r="D11617" s="2" t="s">
        <v>482</v>
      </c>
      <c r="E11617" s="2"/>
      <c r="F11617" s="2"/>
      <c r="G11617" s="2"/>
      <c r="H11617" s="2"/>
    </row>
    <row r="11618" spans="2:8">
      <c r="B11618" s="2" t="s">
        <v>12094</v>
      </c>
      <c r="C11618" s="2">
        <v>17</v>
      </c>
      <c r="D11618" s="2" t="s">
        <v>482</v>
      </c>
      <c r="E11618" s="2"/>
      <c r="F11618" s="2"/>
      <c r="G11618" s="2"/>
      <c r="H11618" s="2"/>
    </row>
    <row r="11619" spans="2:8">
      <c r="B11619" s="2" t="s">
        <v>12095</v>
      </c>
      <c r="C11619" s="2">
        <v>17</v>
      </c>
      <c r="D11619" s="2" t="s">
        <v>482</v>
      </c>
      <c r="E11619" s="2"/>
      <c r="F11619" s="2"/>
      <c r="G11619" s="2"/>
      <c r="H11619" s="2"/>
    </row>
    <row r="11620" spans="2:8">
      <c r="B11620" s="2" t="s">
        <v>12096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12097</v>
      </c>
      <c r="C11621" s="2">
        <v>10</v>
      </c>
      <c r="D11621" s="2" t="s">
        <v>482</v>
      </c>
      <c r="E11621" s="2"/>
      <c r="F11621" s="2"/>
      <c r="G11621" s="2"/>
      <c r="H11621" s="2"/>
    </row>
    <row r="11622" spans="2:8">
      <c r="B11622" s="2" t="s">
        <v>12098</v>
      </c>
      <c r="C11622" s="2">
        <v>11</v>
      </c>
      <c r="D11622" s="2" t="s">
        <v>482</v>
      </c>
      <c r="E11622" s="2"/>
      <c r="F11622" s="2"/>
      <c r="G11622" s="2"/>
      <c r="H11622" s="2"/>
    </row>
    <row r="11623" spans="2:8">
      <c r="B11623" s="2" t="s">
        <v>12099</v>
      </c>
      <c r="C11623" s="2">
        <v>12</v>
      </c>
      <c r="D11623" s="2" t="s">
        <v>482</v>
      </c>
      <c r="E11623" s="2"/>
      <c r="F11623" s="2"/>
      <c r="G11623" s="2"/>
      <c r="H11623" s="2"/>
    </row>
    <row r="11624" spans="2:8">
      <c r="B11624" s="2" t="s">
        <v>12100</v>
      </c>
      <c r="C11624" s="2">
        <v>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12101</v>
      </c>
      <c r="C11625" s="2">
        <v>20</v>
      </c>
      <c r="D11625" s="2" t="s">
        <v>482</v>
      </c>
      <c r="E11625" s="2"/>
      <c r="F11625" s="2"/>
      <c r="G11625" s="2"/>
      <c r="H11625" s="2"/>
    </row>
    <row r="11626" spans="2:8">
      <c r="B11626" s="2" t="s">
        <v>12102</v>
      </c>
      <c r="C11626" s="2">
        <v>22</v>
      </c>
      <c r="D11626" s="2" t="s">
        <v>482</v>
      </c>
      <c r="E11626" s="2"/>
      <c r="F11626" s="2"/>
      <c r="G11626" s="2"/>
      <c r="H11626" s="2"/>
    </row>
    <row r="11627" spans="2:8">
      <c r="B11627" s="2" t="s">
        <v>12103</v>
      </c>
      <c r="C11627" s="2">
        <v>23</v>
      </c>
      <c r="D11627" s="2" t="s">
        <v>482</v>
      </c>
      <c r="E11627" s="2"/>
      <c r="F11627" s="2"/>
      <c r="G11627" s="2"/>
      <c r="H11627" s="2"/>
    </row>
    <row r="11628" spans="2:8">
      <c r="B11628" s="2" t="s">
        <v>12104</v>
      </c>
      <c r="C11628" s="2">
        <v>24</v>
      </c>
      <c r="D11628" s="2" t="s">
        <v>482</v>
      </c>
      <c r="E11628" s="2"/>
      <c r="F11628" s="2"/>
      <c r="G11628" s="2"/>
      <c r="H11628" s="2"/>
    </row>
    <row r="11629" spans="2:8">
      <c r="B11629" s="2" t="s">
        <v>12105</v>
      </c>
      <c r="C11629" s="2">
        <v>28</v>
      </c>
      <c r="D11629" s="2" t="s">
        <v>482</v>
      </c>
      <c r="E11629" s="2"/>
      <c r="F11629" s="2"/>
      <c r="G11629" s="2"/>
      <c r="H11629" s="2"/>
    </row>
    <row r="11630" spans="2:8">
      <c r="B11630" s="2" t="s">
        <v>12106</v>
      </c>
      <c r="C11630" s="2">
        <v>30</v>
      </c>
      <c r="D11630" s="2" t="s">
        <v>482</v>
      </c>
      <c r="E11630" s="2"/>
      <c r="F11630" s="2"/>
      <c r="G11630" s="2"/>
      <c r="H11630" s="2"/>
    </row>
    <row r="11631" spans="2:8">
      <c r="B11631" s="2" t="s">
        <v>12107</v>
      </c>
      <c r="C11631" s="2">
        <v>32</v>
      </c>
      <c r="D11631" s="2" t="s">
        <v>482</v>
      </c>
      <c r="E11631" s="2"/>
      <c r="F11631" s="2"/>
      <c r="G11631" s="2"/>
      <c r="H11631" s="2"/>
    </row>
    <row r="11632" spans="2:8">
      <c r="B11632" s="2" t="s">
        <v>12108</v>
      </c>
      <c r="C11632" s="2">
        <v>31</v>
      </c>
      <c r="D11632" s="2" t="s">
        <v>482</v>
      </c>
      <c r="E11632" s="2"/>
      <c r="F11632" s="2"/>
      <c r="G11632" s="2"/>
      <c r="H11632" s="2"/>
    </row>
    <row r="11633" spans="2:8">
      <c r="B11633" s="2" t="s">
        <v>12109</v>
      </c>
      <c r="C11633" s="2">
        <v>32</v>
      </c>
      <c r="D11633" s="2" t="s">
        <v>482</v>
      </c>
      <c r="E11633" s="2"/>
      <c r="F11633" s="2"/>
      <c r="G11633" s="2"/>
      <c r="H11633" s="2"/>
    </row>
    <row r="11634" spans="2:8">
      <c r="B11634" s="2" t="s">
        <v>12110</v>
      </c>
      <c r="C11634" s="2">
        <v>31</v>
      </c>
      <c r="D11634" s="2" t="s">
        <v>482</v>
      </c>
      <c r="E11634" s="2"/>
      <c r="F11634" s="2"/>
      <c r="G11634" s="2"/>
      <c r="H11634" s="2"/>
    </row>
    <row r="11635" spans="2:8">
      <c r="B11635" s="2" t="s">
        <v>12111</v>
      </c>
      <c r="C11635" s="2">
        <v>31</v>
      </c>
      <c r="D11635" s="2" t="s">
        <v>482</v>
      </c>
      <c r="E11635" s="2"/>
      <c r="F11635" s="2"/>
      <c r="G11635" s="2"/>
      <c r="H11635" s="2"/>
    </row>
    <row r="11636" spans="2:8">
      <c r="B11636" s="2" t="s">
        <v>12112</v>
      </c>
      <c r="C11636" s="2">
        <v>28</v>
      </c>
      <c r="D11636" s="2" t="s">
        <v>482</v>
      </c>
      <c r="E11636" s="2"/>
      <c r="F11636" s="2"/>
      <c r="G11636" s="2"/>
      <c r="H11636" s="2"/>
    </row>
    <row r="11637" spans="2:8">
      <c r="B11637" s="2" t="s">
        <v>12113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12114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12115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12116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12117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12118</v>
      </c>
      <c r="C11642" s="2">
        <v>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12119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12120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12121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12122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12123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12124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12125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12126</v>
      </c>
      <c r="C11650" s="2">
        <v>32</v>
      </c>
      <c r="D11650" s="2" t="s">
        <v>482</v>
      </c>
      <c r="E11650" s="2"/>
      <c r="F11650" s="2"/>
      <c r="G11650" s="2"/>
      <c r="H11650" s="2"/>
    </row>
    <row r="11651" spans="2:8">
      <c r="B11651" s="2" t="s">
        <v>12127</v>
      </c>
      <c r="C11651" s="2">
        <v>33</v>
      </c>
      <c r="D11651" s="2" t="s">
        <v>482</v>
      </c>
      <c r="E11651" s="2"/>
      <c r="F11651" s="2"/>
      <c r="G11651" s="2"/>
      <c r="H11651" s="2"/>
    </row>
    <row r="11652" spans="2:8">
      <c r="B11652" s="2" t="s">
        <v>12128</v>
      </c>
      <c r="C11652" s="2">
        <v>33</v>
      </c>
      <c r="D11652" s="2" t="s">
        <v>482</v>
      </c>
      <c r="E11652" s="2"/>
      <c r="F11652" s="2"/>
      <c r="G11652" s="2"/>
      <c r="H11652" s="2"/>
    </row>
    <row r="11653" spans="2:8">
      <c r="B11653" s="2" t="s">
        <v>12129</v>
      </c>
      <c r="C11653" s="2">
        <v>32</v>
      </c>
      <c r="D11653" s="2" t="s">
        <v>482</v>
      </c>
      <c r="E11653" s="2"/>
      <c r="F11653" s="2"/>
      <c r="G11653" s="2"/>
      <c r="H11653" s="2"/>
    </row>
    <row r="11654" spans="2:8">
      <c r="B11654" s="2" t="s">
        <v>12130</v>
      </c>
      <c r="C11654" s="2">
        <v>32</v>
      </c>
      <c r="D11654" s="2" t="s">
        <v>482</v>
      </c>
      <c r="E11654" s="2"/>
      <c r="F11654" s="2"/>
      <c r="G11654" s="2"/>
      <c r="H11654" s="2"/>
    </row>
    <row r="11655" spans="2:8">
      <c r="B11655" s="2" t="s">
        <v>12131</v>
      </c>
      <c r="C11655" s="2">
        <v>28</v>
      </c>
      <c r="D11655" s="2" t="s">
        <v>482</v>
      </c>
      <c r="E11655" s="2"/>
      <c r="F11655" s="2"/>
      <c r="G11655" s="2"/>
      <c r="H11655" s="2"/>
    </row>
    <row r="11656" spans="2:8">
      <c r="B11656" s="2" t="s">
        <v>12132</v>
      </c>
      <c r="C11656" s="2">
        <v>29</v>
      </c>
      <c r="D11656" s="2" t="s">
        <v>482</v>
      </c>
      <c r="E11656" s="2"/>
      <c r="F11656" s="2"/>
      <c r="G11656" s="2"/>
      <c r="H11656" s="2"/>
    </row>
    <row r="11657" spans="2:8">
      <c r="B11657" s="2" t="s">
        <v>12133</v>
      </c>
      <c r="C11657" s="2">
        <v>21</v>
      </c>
      <c r="D11657" s="2" t="s">
        <v>482</v>
      </c>
      <c r="E11657" s="2"/>
      <c r="F11657" s="2"/>
      <c r="G11657" s="2"/>
      <c r="H11657" s="2"/>
    </row>
    <row r="11658" spans="2:8">
      <c r="B11658" s="2" t="s">
        <v>12134</v>
      </c>
      <c r="C11658" s="2">
        <v>21</v>
      </c>
      <c r="D11658" s="2" t="s">
        <v>482</v>
      </c>
      <c r="E11658" s="2"/>
      <c r="F11658" s="2"/>
      <c r="G11658" s="2"/>
      <c r="H11658" s="2"/>
    </row>
    <row r="11659" spans="2:8">
      <c r="B11659" s="2" t="s">
        <v>12135</v>
      </c>
      <c r="C11659" s="2">
        <v>24</v>
      </c>
      <c r="D11659" s="2" t="s">
        <v>482</v>
      </c>
      <c r="E11659" s="2"/>
      <c r="F11659" s="2"/>
      <c r="G11659" s="2"/>
      <c r="H11659" s="2"/>
    </row>
    <row r="11660" spans="2:8">
      <c r="B11660" s="2" t="s">
        <v>12136</v>
      </c>
      <c r="C11660" s="2">
        <v>22</v>
      </c>
      <c r="D11660" s="2" t="s">
        <v>482</v>
      </c>
      <c r="E11660" s="2"/>
      <c r="F11660" s="2"/>
      <c r="G11660" s="2"/>
      <c r="H11660" s="2"/>
    </row>
    <row r="11661" spans="2:8">
      <c r="B11661" s="2" t="s">
        <v>12137</v>
      </c>
      <c r="C11661" s="2">
        <v>22</v>
      </c>
      <c r="D11661" s="2" t="s">
        <v>482</v>
      </c>
      <c r="E11661" s="2"/>
      <c r="F11661" s="2"/>
      <c r="G11661" s="2"/>
      <c r="H11661" s="2"/>
    </row>
    <row r="11662" spans="2:8">
      <c r="B11662" s="2" t="s">
        <v>12138</v>
      </c>
      <c r="C11662" s="2">
        <v>22</v>
      </c>
      <c r="D11662" s="2" t="s">
        <v>482</v>
      </c>
      <c r="E11662" s="2"/>
      <c r="F11662" s="2"/>
      <c r="G11662" s="2"/>
      <c r="H11662" s="2"/>
    </row>
    <row r="11663" spans="2:8">
      <c r="B11663" s="2" t="s">
        <v>12139</v>
      </c>
      <c r="C11663" s="2">
        <v>21</v>
      </c>
      <c r="D11663" s="2" t="s">
        <v>482</v>
      </c>
      <c r="E11663" s="2"/>
      <c r="F11663" s="2"/>
      <c r="G11663" s="2"/>
      <c r="H11663" s="2"/>
    </row>
    <row r="11664" spans="2:8">
      <c r="B11664" s="2" t="s">
        <v>12140</v>
      </c>
      <c r="C11664" s="2">
        <v>21</v>
      </c>
      <c r="D11664" s="2" t="s">
        <v>482</v>
      </c>
      <c r="E11664" s="2"/>
      <c r="F11664" s="2"/>
      <c r="G11664" s="2"/>
      <c r="H11664" s="2"/>
    </row>
    <row r="11665" spans="2:8">
      <c r="B11665" s="2" t="s">
        <v>12141</v>
      </c>
      <c r="C11665" s="2">
        <v>20</v>
      </c>
      <c r="D11665" s="2" t="s">
        <v>482</v>
      </c>
      <c r="E11665" s="2"/>
      <c r="F11665" s="2"/>
      <c r="G11665" s="2"/>
      <c r="H11665" s="2"/>
    </row>
    <row r="11666" spans="2:8">
      <c r="B11666" s="2" t="s">
        <v>12142</v>
      </c>
      <c r="C11666" s="2">
        <v>19</v>
      </c>
      <c r="D11666" s="2" t="s">
        <v>482</v>
      </c>
      <c r="E11666" s="2"/>
      <c r="F11666" s="2"/>
      <c r="G11666" s="2"/>
      <c r="H11666" s="2"/>
    </row>
    <row r="11667" spans="2:8">
      <c r="B11667" s="2" t="s">
        <v>12143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12144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12145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12146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12147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12148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12149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12150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12151</v>
      </c>
      <c r="C11675" s="2">
        <v>33</v>
      </c>
      <c r="D11675" s="2" t="s">
        <v>482</v>
      </c>
      <c r="E11675" s="2"/>
      <c r="F11675" s="2"/>
      <c r="G11675" s="2"/>
      <c r="H11675" s="2"/>
    </row>
    <row r="11676" spans="2:8">
      <c r="B11676" s="2" t="s">
        <v>12152</v>
      </c>
      <c r="C11676" s="2">
        <v>33</v>
      </c>
      <c r="D11676" s="2" t="s">
        <v>482</v>
      </c>
      <c r="E11676" s="2"/>
      <c r="F11676" s="2"/>
      <c r="G11676" s="2"/>
      <c r="H11676" s="2"/>
    </row>
    <row r="11677" spans="2:8">
      <c r="B11677" s="2" t="s">
        <v>12153</v>
      </c>
      <c r="C11677" s="2">
        <v>33</v>
      </c>
      <c r="D11677" s="2" t="s">
        <v>482</v>
      </c>
      <c r="E11677" s="2"/>
      <c r="F11677" s="2"/>
      <c r="G11677" s="2"/>
      <c r="H11677" s="2"/>
    </row>
    <row r="11678" spans="2:8">
      <c r="B11678" s="2" t="s">
        <v>12154</v>
      </c>
      <c r="C11678" s="2">
        <v>33</v>
      </c>
      <c r="D11678" s="2" t="s">
        <v>482</v>
      </c>
      <c r="E11678" s="2"/>
      <c r="F11678" s="2"/>
      <c r="G11678" s="2"/>
      <c r="H11678" s="2"/>
    </row>
    <row r="11679" spans="2:8">
      <c r="B11679" s="2" t="s">
        <v>12155</v>
      </c>
      <c r="C11679" s="2">
        <v>32</v>
      </c>
      <c r="D11679" s="2" t="s">
        <v>482</v>
      </c>
      <c r="E11679" s="2"/>
      <c r="F11679" s="2"/>
      <c r="G11679" s="2"/>
      <c r="H11679" s="2"/>
    </row>
    <row r="11680" spans="2:8">
      <c r="B11680" s="2" t="s">
        <v>12156</v>
      </c>
      <c r="C11680" s="2">
        <v>30</v>
      </c>
      <c r="D11680" s="2" t="s">
        <v>482</v>
      </c>
      <c r="E11680" s="2"/>
      <c r="F11680" s="2"/>
      <c r="G11680" s="2"/>
      <c r="H11680" s="2"/>
    </row>
    <row r="11681" spans="2:8">
      <c r="B11681" s="2" t="s">
        <v>12157</v>
      </c>
      <c r="C11681" s="2">
        <v>30</v>
      </c>
      <c r="D11681" s="2" t="s">
        <v>482</v>
      </c>
      <c r="E11681" s="2"/>
      <c r="F11681" s="2"/>
      <c r="G11681" s="2"/>
      <c r="H11681" s="2"/>
    </row>
    <row r="11682" spans="2:8">
      <c r="B11682" s="2" t="s">
        <v>12158</v>
      </c>
      <c r="C11682" s="2">
        <v>31</v>
      </c>
      <c r="D11682" s="2" t="s">
        <v>482</v>
      </c>
      <c r="E11682" s="2"/>
      <c r="F11682" s="2"/>
      <c r="G11682" s="2"/>
      <c r="H11682" s="2"/>
    </row>
    <row r="11683" spans="2:8">
      <c r="B11683" s="2" t="s">
        <v>12159</v>
      </c>
      <c r="C11683" s="2">
        <v>30</v>
      </c>
      <c r="D11683" s="2" t="s">
        <v>482</v>
      </c>
      <c r="E11683" s="2"/>
      <c r="F11683" s="2"/>
      <c r="G11683" s="2"/>
      <c r="H11683" s="2"/>
    </row>
    <row r="11684" spans="2:8">
      <c r="B11684" s="2" t="s">
        <v>12160</v>
      </c>
      <c r="C11684" s="2">
        <v>29</v>
      </c>
      <c r="D11684" s="2" t="s">
        <v>482</v>
      </c>
      <c r="E11684" s="2"/>
      <c r="F11684" s="2"/>
      <c r="G11684" s="2"/>
      <c r="H11684" s="2"/>
    </row>
    <row r="11685" spans="2:8">
      <c r="B11685" s="2" t="s">
        <v>12161</v>
      </c>
      <c r="C11685" s="2">
        <v>25</v>
      </c>
      <c r="D11685" s="2" t="s">
        <v>482</v>
      </c>
      <c r="E11685" s="2"/>
      <c r="F11685" s="2"/>
      <c r="G11685" s="2"/>
      <c r="H11685" s="2"/>
    </row>
    <row r="11686" spans="2:8">
      <c r="B11686" s="2" t="s">
        <v>12162</v>
      </c>
      <c r="C11686" s="2">
        <v>19</v>
      </c>
      <c r="D11686" s="2" t="s">
        <v>482</v>
      </c>
      <c r="E11686" s="2"/>
      <c r="F11686" s="2"/>
      <c r="G11686" s="2"/>
      <c r="H11686" s="2"/>
    </row>
    <row r="11687" spans="2:8">
      <c r="B11687" s="2" t="s">
        <v>12163</v>
      </c>
      <c r="C11687" s="2">
        <v>10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12164</v>
      </c>
      <c r="C11688" s="2">
        <v>18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12165</v>
      </c>
      <c r="C11689" s="2">
        <v>18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12166</v>
      </c>
      <c r="C11690" s="2">
        <v>19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12167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12168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12169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12170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12171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12172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12173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12174</v>
      </c>
      <c r="C11698" s="2">
        <v>21</v>
      </c>
      <c r="D11698" s="2" t="s">
        <v>482</v>
      </c>
      <c r="E11698" s="2"/>
      <c r="F11698" s="2"/>
      <c r="G11698" s="2"/>
      <c r="H11698" s="2"/>
    </row>
    <row r="11699" spans="2:8">
      <c r="B11699" s="2" t="s">
        <v>12175</v>
      </c>
      <c r="C11699" s="2">
        <v>27</v>
      </c>
      <c r="D11699" s="2" t="s">
        <v>482</v>
      </c>
      <c r="E11699" s="2"/>
      <c r="F11699" s="2"/>
      <c r="G11699" s="2"/>
      <c r="H11699" s="2"/>
    </row>
    <row r="11700" spans="2:8">
      <c r="B11700" s="2" t="s">
        <v>12176</v>
      </c>
      <c r="C11700" s="2">
        <v>28</v>
      </c>
      <c r="D11700" s="2" t="s">
        <v>482</v>
      </c>
      <c r="E11700" s="2"/>
      <c r="F11700" s="2"/>
      <c r="G11700" s="2"/>
      <c r="H11700" s="2"/>
    </row>
    <row r="11701" spans="2:8">
      <c r="B11701" s="2" t="s">
        <v>12177</v>
      </c>
      <c r="C11701" s="2">
        <v>29</v>
      </c>
      <c r="D11701" s="2" t="s">
        <v>482</v>
      </c>
      <c r="E11701" s="2"/>
      <c r="F11701" s="2"/>
      <c r="G11701" s="2"/>
      <c r="H11701" s="2"/>
    </row>
    <row r="11702" spans="2:8">
      <c r="B11702" s="2" t="s">
        <v>12178</v>
      </c>
      <c r="C11702" s="2">
        <v>34</v>
      </c>
      <c r="D11702" s="2" t="s">
        <v>482</v>
      </c>
      <c r="E11702" s="2"/>
      <c r="F11702" s="2"/>
      <c r="G11702" s="2"/>
      <c r="H11702" s="2"/>
    </row>
    <row r="11703" spans="2:8">
      <c r="B11703" s="2" t="s">
        <v>12179</v>
      </c>
      <c r="C11703" s="2">
        <v>35</v>
      </c>
      <c r="D11703" s="2" t="s">
        <v>482</v>
      </c>
      <c r="E11703" s="2"/>
      <c r="F11703" s="2"/>
      <c r="G11703" s="2"/>
      <c r="H11703" s="2"/>
    </row>
    <row r="11704" spans="2:8">
      <c r="B11704" s="2" t="s">
        <v>12180</v>
      </c>
      <c r="C11704" s="2">
        <v>35</v>
      </c>
      <c r="D11704" s="2" t="s">
        <v>482</v>
      </c>
      <c r="E11704" s="2"/>
      <c r="F11704" s="2"/>
      <c r="G11704" s="2"/>
      <c r="H11704" s="2"/>
    </row>
    <row r="11705" spans="2:8">
      <c r="B11705" s="2" t="s">
        <v>12181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12182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12183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12184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12185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12186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12187</v>
      </c>
      <c r="C11711" s="2">
        <v>18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12188</v>
      </c>
      <c r="C11712" s="2">
        <v>17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12189</v>
      </c>
      <c r="C11713" s="2">
        <v>18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12190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12191</v>
      </c>
      <c r="C11715" s="2">
        <v>17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12192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12193</v>
      </c>
      <c r="C11717" s="2">
        <v>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12194</v>
      </c>
      <c r="C11718" s="2">
        <v>14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12195</v>
      </c>
      <c r="C11719" s="2">
        <v>13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12196</v>
      </c>
      <c r="C11720" s="2">
        <v>20</v>
      </c>
      <c r="D11720" s="2" t="s">
        <v>482</v>
      </c>
      <c r="E11720" s="2"/>
      <c r="F11720" s="2"/>
      <c r="G11720" s="2"/>
      <c r="H11720" s="2"/>
    </row>
    <row r="11721" spans="2:8">
      <c r="B11721" s="2" t="s">
        <v>12197</v>
      </c>
      <c r="C11721" s="2">
        <v>12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12198</v>
      </c>
      <c r="C11722" s="2">
        <v>12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12199</v>
      </c>
      <c r="C11723" s="2">
        <v>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12200</v>
      </c>
      <c r="C11724" s="2">
        <v>25</v>
      </c>
      <c r="D11724" s="2" t="s">
        <v>482</v>
      </c>
      <c r="E11724" s="2"/>
      <c r="F11724" s="2"/>
      <c r="G11724" s="2"/>
      <c r="H11724" s="2"/>
    </row>
    <row r="11725" spans="2:8">
      <c r="B11725" s="2" t="s">
        <v>12201</v>
      </c>
      <c r="C11725" s="2">
        <v>26</v>
      </c>
      <c r="D11725" s="2" t="s">
        <v>482</v>
      </c>
      <c r="E11725" s="2"/>
      <c r="F11725" s="2"/>
      <c r="G11725" s="2"/>
      <c r="H11725" s="2"/>
    </row>
    <row r="11726" spans="2:8">
      <c r="B11726" s="2" t="s">
        <v>12202</v>
      </c>
      <c r="C11726" s="2">
        <v>27</v>
      </c>
      <c r="D11726" s="2" t="s">
        <v>482</v>
      </c>
      <c r="E11726" s="2"/>
      <c r="F11726" s="2"/>
      <c r="G11726" s="2"/>
      <c r="H11726" s="2"/>
    </row>
    <row r="11727" spans="2:8">
      <c r="B11727" s="2" t="s">
        <v>12203</v>
      </c>
      <c r="C11727" s="2">
        <v>26</v>
      </c>
      <c r="D11727" s="2" t="s">
        <v>482</v>
      </c>
      <c r="E11727" s="2"/>
      <c r="F11727" s="2"/>
      <c r="G11727" s="2"/>
      <c r="H11727" s="2"/>
    </row>
    <row r="11728" spans="2:8">
      <c r="B11728" s="2" t="s">
        <v>12204</v>
      </c>
      <c r="C11728" s="2">
        <v>26</v>
      </c>
      <c r="D11728" s="2" t="s">
        <v>482</v>
      </c>
      <c r="E11728" s="2"/>
      <c r="F11728" s="2"/>
      <c r="G11728" s="2"/>
      <c r="H11728" s="2"/>
    </row>
    <row r="11729" spans="2:8">
      <c r="B11729" s="2" t="s">
        <v>12205</v>
      </c>
      <c r="C11729" s="2">
        <v>27</v>
      </c>
      <c r="D11729" s="2" t="s">
        <v>482</v>
      </c>
      <c r="E11729" s="2"/>
      <c r="F11729" s="2"/>
      <c r="G11729" s="2"/>
      <c r="H11729" s="2"/>
    </row>
    <row r="11730" spans="2:8">
      <c r="B11730" s="2" t="s">
        <v>12206</v>
      </c>
      <c r="C11730" s="2">
        <v>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12207</v>
      </c>
      <c r="C11731" s="2">
        <v>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12208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12209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12210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12211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12212</v>
      </c>
      <c r="C11736" s="2">
        <v>25</v>
      </c>
      <c r="D11736" s="2" t="s">
        <v>482</v>
      </c>
      <c r="E11736" s="2"/>
      <c r="F11736" s="2"/>
      <c r="G11736" s="2"/>
      <c r="H11736" s="2"/>
    </row>
    <row r="11737" spans="2:8">
      <c r="B11737" s="2" t="s">
        <v>12213</v>
      </c>
      <c r="C11737" s="2">
        <v>26</v>
      </c>
      <c r="D11737" s="2" t="s">
        <v>482</v>
      </c>
      <c r="E11737" s="2"/>
      <c r="F11737" s="2"/>
      <c r="G11737" s="2"/>
      <c r="H11737" s="2"/>
    </row>
    <row r="11738" spans="2:8">
      <c r="B11738" s="2" t="s">
        <v>12214</v>
      </c>
      <c r="C11738" s="2">
        <v>27</v>
      </c>
      <c r="D11738" s="2" t="s">
        <v>482</v>
      </c>
      <c r="E11738" s="2"/>
      <c r="F11738" s="2"/>
      <c r="G11738" s="2"/>
      <c r="H11738" s="2"/>
    </row>
    <row r="11739" spans="2:8">
      <c r="B11739" s="2" t="s">
        <v>12215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12216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12217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12218</v>
      </c>
      <c r="C11742" s="2">
        <v>8</v>
      </c>
      <c r="D11742" s="2" t="s">
        <v>482</v>
      </c>
      <c r="E11742" s="2"/>
      <c r="F11742" s="2"/>
      <c r="G11742" s="2"/>
      <c r="H11742" s="2"/>
    </row>
    <row r="11743" spans="2:8">
      <c r="B11743" s="2" t="s">
        <v>12219</v>
      </c>
      <c r="C11743" s="2">
        <v>16</v>
      </c>
      <c r="D11743" s="2" t="s">
        <v>482</v>
      </c>
      <c r="E11743" s="2"/>
      <c r="F11743" s="2"/>
      <c r="G11743" s="2"/>
      <c r="H11743" s="2"/>
    </row>
    <row r="11744" spans="2:8">
      <c r="B11744" s="2" t="s">
        <v>12220</v>
      </c>
      <c r="C11744" s="2">
        <v>21</v>
      </c>
      <c r="D11744" s="2" t="s">
        <v>482</v>
      </c>
      <c r="E11744" s="2"/>
      <c r="F11744" s="2"/>
      <c r="G11744" s="2"/>
      <c r="H11744" s="2"/>
    </row>
    <row r="11745" spans="2:8">
      <c r="B11745" s="2" t="s">
        <v>12221</v>
      </c>
      <c r="C11745" s="2">
        <v>26</v>
      </c>
      <c r="D11745" s="2" t="s">
        <v>482</v>
      </c>
      <c r="E11745" s="2"/>
      <c r="F11745" s="2"/>
      <c r="G11745" s="2"/>
      <c r="H11745" s="2"/>
    </row>
    <row r="11746" spans="2:8">
      <c r="B11746" s="2" t="s">
        <v>12222</v>
      </c>
      <c r="C11746" s="2">
        <v>26</v>
      </c>
      <c r="D11746" s="2" t="s">
        <v>482</v>
      </c>
      <c r="E11746" s="2"/>
      <c r="F11746" s="2"/>
      <c r="G11746" s="2"/>
      <c r="H11746" s="2"/>
    </row>
    <row r="11747" spans="2:8">
      <c r="B11747" s="2" t="s">
        <v>12223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12224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12225</v>
      </c>
      <c r="C11749" s="2">
        <v>42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12226</v>
      </c>
      <c r="C11750" s="2">
        <v>45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12227</v>
      </c>
      <c r="C11751" s="2">
        <v>39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12228</v>
      </c>
      <c r="C11752" s="2">
        <v>24</v>
      </c>
      <c r="D11752" s="2" t="s">
        <v>482</v>
      </c>
      <c r="E11752" s="2"/>
      <c r="F11752" s="2"/>
      <c r="G11752" s="2"/>
      <c r="H11752" s="2"/>
    </row>
    <row r="11753" spans="2:8">
      <c r="B11753" s="2" t="s">
        <v>12229</v>
      </c>
      <c r="C11753" s="2">
        <v>28</v>
      </c>
      <c r="D11753" s="2" t="s">
        <v>482</v>
      </c>
      <c r="E11753" s="2"/>
      <c r="F11753" s="2"/>
      <c r="G11753" s="2"/>
      <c r="H11753" s="2"/>
    </row>
    <row r="11754" spans="2:8">
      <c r="B11754" s="2" t="s">
        <v>12230</v>
      </c>
      <c r="C11754" s="2">
        <v>29</v>
      </c>
      <c r="D11754" s="2" t="s">
        <v>482</v>
      </c>
      <c r="E11754" s="2"/>
      <c r="F11754" s="2"/>
      <c r="G11754" s="2"/>
      <c r="H11754" s="2"/>
    </row>
    <row r="11755" spans="2:8">
      <c r="B11755" s="2" t="s">
        <v>12231</v>
      </c>
      <c r="C11755" s="2">
        <v>30</v>
      </c>
      <c r="D11755" s="2" t="s">
        <v>482</v>
      </c>
      <c r="E11755" s="2"/>
      <c r="F11755" s="2"/>
      <c r="G11755" s="2"/>
      <c r="H11755" s="2"/>
    </row>
    <row r="11756" spans="2:8">
      <c r="B11756" s="2" t="s">
        <v>12232</v>
      </c>
      <c r="C11756" s="2">
        <v>31</v>
      </c>
      <c r="D11756" s="2" t="s">
        <v>482</v>
      </c>
      <c r="E11756" s="2"/>
      <c r="F11756" s="2"/>
      <c r="G11756" s="2"/>
      <c r="H11756" s="2"/>
    </row>
    <row r="11757" spans="2:8">
      <c r="B11757" s="2" t="s">
        <v>12233</v>
      </c>
      <c r="C11757" s="2">
        <v>32</v>
      </c>
      <c r="D11757" s="2" t="s">
        <v>482</v>
      </c>
      <c r="E11757" s="2"/>
      <c r="F11757" s="2"/>
      <c r="G11757" s="2"/>
      <c r="H11757" s="2"/>
    </row>
    <row r="11758" spans="2:8">
      <c r="B11758" s="2" t="s">
        <v>12234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12235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12236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12237</v>
      </c>
      <c r="C11761" s="2">
        <v>21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12238</v>
      </c>
      <c r="C11762" s="2">
        <v>20</v>
      </c>
      <c r="D11762" s="2" t="s">
        <v>482</v>
      </c>
      <c r="E11762" s="2"/>
      <c r="F11762" s="2"/>
      <c r="G11762" s="2"/>
      <c r="H11762" s="2"/>
    </row>
    <row r="11763" spans="2:8">
      <c r="B11763" s="2" t="s">
        <v>12239</v>
      </c>
      <c r="C11763" s="2">
        <v>27</v>
      </c>
      <c r="D11763" s="2" t="s">
        <v>482</v>
      </c>
      <c r="E11763" s="2"/>
      <c r="F11763" s="2"/>
      <c r="G11763" s="2"/>
      <c r="H11763" s="2"/>
    </row>
    <row r="11764" spans="2:8">
      <c r="B11764" s="2" t="s">
        <v>12240</v>
      </c>
      <c r="C11764" s="2">
        <v>28</v>
      </c>
      <c r="D11764" s="2" t="s">
        <v>482</v>
      </c>
      <c r="E11764" s="2"/>
      <c r="F11764" s="2"/>
      <c r="G11764" s="2"/>
      <c r="H11764" s="2"/>
    </row>
    <row r="11765" spans="2:8">
      <c r="B11765" s="2" t="s">
        <v>12241</v>
      </c>
      <c r="C11765" s="2">
        <v>30</v>
      </c>
      <c r="D11765" s="2" t="s">
        <v>482</v>
      </c>
      <c r="E11765" s="2"/>
      <c r="F11765" s="2"/>
      <c r="G11765" s="2"/>
      <c r="H11765" s="2"/>
    </row>
    <row r="11766" spans="2:8">
      <c r="B11766" s="2" t="s">
        <v>12242</v>
      </c>
      <c r="C11766" s="2">
        <v>32</v>
      </c>
      <c r="D11766" s="2" t="s">
        <v>482</v>
      </c>
      <c r="E11766" s="2"/>
      <c r="F11766" s="2"/>
      <c r="G11766" s="2"/>
      <c r="H11766" s="2"/>
    </row>
    <row r="11767" spans="2:8">
      <c r="B11767" s="2" t="s">
        <v>12243</v>
      </c>
      <c r="C11767" s="2">
        <v>32</v>
      </c>
      <c r="D11767" s="2" t="s">
        <v>482</v>
      </c>
      <c r="E11767" s="2"/>
      <c r="F11767" s="2"/>
      <c r="G11767" s="2"/>
      <c r="H11767" s="2"/>
    </row>
    <row r="11768" spans="2:8">
      <c r="B11768" s="2" t="s">
        <v>12244</v>
      </c>
      <c r="C11768" s="2">
        <v>7</v>
      </c>
      <c r="D11768" s="2" t="s">
        <v>482</v>
      </c>
      <c r="E11768" s="2"/>
      <c r="F11768" s="2"/>
      <c r="G11768" s="2"/>
      <c r="H11768" s="2"/>
    </row>
    <row r="11769" spans="2:8">
      <c r="B11769" s="2" t="s">
        <v>12245</v>
      </c>
      <c r="C11769" s="2">
        <v>9</v>
      </c>
      <c r="D11769" s="2" t="s">
        <v>482</v>
      </c>
      <c r="E11769" s="2"/>
      <c r="F11769" s="2"/>
      <c r="G11769" s="2"/>
      <c r="H11769" s="2"/>
    </row>
    <row r="11770" spans="2:8">
      <c r="B11770" s="2" t="s">
        <v>12246</v>
      </c>
      <c r="C11770" s="2">
        <v>10</v>
      </c>
      <c r="D11770" s="2" t="s">
        <v>482</v>
      </c>
      <c r="E11770" s="2"/>
      <c r="F11770" s="2"/>
      <c r="G11770" s="2"/>
      <c r="H11770" s="2"/>
    </row>
    <row r="11771" spans="2:8">
      <c r="B11771" s="2" t="s">
        <v>12247</v>
      </c>
      <c r="C11771" s="2">
        <v>11</v>
      </c>
      <c r="D11771" s="2" t="s">
        <v>482</v>
      </c>
      <c r="E11771" s="2"/>
      <c r="F11771" s="2"/>
      <c r="G11771" s="2"/>
      <c r="H11771" s="2"/>
    </row>
    <row r="11772" spans="2:8">
      <c r="B11772" s="2" t="s">
        <v>12248</v>
      </c>
      <c r="C11772" s="2">
        <v>10</v>
      </c>
      <c r="D11772" s="2" t="s">
        <v>482</v>
      </c>
      <c r="E11772" s="2"/>
      <c r="F11772" s="2"/>
      <c r="G11772" s="2"/>
      <c r="H11772" s="2"/>
    </row>
    <row r="11773" spans="2:8">
      <c r="B11773" s="2" t="s">
        <v>12249</v>
      </c>
      <c r="C11773" s="2">
        <v>12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12250</v>
      </c>
      <c r="C11774" s="2">
        <v>11</v>
      </c>
      <c r="D11774" s="2" t="s">
        <v>482</v>
      </c>
      <c r="E11774" s="2"/>
      <c r="F11774" s="2"/>
      <c r="G11774" s="2"/>
      <c r="H11774" s="2"/>
    </row>
    <row r="11775" spans="2:8">
      <c r="B11775" s="2" t="s">
        <v>12251</v>
      </c>
      <c r="C11775" s="2">
        <v>28</v>
      </c>
      <c r="D11775" s="2" t="s">
        <v>482</v>
      </c>
      <c r="E11775" s="2"/>
      <c r="F11775" s="2"/>
      <c r="G11775" s="2"/>
      <c r="H11775" s="2"/>
    </row>
    <row r="11776" spans="2:8">
      <c r="B11776" s="2" t="s">
        <v>12252</v>
      </c>
      <c r="C11776" s="2">
        <v>30</v>
      </c>
      <c r="D11776" s="2" t="s">
        <v>482</v>
      </c>
      <c r="E11776" s="2"/>
      <c r="F11776" s="2"/>
      <c r="G11776" s="2"/>
      <c r="H11776" s="2"/>
    </row>
    <row r="11777" spans="2:8">
      <c r="B11777" s="2" t="s">
        <v>12253</v>
      </c>
      <c r="C11777" s="2">
        <v>31</v>
      </c>
      <c r="D11777" s="2" t="s">
        <v>482</v>
      </c>
      <c r="E11777" s="2"/>
      <c r="F11777" s="2"/>
      <c r="G11777" s="2"/>
      <c r="H11777" s="2"/>
    </row>
    <row r="11778" spans="2:8">
      <c r="B11778" s="2" t="s">
        <v>12254</v>
      </c>
      <c r="C11778" s="2">
        <v>30</v>
      </c>
      <c r="D11778" s="2" t="s">
        <v>482</v>
      </c>
      <c r="E11778" s="2"/>
      <c r="F11778" s="2"/>
      <c r="G11778" s="2"/>
      <c r="H11778" s="2"/>
    </row>
    <row r="11779" spans="2:8">
      <c r="B11779" s="2" t="s">
        <v>12255</v>
      </c>
      <c r="C11779" s="2">
        <v>30</v>
      </c>
      <c r="D11779" s="2" t="s">
        <v>482</v>
      </c>
      <c r="E11779" s="2"/>
      <c r="F11779" s="2"/>
      <c r="G11779" s="2"/>
      <c r="H11779" s="2"/>
    </row>
    <row r="11780" spans="2:8">
      <c r="B11780" s="2" t="s">
        <v>12256</v>
      </c>
      <c r="C11780" s="2">
        <v>29</v>
      </c>
      <c r="D11780" s="2" t="s">
        <v>482</v>
      </c>
      <c r="E11780" s="2"/>
      <c r="F11780" s="2"/>
      <c r="G11780" s="2"/>
      <c r="H11780" s="2"/>
    </row>
    <row r="11781" spans="2:8">
      <c r="B11781" s="2" t="s">
        <v>12257</v>
      </c>
      <c r="C11781" s="2">
        <v>26</v>
      </c>
      <c r="D11781" s="2" t="s">
        <v>482</v>
      </c>
      <c r="E11781" s="2"/>
      <c r="F11781" s="2"/>
      <c r="G11781" s="2"/>
      <c r="H11781" s="2"/>
    </row>
    <row r="11782" spans="2:8">
      <c r="B11782" s="2" t="s">
        <v>12258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12259</v>
      </c>
      <c r="C11783" s="2">
        <v>37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12260</v>
      </c>
      <c r="C11784" s="2">
        <v>39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12261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12262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12263</v>
      </c>
      <c r="C11787" s="2">
        <v>23</v>
      </c>
      <c r="D11787" s="2" t="s">
        <v>482</v>
      </c>
      <c r="E11787" s="2"/>
      <c r="F11787" s="2"/>
      <c r="G11787" s="2"/>
      <c r="H11787" s="2"/>
    </row>
    <row r="11788" spans="2:8">
      <c r="B11788" s="2" t="s">
        <v>12264</v>
      </c>
      <c r="C11788" s="2">
        <v>26</v>
      </c>
      <c r="D11788" s="2" t="s">
        <v>482</v>
      </c>
      <c r="E11788" s="2"/>
      <c r="F11788" s="2"/>
      <c r="G11788" s="2"/>
      <c r="H11788" s="2"/>
    </row>
    <row r="11789" spans="2:8">
      <c r="B11789" s="2" t="s">
        <v>12265</v>
      </c>
      <c r="C11789" s="2">
        <v>27</v>
      </c>
      <c r="D11789" s="2" t="s">
        <v>482</v>
      </c>
      <c r="E11789" s="2"/>
      <c r="F11789" s="2"/>
      <c r="G11789" s="2"/>
      <c r="H11789" s="2"/>
    </row>
    <row r="11790" spans="2:8">
      <c r="B11790" s="2" t="s">
        <v>12266</v>
      </c>
      <c r="C11790" s="2">
        <v>21</v>
      </c>
      <c r="D11790" s="2" t="s">
        <v>482</v>
      </c>
      <c r="E11790" s="2"/>
      <c r="F11790" s="2"/>
      <c r="G11790" s="2"/>
      <c r="H11790" s="2"/>
    </row>
    <row r="11791" spans="2:8">
      <c r="B11791" s="2" t="s">
        <v>12267</v>
      </c>
      <c r="C11791" s="2">
        <v>21</v>
      </c>
      <c r="D11791" s="2" t="s">
        <v>482</v>
      </c>
      <c r="E11791" s="2"/>
      <c r="F11791" s="2"/>
      <c r="G11791" s="2"/>
      <c r="H11791" s="2"/>
    </row>
    <row r="11792" spans="2:8">
      <c r="B11792" s="2" t="s">
        <v>12268</v>
      </c>
      <c r="C11792" s="2">
        <v>23</v>
      </c>
      <c r="D11792" s="2" t="s">
        <v>482</v>
      </c>
      <c r="E11792" s="2"/>
      <c r="F11792" s="2"/>
      <c r="G11792" s="2"/>
      <c r="H11792" s="2"/>
    </row>
    <row r="11793" spans="2:8">
      <c r="B11793" s="2" t="s">
        <v>12269</v>
      </c>
      <c r="C11793" s="2">
        <v>24</v>
      </c>
      <c r="D11793" s="2" t="s">
        <v>482</v>
      </c>
      <c r="E11793" s="2"/>
      <c r="F11793" s="2"/>
      <c r="G11793" s="2"/>
      <c r="H11793" s="2"/>
    </row>
    <row r="11794" spans="2:8">
      <c r="B11794" s="2" t="s">
        <v>12270</v>
      </c>
      <c r="C11794" s="2">
        <v>24</v>
      </c>
      <c r="D11794" s="2" t="s">
        <v>482</v>
      </c>
      <c r="E11794" s="2"/>
      <c r="F11794" s="2"/>
      <c r="G11794" s="2"/>
      <c r="H11794" s="2"/>
    </row>
    <row r="11795" spans="2:8">
      <c r="B11795" s="2" t="s">
        <v>12271</v>
      </c>
      <c r="C11795" s="2">
        <v>25</v>
      </c>
      <c r="D11795" s="2" t="s">
        <v>482</v>
      </c>
      <c r="E11795" s="2"/>
      <c r="F11795" s="2"/>
      <c r="G11795" s="2"/>
      <c r="H11795" s="2"/>
    </row>
    <row r="11796" spans="2:8">
      <c r="B11796" s="2" t="s">
        <v>12272</v>
      </c>
      <c r="C11796" s="2">
        <v>21</v>
      </c>
      <c r="D11796" s="2" t="s">
        <v>482</v>
      </c>
      <c r="E11796" s="2"/>
      <c r="F11796" s="2"/>
      <c r="G11796" s="2"/>
      <c r="H11796" s="2"/>
    </row>
    <row r="11797" spans="2:8">
      <c r="B11797" s="2" t="s">
        <v>12273</v>
      </c>
      <c r="C11797" s="2">
        <v>20</v>
      </c>
      <c r="D11797" s="2" t="s">
        <v>482</v>
      </c>
      <c r="E11797" s="2"/>
      <c r="F11797" s="2"/>
      <c r="G11797" s="2"/>
      <c r="H11797" s="2"/>
    </row>
    <row r="11798" spans="2:8">
      <c r="B11798" s="2" t="s">
        <v>12274</v>
      </c>
      <c r="C11798" s="2">
        <v>21</v>
      </c>
      <c r="D11798" s="2" t="s">
        <v>482</v>
      </c>
      <c r="E11798" s="2"/>
      <c r="F11798" s="2"/>
      <c r="G11798" s="2"/>
      <c r="H11798" s="2"/>
    </row>
    <row r="11799" spans="2:8">
      <c r="B11799" s="2" t="s">
        <v>12275</v>
      </c>
      <c r="C11799" s="2">
        <v>19</v>
      </c>
      <c r="D11799" s="2" t="s">
        <v>482</v>
      </c>
      <c r="E11799" s="2"/>
      <c r="F11799" s="2"/>
      <c r="G11799" s="2"/>
      <c r="H11799" s="2"/>
    </row>
    <row r="11800" spans="2:8">
      <c r="B11800" s="2" t="s">
        <v>12276</v>
      </c>
      <c r="C11800" s="2">
        <v>19</v>
      </c>
      <c r="D11800" s="2" t="s">
        <v>482</v>
      </c>
      <c r="E11800" s="2"/>
      <c r="F11800" s="2"/>
      <c r="G11800" s="2"/>
      <c r="H11800" s="2"/>
    </row>
    <row r="11801" spans="2:8">
      <c r="B11801" s="2" t="s">
        <v>12277</v>
      </c>
      <c r="C11801" s="2">
        <v>19</v>
      </c>
      <c r="D11801" s="2" t="s">
        <v>482</v>
      </c>
      <c r="E11801" s="2"/>
      <c r="F11801" s="2"/>
      <c r="G11801" s="2"/>
      <c r="H11801" s="2"/>
    </row>
    <row r="11802" spans="2:8">
      <c r="B11802" s="2" t="s">
        <v>12278</v>
      </c>
      <c r="C11802" s="2">
        <v>19</v>
      </c>
      <c r="D11802" s="2" t="s">
        <v>482</v>
      </c>
      <c r="E11802" s="2"/>
      <c r="F11802" s="2"/>
      <c r="G11802" s="2"/>
      <c r="H11802" s="2"/>
    </row>
    <row r="11803" spans="2:8">
      <c r="B11803" s="2" t="s">
        <v>12279</v>
      </c>
      <c r="C11803" s="2">
        <v>20</v>
      </c>
      <c r="D11803" s="2" t="s">
        <v>482</v>
      </c>
      <c r="E11803" s="2"/>
      <c r="F11803" s="2"/>
      <c r="G11803" s="2"/>
      <c r="H11803" s="2"/>
    </row>
    <row r="11804" spans="2:8">
      <c r="B11804" s="2" t="s">
        <v>12280</v>
      </c>
      <c r="C11804" s="2">
        <v>19</v>
      </c>
      <c r="D11804" s="2" t="s">
        <v>482</v>
      </c>
      <c r="E11804" s="2"/>
      <c r="F11804" s="2"/>
      <c r="G11804" s="2"/>
      <c r="H11804" s="2"/>
    </row>
    <row r="11805" spans="2:8">
      <c r="B11805" s="2" t="s">
        <v>12281</v>
      </c>
      <c r="C11805" s="2">
        <v>12</v>
      </c>
      <c r="D11805" s="2" t="s">
        <v>482</v>
      </c>
      <c r="E11805" s="2"/>
      <c r="F11805" s="2"/>
      <c r="G11805" s="2"/>
      <c r="H11805" s="2"/>
    </row>
    <row r="11806" spans="2:8">
      <c r="B11806" s="2" t="s">
        <v>12282</v>
      </c>
      <c r="C11806" s="2">
        <v>12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12283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12284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12285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12286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12287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12288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12289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12290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12291</v>
      </c>
      <c r="C11815" s="2">
        <v>20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12292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12293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12294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12295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12296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12297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12298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12299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12300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12301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12302</v>
      </c>
      <c r="C11826" s="2">
        <v>23</v>
      </c>
      <c r="D11826" s="2" t="s">
        <v>482</v>
      </c>
      <c r="E11826" s="2"/>
      <c r="F11826" s="2"/>
      <c r="G11826" s="2"/>
      <c r="H11826" s="2"/>
    </row>
    <row r="11827" spans="2:8">
      <c r="B11827" s="2" t="s">
        <v>12303</v>
      </c>
      <c r="C11827" s="2">
        <v>27</v>
      </c>
      <c r="D11827" s="2" t="s">
        <v>482</v>
      </c>
      <c r="E11827" s="2"/>
      <c r="F11827" s="2"/>
      <c r="G11827" s="2"/>
      <c r="H11827" s="2"/>
    </row>
    <row r="11828" spans="2:8">
      <c r="B11828" s="2" t="s">
        <v>12304</v>
      </c>
      <c r="C11828" s="2">
        <v>29</v>
      </c>
      <c r="D11828" s="2" t="s">
        <v>482</v>
      </c>
      <c r="E11828" s="2"/>
      <c r="F11828" s="2"/>
      <c r="G11828" s="2"/>
      <c r="H11828" s="2"/>
    </row>
    <row r="11829" spans="2:8">
      <c r="B11829" s="2" t="s">
        <v>12305</v>
      </c>
      <c r="C11829" s="2">
        <v>29</v>
      </c>
      <c r="D11829" s="2" t="s">
        <v>482</v>
      </c>
      <c r="E11829" s="2"/>
      <c r="F11829" s="2"/>
      <c r="G11829" s="2"/>
      <c r="H11829" s="2"/>
    </row>
    <row r="11830" spans="2:8">
      <c r="B11830" s="2" t="s">
        <v>12306</v>
      </c>
      <c r="C11830" s="2">
        <v>19</v>
      </c>
      <c r="D11830" s="2" t="s">
        <v>482</v>
      </c>
      <c r="E11830" s="2"/>
      <c r="F11830" s="2"/>
      <c r="G11830" s="2"/>
      <c r="H11830" s="2"/>
    </row>
    <row r="11831" spans="2:8">
      <c r="B11831" s="2" t="s">
        <v>12307</v>
      </c>
      <c r="C11831" s="2">
        <v>21</v>
      </c>
      <c r="D11831" s="2" t="s">
        <v>482</v>
      </c>
      <c r="E11831" s="2"/>
      <c r="F11831" s="2"/>
      <c r="G11831" s="2"/>
      <c r="H11831" s="2"/>
    </row>
    <row r="11832" spans="2:8">
      <c r="B11832" s="2" t="s">
        <v>12308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12309</v>
      </c>
      <c r="C11833" s="2">
        <v>24</v>
      </c>
      <c r="D11833" s="2" t="s">
        <v>482</v>
      </c>
      <c r="E11833" s="2"/>
      <c r="F11833" s="2"/>
      <c r="G11833" s="2"/>
      <c r="H11833" s="2"/>
    </row>
    <row r="11834" spans="2:8">
      <c r="B11834" s="2" t="s">
        <v>12310</v>
      </c>
      <c r="C11834" s="2">
        <v>21</v>
      </c>
      <c r="D11834" s="2" t="s">
        <v>482</v>
      </c>
      <c r="E11834" s="2"/>
      <c r="F11834" s="2"/>
      <c r="G11834" s="2"/>
      <c r="H11834" s="2"/>
    </row>
    <row r="11835" spans="2:8">
      <c r="B11835" s="2" t="s">
        <v>12311</v>
      </c>
      <c r="C11835" s="2">
        <v>31</v>
      </c>
      <c r="D11835" s="2" t="s">
        <v>482</v>
      </c>
      <c r="E11835" s="2"/>
      <c r="F11835" s="2"/>
      <c r="G11835" s="2"/>
      <c r="H11835" s="2"/>
    </row>
    <row r="11836" spans="2:8">
      <c r="B11836" s="2" t="s">
        <v>12312</v>
      </c>
      <c r="C11836" s="2">
        <v>31</v>
      </c>
      <c r="D11836" s="2" t="s">
        <v>482</v>
      </c>
      <c r="E11836" s="2"/>
      <c r="F11836" s="2"/>
      <c r="G11836" s="2"/>
      <c r="H11836" s="2"/>
    </row>
    <row r="11837" spans="2:8">
      <c r="B11837" s="2" t="s">
        <v>12313</v>
      </c>
      <c r="C11837" s="2">
        <v>32</v>
      </c>
      <c r="D11837" s="2" t="s">
        <v>482</v>
      </c>
      <c r="E11837" s="2"/>
      <c r="F11837" s="2"/>
      <c r="G11837" s="2"/>
      <c r="H11837" s="2"/>
    </row>
    <row r="11838" spans="2:8">
      <c r="B11838" s="2" t="s">
        <v>12314</v>
      </c>
      <c r="C11838" s="2">
        <v>32</v>
      </c>
      <c r="D11838" s="2" t="s">
        <v>482</v>
      </c>
      <c r="E11838" s="2"/>
      <c r="F11838" s="2"/>
      <c r="G11838" s="2"/>
      <c r="H11838" s="2"/>
    </row>
    <row r="11839" spans="2:8">
      <c r="B11839" s="2" t="s">
        <v>12315</v>
      </c>
      <c r="C11839" s="2">
        <v>31</v>
      </c>
      <c r="D11839" s="2" t="s">
        <v>482</v>
      </c>
      <c r="E11839" s="2"/>
      <c r="F11839" s="2"/>
      <c r="G11839" s="2"/>
      <c r="H11839" s="2"/>
    </row>
    <row r="11840" spans="2:8">
      <c r="B11840" s="2" t="s">
        <v>12316</v>
      </c>
      <c r="C11840" s="2">
        <v>30</v>
      </c>
      <c r="D11840" s="2" t="s">
        <v>482</v>
      </c>
      <c r="E11840" s="2"/>
      <c r="F11840" s="2"/>
      <c r="G11840" s="2"/>
      <c r="H11840" s="2"/>
    </row>
    <row r="11841" spans="2:8">
      <c r="B11841" s="2" t="s">
        <v>12317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12318</v>
      </c>
      <c r="C11842" s="2">
        <v>27</v>
      </c>
      <c r="D11842" s="2" t="s">
        <v>482</v>
      </c>
      <c r="E11842" s="2"/>
      <c r="F11842" s="2"/>
      <c r="G11842" s="2"/>
      <c r="H11842" s="2"/>
    </row>
    <row r="11843" spans="2:8">
      <c r="B11843" s="2" t="s">
        <v>12319</v>
      </c>
      <c r="C11843" s="2">
        <v>33</v>
      </c>
      <c r="D11843" s="2" t="s">
        <v>482</v>
      </c>
      <c r="E11843" s="2"/>
      <c r="F11843" s="2"/>
      <c r="G11843" s="2"/>
      <c r="H11843" s="2"/>
    </row>
    <row r="11844" spans="2:8">
      <c r="B11844" s="2" t="s">
        <v>12320</v>
      </c>
      <c r="C11844" s="2">
        <v>35</v>
      </c>
      <c r="D11844" s="2" t="s">
        <v>482</v>
      </c>
      <c r="E11844" s="2"/>
      <c r="F11844" s="2"/>
      <c r="G11844" s="2"/>
      <c r="H11844" s="2"/>
    </row>
    <row r="11845" spans="2:8">
      <c r="B11845" s="2" t="s">
        <v>12321</v>
      </c>
      <c r="C11845" s="2">
        <v>35</v>
      </c>
      <c r="D11845" s="2" t="s">
        <v>482</v>
      </c>
      <c r="E11845" s="2"/>
      <c r="F11845" s="2"/>
      <c r="G11845" s="2"/>
      <c r="H11845" s="2"/>
    </row>
    <row r="11846" spans="2:8">
      <c r="B11846" s="2" t="s">
        <v>12322</v>
      </c>
      <c r="C11846" s="2">
        <v>31</v>
      </c>
      <c r="D11846" s="2" t="s">
        <v>482</v>
      </c>
      <c r="E11846" s="2"/>
      <c r="F11846" s="2"/>
      <c r="G11846" s="2"/>
      <c r="H11846" s="2"/>
    </row>
    <row r="11847" spans="2:8">
      <c r="B11847" s="2" t="s">
        <v>12323</v>
      </c>
      <c r="C11847" s="2">
        <v>26</v>
      </c>
      <c r="D11847" s="2" t="s">
        <v>482</v>
      </c>
      <c r="E11847" s="2"/>
      <c r="F11847" s="2"/>
      <c r="G11847" s="2"/>
      <c r="H11847" s="2"/>
    </row>
    <row r="11848" spans="2:8">
      <c r="B11848" s="2" t="s">
        <v>12324</v>
      </c>
      <c r="C11848" s="2">
        <v>26</v>
      </c>
      <c r="D11848" s="2" t="s">
        <v>482</v>
      </c>
      <c r="E11848" s="2"/>
      <c r="F11848" s="2"/>
      <c r="G11848" s="2"/>
      <c r="H11848" s="2"/>
    </row>
    <row r="11849" spans="2:8">
      <c r="B11849" s="2" t="s">
        <v>12325</v>
      </c>
      <c r="C11849" s="2">
        <v>29</v>
      </c>
      <c r="D11849" s="2" t="s">
        <v>482</v>
      </c>
      <c r="E11849" s="2"/>
      <c r="F11849" s="2"/>
      <c r="G11849" s="2"/>
      <c r="H11849" s="2"/>
    </row>
    <row r="11850" spans="2:8">
      <c r="B11850" s="2" t="s">
        <v>12326</v>
      </c>
      <c r="C11850" s="2">
        <v>30</v>
      </c>
      <c r="D11850" s="2" t="s">
        <v>482</v>
      </c>
      <c r="E11850" s="2"/>
      <c r="F11850" s="2"/>
      <c r="G11850" s="2"/>
      <c r="H11850" s="2"/>
    </row>
    <row r="11851" spans="2:8">
      <c r="B11851" s="2" t="s">
        <v>12327</v>
      </c>
      <c r="C11851" s="2">
        <v>29</v>
      </c>
      <c r="D11851" s="2" t="s">
        <v>482</v>
      </c>
      <c r="E11851" s="2"/>
      <c r="F11851" s="2"/>
      <c r="G11851" s="2"/>
      <c r="H11851" s="2"/>
    </row>
    <row r="11852" spans="2:8">
      <c r="B11852" s="2" t="s">
        <v>12328</v>
      </c>
      <c r="C11852" s="2">
        <v>29</v>
      </c>
      <c r="D11852" s="2" t="s">
        <v>482</v>
      </c>
      <c r="E11852" s="2"/>
      <c r="F11852" s="2"/>
      <c r="G11852" s="2"/>
      <c r="H11852" s="2"/>
    </row>
    <row r="11853" spans="2:8">
      <c r="B11853" s="2" t="s">
        <v>12329</v>
      </c>
      <c r="C11853" s="2">
        <v>29</v>
      </c>
      <c r="D11853" s="2" t="s">
        <v>482</v>
      </c>
      <c r="E11853" s="2"/>
      <c r="F11853" s="2"/>
      <c r="G11853" s="2"/>
      <c r="H11853" s="2"/>
    </row>
    <row r="11854" spans="2:8">
      <c r="B11854" s="2" t="s">
        <v>12330</v>
      </c>
      <c r="C11854" s="2">
        <v>29</v>
      </c>
      <c r="D11854" s="2" t="s">
        <v>482</v>
      </c>
      <c r="E11854" s="2"/>
      <c r="F11854" s="2"/>
      <c r="G11854" s="2"/>
      <c r="H11854" s="2"/>
    </row>
    <row r="11855" spans="2:8">
      <c r="B11855" s="2" t="s">
        <v>12331</v>
      </c>
      <c r="C11855" s="2">
        <v>16</v>
      </c>
      <c r="D11855" s="2" t="s">
        <v>482</v>
      </c>
      <c r="E11855" s="2"/>
      <c r="F11855" s="2"/>
      <c r="G11855" s="2"/>
      <c r="H11855" s="2"/>
    </row>
    <row r="11856" spans="2:8">
      <c r="B11856" s="2" t="s">
        <v>12332</v>
      </c>
      <c r="C11856" s="2">
        <v>17</v>
      </c>
      <c r="D11856" s="2" t="s">
        <v>482</v>
      </c>
      <c r="E11856" s="2"/>
      <c r="F11856" s="2"/>
      <c r="G11856" s="2"/>
      <c r="H11856" s="2"/>
    </row>
    <row r="11857" spans="2:8">
      <c r="B11857" s="2" t="s">
        <v>12333</v>
      </c>
      <c r="C11857" s="2">
        <v>16</v>
      </c>
      <c r="D11857" s="2" t="s">
        <v>482</v>
      </c>
      <c r="E11857" s="2"/>
      <c r="F11857" s="2"/>
      <c r="G11857" s="2"/>
      <c r="H11857" s="2"/>
    </row>
    <row r="11858" spans="2:8">
      <c r="B11858" s="2" t="s">
        <v>12334</v>
      </c>
      <c r="C11858" s="2">
        <v>17</v>
      </c>
      <c r="D11858" s="2" t="s">
        <v>482</v>
      </c>
      <c r="E11858" s="2"/>
      <c r="F11858" s="2"/>
      <c r="G11858" s="2"/>
      <c r="H11858" s="2"/>
    </row>
    <row r="11859" spans="2:8">
      <c r="B11859" s="2" t="s">
        <v>12335</v>
      </c>
      <c r="C11859" s="2">
        <v>35</v>
      </c>
      <c r="D11859" s="2" t="s">
        <v>482</v>
      </c>
      <c r="E11859" s="2"/>
      <c r="F11859" s="2"/>
      <c r="G11859" s="2"/>
      <c r="H11859" s="2"/>
    </row>
    <row r="11860" spans="2:8">
      <c r="B11860" s="2" t="s">
        <v>12336</v>
      </c>
      <c r="C11860" s="2">
        <v>35</v>
      </c>
      <c r="D11860" s="2" t="s">
        <v>482</v>
      </c>
      <c r="E11860" s="2"/>
      <c r="F11860" s="2"/>
      <c r="G11860" s="2"/>
      <c r="H11860" s="2"/>
    </row>
    <row r="11861" spans="2:8">
      <c r="B11861" s="2" t="s">
        <v>12337</v>
      </c>
      <c r="C11861" s="2">
        <v>35</v>
      </c>
      <c r="D11861" s="2" t="s">
        <v>482</v>
      </c>
      <c r="E11861" s="2"/>
      <c r="F11861" s="2"/>
      <c r="G11861" s="2"/>
      <c r="H11861" s="2"/>
    </row>
    <row r="11862" spans="2:8">
      <c r="B11862" s="2" t="s">
        <v>12338</v>
      </c>
      <c r="C11862" s="2">
        <v>34</v>
      </c>
      <c r="D11862" s="2" t="s">
        <v>482</v>
      </c>
      <c r="E11862" s="2"/>
      <c r="F11862" s="2"/>
      <c r="G11862" s="2"/>
      <c r="H11862" s="2"/>
    </row>
    <row r="11863" spans="2:8">
      <c r="B11863" s="2" t="s">
        <v>12339</v>
      </c>
      <c r="C11863" s="2">
        <v>32</v>
      </c>
      <c r="D11863" s="2" t="s">
        <v>482</v>
      </c>
      <c r="E11863" s="2"/>
      <c r="F11863" s="2"/>
      <c r="G11863" s="2"/>
      <c r="H11863" s="2"/>
    </row>
    <row r="11864" spans="2:8">
      <c r="B11864" s="2" t="s">
        <v>12340</v>
      </c>
      <c r="C11864" s="2">
        <v>11</v>
      </c>
      <c r="D11864" s="2" t="s">
        <v>482</v>
      </c>
      <c r="E11864" s="2"/>
      <c r="F11864" s="2"/>
      <c r="G11864" s="2"/>
      <c r="H11864" s="2"/>
    </row>
    <row r="11865" spans="2:8">
      <c r="B11865" s="2" t="s">
        <v>12341</v>
      </c>
      <c r="C11865" s="2">
        <v>12</v>
      </c>
      <c r="D11865" s="2" t="s">
        <v>482</v>
      </c>
      <c r="E11865" s="2"/>
      <c r="F11865" s="2"/>
      <c r="G11865" s="2"/>
      <c r="H11865" s="2"/>
    </row>
    <row r="11866" spans="2:8">
      <c r="B11866" s="2" t="s">
        <v>12342</v>
      </c>
      <c r="C11866" s="2">
        <v>9</v>
      </c>
      <c r="D11866" s="2" t="s">
        <v>482</v>
      </c>
      <c r="E11866" s="2"/>
      <c r="F11866" s="2"/>
      <c r="G11866" s="2"/>
      <c r="H11866" s="2"/>
    </row>
    <row r="11867" spans="2:8">
      <c r="B11867" s="2" t="s">
        <v>12343</v>
      </c>
      <c r="C11867" s="2">
        <v>17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12344</v>
      </c>
      <c r="C11868" s="2">
        <v>16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12345</v>
      </c>
      <c r="C11869" s="2">
        <v>16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12346</v>
      </c>
      <c r="C11870" s="2">
        <v>16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12347</v>
      </c>
      <c r="C11871" s="2">
        <v>17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12348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12349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12350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12351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12352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12353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12354</v>
      </c>
      <c r="C11878" s="2">
        <v>30</v>
      </c>
      <c r="D11878" s="2" t="s">
        <v>482</v>
      </c>
      <c r="E11878" s="2"/>
      <c r="F11878" s="2"/>
      <c r="G11878" s="2"/>
      <c r="H11878" s="2"/>
    </row>
    <row r="11879" spans="2:8">
      <c r="B11879" s="2" t="s">
        <v>12355</v>
      </c>
      <c r="C11879" s="2">
        <v>33</v>
      </c>
      <c r="D11879" s="2" t="s">
        <v>482</v>
      </c>
      <c r="E11879" s="2"/>
      <c r="F11879" s="2"/>
      <c r="G11879" s="2"/>
      <c r="H11879" s="2"/>
    </row>
    <row r="11880" spans="2:8">
      <c r="B11880" s="2" t="s">
        <v>12356</v>
      </c>
      <c r="C11880" s="2">
        <v>33</v>
      </c>
      <c r="D11880" s="2" t="s">
        <v>482</v>
      </c>
      <c r="E11880" s="2"/>
      <c r="F11880" s="2"/>
      <c r="G11880" s="2"/>
      <c r="H11880" s="2"/>
    </row>
    <row r="11881" spans="2:8">
      <c r="B11881" s="2" t="s">
        <v>12357</v>
      </c>
      <c r="C11881" s="2">
        <v>32</v>
      </c>
      <c r="D11881" s="2" t="s">
        <v>482</v>
      </c>
      <c r="E11881" s="2"/>
      <c r="F11881" s="2"/>
      <c r="G11881" s="2"/>
      <c r="H11881" s="2"/>
    </row>
    <row r="11882" spans="2:8">
      <c r="B11882" s="2" t="s">
        <v>12358</v>
      </c>
      <c r="C11882" s="2">
        <v>31</v>
      </c>
      <c r="D11882" s="2" t="s">
        <v>482</v>
      </c>
      <c r="E11882" s="2"/>
      <c r="F11882" s="2"/>
      <c r="G11882" s="2"/>
      <c r="H11882" s="2"/>
    </row>
    <row r="11883" spans="2:8">
      <c r="B11883" s="2" t="s">
        <v>12359</v>
      </c>
      <c r="C11883" s="2">
        <v>30</v>
      </c>
      <c r="D11883" s="2" t="s">
        <v>482</v>
      </c>
      <c r="E11883" s="2"/>
      <c r="F11883" s="2"/>
      <c r="G11883" s="2"/>
      <c r="H11883" s="2"/>
    </row>
    <row r="11884" spans="2:8">
      <c r="B11884" s="2" t="s">
        <v>12360</v>
      </c>
      <c r="C11884" s="2">
        <v>29</v>
      </c>
      <c r="D11884" s="2" t="s">
        <v>482</v>
      </c>
      <c r="E11884" s="2"/>
      <c r="F11884" s="2"/>
      <c r="G11884" s="2"/>
      <c r="H11884" s="2"/>
    </row>
    <row r="11885" spans="2:8">
      <c r="B11885" s="2" t="s">
        <v>12361</v>
      </c>
      <c r="C11885" s="2">
        <v>33</v>
      </c>
      <c r="D11885" s="2" t="s">
        <v>482</v>
      </c>
      <c r="E11885" s="2"/>
      <c r="F11885" s="2"/>
      <c r="G11885" s="2"/>
      <c r="H11885" s="2"/>
    </row>
    <row r="11886" spans="2:8">
      <c r="B11886" s="2" t="s">
        <v>12362</v>
      </c>
      <c r="C11886" s="2">
        <v>33</v>
      </c>
      <c r="D11886" s="2" t="s">
        <v>482</v>
      </c>
      <c r="E11886" s="2"/>
      <c r="F11886" s="2"/>
      <c r="G11886" s="2"/>
      <c r="H11886" s="2"/>
    </row>
    <row r="11887" spans="2:8">
      <c r="B11887" s="2" t="s">
        <v>12363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12364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12365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12366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12367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12368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12369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12370</v>
      </c>
      <c r="C11894" s="2">
        <v>32</v>
      </c>
      <c r="D11894" s="2" t="s">
        <v>482</v>
      </c>
      <c r="E11894" s="2"/>
      <c r="F11894" s="2"/>
      <c r="G11894" s="2"/>
      <c r="H11894" s="2"/>
    </row>
    <row r="11895" spans="2:8">
      <c r="B11895" s="2" t="s">
        <v>12371</v>
      </c>
      <c r="C11895" s="2">
        <v>33</v>
      </c>
      <c r="D11895" s="2" t="s">
        <v>482</v>
      </c>
      <c r="E11895" s="2"/>
      <c r="F11895" s="2"/>
      <c r="G11895" s="2"/>
      <c r="H11895" s="2"/>
    </row>
    <row r="11896" spans="2:8">
      <c r="B11896" s="2" t="s">
        <v>12372</v>
      </c>
      <c r="C11896" s="2">
        <v>33</v>
      </c>
      <c r="D11896" s="2" t="s">
        <v>482</v>
      </c>
      <c r="E11896" s="2"/>
      <c r="F11896" s="2"/>
      <c r="G11896" s="2"/>
      <c r="H11896" s="2"/>
    </row>
    <row r="11897" spans="2:8">
      <c r="B11897" s="2" t="s">
        <v>12373</v>
      </c>
      <c r="C11897" s="2">
        <v>34</v>
      </c>
      <c r="D11897" s="2" t="s">
        <v>482</v>
      </c>
      <c r="E11897" s="2"/>
      <c r="F11897" s="2"/>
      <c r="G11897" s="2"/>
      <c r="H11897" s="2"/>
    </row>
    <row r="11898" spans="2:8">
      <c r="B11898" s="2" t="s">
        <v>12374</v>
      </c>
      <c r="C11898" s="2">
        <v>34</v>
      </c>
      <c r="D11898" s="2" t="s">
        <v>482</v>
      </c>
      <c r="E11898" s="2"/>
      <c r="F11898" s="2"/>
      <c r="G11898" s="2"/>
      <c r="H11898" s="2"/>
    </row>
    <row r="11899" spans="2:8">
      <c r="B11899" s="2" t="s">
        <v>12375</v>
      </c>
      <c r="C11899" s="2">
        <v>32</v>
      </c>
      <c r="D11899" s="2" t="s">
        <v>482</v>
      </c>
      <c r="E11899" s="2"/>
      <c r="F11899" s="2"/>
      <c r="G11899" s="2"/>
      <c r="H11899" s="2"/>
    </row>
    <row r="11900" spans="2:8">
      <c r="B11900" s="2" t="s">
        <v>12376</v>
      </c>
      <c r="C11900" s="2">
        <v>28</v>
      </c>
      <c r="D11900" s="2" t="s">
        <v>482</v>
      </c>
      <c r="E11900" s="2"/>
      <c r="F11900" s="2"/>
      <c r="G11900" s="2"/>
      <c r="H11900" s="2"/>
    </row>
    <row r="11901" spans="2:8">
      <c r="B11901" s="2" t="s">
        <v>12377</v>
      </c>
      <c r="C11901" s="2">
        <v>28</v>
      </c>
      <c r="D11901" s="2" t="s">
        <v>482</v>
      </c>
      <c r="E11901" s="2"/>
      <c r="F11901" s="2"/>
      <c r="G11901" s="2"/>
      <c r="H11901" s="2"/>
    </row>
    <row r="11902" spans="2:8">
      <c r="B11902" s="2" t="s">
        <v>12378</v>
      </c>
      <c r="C11902" s="2">
        <v>31</v>
      </c>
      <c r="D11902" s="2" t="s">
        <v>482</v>
      </c>
      <c r="E11902" s="2"/>
      <c r="F11902" s="2"/>
      <c r="G11902" s="2"/>
      <c r="H11902" s="2"/>
    </row>
    <row r="11903" spans="2:8">
      <c r="B11903" s="2" t="s">
        <v>12379</v>
      </c>
      <c r="C11903" s="2">
        <v>33</v>
      </c>
      <c r="D11903" s="2" t="s">
        <v>482</v>
      </c>
      <c r="E11903" s="2"/>
      <c r="F11903" s="2"/>
      <c r="G11903" s="2"/>
      <c r="H11903" s="2"/>
    </row>
    <row r="11904" spans="2:8">
      <c r="B11904" s="2" t="s">
        <v>12380</v>
      </c>
      <c r="C11904" s="2">
        <v>35</v>
      </c>
      <c r="D11904" s="2" t="s">
        <v>482</v>
      </c>
      <c r="E11904" s="2"/>
      <c r="F11904" s="2"/>
      <c r="G11904" s="2"/>
      <c r="H11904" s="2"/>
    </row>
    <row r="11905" spans="2:8">
      <c r="B11905" s="2" t="s">
        <v>12381</v>
      </c>
      <c r="C11905" s="2">
        <v>36</v>
      </c>
      <c r="D11905" s="2" t="s">
        <v>482</v>
      </c>
      <c r="E11905" s="2"/>
      <c r="F11905" s="2"/>
      <c r="G11905" s="2"/>
      <c r="H11905" s="2"/>
    </row>
    <row r="11906" spans="2:8">
      <c r="B11906" s="2" t="s">
        <v>12382</v>
      </c>
      <c r="C11906" s="2">
        <v>33</v>
      </c>
      <c r="D11906" s="2" t="s">
        <v>482</v>
      </c>
      <c r="E11906" s="2"/>
      <c r="F11906" s="2"/>
      <c r="G11906" s="2"/>
      <c r="H11906" s="2"/>
    </row>
    <row r="11907" spans="2:8">
      <c r="B11907" s="2" t="s">
        <v>12383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12384</v>
      </c>
      <c r="C11908" s="2">
        <v>20</v>
      </c>
      <c r="D11908" s="2" t="s">
        <v>482</v>
      </c>
      <c r="E11908" s="2"/>
      <c r="F11908" s="2"/>
      <c r="G11908" s="2"/>
      <c r="H11908" s="2"/>
    </row>
    <row r="11909" spans="2:8">
      <c r="B11909" s="2" t="s">
        <v>12385</v>
      </c>
      <c r="C11909" s="2">
        <v>21</v>
      </c>
      <c r="D11909" s="2" t="s">
        <v>482</v>
      </c>
      <c r="E11909" s="2"/>
      <c r="F11909" s="2"/>
      <c r="G11909" s="2"/>
      <c r="H11909" s="2"/>
    </row>
    <row r="11910" spans="2:8">
      <c r="B11910" s="2" t="s">
        <v>12386</v>
      </c>
      <c r="C11910" s="2">
        <v>23</v>
      </c>
      <c r="D11910" s="2" t="s">
        <v>482</v>
      </c>
      <c r="E11910" s="2"/>
      <c r="F11910" s="2"/>
      <c r="G11910" s="2"/>
      <c r="H11910" s="2"/>
    </row>
    <row r="11911" spans="2:8">
      <c r="B11911" s="2" t="s">
        <v>12387</v>
      </c>
      <c r="C11911" s="2">
        <v>24</v>
      </c>
      <c r="D11911" s="2" t="s">
        <v>482</v>
      </c>
      <c r="E11911" s="2"/>
      <c r="F11911" s="2"/>
      <c r="G11911" s="2"/>
      <c r="H11911" s="2"/>
    </row>
    <row r="11912" spans="2:8">
      <c r="B11912" s="2" t="s">
        <v>12388</v>
      </c>
      <c r="C11912" s="2">
        <v>24</v>
      </c>
      <c r="D11912" s="2" t="s">
        <v>482</v>
      </c>
      <c r="E11912" s="2"/>
      <c r="F11912" s="2"/>
      <c r="G11912" s="2"/>
      <c r="H11912" s="2"/>
    </row>
    <row r="11913" spans="2:8">
      <c r="B11913" s="2" t="s">
        <v>12389</v>
      </c>
      <c r="C11913" s="2">
        <v>24</v>
      </c>
      <c r="D11913" s="2" t="s">
        <v>482</v>
      </c>
      <c r="E11913" s="2"/>
      <c r="F11913" s="2"/>
      <c r="G11913" s="2"/>
      <c r="H11913" s="2"/>
    </row>
    <row r="11914" spans="2:8">
      <c r="B11914" s="2" t="s">
        <v>12390</v>
      </c>
      <c r="C11914" s="2">
        <v>24</v>
      </c>
      <c r="D11914" s="2" t="s">
        <v>482</v>
      </c>
      <c r="E11914" s="2"/>
      <c r="F11914" s="2"/>
      <c r="G11914" s="2"/>
      <c r="H11914" s="2"/>
    </row>
    <row r="11915" spans="2:8">
      <c r="B11915" s="2" t="s">
        <v>12391</v>
      </c>
      <c r="C11915" s="2">
        <v>25</v>
      </c>
      <c r="D11915" s="2" t="s">
        <v>482</v>
      </c>
      <c r="E11915" s="2"/>
      <c r="F11915" s="2"/>
      <c r="G11915" s="2"/>
      <c r="H11915" s="2"/>
    </row>
    <row r="11916" spans="2:8">
      <c r="B11916" s="2" t="s">
        <v>12392</v>
      </c>
      <c r="C11916" s="2">
        <v>25</v>
      </c>
      <c r="D11916" s="2" t="s">
        <v>482</v>
      </c>
      <c r="E11916" s="2"/>
      <c r="F11916" s="2"/>
      <c r="G11916" s="2"/>
      <c r="H11916" s="2"/>
    </row>
    <row r="11917" spans="2:8">
      <c r="B11917" s="2" t="s">
        <v>12393</v>
      </c>
      <c r="C11917" s="2">
        <v>25</v>
      </c>
      <c r="D11917" s="2" t="s">
        <v>482</v>
      </c>
      <c r="E11917" s="2"/>
      <c r="F11917" s="2"/>
      <c r="G11917" s="2"/>
      <c r="H11917" s="2"/>
    </row>
    <row r="11918" spans="2:8">
      <c r="B11918" s="2" t="s">
        <v>12394</v>
      </c>
      <c r="C11918" s="2">
        <v>24</v>
      </c>
      <c r="D11918" s="2" t="s">
        <v>482</v>
      </c>
      <c r="E11918" s="2"/>
      <c r="F11918" s="2"/>
      <c r="G11918" s="2"/>
      <c r="H11918" s="2"/>
    </row>
    <row r="11919" spans="2:8">
      <c r="B11919" s="2" t="s">
        <v>12395</v>
      </c>
      <c r="C11919" s="2">
        <v>25</v>
      </c>
      <c r="D11919" s="2" t="s">
        <v>482</v>
      </c>
      <c r="E11919" s="2"/>
      <c r="F11919" s="2"/>
      <c r="G11919" s="2"/>
      <c r="H11919" s="2"/>
    </row>
    <row r="11920" spans="2:8">
      <c r="B11920" s="2" t="s">
        <v>12396</v>
      </c>
      <c r="C11920" s="2">
        <v>27</v>
      </c>
      <c r="D11920" s="2" t="s">
        <v>482</v>
      </c>
      <c r="E11920" s="2"/>
      <c r="F11920" s="2"/>
      <c r="G11920" s="2"/>
      <c r="H11920" s="2"/>
    </row>
    <row r="11921" spans="2:8">
      <c r="B11921" s="2" t="s">
        <v>12397</v>
      </c>
      <c r="C11921" s="2">
        <v>26</v>
      </c>
      <c r="D11921" s="2" t="s">
        <v>482</v>
      </c>
      <c r="E11921" s="2"/>
      <c r="F11921" s="2"/>
      <c r="G11921" s="2"/>
      <c r="H11921" s="2"/>
    </row>
    <row r="11922" spans="2:8">
      <c r="B11922" s="2" t="s">
        <v>12398</v>
      </c>
      <c r="C11922" s="2">
        <v>26</v>
      </c>
      <c r="D11922" s="2" t="s">
        <v>482</v>
      </c>
      <c r="E11922" s="2"/>
      <c r="F11922" s="2"/>
      <c r="G11922" s="2"/>
      <c r="H11922" s="2"/>
    </row>
    <row r="11923" spans="2:8">
      <c r="B11923" s="2" t="s">
        <v>12399</v>
      </c>
      <c r="C11923" s="2">
        <v>24</v>
      </c>
      <c r="D11923" s="2" t="s">
        <v>482</v>
      </c>
      <c r="E11923" s="2"/>
      <c r="F11923" s="2"/>
      <c r="G11923" s="2"/>
      <c r="H11923" s="2"/>
    </row>
    <row r="11924" spans="2:8">
      <c r="B11924" s="2" t="s">
        <v>12400</v>
      </c>
      <c r="C11924" s="2">
        <v>22</v>
      </c>
      <c r="D11924" s="2" t="s">
        <v>482</v>
      </c>
      <c r="E11924" s="2"/>
      <c r="F11924" s="2"/>
      <c r="G11924" s="2"/>
      <c r="H11924" s="2"/>
    </row>
    <row r="11925" spans="2:8">
      <c r="B11925" s="2" t="s">
        <v>12401</v>
      </c>
      <c r="C11925" s="2">
        <v>22</v>
      </c>
      <c r="D11925" s="2" t="s">
        <v>482</v>
      </c>
      <c r="E11925" s="2"/>
      <c r="F11925" s="2"/>
      <c r="G11925" s="2"/>
      <c r="H11925" s="2"/>
    </row>
    <row r="11926" spans="2:8">
      <c r="B11926" s="2" t="s">
        <v>12402</v>
      </c>
      <c r="C11926" s="2">
        <v>23</v>
      </c>
      <c r="D11926" s="2" t="s">
        <v>482</v>
      </c>
      <c r="E11926" s="2"/>
      <c r="F11926" s="2"/>
      <c r="G11926" s="2"/>
      <c r="H11926" s="2"/>
    </row>
    <row r="11927" spans="2:8">
      <c r="B11927" s="2" t="s">
        <v>12403</v>
      </c>
      <c r="C11927" s="2">
        <v>24</v>
      </c>
      <c r="D11927" s="2" t="s">
        <v>482</v>
      </c>
      <c r="E11927" s="2"/>
      <c r="F11927" s="2"/>
      <c r="G11927" s="2"/>
      <c r="H11927" s="2"/>
    </row>
    <row r="11928" spans="2:8">
      <c r="B11928" s="2" t="s">
        <v>12404</v>
      </c>
      <c r="C11928" s="2">
        <v>28</v>
      </c>
      <c r="D11928" s="2" t="s">
        <v>482</v>
      </c>
      <c r="E11928" s="2"/>
      <c r="F11928" s="2"/>
      <c r="G11928" s="2"/>
      <c r="H11928" s="2"/>
    </row>
    <row r="11929" spans="2:8">
      <c r="B11929" s="2" t="s">
        <v>12405</v>
      </c>
      <c r="C11929" s="2">
        <v>30</v>
      </c>
      <c r="D11929" s="2" t="s">
        <v>482</v>
      </c>
      <c r="E11929" s="2"/>
      <c r="F11929" s="2"/>
      <c r="G11929" s="2"/>
      <c r="H11929" s="2"/>
    </row>
    <row r="11930" spans="2:8">
      <c r="B11930" s="2" t="s">
        <v>12406</v>
      </c>
      <c r="C11930" s="2">
        <v>32</v>
      </c>
      <c r="D11930" s="2" t="s">
        <v>482</v>
      </c>
      <c r="E11930" s="2"/>
      <c r="F11930" s="2"/>
      <c r="G11930" s="2"/>
      <c r="H11930" s="2"/>
    </row>
    <row r="11931" spans="2:8">
      <c r="B11931" s="2" t="s">
        <v>12407</v>
      </c>
      <c r="C11931" s="2">
        <v>32</v>
      </c>
      <c r="D11931" s="2" t="s">
        <v>482</v>
      </c>
      <c r="E11931" s="2"/>
      <c r="F11931" s="2"/>
      <c r="G11931" s="2"/>
      <c r="H11931" s="2"/>
    </row>
    <row r="11932" spans="2:8">
      <c r="B11932" s="2" t="s">
        <v>12408</v>
      </c>
      <c r="C11932" s="2">
        <v>31</v>
      </c>
      <c r="D11932" s="2" t="s">
        <v>482</v>
      </c>
      <c r="E11932" s="2"/>
      <c r="F11932" s="2"/>
      <c r="G11932" s="2"/>
      <c r="H11932" s="2"/>
    </row>
    <row r="11933" spans="2:8">
      <c r="B11933" s="2" t="s">
        <v>12409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12410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12411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12412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12413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12414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12415</v>
      </c>
      <c r="C11939" s="2">
        <v>26</v>
      </c>
      <c r="D11939" s="2" t="s">
        <v>482</v>
      </c>
      <c r="E11939" s="2"/>
      <c r="F11939" s="2"/>
      <c r="G11939" s="2"/>
      <c r="H11939" s="2"/>
    </row>
    <row r="11940" spans="2:8">
      <c r="B11940" s="2" t="s">
        <v>12416</v>
      </c>
      <c r="C11940" s="2">
        <v>29</v>
      </c>
      <c r="D11940" s="2" t="s">
        <v>482</v>
      </c>
      <c r="E11940" s="2"/>
      <c r="F11940" s="2"/>
      <c r="G11940" s="2"/>
      <c r="H11940" s="2"/>
    </row>
    <row r="11941" spans="2:8">
      <c r="B11941" s="2" t="s">
        <v>12417</v>
      </c>
      <c r="C11941" s="2">
        <v>30</v>
      </c>
      <c r="D11941" s="2" t="s">
        <v>482</v>
      </c>
      <c r="E11941" s="2"/>
      <c r="F11941" s="2"/>
      <c r="G11941" s="2"/>
      <c r="H11941" s="2"/>
    </row>
    <row r="11942" spans="2:8">
      <c r="B11942" s="2" t="s">
        <v>12418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12419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12420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12421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12422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12423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12424</v>
      </c>
      <c r="C11948" s="2">
        <v>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12425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12426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12427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12428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12429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12430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12431</v>
      </c>
      <c r="C11955" s="2">
        <v>14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12432</v>
      </c>
      <c r="C11956" s="2">
        <v>14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12433</v>
      </c>
      <c r="C11957" s="2">
        <v>13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12434</v>
      </c>
      <c r="C11958" s="2">
        <v>13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12435</v>
      </c>
      <c r="C11959" s="2">
        <v>12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12436</v>
      </c>
      <c r="C11960" s="2">
        <v>12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12437</v>
      </c>
      <c r="C11961" s="2">
        <v>28</v>
      </c>
      <c r="D11961" s="2" t="s">
        <v>482</v>
      </c>
      <c r="E11961" s="2"/>
      <c r="F11961" s="2"/>
      <c r="G11961" s="2"/>
      <c r="H11961" s="2"/>
    </row>
    <row r="11962" spans="2:8">
      <c r="B11962" s="2" t="s">
        <v>12438</v>
      </c>
      <c r="C11962" s="2">
        <v>32</v>
      </c>
      <c r="D11962" s="2" t="s">
        <v>482</v>
      </c>
      <c r="E11962" s="2"/>
      <c r="F11962" s="2"/>
      <c r="G11962" s="2"/>
      <c r="H11962" s="2"/>
    </row>
    <row r="11963" spans="2:8">
      <c r="B11963" s="2" t="s">
        <v>12439</v>
      </c>
      <c r="C11963" s="2">
        <v>31</v>
      </c>
      <c r="D11963" s="2" t="s">
        <v>482</v>
      </c>
      <c r="E11963" s="2"/>
      <c r="F11963" s="2"/>
      <c r="G11963" s="2"/>
      <c r="H11963" s="2"/>
    </row>
    <row r="11964" spans="2:8">
      <c r="B11964" s="2" t="s">
        <v>12440</v>
      </c>
      <c r="C11964" s="2">
        <v>29</v>
      </c>
      <c r="D11964" s="2" t="s">
        <v>482</v>
      </c>
      <c r="E11964" s="2"/>
      <c r="F11964" s="2"/>
      <c r="G11964" s="2"/>
      <c r="H11964" s="2"/>
    </row>
    <row r="11965" spans="2:8">
      <c r="B11965" s="2" t="s">
        <v>12441</v>
      </c>
      <c r="C11965" s="2">
        <v>27</v>
      </c>
      <c r="D11965" s="2" t="s">
        <v>482</v>
      </c>
      <c r="E11965" s="2"/>
      <c r="F11965" s="2"/>
      <c r="G11965" s="2"/>
      <c r="H11965" s="2"/>
    </row>
    <row r="11966" spans="2:8">
      <c r="B11966" s="2" t="s">
        <v>12442</v>
      </c>
      <c r="C11966" s="2">
        <v>27</v>
      </c>
      <c r="D11966" s="2" t="s">
        <v>482</v>
      </c>
      <c r="E11966" s="2"/>
      <c r="F11966" s="2"/>
      <c r="G11966" s="2"/>
      <c r="H11966" s="2"/>
    </row>
    <row r="11967" spans="2:8">
      <c r="B11967" s="2" t="s">
        <v>12443</v>
      </c>
      <c r="C11967" s="2">
        <v>24</v>
      </c>
      <c r="D11967" s="2" t="s">
        <v>482</v>
      </c>
      <c r="E11967" s="2"/>
      <c r="F11967" s="2"/>
      <c r="G11967" s="2"/>
      <c r="H11967" s="2"/>
    </row>
    <row r="11968" spans="2:8">
      <c r="B11968" s="2" t="s">
        <v>12444</v>
      </c>
      <c r="C11968" s="2">
        <v>16</v>
      </c>
      <c r="D11968" s="2" t="s">
        <v>482</v>
      </c>
      <c r="E11968" s="2"/>
      <c r="F11968" s="2"/>
      <c r="G11968" s="2"/>
      <c r="H11968" s="2"/>
    </row>
    <row r="11969" spans="2:8">
      <c r="B11969" s="2" t="s">
        <v>12445</v>
      </c>
      <c r="C11969" s="2">
        <v>23</v>
      </c>
      <c r="D11969" s="2" t="s">
        <v>482</v>
      </c>
      <c r="E11969" s="2"/>
      <c r="F11969" s="2"/>
      <c r="G11969" s="2"/>
      <c r="H11969" s="2"/>
    </row>
    <row r="11970" spans="2:8">
      <c r="B11970" s="2" t="s">
        <v>12446</v>
      </c>
      <c r="C11970" s="2">
        <v>25</v>
      </c>
      <c r="D11970" s="2" t="s">
        <v>482</v>
      </c>
      <c r="E11970" s="2"/>
      <c r="F11970" s="2"/>
      <c r="G11970" s="2"/>
      <c r="H11970" s="2"/>
    </row>
    <row r="11971" spans="2:8">
      <c r="B11971" s="2" t="s">
        <v>12447</v>
      </c>
      <c r="C11971" s="2">
        <v>25</v>
      </c>
      <c r="D11971" s="2" t="s">
        <v>482</v>
      </c>
      <c r="E11971" s="2"/>
      <c r="F11971" s="2"/>
      <c r="G11971" s="2"/>
      <c r="H11971" s="2"/>
    </row>
    <row r="11972" spans="2:8">
      <c r="B11972" s="2" t="s">
        <v>12448</v>
      </c>
      <c r="C11972" s="2">
        <v>25</v>
      </c>
      <c r="D11972" s="2" t="s">
        <v>482</v>
      </c>
      <c r="E11972" s="2"/>
      <c r="F11972" s="2"/>
      <c r="G11972" s="2"/>
      <c r="H11972" s="2"/>
    </row>
    <row r="11973" spans="2:8">
      <c r="B11973" s="2" t="s">
        <v>12449</v>
      </c>
      <c r="C11973" s="2">
        <v>25</v>
      </c>
      <c r="D11973" s="2" t="s">
        <v>482</v>
      </c>
      <c r="E11973" s="2"/>
      <c r="F11973" s="2"/>
      <c r="G11973" s="2"/>
      <c r="H11973" s="2"/>
    </row>
    <row r="11974" spans="2:8">
      <c r="B11974" s="2" t="s">
        <v>12450</v>
      </c>
      <c r="C11974" s="2">
        <v>26</v>
      </c>
      <c r="D11974" s="2" t="s">
        <v>482</v>
      </c>
      <c r="E11974" s="2"/>
      <c r="F11974" s="2"/>
      <c r="G11974" s="2"/>
      <c r="H11974" s="2"/>
    </row>
    <row r="11975" spans="2:8">
      <c r="B11975" s="2" t="s">
        <v>12451</v>
      </c>
      <c r="C11975" s="2">
        <v>27</v>
      </c>
      <c r="D11975" s="2" t="s">
        <v>482</v>
      </c>
      <c r="E11975" s="2"/>
      <c r="F11975" s="2"/>
      <c r="G11975" s="2"/>
      <c r="H11975" s="2"/>
    </row>
    <row r="11976" spans="2:8">
      <c r="B11976" s="2" t="s">
        <v>12452</v>
      </c>
      <c r="C11976" s="2">
        <v>26</v>
      </c>
      <c r="D11976" s="2" t="s">
        <v>482</v>
      </c>
      <c r="E11976" s="2"/>
      <c r="F11976" s="2"/>
      <c r="G11976" s="2"/>
      <c r="H11976" s="2"/>
    </row>
    <row r="11977" spans="2:8">
      <c r="B11977" s="2" t="s">
        <v>12453</v>
      </c>
      <c r="C11977" s="2">
        <v>29</v>
      </c>
      <c r="D11977" s="2" t="s">
        <v>482</v>
      </c>
      <c r="E11977" s="2"/>
      <c r="F11977" s="2"/>
      <c r="G11977" s="2"/>
      <c r="H11977" s="2"/>
    </row>
    <row r="11978" spans="2:8">
      <c r="B11978" s="2" t="s">
        <v>12454</v>
      </c>
      <c r="C11978" s="2">
        <v>31</v>
      </c>
      <c r="D11978" s="2" t="s">
        <v>482</v>
      </c>
      <c r="E11978" s="2"/>
      <c r="F11978" s="2"/>
      <c r="G11978" s="2"/>
      <c r="H11978" s="2"/>
    </row>
    <row r="11979" spans="2:8">
      <c r="B11979" s="2" t="s">
        <v>12455</v>
      </c>
      <c r="C11979" s="2">
        <v>31</v>
      </c>
      <c r="D11979" s="2" t="s">
        <v>482</v>
      </c>
      <c r="E11979" s="2"/>
      <c r="F11979" s="2"/>
      <c r="G11979" s="2"/>
      <c r="H11979" s="2"/>
    </row>
    <row r="11980" spans="2:8">
      <c r="B11980" s="2" t="s">
        <v>12456</v>
      </c>
      <c r="C11980" s="2">
        <v>31</v>
      </c>
      <c r="D11980" s="2" t="s">
        <v>482</v>
      </c>
      <c r="E11980" s="2"/>
      <c r="F11980" s="2"/>
      <c r="G11980" s="2"/>
      <c r="H11980" s="2"/>
    </row>
    <row r="11981" spans="2:8">
      <c r="B11981" s="2" t="s">
        <v>12457</v>
      </c>
      <c r="C11981" s="2">
        <v>14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12458</v>
      </c>
      <c r="C11982" s="2">
        <v>12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12459</v>
      </c>
      <c r="C11983" s="2">
        <v>32</v>
      </c>
      <c r="D11983" s="2" t="s">
        <v>482</v>
      </c>
      <c r="E11983" s="2"/>
      <c r="F11983" s="2"/>
      <c r="G11983" s="2"/>
      <c r="H11983" s="2"/>
    </row>
    <row r="11984" spans="2:8">
      <c r="B11984" s="2" t="s">
        <v>12460</v>
      </c>
      <c r="C11984" s="2">
        <v>13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12461</v>
      </c>
      <c r="C11985" s="2">
        <v>14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12462</v>
      </c>
      <c r="C11986" s="2">
        <v>15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12463</v>
      </c>
      <c r="C11987" s="2">
        <v>14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12464</v>
      </c>
      <c r="C11988" s="2">
        <v>14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12465</v>
      </c>
      <c r="C11989" s="2">
        <v>32</v>
      </c>
      <c r="D11989" s="2" t="s">
        <v>482</v>
      </c>
      <c r="E11989" s="2"/>
      <c r="F11989" s="2"/>
      <c r="G11989" s="2"/>
      <c r="H11989" s="2"/>
    </row>
    <row r="11990" spans="2:8">
      <c r="B11990" s="2" t="s">
        <v>12466</v>
      </c>
      <c r="C11990" s="2">
        <v>33</v>
      </c>
      <c r="D11990" s="2" t="s">
        <v>482</v>
      </c>
      <c r="E11990" s="2"/>
      <c r="F11990" s="2"/>
      <c r="G11990" s="2"/>
      <c r="H11990" s="2"/>
    </row>
    <row r="11991" spans="2:8">
      <c r="B11991" s="2" t="s">
        <v>12467</v>
      </c>
      <c r="C11991" s="2">
        <v>32</v>
      </c>
      <c r="D11991" s="2" t="s">
        <v>482</v>
      </c>
      <c r="E11991" s="2"/>
      <c r="F11991" s="2"/>
      <c r="G11991" s="2"/>
      <c r="H11991" s="2"/>
    </row>
    <row r="11992" spans="2:8">
      <c r="B11992" s="2" t="s">
        <v>12468</v>
      </c>
      <c r="C11992" s="2">
        <v>32</v>
      </c>
      <c r="D11992" s="2" t="s">
        <v>482</v>
      </c>
      <c r="E11992" s="2"/>
      <c r="F11992" s="2"/>
      <c r="G11992" s="2"/>
      <c r="H11992" s="2"/>
    </row>
    <row r="11993" spans="2:8">
      <c r="B11993" s="2" t="s">
        <v>12469</v>
      </c>
      <c r="C11993" s="2">
        <v>24</v>
      </c>
      <c r="D11993" s="2" t="s">
        <v>482</v>
      </c>
      <c r="E11993" s="2"/>
      <c r="F11993" s="2"/>
      <c r="G11993" s="2"/>
      <c r="H11993" s="2"/>
    </row>
    <row r="11994" spans="2:8">
      <c r="B11994" s="2" t="s">
        <v>12470</v>
      </c>
      <c r="C11994" s="2">
        <v>28</v>
      </c>
      <c r="D11994" s="2" t="s">
        <v>482</v>
      </c>
      <c r="E11994" s="2"/>
      <c r="F11994" s="2"/>
      <c r="G11994" s="2"/>
      <c r="H11994" s="2"/>
    </row>
    <row r="11995" spans="2:8">
      <c r="B11995" s="2" t="s">
        <v>12471</v>
      </c>
      <c r="C11995" s="2">
        <v>30</v>
      </c>
      <c r="D11995" s="2" t="s">
        <v>482</v>
      </c>
      <c r="E11995" s="2"/>
      <c r="F11995" s="2"/>
      <c r="G11995" s="2"/>
      <c r="H11995" s="2"/>
    </row>
    <row r="11996" spans="2:8">
      <c r="B11996" s="2" t="s">
        <v>12472</v>
      </c>
      <c r="C11996" s="2">
        <v>29</v>
      </c>
      <c r="D11996" s="2" t="s">
        <v>482</v>
      </c>
      <c r="E11996" s="2"/>
      <c r="F11996" s="2"/>
      <c r="G11996" s="2"/>
      <c r="H11996" s="2"/>
    </row>
    <row r="11997" spans="2:8">
      <c r="B11997" s="2" t="s">
        <v>12473</v>
      </c>
      <c r="C11997" s="2">
        <v>27</v>
      </c>
      <c r="D11997" s="2" t="s">
        <v>482</v>
      </c>
      <c r="E11997" s="2"/>
      <c r="F11997" s="2"/>
      <c r="G11997" s="2"/>
      <c r="H11997" s="2"/>
    </row>
    <row r="11998" spans="2:8">
      <c r="B11998" s="2" t="s">
        <v>12474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12475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12476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12477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12478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12479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12480</v>
      </c>
      <c r="C12004" s="2">
        <v>10</v>
      </c>
      <c r="D12004" s="2" t="s">
        <v>482</v>
      </c>
      <c r="E12004" s="2"/>
      <c r="F12004" s="2"/>
      <c r="G12004" s="2"/>
      <c r="H12004" s="2"/>
    </row>
    <row r="12005" spans="2:8">
      <c r="B12005" s="2" t="s">
        <v>12481</v>
      </c>
      <c r="C12005" s="2">
        <v>15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12482</v>
      </c>
      <c r="C12006" s="2">
        <v>16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12483</v>
      </c>
      <c r="C12007" s="2">
        <v>17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12484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12485</v>
      </c>
      <c r="C12009" s="2">
        <v>19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12486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12487</v>
      </c>
      <c r="C12011" s="2">
        <v>18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12488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12489</v>
      </c>
      <c r="C12013" s="2">
        <v>18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12490</v>
      </c>
      <c r="C12014" s="2">
        <v>18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12491</v>
      </c>
      <c r="C12015" s="2">
        <v>18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12492</v>
      </c>
      <c r="C12016" s="2">
        <v>16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12493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12494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12495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12496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12497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12498</v>
      </c>
      <c r="C12022" s="2">
        <v>23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12499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12500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12501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12502</v>
      </c>
      <c r="C12026" s="2">
        <v>18</v>
      </c>
      <c r="D12026" s="2" t="s">
        <v>482</v>
      </c>
      <c r="E12026" s="2"/>
      <c r="F12026" s="2"/>
      <c r="G12026" s="2"/>
      <c r="H12026" s="2"/>
    </row>
    <row r="12027" spans="2:8">
      <c r="B12027" s="2" t="s">
        <v>12503</v>
      </c>
      <c r="C12027" s="2">
        <v>18</v>
      </c>
      <c r="D12027" s="2" t="s">
        <v>482</v>
      </c>
      <c r="E12027" s="2"/>
      <c r="F12027" s="2"/>
      <c r="G12027" s="2"/>
      <c r="H12027" s="2"/>
    </row>
    <row r="12028" spans="2:8">
      <c r="B12028" s="2" t="s">
        <v>12504</v>
      </c>
      <c r="C12028" s="2">
        <v>19</v>
      </c>
      <c r="D12028" s="2" t="s">
        <v>482</v>
      </c>
      <c r="E12028" s="2"/>
      <c r="F12028" s="2"/>
      <c r="G12028" s="2"/>
      <c r="H12028" s="2"/>
    </row>
    <row r="12029" spans="2:8">
      <c r="B12029" s="2" t="s">
        <v>12505</v>
      </c>
      <c r="C12029" s="2">
        <v>23</v>
      </c>
      <c r="D12029" s="2" t="s">
        <v>482</v>
      </c>
      <c r="E12029" s="2"/>
      <c r="F12029" s="2"/>
      <c r="G12029" s="2"/>
      <c r="H12029" s="2"/>
    </row>
    <row r="12030" spans="2:8">
      <c r="B12030" s="2" t="s">
        <v>12506</v>
      </c>
      <c r="C12030" s="2">
        <v>33</v>
      </c>
      <c r="D12030" s="2" t="s">
        <v>482</v>
      </c>
      <c r="E12030" s="2"/>
      <c r="F12030" s="2"/>
      <c r="G12030" s="2"/>
      <c r="H12030" s="2"/>
    </row>
    <row r="12031" spans="2:8">
      <c r="B12031" s="2" t="s">
        <v>12507</v>
      </c>
      <c r="C12031" s="2">
        <v>34</v>
      </c>
      <c r="D12031" s="2" t="s">
        <v>482</v>
      </c>
      <c r="E12031" s="2"/>
      <c r="F12031" s="2"/>
      <c r="G12031" s="2"/>
      <c r="H12031" s="2"/>
    </row>
    <row r="12032" spans="2:8">
      <c r="B12032" s="2" t="s">
        <v>12508</v>
      </c>
      <c r="C12032" s="2">
        <v>34</v>
      </c>
      <c r="D12032" s="2" t="s">
        <v>482</v>
      </c>
      <c r="E12032" s="2"/>
      <c r="F12032" s="2"/>
      <c r="G12032" s="2"/>
      <c r="H12032" s="2"/>
    </row>
    <row r="12033" spans="2:8">
      <c r="B12033" s="2" t="s">
        <v>12509</v>
      </c>
      <c r="C12033" s="2">
        <v>35</v>
      </c>
      <c r="D12033" s="2" t="s">
        <v>482</v>
      </c>
      <c r="E12033" s="2"/>
      <c r="F12033" s="2"/>
      <c r="G12033" s="2"/>
      <c r="H12033" s="2"/>
    </row>
    <row r="12034" spans="2:8">
      <c r="B12034" s="2" t="s">
        <v>12510</v>
      </c>
      <c r="C12034" s="2">
        <v>33</v>
      </c>
      <c r="D12034" s="2" t="s">
        <v>482</v>
      </c>
      <c r="E12034" s="2"/>
      <c r="F12034" s="2"/>
      <c r="G12034" s="2"/>
      <c r="H12034" s="2"/>
    </row>
    <row r="12035" spans="2:8">
      <c r="B12035" s="2" t="s">
        <v>12511</v>
      </c>
      <c r="C12035" s="2">
        <v>25</v>
      </c>
      <c r="D12035" s="2" t="s">
        <v>482</v>
      </c>
      <c r="E12035" s="2"/>
      <c r="F12035" s="2"/>
      <c r="G12035" s="2"/>
      <c r="H12035" s="2"/>
    </row>
    <row r="12036" spans="2:8">
      <c r="B12036" s="2" t="s">
        <v>12512</v>
      </c>
      <c r="C12036" s="2">
        <v>31</v>
      </c>
      <c r="D12036" s="2" t="s">
        <v>482</v>
      </c>
      <c r="E12036" s="2"/>
      <c r="F12036" s="2"/>
      <c r="G12036" s="2"/>
      <c r="H12036" s="2"/>
    </row>
    <row r="12037" spans="2:8">
      <c r="B12037" s="2" t="s">
        <v>12513</v>
      </c>
      <c r="C12037" s="2">
        <v>28</v>
      </c>
      <c r="D12037" s="2" t="s">
        <v>482</v>
      </c>
      <c r="E12037" s="2"/>
      <c r="F12037" s="2"/>
      <c r="G12037" s="2"/>
      <c r="H12037" s="2"/>
    </row>
    <row r="12038" spans="2:8">
      <c r="B12038" s="2" t="s">
        <v>12514</v>
      </c>
      <c r="C12038" s="2">
        <v>29</v>
      </c>
      <c r="D12038" s="2" t="s">
        <v>482</v>
      </c>
      <c r="E12038" s="2"/>
      <c r="F12038" s="2"/>
      <c r="G12038" s="2"/>
      <c r="H12038" s="2"/>
    </row>
    <row r="12039" spans="2:8">
      <c r="B12039" s="2" t="s">
        <v>12515</v>
      </c>
      <c r="C12039" s="2">
        <v>28</v>
      </c>
      <c r="D12039" s="2" t="s">
        <v>482</v>
      </c>
      <c r="E12039" s="2"/>
      <c r="F12039" s="2"/>
      <c r="G12039" s="2"/>
      <c r="H12039" s="2"/>
    </row>
    <row r="12040" spans="2:8">
      <c r="B12040" s="2" t="s">
        <v>12516</v>
      </c>
      <c r="C12040" s="2">
        <v>28</v>
      </c>
      <c r="D12040" s="2" t="s">
        <v>482</v>
      </c>
      <c r="E12040" s="2"/>
      <c r="F12040" s="2"/>
      <c r="G12040" s="2"/>
      <c r="H12040" s="2"/>
    </row>
    <row r="12041" spans="2:8">
      <c r="B12041" s="2" t="s">
        <v>12517</v>
      </c>
      <c r="C12041" s="2">
        <v>29</v>
      </c>
      <c r="D12041" s="2" t="s">
        <v>482</v>
      </c>
      <c r="E12041" s="2"/>
      <c r="F12041" s="2"/>
      <c r="G12041" s="2"/>
      <c r="H12041" s="2"/>
    </row>
    <row r="12042" spans="2:8">
      <c r="B12042" s="2" t="s">
        <v>12518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12519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12520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12521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12522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12523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12524</v>
      </c>
      <c r="C12048" s="2">
        <v>15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12525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12526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12527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12528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12529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12530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12531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12532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12533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12534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12535</v>
      </c>
      <c r="C12059" s="2">
        <v>30</v>
      </c>
      <c r="D12059" s="2" t="s">
        <v>482</v>
      </c>
      <c r="E12059" s="2"/>
      <c r="F12059" s="2"/>
      <c r="G12059" s="2"/>
      <c r="H12059" s="2"/>
    </row>
    <row r="12060" spans="2:8">
      <c r="B12060" s="2" t="s">
        <v>12536</v>
      </c>
      <c r="C12060" s="2">
        <v>33</v>
      </c>
      <c r="D12060" s="2" t="s">
        <v>482</v>
      </c>
      <c r="E12060" s="2"/>
      <c r="F12060" s="2"/>
      <c r="G12060" s="2"/>
      <c r="H12060" s="2"/>
    </row>
    <row r="12061" spans="2:8">
      <c r="B12061" s="2" t="s">
        <v>12537</v>
      </c>
      <c r="C12061" s="2">
        <v>32</v>
      </c>
      <c r="D12061" s="2" t="s">
        <v>482</v>
      </c>
      <c r="E12061" s="2"/>
      <c r="F12061" s="2"/>
      <c r="G12061" s="2"/>
      <c r="H12061" s="2"/>
    </row>
    <row r="12062" spans="2:8">
      <c r="B12062" s="2" t="s">
        <v>12538</v>
      </c>
      <c r="C12062" s="2">
        <v>36</v>
      </c>
      <c r="D12062" s="2" t="s">
        <v>482</v>
      </c>
      <c r="E12062" s="2"/>
      <c r="F12062" s="2"/>
      <c r="G12062" s="2"/>
      <c r="H12062" s="2"/>
    </row>
    <row r="12063" spans="2:8">
      <c r="B12063" s="2" t="s">
        <v>12539</v>
      </c>
      <c r="C12063" s="2">
        <v>37</v>
      </c>
      <c r="D12063" s="2" t="s">
        <v>482</v>
      </c>
      <c r="E12063" s="2"/>
      <c r="F12063" s="2"/>
      <c r="G12063" s="2"/>
      <c r="H12063" s="2"/>
    </row>
    <row r="12064" spans="2:8">
      <c r="B12064" s="2" t="s">
        <v>12540</v>
      </c>
      <c r="C12064" s="2">
        <v>36</v>
      </c>
      <c r="D12064" s="2" t="s">
        <v>482</v>
      </c>
      <c r="E12064" s="2"/>
      <c r="F12064" s="2"/>
      <c r="G12064" s="2"/>
      <c r="H12064" s="2"/>
    </row>
    <row r="12065" spans="2:8">
      <c r="B12065" s="2" t="s">
        <v>12541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12542</v>
      </c>
      <c r="C12066" s="2">
        <v>19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12543</v>
      </c>
      <c r="C12067" s="2">
        <v>19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12544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12545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12546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12547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12548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12549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12550</v>
      </c>
      <c r="C12074" s="2">
        <v>38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12551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12552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12553</v>
      </c>
      <c r="C12077" s="2">
        <v>38</v>
      </c>
      <c r="D12077" s="2" t="s">
        <v>482</v>
      </c>
      <c r="E12077" s="2"/>
      <c r="F12077" s="2"/>
      <c r="G12077" s="2"/>
      <c r="H12077" s="2"/>
    </row>
    <row r="12078" spans="2:8">
      <c r="B12078" s="2" t="s">
        <v>12554</v>
      </c>
      <c r="C12078" s="2">
        <v>40</v>
      </c>
      <c r="D12078" s="2" t="s">
        <v>482</v>
      </c>
      <c r="E12078" s="2"/>
      <c r="F12078" s="2"/>
      <c r="G12078" s="2"/>
      <c r="H12078" s="2"/>
    </row>
    <row r="12079" spans="2:8">
      <c r="B12079" s="2" t="s">
        <v>12555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12556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12557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12558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12559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12560</v>
      </c>
      <c r="C12084" s="2">
        <v>16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12561</v>
      </c>
      <c r="C12085" s="2">
        <v>13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12562</v>
      </c>
      <c r="C12086" s="2">
        <v>15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12563</v>
      </c>
      <c r="C12087" s="2">
        <v>13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12564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12565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12566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12567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12568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12569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12570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12571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12572</v>
      </c>
      <c r="C12096" s="2">
        <v>28</v>
      </c>
      <c r="D12096" s="2" t="s">
        <v>482</v>
      </c>
      <c r="E12096" s="2"/>
      <c r="F12096" s="2"/>
      <c r="G12096" s="2"/>
      <c r="H12096" s="2"/>
    </row>
    <row r="12097" spans="2:8">
      <c r="B12097" s="2" t="s">
        <v>12573</v>
      </c>
      <c r="C12097" s="2">
        <v>25</v>
      </c>
      <c r="D12097" s="2" t="s">
        <v>482</v>
      </c>
      <c r="E12097" s="2"/>
      <c r="F12097" s="2"/>
      <c r="G12097" s="2"/>
      <c r="H12097" s="2"/>
    </row>
    <row r="12098" spans="2:8">
      <c r="B12098" s="2" t="s">
        <v>12574</v>
      </c>
      <c r="C12098" s="2">
        <v>21</v>
      </c>
      <c r="D12098" s="2" t="s">
        <v>482</v>
      </c>
      <c r="E12098" s="2"/>
      <c r="F12098" s="2"/>
      <c r="G12098" s="2"/>
      <c r="H12098" s="2"/>
    </row>
    <row r="12099" spans="2:8">
      <c r="B12099" s="2" t="s">
        <v>12575</v>
      </c>
      <c r="C12099" s="2">
        <v>11</v>
      </c>
      <c r="D12099" s="2" t="s">
        <v>482</v>
      </c>
      <c r="E12099" s="2"/>
      <c r="F12099" s="2"/>
      <c r="G12099" s="2"/>
      <c r="H12099" s="2"/>
    </row>
    <row r="12100" spans="2:8">
      <c r="B12100" s="2" t="s">
        <v>12576</v>
      </c>
      <c r="C12100" s="2">
        <v>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12577</v>
      </c>
      <c r="C12101" s="2">
        <v>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12578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12579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12580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12581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12582</v>
      </c>
      <c r="C12106" s="2">
        <v>11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12583</v>
      </c>
      <c r="C12107" s="2">
        <v>24</v>
      </c>
      <c r="D12107" s="2" t="s">
        <v>482</v>
      </c>
      <c r="E12107" s="2"/>
      <c r="F12107" s="2"/>
      <c r="G12107" s="2"/>
      <c r="H12107" s="2"/>
    </row>
    <row r="12108" spans="2:8">
      <c r="B12108" s="2" t="s">
        <v>12584</v>
      </c>
      <c r="C12108" s="2">
        <v>26</v>
      </c>
      <c r="D12108" s="2" t="s">
        <v>482</v>
      </c>
      <c r="E12108" s="2"/>
      <c r="F12108" s="2"/>
      <c r="G12108" s="2"/>
      <c r="H12108" s="2"/>
    </row>
    <row r="12109" spans="2:8">
      <c r="B12109" s="2" t="s">
        <v>12585</v>
      </c>
      <c r="C12109" s="2">
        <v>27</v>
      </c>
      <c r="D12109" s="2" t="s">
        <v>482</v>
      </c>
      <c r="E12109" s="2"/>
      <c r="F12109" s="2"/>
      <c r="G12109" s="2"/>
      <c r="H12109" s="2"/>
    </row>
    <row r="12110" spans="2:8">
      <c r="B12110" s="2" t="s">
        <v>12586</v>
      </c>
      <c r="C12110" s="2">
        <v>27</v>
      </c>
      <c r="D12110" s="2" t="s">
        <v>482</v>
      </c>
      <c r="E12110" s="2"/>
      <c r="F12110" s="2"/>
      <c r="G12110" s="2"/>
      <c r="H12110" s="2"/>
    </row>
    <row r="12111" spans="2:8">
      <c r="B12111" s="2" t="s">
        <v>12587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12588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12589</v>
      </c>
      <c r="C12113" s="2">
        <v>11</v>
      </c>
      <c r="D12113" s="2" t="s">
        <v>482</v>
      </c>
      <c r="E12113" s="2"/>
      <c r="F12113" s="2"/>
      <c r="G12113" s="2"/>
      <c r="H12113" s="2"/>
    </row>
    <row r="12114" spans="2:8">
      <c r="B12114" s="2" t="s">
        <v>12590</v>
      </c>
      <c r="C12114" s="2">
        <v>13</v>
      </c>
      <c r="D12114" s="2" t="s">
        <v>482</v>
      </c>
      <c r="E12114" s="2"/>
      <c r="F12114" s="2"/>
      <c r="G12114" s="2"/>
      <c r="H12114" s="2"/>
    </row>
    <row r="12115" spans="2:8">
      <c r="B12115" s="2" t="s">
        <v>12591</v>
      </c>
      <c r="C12115" s="2">
        <v>28</v>
      </c>
      <c r="D12115" s="2" t="s">
        <v>482</v>
      </c>
      <c r="E12115" s="2"/>
      <c r="F12115" s="2"/>
      <c r="G12115" s="2"/>
      <c r="H12115" s="2"/>
    </row>
    <row r="12116" spans="2:8">
      <c r="B12116" s="2" t="s">
        <v>12592</v>
      </c>
      <c r="C12116" s="2">
        <v>30</v>
      </c>
      <c r="D12116" s="2" t="s">
        <v>482</v>
      </c>
      <c r="E12116" s="2"/>
      <c r="F12116" s="2"/>
      <c r="G12116" s="2"/>
      <c r="H12116" s="2"/>
    </row>
    <row r="12117" spans="2:8">
      <c r="B12117" s="2" t="s">
        <v>12593</v>
      </c>
      <c r="C12117" s="2">
        <v>31</v>
      </c>
      <c r="D12117" s="2" t="s">
        <v>482</v>
      </c>
      <c r="E12117" s="2"/>
      <c r="F12117" s="2"/>
      <c r="G12117" s="2"/>
      <c r="H12117" s="2"/>
    </row>
    <row r="12118" spans="2:8">
      <c r="B12118" s="2" t="s">
        <v>12594</v>
      </c>
      <c r="C12118" s="2">
        <v>31</v>
      </c>
      <c r="D12118" s="2" t="s">
        <v>482</v>
      </c>
      <c r="E12118" s="2"/>
      <c r="F12118" s="2"/>
      <c r="G12118" s="2"/>
      <c r="H12118" s="2"/>
    </row>
    <row r="12119" spans="2:8">
      <c r="B12119" s="2" t="s">
        <v>12595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12596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12597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12598</v>
      </c>
      <c r="C12122" s="2">
        <v>32</v>
      </c>
      <c r="D12122" s="2" t="s">
        <v>482</v>
      </c>
      <c r="E12122" s="2"/>
      <c r="F12122" s="2"/>
      <c r="G12122" s="2"/>
      <c r="H12122" s="2"/>
    </row>
    <row r="12123" spans="2:8">
      <c r="B12123" s="2" t="s">
        <v>12599</v>
      </c>
      <c r="C12123" s="2">
        <v>36</v>
      </c>
      <c r="D12123" s="2" t="s">
        <v>482</v>
      </c>
      <c r="E12123" s="2"/>
      <c r="F12123" s="2"/>
      <c r="G12123" s="2"/>
      <c r="H12123" s="2"/>
    </row>
    <row r="12124" spans="2:8">
      <c r="B12124" s="2" t="s">
        <v>12600</v>
      </c>
      <c r="C12124" s="2">
        <v>37</v>
      </c>
      <c r="D12124" s="2" t="s">
        <v>482</v>
      </c>
      <c r="E12124" s="2"/>
      <c r="F12124" s="2"/>
      <c r="G12124" s="2"/>
      <c r="H12124" s="2"/>
    </row>
    <row r="12125" spans="2:8">
      <c r="B12125" s="2" t="s">
        <v>12601</v>
      </c>
      <c r="C12125" s="2">
        <v>37</v>
      </c>
      <c r="D12125" s="2" t="s">
        <v>482</v>
      </c>
      <c r="E12125" s="2"/>
      <c r="F12125" s="2"/>
      <c r="G12125" s="2"/>
      <c r="H12125" s="2"/>
    </row>
    <row r="12126" spans="2:8">
      <c r="B12126" s="2" t="s">
        <v>12602</v>
      </c>
      <c r="C12126" s="2">
        <v>13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12603</v>
      </c>
      <c r="C12127" s="2">
        <v>24</v>
      </c>
      <c r="D12127" s="2" t="s">
        <v>482</v>
      </c>
      <c r="E12127" s="2"/>
      <c r="F12127" s="2"/>
      <c r="G12127" s="2"/>
      <c r="H12127" s="2"/>
    </row>
    <row r="12128" spans="2:8">
      <c r="B12128" s="2" t="s">
        <v>12604</v>
      </c>
      <c r="C12128" s="2">
        <v>29</v>
      </c>
      <c r="D12128" s="2" t="s">
        <v>482</v>
      </c>
      <c r="E12128" s="2"/>
      <c r="F12128" s="2"/>
      <c r="G12128" s="2"/>
      <c r="H12128" s="2"/>
    </row>
    <row r="12129" spans="2:8">
      <c r="B12129" s="2" t="s">
        <v>12605</v>
      </c>
      <c r="C12129" s="2">
        <v>31</v>
      </c>
      <c r="D12129" s="2" t="s">
        <v>482</v>
      </c>
      <c r="E12129" s="2"/>
      <c r="F12129" s="2"/>
      <c r="G12129" s="2"/>
      <c r="H12129" s="2"/>
    </row>
    <row r="12130" spans="2:8">
      <c r="B12130" s="2" t="s">
        <v>12606</v>
      </c>
      <c r="C12130" s="2">
        <v>33</v>
      </c>
      <c r="D12130" s="2" t="s">
        <v>482</v>
      </c>
      <c r="E12130" s="2"/>
      <c r="F12130" s="2"/>
      <c r="G12130" s="2"/>
      <c r="H12130" s="2"/>
    </row>
    <row r="12131" spans="2:8">
      <c r="B12131" s="2" t="s">
        <v>12607</v>
      </c>
      <c r="C12131" s="2">
        <v>33</v>
      </c>
      <c r="D12131" s="2" t="s">
        <v>482</v>
      </c>
      <c r="E12131" s="2"/>
      <c r="F12131" s="2"/>
      <c r="G12131" s="2"/>
      <c r="H12131" s="2"/>
    </row>
    <row r="12132" spans="2:8">
      <c r="B12132" s="2" t="s">
        <v>12608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12609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12610</v>
      </c>
      <c r="C12134" s="2">
        <v>23</v>
      </c>
      <c r="D12134" s="2" t="s">
        <v>482</v>
      </c>
      <c r="E12134" s="2"/>
      <c r="F12134" s="2"/>
      <c r="G12134" s="2"/>
      <c r="H12134" s="2"/>
    </row>
    <row r="12135" spans="2:8">
      <c r="B12135" s="2" t="s">
        <v>12611</v>
      </c>
      <c r="C12135" s="2">
        <v>22</v>
      </c>
      <c r="D12135" s="2" t="s">
        <v>482</v>
      </c>
      <c r="E12135" s="2"/>
      <c r="F12135" s="2"/>
      <c r="G12135" s="2"/>
      <c r="H12135" s="2"/>
    </row>
    <row r="12136" spans="2:8">
      <c r="B12136" s="2" t="s">
        <v>12612</v>
      </c>
      <c r="C12136" s="2">
        <v>25</v>
      </c>
      <c r="D12136" s="2" t="s">
        <v>482</v>
      </c>
      <c r="E12136" s="2"/>
      <c r="F12136" s="2"/>
      <c r="G12136" s="2"/>
      <c r="H12136" s="2"/>
    </row>
    <row r="12137" spans="2:8">
      <c r="B12137" s="2" t="s">
        <v>12613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12614</v>
      </c>
      <c r="C12138" s="2">
        <v>27</v>
      </c>
      <c r="D12138" s="2" t="s">
        <v>482</v>
      </c>
      <c r="E12138" s="2"/>
      <c r="F12138" s="2"/>
      <c r="G12138" s="2"/>
      <c r="H12138" s="2"/>
    </row>
    <row r="12139" spans="2:8">
      <c r="B12139" s="2" t="s">
        <v>12615</v>
      </c>
      <c r="C12139" s="2">
        <v>28</v>
      </c>
      <c r="D12139" s="2" t="s">
        <v>482</v>
      </c>
      <c r="E12139" s="2"/>
      <c r="F12139" s="2"/>
      <c r="G12139" s="2"/>
      <c r="H12139" s="2"/>
    </row>
    <row r="12140" spans="2:8">
      <c r="B12140" s="2" t="s">
        <v>12616</v>
      </c>
      <c r="C12140" s="2">
        <v>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12617</v>
      </c>
      <c r="C12141" s="2">
        <v>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12618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12619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12620</v>
      </c>
      <c r="C12144" s="2">
        <v>16</v>
      </c>
      <c r="D12144" s="2" t="s">
        <v>482</v>
      </c>
      <c r="E12144" s="2"/>
      <c r="F12144" s="2"/>
      <c r="G12144" s="2"/>
      <c r="H12144" s="2"/>
    </row>
    <row r="12145" spans="2:8">
      <c r="B12145" s="2" t="s">
        <v>12621</v>
      </c>
      <c r="C12145" s="2">
        <v>16</v>
      </c>
      <c r="D12145" s="2" t="s">
        <v>482</v>
      </c>
      <c r="E12145" s="2"/>
      <c r="F12145" s="2"/>
      <c r="G12145" s="2"/>
      <c r="H12145" s="2"/>
    </row>
    <row r="12146" spans="2:8">
      <c r="B12146" s="2" t="s">
        <v>12622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12623</v>
      </c>
      <c r="C12147" s="2">
        <v>18</v>
      </c>
      <c r="D12147" s="2" t="s">
        <v>482</v>
      </c>
      <c r="E12147" s="2"/>
      <c r="F12147" s="2"/>
      <c r="G12147" s="2"/>
      <c r="H12147" s="2"/>
    </row>
    <row r="12148" spans="2:8">
      <c r="B12148" s="2" t="s">
        <v>12624</v>
      </c>
      <c r="C12148" s="2">
        <v>21</v>
      </c>
      <c r="D12148" s="2" t="s">
        <v>482</v>
      </c>
      <c r="E12148" s="2"/>
      <c r="F12148" s="2"/>
      <c r="G12148" s="2"/>
      <c r="H12148" s="2"/>
    </row>
    <row r="12149" spans="2:8">
      <c r="B12149" s="2" t="s">
        <v>12625</v>
      </c>
      <c r="C12149" s="2">
        <v>20</v>
      </c>
      <c r="D12149" s="2" t="s">
        <v>482</v>
      </c>
      <c r="E12149" s="2"/>
      <c r="F12149" s="2"/>
      <c r="G12149" s="2"/>
      <c r="H12149" s="2"/>
    </row>
    <row r="12150" spans="2:8">
      <c r="B12150" s="2" t="s">
        <v>12626</v>
      </c>
      <c r="C12150" s="2">
        <v>21</v>
      </c>
      <c r="D12150" s="2" t="s">
        <v>482</v>
      </c>
      <c r="E12150" s="2"/>
      <c r="F12150" s="2"/>
      <c r="G12150" s="2"/>
      <c r="H12150" s="2"/>
    </row>
    <row r="12151" spans="2:8">
      <c r="B12151" s="2" t="s">
        <v>12627</v>
      </c>
      <c r="C12151" s="2">
        <v>20</v>
      </c>
      <c r="D12151" s="2" t="s">
        <v>482</v>
      </c>
      <c r="E12151" s="2"/>
      <c r="F12151" s="2"/>
      <c r="G12151" s="2"/>
      <c r="H12151" s="2"/>
    </row>
    <row r="12152" spans="2:8">
      <c r="B12152" s="2" t="s">
        <v>12628</v>
      </c>
      <c r="C12152" s="2">
        <v>19</v>
      </c>
      <c r="D12152" s="2" t="s">
        <v>482</v>
      </c>
      <c r="E12152" s="2"/>
      <c r="F12152" s="2"/>
      <c r="G12152" s="2"/>
      <c r="H12152" s="2"/>
    </row>
    <row r="12153" spans="2:8">
      <c r="B12153" s="2" t="s">
        <v>12629</v>
      </c>
      <c r="C12153" s="2">
        <v>27</v>
      </c>
      <c r="D12153" s="2" t="s">
        <v>482</v>
      </c>
      <c r="E12153" s="2"/>
      <c r="F12153" s="2"/>
      <c r="G12153" s="2"/>
      <c r="H12153" s="2"/>
    </row>
    <row r="12154" spans="2:8">
      <c r="B12154" s="2" t="s">
        <v>12630</v>
      </c>
      <c r="C12154" s="2">
        <v>27</v>
      </c>
      <c r="D12154" s="2" t="s">
        <v>482</v>
      </c>
      <c r="E12154" s="2"/>
      <c r="F12154" s="2"/>
      <c r="G12154" s="2"/>
      <c r="H12154" s="2"/>
    </row>
    <row r="12155" spans="2:8">
      <c r="B12155" s="2" t="s">
        <v>12631</v>
      </c>
      <c r="C12155" s="2">
        <v>27</v>
      </c>
      <c r="D12155" s="2" t="s">
        <v>482</v>
      </c>
      <c r="E12155" s="2"/>
      <c r="F12155" s="2"/>
      <c r="G12155" s="2"/>
      <c r="H12155" s="2"/>
    </row>
    <row r="12156" spans="2:8">
      <c r="B12156" s="2" t="s">
        <v>12632</v>
      </c>
      <c r="C12156" s="2">
        <v>27</v>
      </c>
      <c r="D12156" s="2" t="s">
        <v>482</v>
      </c>
      <c r="E12156" s="2"/>
      <c r="F12156" s="2"/>
      <c r="G12156" s="2"/>
      <c r="H12156" s="2"/>
    </row>
    <row r="12157" spans="2:8">
      <c r="B12157" s="2" t="s">
        <v>12633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12634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12635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12636</v>
      </c>
      <c r="C12160" s="2">
        <v>19</v>
      </c>
      <c r="D12160" s="2" t="s">
        <v>482</v>
      </c>
      <c r="E12160" s="2"/>
      <c r="F12160" s="2"/>
      <c r="G12160" s="2"/>
      <c r="H12160" s="2"/>
    </row>
    <row r="12161" spans="2:8">
      <c r="B12161" s="2" t="s">
        <v>12637</v>
      </c>
      <c r="C12161" s="2">
        <v>23</v>
      </c>
      <c r="D12161" s="2" t="s">
        <v>482</v>
      </c>
      <c r="E12161" s="2"/>
      <c r="F12161" s="2"/>
      <c r="G12161" s="2"/>
      <c r="H12161" s="2"/>
    </row>
    <row r="12162" spans="2:8">
      <c r="B12162" s="2" t="s">
        <v>12638</v>
      </c>
      <c r="C12162" s="2">
        <v>27</v>
      </c>
      <c r="D12162" s="2" t="s">
        <v>482</v>
      </c>
      <c r="E12162" s="2"/>
      <c r="F12162" s="2"/>
      <c r="G12162" s="2"/>
      <c r="H12162" s="2"/>
    </row>
    <row r="12163" spans="2:8">
      <c r="B12163" s="2" t="s">
        <v>12639</v>
      </c>
      <c r="C12163" s="2">
        <v>30</v>
      </c>
      <c r="D12163" s="2" t="s">
        <v>482</v>
      </c>
      <c r="E12163" s="2"/>
      <c r="F12163" s="2"/>
      <c r="G12163" s="2"/>
      <c r="H12163" s="2"/>
    </row>
    <row r="12164" spans="2:8">
      <c r="B12164" s="2" t="s">
        <v>12640</v>
      </c>
      <c r="C12164" s="2">
        <v>32</v>
      </c>
      <c r="D12164" s="2" t="s">
        <v>482</v>
      </c>
      <c r="E12164" s="2"/>
      <c r="F12164" s="2"/>
      <c r="G12164" s="2"/>
      <c r="H12164" s="2"/>
    </row>
    <row r="12165" spans="2:8">
      <c r="B12165" s="2" t="s">
        <v>12641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12642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12643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12644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12645</v>
      </c>
      <c r="C12169" s="2">
        <v>28</v>
      </c>
      <c r="D12169" s="2" t="s">
        <v>482</v>
      </c>
      <c r="E12169" s="2"/>
      <c r="F12169" s="2"/>
      <c r="G12169" s="2"/>
      <c r="H12169" s="2"/>
    </row>
    <row r="12170" spans="2:8">
      <c r="B12170" s="2" t="s">
        <v>12646</v>
      </c>
      <c r="C12170" s="2">
        <v>31</v>
      </c>
      <c r="D12170" s="2" t="s">
        <v>482</v>
      </c>
      <c r="E12170" s="2"/>
      <c r="F12170" s="2"/>
      <c r="G12170" s="2"/>
      <c r="H12170" s="2"/>
    </row>
    <row r="12171" spans="2:8">
      <c r="B12171" s="2" t="s">
        <v>12647</v>
      </c>
      <c r="C12171" s="2">
        <v>28</v>
      </c>
      <c r="D12171" s="2" t="s">
        <v>482</v>
      </c>
      <c r="E12171" s="2"/>
      <c r="F12171" s="2"/>
      <c r="G12171" s="2"/>
      <c r="H12171" s="2"/>
    </row>
    <row r="12172" spans="2:8">
      <c r="B12172" s="2" t="s">
        <v>12648</v>
      </c>
      <c r="C12172" s="2">
        <v>32</v>
      </c>
      <c r="D12172" s="2" t="s">
        <v>482</v>
      </c>
      <c r="E12172" s="2"/>
      <c r="F12172" s="2"/>
      <c r="G12172" s="2"/>
      <c r="H12172" s="2"/>
    </row>
    <row r="12173" spans="2:8">
      <c r="B12173" s="2" t="s">
        <v>12649</v>
      </c>
      <c r="C12173" s="2">
        <v>31</v>
      </c>
      <c r="D12173" s="2" t="s">
        <v>482</v>
      </c>
      <c r="E12173" s="2"/>
      <c r="F12173" s="2"/>
      <c r="G12173" s="2"/>
      <c r="H12173" s="2"/>
    </row>
    <row r="12174" spans="2:8">
      <c r="B12174" s="2" t="s">
        <v>12650</v>
      </c>
      <c r="C12174" s="2">
        <v>33</v>
      </c>
      <c r="D12174" s="2" t="s">
        <v>482</v>
      </c>
      <c r="E12174" s="2"/>
      <c r="F12174" s="2"/>
      <c r="G12174" s="2"/>
      <c r="H12174" s="2"/>
    </row>
    <row r="12175" spans="2:8">
      <c r="B12175" s="2" t="s">
        <v>12651</v>
      </c>
      <c r="C12175" s="2">
        <v>33</v>
      </c>
      <c r="D12175" s="2" t="s">
        <v>482</v>
      </c>
      <c r="E12175" s="2"/>
      <c r="F12175" s="2"/>
      <c r="G12175" s="2"/>
      <c r="H12175" s="2"/>
    </row>
    <row r="12176" spans="2:8">
      <c r="B12176" s="2" t="s">
        <v>12652</v>
      </c>
      <c r="C12176" s="2">
        <v>33</v>
      </c>
      <c r="D12176" s="2" t="s">
        <v>482</v>
      </c>
      <c r="E12176" s="2"/>
      <c r="F12176" s="2"/>
      <c r="G12176" s="2"/>
      <c r="H12176" s="2"/>
    </row>
    <row r="12177" spans="2:8">
      <c r="B12177" s="2" t="s">
        <v>12653</v>
      </c>
      <c r="C12177" s="2">
        <v>34</v>
      </c>
      <c r="D12177" s="2" t="s">
        <v>482</v>
      </c>
      <c r="E12177" s="2"/>
      <c r="F12177" s="2"/>
      <c r="G12177" s="2"/>
      <c r="H12177" s="2"/>
    </row>
    <row r="12178" spans="2:8">
      <c r="B12178" s="2" t="s">
        <v>12654</v>
      </c>
      <c r="C12178" s="2">
        <v>29</v>
      </c>
      <c r="D12178" s="2" t="s">
        <v>482</v>
      </c>
      <c r="E12178" s="2"/>
      <c r="F12178" s="2"/>
      <c r="G12178" s="2"/>
      <c r="H12178" s="2"/>
    </row>
    <row r="12179" spans="2:8">
      <c r="B12179" s="2" t="s">
        <v>12655</v>
      </c>
      <c r="C12179" s="2">
        <v>29</v>
      </c>
      <c r="D12179" s="2" t="s">
        <v>482</v>
      </c>
      <c r="E12179" s="2"/>
      <c r="F12179" s="2"/>
      <c r="G12179" s="2"/>
      <c r="H12179" s="2"/>
    </row>
    <row r="12180" spans="2:8">
      <c r="B12180" s="2" t="s">
        <v>12656</v>
      </c>
      <c r="C12180" s="2">
        <v>30</v>
      </c>
      <c r="D12180" s="2" t="s">
        <v>482</v>
      </c>
      <c r="E12180" s="2"/>
      <c r="F12180" s="2"/>
      <c r="G12180" s="2"/>
      <c r="H12180" s="2"/>
    </row>
    <row r="12181" spans="2:8">
      <c r="B12181" s="2" t="s">
        <v>12657</v>
      </c>
      <c r="C12181" s="2">
        <v>29</v>
      </c>
      <c r="D12181" s="2" t="s">
        <v>482</v>
      </c>
      <c r="E12181" s="2"/>
      <c r="F12181" s="2"/>
      <c r="G12181" s="2"/>
      <c r="H12181" s="2"/>
    </row>
    <row r="12182" spans="2:8">
      <c r="B12182" s="2" t="s">
        <v>12658</v>
      </c>
      <c r="C12182" s="2">
        <v>29</v>
      </c>
      <c r="D12182" s="2" t="s">
        <v>482</v>
      </c>
      <c r="E12182" s="2"/>
      <c r="F12182" s="2"/>
      <c r="G12182" s="2"/>
      <c r="H12182" s="2"/>
    </row>
    <row r="12183" spans="2:8">
      <c r="B12183" s="2" t="s">
        <v>12659</v>
      </c>
      <c r="C12183" s="2">
        <v>29</v>
      </c>
      <c r="D12183" s="2" t="s">
        <v>482</v>
      </c>
      <c r="E12183" s="2"/>
      <c r="F12183" s="2"/>
      <c r="G12183" s="2"/>
      <c r="H12183" s="2"/>
    </row>
    <row r="12184" spans="2:8">
      <c r="B12184" s="2" t="s">
        <v>12660</v>
      </c>
      <c r="C12184" s="2">
        <v>31</v>
      </c>
      <c r="D12184" s="2" t="s">
        <v>482</v>
      </c>
      <c r="E12184" s="2"/>
      <c r="F12184" s="2"/>
      <c r="G12184" s="2"/>
      <c r="H12184" s="2"/>
    </row>
    <row r="12185" spans="2:8">
      <c r="B12185" s="2" t="s">
        <v>12661</v>
      </c>
      <c r="C12185" s="2">
        <v>33</v>
      </c>
      <c r="D12185" s="2" t="s">
        <v>482</v>
      </c>
      <c r="E12185" s="2"/>
      <c r="F12185" s="2"/>
      <c r="G12185" s="2"/>
      <c r="H12185" s="2"/>
    </row>
    <row r="12186" spans="2:8">
      <c r="B12186" s="2" t="s">
        <v>12662</v>
      </c>
      <c r="C12186" s="2">
        <v>32</v>
      </c>
      <c r="D12186" s="2" t="s">
        <v>482</v>
      </c>
      <c r="E12186" s="2"/>
      <c r="F12186" s="2"/>
      <c r="G12186" s="2"/>
      <c r="H12186" s="2"/>
    </row>
    <row r="12187" spans="2:8">
      <c r="B12187" s="2" t="s">
        <v>12663</v>
      </c>
      <c r="C12187" s="2">
        <v>33</v>
      </c>
      <c r="D12187" s="2" t="s">
        <v>482</v>
      </c>
      <c r="E12187" s="2"/>
      <c r="F12187" s="2"/>
      <c r="G12187" s="2"/>
      <c r="H12187" s="2"/>
    </row>
    <row r="12188" spans="2:8">
      <c r="B12188" s="2" t="s">
        <v>12664</v>
      </c>
      <c r="C12188" s="2">
        <v>35</v>
      </c>
      <c r="D12188" s="2" t="s">
        <v>482</v>
      </c>
      <c r="E12188" s="2"/>
      <c r="F12188" s="2"/>
      <c r="G12188" s="2"/>
      <c r="H12188" s="2"/>
    </row>
    <row r="12189" spans="2:8">
      <c r="B12189" s="2" t="s">
        <v>12665</v>
      </c>
      <c r="C12189" s="2">
        <v>34</v>
      </c>
      <c r="D12189" s="2" t="s">
        <v>482</v>
      </c>
      <c r="E12189" s="2"/>
      <c r="F12189" s="2"/>
      <c r="G12189" s="2"/>
      <c r="H12189" s="2"/>
    </row>
    <row r="12190" spans="2:8">
      <c r="B12190" s="2" t="s">
        <v>12666</v>
      </c>
      <c r="C12190" s="2">
        <v>26</v>
      </c>
      <c r="D12190" s="2" t="s">
        <v>482</v>
      </c>
      <c r="E12190" s="2"/>
      <c r="F12190" s="2"/>
      <c r="G12190" s="2"/>
      <c r="H12190" s="2"/>
    </row>
    <row r="12191" spans="2:8">
      <c r="B12191" s="2" t="s">
        <v>12667</v>
      </c>
      <c r="C12191" s="2">
        <v>29</v>
      </c>
      <c r="D12191" s="2" t="s">
        <v>482</v>
      </c>
      <c r="E12191" s="2"/>
      <c r="F12191" s="2"/>
      <c r="G12191" s="2"/>
      <c r="H12191" s="2"/>
    </row>
    <row r="12192" spans="2:8">
      <c r="B12192" s="2" t="s">
        <v>12668</v>
      </c>
      <c r="C12192" s="2">
        <v>30</v>
      </c>
      <c r="D12192" s="2" t="s">
        <v>482</v>
      </c>
      <c r="E12192" s="2"/>
      <c r="F12192" s="2"/>
      <c r="G12192" s="2"/>
      <c r="H12192" s="2"/>
    </row>
    <row r="12193" spans="2:8">
      <c r="B12193" s="2" t="s">
        <v>12669</v>
      </c>
      <c r="C12193" s="2">
        <v>30</v>
      </c>
      <c r="D12193" s="2" t="s">
        <v>482</v>
      </c>
      <c r="E12193" s="2"/>
      <c r="F12193" s="2"/>
      <c r="G12193" s="2"/>
      <c r="H12193" s="2"/>
    </row>
    <row r="12194" spans="2:8">
      <c r="B12194" s="2" t="s">
        <v>12670</v>
      </c>
      <c r="C12194" s="2">
        <v>30</v>
      </c>
      <c r="D12194" s="2" t="s">
        <v>482</v>
      </c>
      <c r="E12194" s="2"/>
      <c r="F12194" s="2"/>
      <c r="G12194" s="2"/>
      <c r="H12194" s="2"/>
    </row>
    <row r="12195" spans="2:8">
      <c r="B12195" s="2" t="s">
        <v>12671</v>
      </c>
      <c r="C12195" s="2">
        <v>35</v>
      </c>
      <c r="D12195" s="2" t="s">
        <v>482</v>
      </c>
      <c r="E12195" s="2"/>
      <c r="F12195" s="2"/>
      <c r="G12195" s="2"/>
      <c r="H12195" s="2"/>
    </row>
    <row r="12196" spans="2:8">
      <c r="B12196" s="2" t="s">
        <v>12672</v>
      </c>
      <c r="C12196" s="2">
        <v>39</v>
      </c>
      <c r="D12196" s="2" t="s">
        <v>482</v>
      </c>
      <c r="E12196" s="2"/>
      <c r="F12196" s="2"/>
      <c r="G12196" s="2"/>
      <c r="H12196" s="2"/>
    </row>
    <row r="12197" spans="2:8">
      <c r="B12197" s="2" t="s">
        <v>12673</v>
      </c>
      <c r="C12197" s="2">
        <v>39</v>
      </c>
      <c r="D12197" s="2" t="s">
        <v>482</v>
      </c>
      <c r="E12197" s="2"/>
      <c r="F12197" s="2"/>
      <c r="G12197" s="2"/>
      <c r="H12197" s="2"/>
    </row>
    <row r="12198" spans="2:8">
      <c r="B12198" s="2" t="s">
        <v>12674</v>
      </c>
      <c r="C12198" s="2">
        <v>38</v>
      </c>
      <c r="D12198" s="2" t="s">
        <v>482</v>
      </c>
      <c r="E12198" s="2"/>
      <c r="F12198" s="2"/>
      <c r="G12198" s="2"/>
      <c r="H12198" s="2"/>
    </row>
    <row r="12199" spans="2:8">
      <c r="B12199" s="2" t="s">
        <v>12675</v>
      </c>
      <c r="C12199" s="2">
        <v>35</v>
      </c>
      <c r="D12199" s="2" t="s">
        <v>482</v>
      </c>
      <c r="E12199" s="2"/>
      <c r="F12199" s="2"/>
      <c r="G12199" s="2"/>
      <c r="H12199" s="2"/>
    </row>
    <row r="12200" spans="2:8">
      <c r="B12200" s="2" t="s">
        <v>12676</v>
      </c>
      <c r="C12200" s="2">
        <v>20</v>
      </c>
      <c r="D12200" s="2" t="s">
        <v>482</v>
      </c>
      <c r="E12200" s="2"/>
      <c r="F12200" s="2"/>
      <c r="G12200" s="2"/>
      <c r="H12200" s="2"/>
    </row>
    <row r="12201" spans="2:8">
      <c r="B12201" s="2" t="s">
        <v>12677</v>
      </c>
      <c r="C12201" s="2">
        <v>31</v>
      </c>
      <c r="D12201" s="2" t="s">
        <v>482</v>
      </c>
      <c r="E12201" s="2"/>
      <c r="F12201" s="2"/>
      <c r="G12201" s="2"/>
      <c r="H12201" s="2"/>
    </row>
    <row r="12202" spans="2:8">
      <c r="B12202" s="2" t="s">
        <v>12678</v>
      </c>
      <c r="C12202" s="2">
        <v>32</v>
      </c>
      <c r="D12202" s="2" t="s">
        <v>482</v>
      </c>
      <c r="E12202" s="2"/>
      <c r="F12202" s="2"/>
      <c r="G12202" s="2"/>
      <c r="H12202" s="2"/>
    </row>
    <row r="12203" spans="2:8">
      <c r="B12203" s="2" t="s">
        <v>12679</v>
      </c>
      <c r="C12203" s="2">
        <v>33</v>
      </c>
      <c r="D12203" s="2" t="s">
        <v>482</v>
      </c>
      <c r="E12203" s="2"/>
      <c r="F12203" s="2"/>
      <c r="G12203" s="2"/>
      <c r="H12203" s="2"/>
    </row>
    <row r="12204" spans="2:8">
      <c r="B12204" s="2" t="s">
        <v>12680</v>
      </c>
      <c r="C12204" s="2">
        <v>35</v>
      </c>
      <c r="D12204" s="2" t="s">
        <v>482</v>
      </c>
      <c r="E12204" s="2"/>
      <c r="F12204" s="2"/>
      <c r="G12204" s="2"/>
      <c r="H12204" s="2"/>
    </row>
    <row r="12205" spans="2:8">
      <c r="B12205" s="2" t="s">
        <v>12681</v>
      </c>
      <c r="C12205" s="2">
        <v>34</v>
      </c>
      <c r="D12205" s="2" t="s">
        <v>482</v>
      </c>
      <c r="E12205" s="2"/>
      <c r="F12205" s="2"/>
      <c r="G12205" s="2"/>
      <c r="H12205" s="2"/>
    </row>
    <row r="12206" spans="2:8">
      <c r="B12206" s="2" t="s">
        <v>12682</v>
      </c>
      <c r="C12206" s="2">
        <v>34</v>
      </c>
      <c r="D12206" s="2" t="s">
        <v>482</v>
      </c>
      <c r="E12206" s="2"/>
      <c r="F12206" s="2"/>
      <c r="G12206" s="2"/>
      <c r="H12206" s="2"/>
    </row>
    <row r="12207" spans="2:8">
      <c r="B12207" s="2" t="s">
        <v>12683</v>
      </c>
      <c r="C12207" s="2">
        <v>27</v>
      </c>
      <c r="D12207" s="2" t="s">
        <v>482</v>
      </c>
      <c r="E12207" s="2"/>
      <c r="F12207" s="2"/>
      <c r="G12207" s="2"/>
      <c r="H12207" s="2"/>
    </row>
    <row r="12208" spans="2:8">
      <c r="B12208" s="2" t="s">
        <v>12684</v>
      </c>
      <c r="C12208" s="2">
        <v>28</v>
      </c>
      <c r="D12208" s="2" t="s">
        <v>482</v>
      </c>
      <c r="E12208" s="2"/>
      <c r="F12208" s="2"/>
      <c r="G12208" s="2"/>
      <c r="H12208" s="2"/>
    </row>
    <row r="12209" spans="2:8">
      <c r="B12209" s="2" t="s">
        <v>12685</v>
      </c>
      <c r="C12209" s="2">
        <v>29</v>
      </c>
      <c r="D12209" s="2" t="s">
        <v>482</v>
      </c>
      <c r="E12209" s="2"/>
      <c r="F12209" s="2"/>
      <c r="G12209" s="2"/>
      <c r="H12209" s="2"/>
    </row>
    <row r="12210" spans="2:8">
      <c r="B12210" s="2" t="s">
        <v>12686</v>
      </c>
      <c r="C12210" s="2">
        <v>28</v>
      </c>
      <c r="D12210" s="2" t="s">
        <v>482</v>
      </c>
      <c r="E12210" s="2"/>
      <c r="F12210" s="2"/>
      <c r="G12210" s="2"/>
      <c r="H12210" s="2"/>
    </row>
    <row r="12211" spans="2:8">
      <c r="B12211" s="2" t="s">
        <v>12687</v>
      </c>
      <c r="C12211" s="2">
        <v>28</v>
      </c>
      <c r="D12211" s="2" t="s">
        <v>482</v>
      </c>
      <c r="E12211" s="2"/>
      <c r="F12211" s="2"/>
      <c r="G12211" s="2"/>
      <c r="H12211" s="2"/>
    </row>
    <row r="12212" spans="2:8">
      <c r="B12212" s="2" t="s">
        <v>12688</v>
      </c>
      <c r="C12212" s="2">
        <v>27</v>
      </c>
      <c r="D12212" s="2" t="s">
        <v>482</v>
      </c>
      <c r="E12212" s="2"/>
      <c r="F12212" s="2"/>
      <c r="G12212" s="2"/>
      <c r="H12212" s="2"/>
    </row>
    <row r="12213" spans="2:8">
      <c r="B12213" s="2" t="s">
        <v>12689</v>
      </c>
      <c r="C12213" s="2">
        <v>26</v>
      </c>
      <c r="D12213" s="2" t="s">
        <v>482</v>
      </c>
      <c r="E12213" s="2"/>
      <c r="F12213" s="2"/>
      <c r="G12213" s="2"/>
      <c r="H12213" s="2"/>
    </row>
    <row r="12214" spans="2:8">
      <c r="B12214" s="2" t="s">
        <v>12690</v>
      </c>
      <c r="C12214" s="2">
        <v>23</v>
      </c>
      <c r="D12214" s="2" t="s">
        <v>482</v>
      </c>
      <c r="E12214" s="2"/>
      <c r="F12214" s="2"/>
      <c r="G12214" s="2"/>
      <c r="H12214" s="2"/>
    </row>
    <row r="12215" spans="2:8">
      <c r="B12215" s="2" t="s">
        <v>12691</v>
      </c>
      <c r="C12215" s="2">
        <v>23</v>
      </c>
      <c r="D12215" s="2" t="s">
        <v>482</v>
      </c>
      <c r="E12215" s="2"/>
      <c r="F12215" s="2"/>
      <c r="G12215" s="2"/>
      <c r="H12215" s="2"/>
    </row>
    <row r="12216" spans="2:8">
      <c r="B12216" s="2" t="s">
        <v>12692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12693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12694</v>
      </c>
      <c r="C12218" s="2">
        <v>36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12695</v>
      </c>
      <c r="C12219" s="2">
        <v>35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12696</v>
      </c>
      <c r="C12220" s="2">
        <v>22</v>
      </c>
      <c r="D12220" s="2" t="s">
        <v>482</v>
      </c>
      <c r="E12220" s="2"/>
      <c r="F12220" s="2"/>
      <c r="G12220" s="2"/>
      <c r="H12220" s="2"/>
    </row>
    <row r="12221" spans="2:8">
      <c r="B12221" s="2" t="s">
        <v>12697</v>
      </c>
      <c r="C12221" s="2">
        <v>19</v>
      </c>
      <c r="D12221" s="2" t="s">
        <v>482</v>
      </c>
      <c r="E12221" s="2"/>
      <c r="F12221" s="2"/>
      <c r="G12221" s="2"/>
      <c r="H12221" s="2"/>
    </row>
    <row r="12222" spans="2:8">
      <c r="B12222" s="2" t="s">
        <v>12698</v>
      </c>
      <c r="C12222" s="2">
        <v>16</v>
      </c>
      <c r="D12222" s="2" t="s">
        <v>482</v>
      </c>
      <c r="E12222" s="2"/>
      <c r="F12222" s="2"/>
      <c r="G12222" s="2"/>
      <c r="H12222" s="2"/>
    </row>
    <row r="12223" spans="2:8">
      <c r="B12223" s="2" t="s">
        <v>12699</v>
      </c>
      <c r="C12223" s="2">
        <v>12</v>
      </c>
      <c r="D12223" s="2" t="s">
        <v>482</v>
      </c>
      <c r="E12223" s="2"/>
      <c r="F12223" s="2"/>
      <c r="G12223" s="2"/>
      <c r="H12223" s="2"/>
    </row>
    <row r="12224" spans="2:8">
      <c r="B12224" s="2" t="s">
        <v>12700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12701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12702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12703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12704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12705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12706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12707</v>
      </c>
      <c r="C12231" s="2">
        <v>19</v>
      </c>
      <c r="D12231" s="2" t="s">
        <v>482</v>
      </c>
      <c r="E12231" s="2"/>
      <c r="F12231" s="2"/>
      <c r="G12231" s="2"/>
      <c r="H12231" s="2"/>
    </row>
    <row r="12232" spans="2:8">
      <c r="B12232" s="2" t="s">
        <v>12708</v>
      </c>
      <c r="C12232" s="2">
        <v>19</v>
      </c>
      <c r="D12232" s="2" t="s">
        <v>482</v>
      </c>
      <c r="E12232" s="2"/>
      <c r="F12232" s="2"/>
      <c r="G12232" s="2"/>
      <c r="H12232" s="2"/>
    </row>
    <row r="12233" spans="2:8">
      <c r="B12233" s="2" t="s">
        <v>12709</v>
      </c>
      <c r="C12233" s="2">
        <v>18</v>
      </c>
      <c r="D12233" s="2" t="s">
        <v>482</v>
      </c>
      <c r="E12233" s="2"/>
      <c r="F12233" s="2"/>
      <c r="G12233" s="2"/>
      <c r="H12233" s="2"/>
    </row>
    <row r="12234" spans="2:8">
      <c r="B12234" s="2" t="s">
        <v>12710</v>
      </c>
      <c r="C12234" s="2">
        <v>20</v>
      </c>
      <c r="D12234" s="2" t="s">
        <v>482</v>
      </c>
      <c r="E12234" s="2"/>
      <c r="F12234" s="2"/>
      <c r="G12234" s="2"/>
      <c r="H12234" s="2"/>
    </row>
    <row r="12235" spans="2:8">
      <c r="B12235" s="2" t="s">
        <v>12711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12712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12713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12714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12715</v>
      </c>
      <c r="C12239" s="2">
        <v>35</v>
      </c>
      <c r="D12239" s="2" t="s">
        <v>482</v>
      </c>
      <c r="E12239" s="2"/>
      <c r="F12239" s="2"/>
      <c r="G12239" s="2"/>
      <c r="H12239" s="2"/>
    </row>
    <row r="12240" spans="2:8">
      <c r="B12240" s="2" t="s">
        <v>12716</v>
      </c>
      <c r="C12240" s="2">
        <v>36</v>
      </c>
      <c r="D12240" s="2" t="s">
        <v>482</v>
      </c>
      <c r="E12240" s="2"/>
      <c r="F12240" s="2"/>
      <c r="G12240" s="2"/>
      <c r="H12240" s="2"/>
    </row>
    <row r="12241" spans="2:8">
      <c r="B12241" s="2" t="s">
        <v>12717</v>
      </c>
      <c r="C12241" s="2">
        <v>38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12718</v>
      </c>
      <c r="C12242" s="2">
        <v>39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12719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12720</v>
      </c>
      <c r="C12244" s="2">
        <v>5</v>
      </c>
      <c r="D12244" s="2" t="s">
        <v>482</v>
      </c>
      <c r="E12244" s="2"/>
      <c r="F12244" s="2"/>
      <c r="G12244" s="2"/>
      <c r="H12244" s="2"/>
    </row>
    <row r="12245" spans="2:8">
      <c r="B12245" s="2" t="s">
        <v>12721</v>
      </c>
      <c r="C12245" s="2">
        <v>17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12722</v>
      </c>
      <c r="C12246" s="2">
        <v>15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12723</v>
      </c>
      <c r="C12247" s="2">
        <v>15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12724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12725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12726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12727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12728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12729</v>
      </c>
      <c r="C12253" s="2">
        <v>34</v>
      </c>
      <c r="D12253" s="2" t="s">
        <v>482</v>
      </c>
      <c r="E12253" s="2"/>
      <c r="F12253" s="2"/>
      <c r="G12253" s="2"/>
      <c r="H12253" s="2"/>
    </row>
    <row r="12254" spans="2:8">
      <c r="B12254" s="2" t="s">
        <v>12730</v>
      </c>
      <c r="C12254" s="2">
        <v>35</v>
      </c>
      <c r="D12254" s="2" t="s">
        <v>482</v>
      </c>
      <c r="E12254" s="2"/>
      <c r="F12254" s="2"/>
      <c r="G12254" s="2"/>
      <c r="H12254" s="2"/>
    </row>
    <row r="12255" spans="2:8">
      <c r="B12255" s="2" t="s">
        <v>12731</v>
      </c>
      <c r="C12255" s="2">
        <v>36</v>
      </c>
      <c r="D12255" s="2" t="s">
        <v>482</v>
      </c>
      <c r="E12255" s="2"/>
      <c r="F12255" s="2"/>
      <c r="G12255" s="2"/>
      <c r="H12255" s="2"/>
    </row>
    <row r="12256" spans="2:8">
      <c r="B12256" s="2" t="s">
        <v>12732</v>
      </c>
      <c r="C12256" s="2">
        <v>32</v>
      </c>
      <c r="D12256" s="2" t="s">
        <v>482</v>
      </c>
      <c r="E12256" s="2"/>
      <c r="F12256" s="2"/>
      <c r="G12256" s="2"/>
      <c r="H12256" s="2"/>
    </row>
    <row r="12257" spans="2:8">
      <c r="B12257" s="2" t="s">
        <v>12733</v>
      </c>
      <c r="C12257" s="2">
        <v>40</v>
      </c>
      <c r="D12257" s="2" t="s">
        <v>482</v>
      </c>
      <c r="E12257" s="2"/>
      <c r="F12257" s="2"/>
      <c r="G12257" s="2"/>
      <c r="H12257" s="2"/>
    </row>
    <row r="12258" spans="2:8">
      <c r="B12258" s="2" t="s">
        <v>12734</v>
      </c>
      <c r="C12258" s="2">
        <v>42</v>
      </c>
      <c r="D12258" s="2" t="s">
        <v>482</v>
      </c>
      <c r="E12258" s="2"/>
      <c r="F12258" s="2"/>
      <c r="G12258" s="2"/>
      <c r="H12258" s="2"/>
    </row>
    <row r="12259" spans="2:8">
      <c r="B12259" s="2" t="s">
        <v>12735</v>
      </c>
      <c r="C12259" s="2">
        <v>45</v>
      </c>
      <c r="D12259" s="2" t="s">
        <v>482</v>
      </c>
      <c r="E12259" s="2"/>
      <c r="F12259" s="2"/>
      <c r="G12259" s="2"/>
      <c r="H12259" s="2"/>
    </row>
    <row r="12260" spans="2:8">
      <c r="B12260" s="2" t="s">
        <v>12736</v>
      </c>
      <c r="C12260" s="2">
        <v>43</v>
      </c>
      <c r="D12260" s="2" t="s">
        <v>482</v>
      </c>
      <c r="E12260" s="2"/>
      <c r="F12260" s="2"/>
      <c r="G12260" s="2"/>
      <c r="H12260" s="2"/>
    </row>
    <row r="12261" spans="2:8">
      <c r="B12261" s="2" t="s">
        <v>12737</v>
      </c>
      <c r="C12261" s="2">
        <v>26</v>
      </c>
      <c r="D12261" s="2" t="s">
        <v>482</v>
      </c>
      <c r="E12261" s="2"/>
      <c r="F12261" s="2"/>
      <c r="G12261" s="2"/>
      <c r="H12261" s="2"/>
    </row>
    <row r="12262" spans="2:8">
      <c r="B12262" s="2" t="s">
        <v>12738</v>
      </c>
      <c r="C12262" s="2">
        <v>27</v>
      </c>
      <c r="D12262" s="2" t="s">
        <v>482</v>
      </c>
      <c r="E12262" s="2"/>
      <c r="F12262" s="2"/>
      <c r="G12262" s="2"/>
      <c r="H12262" s="2"/>
    </row>
    <row r="12263" spans="2:8">
      <c r="B12263" s="2" t="s">
        <v>12739</v>
      </c>
      <c r="C12263" s="2">
        <v>29</v>
      </c>
      <c r="D12263" s="2" t="s">
        <v>482</v>
      </c>
      <c r="E12263" s="2"/>
      <c r="F12263" s="2"/>
      <c r="G12263" s="2"/>
      <c r="H12263" s="2"/>
    </row>
    <row r="12264" spans="2:8">
      <c r="B12264" s="2" t="s">
        <v>12740</v>
      </c>
      <c r="C12264" s="2">
        <v>30</v>
      </c>
      <c r="D12264" s="2" t="s">
        <v>482</v>
      </c>
      <c r="E12264" s="2"/>
      <c r="F12264" s="2"/>
      <c r="G12264" s="2"/>
      <c r="H12264" s="2"/>
    </row>
    <row r="12265" spans="2:8">
      <c r="B12265" s="2" t="s">
        <v>12741</v>
      </c>
      <c r="C12265" s="2">
        <v>30</v>
      </c>
      <c r="D12265" s="2" t="s">
        <v>482</v>
      </c>
      <c r="E12265" s="2"/>
      <c r="F12265" s="2"/>
      <c r="G12265" s="2"/>
      <c r="H12265" s="2"/>
    </row>
    <row r="12266" spans="2:8">
      <c r="B12266" s="2" t="s">
        <v>12742</v>
      </c>
      <c r="C12266" s="2">
        <v>30</v>
      </c>
      <c r="D12266" s="2" t="s">
        <v>482</v>
      </c>
      <c r="E12266" s="2"/>
      <c r="F12266" s="2"/>
      <c r="G12266" s="2"/>
      <c r="H12266" s="2"/>
    </row>
    <row r="12267" spans="2:8">
      <c r="B12267" s="2" t="s">
        <v>12743</v>
      </c>
      <c r="C12267" s="2">
        <v>30</v>
      </c>
      <c r="D12267" s="2" t="s">
        <v>482</v>
      </c>
      <c r="E12267" s="2"/>
      <c r="F12267" s="2"/>
      <c r="G12267" s="2"/>
      <c r="H12267" s="2"/>
    </row>
    <row r="12268" spans="2:8">
      <c r="B12268" s="2" t="s">
        <v>12744</v>
      </c>
      <c r="C12268" s="2">
        <v>28</v>
      </c>
      <c r="D12268" s="2" t="s">
        <v>482</v>
      </c>
      <c r="E12268" s="2"/>
      <c r="F12268" s="2"/>
      <c r="G12268" s="2"/>
      <c r="H12268" s="2"/>
    </row>
    <row r="12269" spans="2:8">
      <c r="B12269" s="2" t="s">
        <v>12745</v>
      </c>
      <c r="C12269" s="2">
        <v>29</v>
      </c>
      <c r="D12269" s="2" t="s">
        <v>482</v>
      </c>
      <c r="E12269" s="2"/>
      <c r="F12269" s="2"/>
      <c r="G12269" s="2"/>
      <c r="H12269" s="2"/>
    </row>
    <row r="12270" spans="2:8">
      <c r="B12270" s="2" t="s">
        <v>12746</v>
      </c>
      <c r="C12270" s="2">
        <v>27</v>
      </c>
      <c r="D12270" s="2" t="s">
        <v>482</v>
      </c>
      <c r="E12270" s="2"/>
      <c r="F12270" s="2"/>
      <c r="G12270" s="2"/>
      <c r="H12270" s="2"/>
    </row>
    <row r="12271" spans="2:8">
      <c r="B12271" s="2" t="s">
        <v>12747</v>
      </c>
      <c r="C12271" s="2">
        <v>26</v>
      </c>
      <c r="D12271" s="2" t="s">
        <v>482</v>
      </c>
      <c r="E12271" s="2"/>
      <c r="F12271" s="2"/>
      <c r="G12271" s="2"/>
      <c r="H12271" s="2"/>
    </row>
    <row r="12272" spans="2:8">
      <c r="B12272" s="2" t="s">
        <v>12748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12749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12750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12751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12752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12753</v>
      </c>
      <c r="C12277" s="2">
        <v>27</v>
      </c>
      <c r="D12277" s="2" t="s">
        <v>482</v>
      </c>
      <c r="E12277" s="2"/>
      <c r="F12277" s="2"/>
      <c r="G12277" s="2"/>
      <c r="H12277" s="2"/>
    </row>
    <row r="12278" spans="2:8">
      <c r="B12278" s="2" t="s">
        <v>12754</v>
      </c>
      <c r="C12278" s="2">
        <v>30</v>
      </c>
      <c r="D12278" s="2" t="s">
        <v>482</v>
      </c>
      <c r="E12278" s="2"/>
      <c r="F12278" s="2"/>
      <c r="G12278" s="2"/>
      <c r="H12278" s="2"/>
    </row>
    <row r="12279" spans="2:8">
      <c r="B12279" s="2" t="s">
        <v>12755</v>
      </c>
      <c r="C12279" s="2">
        <v>31</v>
      </c>
      <c r="D12279" s="2" t="s">
        <v>482</v>
      </c>
      <c r="E12279" s="2"/>
      <c r="F12279" s="2"/>
      <c r="G12279" s="2"/>
      <c r="H12279" s="2"/>
    </row>
    <row r="12280" spans="2:8">
      <c r="B12280" s="2" t="s">
        <v>12756</v>
      </c>
      <c r="C12280" s="2">
        <v>31</v>
      </c>
      <c r="D12280" s="2" t="s">
        <v>482</v>
      </c>
      <c r="E12280" s="2"/>
      <c r="F12280" s="2"/>
      <c r="G12280" s="2"/>
      <c r="H12280" s="2"/>
    </row>
    <row r="12281" spans="2:8">
      <c r="B12281" s="2" t="s">
        <v>12757</v>
      </c>
      <c r="C12281" s="2">
        <v>31</v>
      </c>
      <c r="D12281" s="2" t="s">
        <v>482</v>
      </c>
      <c r="E12281" s="2"/>
      <c r="F12281" s="2"/>
      <c r="G12281" s="2"/>
      <c r="H12281" s="2"/>
    </row>
    <row r="12282" spans="2:8">
      <c r="B12282" s="2" t="s">
        <v>12758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12759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12760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12761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12762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12763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12764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12765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12766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12767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12768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12769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12770</v>
      </c>
      <c r="C12294" s="2">
        <v>25</v>
      </c>
      <c r="D12294" s="2" t="s">
        <v>482</v>
      </c>
      <c r="E12294" s="2"/>
      <c r="F12294" s="2"/>
      <c r="G12294" s="2"/>
      <c r="H12294" s="2"/>
    </row>
    <row r="12295" spans="2:8">
      <c r="B12295" s="2" t="s">
        <v>12771</v>
      </c>
      <c r="C12295" s="2">
        <v>27</v>
      </c>
      <c r="D12295" s="2" t="s">
        <v>482</v>
      </c>
      <c r="E12295" s="2"/>
      <c r="F12295" s="2"/>
      <c r="G12295" s="2"/>
      <c r="H12295" s="2"/>
    </row>
    <row r="12296" spans="2:8">
      <c r="B12296" s="2" t="s">
        <v>12772</v>
      </c>
      <c r="C12296" s="2">
        <v>20</v>
      </c>
      <c r="D12296" s="2" t="s">
        <v>482</v>
      </c>
      <c r="E12296" s="2"/>
      <c r="F12296" s="2"/>
      <c r="G12296" s="2"/>
      <c r="H12296" s="2"/>
    </row>
    <row r="12297" spans="2:8">
      <c r="B12297" s="2" t="s">
        <v>12773</v>
      </c>
      <c r="C12297" s="2">
        <v>22</v>
      </c>
      <c r="D12297" s="2" t="s">
        <v>482</v>
      </c>
      <c r="E12297" s="2"/>
      <c r="F12297" s="2"/>
      <c r="G12297" s="2"/>
      <c r="H12297" s="2"/>
    </row>
    <row r="12298" spans="2:8">
      <c r="B12298" s="2" t="s">
        <v>12774</v>
      </c>
      <c r="C12298" s="2">
        <v>19</v>
      </c>
      <c r="D12298" s="2" t="s">
        <v>482</v>
      </c>
      <c r="E12298" s="2"/>
      <c r="F12298" s="2"/>
      <c r="G12298" s="2"/>
      <c r="H12298" s="2"/>
    </row>
    <row r="12299" spans="2:8">
      <c r="B12299" s="2" t="s">
        <v>12775</v>
      </c>
      <c r="C12299" s="2">
        <v>22</v>
      </c>
      <c r="D12299" s="2" t="s">
        <v>482</v>
      </c>
      <c r="E12299" s="2"/>
      <c r="F12299" s="2"/>
      <c r="G12299" s="2"/>
      <c r="H12299" s="2"/>
    </row>
    <row r="12300" spans="2:8">
      <c r="B12300" s="2" t="s">
        <v>12776</v>
      </c>
      <c r="C12300" s="2">
        <v>23</v>
      </c>
      <c r="D12300" s="2" t="s">
        <v>482</v>
      </c>
      <c r="E12300" s="2"/>
      <c r="F12300" s="2"/>
      <c r="G12300" s="2"/>
      <c r="H12300" s="2"/>
    </row>
    <row r="12301" spans="2:8">
      <c r="B12301" s="2" t="s">
        <v>12777</v>
      </c>
      <c r="C12301" s="2">
        <v>25</v>
      </c>
      <c r="D12301" s="2" t="s">
        <v>482</v>
      </c>
      <c r="E12301" s="2"/>
      <c r="F12301" s="2"/>
      <c r="G12301" s="2"/>
      <c r="H12301" s="2"/>
    </row>
    <row r="12302" spans="2:8">
      <c r="B12302" s="2" t="s">
        <v>12778</v>
      </c>
      <c r="C12302" s="2">
        <v>27</v>
      </c>
      <c r="D12302" s="2" t="s">
        <v>482</v>
      </c>
      <c r="E12302" s="2"/>
      <c r="F12302" s="2"/>
      <c r="G12302" s="2"/>
      <c r="H12302" s="2"/>
    </row>
    <row r="12303" spans="2:8">
      <c r="B12303" s="2" t="s">
        <v>12779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12780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12781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12782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12783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12784</v>
      </c>
      <c r="C12308" s="2">
        <v>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12785</v>
      </c>
      <c r="C12309" s="2">
        <v>30</v>
      </c>
      <c r="D12309" s="2" t="s">
        <v>482</v>
      </c>
      <c r="E12309" s="2"/>
      <c r="F12309" s="2"/>
      <c r="G12309" s="2"/>
      <c r="H12309" s="2"/>
    </row>
    <row r="12310" spans="2:8">
      <c r="B12310" s="2" t="s">
        <v>12786</v>
      </c>
      <c r="C12310" s="2">
        <v>30</v>
      </c>
      <c r="D12310" s="2" t="s">
        <v>482</v>
      </c>
      <c r="E12310" s="2"/>
      <c r="F12310" s="2"/>
      <c r="G12310" s="2"/>
      <c r="H12310" s="2"/>
    </row>
    <row r="12311" spans="2:8">
      <c r="B12311" s="2" t="s">
        <v>12787</v>
      </c>
      <c r="C12311" s="2">
        <v>31</v>
      </c>
      <c r="D12311" s="2" t="s">
        <v>482</v>
      </c>
      <c r="E12311" s="2"/>
      <c r="F12311" s="2"/>
      <c r="G12311" s="2"/>
      <c r="H12311" s="2"/>
    </row>
    <row r="12312" spans="2:8">
      <c r="B12312" s="2" t="s">
        <v>12788</v>
      </c>
      <c r="C12312" s="2">
        <v>31</v>
      </c>
      <c r="D12312" s="2" t="s">
        <v>482</v>
      </c>
      <c r="E12312" s="2"/>
      <c r="F12312" s="2"/>
      <c r="G12312" s="2"/>
      <c r="H12312" s="2"/>
    </row>
    <row r="12313" spans="2:8">
      <c r="B12313" s="2" t="s">
        <v>12789</v>
      </c>
      <c r="C12313" s="2">
        <v>30</v>
      </c>
      <c r="D12313" s="2" t="s">
        <v>482</v>
      </c>
      <c r="E12313" s="2"/>
      <c r="F12313" s="2"/>
      <c r="G12313" s="2"/>
      <c r="H12313" s="2"/>
    </row>
    <row r="12314" spans="2:8">
      <c r="B12314" s="2" t="s">
        <v>12790</v>
      </c>
      <c r="C12314" s="2">
        <v>29</v>
      </c>
      <c r="D12314" s="2" t="s">
        <v>482</v>
      </c>
      <c r="E12314" s="2"/>
      <c r="F12314" s="2"/>
      <c r="G12314" s="2"/>
      <c r="H12314" s="2"/>
    </row>
    <row r="12315" spans="2:8">
      <c r="B12315" s="2" t="s">
        <v>12791</v>
      </c>
      <c r="C12315" s="2">
        <v>34</v>
      </c>
      <c r="D12315" s="2" t="s">
        <v>482</v>
      </c>
      <c r="E12315" s="2"/>
      <c r="F12315" s="2"/>
      <c r="G12315" s="2"/>
      <c r="H12315" s="2"/>
    </row>
    <row r="12316" spans="2:8">
      <c r="B12316" s="2" t="s">
        <v>12792</v>
      </c>
      <c r="C12316" s="2">
        <v>37</v>
      </c>
      <c r="D12316" s="2" t="s">
        <v>482</v>
      </c>
      <c r="E12316" s="2"/>
      <c r="F12316" s="2"/>
      <c r="G12316" s="2"/>
      <c r="H12316" s="2"/>
    </row>
    <row r="12317" spans="2:8">
      <c r="B12317" s="2" t="s">
        <v>12793</v>
      </c>
      <c r="C12317" s="2">
        <v>37</v>
      </c>
      <c r="D12317" s="2" t="s">
        <v>482</v>
      </c>
      <c r="E12317" s="2"/>
      <c r="F12317" s="2"/>
      <c r="G12317" s="2"/>
      <c r="H12317" s="2"/>
    </row>
    <row r="12318" spans="2:8">
      <c r="B12318" s="2" t="s">
        <v>12794</v>
      </c>
      <c r="C12318" s="2">
        <v>43</v>
      </c>
      <c r="D12318" s="2" t="s">
        <v>482</v>
      </c>
      <c r="E12318" s="2"/>
      <c r="F12318" s="2"/>
      <c r="G12318" s="2"/>
      <c r="H12318" s="2"/>
    </row>
    <row r="12319" spans="2:8">
      <c r="B12319" s="2" t="s">
        <v>12795</v>
      </c>
      <c r="C12319" s="2">
        <v>20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12796</v>
      </c>
      <c r="C12320" s="2">
        <v>17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12797</v>
      </c>
      <c r="C12321" s="2">
        <v>16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12798</v>
      </c>
      <c r="C12322" s="2">
        <v>18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12799</v>
      </c>
      <c r="C12323" s="2">
        <v>17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12800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12801</v>
      </c>
      <c r="C12325" s="2">
        <v>15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12802</v>
      </c>
      <c r="C12326" s="2">
        <v>38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12803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12804</v>
      </c>
      <c r="C12328" s="2">
        <v>16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12805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12806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12807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12808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12809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12810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12811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12812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12813</v>
      </c>
      <c r="C12337" s="2">
        <v>33</v>
      </c>
      <c r="D12337" s="2" t="s">
        <v>482</v>
      </c>
      <c r="E12337" s="2"/>
      <c r="F12337" s="2"/>
      <c r="G12337" s="2"/>
      <c r="H12337" s="2"/>
    </row>
    <row r="12338" spans="2:8">
      <c r="B12338" s="2" t="s">
        <v>12814</v>
      </c>
      <c r="C12338" s="2">
        <v>33</v>
      </c>
      <c r="D12338" s="2" t="s">
        <v>482</v>
      </c>
      <c r="E12338" s="2"/>
      <c r="F12338" s="2"/>
      <c r="G12338" s="2"/>
      <c r="H12338" s="2"/>
    </row>
    <row r="12339" spans="2:8">
      <c r="B12339" s="2" t="s">
        <v>12815</v>
      </c>
      <c r="C12339" s="2">
        <v>34</v>
      </c>
      <c r="D12339" s="2" t="s">
        <v>482</v>
      </c>
      <c r="E12339" s="2"/>
      <c r="F12339" s="2"/>
      <c r="G12339" s="2"/>
      <c r="H12339" s="2"/>
    </row>
    <row r="12340" spans="2:8">
      <c r="B12340" s="2" t="s">
        <v>12816</v>
      </c>
      <c r="C12340" s="2">
        <v>34</v>
      </c>
      <c r="D12340" s="2" t="s">
        <v>482</v>
      </c>
      <c r="E12340" s="2"/>
      <c r="F12340" s="2"/>
      <c r="G12340" s="2"/>
      <c r="H12340" s="2"/>
    </row>
    <row r="12341" spans="2:8">
      <c r="B12341" s="2" t="s">
        <v>12817</v>
      </c>
      <c r="C12341" s="2">
        <v>34</v>
      </c>
      <c r="D12341" s="2" t="s">
        <v>482</v>
      </c>
      <c r="E12341" s="2"/>
      <c r="F12341" s="2"/>
      <c r="G12341" s="2"/>
      <c r="H12341" s="2"/>
    </row>
    <row r="12342" spans="2:8">
      <c r="B12342" s="2" t="s">
        <v>12818</v>
      </c>
      <c r="C12342" s="2">
        <v>19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12819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12820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12821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12822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12823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12824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12825</v>
      </c>
      <c r="C12349" s="2">
        <v>30</v>
      </c>
      <c r="D12349" s="2" t="s">
        <v>482</v>
      </c>
      <c r="E12349" s="2"/>
      <c r="F12349" s="2"/>
      <c r="G12349" s="2"/>
      <c r="H12349" s="2"/>
    </row>
    <row r="12350" spans="2:8">
      <c r="B12350" s="2" t="s">
        <v>12826</v>
      </c>
      <c r="C12350" s="2">
        <v>33</v>
      </c>
      <c r="D12350" s="2" t="s">
        <v>482</v>
      </c>
      <c r="E12350" s="2"/>
      <c r="F12350" s="2"/>
      <c r="G12350" s="2"/>
      <c r="H12350" s="2"/>
    </row>
    <row r="12351" spans="2:8">
      <c r="B12351" s="2" t="s">
        <v>12827</v>
      </c>
      <c r="C12351" s="2">
        <v>33</v>
      </c>
      <c r="D12351" s="2" t="s">
        <v>482</v>
      </c>
      <c r="E12351" s="2"/>
      <c r="F12351" s="2"/>
      <c r="G12351" s="2"/>
      <c r="H12351" s="2"/>
    </row>
    <row r="12352" spans="2:8">
      <c r="B12352" s="2" t="s">
        <v>12828</v>
      </c>
      <c r="C12352" s="2">
        <v>30</v>
      </c>
      <c r="D12352" s="2" t="s">
        <v>482</v>
      </c>
      <c r="E12352" s="2"/>
      <c r="F12352" s="2"/>
      <c r="G12352" s="2"/>
      <c r="H12352" s="2"/>
    </row>
    <row r="12353" spans="2:8">
      <c r="B12353" s="2" t="s">
        <v>12829</v>
      </c>
      <c r="C12353" s="2">
        <v>16</v>
      </c>
      <c r="D12353" s="2" t="s">
        <v>482</v>
      </c>
      <c r="E12353" s="2"/>
      <c r="F12353" s="2"/>
      <c r="G12353" s="2"/>
      <c r="H12353" s="2"/>
    </row>
    <row r="12354" spans="2:8">
      <c r="B12354" s="2" t="s">
        <v>12830</v>
      </c>
      <c r="C12354" s="2">
        <v>18</v>
      </c>
      <c r="D12354" s="2" t="s">
        <v>482</v>
      </c>
      <c r="E12354" s="2"/>
      <c r="F12354" s="2"/>
      <c r="G12354" s="2"/>
      <c r="H12354" s="2"/>
    </row>
    <row r="12355" spans="2:8">
      <c r="B12355" s="2" t="s">
        <v>12831</v>
      </c>
      <c r="C12355" s="2">
        <v>17</v>
      </c>
      <c r="D12355" s="2" t="s">
        <v>482</v>
      </c>
      <c r="E12355" s="2"/>
      <c r="F12355" s="2"/>
      <c r="G12355" s="2"/>
      <c r="H12355" s="2"/>
    </row>
    <row r="12356" spans="2:8">
      <c r="B12356" s="2" t="s">
        <v>12832</v>
      </c>
      <c r="C12356" s="2">
        <v>19</v>
      </c>
      <c r="D12356" s="2" t="s">
        <v>482</v>
      </c>
      <c r="E12356" s="2"/>
      <c r="F12356" s="2"/>
      <c r="G12356" s="2"/>
      <c r="H12356" s="2"/>
    </row>
    <row r="12357" spans="2:8">
      <c r="B12357" s="2" t="s">
        <v>12833</v>
      </c>
      <c r="C12357" s="2">
        <v>19</v>
      </c>
      <c r="D12357" s="2" t="s">
        <v>482</v>
      </c>
      <c r="E12357" s="2"/>
      <c r="F12357" s="2"/>
      <c r="G12357" s="2"/>
      <c r="H12357" s="2"/>
    </row>
    <row r="12358" spans="2:8">
      <c r="B12358" s="2" t="s">
        <v>12834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12835</v>
      </c>
      <c r="C12359" s="2">
        <v>13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12836</v>
      </c>
      <c r="C12360" s="2">
        <v>13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12837</v>
      </c>
      <c r="C12361" s="2">
        <v>12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12838</v>
      </c>
      <c r="C12362" s="2">
        <v>12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12839</v>
      </c>
      <c r="C12363" s="2">
        <v>13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12840</v>
      </c>
      <c r="C12364" s="2">
        <v>11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12841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12842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12843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12844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12845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12846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12847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12848</v>
      </c>
      <c r="C12372" s="2">
        <v>24</v>
      </c>
      <c r="D12372" s="2" t="s">
        <v>482</v>
      </c>
      <c r="E12372" s="2"/>
      <c r="F12372" s="2"/>
      <c r="G12372" s="2"/>
      <c r="H12372" s="2"/>
    </row>
    <row r="12373" spans="2:8">
      <c r="B12373" s="2" t="s">
        <v>12849</v>
      </c>
      <c r="C12373" s="2">
        <v>31</v>
      </c>
      <c r="D12373" s="2" t="s">
        <v>482</v>
      </c>
      <c r="E12373" s="2"/>
      <c r="F12373" s="2"/>
      <c r="G12373" s="2"/>
      <c r="H12373" s="2"/>
    </row>
    <row r="12374" spans="2:8">
      <c r="B12374" s="2" t="s">
        <v>12850</v>
      </c>
      <c r="C12374" s="2">
        <v>33</v>
      </c>
      <c r="D12374" s="2" t="s">
        <v>482</v>
      </c>
      <c r="E12374" s="2"/>
      <c r="F12374" s="2"/>
      <c r="G12374" s="2"/>
      <c r="H12374" s="2"/>
    </row>
    <row r="12375" spans="2:8">
      <c r="B12375" s="2" t="s">
        <v>12851</v>
      </c>
      <c r="C12375" s="2">
        <v>31</v>
      </c>
      <c r="D12375" s="2" t="s">
        <v>482</v>
      </c>
      <c r="E12375" s="2"/>
      <c r="F12375" s="2"/>
      <c r="G12375" s="2"/>
      <c r="H12375" s="2"/>
    </row>
    <row r="12376" spans="2:8">
      <c r="B12376" s="2" t="s">
        <v>12852</v>
      </c>
      <c r="C12376" s="2">
        <v>34</v>
      </c>
      <c r="D12376" s="2" t="s">
        <v>482</v>
      </c>
      <c r="E12376" s="2"/>
      <c r="F12376" s="2"/>
      <c r="G12376" s="2"/>
      <c r="H12376" s="2"/>
    </row>
    <row r="12377" spans="2:8">
      <c r="B12377" s="2" t="s">
        <v>12853</v>
      </c>
      <c r="C12377" s="2">
        <v>35</v>
      </c>
      <c r="D12377" s="2" t="s">
        <v>482</v>
      </c>
      <c r="E12377" s="2"/>
      <c r="F12377" s="2"/>
      <c r="G12377" s="2"/>
      <c r="H12377" s="2"/>
    </row>
    <row r="12378" spans="2:8">
      <c r="B12378" s="2" t="s">
        <v>12854</v>
      </c>
      <c r="C12378" s="2">
        <v>35</v>
      </c>
      <c r="D12378" s="2" t="s">
        <v>482</v>
      </c>
      <c r="E12378" s="2"/>
      <c r="F12378" s="2"/>
      <c r="G12378" s="2"/>
      <c r="H12378" s="2"/>
    </row>
    <row r="12379" spans="2:8">
      <c r="B12379" s="2" t="s">
        <v>12855</v>
      </c>
      <c r="C12379" s="2">
        <v>35</v>
      </c>
      <c r="D12379" s="2" t="s">
        <v>482</v>
      </c>
      <c r="E12379" s="2"/>
      <c r="F12379" s="2"/>
      <c r="G12379" s="2"/>
      <c r="H12379" s="2"/>
    </row>
    <row r="12380" spans="2:8">
      <c r="B12380" s="2" t="s">
        <v>12856</v>
      </c>
      <c r="C12380" s="2">
        <v>32</v>
      </c>
      <c r="D12380" s="2" t="s">
        <v>482</v>
      </c>
      <c r="E12380" s="2"/>
      <c r="F12380" s="2"/>
      <c r="G12380" s="2"/>
      <c r="H12380" s="2"/>
    </row>
    <row r="12381" spans="2:8">
      <c r="B12381" s="2" t="s">
        <v>12857</v>
      </c>
      <c r="C12381" s="2">
        <v>28</v>
      </c>
      <c r="D12381" s="2" t="s">
        <v>482</v>
      </c>
      <c r="E12381" s="2"/>
      <c r="F12381" s="2"/>
      <c r="G12381" s="2"/>
      <c r="H12381" s="2"/>
    </row>
    <row r="12382" spans="2:8">
      <c r="B12382" s="2" t="s">
        <v>12858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12859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12860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12861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12862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12863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12864</v>
      </c>
      <c r="C12388" s="2">
        <v>26</v>
      </c>
      <c r="D12388" s="2" t="s">
        <v>482</v>
      </c>
      <c r="E12388" s="2"/>
      <c r="F12388" s="2"/>
      <c r="G12388" s="2"/>
      <c r="H12388" s="2"/>
    </row>
    <row r="12389" spans="2:8">
      <c r="B12389" s="2" t="s">
        <v>12865</v>
      </c>
      <c r="C12389" s="2">
        <v>27</v>
      </c>
      <c r="D12389" s="2" t="s">
        <v>482</v>
      </c>
      <c r="E12389" s="2"/>
      <c r="F12389" s="2"/>
      <c r="G12389" s="2"/>
      <c r="H12389" s="2"/>
    </row>
    <row r="12390" spans="2:8">
      <c r="B12390" s="2" t="s">
        <v>12866</v>
      </c>
      <c r="C12390" s="2">
        <v>29</v>
      </c>
      <c r="D12390" s="2" t="s">
        <v>482</v>
      </c>
      <c r="E12390" s="2"/>
      <c r="F12390" s="2"/>
      <c r="G12390" s="2"/>
      <c r="H12390" s="2"/>
    </row>
    <row r="12391" spans="2:8">
      <c r="B12391" s="2" t="s">
        <v>12867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12868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12869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12870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12871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12872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12873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12874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12875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12876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12877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12878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12879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12880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12881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12882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12883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12884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12885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12886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12887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12888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12889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12890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12891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12892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12893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12894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12895</v>
      </c>
      <c r="C12419" s="2">
        <v>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12896</v>
      </c>
      <c r="C12420" s="2">
        <v>10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12897</v>
      </c>
      <c r="C12421" s="2">
        <v>19</v>
      </c>
      <c r="D12421" s="2" t="s">
        <v>482</v>
      </c>
      <c r="E12421" s="2"/>
      <c r="F12421" s="2"/>
      <c r="G12421" s="2"/>
      <c r="H12421" s="2"/>
    </row>
    <row r="12422" spans="2:8">
      <c r="B12422" s="2" t="s">
        <v>12898</v>
      </c>
      <c r="C12422" s="2">
        <v>19</v>
      </c>
      <c r="D12422" s="2" t="s">
        <v>482</v>
      </c>
      <c r="E12422" s="2"/>
      <c r="F12422" s="2"/>
      <c r="G12422" s="2"/>
      <c r="H12422" s="2"/>
    </row>
    <row r="12423" spans="2:8">
      <c r="B12423" s="2" t="s">
        <v>12899</v>
      </c>
      <c r="C12423" s="2">
        <v>17</v>
      </c>
      <c r="D12423" s="2" t="s">
        <v>482</v>
      </c>
      <c r="E12423" s="2"/>
      <c r="F12423" s="2"/>
      <c r="G12423" s="2"/>
      <c r="H12423" s="2"/>
    </row>
    <row r="12424" spans="2:8">
      <c r="B12424" s="2" t="s">
        <v>12900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12901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12902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12903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12904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12905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12906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12907</v>
      </c>
      <c r="C12431" s="2">
        <v>23</v>
      </c>
      <c r="D12431" s="2" t="s">
        <v>482</v>
      </c>
      <c r="E12431" s="2"/>
      <c r="F12431" s="2"/>
      <c r="G12431" s="2"/>
      <c r="H12431" s="2"/>
    </row>
    <row r="12432" spans="2:8">
      <c r="B12432" s="2" t="s">
        <v>12908</v>
      </c>
      <c r="C12432" s="2">
        <v>26</v>
      </c>
      <c r="D12432" s="2" t="s">
        <v>482</v>
      </c>
      <c r="E12432" s="2"/>
      <c r="F12432" s="2"/>
      <c r="G12432" s="2"/>
      <c r="H12432" s="2"/>
    </row>
    <row r="12433" spans="2:8">
      <c r="B12433" s="2" t="s">
        <v>12909</v>
      </c>
      <c r="C12433" s="2">
        <v>26</v>
      </c>
      <c r="D12433" s="2" t="s">
        <v>482</v>
      </c>
      <c r="E12433" s="2"/>
      <c r="F12433" s="2"/>
      <c r="G12433" s="2"/>
      <c r="H12433" s="2"/>
    </row>
    <row r="12434" spans="2:8">
      <c r="B12434" s="2" t="s">
        <v>12910</v>
      </c>
      <c r="C12434" s="2">
        <v>27</v>
      </c>
      <c r="D12434" s="2" t="s">
        <v>482</v>
      </c>
      <c r="E12434" s="2"/>
      <c r="F12434" s="2"/>
      <c r="G12434" s="2"/>
      <c r="H12434" s="2"/>
    </row>
    <row r="12435" spans="2:8">
      <c r="B12435" s="2" t="s">
        <v>12911</v>
      </c>
      <c r="C12435" s="2">
        <v>20</v>
      </c>
      <c r="D12435" s="2" t="s">
        <v>482</v>
      </c>
      <c r="E12435" s="2"/>
      <c r="F12435" s="2"/>
      <c r="G12435" s="2"/>
      <c r="H12435" s="2"/>
    </row>
    <row r="12436" spans="2:8">
      <c r="B12436" s="2" t="s">
        <v>12912</v>
      </c>
      <c r="C12436" s="2">
        <v>22</v>
      </c>
      <c r="D12436" s="2" t="s">
        <v>482</v>
      </c>
      <c r="E12436" s="2"/>
      <c r="F12436" s="2"/>
      <c r="G12436" s="2"/>
      <c r="H12436" s="2"/>
    </row>
    <row r="12437" spans="2:8">
      <c r="B12437" s="2" t="s">
        <v>12913</v>
      </c>
      <c r="C12437" s="2">
        <v>25</v>
      </c>
      <c r="D12437" s="2" t="s">
        <v>482</v>
      </c>
      <c r="E12437" s="2"/>
      <c r="F12437" s="2"/>
      <c r="G12437" s="2"/>
      <c r="H12437" s="2"/>
    </row>
    <row r="12438" spans="2:8">
      <c r="B12438" s="2" t="s">
        <v>12914</v>
      </c>
      <c r="C12438" s="2">
        <v>27</v>
      </c>
      <c r="D12438" s="2" t="s">
        <v>482</v>
      </c>
      <c r="E12438" s="2"/>
      <c r="F12438" s="2"/>
      <c r="G12438" s="2"/>
      <c r="H12438" s="2"/>
    </row>
    <row r="12439" spans="2:8">
      <c r="B12439" s="2" t="s">
        <v>12915</v>
      </c>
      <c r="C12439" s="2">
        <v>28</v>
      </c>
      <c r="D12439" s="2" t="s">
        <v>482</v>
      </c>
      <c r="E12439" s="2"/>
      <c r="F12439" s="2"/>
      <c r="G12439" s="2"/>
      <c r="H12439" s="2"/>
    </row>
    <row r="12440" spans="2:8">
      <c r="B12440" s="2" t="s">
        <v>12916</v>
      </c>
      <c r="C12440" s="2">
        <v>29</v>
      </c>
      <c r="D12440" s="2" t="s">
        <v>482</v>
      </c>
      <c r="E12440" s="2"/>
      <c r="F12440" s="2"/>
      <c r="G12440" s="2"/>
      <c r="H12440" s="2"/>
    </row>
    <row r="12441" spans="2:8">
      <c r="B12441" s="2" t="s">
        <v>12917</v>
      </c>
      <c r="C12441" s="2">
        <v>29</v>
      </c>
      <c r="D12441" s="2" t="s">
        <v>482</v>
      </c>
      <c r="E12441" s="2"/>
      <c r="F12441" s="2"/>
      <c r="G12441" s="2"/>
      <c r="H12441" s="2"/>
    </row>
    <row r="12442" spans="2:8">
      <c r="B12442" s="2" t="s">
        <v>12918</v>
      </c>
      <c r="C12442" s="2">
        <v>29</v>
      </c>
      <c r="D12442" s="2" t="s">
        <v>482</v>
      </c>
      <c r="E12442" s="2"/>
      <c r="F12442" s="2"/>
      <c r="G12442" s="2"/>
      <c r="H12442" s="2"/>
    </row>
    <row r="12443" spans="2:8">
      <c r="B12443" s="2" t="s">
        <v>12919</v>
      </c>
      <c r="C12443" s="2">
        <v>26</v>
      </c>
      <c r="D12443" s="2" t="s">
        <v>482</v>
      </c>
      <c r="E12443" s="2"/>
      <c r="F12443" s="2"/>
      <c r="G12443" s="2"/>
      <c r="H12443" s="2"/>
    </row>
    <row r="12444" spans="2:8">
      <c r="B12444" s="2" t="s">
        <v>12920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12921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12922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12923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12924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12925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12926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12927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12928</v>
      </c>
      <c r="C12452" s="2">
        <v>23</v>
      </c>
      <c r="D12452" s="2" t="s">
        <v>482</v>
      </c>
      <c r="E12452" s="2"/>
      <c r="F12452" s="2"/>
      <c r="G12452" s="2"/>
      <c r="H12452" s="2"/>
    </row>
    <row r="12453" spans="2:8">
      <c r="B12453" s="2" t="s">
        <v>12929</v>
      </c>
      <c r="C12453" s="2">
        <v>26</v>
      </c>
      <c r="D12453" s="2" t="s">
        <v>482</v>
      </c>
      <c r="E12453" s="2"/>
      <c r="F12453" s="2"/>
      <c r="G12453" s="2"/>
      <c r="H12453" s="2"/>
    </row>
    <row r="12454" spans="2:8">
      <c r="B12454" s="2" t="s">
        <v>12930</v>
      </c>
      <c r="C12454" s="2">
        <v>28</v>
      </c>
      <c r="D12454" s="2" t="s">
        <v>482</v>
      </c>
      <c r="E12454" s="2"/>
      <c r="F12454" s="2"/>
      <c r="G12454" s="2"/>
      <c r="H12454" s="2"/>
    </row>
    <row r="12455" spans="2:8">
      <c r="B12455" s="2" t="s">
        <v>12931</v>
      </c>
      <c r="C12455" s="2">
        <v>21</v>
      </c>
      <c r="D12455" s="2" t="s">
        <v>482</v>
      </c>
      <c r="E12455" s="2"/>
      <c r="F12455" s="2"/>
      <c r="G12455" s="2"/>
      <c r="H12455" s="2"/>
    </row>
    <row r="12456" spans="2:8">
      <c r="B12456" s="2" t="s">
        <v>12932</v>
      </c>
      <c r="C12456" s="2">
        <v>24</v>
      </c>
      <c r="D12456" s="2" t="s">
        <v>482</v>
      </c>
      <c r="E12456" s="2"/>
      <c r="F12456" s="2"/>
      <c r="G12456" s="2"/>
      <c r="H12456" s="2"/>
    </row>
    <row r="12457" spans="2:8">
      <c r="B12457" s="2" t="s">
        <v>12933</v>
      </c>
      <c r="C12457" s="2">
        <v>25</v>
      </c>
      <c r="D12457" s="2" t="s">
        <v>482</v>
      </c>
      <c r="E12457" s="2"/>
      <c r="F12457" s="2"/>
      <c r="G12457" s="2"/>
      <c r="H12457" s="2"/>
    </row>
    <row r="12458" spans="2:8">
      <c r="B12458" s="2" t="s">
        <v>12934</v>
      </c>
      <c r="C12458" s="2">
        <v>27</v>
      </c>
      <c r="D12458" s="2" t="s">
        <v>482</v>
      </c>
      <c r="E12458" s="2"/>
      <c r="F12458" s="2"/>
      <c r="G12458" s="2"/>
      <c r="H12458" s="2"/>
    </row>
    <row r="12459" spans="2:8">
      <c r="B12459" s="2" t="s">
        <v>12935</v>
      </c>
      <c r="C12459" s="2">
        <v>28</v>
      </c>
      <c r="D12459" s="2" t="s">
        <v>482</v>
      </c>
      <c r="E12459" s="2"/>
      <c r="F12459" s="2"/>
      <c r="G12459" s="2"/>
      <c r="H12459" s="2"/>
    </row>
    <row r="12460" spans="2:8">
      <c r="B12460" s="2" t="s">
        <v>12936</v>
      </c>
      <c r="C12460" s="2">
        <v>28</v>
      </c>
      <c r="D12460" s="2" t="s">
        <v>482</v>
      </c>
      <c r="E12460" s="2"/>
      <c r="F12460" s="2"/>
      <c r="G12460" s="2"/>
      <c r="H12460" s="2"/>
    </row>
    <row r="12461" spans="2:8">
      <c r="B12461" s="2" t="s">
        <v>12937</v>
      </c>
      <c r="C12461" s="2">
        <v>28</v>
      </c>
      <c r="D12461" s="2" t="s">
        <v>482</v>
      </c>
      <c r="E12461" s="2"/>
      <c r="F12461" s="2"/>
      <c r="G12461" s="2"/>
      <c r="H12461" s="2"/>
    </row>
    <row r="12462" spans="2:8">
      <c r="B12462" s="2" t="s">
        <v>12938</v>
      </c>
      <c r="C12462" s="2">
        <v>26</v>
      </c>
      <c r="D12462" s="2" t="s">
        <v>482</v>
      </c>
      <c r="E12462" s="2"/>
      <c r="F12462" s="2"/>
      <c r="G12462" s="2"/>
      <c r="H12462" s="2"/>
    </row>
    <row r="12463" spans="2:8">
      <c r="B12463" s="2" t="s">
        <v>12939</v>
      </c>
      <c r="C12463" s="2">
        <v>30</v>
      </c>
      <c r="D12463" s="2" t="s">
        <v>482</v>
      </c>
      <c r="E12463" s="2"/>
      <c r="F12463" s="2"/>
      <c r="G12463" s="2"/>
      <c r="H12463" s="2"/>
    </row>
    <row r="12464" spans="2:8">
      <c r="B12464" s="2" t="s">
        <v>12940</v>
      </c>
      <c r="C12464" s="2">
        <v>34</v>
      </c>
      <c r="D12464" s="2" t="s">
        <v>482</v>
      </c>
      <c r="E12464" s="2"/>
      <c r="F12464" s="2"/>
      <c r="G12464" s="2"/>
      <c r="H12464" s="2"/>
    </row>
    <row r="12465" spans="2:8">
      <c r="B12465" s="2" t="s">
        <v>12941</v>
      </c>
      <c r="C12465" s="2">
        <v>34</v>
      </c>
      <c r="D12465" s="2" t="s">
        <v>482</v>
      </c>
      <c r="E12465" s="2"/>
      <c r="F12465" s="2"/>
      <c r="G12465" s="2"/>
      <c r="H12465" s="2"/>
    </row>
    <row r="12466" spans="2:8">
      <c r="B12466" s="2" t="s">
        <v>12942</v>
      </c>
      <c r="C12466" s="2">
        <v>34</v>
      </c>
      <c r="D12466" s="2" t="s">
        <v>482</v>
      </c>
      <c r="E12466" s="2"/>
      <c r="F12466" s="2"/>
      <c r="G12466" s="2"/>
      <c r="H12466" s="2"/>
    </row>
    <row r="12467" spans="2:8">
      <c r="B12467" s="2" t="s">
        <v>12943</v>
      </c>
      <c r="C12467" s="2">
        <v>31</v>
      </c>
      <c r="D12467" s="2" t="s">
        <v>482</v>
      </c>
      <c r="E12467" s="2"/>
      <c r="F12467" s="2"/>
      <c r="G12467" s="2"/>
      <c r="H12467" s="2"/>
    </row>
    <row r="12468" spans="2:8">
      <c r="B12468" s="2" t="s">
        <v>12944</v>
      </c>
      <c r="C12468" s="2">
        <v>28</v>
      </c>
      <c r="D12468" s="2" t="s">
        <v>482</v>
      </c>
      <c r="E12468" s="2"/>
      <c r="F12468" s="2"/>
      <c r="G12468" s="2"/>
      <c r="H12468" s="2"/>
    </row>
    <row r="12469" spans="2:8">
      <c r="B12469" s="2" t="s">
        <v>12945</v>
      </c>
      <c r="C12469" s="2">
        <v>26</v>
      </c>
      <c r="D12469" s="2" t="s">
        <v>482</v>
      </c>
      <c r="E12469" s="2"/>
      <c r="F12469" s="2"/>
      <c r="G12469" s="2"/>
      <c r="H12469" s="2"/>
    </row>
    <row r="12470" spans="2:8">
      <c r="B12470" s="2" t="s">
        <v>12946</v>
      </c>
      <c r="C12470" s="2">
        <v>27</v>
      </c>
      <c r="D12470" s="2" t="s">
        <v>482</v>
      </c>
      <c r="E12470" s="2"/>
      <c r="F12470" s="2"/>
      <c r="G12470" s="2"/>
      <c r="H12470" s="2"/>
    </row>
    <row r="12471" spans="2:8">
      <c r="B12471" s="2" t="s">
        <v>12947</v>
      </c>
      <c r="C12471" s="2">
        <v>29</v>
      </c>
      <c r="D12471" s="2" t="s">
        <v>482</v>
      </c>
      <c r="E12471" s="2"/>
      <c r="F12471" s="2"/>
      <c r="G12471" s="2"/>
      <c r="H12471" s="2"/>
    </row>
    <row r="12472" spans="2:8">
      <c r="B12472" s="2" t="s">
        <v>12948</v>
      </c>
      <c r="C12472" s="2">
        <v>29</v>
      </c>
      <c r="D12472" s="2" t="s">
        <v>482</v>
      </c>
      <c r="E12472" s="2"/>
      <c r="F12472" s="2"/>
      <c r="G12472" s="2"/>
      <c r="H12472" s="2"/>
    </row>
    <row r="12473" spans="2:8">
      <c r="B12473" s="2" t="s">
        <v>12949</v>
      </c>
      <c r="C12473" s="2">
        <v>30</v>
      </c>
      <c r="D12473" s="2" t="s">
        <v>482</v>
      </c>
      <c r="E12473" s="2"/>
      <c r="F12473" s="2"/>
      <c r="G12473" s="2"/>
      <c r="H12473" s="2"/>
    </row>
    <row r="12474" spans="2:8">
      <c r="B12474" s="2" t="s">
        <v>12950</v>
      </c>
      <c r="C12474" s="2">
        <v>30</v>
      </c>
      <c r="D12474" s="2" t="s">
        <v>482</v>
      </c>
      <c r="E12474" s="2"/>
      <c r="F12474" s="2"/>
      <c r="G12474" s="2"/>
      <c r="H12474" s="2"/>
    </row>
    <row r="12475" spans="2:8">
      <c r="B12475" s="2" t="s">
        <v>12951</v>
      </c>
      <c r="C12475" s="2">
        <v>24</v>
      </c>
      <c r="D12475" s="2" t="s">
        <v>482</v>
      </c>
      <c r="E12475" s="2"/>
      <c r="F12475" s="2"/>
      <c r="G12475" s="2"/>
      <c r="H12475" s="2"/>
    </row>
    <row r="12476" spans="2:8">
      <c r="B12476" s="2" t="s">
        <v>12952</v>
      </c>
      <c r="C12476" s="2">
        <v>25</v>
      </c>
      <c r="D12476" s="2" t="s">
        <v>482</v>
      </c>
      <c r="E12476" s="2"/>
      <c r="F12476" s="2"/>
      <c r="G12476" s="2"/>
      <c r="H12476" s="2"/>
    </row>
    <row r="12477" spans="2:8">
      <c r="B12477" s="2" t="s">
        <v>12953</v>
      </c>
      <c r="C12477" s="2">
        <v>26</v>
      </c>
      <c r="D12477" s="2" t="s">
        <v>482</v>
      </c>
      <c r="E12477" s="2"/>
      <c r="F12477" s="2"/>
      <c r="G12477" s="2"/>
      <c r="H12477" s="2"/>
    </row>
    <row r="12478" spans="2:8">
      <c r="B12478" s="2" t="s">
        <v>12954</v>
      </c>
      <c r="C12478" s="2">
        <v>25</v>
      </c>
      <c r="D12478" s="2" t="s">
        <v>482</v>
      </c>
      <c r="E12478" s="2"/>
      <c r="F12478" s="2"/>
      <c r="G12478" s="2"/>
      <c r="H12478" s="2"/>
    </row>
    <row r="12479" spans="2:8">
      <c r="B12479" s="2" t="s">
        <v>12955</v>
      </c>
      <c r="C12479" s="2">
        <v>26</v>
      </c>
      <c r="D12479" s="2" t="s">
        <v>482</v>
      </c>
      <c r="E12479" s="2"/>
      <c r="F12479" s="2"/>
      <c r="G12479" s="2"/>
      <c r="H12479" s="2"/>
    </row>
    <row r="12480" spans="2:8">
      <c r="B12480" s="2" t="s">
        <v>12956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12957</v>
      </c>
      <c r="C12481" s="2">
        <v>20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12958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12959</v>
      </c>
      <c r="C12483" s="2">
        <v>21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12960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12961</v>
      </c>
      <c r="C12485" s="2">
        <v>11</v>
      </c>
      <c r="D12485" s="2" t="s">
        <v>482</v>
      </c>
      <c r="E12485" s="2"/>
      <c r="F12485" s="2"/>
      <c r="G12485" s="2"/>
      <c r="H12485" s="2"/>
    </row>
    <row r="12486" spans="2:8">
      <c r="B12486" s="2" t="s">
        <v>12962</v>
      </c>
      <c r="C12486" s="2">
        <v>12</v>
      </c>
      <c r="D12486" s="2" t="s">
        <v>482</v>
      </c>
      <c r="E12486" s="2"/>
      <c r="F12486" s="2"/>
      <c r="G12486" s="2"/>
      <c r="H12486" s="2"/>
    </row>
    <row r="12487" spans="2:8">
      <c r="B12487" s="2" t="s">
        <v>12963</v>
      </c>
      <c r="C12487" s="2">
        <v>12</v>
      </c>
      <c r="D12487" s="2" t="s">
        <v>482</v>
      </c>
      <c r="E12487" s="2"/>
      <c r="F12487" s="2"/>
      <c r="G12487" s="2"/>
      <c r="H12487" s="2"/>
    </row>
    <row r="12488" spans="2:8">
      <c r="B12488" s="2" t="s">
        <v>12964</v>
      </c>
      <c r="C12488" s="2">
        <v>13</v>
      </c>
      <c r="D12488" s="2" t="s">
        <v>482</v>
      </c>
      <c r="E12488" s="2"/>
      <c r="F12488" s="2"/>
      <c r="G12488" s="2"/>
      <c r="H12488" s="2"/>
    </row>
    <row r="12489" spans="2:8">
      <c r="B12489" s="2" t="s">
        <v>12965</v>
      </c>
      <c r="C12489" s="2">
        <v>12</v>
      </c>
      <c r="D12489" s="2" t="s">
        <v>482</v>
      </c>
      <c r="E12489" s="2"/>
      <c r="F12489" s="2"/>
      <c r="G12489" s="2"/>
      <c r="H12489" s="2"/>
    </row>
    <row r="12490" spans="2:8">
      <c r="B12490" s="2" t="s">
        <v>12966</v>
      </c>
      <c r="C12490" s="2">
        <v>12</v>
      </c>
      <c r="D12490" s="2" t="s">
        <v>482</v>
      </c>
      <c r="E12490" s="2"/>
      <c r="F12490" s="2"/>
      <c r="G12490" s="2"/>
      <c r="H12490" s="2"/>
    </row>
    <row r="12491" spans="2:8">
      <c r="B12491" s="2" t="s">
        <v>12967</v>
      </c>
      <c r="C12491" s="2">
        <v>12</v>
      </c>
      <c r="D12491" s="2" t="s">
        <v>482</v>
      </c>
      <c r="E12491" s="2"/>
      <c r="F12491" s="2"/>
      <c r="G12491" s="2"/>
      <c r="H12491" s="2"/>
    </row>
    <row r="12492" spans="2:8">
      <c r="B12492" s="2" t="s">
        <v>12968</v>
      </c>
      <c r="C12492" s="2">
        <v>12</v>
      </c>
      <c r="D12492" s="2" t="s">
        <v>482</v>
      </c>
      <c r="E12492" s="2"/>
      <c r="F12492" s="2"/>
      <c r="G12492" s="2"/>
      <c r="H12492" s="2"/>
    </row>
    <row r="12493" spans="2:8">
      <c r="B12493" s="2" t="s">
        <v>12969</v>
      </c>
      <c r="C12493" s="2">
        <v>11</v>
      </c>
      <c r="D12493" s="2" t="s">
        <v>482</v>
      </c>
      <c r="E12493" s="2"/>
      <c r="F12493" s="2"/>
      <c r="G12493" s="2"/>
      <c r="H12493" s="2"/>
    </row>
    <row r="12494" spans="2:8">
      <c r="B12494" s="2" t="s">
        <v>12970</v>
      </c>
      <c r="C12494" s="2">
        <v>11</v>
      </c>
      <c r="D12494" s="2" t="s">
        <v>482</v>
      </c>
      <c r="E12494" s="2"/>
      <c r="F12494" s="2"/>
      <c r="G12494" s="2"/>
      <c r="H12494" s="2"/>
    </row>
    <row r="12495" spans="2:8">
      <c r="B12495" s="2" t="s">
        <v>12971</v>
      </c>
      <c r="C12495" s="2">
        <v>11</v>
      </c>
      <c r="D12495" s="2" t="s">
        <v>482</v>
      </c>
      <c r="E12495" s="2"/>
      <c r="F12495" s="2"/>
      <c r="G12495" s="2"/>
      <c r="H12495" s="2"/>
    </row>
    <row r="12496" spans="2:8">
      <c r="B12496" s="2" t="s">
        <v>12972</v>
      </c>
      <c r="C12496" s="2">
        <v>11</v>
      </c>
      <c r="D12496" s="2" t="s">
        <v>482</v>
      </c>
      <c r="E12496" s="2"/>
      <c r="F12496" s="2"/>
      <c r="G12496" s="2"/>
      <c r="H12496" s="2"/>
    </row>
    <row r="12497" spans="2:8">
      <c r="B12497" s="2" t="s">
        <v>12973</v>
      </c>
      <c r="C12497" s="2">
        <v>21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12974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12975</v>
      </c>
      <c r="C12499" s="2">
        <v>38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12976</v>
      </c>
      <c r="C12500" s="2">
        <v>40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12977</v>
      </c>
      <c r="C12501" s="2">
        <v>40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12978</v>
      </c>
      <c r="C12502" s="2">
        <v>41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12979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12980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12981</v>
      </c>
      <c r="C12505" s="2">
        <v>40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12982</v>
      </c>
      <c r="C12506" s="2">
        <v>15</v>
      </c>
      <c r="D12506" s="2" t="s">
        <v>482</v>
      </c>
      <c r="E12506" s="2"/>
      <c r="F12506" s="2"/>
      <c r="G12506" s="2"/>
      <c r="H12506" s="2"/>
    </row>
    <row r="12507" spans="2:8">
      <c r="B12507" s="2" t="s">
        <v>12983</v>
      </c>
      <c r="C12507" s="2">
        <v>16</v>
      </c>
      <c r="D12507" s="2" t="s">
        <v>482</v>
      </c>
      <c r="E12507" s="2"/>
      <c r="F12507" s="2"/>
      <c r="G12507" s="2"/>
      <c r="H12507" s="2"/>
    </row>
    <row r="12508" spans="2:8">
      <c r="B12508" s="2" t="s">
        <v>12984</v>
      </c>
      <c r="C12508" s="2">
        <v>17</v>
      </c>
      <c r="D12508" s="2" t="s">
        <v>482</v>
      </c>
      <c r="E12508" s="2"/>
      <c r="F12508" s="2"/>
      <c r="G12508" s="2"/>
      <c r="H12508" s="2"/>
    </row>
    <row r="12509" spans="2:8">
      <c r="B12509" s="2" t="s">
        <v>12985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12986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12987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12988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12989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12990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12991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12992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12993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12994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12995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12996</v>
      </c>
      <c r="C12520" s="2">
        <v>32</v>
      </c>
      <c r="D12520" s="2" t="s">
        <v>482</v>
      </c>
      <c r="E12520" s="2"/>
      <c r="F12520" s="2"/>
      <c r="G12520" s="2"/>
      <c r="H12520" s="2"/>
    </row>
    <row r="12521" spans="2:8">
      <c r="B12521" s="2" t="s">
        <v>12997</v>
      </c>
      <c r="C12521" s="2">
        <v>35</v>
      </c>
      <c r="D12521" s="2" t="s">
        <v>482</v>
      </c>
      <c r="E12521" s="2"/>
      <c r="F12521" s="2"/>
      <c r="G12521" s="2"/>
      <c r="H12521" s="2"/>
    </row>
    <row r="12522" spans="2:8">
      <c r="B12522" s="2" t="s">
        <v>12998</v>
      </c>
      <c r="C12522" s="2">
        <v>36</v>
      </c>
      <c r="D12522" s="2" t="s">
        <v>482</v>
      </c>
      <c r="E12522" s="2"/>
      <c r="F12522" s="2"/>
      <c r="G12522" s="2"/>
      <c r="H12522" s="2"/>
    </row>
    <row r="12523" spans="2:8">
      <c r="B12523" s="2" t="s">
        <v>12999</v>
      </c>
      <c r="C12523" s="2">
        <v>39</v>
      </c>
      <c r="D12523" s="2" t="s">
        <v>482</v>
      </c>
      <c r="E12523" s="2"/>
      <c r="F12523" s="2"/>
      <c r="G12523" s="2"/>
      <c r="H12523" s="2"/>
    </row>
    <row r="12524" spans="2:8">
      <c r="B12524" s="2" t="s">
        <v>13000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13001</v>
      </c>
      <c r="C12525" s="2">
        <v>42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13002</v>
      </c>
      <c r="C12526" s="2">
        <v>40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13003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13004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13005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13006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13007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13008</v>
      </c>
      <c r="C12532" s="2">
        <v>25</v>
      </c>
      <c r="D12532" s="2" t="s">
        <v>482</v>
      </c>
      <c r="E12532" s="2"/>
      <c r="F12532" s="2"/>
      <c r="G12532" s="2"/>
      <c r="H12532" s="2"/>
    </row>
    <row r="12533" spans="2:8">
      <c r="B12533" s="2" t="s">
        <v>13009</v>
      </c>
      <c r="C12533" s="2">
        <v>25</v>
      </c>
      <c r="D12533" s="2" t="s">
        <v>482</v>
      </c>
      <c r="E12533" s="2"/>
      <c r="F12533" s="2"/>
      <c r="G12533" s="2"/>
      <c r="H12533" s="2"/>
    </row>
    <row r="12534" spans="2:8">
      <c r="B12534" s="2" t="s">
        <v>13010</v>
      </c>
      <c r="C12534" s="2">
        <v>28</v>
      </c>
      <c r="D12534" s="2" t="s">
        <v>482</v>
      </c>
      <c r="E12534" s="2"/>
      <c r="F12534" s="2"/>
      <c r="G12534" s="2"/>
      <c r="H12534" s="2"/>
    </row>
    <row r="12535" spans="2:8">
      <c r="B12535" s="2" t="s">
        <v>13011</v>
      </c>
      <c r="C12535" s="2">
        <v>35</v>
      </c>
      <c r="D12535" s="2" t="s">
        <v>482</v>
      </c>
      <c r="E12535" s="2"/>
      <c r="F12535" s="2"/>
      <c r="G12535" s="2"/>
      <c r="H12535" s="2"/>
    </row>
    <row r="12536" spans="2:8">
      <c r="B12536" s="2" t="s">
        <v>13012</v>
      </c>
      <c r="C12536" s="2">
        <v>36</v>
      </c>
      <c r="D12536" s="2" t="s">
        <v>482</v>
      </c>
      <c r="E12536" s="2"/>
      <c r="F12536" s="2"/>
      <c r="G12536" s="2"/>
      <c r="H12536" s="2"/>
    </row>
    <row r="12537" spans="2:8">
      <c r="B12537" s="2" t="s">
        <v>13013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13014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13015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13016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13017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13018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13019</v>
      </c>
      <c r="C12543" s="2">
        <v>31</v>
      </c>
      <c r="D12543" s="2" t="s">
        <v>482</v>
      </c>
      <c r="E12543" s="2"/>
      <c r="F12543" s="2"/>
      <c r="G12543" s="2"/>
      <c r="H12543" s="2"/>
    </row>
    <row r="12544" spans="2:8">
      <c r="B12544" s="2" t="s">
        <v>13020</v>
      </c>
      <c r="C12544" s="2">
        <v>33</v>
      </c>
      <c r="D12544" s="2" t="s">
        <v>482</v>
      </c>
      <c r="E12544" s="2"/>
      <c r="F12544" s="2"/>
      <c r="G12544" s="2"/>
      <c r="H12544" s="2"/>
    </row>
    <row r="12545" spans="2:8">
      <c r="B12545" s="2" t="s">
        <v>13021</v>
      </c>
      <c r="C12545" s="2">
        <v>34</v>
      </c>
      <c r="D12545" s="2" t="s">
        <v>482</v>
      </c>
      <c r="E12545" s="2"/>
      <c r="F12545" s="2"/>
      <c r="G12545" s="2"/>
      <c r="H12545" s="2"/>
    </row>
    <row r="12546" spans="2:8">
      <c r="B12546" s="2" t="s">
        <v>13022</v>
      </c>
      <c r="C12546" s="2">
        <v>32</v>
      </c>
      <c r="D12546" s="2" t="s">
        <v>482</v>
      </c>
      <c r="E12546" s="2"/>
      <c r="F12546" s="2"/>
      <c r="G12546" s="2"/>
      <c r="H12546" s="2"/>
    </row>
    <row r="12547" spans="2:8">
      <c r="B12547" s="2" t="s">
        <v>13023</v>
      </c>
      <c r="C12547" s="2">
        <v>24</v>
      </c>
      <c r="D12547" s="2" t="s">
        <v>482</v>
      </c>
      <c r="E12547" s="2"/>
      <c r="F12547" s="2"/>
      <c r="G12547" s="2"/>
      <c r="H12547" s="2"/>
    </row>
    <row r="12548" spans="2:8">
      <c r="B12548" s="2" t="s">
        <v>13024</v>
      </c>
      <c r="C12548" s="2">
        <v>14</v>
      </c>
      <c r="D12548" s="2" t="s">
        <v>482</v>
      </c>
      <c r="E12548" s="2"/>
      <c r="F12548" s="2"/>
      <c r="G12548" s="2"/>
      <c r="H12548" s="2"/>
    </row>
    <row r="12549" spans="2:8">
      <c r="B12549" s="2" t="s">
        <v>13025</v>
      </c>
      <c r="C12549" s="2">
        <v>15</v>
      </c>
      <c r="D12549" s="2" t="s">
        <v>482</v>
      </c>
      <c r="E12549" s="2"/>
      <c r="F12549" s="2"/>
      <c r="G12549" s="2"/>
      <c r="H12549" s="2"/>
    </row>
    <row r="12550" spans="2:8">
      <c r="B12550" s="2" t="s">
        <v>13026</v>
      </c>
      <c r="C12550" s="2">
        <v>16</v>
      </c>
      <c r="D12550" s="2" t="s">
        <v>482</v>
      </c>
      <c r="E12550" s="2"/>
      <c r="F12550" s="2"/>
      <c r="G12550" s="2"/>
      <c r="H12550" s="2"/>
    </row>
    <row r="12551" spans="2:8">
      <c r="B12551" s="2" t="s">
        <v>13027</v>
      </c>
      <c r="C12551" s="2">
        <v>17</v>
      </c>
      <c r="D12551" s="2" t="s">
        <v>482</v>
      </c>
      <c r="E12551" s="2"/>
      <c r="F12551" s="2"/>
      <c r="G12551" s="2"/>
      <c r="H12551" s="2"/>
    </row>
    <row r="12552" spans="2:8">
      <c r="B12552" s="2" t="s">
        <v>13028</v>
      </c>
      <c r="C12552" s="2">
        <v>29</v>
      </c>
      <c r="D12552" s="2" t="s">
        <v>482</v>
      </c>
      <c r="E12552" s="2"/>
      <c r="F12552" s="2"/>
      <c r="G12552" s="2"/>
      <c r="H12552" s="2"/>
    </row>
    <row r="12553" spans="2:8">
      <c r="B12553" s="2" t="s">
        <v>13029</v>
      </c>
      <c r="C12553" s="2">
        <v>32</v>
      </c>
      <c r="D12553" s="2" t="s">
        <v>482</v>
      </c>
      <c r="E12553" s="2"/>
      <c r="F12553" s="2"/>
      <c r="G12553" s="2"/>
      <c r="H12553" s="2"/>
    </row>
    <row r="12554" spans="2:8">
      <c r="B12554" s="2" t="s">
        <v>13030</v>
      </c>
      <c r="C12554" s="2">
        <v>32</v>
      </c>
      <c r="D12554" s="2" t="s">
        <v>482</v>
      </c>
      <c r="E12554" s="2"/>
      <c r="F12554" s="2"/>
      <c r="G12554" s="2"/>
      <c r="H12554" s="2"/>
    </row>
    <row r="12555" spans="2:8">
      <c r="B12555" s="2" t="s">
        <v>13031</v>
      </c>
      <c r="C12555" s="2">
        <v>33</v>
      </c>
      <c r="D12555" s="2" t="s">
        <v>482</v>
      </c>
      <c r="E12555" s="2"/>
      <c r="F12555" s="2"/>
      <c r="G12555" s="2"/>
      <c r="H12555" s="2"/>
    </row>
    <row r="12556" spans="2:8">
      <c r="B12556" s="2" t="s">
        <v>13032</v>
      </c>
      <c r="C12556" s="2">
        <v>33</v>
      </c>
      <c r="D12556" s="2" t="s">
        <v>482</v>
      </c>
      <c r="E12556" s="2"/>
      <c r="F12556" s="2"/>
      <c r="G12556" s="2"/>
      <c r="H12556" s="2"/>
    </row>
    <row r="12557" spans="2:8">
      <c r="B12557" s="2" t="s">
        <v>13033</v>
      </c>
      <c r="C12557" s="2">
        <v>32</v>
      </c>
      <c r="D12557" s="2" t="s">
        <v>482</v>
      </c>
      <c r="E12557" s="2"/>
      <c r="F12557" s="2"/>
      <c r="G12557" s="2"/>
      <c r="H12557" s="2"/>
    </row>
    <row r="12558" spans="2:8">
      <c r="B12558" s="2" t="s">
        <v>13034</v>
      </c>
      <c r="C12558" s="2">
        <v>38</v>
      </c>
      <c r="D12558" s="2" t="s">
        <v>482</v>
      </c>
      <c r="E12558" s="2"/>
      <c r="F12558" s="2"/>
      <c r="G12558" s="2"/>
      <c r="H12558" s="2"/>
    </row>
    <row r="12559" spans="2:8">
      <c r="B12559" s="2" t="s">
        <v>13035</v>
      </c>
      <c r="C12559" s="2">
        <v>42</v>
      </c>
      <c r="D12559" s="2" t="s">
        <v>482</v>
      </c>
      <c r="E12559" s="2"/>
      <c r="F12559" s="2"/>
      <c r="G12559" s="2"/>
      <c r="H12559" s="2"/>
    </row>
    <row r="12560" spans="2:8">
      <c r="B12560" s="2" t="s">
        <v>13036</v>
      </c>
      <c r="C12560" s="2">
        <v>41</v>
      </c>
      <c r="D12560" s="2" t="s">
        <v>482</v>
      </c>
      <c r="E12560" s="2"/>
      <c r="F12560" s="2"/>
      <c r="G12560" s="2"/>
      <c r="H12560" s="2"/>
    </row>
    <row r="12561" spans="2:8">
      <c r="B12561" s="2" t="s">
        <v>13037</v>
      </c>
      <c r="C12561" s="2">
        <v>39</v>
      </c>
      <c r="D12561" s="2" t="s">
        <v>482</v>
      </c>
      <c r="E12561" s="2"/>
      <c r="F12561" s="2"/>
      <c r="G12561" s="2"/>
      <c r="H12561" s="2"/>
    </row>
    <row r="12562" spans="2:8">
      <c r="B12562" s="2" t="s">
        <v>13038</v>
      </c>
      <c r="C12562" s="2">
        <v>26</v>
      </c>
      <c r="D12562" s="2" t="s">
        <v>482</v>
      </c>
      <c r="E12562" s="2"/>
      <c r="F12562" s="2"/>
      <c r="G12562" s="2"/>
      <c r="H12562" s="2"/>
    </row>
    <row r="12563" spans="2:8">
      <c r="B12563" s="2" t="s">
        <v>13039</v>
      </c>
      <c r="C12563" s="2">
        <v>29</v>
      </c>
      <c r="D12563" s="2" t="s">
        <v>482</v>
      </c>
      <c r="E12563" s="2"/>
      <c r="F12563" s="2"/>
      <c r="G12563" s="2"/>
      <c r="H12563" s="2"/>
    </row>
    <row r="12564" spans="2:8">
      <c r="B12564" s="2" t="s">
        <v>13040</v>
      </c>
      <c r="C12564" s="2">
        <v>30</v>
      </c>
      <c r="D12564" s="2" t="s">
        <v>482</v>
      </c>
      <c r="E12564" s="2"/>
      <c r="F12564" s="2"/>
      <c r="G12564" s="2"/>
      <c r="H12564" s="2"/>
    </row>
    <row r="12565" spans="2:8">
      <c r="B12565" s="2" t="s">
        <v>13041</v>
      </c>
      <c r="C12565" s="2">
        <v>29</v>
      </c>
      <c r="D12565" s="2" t="s">
        <v>482</v>
      </c>
      <c r="E12565" s="2"/>
      <c r="F12565" s="2"/>
      <c r="G12565" s="2"/>
      <c r="H12565" s="2"/>
    </row>
    <row r="12566" spans="2:8">
      <c r="B12566" s="2" t="s">
        <v>13042</v>
      </c>
      <c r="C12566" s="2">
        <v>29</v>
      </c>
      <c r="D12566" s="2" t="s">
        <v>482</v>
      </c>
      <c r="E12566" s="2"/>
      <c r="F12566" s="2"/>
      <c r="G12566" s="2"/>
      <c r="H12566" s="2"/>
    </row>
    <row r="12567" spans="2:8">
      <c r="B12567" s="2" t="s">
        <v>13043</v>
      </c>
      <c r="C12567" s="2">
        <v>29</v>
      </c>
      <c r="D12567" s="2" t="s">
        <v>482</v>
      </c>
      <c r="E12567" s="2"/>
      <c r="F12567" s="2"/>
      <c r="G12567" s="2"/>
      <c r="H12567" s="2"/>
    </row>
    <row r="12568" spans="2:8">
      <c r="B12568" s="2" t="s">
        <v>13044</v>
      </c>
      <c r="C12568" s="2">
        <v>29</v>
      </c>
      <c r="D12568" s="2" t="s">
        <v>482</v>
      </c>
      <c r="E12568" s="2"/>
      <c r="F12568" s="2"/>
      <c r="G12568" s="2"/>
      <c r="H12568" s="2"/>
    </row>
    <row r="12569" spans="2:8">
      <c r="B12569" s="2" t="s">
        <v>13045</v>
      </c>
      <c r="C12569" s="2">
        <v>28</v>
      </c>
      <c r="D12569" s="2" t="s">
        <v>482</v>
      </c>
      <c r="E12569" s="2"/>
      <c r="F12569" s="2"/>
      <c r="G12569" s="2"/>
      <c r="H12569" s="2"/>
    </row>
    <row r="12570" spans="2:8">
      <c r="B12570" s="2" t="s">
        <v>13046</v>
      </c>
      <c r="C12570" s="2">
        <v>26</v>
      </c>
      <c r="D12570" s="2" t="s">
        <v>482</v>
      </c>
      <c r="E12570" s="2"/>
      <c r="F12570" s="2"/>
      <c r="G12570" s="2"/>
      <c r="H12570" s="2"/>
    </row>
    <row r="12571" spans="2:8">
      <c r="B12571" s="2" t="s">
        <v>13047</v>
      </c>
      <c r="C12571" s="2">
        <v>31</v>
      </c>
      <c r="D12571" s="2" t="s">
        <v>482</v>
      </c>
      <c r="E12571" s="2"/>
      <c r="F12571" s="2"/>
      <c r="G12571" s="2"/>
      <c r="H12571" s="2"/>
    </row>
    <row r="12572" spans="2:8">
      <c r="B12572" s="2" t="s">
        <v>13048</v>
      </c>
      <c r="C12572" s="2">
        <v>33</v>
      </c>
      <c r="D12572" s="2" t="s">
        <v>482</v>
      </c>
      <c r="E12572" s="2"/>
      <c r="F12572" s="2"/>
      <c r="G12572" s="2"/>
      <c r="H12572" s="2"/>
    </row>
    <row r="12573" spans="2:8">
      <c r="B12573" s="2" t="s">
        <v>13049</v>
      </c>
      <c r="C12573" s="2">
        <v>33</v>
      </c>
      <c r="D12573" s="2" t="s">
        <v>482</v>
      </c>
      <c r="E12573" s="2"/>
      <c r="F12573" s="2"/>
      <c r="G12573" s="2"/>
      <c r="H12573" s="2"/>
    </row>
    <row r="12574" spans="2:8">
      <c r="B12574" s="2" t="s">
        <v>13050</v>
      </c>
      <c r="C12574" s="2">
        <v>33</v>
      </c>
      <c r="D12574" s="2" t="s">
        <v>482</v>
      </c>
      <c r="E12574" s="2"/>
      <c r="F12574" s="2"/>
      <c r="G12574" s="2"/>
      <c r="H12574" s="2"/>
    </row>
    <row r="12575" spans="2:8">
      <c r="B12575" s="2" t="s">
        <v>13051</v>
      </c>
      <c r="C12575" s="2">
        <v>29</v>
      </c>
      <c r="D12575" s="2" t="s">
        <v>482</v>
      </c>
      <c r="E12575" s="2"/>
      <c r="F12575" s="2"/>
      <c r="G12575" s="2"/>
      <c r="H12575" s="2"/>
    </row>
    <row r="12576" spans="2:8">
      <c r="B12576" s="2" t="s">
        <v>13052</v>
      </c>
      <c r="C12576" s="2">
        <v>34</v>
      </c>
      <c r="D12576" s="2" t="s">
        <v>482</v>
      </c>
      <c r="E12576" s="2"/>
      <c r="F12576" s="2"/>
      <c r="G12576" s="2"/>
      <c r="H12576" s="2"/>
    </row>
    <row r="12577" spans="2:8">
      <c r="B12577" s="2" t="s">
        <v>13053</v>
      </c>
      <c r="C12577" s="2">
        <v>36</v>
      </c>
      <c r="D12577" s="2" t="s">
        <v>482</v>
      </c>
      <c r="E12577" s="2"/>
      <c r="F12577" s="2"/>
      <c r="G12577" s="2"/>
      <c r="H12577" s="2"/>
    </row>
    <row r="12578" spans="2:8">
      <c r="B12578" s="2" t="s">
        <v>13054</v>
      </c>
      <c r="C12578" s="2">
        <v>37</v>
      </c>
      <c r="D12578" s="2" t="s">
        <v>482</v>
      </c>
      <c r="E12578" s="2"/>
      <c r="F12578" s="2"/>
      <c r="G12578" s="2"/>
      <c r="H12578" s="2"/>
    </row>
    <row r="12579" spans="2:8">
      <c r="B12579" s="2" t="s">
        <v>13055</v>
      </c>
      <c r="C12579" s="2">
        <v>37</v>
      </c>
      <c r="D12579" s="2" t="s">
        <v>482</v>
      </c>
      <c r="E12579" s="2"/>
      <c r="F12579" s="2"/>
      <c r="G12579" s="2"/>
      <c r="H12579" s="2"/>
    </row>
    <row r="12580" spans="2:8">
      <c r="B12580" s="2" t="s">
        <v>13056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13057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13058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13059</v>
      </c>
      <c r="C12583" s="2">
        <v>31</v>
      </c>
      <c r="D12583" s="2" t="s">
        <v>482</v>
      </c>
      <c r="E12583" s="2"/>
      <c r="F12583" s="2"/>
      <c r="G12583" s="2"/>
      <c r="H12583" s="2"/>
    </row>
    <row r="12584" spans="2:8">
      <c r="B12584" s="2" t="s">
        <v>13060</v>
      </c>
      <c r="C12584" s="2">
        <v>31</v>
      </c>
      <c r="D12584" s="2" t="s">
        <v>482</v>
      </c>
      <c r="E12584" s="2"/>
      <c r="F12584" s="2"/>
      <c r="G12584" s="2"/>
      <c r="H12584" s="2"/>
    </row>
    <row r="12585" spans="2:8">
      <c r="B12585" s="2" t="s">
        <v>13061</v>
      </c>
      <c r="C12585" s="2">
        <v>31</v>
      </c>
      <c r="D12585" s="2" t="s">
        <v>482</v>
      </c>
      <c r="E12585" s="2"/>
      <c r="F12585" s="2"/>
      <c r="G12585" s="2"/>
      <c r="H12585" s="2"/>
    </row>
    <row r="12586" spans="2:8">
      <c r="B12586" s="2" t="s">
        <v>13062</v>
      </c>
      <c r="C12586" s="2">
        <v>31</v>
      </c>
      <c r="D12586" s="2" t="s">
        <v>482</v>
      </c>
      <c r="E12586" s="2"/>
      <c r="F12586" s="2"/>
      <c r="G12586" s="2"/>
      <c r="H12586" s="2"/>
    </row>
    <row r="12587" spans="2:8">
      <c r="B12587" s="2" t="s">
        <v>13063</v>
      </c>
      <c r="C12587" s="2">
        <v>31</v>
      </c>
      <c r="D12587" s="2" t="s">
        <v>482</v>
      </c>
      <c r="E12587" s="2"/>
      <c r="F12587" s="2"/>
      <c r="G12587" s="2"/>
      <c r="H12587" s="2"/>
    </row>
    <row r="12588" spans="2:8">
      <c r="B12588" s="2" t="s">
        <v>13064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13065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13066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13067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13068</v>
      </c>
      <c r="C12592" s="2">
        <v>28</v>
      </c>
      <c r="D12592" s="2" t="s">
        <v>482</v>
      </c>
      <c r="E12592" s="2"/>
      <c r="F12592" s="2"/>
      <c r="G12592" s="2"/>
      <c r="H12592" s="2"/>
    </row>
    <row r="12593" spans="2:8">
      <c r="B12593" s="2" t="s">
        <v>13069</v>
      </c>
      <c r="C12593" s="2">
        <v>31</v>
      </c>
      <c r="D12593" s="2" t="s">
        <v>482</v>
      </c>
      <c r="E12593" s="2"/>
      <c r="F12593" s="2"/>
      <c r="G12593" s="2"/>
      <c r="H12593" s="2"/>
    </row>
    <row r="12594" spans="2:8">
      <c r="B12594" s="2" t="s">
        <v>13070</v>
      </c>
      <c r="C12594" s="2">
        <v>32</v>
      </c>
      <c r="D12594" s="2" t="s">
        <v>482</v>
      </c>
      <c r="E12594" s="2"/>
      <c r="F12594" s="2"/>
      <c r="G12594" s="2"/>
      <c r="H12594" s="2"/>
    </row>
    <row r="12595" spans="2:8">
      <c r="B12595" s="2" t="s">
        <v>13071</v>
      </c>
      <c r="C12595" s="2">
        <v>33</v>
      </c>
      <c r="D12595" s="2" t="s">
        <v>482</v>
      </c>
      <c r="E12595" s="2"/>
      <c r="F12595" s="2"/>
      <c r="G12595" s="2"/>
      <c r="H12595" s="2"/>
    </row>
    <row r="12596" spans="2:8">
      <c r="B12596" s="2" t="s">
        <v>13072</v>
      </c>
      <c r="C12596" s="2">
        <v>33</v>
      </c>
      <c r="D12596" s="2" t="s">
        <v>482</v>
      </c>
      <c r="E12596" s="2"/>
      <c r="F12596" s="2"/>
      <c r="G12596" s="2"/>
      <c r="H12596" s="2"/>
    </row>
    <row r="12597" spans="2:8">
      <c r="B12597" s="2" t="s">
        <v>13073</v>
      </c>
      <c r="C12597" s="2">
        <v>31</v>
      </c>
      <c r="D12597" s="2" t="s">
        <v>482</v>
      </c>
      <c r="E12597" s="2"/>
      <c r="F12597" s="2"/>
      <c r="G12597" s="2"/>
      <c r="H12597" s="2"/>
    </row>
    <row r="12598" spans="2:8">
      <c r="B12598" s="2" t="s">
        <v>13074</v>
      </c>
      <c r="C12598" s="2">
        <v>32</v>
      </c>
      <c r="D12598" s="2" t="s">
        <v>482</v>
      </c>
      <c r="E12598" s="2"/>
      <c r="F12598" s="2"/>
      <c r="G12598" s="2"/>
      <c r="H12598" s="2"/>
    </row>
    <row r="12599" spans="2:8">
      <c r="B12599" s="2" t="s">
        <v>13075</v>
      </c>
      <c r="C12599" s="2">
        <v>32</v>
      </c>
      <c r="D12599" s="2" t="s">
        <v>482</v>
      </c>
      <c r="E12599" s="2"/>
      <c r="F12599" s="2"/>
      <c r="G12599" s="2"/>
      <c r="H12599" s="2"/>
    </row>
    <row r="12600" spans="2:8">
      <c r="B12600" s="2" t="s">
        <v>13076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13077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13078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13079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13080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13081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13082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13083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13084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13085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13086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13087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13088</v>
      </c>
      <c r="C12612" s="2">
        <v>36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13089</v>
      </c>
      <c r="C12613" s="2">
        <v>37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13090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13091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13092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13093</v>
      </c>
      <c r="C12617" s="2">
        <v>30</v>
      </c>
      <c r="D12617" s="2" t="s">
        <v>482</v>
      </c>
      <c r="E12617" s="2"/>
      <c r="F12617" s="2"/>
      <c r="G12617" s="2"/>
      <c r="H12617" s="2"/>
    </row>
    <row r="12618" spans="2:8">
      <c r="B12618" s="2" t="s">
        <v>13094</v>
      </c>
      <c r="C12618" s="2">
        <v>30</v>
      </c>
      <c r="D12618" s="2" t="s">
        <v>482</v>
      </c>
      <c r="E12618" s="2"/>
      <c r="F12618" s="2"/>
      <c r="G12618" s="2"/>
      <c r="H12618" s="2"/>
    </row>
    <row r="12619" spans="2:8">
      <c r="B12619" s="2" t="s">
        <v>13095</v>
      </c>
      <c r="C12619" s="2">
        <v>28</v>
      </c>
      <c r="D12619" s="2" t="s">
        <v>482</v>
      </c>
      <c r="E12619" s="2"/>
      <c r="F12619" s="2"/>
      <c r="G12619" s="2"/>
      <c r="H12619" s="2"/>
    </row>
    <row r="12620" spans="2:8">
      <c r="B12620" s="2" t="s">
        <v>13096</v>
      </c>
      <c r="C12620" s="2">
        <v>29</v>
      </c>
      <c r="D12620" s="2" t="s">
        <v>482</v>
      </c>
      <c r="E12620" s="2"/>
      <c r="F12620" s="2"/>
      <c r="G12620" s="2"/>
      <c r="H12620" s="2"/>
    </row>
    <row r="12621" spans="2:8">
      <c r="B12621" s="2" t="s">
        <v>13097</v>
      </c>
      <c r="C12621" s="2">
        <v>29</v>
      </c>
      <c r="D12621" s="2" t="s">
        <v>482</v>
      </c>
      <c r="E12621" s="2"/>
      <c r="F12621" s="2"/>
      <c r="G12621" s="2"/>
      <c r="H12621" s="2"/>
    </row>
    <row r="12622" spans="2:8">
      <c r="B12622" s="2" t="s">
        <v>13098</v>
      </c>
      <c r="C12622" s="2">
        <v>18</v>
      </c>
      <c r="D12622" s="2" t="s">
        <v>482</v>
      </c>
      <c r="E12622" s="2"/>
      <c r="F12622" s="2"/>
      <c r="G12622" s="2"/>
      <c r="H12622" s="2"/>
    </row>
    <row r="12623" spans="2:8">
      <c r="B12623" s="2" t="s">
        <v>13099</v>
      </c>
      <c r="C12623" s="2">
        <v>19</v>
      </c>
      <c r="D12623" s="2" t="s">
        <v>482</v>
      </c>
      <c r="E12623" s="2"/>
      <c r="F12623" s="2"/>
      <c r="G12623" s="2"/>
      <c r="H12623" s="2"/>
    </row>
    <row r="12624" spans="2:8">
      <c r="B12624" s="2" t="s">
        <v>13100</v>
      </c>
      <c r="C12624" s="2">
        <v>19</v>
      </c>
      <c r="D12624" s="2" t="s">
        <v>482</v>
      </c>
      <c r="E12624" s="2"/>
      <c r="F12624" s="2"/>
      <c r="G12624" s="2"/>
      <c r="H12624" s="2"/>
    </row>
    <row r="12625" spans="2:8">
      <c r="B12625" s="2" t="s">
        <v>13101</v>
      </c>
      <c r="C12625" s="2">
        <v>19</v>
      </c>
      <c r="D12625" s="2" t="s">
        <v>482</v>
      </c>
      <c r="E12625" s="2"/>
      <c r="F12625" s="2"/>
      <c r="G12625" s="2"/>
      <c r="H12625" s="2"/>
    </row>
    <row r="12626" spans="2:8">
      <c r="B12626" s="2" t="s">
        <v>13102</v>
      </c>
      <c r="C12626" s="2">
        <v>20</v>
      </c>
      <c r="D12626" s="2" t="s">
        <v>482</v>
      </c>
      <c r="E12626" s="2"/>
      <c r="F12626" s="2"/>
      <c r="G12626" s="2"/>
      <c r="H12626" s="2"/>
    </row>
    <row r="12627" spans="2:8">
      <c r="B12627" s="2" t="s">
        <v>13103</v>
      </c>
      <c r="C12627" s="2">
        <v>19</v>
      </c>
      <c r="D12627" s="2" t="s">
        <v>482</v>
      </c>
      <c r="E12627" s="2"/>
      <c r="F12627" s="2"/>
      <c r="G12627" s="2"/>
      <c r="H12627" s="2"/>
    </row>
    <row r="12628" spans="2:8">
      <c r="B12628" s="2" t="s">
        <v>13104</v>
      </c>
      <c r="C12628" s="2">
        <v>19</v>
      </c>
      <c r="D12628" s="2" t="s">
        <v>482</v>
      </c>
      <c r="E12628" s="2"/>
      <c r="F12628" s="2"/>
      <c r="G12628" s="2"/>
      <c r="H12628" s="2"/>
    </row>
    <row r="12629" spans="2:8">
      <c r="B12629" s="2" t="s">
        <v>13105</v>
      </c>
      <c r="C12629" s="2">
        <v>19</v>
      </c>
      <c r="D12629" s="2" t="s">
        <v>482</v>
      </c>
      <c r="E12629" s="2"/>
      <c r="F12629" s="2"/>
      <c r="G12629" s="2"/>
      <c r="H12629" s="2"/>
    </row>
    <row r="12630" spans="2:8">
      <c r="B12630" s="2" t="s">
        <v>13106</v>
      </c>
      <c r="C12630" s="2">
        <v>19</v>
      </c>
      <c r="D12630" s="2" t="s">
        <v>482</v>
      </c>
      <c r="E12630" s="2"/>
      <c r="F12630" s="2"/>
      <c r="G12630" s="2"/>
      <c r="H12630" s="2"/>
    </row>
    <row r="12631" spans="2:8">
      <c r="B12631" s="2" t="s">
        <v>13107</v>
      </c>
      <c r="C12631" s="2">
        <v>18</v>
      </c>
      <c r="D12631" s="2" t="s">
        <v>482</v>
      </c>
      <c r="E12631" s="2"/>
      <c r="F12631" s="2"/>
      <c r="G12631" s="2"/>
      <c r="H12631" s="2"/>
    </row>
    <row r="12632" spans="2:8">
      <c r="B12632" s="2" t="s">
        <v>13108</v>
      </c>
      <c r="C12632" s="2">
        <v>27</v>
      </c>
      <c r="D12632" s="2" t="s">
        <v>482</v>
      </c>
      <c r="E12632" s="2"/>
      <c r="F12632" s="2"/>
      <c r="G12632" s="2"/>
      <c r="H12632" s="2"/>
    </row>
    <row r="12633" spans="2:8">
      <c r="B12633" s="2" t="s">
        <v>13109</v>
      </c>
      <c r="C12633" s="2">
        <v>28</v>
      </c>
      <c r="D12633" s="2" t="s">
        <v>482</v>
      </c>
      <c r="E12633" s="2"/>
      <c r="F12633" s="2"/>
      <c r="G12633" s="2"/>
      <c r="H12633" s="2"/>
    </row>
    <row r="12634" spans="2:8">
      <c r="B12634" s="2" t="s">
        <v>13110</v>
      </c>
      <c r="C12634" s="2">
        <v>29</v>
      </c>
      <c r="D12634" s="2" t="s">
        <v>482</v>
      </c>
      <c r="E12634" s="2"/>
      <c r="F12634" s="2"/>
      <c r="G12634" s="2"/>
      <c r="H12634" s="2"/>
    </row>
    <row r="12635" spans="2:8">
      <c r="B12635" s="2" t="s">
        <v>13111</v>
      </c>
      <c r="C12635" s="2">
        <v>25</v>
      </c>
      <c r="D12635" s="2" t="s">
        <v>482</v>
      </c>
      <c r="E12635" s="2"/>
      <c r="F12635" s="2"/>
      <c r="G12635" s="2"/>
      <c r="H12635" s="2"/>
    </row>
    <row r="12636" spans="2:8">
      <c r="B12636" s="2" t="s">
        <v>13112</v>
      </c>
      <c r="C12636" s="2">
        <v>28</v>
      </c>
      <c r="D12636" s="2" t="s">
        <v>482</v>
      </c>
      <c r="E12636" s="2"/>
      <c r="F12636" s="2"/>
      <c r="G12636" s="2"/>
      <c r="H12636" s="2"/>
    </row>
    <row r="12637" spans="2:8">
      <c r="B12637" s="2" t="s">
        <v>13113</v>
      </c>
      <c r="C12637" s="2">
        <v>28</v>
      </c>
      <c r="D12637" s="2" t="s">
        <v>482</v>
      </c>
      <c r="E12637" s="2"/>
      <c r="F12637" s="2"/>
      <c r="G12637" s="2"/>
      <c r="H12637" s="2"/>
    </row>
    <row r="12638" spans="2:8">
      <c r="B12638" s="2" t="s">
        <v>13114</v>
      </c>
      <c r="C12638" s="2">
        <v>28</v>
      </c>
      <c r="D12638" s="2" t="s">
        <v>482</v>
      </c>
      <c r="E12638" s="2"/>
      <c r="F12638" s="2"/>
      <c r="G12638" s="2"/>
      <c r="H12638" s="2"/>
    </row>
    <row r="12639" spans="2:8">
      <c r="B12639" s="2" t="s">
        <v>13115</v>
      </c>
      <c r="C12639" s="2">
        <v>28</v>
      </c>
      <c r="D12639" s="2" t="s">
        <v>482</v>
      </c>
      <c r="E12639" s="2"/>
      <c r="F12639" s="2"/>
      <c r="G12639" s="2"/>
      <c r="H12639" s="2"/>
    </row>
    <row r="12640" spans="2:8">
      <c r="B12640" s="2" t="s">
        <v>13116</v>
      </c>
      <c r="C12640" s="2">
        <v>29</v>
      </c>
      <c r="D12640" s="2" t="s">
        <v>482</v>
      </c>
      <c r="E12640" s="2"/>
      <c r="F12640" s="2"/>
      <c r="G12640" s="2"/>
      <c r="H12640" s="2"/>
    </row>
    <row r="12641" spans="2:8">
      <c r="B12641" s="2" t="s">
        <v>13117</v>
      </c>
      <c r="C12641" s="2">
        <v>27</v>
      </c>
      <c r="D12641" s="2" t="s">
        <v>482</v>
      </c>
      <c r="E12641" s="2"/>
      <c r="F12641" s="2"/>
      <c r="G12641" s="2"/>
      <c r="H12641" s="2"/>
    </row>
    <row r="12642" spans="2:8">
      <c r="B12642" s="2" t="s">
        <v>13118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13119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13120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13121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13122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13123</v>
      </c>
      <c r="C12647" s="2">
        <v>10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13124</v>
      </c>
      <c r="C12648" s="2">
        <v>36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13125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13126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13127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13128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13129</v>
      </c>
      <c r="C12653" s="2">
        <v>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13130</v>
      </c>
      <c r="C12654" s="2">
        <v>19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13131</v>
      </c>
      <c r="C12655" s="2">
        <v>16</v>
      </c>
      <c r="D12655" s="2" t="s">
        <v>482</v>
      </c>
      <c r="E12655" s="2"/>
      <c r="F12655" s="2"/>
      <c r="G12655" s="2"/>
      <c r="H12655" s="2"/>
    </row>
    <row r="12656" spans="2:8">
      <c r="B12656" s="2" t="s">
        <v>13132</v>
      </c>
      <c r="C12656" s="2">
        <v>16</v>
      </c>
      <c r="D12656" s="2" t="s">
        <v>482</v>
      </c>
      <c r="E12656" s="2"/>
      <c r="F12656" s="2"/>
      <c r="G12656" s="2"/>
      <c r="H12656" s="2"/>
    </row>
    <row r="12657" spans="2:8">
      <c r="B12657" s="2" t="s">
        <v>13133</v>
      </c>
      <c r="C12657" s="2">
        <v>16</v>
      </c>
      <c r="D12657" s="2" t="s">
        <v>482</v>
      </c>
      <c r="E12657" s="2"/>
      <c r="F12657" s="2"/>
      <c r="G12657" s="2"/>
      <c r="H12657" s="2"/>
    </row>
    <row r="12658" spans="2:8">
      <c r="B12658" s="2" t="s">
        <v>13134</v>
      </c>
      <c r="C12658" s="2">
        <v>16</v>
      </c>
      <c r="D12658" s="2" t="s">
        <v>482</v>
      </c>
      <c r="E12658" s="2"/>
      <c r="F12658" s="2"/>
      <c r="G12658" s="2"/>
      <c r="H12658" s="2"/>
    </row>
    <row r="12659" spans="2:8">
      <c r="B12659" s="2" t="s">
        <v>13135</v>
      </c>
      <c r="C12659" s="2">
        <v>17</v>
      </c>
      <c r="D12659" s="2" t="s">
        <v>482</v>
      </c>
      <c r="E12659" s="2"/>
      <c r="F12659" s="2"/>
      <c r="G12659" s="2"/>
      <c r="H12659" s="2"/>
    </row>
    <row r="12660" spans="2:8">
      <c r="B12660" s="2" t="s">
        <v>13136</v>
      </c>
      <c r="C12660" s="2">
        <v>16</v>
      </c>
      <c r="D12660" s="2" t="s">
        <v>482</v>
      </c>
      <c r="E12660" s="2"/>
      <c r="F12660" s="2"/>
      <c r="G12660" s="2"/>
      <c r="H12660" s="2"/>
    </row>
    <row r="12661" spans="2:8">
      <c r="B12661" s="2" t="s">
        <v>13137</v>
      </c>
      <c r="C12661" s="2">
        <v>15</v>
      </c>
      <c r="D12661" s="2" t="s">
        <v>482</v>
      </c>
      <c r="E12661" s="2"/>
      <c r="F12661" s="2"/>
      <c r="G12661" s="2"/>
      <c r="H12661" s="2"/>
    </row>
    <row r="12662" spans="2:8">
      <c r="B12662" s="2" t="s">
        <v>13138</v>
      </c>
      <c r="C12662" s="2">
        <v>15</v>
      </c>
      <c r="D12662" s="2" t="s">
        <v>482</v>
      </c>
      <c r="E12662" s="2"/>
      <c r="F12662" s="2"/>
      <c r="G12662" s="2"/>
      <c r="H12662" s="2"/>
    </row>
    <row r="12663" spans="2:8">
      <c r="B12663" s="2" t="s">
        <v>13139</v>
      </c>
      <c r="C12663" s="2">
        <v>16</v>
      </c>
      <c r="D12663" s="2" t="s">
        <v>482</v>
      </c>
      <c r="E12663" s="2"/>
      <c r="F12663" s="2"/>
      <c r="G12663" s="2"/>
      <c r="H12663" s="2"/>
    </row>
    <row r="12664" spans="2:8">
      <c r="B12664" s="2" t="s">
        <v>13140</v>
      </c>
      <c r="C12664" s="2">
        <v>17</v>
      </c>
      <c r="D12664" s="2" t="s">
        <v>482</v>
      </c>
      <c r="E12664" s="2"/>
      <c r="F12664" s="2"/>
      <c r="G12664" s="2"/>
      <c r="H12664" s="2"/>
    </row>
    <row r="12665" spans="2:8">
      <c r="B12665" s="2" t="s">
        <v>13141</v>
      </c>
      <c r="C12665" s="2">
        <v>16</v>
      </c>
      <c r="D12665" s="2" t="s">
        <v>482</v>
      </c>
      <c r="E12665" s="2"/>
      <c r="F12665" s="2"/>
      <c r="G12665" s="2"/>
      <c r="H12665" s="2"/>
    </row>
    <row r="12666" spans="2:8">
      <c r="B12666" s="2" t="s">
        <v>13142</v>
      </c>
      <c r="C12666" s="2">
        <v>14</v>
      </c>
      <c r="D12666" s="2" t="s">
        <v>482</v>
      </c>
      <c r="E12666" s="2"/>
      <c r="F12666" s="2"/>
      <c r="G12666" s="2"/>
      <c r="H12666" s="2"/>
    </row>
    <row r="12667" spans="2:8">
      <c r="B12667" s="2" t="s">
        <v>13143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13144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13145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13146</v>
      </c>
      <c r="C12670" s="2">
        <v>35</v>
      </c>
      <c r="D12670" s="2" t="s">
        <v>482</v>
      </c>
      <c r="E12670" s="2"/>
      <c r="F12670" s="2"/>
      <c r="G12670" s="2"/>
      <c r="H12670" s="2"/>
    </row>
    <row r="12671" spans="2:8">
      <c r="B12671" s="2" t="s">
        <v>13147</v>
      </c>
      <c r="C12671" s="2">
        <v>38</v>
      </c>
      <c r="D12671" s="2" t="s">
        <v>482</v>
      </c>
      <c r="E12671" s="2"/>
      <c r="F12671" s="2"/>
      <c r="G12671" s="2"/>
      <c r="H12671" s="2"/>
    </row>
    <row r="12672" spans="2:8">
      <c r="B12672" s="2" t="s">
        <v>13148</v>
      </c>
      <c r="C12672" s="2">
        <v>38</v>
      </c>
      <c r="D12672" s="2" t="s">
        <v>482</v>
      </c>
      <c r="E12672" s="2"/>
      <c r="F12672" s="2"/>
      <c r="G12672" s="2"/>
      <c r="H12672" s="2"/>
    </row>
    <row r="12673" spans="2:8">
      <c r="B12673" s="2" t="s">
        <v>13149</v>
      </c>
      <c r="C12673" s="2">
        <v>39</v>
      </c>
      <c r="D12673" s="2" t="s">
        <v>482</v>
      </c>
      <c r="E12673" s="2"/>
      <c r="F12673" s="2"/>
      <c r="G12673" s="2"/>
      <c r="H12673" s="2"/>
    </row>
    <row r="12674" spans="2:8">
      <c r="B12674" s="2" t="s">
        <v>13150</v>
      </c>
      <c r="C12674" s="2">
        <v>34</v>
      </c>
      <c r="D12674" s="2" t="s">
        <v>482</v>
      </c>
      <c r="E12674" s="2"/>
      <c r="F12674" s="2"/>
      <c r="G12674" s="2"/>
      <c r="H12674" s="2"/>
    </row>
    <row r="12675" spans="2:8">
      <c r="B12675" s="2" t="s">
        <v>13151</v>
      </c>
      <c r="C12675" s="2">
        <v>36</v>
      </c>
      <c r="D12675" s="2" t="s">
        <v>482</v>
      </c>
      <c r="E12675" s="2"/>
      <c r="F12675" s="2"/>
      <c r="G12675" s="2"/>
      <c r="H12675" s="2"/>
    </row>
    <row r="12676" spans="2:8">
      <c r="B12676" s="2" t="s">
        <v>13152</v>
      </c>
      <c r="C12676" s="2">
        <v>31</v>
      </c>
      <c r="D12676" s="2" t="s">
        <v>482</v>
      </c>
      <c r="E12676" s="2"/>
      <c r="F12676" s="2"/>
      <c r="G12676" s="2"/>
      <c r="H12676" s="2"/>
    </row>
    <row r="12677" spans="2:8">
      <c r="B12677" s="2" t="s">
        <v>13153</v>
      </c>
      <c r="C12677" s="2">
        <v>30</v>
      </c>
      <c r="D12677" s="2" t="s">
        <v>482</v>
      </c>
      <c r="E12677" s="2"/>
      <c r="F12677" s="2"/>
      <c r="G12677" s="2"/>
      <c r="H12677" s="2"/>
    </row>
    <row r="12678" spans="2:8">
      <c r="B12678" s="2" t="s">
        <v>13154</v>
      </c>
      <c r="C12678" s="2">
        <v>30</v>
      </c>
      <c r="D12678" s="2" t="s">
        <v>482</v>
      </c>
      <c r="E12678" s="2"/>
      <c r="F12678" s="2"/>
      <c r="G12678" s="2"/>
      <c r="H12678" s="2"/>
    </row>
    <row r="12679" spans="2:8">
      <c r="B12679" s="2" t="s">
        <v>13155</v>
      </c>
      <c r="C12679" s="2">
        <v>31</v>
      </c>
      <c r="D12679" s="2" t="s">
        <v>482</v>
      </c>
      <c r="E12679" s="2"/>
      <c r="F12679" s="2"/>
      <c r="G12679" s="2"/>
      <c r="H12679" s="2"/>
    </row>
    <row r="12680" spans="2:8">
      <c r="B12680" s="2" t="s">
        <v>13156</v>
      </c>
      <c r="C12680" s="2">
        <v>32</v>
      </c>
      <c r="D12680" s="2" t="s">
        <v>482</v>
      </c>
      <c r="E12680" s="2"/>
      <c r="F12680" s="2"/>
      <c r="G12680" s="2"/>
      <c r="H12680" s="2"/>
    </row>
    <row r="12681" spans="2:8">
      <c r="B12681" s="2" t="s">
        <v>13157</v>
      </c>
      <c r="C12681" s="2">
        <v>24</v>
      </c>
      <c r="D12681" s="2" t="s">
        <v>482</v>
      </c>
      <c r="E12681" s="2"/>
      <c r="F12681" s="2"/>
      <c r="G12681" s="2"/>
      <c r="H12681" s="2"/>
    </row>
    <row r="12682" spans="2:8">
      <c r="B12682" s="2" t="s">
        <v>13158</v>
      </c>
      <c r="C12682" s="2">
        <v>11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13159</v>
      </c>
      <c r="C12683" s="2">
        <v>10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13160</v>
      </c>
      <c r="C12684" s="2">
        <v>10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13161</v>
      </c>
      <c r="C12685" s="2">
        <v>10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13162</v>
      </c>
      <c r="C12686" s="2">
        <v>10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13163</v>
      </c>
      <c r="C12687" s="2">
        <v>30</v>
      </c>
      <c r="D12687" s="2" t="s">
        <v>482</v>
      </c>
      <c r="E12687" s="2"/>
      <c r="F12687" s="2"/>
      <c r="G12687" s="2"/>
      <c r="H12687" s="2"/>
    </row>
    <row r="12688" spans="2:8">
      <c r="B12688" s="2" t="s">
        <v>13164</v>
      </c>
      <c r="C12688" s="2">
        <v>35</v>
      </c>
      <c r="D12688" s="2" t="s">
        <v>482</v>
      </c>
      <c r="E12688" s="2"/>
      <c r="F12688" s="2"/>
      <c r="G12688" s="2"/>
      <c r="H12688" s="2"/>
    </row>
    <row r="12689" spans="2:8">
      <c r="B12689" s="2" t="s">
        <v>13165</v>
      </c>
      <c r="C12689" s="2">
        <v>37</v>
      </c>
      <c r="D12689" s="2" t="s">
        <v>482</v>
      </c>
      <c r="E12689" s="2"/>
      <c r="F12689" s="2"/>
      <c r="G12689" s="2"/>
      <c r="H12689" s="2"/>
    </row>
    <row r="12690" spans="2:8">
      <c r="B12690" s="2" t="s">
        <v>13166</v>
      </c>
      <c r="C12690" s="2">
        <v>37</v>
      </c>
      <c r="D12690" s="2" t="s">
        <v>482</v>
      </c>
      <c r="E12690" s="2"/>
      <c r="F12690" s="2"/>
      <c r="G12690" s="2"/>
      <c r="H12690" s="2"/>
    </row>
    <row r="12691" spans="2:8">
      <c r="B12691" s="2" t="s">
        <v>13167</v>
      </c>
      <c r="C12691" s="2">
        <v>13</v>
      </c>
      <c r="D12691" s="2" t="s">
        <v>482</v>
      </c>
      <c r="E12691" s="2"/>
      <c r="F12691" s="2"/>
      <c r="G12691" s="2"/>
      <c r="H12691" s="2"/>
    </row>
    <row r="12692" spans="2:8">
      <c r="B12692" s="2" t="s">
        <v>13168</v>
      </c>
      <c r="C12692" s="2">
        <v>39</v>
      </c>
      <c r="D12692" s="2" t="s">
        <v>482</v>
      </c>
      <c r="E12692" s="2"/>
      <c r="F12692" s="2"/>
      <c r="G12692" s="2"/>
      <c r="H12692" s="2"/>
    </row>
    <row r="12693" spans="2:8">
      <c r="B12693" s="2" t="s">
        <v>13169</v>
      </c>
      <c r="C12693" s="2">
        <v>39</v>
      </c>
      <c r="D12693" s="2" t="s">
        <v>482</v>
      </c>
      <c r="E12693" s="2"/>
      <c r="F12693" s="2"/>
      <c r="G12693" s="2"/>
      <c r="H12693" s="2"/>
    </row>
    <row r="12694" spans="2:8">
      <c r="B12694" s="2" t="s">
        <v>13170</v>
      </c>
      <c r="C12694" s="2">
        <v>39</v>
      </c>
      <c r="D12694" s="2" t="s">
        <v>482</v>
      </c>
      <c r="E12694" s="2"/>
      <c r="F12694" s="2"/>
      <c r="G12694" s="2"/>
      <c r="H12694" s="2"/>
    </row>
    <row r="12695" spans="2:8">
      <c r="B12695" s="2" t="s">
        <v>13171</v>
      </c>
      <c r="C12695" s="2">
        <v>32</v>
      </c>
      <c r="D12695" s="2" t="s">
        <v>482</v>
      </c>
      <c r="E12695" s="2"/>
      <c r="F12695" s="2"/>
      <c r="G12695" s="2"/>
      <c r="H12695" s="2"/>
    </row>
    <row r="12696" spans="2:8">
      <c r="B12696" s="2" t="s">
        <v>13172</v>
      </c>
      <c r="C12696" s="2">
        <v>29</v>
      </c>
      <c r="D12696" s="2" t="s">
        <v>482</v>
      </c>
      <c r="E12696" s="2"/>
      <c r="F12696" s="2"/>
      <c r="G12696" s="2"/>
      <c r="H12696" s="2"/>
    </row>
    <row r="12697" spans="2:8">
      <c r="B12697" s="2" t="s">
        <v>13173</v>
      </c>
      <c r="C12697" s="2">
        <v>32</v>
      </c>
      <c r="D12697" s="2" t="s">
        <v>482</v>
      </c>
      <c r="E12697" s="2"/>
      <c r="F12697" s="2"/>
      <c r="G12697" s="2"/>
      <c r="H12697" s="2"/>
    </row>
    <row r="12698" spans="2:8">
      <c r="B12698" s="2" t="s">
        <v>13174</v>
      </c>
      <c r="C12698" s="2">
        <v>33</v>
      </c>
      <c r="D12698" s="2" t="s">
        <v>482</v>
      </c>
      <c r="E12698" s="2"/>
      <c r="F12698" s="2"/>
      <c r="G12698" s="2"/>
      <c r="H12698" s="2"/>
    </row>
    <row r="12699" spans="2:8">
      <c r="B12699" s="2" t="s">
        <v>13175</v>
      </c>
      <c r="C12699" s="2">
        <v>27</v>
      </c>
      <c r="D12699" s="2" t="s">
        <v>482</v>
      </c>
      <c r="E12699" s="2"/>
      <c r="F12699" s="2"/>
      <c r="G12699" s="2"/>
      <c r="H12699" s="2"/>
    </row>
    <row r="12700" spans="2:8">
      <c r="B12700" s="2" t="s">
        <v>13176</v>
      </c>
      <c r="C12700" s="2">
        <v>29</v>
      </c>
      <c r="D12700" s="2" t="s">
        <v>482</v>
      </c>
      <c r="E12700" s="2"/>
      <c r="F12700" s="2"/>
      <c r="G12700" s="2"/>
      <c r="H12700" s="2"/>
    </row>
    <row r="12701" spans="2:8">
      <c r="B12701" s="2" t="s">
        <v>13177</v>
      </c>
      <c r="C12701" s="2">
        <v>30</v>
      </c>
      <c r="D12701" s="2" t="s">
        <v>482</v>
      </c>
      <c r="E12701" s="2"/>
      <c r="F12701" s="2"/>
      <c r="G12701" s="2"/>
      <c r="H12701" s="2"/>
    </row>
    <row r="12702" spans="2:8">
      <c r="B12702" s="2" t="s">
        <v>13178</v>
      </c>
      <c r="C12702" s="2">
        <v>28</v>
      </c>
      <c r="D12702" s="2" t="s">
        <v>482</v>
      </c>
      <c r="E12702" s="2"/>
      <c r="F12702" s="2"/>
      <c r="G12702" s="2"/>
      <c r="H12702" s="2"/>
    </row>
    <row r="12703" spans="2:8">
      <c r="B12703" s="2" t="s">
        <v>13179</v>
      </c>
      <c r="C12703" s="2">
        <v>29</v>
      </c>
      <c r="D12703" s="2" t="s">
        <v>482</v>
      </c>
      <c r="E12703" s="2"/>
      <c r="F12703" s="2"/>
      <c r="G12703" s="2"/>
      <c r="H12703" s="2"/>
    </row>
    <row r="12704" spans="2:8">
      <c r="B12704" s="2" t="s">
        <v>13180</v>
      </c>
      <c r="C12704" s="2">
        <v>30</v>
      </c>
      <c r="D12704" s="2" t="s">
        <v>482</v>
      </c>
      <c r="E12704" s="2"/>
      <c r="F12704" s="2"/>
      <c r="G12704" s="2"/>
      <c r="H12704" s="2"/>
    </row>
    <row r="12705" spans="2:8">
      <c r="B12705" s="2" t="s">
        <v>13181</v>
      </c>
      <c r="C12705" s="2">
        <v>29</v>
      </c>
      <c r="D12705" s="2" t="s">
        <v>482</v>
      </c>
      <c r="E12705" s="2"/>
      <c r="F12705" s="2"/>
      <c r="G12705" s="2"/>
      <c r="H12705" s="2"/>
    </row>
    <row r="12706" spans="2:8">
      <c r="B12706" s="2" t="s">
        <v>13182</v>
      </c>
      <c r="C12706" s="2">
        <v>29</v>
      </c>
      <c r="D12706" s="2" t="s">
        <v>482</v>
      </c>
      <c r="E12706" s="2"/>
      <c r="F12706" s="2"/>
      <c r="G12706" s="2"/>
      <c r="H12706" s="2"/>
    </row>
    <row r="12707" spans="2:8">
      <c r="B12707" s="2" t="s">
        <v>13183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13184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13185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13186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13187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13188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13189</v>
      </c>
      <c r="C12713" s="2">
        <v>20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13190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13191</v>
      </c>
      <c r="C12715" s="2">
        <v>21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13192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13193</v>
      </c>
      <c r="C12717" s="2">
        <v>20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13194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13195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13196</v>
      </c>
      <c r="C12720" s="2">
        <v>18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13197</v>
      </c>
      <c r="C12721" s="2">
        <v>18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13198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13199</v>
      </c>
      <c r="C12723" s="2">
        <v>17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13200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13201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13202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13203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13204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13205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13206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13207</v>
      </c>
      <c r="C12731" s="2">
        <v>17</v>
      </c>
      <c r="D12731" s="2" t="s">
        <v>482</v>
      </c>
      <c r="E12731" s="2"/>
      <c r="F12731" s="2"/>
      <c r="G12731" s="2"/>
      <c r="H12731" s="2"/>
    </row>
    <row r="12732" spans="2:8">
      <c r="B12732" s="2" t="s">
        <v>13208</v>
      </c>
      <c r="C12732" s="2">
        <v>17</v>
      </c>
      <c r="D12732" s="2" t="s">
        <v>482</v>
      </c>
      <c r="E12732" s="2"/>
      <c r="F12732" s="2"/>
      <c r="G12732" s="2"/>
      <c r="H12732" s="2"/>
    </row>
    <row r="12733" spans="2:8">
      <c r="B12733" s="2" t="s">
        <v>13209</v>
      </c>
      <c r="C12733" s="2">
        <v>18</v>
      </c>
      <c r="D12733" s="2" t="s">
        <v>482</v>
      </c>
      <c r="E12733" s="2"/>
      <c r="F12733" s="2"/>
      <c r="G12733" s="2"/>
      <c r="H12733" s="2"/>
    </row>
    <row r="12734" spans="2:8">
      <c r="B12734" s="2" t="s">
        <v>13210</v>
      </c>
      <c r="C12734" s="2">
        <v>11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13211</v>
      </c>
      <c r="C12735" s="2">
        <v>8</v>
      </c>
      <c r="D12735" s="2" t="s">
        <v>482</v>
      </c>
      <c r="E12735" s="2"/>
      <c r="F12735" s="2"/>
      <c r="G12735" s="2"/>
      <c r="H12735" s="2"/>
    </row>
    <row r="12736" spans="2:8">
      <c r="B12736" s="2" t="s">
        <v>13212</v>
      </c>
      <c r="C12736" s="2">
        <v>8</v>
      </c>
      <c r="D12736" s="2" t="s">
        <v>482</v>
      </c>
      <c r="E12736" s="2"/>
      <c r="F12736" s="2"/>
      <c r="G12736" s="2"/>
      <c r="H12736" s="2"/>
    </row>
    <row r="12737" spans="2:8">
      <c r="B12737" s="2" t="s">
        <v>13213</v>
      </c>
      <c r="C12737" s="2">
        <v>9</v>
      </c>
      <c r="D12737" s="2" t="s">
        <v>482</v>
      </c>
      <c r="E12737" s="2"/>
      <c r="F12737" s="2"/>
      <c r="G12737" s="2"/>
      <c r="H12737" s="2"/>
    </row>
    <row r="12738" spans="2:8">
      <c r="B12738" s="2" t="s">
        <v>13214</v>
      </c>
      <c r="C12738" s="2">
        <v>10</v>
      </c>
      <c r="D12738" s="2" t="s">
        <v>482</v>
      </c>
      <c r="E12738" s="2"/>
      <c r="F12738" s="2"/>
      <c r="G12738" s="2"/>
      <c r="H12738" s="2"/>
    </row>
    <row r="12739" spans="2:8">
      <c r="B12739" s="2" t="s">
        <v>13215</v>
      </c>
      <c r="C12739" s="2">
        <v>10</v>
      </c>
      <c r="D12739" s="2" t="s">
        <v>482</v>
      </c>
      <c r="E12739" s="2"/>
      <c r="F12739" s="2"/>
      <c r="G12739" s="2"/>
      <c r="H12739" s="2"/>
    </row>
    <row r="12740" spans="2:8">
      <c r="B12740" s="2" t="s">
        <v>13216</v>
      </c>
      <c r="C12740" s="2">
        <v>9</v>
      </c>
      <c r="D12740" s="2" t="s">
        <v>482</v>
      </c>
      <c r="E12740" s="2"/>
      <c r="F12740" s="2"/>
      <c r="G12740" s="2"/>
      <c r="H12740" s="2"/>
    </row>
    <row r="12741" spans="2:8">
      <c r="B12741" s="2" t="s">
        <v>13217</v>
      </c>
      <c r="C12741" s="2">
        <v>17</v>
      </c>
      <c r="D12741" s="2" t="s">
        <v>482</v>
      </c>
      <c r="E12741" s="2"/>
      <c r="F12741" s="2"/>
      <c r="G12741" s="2"/>
      <c r="H12741" s="2"/>
    </row>
    <row r="12742" spans="2:8">
      <c r="B12742" s="2" t="s">
        <v>13218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13219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13220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13221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13222</v>
      </c>
      <c r="C12746" s="2">
        <v>19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13223</v>
      </c>
      <c r="C12747" s="2">
        <v>10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13224</v>
      </c>
      <c r="C12748" s="2">
        <v>29</v>
      </c>
      <c r="D12748" s="2" t="s">
        <v>482</v>
      </c>
      <c r="E12748" s="2"/>
      <c r="F12748" s="2"/>
      <c r="G12748" s="2"/>
      <c r="H12748" s="2"/>
    </row>
    <row r="12749" spans="2:8">
      <c r="B12749" s="2" t="s">
        <v>13225</v>
      </c>
      <c r="C12749" s="2">
        <v>30</v>
      </c>
      <c r="D12749" s="2" t="s">
        <v>482</v>
      </c>
      <c r="E12749" s="2"/>
      <c r="F12749" s="2"/>
      <c r="G12749" s="2"/>
      <c r="H12749" s="2"/>
    </row>
    <row r="12750" spans="2:8">
      <c r="B12750" s="2" t="s">
        <v>13226</v>
      </c>
      <c r="C12750" s="2">
        <v>30</v>
      </c>
      <c r="D12750" s="2" t="s">
        <v>482</v>
      </c>
      <c r="E12750" s="2"/>
      <c r="F12750" s="2"/>
      <c r="G12750" s="2"/>
      <c r="H12750" s="2"/>
    </row>
    <row r="12751" spans="2:8">
      <c r="B12751" s="2" t="s">
        <v>13227</v>
      </c>
      <c r="C12751" s="2">
        <v>28</v>
      </c>
      <c r="D12751" s="2" t="s">
        <v>482</v>
      </c>
      <c r="E12751" s="2"/>
      <c r="F12751" s="2"/>
      <c r="G12751" s="2"/>
      <c r="H12751" s="2"/>
    </row>
    <row r="12752" spans="2:8">
      <c r="B12752" s="2" t="s">
        <v>13228</v>
      </c>
      <c r="C12752" s="2">
        <v>27</v>
      </c>
      <c r="D12752" s="2" t="s">
        <v>482</v>
      </c>
      <c r="E12752" s="2"/>
      <c r="F12752" s="2"/>
      <c r="G12752" s="2"/>
      <c r="H12752" s="2"/>
    </row>
    <row r="12753" spans="2:8">
      <c r="B12753" s="2" t="s">
        <v>13229</v>
      </c>
      <c r="C12753" s="2">
        <v>29</v>
      </c>
      <c r="D12753" s="2" t="s">
        <v>482</v>
      </c>
      <c r="E12753" s="2"/>
      <c r="F12753" s="2"/>
      <c r="G12753" s="2"/>
      <c r="H12753" s="2"/>
    </row>
    <row r="12754" spans="2:8">
      <c r="B12754" s="2" t="s">
        <v>13230</v>
      </c>
      <c r="C12754" s="2">
        <v>29</v>
      </c>
      <c r="D12754" s="2" t="s">
        <v>482</v>
      </c>
      <c r="E12754" s="2"/>
      <c r="F12754" s="2"/>
      <c r="G12754" s="2"/>
      <c r="H12754" s="2"/>
    </row>
    <row r="12755" spans="2:8">
      <c r="B12755" s="2" t="s">
        <v>13231</v>
      </c>
      <c r="C12755" s="2">
        <v>27</v>
      </c>
      <c r="D12755" s="2" t="s">
        <v>482</v>
      </c>
      <c r="E12755" s="2"/>
      <c r="F12755" s="2"/>
      <c r="G12755" s="2"/>
      <c r="H12755" s="2"/>
    </row>
    <row r="12756" spans="2:8">
      <c r="B12756" s="2" t="s">
        <v>13232</v>
      </c>
      <c r="C12756" s="2">
        <v>26</v>
      </c>
      <c r="D12756" s="2" t="s">
        <v>482</v>
      </c>
      <c r="E12756" s="2"/>
      <c r="F12756" s="2"/>
      <c r="G12756" s="2"/>
      <c r="H12756" s="2"/>
    </row>
    <row r="12757" spans="2:8">
      <c r="B12757" s="2" t="s">
        <v>13233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13234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13235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13236</v>
      </c>
      <c r="C12760" s="2">
        <v>19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13237</v>
      </c>
      <c r="C12761" s="2">
        <v>20</v>
      </c>
      <c r="D12761" s="2" t="s">
        <v>482</v>
      </c>
      <c r="E12761" s="2"/>
      <c r="F12761" s="2"/>
      <c r="G12761" s="2"/>
      <c r="H12761" s="2"/>
    </row>
    <row r="12762" spans="2:8">
      <c r="B12762" s="2" t="s">
        <v>13238</v>
      </c>
      <c r="C12762" s="2">
        <v>21</v>
      </c>
      <c r="D12762" s="2" t="s">
        <v>482</v>
      </c>
      <c r="E12762" s="2"/>
      <c r="F12762" s="2"/>
      <c r="G12762" s="2"/>
      <c r="H12762" s="2"/>
    </row>
    <row r="12763" spans="2:8">
      <c r="B12763" s="2" t="s">
        <v>13239</v>
      </c>
      <c r="C12763" s="2">
        <v>22</v>
      </c>
      <c r="D12763" s="2" t="s">
        <v>482</v>
      </c>
      <c r="E12763" s="2"/>
      <c r="F12763" s="2"/>
      <c r="G12763" s="2"/>
      <c r="H12763" s="2"/>
    </row>
    <row r="12764" spans="2:8">
      <c r="B12764" s="2" t="s">
        <v>13240</v>
      </c>
      <c r="C12764" s="2">
        <v>23</v>
      </c>
      <c r="D12764" s="2" t="s">
        <v>482</v>
      </c>
      <c r="E12764" s="2"/>
      <c r="F12764" s="2"/>
      <c r="G12764" s="2"/>
      <c r="H12764" s="2"/>
    </row>
    <row r="12765" spans="2:8">
      <c r="B12765" s="2" t="s">
        <v>13241</v>
      </c>
      <c r="C12765" s="2">
        <v>23</v>
      </c>
      <c r="D12765" s="2" t="s">
        <v>482</v>
      </c>
      <c r="E12765" s="2"/>
      <c r="F12765" s="2"/>
      <c r="G12765" s="2"/>
      <c r="H12765" s="2"/>
    </row>
    <row r="12766" spans="2:8">
      <c r="B12766" s="2" t="s">
        <v>13242</v>
      </c>
      <c r="C12766" s="2">
        <v>18</v>
      </c>
      <c r="D12766" s="2" t="s">
        <v>482</v>
      </c>
      <c r="E12766" s="2"/>
      <c r="F12766" s="2"/>
      <c r="G12766" s="2"/>
      <c r="H12766" s="2"/>
    </row>
    <row r="12767" spans="2:8">
      <c r="B12767" s="2" t="s">
        <v>13243</v>
      </c>
      <c r="C12767" s="2">
        <v>20</v>
      </c>
      <c r="D12767" s="2" t="s">
        <v>482</v>
      </c>
      <c r="E12767" s="2"/>
      <c r="F12767" s="2"/>
      <c r="G12767" s="2"/>
      <c r="H12767" s="2"/>
    </row>
    <row r="12768" spans="2:8">
      <c r="B12768" s="2" t="s">
        <v>13244</v>
      </c>
      <c r="C12768" s="2">
        <v>41</v>
      </c>
      <c r="D12768" s="2" t="s">
        <v>482</v>
      </c>
      <c r="E12768" s="2"/>
      <c r="F12768" s="2"/>
      <c r="G12768" s="2"/>
      <c r="H12768" s="2"/>
    </row>
    <row r="12769" spans="2:8">
      <c r="B12769" s="2" t="s">
        <v>13245</v>
      </c>
      <c r="C12769" s="2">
        <v>42</v>
      </c>
      <c r="D12769" s="2" t="s">
        <v>482</v>
      </c>
      <c r="E12769" s="2"/>
      <c r="F12769" s="2"/>
      <c r="G12769" s="2"/>
      <c r="H12769" s="2"/>
    </row>
    <row r="12770" spans="2:8">
      <c r="B12770" s="2" t="s">
        <v>13246</v>
      </c>
      <c r="C12770" s="2">
        <v>40</v>
      </c>
      <c r="D12770" s="2" t="s">
        <v>482</v>
      </c>
      <c r="E12770" s="2"/>
      <c r="F12770" s="2"/>
      <c r="G12770" s="2"/>
      <c r="H12770" s="2"/>
    </row>
    <row r="12771" spans="2:8">
      <c r="B12771" s="2" t="s">
        <v>13247</v>
      </c>
      <c r="C12771" s="2">
        <v>31</v>
      </c>
      <c r="D12771" s="2" t="s">
        <v>482</v>
      </c>
      <c r="E12771" s="2"/>
      <c r="F12771" s="2"/>
      <c r="G12771" s="2"/>
      <c r="H12771" s="2"/>
    </row>
    <row r="12772" spans="2:8">
      <c r="B12772" s="2" t="s">
        <v>13248</v>
      </c>
      <c r="C12772" s="2">
        <v>33</v>
      </c>
      <c r="D12772" s="2" t="s">
        <v>482</v>
      </c>
      <c r="E12772" s="2"/>
      <c r="F12772" s="2"/>
      <c r="G12772" s="2"/>
      <c r="H12772" s="2"/>
    </row>
    <row r="12773" spans="2:8">
      <c r="B12773" s="2" t="s">
        <v>13249</v>
      </c>
      <c r="C12773" s="2">
        <v>33</v>
      </c>
      <c r="D12773" s="2" t="s">
        <v>482</v>
      </c>
      <c r="E12773" s="2"/>
      <c r="F12773" s="2"/>
      <c r="G12773" s="2"/>
      <c r="H12773" s="2"/>
    </row>
    <row r="12774" spans="2:8">
      <c r="B12774" s="2" t="s">
        <v>13250</v>
      </c>
      <c r="C12774" s="2">
        <v>33</v>
      </c>
      <c r="D12774" s="2" t="s">
        <v>482</v>
      </c>
      <c r="E12774" s="2"/>
      <c r="F12774" s="2"/>
      <c r="G12774" s="2"/>
      <c r="H12774" s="2"/>
    </row>
    <row r="12775" spans="2:8">
      <c r="B12775" s="2" t="s">
        <v>13251</v>
      </c>
      <c r="C12775" s="2">
        <v>30</v>
      </c>
      <c r="D12775" s="2" t="s">
        <v>482</v>
      </c>
      <c r="E12775" s="2"/>
      <c r="F12775" s="2"/>
      <c r="G12775" s="2"/>
      <c r="H12775" s="2"/>
    </row>
    <row r="12776" spans="2:8">
      <c r="B12776" s="2" t="s">
        <v>13252</v>
      </c>
      <c r="C12776" s="2">
        <v>26</v>
      </c>
      <c r="D12776" s="2" t="s">
        <v>482</v>
      </c>
      <c r="E12776" s="2"/>
      <c r="F12776" s="2"/>
      <c r="G12776" s="2"/>
      <c r="H12776" s="2"/>
    </row>
    <row r="12777" spans="2:8">
      <c r="B12777" s="2" t="s">
        <v>13253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13254</v>
      </c>
      <c r="C12778" s="2">
        <v>28</v>
      </c>
      <c r="D12778" s="2" t="s">
        <v>482</v>
      </c>
      <c r="E12778" s="2"/>
      <c r="F12778" s="2"/>
      <c r="G12778" s="2"/>
      <c r="H12778" s="2"/>
    </row>
    <row r="12779" spans="2:8">
      <c r="B12779" s="2" t="s">
        <v>13255</v>
      </c>
      <c r="C12779" s="2">
        <v>29</v>
      </c>
      <c r="D12779" s="2" t="s">
        <v>482</v>
      </c>
      <c r="E12779" s="2"/>
      <c r="F12779" s="2"/>
      <c r="G12779" s="2"/>
      <c r="H12779" s="2"/>
    </row>
    <row r="12780" spans="2:8">
      <c r="B12780" s="2" t="s">
        <v>13256</v>
      </c>
      <c r="C12780" s="2">
        <v>30</v>
      </c>
      <c r="D12780" s="2" t="s">
        <v>482</v>
      </c>
      <c r="E12780" s="2"/>
      <c r="F12780" s="2"/>
      <c r="G12780" s="2"/>
      <c r="H12780" s="2"/>
    </row>
    <row r="12781" spans="2:8">
      <c r="B12781" s="2" t="s">
        <v>13257</v>
      </c>
      <c r="C12781" s="2">
        <v>29</v>
      </c>
      <c r="D12781" s="2" t="s">
        <v>482</v>
      </c>
      <c r="E12781" s="2"/>
      <c r="F12781" s="2"/>
      <c r="G12781" s="2"/>
      <c r="H12781" s="2"/>
    </row>
    <row r="12782" spans="2:8">
      <c r="B12782" s="2" t="s">
        <v>13258</v>
      </c>
      <c r="C12782" s="2">
        <v>29</v>
      </c>
      <c r="D12782" s="2" t="s">
        <v>482</v>
      </c>
      <c r="E12782" s="2"/>
      <c r="F12782" s="2"/>
      <c r="G12782" s="2"/>
      <c r="H12782" s="2"/>
    </row>
    <row r="12783" spans="2:8">
      <c r="B12783" s="2" t="s">
        <v>13259</v>
      </c>
      <c r="C12783" s="2">
        <v>23</v>
      </c>
      <c r="D12783" s="2" t="s">
        <v>482</v>
      </c>
      <c r="E12783" s="2"/>
      <c r="F12783" s="2"/>
      <c r="G12783" s="2"/>
      <c r="H12783" s="2"/>
    </row>
    <row r="12784" spans="2:8">
      <c r="B12784" s="2" t="s">
        <v>13260</v>
      </c>
      <c r="C12784" s="2">
        <v>17</v>
      </c>
      <c r="D12784" s="2" t="s">
        <v>482</v>
      </c>
      <c r="E12784" s="2"/>
      <c r="F12784" s="2"/>
      <c r="G12784" s="2"/>
      <c r="H12784" s="2"/>
    </row>
    <row r="12785" spans="2:8">
      <c r="B12785" s="2" t="s">
        <v>13261</v>
      </c>
      <c r="C12785" s="2">
        <v>33</v>
      </c>
      <c r="D12785" s="2" t="s">
        <v>482</v>
      </c>
      <c r="E12785" s="2"/>
      <c r="F12785" s="2"/>
      <c r="G12785" s="2"/>
      <c r="H12785" s="2"/>
    </row>
    <row r="12786" spans="2:8">
      <c r="B12786" s="2" t="s">
        <v>13262</v>
      </c>
      <c r="C12786" s="2">
        <v>36</v>
      </c>
      <c r="D12786" s="2" t="s">
        <v>482</v>
      </c>
      <c r="E12786" s="2"/>
      <c r="F12786" s="2"/>
      <c r="G12786" s="2"/>
      <c r="H12786" s="2"/>
    </row>
    <row r="12787" spans="2:8">
      <c r="B12787" s="2" t="s">
        <v>13263</v>
      </c>
      <c r="C12787" s="2">
        <v>37</v>
      </c>
      <c r="D12787" s="2" t="s">
        <v>482</v>
      </c>
      <c r="E12787" s="2"/>
      <c r="F12787" s="2"/>
      <c r="G12787" s="2"/>
      <c r="H12787" s="2"/>
    </row>
    <row r="12788" spans="2:8">
      <c r="B12788" s="2" t="s">
        <v>13264</v>
      </c>
      <c r="C12788" s="2">
        <v>33</v>
      </c>
      <c r="D12788" s="2" t="s">
        <v>482</v>
      </c>
      <c r="E12788" s="2"/>
      <c r="F12788" s="2"/>
      <c r="G12788" s="2"/>
      <c r="H12788" s="2"/>
    </row>
    <row r="12789" spans="2:8">
      <c r="B12789" s="2" t="s">
        <v>13265</v>
      </c>
      <c r="C12789" s="2">
        <v>35</v>
      </c>
      <c r="D12789" s="2" t="s">
        <v>482</v>
      </c>
      <c r="E12789" s="2"/>
      <c r="F12789" s="2"/>
      <c r="G12789" s="2"/>
      <c r="H12789" s="2"/>
    </row>
    <row r="12790" spans="2:8">
      <c r="B12790" s="2" t="s">
        <v>13266</v>
      </c>
      <c r="C12790" s="2">
        <v>36</v>
      </c>
      <c r="D12790" s="2" t="s">
        <v>482</v>
      </c>
      <c r="E12790" s="2"/>
      <c r="F12790" s="2"/>
      <c r="G12790" s="2"/>
      <c r="H12790" s="2"/>
    </row>
    <row r="12791" spans="2:8">
      <c r="B12791" s="2" t="s">
        <v>13267</v>
      </c>
      <c r="C12791" s="2">
        <v>32</v>
      </c>
      <c r="D12791" s="2" t="s">
        <v>482</v>
      </c>
      <c r="E12791" s="2"/>
      <c r="F12791" s="2"/>
      <c r="G12791" s="2"/>
      <c r="H12791" s="2"/>
    </row>
    <row r="12792" spans="2:8">
      <c r="B12792" s="2" t="s">
        <v>13268</v>
      </c>
      <c r="C12792" s="2">
        <v>26</v>
      </c>
      <c r="D12792" s="2" t="s">
        <v>482</v>
      </c>
      <c r="E12792" s="2"/>
      <c r="F12792" s="2"/>
      <c r="G12792" s="2"/>
      <c r="H12792" s="2"/>
    </row>
    <row r="12793" spans="2:8">
      <c r="B12793" s="2" t="s">
        <v>13269</v>
      </c>
      <c r="C12793" s="2">
        <v>23</v>
      </c>
      <c r="D12793" s="2" t="s">
        <v>482</v>
      </c>
      <c r="E12793" s="2"/>
      <c r="F12793" s="2"/>
      <c r="G12793" s="2"/>
      <c r="H12793" s="2"/>
    </row>
    <row r="12794" spans="2:8">
      <c r="B12794" s="2" t="s">
        <v>13270</v>
      </c>
      <c r="C12794" s="2">
        <v>24</v>
      </c>
      <c r="D12794" s="2" t="s">
        <v>482</v>
      </c>
      <c r="E12794" s="2"/>
      <c r="F12794" s="2"/>
      <c r="G12794" s="2"/>
      <c r="H12794" s="2"/>
    </row>
    <row r="12795" spans="2:8">
      <c r="B12795" s="2" t="s">
        <v>13271</v>
      </c>
      <c r="C12795" s="2">
        <v>25</v>
      </c>
      <c r="D12795" s="2" t="s">
        <v>482</v>
      </c>
      <c r="E12795" s="2"/>
      <c r="F12795" s="2"/>
      <c r="G12795" s="2"/>
      <c r="H12795" s="2"/>
    </row>
    <row r="12796" spans="2:8">
      <c r="B12796" s="2" t="s">
        <v>13272</v>
      </c>
      <c r="C12796" s="2">
        <v>25</v>
      </c>
      <c r="D12796" s="2" t="s">
        <v>482</v>
      </c>
      <c r="E12796" s="2"/>
      <c r="F12796" s="2"/>
      <c r="G12796" s="2"/>
      <c r="H12796" s="2"/>
    </row>
    <row r="12797" spans="2:8">
      <c r="B12797" s="2" t="s">
        <v>13273</v>
      </c>
      <c r="C12797" s="2">
        <v>26</v>
      </c>
      <c r="D12797" s="2" t="s">
        <v>482</v>
      </c>
      <c r="E12797" s="2"/>
      <c r="F12797" s="2"/>
      <c r="G12797" s="2"/>
      <c r="H12797" s="2"/>
    </row>
    <row r="12798" spans="2:8">
      <c r="B12798" s="2" t="s">
        <v>13274</v>
      </c>
      <c r="C12798" s="2">
        <v>25</v>
      </c>
      <c r="D12798" s="2" t="s">
        <v>482</v>
      </c>
      <c r="E12798" s="2"/>
      <c r="F12798" s="2"/>
      <c r="G12798" s="2"/>
      <c r="H12798" s="2"/>
    </row>
    <row r="12799" spans="2:8">
      <c r="B12799" s="2" t="s">
        <v>13275</v>
      </c>
      <c r="C12799" s="2">
        <v>23</v>
      </c>
      <c r="D12799" s="2" t="s">
        <v>482</v>
      </c>
      <c r="E12799" s="2"/>
      <c r="F12799" s="2"/>
      <c r="G12799" s="2"/>
      <c r="H12799" s="2"/>
    </row>
    <row r="12800" spans="2:8">
      <c r="B12800" s="2" t="s">
        <v>13276</v>
      </c>
      <c r="C12800" s="2">
        <v>22</v>
      </c>
      <c r="D12800" s="2" t="s">
        <v>482</v>
      </c>
      <c r="E12800" s="2"/>
      <c r="F12800" s="2"/>
      <c r="G12800" s="2"/>
      <c r="H12800" s="2"/>
    </row>
    <row r="12801" spans="2:8">
      <c r="B12801" s="2" t="s">
        <v>13277</v>
      </c>
      <c r="C12801" s="2">
        <v>28</v>
      </c>
      <c r="D12801" s="2" t="s">
        <v>482</v>
      </c>
      <c r="E12801" s="2"/>
      <c r="F12801" s="2"/>
      <c r="G12801" s="2"/>
      <c r="H12801" s="2"/>
    </row>
    <row r="12802" spans="2:8">
      <c r="B12802" s="2" t="s">
        <v>13278</v>
      </c>
      <c r="C12802" s="2">
        <v>31</v>
      </c>
      <c r="D12802" s="2" t="s">
        <v>482</v>
      </c>
      <c r="E12802" s="2"/>
      <c r="F12802" s="2"/>
      <c r="G12802" s="2"/>
      <c r="H12802" s="2"/>
    </row>
    <row r="12803" spans="2:8">
      <c r="B12803" s="2" t="s">
        <v>13279</v>
      </c>
      <c r="C12803" s="2">
        <v>30</v>
      </c>
      <c r="D12803" s="2" t="s">
        <v>482</v>
      </c>
      <c r="E12803" s="2"/>
      <c r="F12803" s="2"/>
      <c r="G12803" s="2"/>
      <c r="H12803" s="2"/>
    </row>
    <row r="12804" spans="2:8">
      <c r="B12804" s="2" t="s">
        <v>13280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13281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13282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13283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13284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13285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13286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13287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13288</v>
      </c>
      <c r="C12812" s="2">
        <v>33</v>
      </c>
      <c r="D12812" s="2" t="s">
        <v>482</v>
      </c>
      <c r="E12812" s="2"/>
      <c r="F12812" s="2"/>
      <c r="G12812" s="2"/>
      <c r="H12812" s="2"/>
    </row>
    <row r="12813" spans="2:8">
      <c r="B12813" s="2" t="s">
        <v>13289</v>
      </c>
      <c r="C12813" s="2">
        <v>33</v>
      </c>
      <c r="D12813" s="2" t="s">
        <v>482</v>
      </c>
      <c r="E12813" s="2"/>
      <c r="F12813" s="2"/>
      <c r="G12813" s="2"/>
      <c r="H12813" s="2"/>
    </row>
    <row r="12814" spans="2:8">
      <c r="B12814" s="2" t="s">
        <v>13290</v>
      </c>
      <c r="C12814" s="2">
        <v>33</v>
      </c>
      <c r="D12814" s="2" t="s">
        <v>482</v>
      </c>
      <c r="E12814" s="2"/>
      <c r="F12814" s="2"/>
      <c r="G12814" s="2"/>
      <c r="H12814" s="2"/>
    </row>
    <row r="12815" spans="2:8">
      <c r="B12815" s="2" t="s">
        <v>13291</v>
      </c>
      <c r="C12815" s="2">
        <v>33</v>
      </c>
      <c r="D12815" s="2" t="s">
        <v>482</v>
      </c>
      <c r="E12815" s="2"/>
      <c r="F12815" s="2"/>
      <c r="G12815" s="2"/>
      <c r="H12815" s="2"/>
    </row>
    <row r="12816" spans="2:8">
      <c r="B12816" s="2" t="s">
        <v>13292</v>
      </c>
      <c r="C12816" s="2">
        <v>33</v>
      </c>
      <c r="D12816" s="2" t="s">
        <v>482</v>
      </c>
      <c r="E12816" s="2"/>
      <c r="F12816" s="2"/>
      <c r="G12816" s="2"/>
      <c r="H12816" s="2"/>
    </row>
    <row r="12817" spans="2:8">
      <c r="B12817" s="2" t="s">
        <v>13293</v>
      </c>
      <c r="C12817" s="2">
        <v>32</v>
      </c>
      <c r="D12817" s="2" t="s">
        <v>482</v>
      </c>
      <c r="E12817" s="2"/>
      <c r="F12817" s="2"/>
      <c r="G12817" s="2"/>
      <c r="H12817" s="2"/>
    </row>
    <row r="12818" spans="2:8">
      <c r="B12818" s="2" t="s">
        <v>13294</v>
      </c>
      <c r="C12818" s="2">
        <v>34</v>
      </c>
      <c r="D12818" s="2" t="s">
        <v>482</v>
      </c>
      <c r="E12818" s="2"/>
      <c r="F12818" s="2"/>
      <c r="G12818" s="2"/>
      <c r="H12818" s="2"/>
    </row>
    <row r="12819" spans="2:8">
      <c r="B12819" s="2" t="s">
        <v>13295</v>
      </c>
      <c r="C12819" s="2">
        <v>35</v>
      </c>
      <c r="D12819" s="2" t="s">
        <v>482</v>
      </c>
      <c r="E12819" s="2"/>
      <c r="F12819" s="2"/>
      <c r="G12819" s="2"/>
      <c r="H12819" s="2"/>
    </row>
    <row r="12820" spans="2:8">
      <c r="B12820" s="2" t="s">
        <v>13296</v>
      </c>
      <c r="C12820" s="2">
        <v>34</v>
      </c>
      <c r="D12820" s="2" t="s">
        <v>482</v>
      </c>
      <c r="E12820" s="2"/>
      <c r="F12820" s="2"/>
      <c r="G12820" s="2"/>
      <c r="H12820" s="2"/>
    </row>
    <row r="12821" spans="2:8">
      <c r="B12821" s="2" t="s">
        <v>13297</v>
      </c>
      <c r="C12821" s="2">
        <v>27</v>
      </c>
      <c r="D12821" s="2" t="s">
        <v>482</v>
      </c>
      <c r="E12821" s="2"/>
      <c r="F12821" s="2"/>
      <c r="G12821" s="2"/>
      <c r="H12821" s="2"/>
    </row>
    <row r="12822" spans="2:8">
      <c r="B12822" s="2" t="s">
        <v>13298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13299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13300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13301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13302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13303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13304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13305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13306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13307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13308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13309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13310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13311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13312</v>
      </c>
      <c r="C12836" s="2">
        <v>27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13313</v>
      </c>
      <c r="C12837" s="2">
        <v>34</v>
      </c>
      <c r="D12837" s="2" t="s">
        <v>482</v>
      </c>
      <c r="E12837" s="2"/>
      <c r="F12837" s="2"/>
      <c r="G12837" s="2"/>
      <c r="H12837" s="2"/>
    </row>
    <row r="12838" spans="2:8">
      <c r="B12838" s="2" t="s">
        <v>13314</v>
      </c>
      <c r="C12838" s="2">
        <v>40</v>
      </c>
      <c r="D12838" s="2" t="s">
        <v>482</v>
      </c>
      <c r="E12838" s="2"/>
      <c r="F12838" s="2"/>
      <c r="G12838" s="2"/>
      <c r="H12838" s="2"/>
    </row>
    <row r="12839" spans="2:8">
      <c r="B12839" s="2" t="s">
        <v>13315</v>
      </c>
      <c r="C12839" s="2">
        <v>42</v>
      </c>
      <c r="D12839" s="2" t="s">
        <v>482</v>
      </c>
      <c r="E12839" s="2"/>
      <c r="F12839" s="2"/>
      <c r="G12839" s="2"/>
      <c r="H12839" s="2"/>
    </row>
    <row r="12840" spans="2:8">
      <c r="B12840" s="2" t="s">
        <v>13316</v>
      </c>
      <c r="C12840" s="2">
        <v>43</v>
      </c>
      <c r="D12840" s="2" t="s">
        <v>482</v>
      </c>
      <c r="E12840" s="2"/>
      <c r="F12840" s="2"/>
      <c r="G12840" s="2"/>
      <c r="H12840" s="2"/>
    </row>
    <row r="12841" spans="2:8">
      <c r="B12841" s="2" t="s">
        <v>13317</v>
      </c>
      <c r="C12841" s="2">
        <v>38</v>
      </c>
      <c r="D12841" s="2" t="s">
        <v>482</v>
      </c>
      <c r="E12841" s="2"/>
      <c r="F12841" s="2"/>
      <c r="G12841" s="2"/>
      <c r="H12841" s="2"/>
    </row>
    <row r="12842" spans="2:8">
      <c r="B12842" s="2" t="s">
        <v>13318</v>
      </c>
      <c r="C12842" s="2">
        <v>34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13319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13320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13321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13322</v>
      </c>
      <c r="C12846" s="2">
        <v>20</v>
      </c>
      <c r="D12846" s="2" t="s">
        <v>482</v>
      </c>
      <c r="E12846" s="2"/>
      <c r="F12846" s="2"/>
      <c r="G12846" s="2"/>
      <c r="H12846" s="2"/>
    </row>
    <row r="12847" spans="2:8">
      <c r="B12847" s="2" t="s">
        <v>13323</v>
      </c>
      <c r="C12847" s="2">
        <v>21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13324</v>
      </c>
      <c r="C12848" s="2">
        <v>31</v>
      </c>
      <c r="D12848" s="2" t="s">
        <v>482</v>
      </c>
      <c r="E12848" s="2"/>
      <c r="F12848" s="2"/>
      <c r="G12848" s="2"/>
      <c r="H12848" s="2"/>
    </row>
    <row r="12849" spans="2:8">
      <c r="B12849" s="2" t="s">
        <v>13325</v>
      </c>
      <c r="C12849" s="2">
        <v>31</v>
      </c>
      <c r="D12849" s="2" t="s">
        <v>482</v>
      </c>
      <c r="E12849" s="2"/>
      <c r="F12849" s="2"/>
      <c r="G12849" s="2"/>
      <c r="H12849" s="2"/>
    </row>
    <row r="12850" spans="2:8">
      <c r="B12850" s="2" t="s">
        <v>13326</v>
      </c>
      <c r="C12850" s="2">
        <v>32</v>
      </c>
      <c r="D12850" s="2" t="s">
        <v>482</v>
      </c>
      <c r="E12850" s="2"/>
      <c r="F12850" s="2"/>
      <c r="G12850" s="2"/>
      <c r="H12850" s="2"/>
    </row>
    <row r="12851" spans="2:8">
      <c r="B12851" s="2" t="s">
        <v>13327</v>
      </c>
      <c r="C12851" s="2">
        <v>30</v>
      </c>
      <c r="D12851" s="2" t="s">
        <v>482</v>
      </c>
      <c r="E12851" s="2"/>
      <c r="F12851" s="2"/>
      <c r="G12851" s="2"/>
      <c r="H12851" s="2"/>
    </row>
    <row r="12852" spans="2:8">
      <c r="B12852" s="2" t="s">
        <v>13328</v>
      </c>
      <c r="C12852" s="2">
        <v>25</v>
      </c>
      <c r="D12852" s="2" t="s">
        <v>482</v>
      </c>
      <c r="E12852" s="2"/>
      <c r="F12852" s="2"/>
      <c r="G12852" s="2"/>
      <c r="H12852" s="2"/>
    </row>
    <row r="12853" spans="2:8">
      <c r="B12853" s="2" t="s">
        <v>13329</v>
      </c>
      <c r="C12853" s="2">
        <v>21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13330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13331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13332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13333</v>
      </c>
      <c r="C12857" s="2">
        <v>21</v>
      </c>
      <c r="D12857" s="2" t="s">
        <v>482</v>
      </c>
      <c r="E12857" s="2"/>
      <c r="F12857" s="2"/>
      <c r="G12857" s="2"/>
      <c r="H12857" s="2"/>
    </row>
    <row r="12858" spans="2:8">
      <c r="B12858" s="2" t="s">
        <v>13334</v>
      </c>
      <c r="C12858" s="2">
        <v>23</v>
      </c>
      <c r="D12858" s="2" t="s">
        <v>482</v>
      </c>
      <c r="E12858" s="2"/>
      <c r="F12858" s="2"/>
      <c r="G12858" s="2"/>
      <c r="H12858" s="2"/>
    </row>
    <row r="12859" spans="2:8">
      <c r="B12859" s="2" t="s">
        <v>13335</v>
      </c>
      <c r="C12859" s="2">
        <v>23</v>
      </c>
      <c r="D12859" s="2" t="s">
        <v>482</v>
      </c>
      <c r="E12859" s="2"/>
      <c r="F12859" s="2"/>
      <c r="G12859" s="2"/>
      <c r="H12859" s="2"/>
    </row>
    <row r="12860" spans="2:8">
      <c r="B12860" s="2" t="s">
        <v>13336</v>
      </c>
      <c r="C12860" s="2">
        <v>22</v>
      </c>
      <c r="D12860" s="2" t="s">
        <v>482</v>
      </c>
      <c r="E12860" s="2"/>
      <c r="F12860" s="2"/>
      <c r="G12860" s="2"/>
      <c r="H12860" s="2"/>
    </row>
    <row r="12861" spans="2:8">
      <c r="B12861" s="2" t="s">
        <v>13337</v>
      </c>
      <c r="C12861" s="2">
        <v>21</v>
      </c>
      <c r="D12861" s="2" t="s">
        <v>482</v>
      </c>
      <c r="E12861" s="2"/>
      <c r="F12861" s="2"/>
      <c r="G12861" s="2"/>
      <c r="H12861" s="2"/>
    </row>
    <row r="12862" spans="2:8">
      <c r="B12862" s="2" t="s">
        <v>13338</v>
      </c>
      <c r="C12862" s="2">
        <v>21</v>
      </c>
      <c r="D12862" s="2" t="s">
        <v>482</v>
      </c>
      <c r="E12862" s="2"/>
      <c r="F12862" s="2"/>
      <c r="G12862" s="2"/>
      <c r="H12862" s="2"/>
    </row>
    <row r="12863" spans="2:8">
      <c r="B12863" s="2" t="s">
        <v>13339</v>
      </c>
      <c r="C12863" s="2">
        <v>20</v>
      </c>
      <c r="D12863" s="2" t="s">
        <v>482</v>
      </c>
      <c r="E12863" s="2"/>
      <c r="F12863" s="2"/>
      <c r="G12863" s="2"/>
      <c r="H12863" s="2"/>
    </row>
    <row r="12864" spans="2:8">
      <c r="B12864" s="2" t="s">
        <v>13340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13341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13342</v>
      </c>
      <c r="C12866" s="2">
        <v>23</v>
      </c>
      <c r="D12866" s="2" t="s">
        <v>482</v>
      </c>
      <c r="E12866" s="2"/>
      <c r="F12866" s="2"/>
      <c r="G12866" s="2"/>
      <c r="H12866" s="2"/>
    </row>
    <row r="12867" spans="2:8">
      <c r="B12867" s="2" t="s">
        <v>13343</v>
      </c>
      <c r="C12867" s="2">
        <v>28</v>
      </c>
      <c r="D12867" s="2" t="s">
        <v>482</v>
      </c>
      <c r="E12867" s="2"/>
      <c r="F12867" s="2"/>
      <c r="G12867" s="2"/>
      <c r="H12867" s="2"/>
    </row>
    <row r="12868" spans="2:8">
      <c r="B12868" s="2" t="s">
        <v>13344</v>
      </c>
      <c r="C12868" s="2">
        <v>31</v>
      </c>
      <c r="D12868" s="2" t="s">
        <v>482</v>
      </c>
      <c r="E12868" s="2"/>
      <c r="F12868" s="2"/>
      <c r="G12868" s="2"/>
      <c r="H12868" s="2"/>
    </row>
    <row r="12869" spans="2:8">
      <c r="B12869" s="2" t="s">
        <v>13345</v>
      </c>
      <c r="C12869" s="2">
        <v>31</v>
      </c>
      <c r="D12869" s="2" t="s">
        <v>482</v>
      </c>
      <c r="E12869" s="2"/>
      <c r="F12869" s="2"/>
      <c r="G12869" s="2"/>
      <c r="H12869" s="2"/>
    </row>
    <row r="12870" spans="2:8">
      <c r="B12870" s="2" t="s">
        <v>13346</v>
      </c>
      <c r="C12870" s="2">
        <v>32</v>
      </c>
      <c r="D12870" s="2" t="s">
        <v>482</v>
      </c>
      <c r="E12870" s="2"/>
      <c r="F12870" s="2"/>
      <c r="G12870" s="2"/>
      <c r="H12870" s="2"/>
    </row>
    <row r="12871" spans="2:8">
      <c r="B12871" s="2" t="s">
        <v>13347</v>
      </c>
      <c r="C12871" s="2">
        <v>32</v>
      </c>
      <c r="D12871" s="2" t="s">
        <v>482</v>
      </c>
      <c r="E12871" s="2"/>
      <c r="F12871" s="2"/>
      <c r="G12871" s="2"/>
      <c r="H12871" s="2"/>
    </row>
    <row r="12872" spans="2:8">
      <c r="B12872" s="2" t="s">
        <v>13348</v>
      </c>
      <c r="C12872" s="2">
        <v>30</v>
      </c>
      <c r="D12872" s="2" t="s">
        <v>482</v>
      </c>
      <c r="E12872" s="2"/>
      <c r="F12872" s="2"/>
      <c r="G12872" s="2"/>
      <c r="H12872" s="2"/>
    </row>
    <row r="12873" spans="2:8">
      <c r="B12873" s="2" t="s">
        <v>13349</v>
      </c>
      <c r="C12873" s="2">
        <v>26</v>
      </c>
      <c r="D12873" s="2" t="s">
        <v>482</v>
      </c>
      <c r="E12873" s="2"/>
      <c r="F12873" s="2"/>
      <c r="G12873" s="2"/>
      <c r="H12873" s="2"/>
    </row>
    <row r="12874" spans="2:8">
      <c r="B12874" s="2" t="s">
        <v>13350</v>
      </c>
      <c r="C12874" s="2">
        <v>25</v>
      </c>
      <c r="D12874" s="2" t="s">
        <v>482</v>
      </c>
      <c r="E12874" s="2"/>
      <c r="F12874" s="2"/>
      <c r="G12874" s="2"/>
      <c r="H12874" s="2"/>
    </row>
    <row r="12875" spans="2:8">
      <c r="B12875" s="2" t="s">
        <v>13351</v>
      </c>
      <c r="C12875" s="2">
        <v>27</v>
      </c>
      <c r="D12875" s="2" t="s">
        <v>482</v>
      </c>
      <c r="E12875" s="2"/>
      <c r="F12875" s="2"/>
      <c r="G12875" s="2"/>
      <c r="H12875" s="2"/>
    </row>
    <row r="12876" spans="2:8">
      <c r="B12876" s="2" t="s">
        <v>13352</v>
      </c>
      <c r="C12876" s="2">
        <v>27</v>
      </c>
      <c r="D12876" s="2" t="s">
        <v>482</v>
      </c>
      <c r="E12876" s="2"/>
      <c r="F12876" s="2"/>
      <c r="G12876" s="2"/>
      <c r="H12876" s="2"/>
    </row>
    <row r="12877" spans="2:8">
      <c r="B12877" s="2" t="s">
        <v>13353</v>
      </c>
      <c r="C12877" s="2">
        <v>27</v>
      </c>
      <c r="D12877" s="2" t="s">
        <v>482</v>
      </c>
      <c r="E12877" s="2"/>
      <c r="F12877" s="2"/>
      <c r="G12877" s="2"/>
      <c r="H12877" s="2"/>
    </row>
    <row r="12878" spans="2:8">
      <c r="B12878" s="2" t="s">
        <v>13354</v>
      </c>
      <c r="C12878" s="2">
        <v>27</v>
      </c>
      <c r="D12878" s="2" t="s">
        <v>482</v>
      </c>
      <c r="E12878" s="2"/>
      <c r="F12878" s="2"/>
      <c r="G12878" s="2"/>
      <c r="H12878" s="2"/>
    </row>
    <row r="12879" spans="2:8">
      <c r="B12879" s="2" t="s">
        <v>13355</v>
      </c>
      <c r="C12879" s="2">
        <v>27</v>
      </c>
      <c r="D12879" s="2" t="s">
        <v>482</v>
      </c>
      <c r="E12879" s="2"/>
      <c r="F12879" s="2"/>
      <c r="G12879" s="2"/>
      <c r="H12879" s="2"/>
    </row>
    <row r="12880" spans="2:8">
      <c r="B12880" s="2" t="s">
        <v>13356</v>
      </c>
      <c r="C12880" s="2">
        <v>27</v>
      </c>
      <c r="D12880" s="2" t="s">
        <v>482</v>
      </c>
      <c r="E12880" s="2"/>
      <c r="F12880" s="2"/>
      <c r="G12880" s="2"/>
      <c r="H12880" s="2"/>
    </row>
    <row r="12881" spans="2:8">
      <c r="B12881" s="2" t="s">
        <v>13357</v>
      </c>
      <c r="C12881" s="2">
        <v>27</v>
      </c>
      <c r="D12881" s="2" t="s">
        <v>482</v>
      </c>
      <c r="E12881" s="2"/>
      <c r="F12881" s="2"/>
      <c r="G12881" s="2"/>
      <c r="H12881" s="2"/>
    </row>
    <row r="12882" spans="2:8">
      <c r="B12882" s="2" t="s">
        <v>13358</v>
      </c>
      <c r="C12882" s="2">
        <v>24</v>
      </c>
      <c r="D12882" s="2" t="s">
        <v>482</v>
      </c>
      <c r="E12882" s="2"/>
      <c r="F12882" s="2"/>
      <c r="G12882" s="2"/>
      <c r="H12882" s="2"/>
    </row>
    <row r="12883" spans="2:8">
      <c r="B12883" s="2" t="s">
        <v>13359</v>
      </c>
      <c r="C12883" s="2">
        <v>20</v>
      </c>
      <c r="D12883" s="2" t="s">
        <v>482</v>
      </c>
      <c r="E12883" s="2"/>
      <c r="F12883" s="2"/>
      <c r="G12883" s="2"/>
      <c r="H12883" s="2"/>
    </row>
    <row r="12884" spans="2:8">
      <c r="B12884" s="2" t="s">
        <v>13360</v>
      </c>
      <c r="C12884" s="2">
        <v>25</v>
      </c>
      <c r="D12884" s="2" t="s">
        <v>482</v>
      </c>
      <c r="E12884" s="2"/>
      <c r="F12884" s="2"/>
      <c r="G12884" s="2"/>
      <c r="H12884" s="2"/>
    </row>
    <row r="12885" spans="2:8">
      <c r="B12885" s="2" t="s">
        <v>13361</v>
      </c>
      <c r="C12885" s="2">
        <v>26</v>
      </c>
      <c r="D12885" s="2" t="s">
        <v>482</v>
      </c>
      <c r="E12885" s="2"/>
      <c r="F12885" s="2"/>
      <c r="G12885" s="2"/>
      <c r="H12885" s="2"/>
    </row>
    <row r="12886" spans="2:8">
      <c r="B12886" s="2" t="s">
        <v>13362</v>
      </c>
      <c r="C12886" s="2">
        <v>25</v>
      </c>
      <c r="D12886" s="2" t="s">
        <v>482</v>
      </c>
      <c r="E12886" s="2"/>
      <c r="F12886" s="2"/>
      <c r="G12886" s="2"/>
      <c r="H12886" s="2"/>
    </row>
    <row r="12887" spans="2:8">
      <c r="B12887" s="2" t="s">
        <v>13363</v>
      </c>
      <c r="C12887" s="2">
        <v>22</v>
      </c>
      <c r="D12887" s="2" t="s">
        <v>482</v>
      </c>
      <c r="E12887" s="2"/>
      <c r="F12887" s="2"/>
      <c r="G12887" s="2"/>
      <c r="H12887" s="2"/>
    </row>
    <row r="12888" spans="2:8">
      <c r="B12888" s="2" t="s">
        <v>13364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13365</v>
      </c>
      <c r="C12889" s="2">
        <v>14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13366</v>
      </c>
      <c r="C12890" s="2">
        <v>14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13367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13368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13369</v>
      </c>
      <c r="C12893" s="2">
        <v>16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13370</v>
      </c>
      <c r="C12894" s="2">
        <v>16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13371</v>
      </c>
      <c r="C12895" s="2">
        <v>14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13372</v>
      </c>
      <c r="C12896" s="2">
        <v>24</v>
      </c>
      <c r="D12896" s="2" t="s">
        <v>482</v>
      </c>
      <c r="E12896" s="2"/>
      <c r="F12896" s="2"/>
      <c r="G12896" s="2"/>
      <c r="H12896" s="2"/>
    </row>
    <row r="12897" spans="2:8">
      <c r="B12897" s="2" t="s">
        <v>13373</v>
      </c>
      <c r="C12897" s="2">
        <v>25</v>
      </c>
      <c r="D12897" s="2" t="s">
        <v>482</v>
      </c>
      <c r="E12897" s="2"/>
      <c r="F12897" s="2"/>
      <c r="G12897" s="2"/>
      <c r="H12897" s="2"/>
    </row>
    <row r="12898" spans="2:8">
      <c r="B12898" s="2" t="s">
        <v>13374</v>
      </c>
      <c r="C12898" s="2">
        <v>25</v>
      </c>
      <c r="D12898" s="2" t="s">
        <v>482</v>
      </c>
      <c r="E12898" s="2"/>
      <c r="F12898" s="2"/>
      <c r="G12898" s="2"/>
      <c r="H12898" s="2"/>
    </row>
    <row r="12899" spans="2:8">
      <c r="B12899" s="2" t="s">
        <v>13375</v>
      </c>
      <c r="C12899" s="2">
        <v>25</v>
      </c>
      <c r="D12899" s="2" t="s">
        <v>482</v>
      </c>
      <c r="E12899" s="2"/>
      <c r="F12899" s="2"/>
      <c r="G12899" s="2"/>
      <c r="H12899" s="2"/>
    </row>
    <row r="12900" spans="2:8">
      <c r="B12900" s="2" t="s">
        <v>13376</v>
      </c>
      <c r="C12900" s="2">
        <v>26</v>
      </c>
      <c r="D12900" s="2" t="s">
        <v>482</v>
      </c>
      <c r="E12900" s="2"/>
      <c r="F12900" s="2"/>
      <c r="G12900" s="2"/>
      <c r="H12900" s="2"/>
    </row>
    <row r="12901" spans="2:8">
      <c r="B12901" s="2" t="s">
        <v>13377</v>
      </c>
      <c r="C12901" s="2">
        <v>26</v>
      </c>
      <c r="D12901" s="2" t="s">
        <v>482</v>
      </c>
      <c r="E12901" s="2"/>
      <c r="F12901" s="2"/>
      <c r="G12901" s="2"/>
      <c r="H12901" s="2"/>
    </row>
    <row r="12902" spans="2:8">
      <c r="B12902" s="2" t="s">
        <v>13378</v>
      </c>
      <c r="C12902" s="2">
        <v>27</v>
      </c>
      <c r="D12902" s="2" t="s">
        <v>482</v>
      </c>
      <c r="E12902" s="2"/>
      <c r="F12902" s="2"/>
      <c r="G12902" s="2"/>
      <c r="H12902" s="2"/>
    </row>
    <row r="12903" spans="2:8">
      <c r="B12903" s="2" t="s">
        <v>13379</v>
      </c>
      <c r="C12903" s="2">
        <v>25</v>
      </c>
      <c r="D12903" s="2" t="s">
        <v>482</v>
      </c>
      <c r="E12903" s="2"/>
      <c r="F12903" s="2"/>
      <c r="G12903" s="2"/>
      <c r="H12903" s="2"/>
    </row>
    <row r="12904" spans="2:8">
      <c r="B12904" s="2" t="s">
        <v>13380</v>
      </c>
      <c r="C12904" s="2">
        <v>26</v>
      </c>
      <c r="D12904" s="2" t="s">
        <v>482</v>
      </c>
      <c r="E12904" s="2"/>
      <c r="F12904" s="2"/>
      <c r="G12904" s="2"/>
      <c r="H12904" s="2"/>
    </row>
    <row r="12905" spans="2:8">
      <c r="B12905" s="2" t="s">
        <v>13381</v>
      </c>
      <c r="C12905" s="2">
        <v>25</v>
      </c>
      <c r="D12905" s="2" t="s">
        <v>482</v>
      </c>
      <c r="E12905" s="2"/>
      <c r="F12905" s="2"/>
      <c r="G12905" s="2"/>
      <c r="H12905" s="2"/>
    </row>
    <row r="12906" spans="2:8">
      <c r="B12906" s="2" t="s">
        <v>13382</v>
      </c>
      <c r="C12906" s="2">
        <v>25</v>
      </c>
      <c r="D12906" s="2" t="s">
        <v>482</v>
      </c>
      <c r="E12906" s="2"/>
      <c r="F12906" s="2"/>
      <c r="G12906" s="2"/>
      <c r="H12906" s="2"/>
    </row>
    <row r="12907" spans="2:8">
      <c r="B12907" s="2" t="s">
        <v>13383</v>
      </c>
      <c r="C12907" s="2">
        <v>24</v>
      </c>
      <c r="D12907" s="2" t="s">
        <v>482</v>
      </c>
      <c r="E12907" s="2"/>
      <c r="F12907" s="2"/>
      <c r="G12907" s="2"/>
      <c r="H12907" s="2"/>
    </row>
    <row r="12908" spans="2:8">
      <c r="B12908" s="2" t="s">
        <v>13384</v>
      </c>
      <c r="C12908" s="2">
        <v>21</v>
      </c>
      <c r="D12908" s="2" t="s">
        <v>482</v>
      </c>
      <c r="E12908" s="2"/>
      <c r="F12908" s="2"/>
      <c r="G12908" s="2"/>
      <c r="H12908" s="2"/>
    </row>
    <row r="12909" spans="2:8">
      <c r="B12909" s="2" t="s">
        <v>13385</v>
      </c>
      <c r="C12909" s="2">
        <v>21</v>
      </c>
      <c r="D12909" s="2" t="s">
        <v>482</v>
      </c>
      <c r="E12909" s="2"/>
      <c r="F12909" s="2"/>
      <c r="G12909" s="2"/>
      <c r="H12909" s="2"/>
    </row>
    <row r="12910" spans="2:8">
      <c r="B12910" s="2" t="s">
        <v>13386</v>
      </c>
      <c r="C12910" s="2">
        <v>28</v>
      </c>
      <c r="D12910" s="2" t="s">
        <v>482</v>
      </c>
      <c r="E12910" s="2"/>
      <c r="F12910" s="2"/>
      <c r="G12910" s="2"/>
      <c r="H12910" s="2"/>
    </row>
    <row r="12911" spans="2:8">
      <c r="B12911" s="2" t="s">
        <v>13387</v>
      </c>
      <c r="C12911" s="2">
        <v>30</v>
      </c>
      <c r="D12911" s="2" t="s">
        <v>482</v>
      </c>
      <c r="E12911" s="2"/>
      <c r="F12911" s="2"/>
      <c r="G12911" s="2"/>
      <c r="H12911" s="2"/>
    </row>
    <row r="12912" spans="2:8">
      <c r="B12912" s="2" t="s">
        <v>13388</v>
      </c>
      <c r="C12912" s="2">
        <v>31</v>
      </c>
      <c r="D12912" s="2" t="s">
        <v>482</v>
      </c>
      <c r="E12912" s="2"/>
      <c r="F12912" s="2"/>
      <c r="G12912" s="2"/>
      <c r="H12912" s="2"/>
    </row>
    <row r="12913" spans="2:8">
      <c r="B12913" s="2" t="s">
        <v>13389</v>
      </c>
      <c r="C12913" s="2">
        <v>33</v>
      </c>
      <c r="D12913" s="2" t="s">
        <v>482</v>
      </c>
      <c r="E12913" s="2"/>
      <c r="F12913" s="2"/>
      <c r="G12913" s="2"/>
      <c r="H12913" s="2"/>
    </row>
    <row r="12914" spans="2:8">
      <c r="B12914" s="2" t="s">
        <v>13390</v>
      </c>
      <c r="C12914" s="2">
        <v>32</v>
      </c>
      <c r="D12914" s="2" t="s">
        <v>482</v>
      </c>
      <c r="E12914" s="2"/>
      <c r="F12914" s="2"/>
      <c r="G12914" s="2"/>
      <c r="H12914" s="2"/>
    </row>
    <row r="12915" spans="2:8">
      <c r="B12915" s="2" t="s">
        <v>13391</v>
      </c>
      <c r="C12915" s="2">
        <v>28</v>
      </c>
      <c r="D12915" s="2" t="s">
        <v>482</v>
      </c>
      <c r="E12915" s="2"/>
      <c r="F12915" s="2"/>
      <c r="G12915" s="2"/>
      <c r="H12915" s="2"/>
    </row>
    <row r="12916" spans="2:8">
      <c r="B12916" s="2" t="s">
        <v>13392</v>
      </c>
      <c r="C12916" s="2">
        <v>24</v>
      </c>
      <c r="D12916" s="2" t="s">
        <v>482</v>
      </c>
      <c r="E12916" s="2"/>
      <c r="F12916" s="2"/>
      <c r="G12916" s="2"/>
      <c r="H12916" s="2"/>
    </row>
    <row r="12917" spans="2:8">
      <c r="B12917" s="2" t="s">
        <v>13393</v>
      </c>
      <c r="C12917" s="2">
        <v>19</v>
      </c>
      <c r="D12917" s="2" t="s">
        <v>482</v>
      </c>
      <c r="E12917" s="2"/>
      <c r="F12917" s="2"/>
      <c r="G12917" s="2"/>
      <c r="H12917" s="2"/>
    </row>
    <row r="12918" spans="2:8">
      <c r="B12918" s="2" t="s">
        <v>13394</v>
      </c>
      <c r="C12918" s="2">
        <v>36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13395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13396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13397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13398</v>
      </c>
      <c r="C12922" s="2">
        <v>29</v>
      </c>
      <c r="D12922" s="2" t="s">
        <v>482</v>
      </c>
      <c r="E12922" s="2"/>
      <c r="F12922" s="2"/>
      <c r="G12922" s="2"/>
      <c r="H12922" s="2"/>
    </row>
    <row r="12923" spans="2:8">
      <c r="B12923" s="2" t="s">
        <v>13399</v>
      </c>
      <c r="C12923" s="2">
        <v>30</v>
      </c>
      <c r="D12923" s="2" t="s">
        <v>482</v>
      </c>
      <c r="E12923" s="2"/>
      <c r="F12923" s="2"/>
      <c r="G12923" s="2"/>
      <c r="H12923" s="2"/>
    </row>
    <row r="12924" spans="2:8">
      <c r="B12924" s="2" t="s">
        <v>13400</v>
      </c>
      <c r="C12924" s="2">
        <v>30</v>
      </c>
      <c r="D12924" s="2" t="s">
        <v>482</v>
      </c>
      <c r="E12924" s="2"/>
      <c r="F12924" s="2"/>
      <c r="G12924" s="2"/>
      <c r="H12924" s="2"/>
    </row>
    <row r="12925" spans="2:8">
      <c r="B12925" s="2" t="s">
        <v>13401</v>
      </c>
      <c r="C12925" s="2">
        <v>30</v>
      </c>
      <c r="D12925" s="2" t="s">
        <v>482</v>
      </c>
      <c r="E12925" s="2"/>
      <c r="F12925" s="2"/>
      <c r="G12925" s="2"/>
      <c r="H12925" s="2"/>
    </row>
    <row r="12926" spans="2:8">
      <c r="B12926" s="2" t="s">
        <v>13402</v>
      </c>
      <c r="C12926" s="2">
        <v>30</v>
      </c>
      <c r="D12926" s="2" t="s">
        <v>482</v>
      </c>
      <c r="E12926" s="2"/>
      <c r="F12926" s="2"/>
      <c r="G12926" s="2"/>
      <c r="H12926" s="2"/>
    </row>
    <row r="12927" spans="2:8">
      <c r="B12927" s="2" t="s">
        <v>13403</v>
      </c>
      <c r="C12927" s="2">
        <v>28</v>
      </c>
      <c r="D12927" s="2" t="s">
        <v>482</v>
      </c>
      <c r="E12927" s="2"/>
      <c r="F12927" s="2"/>
      <c r="G12927" s="2"/>
      <c r="H12927" s="2"/>
    </row>
    <row r="12928" spans="2:8">
      <c r="B12928" s="2" t="s">
        <v>13404</v>
      </c>
      <c r="C12928" s="2">
        <v>17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13405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13406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13407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13408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13409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13410</v>
      </c>
      <c r="C12934" s="2">
        <v>18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13411</v>
      </c>
      <c r="C12935" s="2">
        <v>16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13412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13413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13414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13415</v>
      </c>
      <c r="C12939" s="2">
        <v>32</v>
      </c>
      <c r="D12939" s="2" t="s">
        <v>482</v>
      </c>
      <c r="E12939" s="2"/>
      <c r="F12939" s="2"/>
      <c r="G12939" s="2"/>
      <c r="H12939" s="2"/>
    </row>
    <row r="12940" spans="2:8">
      <c r="B12940" s="2" t="s">
        <v>13416</v>
      </c>
      <c r="C12940" s="2">
        <v>34</v>
      </c>
      <c r="D12940" s="2" t="s">
        <v>482</v>
      </c>
      <c r="E12940" s="2"/>
      <c r="F12940" s="2"/>
      <c r="G12940" s="2"/>
      <c r="H12940" s="2"/>
    </row>
    <row r="12941" spans="2:8">
      <c r="B12941" s="2" t="s">
        <v>13417</v>
      </c>
      <c r="C12941" s="2">
        <v>34</v>
      </c>
      <c r="D12941" s="2" t="s">
        <v>482</v>
      </c>
      <c r="E12941" s="2"/>
      <c r="F12941" s="2"/>
      <c r="G12941" s="2"/>
      <c r="H12941" s="2"/>
    </row>
    <row r="12942" spans="2:8">
      <c r="B12942" s="2" t="s">
        <v>13418</v>
      </c>
      <c r="C12942" s="2">
        <v>34</v>
      </c>
      <c r="D12942" s="2" t="s">
        <v>482</v>
      </c>
      <c r="E12942" s="2"/>
      <c r="F12942" s="2"/>
      <c r="G12942" s="2"/>
      <c r="H12942" s="2"/>
    </row>
    <row r="12943" spans="2:8">
      <c r="B12943" s="2" t="s">
        <v>13419</v>
      </c>
      <c r="C12943" s="2">
        <v>34</v>
      </c>
      <c r="D12943" s="2" t="s">
        <v>482</v>
      </c>
      <c r="E12943" s="2"/>
      <c r="F12943" s="2"/>
      <c r="G12943" s="2"/>
      <c r="H12943" s="2"/>
    </row>
    <row r="12944" spans="2:8">
      <c r="B12944" s="2" t="s">
        <v>13420</v>
      </c>
      <c r="C12944" s="2">
        <v>11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13421</v>
      </c>
      <c r="C12945" s="2">
        <v>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13422</v>
      </c>
      <c r="C12946" s="2">
        <v>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13423</v>
      </c>
      <c r="C12947" s="2">
        <v>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13424</v>
      </c>
      <c r="C12948" s="2">
        <v>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13425</v>
      </c>
      <c r="C12949" s="2">
        <v>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13426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13427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13428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13429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13430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13431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13432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13433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13434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13435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13436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13437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13438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13439</v>
      </c>
      <c r="C12963" s="2">
        <v>28</v>
      </c>
      <c r="D12963" s="2" t="s">
        <v>482</v>
      </c>
      <c r="E12963" s="2"/>
      <c r="F12963" s="2"/>
      <c r="G12963" s="2"/>
      <c r="H12963" s="2"/>
    </row>
    <row r="12964" spans="2:8">
      <c r="B12964" s="2" t="s">
        <v>13440</v>
      </c>
      <c r="C12964" s="2">
        <v>28</v>
      </c>
      <c r="D12964" s="2" t="s">
        <v>482</v>
      </c>
      <c r="E12964" s="2"/>
      <c r="F12964" s="2"/>
      <c r="G12964" s="2"/>
      <c r="H12964" s="2"/>
    </row>
    <row r="12965" spans="2:8">
      <c r="B12965" s="2" t="s">
        <v>13441</v>
      </c>
      <c r="C12965" s="2">
        <v>30</v>
      </c>
      <c r="D12965" s="2" t="s">
        <v>482</v>
      </c>
      <c r="E12965" s="2"/>
      <c r="F12965" s="2"/>
      <c r="G12965" s="2"/>
      <c r="H12965" s="2"/>
    </row>
    <row r="12966" spans="2:8">
      <c r="B12966" s="2" t="s">
        <v>13442</v>
      </c>
      <c r="C12966" s="2">
        <v>31</v>
      </c>
      <c r="D12966" s="2" t="s">
        <v>482</v>
      </c>
      <c r="E12966" s="2"/>
      <c r="F12966" s="2"/>
      <c r="G12966" s="2"/>
      <c r="H12966" s="2"/>
    </row>
    <row r="12967" spans="2:8">
      <c r="B12967" s="2" t="s">
        <v>13443</v>
      </c>
      <c r="C12967" s="2">
        <v>29</v>
      </c>
      <c r="D12967" s="2" t="s">
        <v>482</v>
      </c>
      <c r="E12967" s="2"/>
      <c r="F12967" s="2"/>
      <c r="G12967" s="2"/>
      <c r="H12967" s="2"/>
    </row>
    <row r="12968" spans="2:8">
      <c r="B12968" s="2" t="s">
        <v>13444</v>
      </c>
      <c r="C12968" s="2">
        <v>28</v>
      </c>
      <c r="D12968" s="2" t="s">
        <v>482</v>
      </c>
      <c r="E12968" s="2"/>
      <c r="F12968" s="2"/>
      <c r="G12968" s="2"/>
      <c r="H12968" s="2"/>
    </row>
    <row r="12969" spans="2:8">
      <c r="B12969" s="2" t="s">
        <v>13445</v>
      </c>
      <c r="C12969" s="2">
        <v>26</v>
      </c>
      <c r="D12969" s="2" t="s">
        <v>482</v>
      </c>
      <c r="E12969" s="2"/>
      <c r="F12969" s="2"/>
      <c r="G12969" s="2"/>
      <c r="H12969" s="2"/>
    </row>
    <row r="12970" spans="2:8">
      <c r="B12970" s="2" t="s">
        <v>13446</v>
      </c>
      <c r="C12970" s="2">
        <v>23</v>
      </c>
      <c r="D12970" s="2" t="s">
        <v>482</v>
      </c>
      <c r="E12970" s="2"/>
      <c r="F12970" s="2"/>
      <c r="G12970" s="2"/>
      <c r="H12970" s="2"/>
    </row>
    <row r="12971" spans="2:8">
      <c r="B12971" s="2" t="s">
        <v>13447</v>
      </c>
      <c r="C12971" s="2">
        <v>24</v>
      </c>
      <c r="D12971" s="2" t="s">
        <v>482</v>
      </c>
      <c r="E12971" s="2"/>
      <c r="F12971" s="2"/>
      <c r="G12971" s="2"/>
      <c r="H12971" s="2"/>
    </row>
    <row r="12972" spans="2:8">
      <c r="B12972" s="2" t="s">
        <v>13448</v>
      </c>
      <c r="C12972" s="2">
        <v>26</v>
      </c>
      <c r="D12972" s="2" t="s">
        <v>482</v>
      </c>
      <c r="E12972" s="2"/>
      <c r="F12972" s="2"/>
      <c r="G12972" s="2"/>
      <c r="H12972" s="2"/>
    </row>
    <row r="12973" spans="2:8">
      <c r="B12973" s="2" t="s">
        <v>13449</v>
      </c>
      <c r="C12973" s="2">
        <v>26</v>
      </c>
      <c r="D12973" s="2" t="s">
        <v>482</v>
      </c>
      <c r="E12973" s="2"/>
      <c r="F12973" s="2"/>
      <c r="G12973" s="2"/>
      <c r="H12973" s="2"/>
    </row>
    <row r="12974" spans="2:8">
      <c r="B12974" s="2" t="s">
        <v>13450</v>
      </c>
      <c r="C12974" s="2">
        <v>26</v>
      </c>
      <c r="D12974" s="2" t="s">
        <v>482</v>
      </c>
      <c r="E12974" s="2"/>
      <c r="F12974" s="2"/>
      <c r="G12974" s="2"/>
      <c r="H12974" s="2"/>
    </row>
    <row r="12975" spans="2:8">
      <c r="B12975" s="2" t="s">
        <v>13451</v>
      </c>
      <c r="C12975" s="2">
        <v>27</v>
      </c>
      <c r="D12975" s="2" t="s">
        <v>482</v>
      </c>
      <c r="E12975" s="2"/>
      <c r="F12975" s="2"/>
      <c r="G12975" s="2"/>
      <c r="H12975" s="2"/>
    </row>
    <row r="12976" spans="2:8">
      <c r="B12976" s="2" t="s">
        <v>13452</v>
      </c>
      <c r="C12976" s="2">
        <v>28</v>
      </c>
      <c r="D12976" s="2" t="s">
        <v>482</v>
      </c>
      <c r="E12976" s="2"/>
      <c r="F12976" s="2"/>
      <c r="G12976" s="2"/>
      <c r="H12976" s="2"/>
    </row>
    <row r="12977" spans="2:8">
      <c r="B12977" s="2" t="s">
        <v>13453</v>
      </c>
      <c r="C12977" s="2">
        <v>27</v>
      </c>
      <c r="D12977" s="2" t="s">
        <v>482</v>
      </c>
      <c r="E12977" s="2"/>
      <c r="F12977" s="2"/>
      <c r="G12977" s="2"/>
      <c r="H12977" s="2"/>
    </row>
    <row r="12978" spans="2:8">
      <c r="B12978" s="2" t="s">
        <v>13454</v>
      </c>
      <c r="C12978" s="2">
        <v>21</v>
      </c>
      <c r="D12978" s="2" t="s">
        <v>482</v>
      </c>
      <c r="E12978" s="2"/>
      <c r="F12978" s="2"/>
      <c r="G12978" s="2"/>
      <c r="H12978" s="2"/>
    </row>
    <row r="12979" spans="2:8">
      <c r="B12979" s="2" t="s">
        <v>13455</v>
      </c>
      <c r="C12979" s="2">
        <v>17</v>
      </c>
      <c r="D12979" s="2" t="s">
        <v>482</v>
      </c>
      <c r="E12979" s="2"/>
      <c r="F12979" s="2"/>
      <c r="G12979" s="2"/>
      <c r="H12979" s="2"/>
    </row>
    <row r="12980" spans="2:8">
      <c r="B12980" s="2" t="s">
        <v>13456</v>
      </c>
      <c r="C12980" s="2">
        <v>32</v>
      </c>
      <c r="D12980" s="2" t="s">
        <v>482</v>
      </c>
      <c r="E12980" s="2"/>
      <c r="F12980" s="2"/>
      <c r="G12980" s="2"/>
      <c r="H12980" s="2"/>
    </row>
    <row r="12981" spans="2:8">
      <c r="B12981" s="2" t="s">
        <v>13457</v>
      </c>
      <c r="C12981" s="2">
        <v>34</v>
      </c>
      <c r="D12981" s="2" t="s">
        <v>482</v>
      </c>
      <c r="E12981" s="2"/>
      <c r="F12981" s="2"/>
      <c r="G12981" s="2"/>
      <c r="H12981" s="2"/>
    </row>
    <row r="12982" spans="2:8">
      <c r="B12982" s="2" t="s">
        <v>13458</v>
      </c>
      <c r="C12982" s="2">
        <v>34</v>
      </c>
      <c r="D12982" s="2" t="s">
        <v>482</v>
      </c>
      <c r="E12982" s="2"/>
      <c r="F12982" s="2"/>
      <c r="G12982" s="2"/>
      <c r="H12982" s="2"/>
    </row>
    <row r="12983" spans="2:8">
      <c r="B12983" s="2" t="s">
        <v>13459</v>
      </c>
      <c r="C12983" s="2">
        <v>34</v>
      </c>
      <c r="D12983" s="2" t="s">
        <v>482</v>
      </c>
      <c r="E12983" s="2"/>
      <c r="F12983" s="2"/>
      <c r="G12983" s="2"/>
      <c r="H12983" s="2"/>
    </row>
    <row r="12984" spans="2:8">
      <c r="B12984" s="2" t="s">
        <v>13460</v>
      </c>
      <c r="C12984" s="2">
        <v>34</v>
      </c>
      <c r="D12984" s="2" t="s">
        <v>482</v>
      </c>
      <c r="E12984" s="2"/>
      <c r="F12984" s="2"/>
      <c r="G12984" s="2"/>
      <c r="H12984" s="2"/>
    </row>
    <row r="12985" spans="2:8">
      <c r="B12985" s="2" t="s">
        <v>13461</v>
      </c>
      <c r="C12985" s="2">
        <v>32</v>
      </c>
      <c r="D12985" s="2" t="s">
        <v>482</v>
      </c>
      <c r="E12985" s="2"/>
      <c r="F12985" s="2"/>
      <c r="G12985" s="2"/>
      <c r="H12985" s="2"/>
    </row>
    <row r="12986" spans="2:8">
      <c r="B12986" s="2" t="s">
        <v>13462</v>
      </c>
      <c r="C12986" s="2">
        <v>27</v>
      </c>
      <c r="D12986" s="2" t="s">
        <v>482</v>
      </c>
      <c r="E12986" s="2"/>
      <c r="F12986" s="2"/>
      <c r="G12986" s="2"/>
      <c r="H12986" s="2"/>
    </row>
    <row r="12987" spans="2:8">
      <c r="B12987" s="2" t="s">
        <v>13463</v>
      </c>
      <c r="C12987" s="2">
        <v>24</v>
      </c>
      <c r="D12987" s="2" t="s">
        <v>482</v>
      </c>
      <c r="E12987" s="2"/>
      <c r="F12987" s="2"/>
      <c r="G12987" s="2"/>
      <c r="H12987" s="2"/>
    </row>
    <row r="12988" spans="2:8">
      <c r="B12988" s="2" t="s">
        <v>13464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13465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13466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13467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13468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13469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13470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13471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13472</v>
      </c>
      <c r="C12996" s="2">
        <v>20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13473</v>
      </c>
      <c r="C12997" s="2">
        <v>17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13474</v>
      </c>
      <c r="C12998" s="2">
        <v>30</v>
      </c>
      <c r="D12998" s="2" t="s">
        <v>482</v>
      </c>
      <c r="E12998" s="2"/>
      <c r="F12998" s="2"/>
      <c r="G12998" s="2"/>
      <c r="H12998" s="2"/>
    </row>
    <row r="12999" spans="2:8">
      <c r="B12999" s="2" t="s">
        <v>13475</v>
      </c>
      <c r="C12999" s="2">
        <v>33</v>
      </c>
      <c r="D12999" s="2" t="s">
        <v>482</v>
      </c>
      <c r="E12999" s="2"/>
      <c r="F12999" s="2"/>
      <c r="G12999" s="2"/>
      <c r="H12999" s="2"/>
    </row>
    <row r="13000" spans="2:8">
      <c r="B13000" s="2" t="s">
        <v>13476</v>
      </c>
      <c r="C13000" s="2">
        <v>36</v>
      </c>
      <c r="D13000" s="2" t="s">
        <v>482</v>
      </c>
      <c r="E13000" s="2"/>
      <c r="F13000" s="2"/>
      <c r="G13000" s="2"/>
      <c r="H13000" s="2"/>
    </row>
    <row r="13001" spans="2:8">
      <c r="B13001" s="2" t="s">
        <v>13477</v>
      </c>
      <c r="C13001" s="2">
        <v>37</v>
      </c>
      <c r="D13001" s="2" t="s">
        <v>482</v>
      </c>
      <c r="E13001" s="2"/>
      <c r="F13001" s="2"/>
      <c r="G13001" s="2"/>
      <c r="H13001" s="2"/>
    </row>
    <row r="13002" spans="2:8">
      <c r="B13002" s="2" t="s">
        <v>13478</v>
      </c>
      <c r="C13002" s="2">
        <v>38</v>
      </c>
      <c r="D13002" s="2" t="s">
        <v>482</v>
      </c>
      <c r="E13002" s="2"/>
      <c r="F13002" s="2"/>
      <c r="G13002" s="2"/>
      <c r="H13002" s="2"/>
    </row>
    <row r="13003" spans="2:8">
      <c r="B13003" s="2" t="s">
        <v>13479</v>
      </c>
      <c r="C13003" s="2">
        <v>36</v>
      </c>
      <c r="D13003" s="2" t="s">
        <v>482</v>
      </c>
      <c r="E13003" s="2"/>
      <c r="F13003" s="2"/>
      <c r="G13003" s="2"/>
      <c r="H13003" s="2"/>
    </row>
    <row r="13004" spans="2:8">
      <c r="B13004" s="2" t="s">
        <v>13480</v>
      </c>
      <c r="C13004" s="2">
        <v>29</v>
      </c>
      <c r="D13004" s="2" t="s">
        <v>482</v>
      </c>
      <c r="E13004" s="2"/>
      <c r="F13004" s="2"/>
      <c r="G13004" s="2"/>
      <c r="H13004" s="2"/>
    </row>
    <row r="13005" spans="2:8">
      <c r="B13005" s="2" t="s">
        <v>13481</v>
      </c>
      <c r="C13005" s="2">
        <v>22</v>
      </c>
      <c r="D13005" s="2" t="s">
        <v>482</v>
      </c>
      <c r="E13005" s="2"/>
      <c r="F13005" s="2"/>
      <c r="G13005" s="2"/>
      <c r="H13005" s="2"/>
    </row>
    <row r="13006" spans="2:8">
      <c r="B13006" s="2" t="s">
        <v>13482</v>
      </c>
      <c r="C13006" s="2">
        <v>21</v>
      </c>
      <c r="D13006" s="2" t="s">
        <v>482</v>
      </c>
      <c r="E13006" s="2"/>
      <c r="F13006" s="2"/>
      <c r="G13006" s="2"/>
      <c r="H13006" s="2"/>
    </row>
    <row r="13007" spans="2:8">
      <c r="B13007" s="2" t="s">
        <v>13483</v>
      </c>
      <c r="C13007" s="2">
        <v>34</v>
      </c>
      <c r="D13007" s="2" t="s">
        <v>482</v>
      </c>
      <c r="E13007" s="2"/>
      <c r="F13007" s="2"/>
      <c r="G13007" s="2"/>
      <c r="H13007" s="2"/>
    </row>
    <row r="13008" spans="2:8">
      <c r="B13008" s="2" t="s">
        <v>13484</v>
      </c>
      <c r="C13008" s="2">
        <v>34</v>
      </c>
      <c r="D13008" s="2" t="s">
        <v>482</v>
      </c>
      <c r="E13008" s="2"/>
      <c r="F13008" s="2"/>
      <c r="G13008" s="2"/>
      <c r="H13008" s="2"/>
    </row>
    <row r="13009" spans="2:8">
      <c r="B13009" s="2" t="s">
        <v>13485</v>
      </c>
      <c r="C13009" s="2">
        <v>35</v>
      </c>
      <c r="D13009" s="2" t="s">
        <v>482</v>
      </c>
      <c r="E13009" s="2"/>
      <c r="F13009" s="2"/>
      <c r="G13009" s="2"/>
      <c r="H13009" s="2"/>
    </row>
    <row r="13010" spans="2:8">
      <c r="B13010" s="2" t="s">
        <v>13486</v>
      </c>
      <c r="C13010" s="2">
        <v>33</v>
      </c>
      <c r="D13010" s="2" t="s">
        <v>482</v>
      </c>
      <c r="E13010" s="2"/>
      <c r="F13010" s="2"/>
      <c r="G13010" s="2"/>
      <c r="H13010" s="2"/>
    </row>
    <row r="13011" spans="2:8">
      <c r="B13011" s="2" t="s">
        <v>13487</v>
      </c>
      <c r="C13011" s="2">
        <v>38</v>
      </c>
      <c r="D13011" s="2" t="s">
        <v>482</v>
      </c>
      <c r="E13011" s="2"/>
      <c r="F13011" s="2"/>
      <c r="G13011" s="2"/>
      <c r="H13011" s="2"/>
    </row>
    <row r="13012" spans="2:8">
      <c r="B13012" s="2" t="s">
        <v>13488</v>
      </c>
      <c r="C13012" s="2">
        <v>37</v>
      </c>
      <c r="D13012" s="2" t="s">
        <v>482</v>
      </c>
      <c r="E13012" s="2"/>
      <c r="F13012" s="2"/>
      <c r="G13012" s="2"/>
      <c r="H13012" s="2"/>
    </row>
    <row r="13013" spans="2:8">
      <c r="B13013" s="2" t="s">
        <v>13489</v>
      </c>
      <c r="C13013" s="2">
        <v>38</v>
      </c>
      <c r="D13013" s="2" t="s">
        <v>482</v>
      </c>
      <c r="E13013" s="2"/>
      <c r="F13013" s="2"/>
      <c r="G13013" s="2"/>
      <c r="H13013" s="2"/>
    </row>
    <row r="13014" spans="2:8">
      <c r="B13014" s="2" t="s">
        <v>13490</v>
      </c>
      <c r="C13014" s="2">
        <v>38</v>
      </c>
      <c r="D13014" s="2" t="s">
        <v>482</v>
      </c>
      <c r="E13014" s="2"/>
      <c r="F13014" s="2"/>
      <c r="G13014" s="2"/>
      <c r="H13014" s="2"/>
    </row>
    <row r="13015" spans="2:8">
      <c r="B13015" s="2" t="s">
        <v>13491</v>
      </c>
      <c r="C13015" s="2">
        <v>30</v>
      </c>
      <c r="D13015" s="2" t="s">
        <v>482</v>
      </c>
      <c r="E13015" s="2"/>
      <c r="F13015" s="2"/>
      <c r="G13015" s="2"/>
      <c r="H13015" s="2"/>
    </row>
    <row r="13016" spans="2:8">
      <c r="B13016" s="2" t="s">
        <v>13492</v>
      </c>
      <c r="C13016" s="2">
        <v>27</v>
      </c>
      <c r="D13016" s="2" t="s">
        <v>482</v>
      </c>
      <c r="E13016" s="2"/>
      <c r="F13016" s="2"/>
      <c r="G13016" s="2"/>
      <c r="H13016" s="2"/>
    </row>
    <row r="13017" spans="2:8">
      <c r="B13017" s="2" t="s">
        <v>13493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13494</v>
      </c>
      <c r="C13018" s="2">
        <v>32</v>
      </c>
      <c r="D13018" s="2" t="s">
        <v>482</v>
      </c>
      <c r="E13018" s="2"/>
      <c r="F13018" s="2"/>
      <c r="G13018" s="2"/>
      <c r="H13018" s="2"/>
    </row>
    <row r="13019" spans="2:8">
      <c r="B13019" s="2" t="s">
        <v>13495</v>
      </c>
      <c r="C13019" s="2">
        <v>33</v>
      </c>
      <c r="D13019" s="2" t="s">
        <v>482</v>
      </c>
      <c r="E13019" s="2"/>
      <c r="F13019" s="2"/>
      <c r="G13019" s="2"/>
      <c r="H13019" s="2"/>
    </row>
    <row r="13020" spans="2:8">
      <c r="B13020" s="2" t="s">
        <v>13496</v>
      </c>
      <c r="C13020" s="2">
        <v>33</v>
      </c>
      <c r="D13020" s="2" t="s">
        <v>482</v>
      </c>
      <c r="E13020" s="2"/>
      <c r="F13020" s="2"/>
      <c r="G13020" s="2"/>
      <c r="H13020" s="2"/>
    </row>
    <row r="13021" spans="2:8">
      <c r="B13021" s="2" t="s">
        <v>13497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13498</v>
      </c>
      <c r="C13022" s="2">
        <v>28</v>
      </c>
      <c r="D13022" s="2" t="s">
        <v>482</v>
      </c>
      <c r="E13022" s="2"/>
      <c r="F13022" s="2"/>
      <c r="G13022" s="2"/>
      <c r="H13022" s="2"/>
    </row>
    <row r="13023" spans="2:8">
      <c r="B13023" s="2" t="s">
        <v>13499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13500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13501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13502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13503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13504</v>
      </c>
      <c r="C13028" s="2">
        <v>28</v>
      </c>
      <c r="D13028" s="2" t="s">
        <v>482</v>
      </c>
      <c r="E13028" s="2"/>
      <c r="F13028" s="2"/>
      <c r="G13028" s="2"/>
      <c r="H13028" s="2"/>
    </row>
    <row r="13029" spans="2:8">
      <c r="B13029" s="2" t="s">
        <v>13505</v>
      </c>
      <c r="C13029" s="2">
        <v>31</v>
      </c>
      <c r="D13029" s="2" t="s">
        <v>482</v>
      </c>
      <c r="E13029" s="2"/>
      <c r="F13029" s="2"/>
      <c r="G13029" s="2"/>
      <c r="H13029" s="2"/>
    </row>
    <row r="13030" spans="2:8">
      <c r="B13030" s="2" t="s">
        <v>13506</v>
      </c>
      <c r="C13030" s="2">
        <v>29</v>
      </c>
      <c r="D13030" s="2" t="s">
        <v>482</v>
      </c>
      <c r="E13030" s="2"/>
      <c r="F13030" s="2"/>
      <c r="G13030" s="2"/>
      <c r="H13030" s="2"/>
    </row>
    <row r="13031" spans="2:8">
      <c r="B13031" s="2" t="s">
        <v>13507</v>
      </c>
      <c r="C13031" s="2">
        <v>26</v>
      </c>
      <c r="D13031" s="2" t="s">
        <v>482</v>
      </c>
      <c r="E13031" s="2"/>
      <c r="F13031" s="2"/>
      <c r="G13031" s="2"/>
      <c r="H13031" s="2"/>
    </row>
    <row r="13032" spans="2:8">
      <c r="B13032" s="2" t="s">
        <v>13508</v>
      </c>
      <c r="C13032" s="2">
        <v>29</v>
      </c>
      <c r="D13032" s="2" t="s">
        <v>482</v>
      </c>
      <c r="E13032" s="2"/>
      <c r="F13032" s="2"/>
      <c r="G13032" s="2"/>
      <c r="H13032" s="2"/>
    </row>
    <row r="13033" spans="2:8">
      <c r="B13033" s="2" t="s">
        <v>13509</v>
      </c>
      <c r="C13033" s="2">
        <v>32</v>
      </c>
      <c r="D13033" s="2" t="s">
        <v>482</v>
      </c>
      <c r="E13033" s="2"/>
      <c r="F13033" s="2"/>
      <c r="G13033" s="2"/>
      <c r="H13033" s="2"/>
    </row>
    <row r="13034" spans="2:8">
      <c r="B13034" s="2" t="s">
        <v>13510</v>
      </c>
      <c r="C13034" s="2">
        <v>33</v>
      </c>
      <c r="D13034" s="2" t="s">
        <v>482</v>
      </c>
      <c r="E13034" s="2"/>
      <c r="F13034" s="2"/>
      <c r="G13034" s="2"/>
      <c r="H13034" s="2"/>
    </row>
    <row r="13035" spans="2:8">
      <c r="B13035" s="2" t="s">
        <v>13511</v>
      </c>
      <c r="C13035" s="2">
        <v>33</v>
      </c>
      <c r="D13035" s="2" t="s">
        <v>482</v>
      </c>
      <c r="E13035" s="2"/>
      <c r="F13035" s="2"/>
      <c r="G13035" s="2"/>
      <c r="H13035" s="2"/>
    </row>
    <row r="13036" spans="2:8">
      <c r="B13036" s="2" t="s">
        <v>13512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13513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13514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13515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13516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13517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13518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13519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13520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13521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13522</v>
      </c>
      <c r="C13046" s="2">
        <v>19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13523</v>
      </c>
      <c r="C13047" s="2">
        <v>18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13524</v>
      </c>
      <c r="C13048" s="2">
        <v>18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13525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13526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13527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13528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13529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13530</v>
      </c>
      <c r="C13054" s="2">
        <v>11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13531</v>
      </c>
      <c r="C13055" s="2">
        <v>15</v>
      </c>
      <c r="D13055" s="2" t="s">
        <v>482</v>
      </c>
      <c r="E13055" s="2"/>
      <c r="F13055" s="2"/>
      <c r="G13055" s="2"/>
      <c r="H13055" s="2"/>
    </row>
    <row r="13056" spans="2:8">
      <c r="B13056" s="2" t="s">
        <v>13532</v>
      </c>
      <c r="C13056" s="2">
        <v>20</v>
      </c>
      <c r="D13056" s="2" t="s">
        <v>482</v>
      </c>
      <c r="E13056" s="2"/>
      <c r="F13056" s="2"/>
      <c r="G13056" s="2"/>
      <c r="H13056" s="2"/>
    </row>
    <row r="13057" spans="2:8">
      <c r="B13057" s="2" t="s">
        <v>13533</v>
      </c>
      <c r="C13057" s="2">
        <v>21</v>
      </c>
      <c r="D13057" s="2" t="s">
        <v>482</v>
      </c>
      <c r="E13057" s="2"/>
      <c r="F13057" s="2"/>
      <c r="G13057" s="2"/>
      <c r="H13057" s="2"/>
    </row>
    <row r="13058" spans="2:8">
      <c r="B13058" s="2" t="s">
        <v>13534</v>
      </c>
      <c r="C13058" s="2">
        <v>21</v>
      </c>
      <c r="D13058" s="2" t="s">
        <v>482</v>
      </c>
      <c r="E13058" s="2"/>
      <c r="F13058" s="2"/>
      <c r="G13058" s="2"/>
      <c r="H13058" s="2"/>
    </row>
    <row r="13059" spans="2:8">
      <c r="B13059" s="2" t="s">
        <v>13535</v>
      </c>
      <c r="C13059" s="2">
        <v>19</v>
      </c>
      <c r="D13059" s="2" t="s">
        <v>482</v>
      </c>
      <c r="E13059" s="2"/>
      <c r="F13059" s="2"/>
      <c r="G13059" s="2"/>
      <c r="H13059" s="2"/>
    </row>
    <row r="13060" spans="2:8">
      <c r="B13060" s="2" t="s">
        <v>13536</v>
      </c>
      <c r="C13060" s="2">
        <v>21</v>
      </c>
      <c r="D13060" s="2" t="s">
        <v>482</v>
      </c>
      <c r="E13060" s="2"/>
      <c r="F13060" s="2"/>
      <c r="G13060" s="2"/>
      <c r="H13060" s="2"/>
    </row>
    <row r="13061" spans="2:8">
      <c r="B13061" s="2" t="s">
        <v>13537</v>
      </c>
      <c r="C13061" s="2">
        <v>23</v>
      </c>
      <c r="D13061" s="2" t="s">
        <v>482</v>
      </c>
      <c r="E13061" s="2"/>
      <c r="F13061" s="2"/>
      <c r="G13061" s="2"/>
      <c r="H13061" s="2"/>
    </row>
    <row r="13062" spans="2:8">
      <c r="B13062" s="2" t="s">
        <v>13538</v>
      </c>
      <c r="C13062" s="2">
        <v>25</v>
      </c>
      <c r="D13062" s="2" t="s">
        <v>482</v>
      </c>
      <c r="E13062" s="2"/>
      <c r="F13062" s="2"/>
      <c r="G13062" s="2"/>
      <c r="H13062" s="2"/>
    </row>
    <row r="13063" spans="2:8">
      <c r="B13063" s="2" t="s">
        <v>13539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13540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13541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13542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13543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13544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13545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13546</v>
      </c>
      <c r="C13070" s="2">
        <v>27</v>
      </c>
      <c r="D13070" s="2" t="s">
        <v>482</v>
      </c>
      <c r="E13070" s="2"/>
      <c r="F13070" s="2"/>
      <c r="G13070" s="2"/>
      <c r="H13070" s="2"/>
    </row>
    <row r="13071" spans="2:8">
      <c r="B13071" s="2" t="s">
        <v>13547</v>
      </c>
      <c r="C13071" s="2">
        <v>30</v>
      </c>
      <c r="D13071" s="2" t="s">
        <v>482</v>
      </c>
      <c r="E13071" s="2"/>
      <c r="F13071" s="2"/>
      <c r="G13071" s="2"/>
      <c r="H13071" s="2"/>
    </row>
    <row r="13072" spans="2:8">
      <c r="B13072" s="2" t="s">
        <v>13548</v>
      </c>
      <c r="C13072" s="2">
        <v>32</v>
      </c>
      <c r="D13072" s="2" t="s">
        <v>482</v>
      </c>
      <c r="E13072" s="2"/>
      <c r="F13072" s="2"/>
      <c r="G13072" s="2"/>
      <c r="H13072" s="2"/>
    </row>
    <row r="13073" spans="2:8">
      <c r="B13073" s="2" t="s">
        <v>13549</v>
      </c>
      <c r="C13073" s="2">
        <v>31</v>
      </c>
      <c r="D13073" s="2" t="s">
        <v>482</v>
      </c>
      <c r="E13073" s="2"/>
      <c r="F13073" s="2"/>
      <c r="G13073" s="2"/>
      <c r="H13073" s="2"/>
    </row>
    <row r="13074" spans="2:8">
      <c r="B13074" s="2" t="s">
        <v>13550</v>
      </c>
      <c r="C13074" s="2">
        <v>30</v>
      </c>
      <c r="D13074" s="2" t="s">
        <v>482</v>
      </c>
      <c r="E13074" s="2"/>
      <c r="F13074" s="2"/>
      <c r="G13074" s="2"/>
      <c r="H13074" s="2"/>
    </row>
    <row r="13075" spans="2:8">
      <c r="B13075" s="2" t="s">
        <v>13551</v>
      </c>
      <c r="C13075" s="2">
        <v>25</v>
      </c>
      <c r="D13075" s="2" t="s">
        <v>482</v>
      </c>
      <c r="E13075" s="2"/>
      <c r="F13075" s="2"/>
      <c r="G13075" s="2"/>
      <c r="H13075" s="2"/>
    </row>
    <row r="13076" spans="2:8">
      <c r="B13076" s="2" t="s">
        <v>13552</v>
      </c>
      <c r="C13076" s="2">
        <v>24</v>
      </c>
      <c r="D13076" s="2" t="s">
        <v>482</v>
      </c>
      <c r="E13076" s="2"/>
      <c r="F13076" s="2"/>
      <c r="G13076" s="2"/>
      <c r="H13076" s="2"/>
    </row>
    <row r="13077" spans="2:8">
      <c r="B13077" s="2" t="s">
        <v>13553</v>
      </c>
      <c r="C13077" s="2">
        <v>29</v>
      </c>
      <c r="D13077" s="2" t="s">
        <v>482</v>
      </c>
      <c r="E13077" s="2"/>
      <c r="F13077" s="2"/>
      <c r="G13077" s="2"/>
      <c r="H13077" s="2"/>
    </row>
    <row r="13078" spans="2:8">
      <c r="B13078" s="2" t="s">
        <v>13554</v>
      </c>
      <c r="C13078" s="2">
        <v>29</v>
      </c>
      <c r="D13078" s="2" t="s">
        <v>482</v>
      </c>
      <c r="E13078" s="2"/>
      <c r="F13078" s="2"/>
      <c r="G13078" s="2"/>
      <c r="H13078" s="2"/>
    </row>
    <row r="13079" spans="2:8">
      <c r="B13079" s="2" t="s">
        <v>13555</v>
      </c>
      <c r="C13079" s="2">
        <v>29</v>
      </c>
      <c r="D13079" s="2" t="s">
        <v>482</v>
      </c>
      <c r="E13079" s="2"/>
      <c r="F13079" s="2"/>
      <c r="G13079" s="2"/>
      <c r="H13079" s="2"/>
    </row>
    <row r="13080" spans="2:8">
      <c r="B13080" s="2" t="s">
        <v>13556</v>
      </c>
      <c r="C13080" s="2">
        <v>29</v>
      </c>
      <c r="D13080" s="2" t="s">
        <v>482</v>
      </c>
      <c r="E13080" s="2"/>
      <c r="F13080" s="2"/>
      <c r="G13080" s="2"/>
      <c r="H13080" s="2"/>
    </row>
    <row r="13081" spans="2:8">
      <c r="B13081" s="2" t="s">
        <v>13557</v>
      </c>
      <c r="C13081" s="2">
        <v>28</v>
      </c>
      <c r="D13081" s="2" t="s">
        <v>482</v>
      </c>
      <c r="E13081" s="2"/>
      <c r="F13081" s="2"/>
      <c r="G13081" s="2"/>
      <c r="H13081" s="2"/>
    </row>
    <row r="13082" spans="2:8">
      <c r="B13082" s="2" t="s">
        <v>13558</v>
      </c>
      <c r="C13082" s="2">
        <v>24</v>
      </c>
      <c r="D13082" s="2" t="s">
        <v>482</v>
      </c>
      <c r="E13082" s="2"/>
      <c r="F13082" s="2"/>
      <c r="G13082" s="2"/>
      <c r="H13082" s="2"/>
    </row>
    <row r="13083" spans="2:8">
      <c r="B13083" s="2" t="s">
        <v>13559</v>
      </c>
      <c r="C13083" s="2">
        <v>18</v>
      </c>
      <c r="D13083" s="2" t="s">
        <v>482</v>
      </c>
      <c r="E13083" s="2"/>
      <c r="F13083" s="2"/>
      <c r="G13083" s="2"/>
      <c r="H13083" s="2"/>
    </row>
    <row r="13084" spans="2:8">
      <c r="B13084" s="2" t="s">
        <v>13560</v>
      </c>
      <c r="C13084" s="2">
        <v>19</v>
      </c>
      <c r="D13084" s="2" t="s">
        <v>482</v>
      </c>
      <c r="E13084" s="2"/>
      <c r="F13084" s="2"/>
      <c r="G13084" s="2"/>
      <c r="H13084" s="2"/>
    </row>
    <row r="13085" spans="2:8">
      <c r="B13085" s="2" t="s">
        <v>13561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13562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13563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13564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13565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13566</v>
      </c>
      <c r="C13090" s="2">
        <v>21</v>
      </c>
      <c r="D13090" s="2" t="s">
        <v>482</v>
      </c>
      <c r="E13090" s="2"/>
      <c r="F13090" s="2"/>
      <c r="G13090" s="2"/>
      <c r="H13090" s="2"/>
    </row>
    <row r="13091" spans="2:8">
      <c r="B13091" s="2" t="s">
        <v>13567</v>
      </c>
      <c r="C13091" s="2">
        <v>23</v>
      </c>
      <c r="D13091" s="2" t="s">
        <v>482</v>
      </c>
      <c r="E13091" s="2"/>
      <c r="F13091" s="2"/>
      <c r="G13091" s="2"/>
      <c r="H13091" s="2"/>
    </row>
    <row r="13092" spans="2:8">
      <c r="B13092" s="2" t="s">
        <v>13568</v>
      </c>
      <c r="C13092" s="2">
        <v>24</v>
      </c>
      <c r="D13092" s="2" t="s">
        <v>482</v>
      </c>
      <c r="E13092" s="2"/>
      <c r="F13092" s="2"/>
      <c r="G13092" s="2"/>
      <c r="H13092" s="2"/>
    </row>
    <row r="13093" spans="2:8">
      <c r="B13093" s="2" t="s">
        <v>13569</v>
      </c>
      <c r="C13093" s="2">
        <v>25</v>
      </c>
      <c r="D13093" s="2" t="s">
        <v>482</v>
      </c>
      <c r="E13093" s="2"/>
      <c r="F13093" s="2"/>
      <c r="G13093" s="2"/>
      <c r="H13093" s="2"/>
    </row>
    <row r="13094" spans="2:8">
      <c r="B13094" s="2" t="s">
        <v>13570</v>
      </c>
      <c r="C13094" s="2">
        <v>25</v>
      </c>
      <c r="D13094" s="2" t="s">
        <v>482</v>
      </c>
      <c r="E13094" s="2"/>
      <c r="F13094" s="2"/>
      <c r="G13094" s="2"/>
      <c r="H13094" s="2"/>
    </row>
    <row r="13095" spans="2:8">
      <c r="B13095" s="2" t="s">
        <v>13571</v>
      </c>
      <c r="C13095" s="2">
        <v>25</v>
      </c>
      <c r="D13095" s="2" t="s">
        <v>482</v>
      </c>
      <c r="E13095" s="2"/>
      <c r="F13095" s="2"/>
      <c r="G13095" s="2"/>
      <c r="H13095" s="2"/>
    </row>
    <row r="13096" spans="2:8">
      <c r="B13096" s="2" t="s">
        <v>13572</v>
      </c>
      <c r="C13096" s="2">
        <v>25</v>
      </c>
      <c r="D13096" s="2" t="s">
        <v>482</v>
      </c>
      <c r="E13096" s="2"/>
      <c r="F13096" s="2"/>
      <c r="G13096" s="2"/>
      <c r="H13096" s="2"/>
    </row>
    <row r="13097" spans="2:8">
      <c r="B13097" s="2" t="s">
        <v>13573</v>
      </c>
      <c r="C13097" s="2">
        <v>24</v>
      </c>
      <c r="D13097" s="2" t="s">
        <v>482</v>
      </c>
      <c r="E13097" s="2"/>
      <c r="F13097" s="2"/>
      <c r="G13097" s="2"/>
      <c r="H13097" s="2"/>
    </row>
    <row r="13098" spans="2:8">
      <c r="B13098" s="2" t="s">
        <v>13574</v>
      </c>
      <c r="C13098" s="2">
        <v>23</v>
      </c>
      <c r="D13098" s="2" t="s">
        <v>482</v>
      </c>
      <c r="E13098" s="2"/>
      <c r="F13098" s="2"/>
      <c r="G13098" s="2"/>
      <c r="H13098" s="2"/>
    </row>
    <row r="13099" spans="2:8">
      <c r="B13099" s="2" t="s">
        <v>13575</v>
      </c>
      <c r="C13099" s="2">
        <v>21</v>
      </c>
      <c r="D13099" s="2" t="s">
        <v>482</v>
      </c>
      <c r="E13099" s="2"/>
      <c r="F13099" s="2"/>
      <c r="G13099" s="2"/>
      <c r="H13099" s="2"/>
    </row>
    <row r="13100" spans="2:8">
      <c r="B13100" s="2" t="s">
        <v>13576</v>
      </c>
      <c r="C13100" s="2">
        <v>28</v>
      </c>
      <c r="D13100" s="2" t="s">
        <v>482</v>
      </c>
      <c r="E13100" s="2"/>
      <c r="F13100" s="2"/>
      <c r="G13100" s="2"/>
      <c r="H13100" s="2"/>
    </row>
    <row r="13101" spans="2:8">
      <c r="B13101" s="2" t="s">
        <v>13577</v>
      </c>
      <c r="C13101" s="2">
        <v>23</v>
      </c>
      <c r="D13101" s="2" t="s">
        <v>482</v>
      </c>
      <c r="E13101" s="2"/>
      <c r="F13101" s="2"/>
      <c r="G13101" s="2"/>
      <c r="H13101" s="2"/>
    </row>
    <row r="13102" spans="2:8">
      <c r="B13102" s="2" t="s">
        <v>13578</v>
      </c>
      <c r="C13102" s="2">
        <v>25</v>
      </c>
      <c r="D13102" s="2" t="s">
        <v>482</v>
      </c>
      <c r="E13102" s="2"/>
      <c r="F13102" s="2"/>
      <c r="G13102" s="2"/>
      <c r="H13102" s="2"/>
    </row>
    <row r="13103" spans="2:8">
      <c r="B13103" s="2" t="s">
        <v>13579</v>
      </c>
      <c r="C13103" s="2">
        <v>25</v>
      </c>
      <c r="D13103" s="2" t="s">
        <v>482</v>
      </c>
      <c r="E13103" s="2"/>
      <c r="F13103" s="2"/>
      <c r="G13103" s="2"/>
      <c r="H13103" s="2"/>
    </row>
    <row r="13104" spans="2:8">
      <c r="B13104" s="2" t="s">
        <v>13580</v>
      </c>
      <c r="C13104" s="2">
        <v>25</v>
      </c>
      <c r="D13104" s="2" t="s">
        <v>482</v>
      </c>
      <c r="E13104" s="2"/>
      <c r="F13104" s="2"/>
      <c r="G13104" s="2"/>
      <c r="H13104" s="2"/>
    </row>
    <row r="13105" spans="2:8">
      <c r="B13105" s="2" t="s">
        <v>13581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13582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13583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13584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13585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13586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13587</v>
      </c>
      <c r="C13111" s="2">
        <v>33</v>
      </c>
      <c r="D13111" s="2" t="s">
        <v>482</v>
      </c>
      <c r="E13111" s="2"/>
      <c r="F13111" s="2"/>
      <c r="G13111" s="2"/>
      <c r="H13111" s="2"/>
    </row>
    <row r="13112" spans="2:8">
      <c r="B13112" s="2" t="s">
        <v>13588</v>
      </c>
      <c r="C13112" s="2">
        <v>34</v>
      </c>
      <c r="D13112" s="2" t="s">
        <v>482</v>
      </c>
      <c r="E13112" s="2"/>
      <c r="F13112" s="2"/>
      <c r="G13112" s="2"/>
      <c r="H13112" s="2"/>
    </row>
    <row r="13113" spans="2:8">
      <c r="B13113" s="2" t="s">
        <v>13589</v>
      </c>
      <c r="C13113" s="2">
        <v>35</v>
      </c>
      <c r="D13113" s="2" t="s">
        <v>482</v>
      </c>
      <c r="E13113" s="2"/>
      <c r="F13113" s="2"/>
      <c r="G13113" s="2"/>
      <c r="H13113" s="2"/>
    </row>
    <row r="13114" spans="2:8">
      <c r="B13114" s="2" t="s">
        <v>13590</v>
      </c>
      <c r="C13114" s="2">
        <v>34</v>
      </c>
      <c r="D13114" s="2" t="s">
        <v>482</v>
      </c>
      <c r="E13114" s="2"/>
      <c r="F13114" s="2"/>
      <c r="G13114" s="2"/>
      <c r="H13114" s="2"/>
    </row>
    <row r="13115" spans="2:8">
      <c r="B13115" s="2" t="s">
        <v>13591</v>
      </c>
      <c r="C13115" s="2">
        <v>28</v>
      </c>
      <c r="D13115" s="2" t="s">
        <v>482</v>
      </c>
      <c r="E13115" s="2"/>
      <c r="F13115" s="2"/>
      <c r="G13115" s="2"/>
      <c r="H13115" s="2"/>
    </row>
    <row r="13116" spans="2:8">
      <c r="B13116" s="2" t="s">
        <v>13592</v>
      </c>
      <c r="C13116" s="2">
        <v>26</v>
      </c>
      <c r="D13116" s="2" t="s">
        <v>482</v>
      </c>
      <c r="E13116" s="2"/>
      <c r="F13116" s="2"/>
      <c r="G13116" s="2"/>
      <c r="H13116" s="2"/>
    </row>
    <row r="13117" spans="2:8">
      <c r="B13117" s="2" t="s">
        <v>13593</v>
      </c>
      <c r="C13117" s="2">
        <v>27</v>
      </c>
      <c r="D13117" s="2" t="s">
        <v>482</v>
      </c>
      <c r="E13117" s="2"/>
      <c r="F13117" s="2"/>
      <c r="G13117" s="2"/>
      <c r="H13117" s="2"/>
    </row>
    <row r="13118" spans="2:8">
      <c r="B13118" s="2" t="s">
        <v>13594</v>
      </c>
      <c r="C13118" s="2">
        <v>27</v>
      </c>
      <c r="D13118" s="2" t="s">
        <v>482</v>
      </c>
      <c r="E13118" s="2"/>
      <c r="F13118" s="2"/>
      <c r="G13118" s="2"/>
      <c r="H13118" s="2"/>
    </row>
    <row r="13119" spans="2:8">
      <c r="B13119" s="2" t="s">
        <v>13595</v>
      </c>
      <c r="C13119" s="2">
        <v>27</v>
      </c>
      <c r="D13119" s="2" t="s">
        <v>482</v>
      </c>
      <c r="E13119" s="2"/>
      <c r="F13119" s="2"/>
      <c r="G13119" s="2"/>
      <c r="H13119" s="2"/>
    </row>
    <row r="13120" spans="2:8">
      <c r="B13120" s="2" t="s">
        <v>13596</v>
      </c>
      <c r="C13120" s="2">
        <v>26</v>
      </c>
      <c r="D13120" s="2" t="s">
        <v>482</v>
      </c>
      <c r="E13120" s="2"/>
      <c r="F13120" s="2"/>
      <c r="G13120" s="2"/>
      <c r="H13120" s="2"/>
    </row>
    <row r="13121" spans="2:8">
      <c r="B13121" s="2" t="s">
        <v>13597</v>
      </c>
      <c r="C13121" s="2">
        <v>26</v>
      </c>
      <c r="D13121" s="2" t="s">
        <v>482</v>
      </c>
      <c r="E13121" s="2"/>
      <c r="F13121" s="2"/>
      <c r="G13121" s="2"/>
      <c r="H13121" s="2"/>
    </row>
    <row r="13122" spans="2:8">
      <c r="B13122" s="2" t="s">
        <v>13598</v>
      </c>
      <c r="C13122" s="2">
        <v>25</v>
      </c>
      <c r="D13122" s="2" t="s">
        <v>482</v>
      </c>
      <c r="E13122" s="2"/>
      <c r="F13122" s="2"/>
      <c r="G13122" s="2"/>
      <c r="H13122" s="2"/>
    </row>
    <row r="13123" spans="2:8">
      <c r="B13123" s="2" t="s">
        <v>13599</v>
      </c>
      <c r="C13123" s="2">
        <v>24</v>
      </c>
      <c r="D13123" s="2" t="s">
        <v>482</v>
      </c>
      <c r="E13123" s="2"/>
      <c r="F13123" s="2"/>
      <c r="G13123" s="2"/>
      <c r="H13123" s="2"/>
    </row>
    <row r="13124" spans="2:8">
      <c r="B13124" s="2" t="s">
        <v>13600</v>
      </c>
      <c r="C13124" s="2">
        <v>21</v>
      </c>
      <c r="D13124" s="2" t="s">
        <v>482</v>
      </c>
      <c r="E13124" s="2"/>
      <c r="F13124" s="2"/>
      <c r="G13124" s="2"/>
      <c r="H13124" s="2"/>
    </row>
    <row r="13125" spans="2:8">
      <c r="B13125" s="2" t="s">
        <v>13601</v>
      </c>
      <c r="C13125" s="2">
        <v>18</v>
      </c>
      <c r="D13125" s="2" t="s">
        <v>482</v>
      </c>
      <c r="E13125" s="2"/>
      <c r="F13125" s="2"/>
      <c r="G13125" s="2"/>
      <c r="H13125" s="2"/>
    </row>
    <row r="13126" spans="2:8">
      <c r="B13126" s="2" t="s">
        <v>13602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13603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13604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13605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13606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13607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13608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13609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13610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13611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13612</v>
      </c>
      <c r="C13136" s="2">
        <v>18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13613</v>
      </c>
      <c r="C13137" s="2">
        <v>30</v>
      </c>
      <c r="D13137" s="2" t="s">
        <v>482</v>
      </c>
      <c r="E13137" s="2"/>
      <c r="F13137" s="2"/>
      <c r="G13137" s="2"/>
      <c r="H13137" s="2"/>
    </row>
    <row r="13138" spans="2:8">
      <c r="B13138" s="2" t="s">
        <v>13614</v>
      </c>
      <c r="C13138" s="2">
        <v>31</v>
      </c>
      <c r="D13138" s="2" t="s">
        <v>482</v>
      </c>
      <c r="E13138" s="2"/>
      <c r="F13138" s="2"/>
      <c r="G13138" s="2"/>
      <c r="H13138" s="2"/>
    </row>
    <row r="13139" spans="2:8">
      <c r="B13139" s="2" t="s">
        <v>13615</v>
      </c>
      <c r="C13139" s="2">
        <v>32</v>
      </c>
      <c r="D13139" s="2" t="s">
        <v>482</v>
      </c>
      <c r="E13139" s="2"/>
      <c r="F13139" s="2"/>
      <c r="G13139" s="2"/>
      <c r="H13139" s="2"/>
    </row>
    <row r="13140" spans="2:8">
      <c r="B13140" s="2" t="s">
        <v>13616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13617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13618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13619</v>
      </c>
      <c r="C13143" s="2">
        <v>19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13620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13621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13622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13623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13624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13625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13626</v>
      </c>
      <c r="C13150" s="2">
        <v>31</v>
      </c>
      <c r="D13150" s="2" t="s">
        <v>482</v>
      </c>
      <c r="E13150" s="2"/>
      <c r="F13150" s="2"/>
      <c r="G13150" s="2"/>
      <c r="H13150" s="2"/>
    </row>
    <row r="13151" spans="2:8">
      <c r="B13151" s="2" t="s">
        <v>13627</v>
      </c>
      <c r="C13151" s="2">
        <v>34</v>
      </c>
      <c r="D13151" s="2" t="s">
        <v>482</v>
      </c>
      <c r="E13151" s="2"/>
      <c r="F13151" s="2"/>
      <c r="G13151" s="2"/>
      <c r="H13151" s="2"/>
    </row>
    <row r="13152" spans="2:8">
      <c r="B13152" s="2" t="s">
        <v>13628</v>
      </c>
      <c r="C13152" s="2">
        <v>32</v>
      </c>
      <c r="D13152" s="2" t="s">
        <v>482</v>
      </c>
      <c r="E13152" s="2"/>
      <c r="F13152" s="2"/>
      <c r="G13152" s="2"/>
      <c r="H13152" s="2"/>
    </row>
    <row r="13153" spans="2:8">
      <c r="B13153" s="2" t="s">
        <v>13629</v>
      </c>
      <c r="C13153" s="2">
        <v>29</v>
      </c>
      <c r="D13153" s="2" t="s">
        <v>482</v>
      </c>
      <c r="E13153" s="2"/>
      <c r="F13153" s="2"/>
      <c r="G13153" s="2"/>
      <c r="H13153" s="2"/>
    </row>
    <row r="13154" spans="2:8">
      <c r="B13154" s="2" t="s">
        <v>13630</v>
      </c>
      <c r="C13154" s="2">
        <v>27</v>
      </c>
      <c r="D13154" s="2" t="s">
        <v>482</v>
      </c>
      <c r="E13154" s="2"/>
      <c r="F13154" s="2"/>
      <c r="G13154" s="2"/>
      <c r="H13154" s="2"/>
    </row>
    <row r="13155" spans="2:8">
      <c r="B13155" s="2" t="s">
        <v>13631</v>
      </c>
      <c r="C13155" s="2">
        <v>26</v>
      </c>
      <c r="D13155" s="2" t="s">
        <v>482</v>
      </c>
      <c r="E13155" s="2"/>
      <c r="F13155" s="2"/>
      <c r="G13155" s="2"/>
      <c r="H13155" s="2"/>
    </row>
    <row r="13156" spans="2:8">
      <c r="B13156" s="2" t="s">
        <v>13632</v>
      </c>
      <c r="C13156" s="2">
        <v>23</v>
      </c>
      <c r="D13156" s="2" t="s">
        <v>482</v>
      </c>
      <c r="E13156" s="2"/>
      <c r="F13156" s="2"/>
      <c r="G13156" s="2"/>
      <c r="H13156" s="2"/>
    </row>
    <row r="13157" spans="2:8">
      <c r="B13157" s="2" t="s">
        <v>13633</v>
      </c>
      <c r="C13157" s="2">
        <v>30</v>
      </c>
      <c r="D13157" s="2" t="s">
        <v>482</v>
      </c>
      <c r="E13157" s="2"/>
      <c r="F13157" s="2"/>
      <c r="G13157" s="2"/>
      <c r="H13157" s="2"/>
    </row>
    <row r="13158" spans="2:8">
      <c r="B13158" s="2" t="s">
        <v>13634</v>
      </c>
      <c r="C13158" s="2">
        <v>30</v>
      </c>
      <c r="D13158" s="2" t="s">
        <v>482</v>
      </c>
      <c r="E13158" s="2"/>
      <c r="F13158" s="2"/>
      <c r="G13158" s="2"/>
      <c r="H13158" s="2"/>
    </row>
    <row r="13159" spans="2:8">
      <c r="B13159" s="2" t="s">
        <v>13635</v>
      </c>
      <c r="C13159" s="2">
        <v>31</v>
      </c>
      <c r="D13159" s="2" t="s">
        <v>482</v>
      </c>
      <c r="E13159" s="2"/>
      <c r="F13159" s="2"/>
      <c r="G13159" s="2"/>
      <c r="H13159" s="2"/>
    </row>
    <row r="13160" spans="2:8">
      <c r="B13160" s="2" t="s">
        <v>13636</v>
      </c>
      <c r="C13160" s="2">
        <v>31</v>
      </c>
      <c r="D13160" s="2" t="s">
        <v>482</v>
      </c>
      <c r="E13160" s="2"/>
      <c r="F13160" s="2"/>
      <c r="G13160" s="2"/>
      <c r="H13160" s="2"/>
    </row>
    <row r="13161" spans="2:8">
      <c r="B13161" s="2" t="s">
        <v>13637</v>
      </c>
      <c r="C13161" s="2">
        <v>31</v>
      </c>
      <c r="D13161" s="2" t="s">
        <v>482</v>
      </c>
      <c r="E13161" s="2"/>
      <c r="F13161" s="2"/>
      <c r="G13161" s="2"/>
      <c r="H13161" s="2"/>
    </row>
    <row r="13162" spans="2:8">
      <c r="B13162" s="2" t="s">
        <v>13638</v>
      </c>
      <c r="C13162" s="2">
        <v>30</v>
      </c>
      <c r="D13162" s="2" t="s">
        <v>482</v>
      </c>
      <c r="E13162" s="2"/>
      <c r="F13162" s="2"/>
      <c r="G13162" s="2"/>
      <c r="H13162" s="2"/>
    </row>
    <row r="13163" spans="2:8">
      <c r="B13163" s="2" t="s">
        <v>13639</v>
      </c>
      <c r="C13163" s="2">
        <v>26</v>
      </c>
      <c r="D13163" s="2" t="s">
        <v>482</v>
      </c>
      <c r="E13163" s="2"/>
      <c r="F13163" s="2"/>
      <c r="G13163" s="2"/>
      <c r="H13163" s="2"/>
    </row>
    <row r="13164" spans="2:8">
      <c r="B13164" s="2" t="s">
        <v>13640</v>
      </c>
      <c r="C13164" s="2">
        <v>21</v>
      </c>
      <c r="D13164" s="2" t="s">
        <v>482</v>
      </c>
      <c r="E13164" s="2"/>
      <c r="F13164" s="2"/>
      <c r="G13164" s="2"/>
      <c r="H13164" s="2"/>
    </row>
    <row r="13165" spans="2:8">
      <c r="B13165" s="2" t="s">
        <v>13641</v>
      </c>
      <c r="C13165" s="2">
        <v>18</v>
      </c>
      <c r="D13165" s="2" t="s">
        <v>482</v>
      </c>
      <c r="E13165" s="2"/>
      <c r="F13165" s="2"/>
      <c r="G13165" s="2"/>
      <c r="H13165" s="2"/>
    </row>
    <row r="13166" spans="2:8">
      <c r="B13166" s="2" t="s">
        <v>13642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13643</v>
      </c>
      <c r="C13167" s="2">
        <v>16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13644</v>
      </c>
      <c r="C13168" s="2">
        <v>39</v>
      </c>
      <c r="D13168" s="2" t="s">
        <v>482</v>
      </c>
      <c r="E13168" s="2"/>
      <c r="F13168" s="2"/>
      <c r="G13168" s="2"/>
      <c r="H13168" s="2"/>
    </row>
    <row r="13169" spans="2:8">
      <c r="B13169" s="2" t="s">
        <v>13645</v>
      </c>
      <c r="C13169" s="2">
        <v>39</v>
      </c>
      <c r="D13169" s="2" t="s">
        <v>482</v>
      </c>
      <c r="E13169" s="2"/>
      <c r="F13169" s="2"/>
      <c r="G13169" s="2"/>
      <c r="H13169" s="2"/>
    </row>
    <row r="13170" spans="2:8">
      <c r="B13170" s="2" t="s">
        <v>13646</v>
      </c>
      <c r="C13170" s="2">
        <v>36</v>
      </c>
      <c r="D13170" s="2" t="s">
        <v>482</v>
      </c>
      <c r="E13170" s="2"/>
      <c r="F13170" s="2"/>
      <c r="G13170" s="2"/>
      <c r="H13170" s="2"/>
    </row>
    <row r="13171" spans="2:8">
      <c r="B13171" s="2" t="s">
        <v>13647</v>
      </c>
      <c r="C13171" s="2">
        <v>31</v>
      </c>
      <c r="D13171" s="2" t="s">
        <v>482</v>
      </c>
      <c r="E13171" s="2"/>
      <c r="F13171" s="2"/>
      <c r="G13171" s="2"/>
      <c r="H13171" s="2"/>
    </row>
    <row r="13172" spans="2:8">
      <c r="B13172" s="2" t="s">
        <v>13648</v>
      </c>
      <c r="C13172" s="2">
        <v>32</v>
      </c>
      <c r="D13172" s="2" t="s">
        <v>482</v>
      </c>
      <c r="E13172" s="2"/>
      <c r="F13172" s="2"/>
      <c r="G13172" s="2"/>
      <c r="H13172" s="2"/>
    </row>
    <row r="13173" spans="2:8">
      <c r="B13173" s="2" t="s">
        <v>13649</v>
      </c>
      <c r="C13173" s="2">
        <v>33</v>
      </c>
      <c r="D13173" s="2" t="s">
        <v>482</v>
      </c>
      <c r="E13173" s="2"/>
      <c r="F13173" s="2"/>
      <c r="G13173" s="2"/>
      <c r="H13173" s="2"/>
    </row>
    <row r="13174" spans="2:8">
      <c r="B13174" s="2" t="s">
        <v>13650</v>
      </c>
      <c r="C13174" s="2">
        <v>33</v>
      </c>
      <c r="D13174" s="2" t="s">
        <v>482</v>
      </c>
      <c r="E13174" s="2"/>
      <c r="F13174" s="2"/>
      <c r="G13174" s="2"/>
      <c r="H13174" s="2"/>
    </row>
    <row r="13175" spans="2:8">
      <c r="B13175" s="2" t="s">
        <v>13651</v>
      </c>
      <c r="C13175" s="2">
        <v>32</v>
      </c>
      <c r="D13175" s="2" t="s">
        <v>482</v>
      </c>
      <c r="E13175" s="2"/>
      <c r="F13175" s="2"/>
      <c r="G13175" s="2"/>
      <c r="H13175" s="2"/>
    </row>
    <row r="13176" spans="2:8">
      <c r="B13176" s="2" t="s">
        <v>13652</v>
      </c>
      <c r="C13176" s="2">
        <v>33</v>
      </c>
      <c r="D13176" s="2" t="s">
        <v>482</v>
      </c>
      <c r="E13176" s="2"/>
      <c r="F13176" s="2"/>
      <c r="G13176" s="2"/>
      <c r="H13176" s="2"/>
    </row>
    <row r="13177" spans="2:8">
      <c r="B13177" s="2" t="s">
        <v>13653</v>
      </c>
      <c r="C13177" s="2">
        <v>29</v>
      </c>
      <c r="D13177" s="2" t="s">
        <v>482</v>
      </c>
      <c r="E13177" s="2"/>
      <c r="F13177" s="2"/>
      <c r="G13177" s="2"/>
      <c r="H13177" s="2"/>
    </row>
    <row r="13178" spans="2:8">
      <c r="B13178" s="2" t="s">
        <v>13654</v>
      </c>
      <c r="C13178" s="2">
        <v>22</v>
      </c>
      <c r="D13178" s="2" t="s">
        <v>482</v>
      </c>
      <c r="E13178" s="2"/>
      <c r="F13178" s="2"/>
      <c r="G13178" s="2"/>
      <c r="H13178" s="2"/>
    </row>
    <row r="13179" spans="2:8">
      <c r="B13179" s="2" t="s">
        <v>13655</v>
      </c>
      <c r="C13179" s="2">
        <v>31</v>
      </c>
      <c r="D13179" s="2" t="s">
        <v>482</v>
      </c>
      <c r="E13179" s="2"/>
      <c r="F13179" s="2"/>
      <c r="G13179" s="2"/>
      <c r="H13179" s="2"/>
    </row>
    <row r="13180" spans="2:8">
      <c r="B13180" s="2" t="s">
        <v>13656</v>
      </c>
      <c r="C13180" s="2">
        <v>31</v>
      </c>
      <c r="D13180" s="2" t="s">
        <v>482</v>
      </c>
      <c r="E13180" s="2"/>
      <c r="F13180" s="2"/>
      <c r="G13180" s="2"/>
      <c r="H13180" s="2"/>
    </row>
    <row r="13181" spans="2:8">
      <c r="B13181" s="2" t="s">
        <v>13657</v>
      </c>
      <c r="C13181" s="2">
        <v>33</v>
      </c>
      <c r="D13181" s="2" t="s">
        <v>482</v>
      </c>
      <c r="E13181" s="2"/>
      <c r="F13181" s="2"/>
      <c r="G13181" s="2"/>
      <c r="H13181" s="2"/>
    </row>
    <row r="13182" spans="2:8">
      <c r="B13182" s="2" t="s">
        <v>13658</v>
      </c>
      <c r="C13182" s="2">
        <v>35</v>
      </c>
      <c r="D13182" s="2" t="s">
        <v>482</v>
      </c>
      <c r="E13182" s="2"/>
      <c r="F13182" s="2"/>
      <c r="G13182" s="2"/>
      <c r="H13182" s="2"/>
    </row>
    <row r="13183" spans="2:8">
      <c r="B13183" s="2" t="s">
        <v>13659</v>
      </c>
      <c r="C13183" s="2">
        <v>28</v>
      </c>
      <c r="D13183" s="2" t="s">
        <v>482</v>
      </c>
      <c r="E13183" s="2"/>
      <c r="F13183" s="2"/>
      <c r="G13183" s="2"/>
      <c r="H13183" s="2"/>
    </row>
    <row r="13184" spans="2:8">
      <c r="B13184" s="2" t="s">
        <v>13660</v>
      </c>
      <c r="C13184" s="2">
        <v>30</v>
      </c>
      <c r="D13184" s="2" t="s">
        <v>482</v>
      </c>
      <c r="E13184" s="2"/>
      <c r="F13184" s="2"/>
      <c r="G13184" s="2"/>
      <c r="H13184" s="2"/>
    </row>
    <row r="13185" spans="2:8">
      <c r="B13185" s="2" t="s">
        <v>13661</v>
      </c>
      <c r="C13185" s="2">
        <v>30</v>
      </c>
      <c r="D13185" s="2" t="s">
        <v>482</v>
      </c>
      <c r="E13185" s="2"/>
      <c r="F13185" s="2"/>
      <c r="G13185" s="2"/>
      <c r="H13185" s="2"/>
    </row>
    <row r="13186" spans="2:8">
      <c r="B13186" s="2" t="s">
        <v>13662</v>
      </c>
      <c r="C13186" s="2">
        <v>30</v>
      </c>
      <c r="D13186" s="2" t="s">
        <v>482</v>
      </c>
      <c r="E13186" s="2"/>
      <c r="F13186" s="2"/>
      <c r="G13186" s="2"/>
      <c r="H13186" s="2"/>
    </row>
    <row r="13187" spans="2:8">
      <c r="B13187" s="2" t="s">
        <v>13663</v>
      </c>
      <c r="C13187" s="2">
        <v>30</v>
      </c>
      <c r="D13187" s="2" t="s">
        <v>482</v>
      </c>
      <c r="E13187" s="2"/>
      <c r="F13187" s="2"/>
      <c r="G13187" s="2"/>
      <c r="H13187" s="2"/>
    </row>
    <row r="13188" spans="2:8">
      <c r="B13188" s="2" t="s">
        <v>13664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13665</v>
      </c>
      <c r="C13189" s="2">
        <v>20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13666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13667</v>
      </c>
      <c r="C13191" s="2">
        <v>22</v>
      </c>
      <c r="D13191" s="2" t="s">
        <v>482</v>
      </c>
      <c r="E13191" s="2"/>
      <c r="F13191" s="2"/>
      <c r="G13191" s="2"/>
      <c r="H13191" s="2"/>
    </row>
    <row r="13192" spans="2:8">
      <c r="B13192" s="2" t="s">
        <v>13668</v>
      </c>
      <c r="C13192" s="2">
        <v>22</v>
      </c>
      <c r="D13192" s="2" t="s">
        <v>482</v>
      </c>
      <c r="E13192" s="2"/>
      <c r="F13192" s="2"/>
      <c r="G13192" s="2"/>
      <c r="H13192" s="2"/>
    </row>
    <row r="13193" spans="2:8">
      <c r="B13193" s="2" t="s">
        <v>13669</v>
      </c>
      <c r="C13193" s="2">
        <v>21</v>
      </c>
      <c r="D13193" s="2" t="s">
        <v>482</v>
      </c>
      <c r="E13193" s="2"/>
      <c r="F13193" s="2"/>
      <c r="G13193" s="2"/>
      <c r="H13193" s="2"/>
    </row>
    <row r="13194" spans="2:8">
      <c r="B13194" s="2" t="s">
        <v>13670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13671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13672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13673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13674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13675</v>
      </c>
      <c r="C13199" s="2">
        <v>31</v>
      </c>
      <c r="D13199" s="2" t="s">
        <v>482</v>
      </c>
      <c r="E13199" s="2"/>
      <c r="F13199" s="2"/>
      <c r="G13199" s="2"/>
      <c r="H13199" s="2"/>
    </row>
    <row r="13200" spans="2:8">
      <c r="B13200" s="2" t="s">
        <v>13676</v>
      </c>
      <c r="C13200" s="2">
        <v>36</v>
      </c>
      <c r="D13200" s="2" t="s">
        <v>482</v>
      </c>
      <c r="E13200" s="2"/>
      <c r="F13200" s="2"/>
      <c r="G13200" s="2"/>
      <c r="H13200" s="2"/>
    </row>
    <row r="13201" spans="2:8">
      <c r="B13201" s="2" t="s">
        <v>13677</v>
      </c>
      <c r="C13201" s="2">
        <v>37</v>
      </c>
      <c r="D13201" s="2" t="s">
        <v>482</v>
      </c>
      <c r="E13201" s="2"/>
      <c r="F13201" s="2"/>
      <c r="G13201" s="2"/>
      <c r="H13201" s="2"/>
    </row>
    <row r="13202" spans="2:8">
      <c r="B13202" s="2" t="s">
        <v>13678</v>
      </c>
      <c r="C13202" s="2">
        <v>36</v>
      </c>
      <c r="D13202" s="2" t="s">
        <v>482</v>
      </c>
      <c r="E13202" s="2"/>
      <c r="F13202" s="2"/>
      <c r="G13202" s="2"/>
      <c r="H13202" s="2"/>
    </row>
    <row r="13203" spans="2:8">
      <c r="B13203" s="2" t="s">
        <v>13679</v>
      </c>
      <c r="C13203" s="2">
        <v>36</v>
      </c>
      <c r="D13203" s="2" t="s">
        <v>482</v>
      </c>
      <c r="E13203" s="2"/>
      <c r="F13203" s="2"/>
      <c r="G13203" s="2"/>
      <c r="H13203" s="2"/>
    </row>
    <row r="13204" spans="2:8">
      <c r="B13204" s="2" t="s">
        <v>13680</v>
      </c>
      <c r="C13204" s="2">
        <v>31</v>
      </c>
      <c r="D13204" s="2" t="s">
        <v>482</v>
      </c>
      <c r="E13204" s="2"/>
      <c r="F13204" s="2"/>
      <c r="G13204" s="2"/>
      <c r="H13204" s="2"/>
    </row>
    <row r="13205" spans="2:8">
      <c r="B13205" s="2" t="s">
        <v>13681</v>
      </c>
      <c r="C13205" s="2">
        <v>26</v>
      </c>
      <c r="D13205" s="2" t="s">
        <v>482</v>
      </c>
      <c r="E13205" s="2"/>
      <c r="F13205" s="2"/>
      <c r="G13205" s="2"/>
      <c r="H13205" s="2"/>
    </row>
    <row r="13206" spans="2:8">
      <c r="B13206" s="2" t="s">
        <v>13682</v>
      </c>
      <c r="C13206" s="2">
        <v>22</v>
      </c>
      <c r="D13206" s="2" t="s">
        <v>482</v>
      </c>
      <c r="E13206" s="2"/>
      <c r="F13206" s="2"/>
      <c r="G13206" s="2"/>
      <c r="H13206" s="2"/>
    </row>
    <row r="13207" spans="2:8">
      <c r="B13207" s="2" t="s">
        <v>13683</v>
      </c>
      <c r="C13207" s="2">
        <v>13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13684</v>
      </c>
      <c r="C13208" s="2">
        <v>31</v>
      </c>
      <c r="D13208" s="2" t="s">
        <v>482</v>
      </c>
      <c r="E13208" s="2"/>
      <c r="F13208" s="2"/>
      <c r="G13208" s="2"/>
      <c r="H13208" s="2"/>
    </row>
    <row r="13209" spans="2:8">
      <c r="B13209" s="2" t="s">
        <v>13685</v>
      </c>
      <c r="C13209" s="2">
        <v>31</v>
      </c>
      <c r="D13209" s="2" t="s">
        <v>482</v>
      </c>
      <c r="E13209" s="2"/>
      <c r="F13209" s="2"/>
      <c r="G13209" s="2"/>
      <c r="H13209" s="2"/>
    </row>
    <row r="13210" spans="2:8">
      <c r="B13210" s="2" t="s">
        <v>13686</v>
      </c>
      <c r="C13210" s="2">
        <v>31</v>
      </c>
      <c r="D13210" s="2" t="s">
        <v>482</v>
      </c>
      <c r="E13210" s="2"/>
      <c r="F13210" s="2"/>
      <c r="G13210" s="2"/>
      <c r="H13210" s="2"/>
    </row>
    <row r="13211" spans="2:8">
      <c r="B13211" s="2" t="s">
        <v>13687</v>
      </c>
      <c r="C13211" s="2">
        <v>31</v>
      </c>
      <c r="D13211" s="2" t="s">
        <v>482</v>
      </c>
      <c r="E13211" s="2"/>
      <c r="F13211" s="2"/>
      <c r="G13211" s="2"/>
      <c r="H13211" s="2"/>
    </row>
    <row r="13212" spans="2:8">
      <c r="B13212" s="2" t="s">
        <v>13688</v>
      </c>
      <c r="C13212" s="2">
        <v>30</v>
      </c>
      <c r="D13212" s="2" t="s">
        <v>482</v>
      </c>
      <c r="E13212" s="2"/>
      <c r="F13212" s="2"/>
      <c r="G13212" s="2"/>
      <c r="H13212" s="2"/>
    </row>
    <row r="13213" spans="2:8">
      <c r="B13213" s="2" t="s">
        <v>13689</v>
      </c>
      <c r="C13213" s="2">
        <v>30</v>
      </c>
      <c r="D13213" s="2" t="s">
        <v>482</v>
      </c>
      <c r="E13213" s="2"/>
      <c r="F13213" s="2"/>
      <c r="G13213" s="2"/>
      <c r="H13213" s="2"/>
    </row>
    <row r="13214" spans="2:8">
      <c r="B13214" s="2" t="s">
        <v>13690</v>
      </c>
      <c r="C13214" s="2">
        <v>29</v>
      </c>
      <c r="D13214" s="2" t="s">
        <v>482</v>
      </c>
      <c r="E13214" s="2"/>
      <c r="F13214" s="2"/>
      <c r="G13214" s="2"/>
      <c r="H13214" s="2"/>
    </row>
    <row r="13215" spans="2:8">
      <c r="B13215" s="2" t="s">
        <v>13691</v>
      </c>
      <c r="C13215" s="2">
        <v>16</v>
      </c>
      <c r="D13215" s="2" t="s">
        <v>482</v>
      </c>
      <c r="E13215" s="2"/>
      <c r="F13215" s="2"/>
      <c r="G13215" s="2"/>
      <c r="H13215" s="2"/>
    </row>
    <row r="13216" spans="2:8">
      <c r="B13216" s="2" t="s">
        <v>13692</v>
      </c>
      <c r="C13216" s="2">
        <v>17</v>
      </c>
      <c r="D13216" s="2" t="s">
        <v>482</v>
      </c>
      <c r="E13216" s="2"/>
      <c r="F13216" s="2"/>
      <c r="G13216" s="2"/>
      <c r="H13216" s="2"/>
    </row>
    <row r="13217" spans="2:8">
      <c r="B13217" s="2" t="s">
        <v>13693</v>
      </c>
      <c r="C13217" s="2">
        <v>17</v>
      </c>
      <c r="D13217" s="2" t="s">
        <v>482</v>
      </c>
      <c r="E13217" s="2"/>
      <c r="F13217" s="2"/>
      <c r="G13217" s="2"/>
      <c r="H13217" s="2"/>
    </row>
    <row r="13218" spans="2:8">
      <c r="B13218" s="2" t="s">
        <v>13694</v>
      </c>
      <c r="C13218" s="2">
        <v>17</v>
      </c>
      <c r="D13218" s="2" t="s">
        <v>482</v>
      </c>
      <c r="E13218" s="2"/>
      <c r="F13218" s="2"/>
      <c r="G13218" s="2"/>
      <c r="H13218" s="2"/>
    </row>
    <row r="13219" spans="2:8">
      <c r="B13219" s="2" t="s">
        <v>13695</v>
      </c>
      <c r="C13219" s="2">
        <v>18</v>
      </c>
      <c r="D13219" s="2" t="s">
        <v>482</v>
      </c>
      <c r="E13219" s="2"/>
      <c r="F13219" s="2"/>
      <c r="G13219" s="2"/>
      <c r="H13219" s="2"/>
    </row>
    <row r="13220" spans="2:8">
      <c r="B13220" s="2" t="s">
        <v>13696</v>
      </c>
      <c r="C13220" s="2">
        <v>18</v>
      </c>
      <c r="D13220" s="2" t="s">
        <v>482</v>
      </c>
      <c r="E13220" s="2"/>
      <c r="F13220" s="2"/>
      <c r="G13220" s="2"/>
      <c r="H13220" s="2"/>
    </row>
    <row r="13221" spans="2:8">
      <c r="B13221" s="2" t="s">
        <v>13697</v>
      </c>
      <c r="C13221" s="2">
        <v>18</v>
      </c>
      <c r="D13221" s="2" t="s">
        <v>482</v>
      </c>
      <c r="E13221" s="2"/>
      <c r="F13221" s="2"/>
      <c r="G13221" s="2"/>
      <c r="H13221" s="2"/>
    </row>
    <row r="13222" spans="2:8">
      <c r="B13222" s="2" t="s">
        <v>13698</v>
      </c>
      <c r="C13222" s="2">
        <v>21</v>
      </c>
      <c r="D13222" s="2" t="s">
        <v>482</v>
      </c>
      <c r="E13222" s="2"/>
      <c r="F13222" s="2"/>
      <c r="G13222" s="2"/>
      <c r="H13222" s="2"/>
    </row>
    <row r="13223" spans="2:8">
      <c r="B13223" s="2" t="s">
        <v>13699</v>
      </c>
      <c r="C13223" s="2">
        <v>21</v>
      </c>
      <c r="D13223" s="2" t="s">
        <v>482</v>
      </c>
      <c r="E13223" s="2"/>
      <c r="F13223" s="2"/>
      <c r="G13223" s="2"/>
      <c r="H13223" s="2"/>
    </row>
    <row r="13224" spans="2:8">
      <c r="B13224" s="2" t="s">
        <v>13700</v>
      </c>
      <c r="C13224" s="2">
        <v>22</v>
      </c>
      <c r="D13224" s="2" t="s">
        <v>482</v>
      </c>
      <c r="E13224" s="2"/>
      <c r="F13224" s="2"/>
      <c r="G13224" s="2"/>
      <c r="H13224" s="2"/>
    </row>
    <row r="13225" spans="2:8">
      <c r="B13225" s="2" t="s">
        <v>13701</v>
      </c>
      <c r="C13225" s="2">
        <v>22</v>
      </c>
      <c r="D13225" s="2" t="s">
        <v>482</v>
      </c>
      <c r="E13225" s="2"/>
      <c r="F13225" s="2"/>
      <c r="G13225" s="2"/>
      <c r="H13225" s="2"/>
    </row>
    <row r="13226" spans="2:8">
      <c r="B13226" s="2" t="s">
        <v>13702</v>
      </c>
      <c r="C13226" s="2">
        <v>23</v>
      </c>
      <c r="D13226" s="2" t="s">
        <v>482</v>
      </c>
      <c r="E13226" s="2"/>
      <c r="F13226" s="2"/>
      <c r="G13226" s="2"/>
      <c r="H13226" s="2"/>
    </row>
    <row r="13227" spans="2:8">
      <c r="B13227" s="2" t="s">
        <v>13703</v>
      </c>
      <c r="C13227" s="2">
        <v>23</v>
      </c>
      <c r="D13227" s="2" t="s">
        <v>482</v>
      </c>
      <c r="E13227" s="2"/>
      <c r="F13227" s="2"/>
      <c r="G13227" s="2"/>
      <c r="H13227" s="2"/>
    </row>
    <row r="13228" spans="2:8">
      <c r="B13228" s="2" t="s">
        <v>13704</v>
      </c>
      <c r="C13228" s="2">
        <v>23</v>
      </c>
      <c r="D13228" s="2" t="s">
        <v>482</v>
      </c>
      <c r="E13228" s="2"/>
      <c r="F13228" s="2"/>
      <c r="G13228" s="2"/>
      <c r="H13228" s="2"/>
    </row>
    <row r="13229" spans="2:8">
      <c r="B13229" s="2" t="s">
        <v>13705</v>
      </c>
      <c r="C13229" s="2">
        <v>24</v>
      </c>
      <c r="D13229" s="2" t="s">
        <v>482</v>
      </c>
      <c r="E13229" s="2"/>
      <c r="F13229" s="2"/>
      <c r="G13229" s="2"/>
      <c r="H13229" s="2"/>
    </row>
    <row r="13230" spans="2:8">
      <c r="B13230" s="2" t="s">
        <v>13706</v>
      </c>
      <c r="C13230" s="2">
        <v>24</v>
      </c>
      <c r="D13230" s="2" t="s">
        <v>482</v>
      </c>
      <c r="E13230" s="2"/>
      <c r="F13230" s="2"/>
      <c r="G13230" s="2"/>
      <c r="H13230" s="2"/>
    </row>
    <row r="13231" spans="2:8">
      <c r="B13231" s="2" t="s">
        <v>13707</v>
      </c>
      <c r="C13231" s="2">
        <v>24</v>
      </c>
      <c r="D13231" s="2" t="s">
        <v>482</v>
      </c>
      <c r="E13231" s="2"/>
      <c r="F13231" s="2"/>
      <c r="G13231" s="2"/>
      <c r="H13231" s="2"/>
    </row>
    <row r="13232" spans="2:8">
      <c r="B13232" s="2" t="s">
        <v>13708</v>
      </c>
      <c r="C13232" s="2">
        <v>21</v>
      </c>
      <c r="D13232" s="2" t="s">
        <v>482</v>
      </c>
      <c r="E13232" s="2"/>
      <c r="F13232" s="2"/>
      <c r="G13232" s="2"/>
      <c r="H13232" s="2"/>
    </row>
    <row r="13233" spans="2:8">
      <c r="B13233" s="2" t="s">
        <v>13709</v>
      </c>
      <c r="C13233" s="2">
        <v>28</v>
      </c>
      <c r="D13233" s="2" t="s">
        <v>482</v>
      </c>
      <c r="E13233" s="2"/>
      <c r="F13233" s="2"/>
      <c r="G13233" s="2"/>
      <c r="H13233" s="2"/>
    </row>
    <row r="13234" spans="2:8">
      <c r="B13234" s="2" t="s">
        <v>13710</v>
      </c>
      <c r="C13234" s="2">
        <v>30</v>
      </c>
      <c r="D13234" s="2" t="s">
        <v>482</v>
      </c>
      <c r="E13234" s="2"/>
      <c r="F13234" s="2"/>
      <c r="G13234" s="2"/>
      <c r="H13234" s="2"/>
    </row>
    <row r="13235" spans="2:8">
      <c r="B13235" s="2" t="s">
        <v>13711</v>
      </c>
      <c r="C13235" s="2">
        <v>32</v>
      </c>
      <c r="D13235" s="2" t="s">
        <v>482</v>
      </c>
      <c r="E13235" s="2"/>
      <c r="F13235" s="2"/>
      <c r="G13235" s="2"/>
      <c r="H13235" s="2"/>
    </row>
    <row r="13236" spans="2:8">
      <c r="B13236" s="2" t="s">
        <v>13712</v>
      </c>
      <c r="C13236" s="2">
        <v>33</v>
      </c>
      <c r="D13236" s="2" t="s">
        <v>482</v>
      </c>
      <c r="E13236" s="2"/>
      <c r="F13236" s="2"/>
      <c r="G13236" s="2"/>
      <c r="H13236" s="2"/>
    </row>
    <row r="13237" spans="2:8">
      <c r="B13237" s="2" t="s">
        <v>13713</v>
      </c>
      <c r="C13237" s="2">
        <v>33</v>
      </c>
      <c r="D13237" s="2" t="s">
        <v>482</v>
      </c>
      <c r="E13237" s="2"/>
      <c r="F13237" s="2"/>
      <c r="G13237" s="2"/>
      <c r="H13237" s="2"/>
    </row>
    <row r="13238" spans="2:8">
      <c r="B13238" s="2" t="s">
        <v>13714</v>
      </c>
      <c r="C13238" s="2">
        <v>28</v>
      </c>
      <c r="D13238" s="2" t="s">
        <v>482</v>
      </c>
      <c r="E13238" s="2"/>
      <c r="F13238" s="2"/>
      <c r="G13238" s="2"/>
      <c r="H13238" s="2"/>
    </row>
    <row r="13239" spans="2:8">
      <c r="B13239" s="2" t="s">
        <v>13715</v>
      </c>
      <c r="C13239" s="2">
        <v>25</v>
      </c>
      <c r="D13239" s="2" t="s">
        <v>482</v>
      </c>
      <c r="E13239" s="2"/>
      <c r="F13239" s="2"/>
      <c r="G13239" s="2"/>
      <c r="H13239" s="2"/>
    </row>
    <row r="13240" spans="2:8">
      <c r="B13240" s="2" t="s">
        <v>13716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13717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13718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13719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13720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13721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13722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13723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13724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13725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13726</v>
      </c>
      <c r="C13250" s="2">
        <v>10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13727</v>
      </c>
      <c r="C13251" s="2">
        <v>26</v>
      </c>
      <c r="D13251" s="2" t="s">
        <v>482</v>
      </c>
      <c r="E13251" s="2"/>
      <c r="F13251" s="2"/>
      <c r="G13251" s="2"/>
      <c r="H13251" s="2"/>
    </row>
    <row r="13252" spans="2:8">
      <c r="B13252" s="2" t="s">
        <v>13728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13729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13730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13731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13732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13733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13734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13735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13736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13737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13738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13739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13740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13741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13742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13743</v>
      </c>
      <c r="C13267" s="2">
        <v>40</v>
      </c>
      <c r="D13267" s="2" t="s">
        <v>482</v>
      </c>
      <c r="E13267" s="2"/>
      <c r="F13267" s="2"/>
      <c r="G13267" s="2"/>
      <c r="H13267" s="2"/>
    </row>
    <row r="13268" spans="2:8">
      <c r="B13268" s="2" t="s">
        <v>13744</v>
      </c>
      <c r="C13268" s="2">
        <v>42</v>
      </c>
      <c r="D13268" s="2" t="s">
        <v>482</v>
      </c>
      <c r="E13268" s="2"/>
      <c r="F13268" s="2"/>
      <c r="G13268" s="2"/>
      <c r="H13268" s="2"/>
    </row>
    <row r="13269" spans="2:8">
      <c r="B13269" s="2" t="s">
        <v>13745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13746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13747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13748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13749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13750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13751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13752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13753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13754</v>
      </c>
      <c r="C13278" s="2">
        <v>21</v>
      </c>
      <c r="D13278" s="2" t="s">
        <v>482</v>
      </c>
      <c r="E13278" s="2"/>
      <c r="F13278" s="2"/>
      <c r="G13278" s="2"/>
      <c r="H13278" s="2"/>
    </row>
    <row r="13279" spans="2:8">
      <c r="B13279" s="2" t="s">
        <v>13755</v>
      </c>
      <c r="C13279" s="2">
        <v>21</v>
      </c>
      <c r="D13279" s="2" t="s">
        <v>482</v>
      </c>
      <c r="E13279" s="2"/>
      <c r="F13279" s="2"/>
      <c r="G13279" s="2"/>
      <c r="H13279" s="2"/>
    </row>
    <row r="13280" spans="2:8">
      <c r="B13280" s="2" t="s">
        <v>13756</v>
      </c>
      <c r="C13280" s="2">
        <v>22</v>
      </c>
      <c r="D13280" s="2" t="s">
        <v>482</v>
      </c>
      <c r="E13280" s="2"/>
      <c r="F13280" s="2"/>
      <c r="G13280" s="2"/>
      <c r="H13280" s="2"/>
    </row>
    <row r="13281" spans="2:8">
      <c r="B13281" s="2" t="s">
        <v>13757</v>
      </c>
      <c r="C13281" s="2">
        <v>21</v>
      </c>
      <c r="D13281" s="2" t="s">
        <v>482</v>
      </c>
      <c r="E13281" s="2"/>
      <c r="F13281" s="2"/>
      <c r="G13281" s="2"/>
      <c r="H13281" s="2"/>
    </row>
    <row r="13282" spans="2:8">
      <c r="B13282" s="2" t="s">
        <v>13758</v>
      </c>
      <c r="C13282" s="2">
        <v>22</v>
      </c>
      <c r="D13282" s="2" t="s">
        <v>482</v>
      </c>
      <c r="E13282" s="2"/>
      <c r="F13282" s="2"/>
      <c r="G13282" s="2"/>
      <c r="H13282" s="2"/>
    </row>
    <row r="13283" spans="2:8">
      <c r="B13283" s="2" t="s">
        <v>13759</v>
      </c>
      <c r="C13283" s="2">
        <v>25</v>
      </c>
      <c r="D13283" s="2" t="s">
        <v>482</v>
      </c>
      <c r="E13283" s="2"/>
      <c r="F13283" s="2"/>
      <c r="G13283" s="2"/>
      <c r="H13283" s="2"/>
    </row>
    <row r="13284" spans="2:8">
      <c r="B13284" s="2" t="s">
        <v>13760</v>
      </c>
      <c r="C13284" s="2">
        <v>24</v>
      </c>
      <c r="D13284" s="2" t="s">
        <v>482</v>
      </c>
      <c r="E13284" s="2"/>
      <c r="F13284" s="2"/>
      <c r="G13284" s="2"/>
      <c r="H13284" s="2"/>
    </row>
    <row r="13285" spans="2:8">
      <c r="B13285" s="2" t="s">
        <v>13761</v>
      </c>
      <c r="C13285" s="2">
        <v>25</v>
      </c>
      <c r="D13285" s="2" t="s">
        <v>482</v>
      </c>
      <c r="E13285" s="2"/>
      <c r="F13285" s="2"/>
      <c r="G13285" s="2"/>
      <c r="H13285" s="2"/>
    </row>
    <row r="13286" spans="2:8">
      <c r="B13286" s="2" t="s">
        <v>13762</v>
      </c>
      <c r="C13286" s="2">
        <v>24</v>
      </c>
      <c r="D13286" s="2" t="s">
        <v>482</v>
      </c>
      <c r="E13286" s="2"/>
      <c r="F13286" s="2"/>
      <c r="G13286" s="2"/>
      <c r="H13286" s="2"/>
    </row>
    <row r="13287" spans="2:8">
      <c r="B13287" s="2" t="s">
        <v>13763</v>
      </c>
      <c r="C13287" s="2">
        <v>24</v>
      </c>
      <c r="D13287" s="2" t="s">
        <v>482</v>
      </c>
      <c r="E13287" s="2"/>
      <c r="F13287" s="2"/>
      <c r="G13287" s="2"/>
      <c r="H13287" s="2"/>
    </row>
    <row r="13288" spans="2:8">
      <c r="B13288" s="2" t="s">
        <v>13764</v>
      </c>
      <c r="C13288" s="2">
        <v>23</v>
      </c>
      <c r="D13288" s="2" t="s">
        <v>482</v>
      </c>
      <c r="E13288" s="2"/>
      <c r="F13288" s="2"/>
      <c r="G13288" s="2"/>
      <c r="H13288" s="2"/>
    </row>
    <row r="13289" spans="2:8">
      <c r="B13289" s="2" t="s">
        <v>13765</v>
      </c>
      <c r="C13289" s="2">
        <v>22</v>
      </c>
      <c r="D13289" s="2" t="s">
        <v>482</v>
      </c>
      <c r="E13289" s="2"/>
      <c r="F13289" s="2"/>
      <c r="G13289" s="2"/>
      <c r="H13289" s="2"/>
    </row>
    <row r="13290" spans="2:8">
      <c r="B13290" s="2" t="s">
        <v>13766</v>
      </c>
      <c r="C13290" s="2">
        <v>19</v>
      </c>
      <c r="D13290" s="2" t="s">
        <v>482</v>
      </c>
      <c r="E13290" s="2"/>
      <c r="F13290" s="2"/>
      <c r="G13290" s="2"/>
      <c r="H13290" s="2"/>
    </row>
    <row r="13291" spans="2:8">
      <c r="B13291" s="2" t="s">
        <v>13767</v>
      </c>
      <c r="C13291" s="2">
        <v>32</v>
      </c>
      <c r="D13291" s="2" t="s">
        <v>482</v>
      </c>
      <c r="E13291" s="2"/>
      <c r="F13291" s="2"/>
      <c r="G13291" s="2"/>
      <c r="H13291" s="2"/>
    </row>
    <row r="13292" spans="2:8">
      <c r="B13292" s="2" t="s">
        <v>13768</v>
      </c>
      <c r="C13292" s="2">
        <v>34</v>
      </c>
      <c r="D13292" s="2" t="s">
        <v>482</v>
      </c>
      <c r="E13292" s="2"/>
      <c r="F13292" s="2"/>
      <c r="G13292" s="2"/>
      <c r="H13292" s="2"/>
    </row>
    <row r="13293" spans="2:8">
      <c r="B13293" s="2" t="s">
        <v>13769</v>
      </c>
      <c r="C13293" s="2">
        <v>35</v>
      </c>
      <c r="D13293" s="2" t="s">
        <v>482</v>
      </c>
      <c r="E13293" s="2"/>
      <c r="F13293" s="2"/>
      <c r="G13293" s="2"/>
      <c r="H13293" s="2"/>
    </row>
    <row r="13294" spans="2:8">
      <c r="B13294" s="2" t="s">
        <v>13770</v>
      </c>
      <c r="C13294" s="2">
        <v>36</v>
      </c>
      <c r="D13294" s="2" t="s">
        <v>482</v>
      </c>
      <c r="E13294" s="2"/>
      <c r="F13294" s="2"/>
      <c r="G13294" s="2"/>
      <c r="H13294" s="2"/>
    </row>
    <row r="13295" spans="2:8">
      <c r="B13295" s="2" t="s">
        <v>13771</v>
      </c>
      <c r="C13295" s="2">
        <v>36</v>
      </c>
      <c r="D13295" s="2" t="s">
        <v>482</v>
      </c>
      <c r="E13295" s="2"/>
      <c r="F13295" s="2"/>
      <c r="G13295" s="2"/>
      <c r="H13295" s="2"/>
    </row>
    <row r="13296" spans="2:8">
      <c r="B13296" s="2" t="s">
        <v>13772</v>
      </c>
      <c r="C13296" s="2">
        <v>35</v>
      </c>
      <c r="D13296" s="2" t="s">
        <v>482</v>
      </c>
      <c r="E13296" s="2"/>
      <c r="F13296" s="2"/>
      <c r="G13296" s="2"/>
      <c r="H13296" s="2"/>
    </row>
    <row r="13297" spans="2:8">
      <c r="B13297" s="2" t="s">
        <v>13773</v>
      </c>
      <c r="C13297" s="2">
        <v>30</v>
      </c>
      <c r="D13297" s="2" t="s">
        <v>482</v>
      </c>
      <c r="E13297" s="2"/>
      <c r="F13297" s="2"/>
      <c r="G13297" s="2"/>
      <c r="H13297" s="2"/>
    </row>
    <row r="13298" spans="2:8">
      <c r="B13298" s="2" t="s">
        <v>13774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13775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13776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13777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13778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13779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13780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13781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13782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13783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13784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13785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13786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13787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13788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13789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13790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13791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13792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13793</v>
      </c>
      <c r="C13317" s="2">
        <v>15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13794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13795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13796</v>
      </c>
      <c r="C13320" s="2">
        <v>19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13797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13798</v>
      </c>
      <c r="C13322" s="2">
        <v>18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13799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13800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13801</v>
      </c>
      <c r="C13325" s="2">
        <v>17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13802</v>
      </c>
      <c r="C13326" s="2">
        <v>13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13803</v>
      </c>
      <c r="C13327" s="2">
        <v>15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13804</v>
      </c>
      <c r="C13328" s="2">
        <v>12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13805</v>
      </c>
      <c r="C13329" s="2">
        <v>10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13806</v>
      </c>
      <c r="C13330" s="2">
        <v>27</v>
      </c>
      <c r="D13330" s="2" t="s">
        <v>482</v>
      </c>
      <c r="E13330" s="2"/>
      <c r="F13330" s="2"/>
      <c r="G13330" s="2"/>
      <c r="H13330" s="2"/>
    </row>
    <row r="13331" spans="2:8">
      <c r="B13331" s="2" t="s">
        <v>13807</v>
      </c>
      <c r="C13331" s="2">
        <v>29</v>
      </c>
      <c r="D13331" s="2" t="s">
        <v>482</v>
      </c>
      <c r="E13331" s="2"/>
      <c r="F13331" s="2"/>
      <c r="G13331" s="2"/>
      <c r="H13331" s="2"/>
    </row>
    <row r="13332" spans="2:8">
      <c r="B13332" s="2" t="s">
        <v>13808</v>
      </c>
      <c r="C13332" s="2">
        <v>32</v>
      </c>
      <c r="D13332" s="2" t="s">
        <v>482</v>
      </c>
      <c r="E13332" s="2"/>
      <c r="F13332" s="2"/>
      <c r="G13332" s="2"/>
      <c r="H13332" s="2"/>
    </row>
    <row r="13333" spans="2:8">
      <c r="B13333" s="2" t="s">
        <v>13809</v>
      </c>
      <c r="C13333" s="2">
        <v>32</v>
      </c>
      <c r="D13333" s="2" t="s">
        <v>482</v>
      </c>
      <c r="E13333" s="2"/>
      <c r="F13333" s="2"/>
      <c r="G13333" s="2"/>
      <c r="H13333" s="2"/>
    </row>
    <row r="13334" spans="2:8">
      <c r="B13334" s="2" t="s">
        <v>13810</v>
      </c>
      <c r="C13334" s="2">
        <v>31</v>
      </c>
      <c r="D13334" s="2" t="s">
        <v>482</v>
      </c>
      <c r="E13334" s="2"/>
      <c r="F13334" s="2"/>
      <c r="G13334" s="2"/>
      <c r="H13334" s="2"/>
    </row>
    <row r="13335" spans="2:8">
      <c r="B13335" s="2" t="s">
        <v>13811</v>
      </c>
      <c r="C13335" s="2">
        <v>32</v>
      </c>
      <c r="D13335" s="2" t="s">
        <v>482</v>
      </c>
      <c r="E13335" s="2"/>
      <c r="F13335" s="2"/>
      <c r="G13335" s="2"/>
      <c r="H13335" s="2"/>
    </row>
    <row r="13336" spans="2:8">
      <c r="B13336" s="2" t="s">
        <v>13812</v>
      </c>
      <c r="C13336" s="2">
        <v>32</v>
      </c>
      <c r="D13336" s="2" t="s">
        <v>482</v>
      </c>
      <c r="E13336" s="2"/>
      <c r="F13336" s="2"/>
      <c r="G13336" s="2"/>
      <c r="H13336" s="2"/>
    </row>
    <row r="13337" spans="2:8">
      <c r="B13337" s="2" t="s">
        <v>13813</v>
      </c>
      <c r="C13337" s="2">
        <v>24</v>
      </c>
      <c r="D13337" s="2" t="s">
        <v>482</v>
      </c>
      <c r="E13337" s="2"/>
      <c r="F13337" s="2"/>
      <c r="G13337" s="2"/>
      <c r="H13337" s="2"/>
    </row>
    <row r="13338" spans="2:8">
      <c r="B13338" s="2" t="s">
        <v>13814</v>
      </c>
      <c r="C13338" s="2">
        <v>23</v>
      </c>
      <c r="D13338" s="2" t="s">
        <v>482</v>
      </c>
      <c r="E13338" s="2"/>
      <c r="F13338" s="2"/>
      <c r="G13338" s="2"/>
      <c r="H13338" s="2"/>
    </row>
    <row r="13339" spans="2:8">
      <c r="B13339" s="2" t="s">
        <v>13815</v>
      </c>
      <c r="C13339" s="2">
        <v>24</v>
      </c>
      <c r="D13339" s="2" t="s">
        <v>482</v>
      </c>
      <c r="E13339" s="2"/>
      <c r="F13339" s="2"/>
      <c r="G13339" s="2"/>
      <c r="H13339" s="2"/>
    </row>
    <row r="13340" spans="2:8">
      <c r="B13340" s="2" t="s">
        <v>13816</v>
      </c>
      <c r="C13340" s="2">
        <v>24</v>
      </c>
      <c r="D13340" s="2" t="s">
        <v>482</v>
      </c>
      <c r="E13340" s="2"/>
      <c r="F13340" s="2"/>
      <c r="G13340" s="2"/>
      <c r="H13340" s="2"/>
    </row>
    <row r="13341" spans="2:8">
      <c r="B13341" s="2" t="s">
        <v>13817</v>
      </c>
      <c r="C13341" s="2">
        <v>25</v>
      </c>
      <c r="D13341" s="2" t="s">
        <v>482</v>
      </c>
      <c r="E13341" s="2"/>
      <c r="F13341" s="2"/>
      <c r="G13341" s="2"/>
      <c r="H13341" s="2"/>
    </row>
    <row r="13342" spans="2:8">
      <c r="B13342" s="2" t="s">
        <v>13818</v>
      </c>
      <c r="C13342" s="2">
        <v>25</v>
      </c>
      <c r="D13342" s="2" t="s">
        <v>482</v>
      </c>
      <c r="E13342" s="2"/>
      <c r="F13342" s="2"/>
      <c r="G13342" s="2"/>
      <c r="H13342" s="2"/>
    </row>
    <row r="13343" spans="2:8">
      <c r="B13343" s="2" t="s">
        <v>13819</v>
      </c>
      <c r="C13343" s="2">
        <v>26</v>
      </c>
      <c r="D13343" s="2" t="s">
        <v>482</v>
      </c>
      <c r="E13343" s="2"/>
      <c r="F13343" s="2"/>
      <c r="G13343" s="2"/>
      <c r="H13343" s="2"/>
    </row>
    <row r="13344" spans="2:8">
      <c r="B13344" s="2" t="s">
        <v>13820</v>
      </c>
      <c r="C13344" s="2">
        <v>24</v>
      </c>
      <c r="D13344" s="2" t="s">
        <v>482</v>
      </c>
      <c r="E13344" s="2"/>
      <c r="F13344" s="2"/>
      <c r="G13344" s="2"/>
      <c r="H13344" s="2"/>
    </row>
    <row r="13345" spans="2:8">
      <c r="B13345" s="2" t="s">
        <v>13821</v>
      </c>
      <c r="C13345" s="2">
        <v>22</v>
      </c>
      <c r="D13345" s="2" t="s">
        <v>482</v>
      </c>
      <c r="E13345" s="2"/>
      <c r="F13345" s="2"/>
      <c r="G13345" s="2"/>
      <c r="H13345" s="2"/>
    </row>
    <row r="13346" spans="2:8">
      <c r="B13346" s="2" t="s">
        <v>13822</v>
      </c>
      <c r="C13346" s="2">
        <v>21</v>
      </c>
      <c r="D13346" s="2" t="s">
        <v>482</v>
      </c>
      <c r="E13346" s="2"/>
      <c r="F13346" s="2"/>
      <c r="G13346" s="2"/>
      <c r="H13346" s="2"/>
    </row>
    <row r="13347" spans="2:8">
      <c r="B13347" s="2" t="s">
        <v>13823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13824</v>
      </c>
      <c r="C13348" s="2">
        <v>25</v>
      </c>
      <c r="D13348" s="2" t="s">
        <v>482</v>
      </c>
      <c r="E13348" s="2"/>
      <c r="F13348" s="2"/>
      <c r="G13348" s="2"/>
      <c r="H13348" s="2"/>
    </row>
    <row r="13349" spans="2:8">
      <c r="B13349" s="2" t="s">
        <v>13825</v>
      </c>
      <c r="C13349" s="2">
        <v>24</v>
      </c>
      <c r="D13349" s="2" t="s">
        <v>482</v>
      </c>
      <c r="E13349" s="2"/>
      <c r="F13349" s="2"/>
      <c r="G13349" s="2"/>
      <c r="H13349" s="2"/>
    </row>
    <row r="13350" spans="2:8">
      <c r="B13350" s="2" t="s">
        <v>13826</v>
      </c>
      <c r="C13350" s="2">
        <v>23</v>
      </c>
      <c r="D13350" s="2" t="s">
        <v>482</v>
      </c>
      <c r="E13350" s="2"/>
      <c r="F13350" s="2"/>
      <c r="G13350" s="2"/>
      <c r="H13350" s="2"/>
    </row>
    <row r="13351" spans="2:8">
      <c r="B13351" s="2" t="s">
        <v>13827</v>
      </c>
      <c r="C13351" s="2">
        <v>23</v>
      </c>
      <c r="D13351" s="2" t="s">
        <v>482</v>
      </c>
      <c r="E13351" s="2"/>
      <c r="F13351" s="2"/>
      <c r="G13351" s="2"/>
      <c r="H13351" s="2"/>
    </row>
    <row r="13352" spans="2:8">
      <c r="B13352" s="2" t="s">
        <v>13828</v>
      </c>
      <c r="C13352" s="2">
        <v>23</v>
      </c>
      <c r="D13352" s="2" t="s">
        <v>482</v>
      </c>
      <c r="E13352" s="2"/>
      <c r="F13352" s="2"/>
      <c r="G13352" s="2"/>
      <c r="H13352" s="2"/>
    </row>
    <row r="13353" spans="2:8">
      <c r="B13353" s="2" t="s">
        <v>13829</v>
      </c>
      <c r="C13353" s="2">
        <v>24</v>
      </c>
      <c r="D13353" s="2" t="s">
        <v>482</v>
      </c>
      <c r="E13353" s="2"/>
      <c r="F13353" s="2"/>
      <c r="G13353" s="2"/>
      <c r="H13353" s="2"/>
    </row>
    <row r="13354" spans="2:8">
      <c r="B13354" s="2" t="s">
        <v>13830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13831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13832</v>
      </c>
      <c r="C13356" s="2">
        <v>12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13833</v>
      </c>
      <c r="C13357" s="2">
        <v>13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13834</v>
      </c>
      <c r="C13358" s="2">
        <v>11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13835</v>
      </c>
      <c r="C13359" s="2">
        <v>28</v>
      </c>
      <c r="D13359" s="2" t="s">
        <v>482</v>
      </c>
      <c r="E13359" s="2"/>
      <c r="F13359" s="2"/>
      <c r="G13359" s="2"/>
      <c r="H13359" s="2"/>
    </row>
    <row r="13360" spans="2:8">
      <c r="B13360" s="2" t="s">
        <v>13836</v>
      </c>
      <c r="C13360" s="2">
        <v>29</v>
      </c>
      <c r="D13360" s="2" t="s">
        <v>482</v>
      </c>
      <c r="E13360" s="2"/>
      <c r="F13360" s="2"/>
      <c r="G13360" s="2"/>
      <c r="H13360" s="2"/>
    </row>
    <row r="13361" spans="2:8">
      <c r="B13361" s="2" t="s">
        <v>13837</v>
      </c>
      <c r="C13361" s="2">
        <v>27</v>
      </c>
      <c r="D13361" s="2" t="s">
        <v>482</v>
      </c>
      <c r="E13361" s="2"/>
      <c r="F13361" s="2"/>
      <c r="G13361" s="2"/>
      <c r="H13361" s="2"/>
    </row>
    <row r="13362" spans="2:8">
      <c r="B13362" s="2" t="s">
        <v>13838</v>
      </c>
      <c r="C13362" s="2">
        <v>30</v>
      </c>
      <c r="D13362" s="2" t="s">
        <v>482</v>
      </c>
      <c r="E13362" s="2"/>
      <c r="F13362" s="2"/>
      <c r="G13362" s="2"/>
      <c r="H13362" s="2"/>
    </row>
    <row r="13363" spans="2:8">
      <c r="B13363" s="2" t="s">
        <v>13839</v>
      </c>
      <c r="C13363" s="2">
        <v>32</v>
      </c>
      <c r="D13363" s="2" t="s">
        <v>482</v>
      </c>
      <c r="E13363" s="2"/>
      <c r="F13363" s="2"/>
      <c r="G13363" s="2"/>
      <c r="H13363" s="2"/>
    </row>
    <row r="13364" spans="2:8">
      <c r="B13364" s="2" t="s">
        <v>13840</v>
      </c>
      <c r="C13364" s="2">
        <v>31</v>
      </c>
      <c r="D13364" s="2" t="s">
        <v>482</v>
      </c>
      <c r="E13364" s="2"/>
      <c r="F13364" s="2"/>
      <c r="G13364" s="2"/>
      <c r="H13364" s="2"/>
    </row>
    <row r="13365" spans="2:8">
      <c r="B13365" s="2" t="s">
        <v>13841</v>
      </c>
      <c r="C13365" s="2">
        <v>29</v>
      </c>
      <c r="D13365" s="2" t="s">
        <v>482</v>
      </c>
      <c r="E13365" s="2"/>
      <c r="F13365" s="2"/>
      <c r="G13365" s="2"/>
      <c r="H13365" s="2"/>
    </row>
    <row r="13366" spans="2:8">
      <c r="B13366" s="2" t="s">
        <v>13842</v>
      </c>
      <c r="C13366" s="2">
        <v>19</v>
      </c>
      <c r="D13366" s="2" t="s">
        <v>482</v>
      </c>
      <c r="E13366" s="2"/>
      <c r="F13366" s="2"/>
      <c r="G13366" s="2"/>
      <c r="H13366" s="2"/>
    </row>
    <row r="13367" spans="2:8">
      <c r="B13367" s="2" t="s">
        <v>13843</v>
      </c>
      <c r="C13367" s="2">
        <v>29</v>
      </c>
      <c r="D13367" s="2" t="s">
        <v>482</v>
      </c>
      <c r="E13367" s="2"/>
      <c r="F13367" s="2"/>
      <c r="G13367" s="2"/>
      <c r="H13367" s="2"/>
    </row>
    <row r="13368" spans="2:8">
      <c r="B13368" s="2" t="s">
        <v>13844</v>
      </c>
      <c r="C13368" s="2">
        <v>31</v>
      </c>
      <c r="D13368" s="2" t="s">
        <v>482</v>
      </c>
      <c r="E13368" s="2"/>
      <c r="F13368" s="2"/>
      <c r="G13368" s="2"/>
      <c r="H13368" s="2"/>
    </row>
    <row r="13369" spans="2:8">
      <c r="B13369" s="2" t="s">
        <v>13845</v>
      </c>
      <c r="C13369" s="2">
        <v>33</v>
      </c>
      <c r="D13369" s="2" t="s">
        <v>482</v>
      </c>
      <c r="E13369" s="2"/>
      <c r="F13369" s="2"/>
      <c r="G13369" s="2"/>
      <c r="H13369" s="2"/>
    </row>
    <row r="13370" spans="2:8">
      <c r="B13370" s="2" t="s">
        <v>13846</v>
      </c>
      <c r="C13370" s="2">
        <v>34</v>
      </c>
      <c r="D13370" s="2" t="s">
        <v>482</v>
      </c>
      <c r="E13370" s="2"/>
      <c r="F13370" s="2"/>
      <c r="G13370" s="2"/>
      <c r="H13370" s="2"/>
    </row>
    <row r="13371" spans="2:8">
      <c r="B13371" s="2" t="s">
        <v>13847</v>
      </c>
      <c r="C13371" s="2">
        <v>33</v>
      </c>
      <c r="D13371" s="2" t="s">
        <v>482</v>
      </c>
      <c r="E13371" s="2"/>
      <c r="F13371" s="2"/>
      <c r="G13371" s="2"/>
      <c r="H13371" s="2"/>
    </row>
    <row r="13372" spans="2:8">
      <c r="B13372" s="2" t="s">
        <v>13848</v>
      </c>
      <c r="C13372" s="2">
        <v>29</v>
      </c>
      <c r="D13372" s="2" t="s">
        <v>482</v>
      </c>
      <c r="E13372" s="2"/>
      <c r="F13372" s="2"/>
      <c r="G13372" s="2"/>
      <c r="H13372" s="2"/>
    </row>
    <row r="13373" spans="2:8">
      <c r="B13373" s="2" t="s">
        <v>13849</v>
      </c>
      <c r="C13373" s="2">
        <v>29</v>
      </c>
      <c r="D13373" s="2" t="s">
        <v>482</v>
      </c>
      <c r="E13373" s="2"/>
      <c r="F13373" s="2"/>
      <c r="G13373" s="2"/>
      <c r="H13373" s="2"/>
    </row>
    <row r="13374" spans="2:8">
      <c r="B13374" s="2" t="s">
        <v>13850</v>
      </c>
      <c r="C13374" s="2">
        <v>29</v>
      </c>
      <c r="D13374" s="2" t="s">
        <v>482</v>
      </c>
      <c r="E13374" s="2"/>
      <c r="F13374" s="2"/>
      <c r="G13374" s="2"/>
      <c r="H13374" s="2"/>
    </row>
    <row r="13375" spans="2:8">
      <c r="B13375" s="2" t="s">
        <v>13851</v>
      </c>
      <c r="C13375" s="2">
        <v>32</v>
      </c>
      <c r="D13375" s="2" t="s">
        <v>482</v>
      </c>
      <c r="E13375" s="2"/>
      <c r="F13375" s="2"/>
      <c r="G13375" s="2"/>
      <c r="H13375" s="2"/>
    </row>
    <row r="13376" spans="2:8">
      <c r="B13376" s="2" t="s">
        <v>13852</v>
      </c>
      <c r="C13376" s="2">
        <v>32</v>
      </c>
      <c r="D13376" s="2" t="s">
        <v>482</v>
      </c>
      <c r="E13376" s="2"/>
      <c r="F13376" s="2"/>
      <c r="G13376" s="2"/>
      <c r="H13376" s="2"/>
    </row>
    <row r="13377" spans="2:8">
      <c r="B13377" s="2" t="s">
        <v>13853</v>
      </c>
      <c r="C13377" s="2">
        <v>33</v>
      </c>
      <c r="D13377" s="2" t="s">
        <v>482</v>
      </c>
      <c r="E13377" s="2"/>
      <c r="F13377" s="2"/>
      <c r="G13377" s="2"/>
      <c r="H13377" s="2"/>
    </row>
    <row r="13378" spans="2:8">
      <c r="B13378" s="2" t="s">
        <v>13854</v>
      </c>
      <c r="C13378" s="2">
        <v>33</v>
      </c>
      <c r="D13378" s="2" t="s">
        <v>482</v>
      </c>
      <c r="E13378" s="2"/>
      <c r="F13378" s="2"/>
      <c r="G13378" s="2"/>
      <c r="H13378" s="2"/>
    </row>
    <row r="13379" spans="2:8">
      <c r="B13379" s="2" t="s">
        <v>13855</v>
      </c>
      <c r="C13379" s="2">
        <v>28</v>
      </c>
      <c r="D13379" s="2" t="s">
        <v>482</v>
      </c>
      <c r="E13379" s="2"/>
      <c r="F13379" s="2"/>
      <c r="G13379" s="2"/>
      <c r="H13379" s="2"/>
    </row>
    <row r="13380" spans="2:8">
      <c r="B13380" s="2" t="s">
        <v>13856</v>
      </c>
      <c r="C13380" s="2">
        <v>47</v>
      </c>
      <c r="D13380" s="2" t="s">
        <v>482</v>
      </c>
      <c r="E13380" s="2"/>
      <c r="F13380" s="2"/>
      <c r="G13380" s="2"/>
      <c r="H13380" s="2"/>
    </row>
    <row r="13381" spans="2:8">
      <c r="B13381" s="2" t="s">
        <v>13857</v>
      </c>
      <c r="C13381" s="2">
        <v>50</v>
      </c>
      <c r="D13381" s="2" t="s">
        <v>482</v>
      </c>
      <c r="E13381" s="2"/>
      <c r="F13381" s="2"/>
      <c r="G13381" s="2"/>
      <c r="H13381" s="2"/>
    </row>
    <row r="13382" spans="2:8">
      <c r="B13382" s="2" t="s">
        <v>13858</v>
      </c>
      <c r="C13382" s="2">
        <v>48</v>
      </c>
      <c r="D13382" s="2" t="s">
        <v>482</v>
      </c>
      <c r="E13382" s="2"/>
      <c r="F13382" s="2"/>
      <c r="G13382" s="2"/>
      <c r="H13382" s="2"/>
    </row>
    <row r="13383" spans="2:8">
      <c r="B13383" s="2" t="s">
        <v>13859</v>
      </c>
      <c r="C13383" s="2">
        <v>45</v>
      </c>
      <c r="D13383" s="2" t="s">
        <v>482</v>
      </c>
      <c r="E13383" s="2"/>
      <c r="F13383" s="2"/>
      <c r="G13383" s="2"/>
      <c r="H13383" s="2"/>
    </row>
    <row r="13384" spans="2:8">
      <c r="B13384" s="2" t="s">
        <v>13860</v>
      </c>
      <c r="C13384" s="2">
        <v>36</v>
      </c>
      <c r="D13384" s="2" t="s">
        <v>482</v>
      </c>
      <c r="E13384" s="2"/>
      <c r="F13384" s="2"/>
      <c r="G13384" s="2"/>
      <c r="H13384" s="2"/>
    </row>
    <row r="13385" spans="2:8">
      <c r="B13385" s="2" t="s">
        <v>13861</v>
      </c>
      <c r="C13385" s="2">
        <v>38</v>
      </c>
      <c r="D13385" s="2" t="s">
        <v>482</v>
      </c>
      <c r="E13385" s="2"/>
      <c r="F13385" s="2"/>
      <c r="G13385" s="2"/>
      <c r="H13385" s="2"/>
    </row>
    <row r="13386" spans="2:8">
      <c r="B13386" s="2" t="s">
        <v>13862</v>
      </c>
      <c r="C13386" s="2">
        <v>38</v>
      </c>
      <c r="D13386" s="2" t="s">
        <v>482</v>
      </c>
      <c r="E13386" s="2"/>
      <c r="F13386" s="2"/>
      <c r="G13386" s="2"/>
      <c r="H13386" s="2"/>
    </row>
    <row r="13387" spans="2:8">
      <c r="B13387" s="2" t="s">
        <v>13863</v>
      </c>
      <c r="C13387" s="2">
        <v>35</v>
      </c>
      <c r="D13387" s="2" t="s">
        <v>482</v>
      </c>
      <c r="E13387" s="2"/>
      <c r="F13387" s="2"/>
      <c r="G13387" s="2"/>
      <c r="H13387" s="2"/>
    </row>
    <row r="13388" spans="2:8">
      <c r="B13388" s="2" t="s">
        <v>13864</v>
      </c>
      <c r="C13388" s="2">
        <v>33</v>
      </c>
      <c r="D13388" s="2" t="s">
        <v>482</v>
      </c>
      <c r="E13388" s="2"/>
      <c r="F13388" s="2"/>
      <c r="G13388" s="2"/>
      <c r="H13388" s="2"/>
    </row>
    <row r="13389" spans="2:8">
      <c r="B13389" s="2" t="s">
        <v>13865</v>
      </c>
      <c r="C13389" s="2">
        <v>20</v>
      </c>
      <c r="D13389" s="2" t="s">
        <v>482</v>
      </c>
      <c r="E13389" s="2"/>
      <c r="F13389" s="2"/>
      <c r="G13389" s="2"/>
      <c r="H13389" s="2"/>
    </row>
    <row r="13390" spans="2:8">
      <c r="B13390" s="2" t="s">
        <v>13866</v>
      </c>
      <c r="C13390" s="2">
        <v>17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13867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13868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13869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13870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13871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13872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13873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13874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13875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13876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13877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13878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13879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13880</v>
      </c>
      <c r="C13404" s="2">
        <v>24</v>
      </c>
      <c r="D13404" s="2" t="s">
        <v>482</v>
      </c>
      <c r="E13404" s="2"/>
      <c r="F13404" s="2"/>
      <c r="G13404" s="2"/>
      <c r="H13404" s="2"/>
    </row>
    <row r="13405" spans="2:8">
      <c r="B13405" s="2" t="s">
        <v>13881</v>
      </c>
      <c r="C13405" s="2">
        <v>26</v>
      </c>
      <c r="D13405" s="2" t="s">
        <v>482</v>
      </c>
      <c r="E13405" s="2"/>
      <c r="F13405" s="2"/>
      <c r="G13405" s="2"/>
      <c r="H13405" s="2"/>
    </row>
    <row r="13406" spans="2:8">
      <c r="B13406" s="2" t="s">
        <v>13882</v>
      </c>
      <c r="C13406" s="2">
        <v>28</v>
      </c>
      <c r="D13406" s="2" t="s">
        <v>482</v>
      </c>
      <c r="E13406" s="2"/>
      <c r="F13406" s="2"/>
      <c r="G13406" s="2"/>
      <c r="H13406" s="2"/>
    </row>
    <row r="13407" spans="2:8">
      <c r="B13407" s="2" t="s">
        <v>13883</v>
      </c>
      <c r="C13407" s="2">
        <v>28</v>
      </c>
      <c r="D13407" s="2" t="s">
        <v>482</v>
      </c>
      <c r="E13407" s="2"/>
      <c r="F13407" s="2"/>
      <c r="G13407" s="2"/>
      <c r="H13407" s="2"/>
    </row>
    <row r="13408" spans="2:8">
      <c r="B13408" s="2" t="s">
        <v>13884</v>
      </c>
      <c r="C13408" s="2">
        <v>29</v>
      </c>
      <c r="D13408" s="2" t="s">
        <v>482</v>
      </c>
      <c r="E13408" s="2"/>
      <c r="F13408" s="2"/>
      <c r="G13408" s="2"/>
      <c r="H13408" s="2"/>
    </row>
    <row r="13409" spans="2:8">
      <c r="B13409" s="2" t="s">
        <v>13885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13886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13887</v>
      </c>
      <c r="C13411" s="2">
        <v>22</v>
      </c>
      <c r="D13411" s="2" t="s">
        <v>482</v>
      </c>
      <c r="E13411" s="2"/>
      <c r="F13411" s="2"/>
      <c r="G13411" s="2"/>
      <c r="H13411" s="2"/>
    </row>
    <row r="13412" spans="2:8">
      <c r="B13412" s="2" t="s">
        <v>13888</v>
      </c>
      <c r="C13412" s="2">
        <v>19</v>
      </c>
      <c r="D13412" s="2" t="s">
        <v>482</v>
      </c>
      <c r="E13412" s="2"/>
      <c r="F13412" s="2"/>
      <c r="G13412" s="2"/>
      <c r="H13412" s="2"/>
    </row>
    <row r="13413" spans="2:8">
      <c r="B13413" s="2" t="s">
        <v>13889</v>
      </c>
      <c r="C13413" s="2">
        <v>22</v>
      </c>
      <c r="D13413" s="2" t="s">
        <v>482</v>
      </c>
      <c r="E13413" s="2"/>
      <c r="F13413" s="2"/>
      <c r="G13413" s="2"/>
      <c r="H13413" s="2"/>
    </row>
    <row r="13414" spans="2:8">
      <c r="B13414" s="2" t="s">
        <v>13890</v>
      </c>
      <c r="C13414" s="2">
        <v>24</v>
      </c>
      <c r="D13414" s="2" t="s">
        <v>482</v>
      </c>
      <c r="E13414" s="2"/>
      <c r="F13414" s="2"/>
      <c r="G13414" s="2"/>
      <c r="H13414" s="2"/>
    </row>
    <row r="13415" spans="2:8">
      <c r="B13415" s="2" t="s">
        <v>13891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13892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13893</v>
      </c>
      <c r="C13417" s="2">
        <v>20</v>
      </c>
      <c r="D13417" s="2" t="s">
        <v>482</v>
      </c>
      <c r="E13417" s="2"/>
      <c r="F13417" s="2"/>
      <c r="G13417" s="2"/>
      <c r="H13417" s="2"/>
    </row>
    <row r="13418" spans="2:8">
      <c r="B13418" s="2" t="s">
        <v>13894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13895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13896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13897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13898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13899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13900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13901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13902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13903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13904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13905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13906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13907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13908</v>
      </c>
      <c r="C13432" s="2">
        <v>24</v>
      </c>
      <c r="D13432" s="2" t="s">
        <v>482</v>
      </c>
      <c r="E13432" s="2"/>
      <c r="F13432" s="2"/>
      <c r="G13432" s="2"/>
      <c r="H13432" s="2"/>
    </row>
    <row r="13433" spans="2:8">
      <c r="B13433" s="2" t="s">
        <v>13909</v>
      </c>
      <c r="C13433" s="2">
        <v>24</v>
      </c>
      <c r="D13433" s="2" t="s">
        <v>482</v>
      </c>
      <c r="E13433" s="2"/>
      <c r="F13433" s="2"/>
      <c r="G13433" s="2"/>
      <c r="H13433" s="2"/>
    </row>
    <row r="13434" spans="2:8">
      <c r="B13434" s="2" t="s">
        <v>13910</v>
      </c>
      <c r="C13434" s="2">
        <v>23</v>
      </c>
      <c r="D13434" s="2" t="s">
        <v>482</v>
      </c>
      <c r="E13434" s="2"/>
      <c r="F13434" s="2"/>
      <c r="G13434" s="2"/>
      <c r="H13434" s="2"/>
    </row>
    <row r="13435" spans="2:8">
      <c r="B13435" s="2" t="s">
        <v>13911</v>
      </c>
      <c r="C13435" s="2">
        <v>24</v>
      </c>
      <c r="D13435" s="2" t="s">
        <v>482</v>
      </c>
      <c r="E13435" s="2"/>
      <c r="F13435" s="2"/>
      <c r="G13435" s="2"/>
      <c r="H13435" s="2"/>
    </row>
    <row r="13436" spans="2:8">
      <c r="B13436" s="2" t="s">
        <v>13912</v>
      </c>
      <c r="C13436" s="2">
        <v>24</v>
      </c>
      <c r="D13436" s="2" t="s">
        <v>482</v>
      </c>
      <c r="E13436" s="2"/>
      <c r="F13436" s="2"/>
      <c r="G13436" s="2"/>
      <c r="H13436" s="2"/>
    </row>
    <row r="13437" spans="2:8">
      <c r="B13437" s="2" t="s">
        <v>13913</v>
      </c>
      <c r="C13437" s="2">
        <v>24</v>
      </c>
      <c r="D13437" s="2" t="s">
        <v>482</v>
      </c>
      <c r="E13437" s="2"/>
      <c r="F13437" s="2"/>
      <c r="G13437" s="2"/>
      <c r="H13437" s="2"/>
    </row>
    <row r="13438" spans="2:8">
      <c r="B13438" s="2" t="s">
        <v>13914</v>
      </c>
      <c r="C13438" s="2">
        <v>23</v>
      </c>
      <c r="D13438" s="2" t="s">
        <v>482</v>
      </c>
      <c r="E13438" s="2"/>
      <c r="F13438" s="2"/>
      <c r="G13438" s="2"/>
      <c r="H13438" s="2"/>
    </row>
    <row r="13439" spans="2:8">
      <c r="B13439" s="2" t="s">
        <v>13915</v>
      </c>
      <c r="C13439" s="2">
        <v>21</v>
      </c>
      <c r="D13439" s="2" t="s">
        <v>482</v>
      </c>
      <c r="E13439" s="2"/>
      <c r="F13439" s="2"/>
      <c r="G13439" s="2"/>
      <c r="H13439" s="2"/>
    </row>
    <row r="13440" spans="2:8">
      <c r="B13440" s="2" t="s">
        <v>13916</v>
      </c>
      <c r="C13440" s="2">
        <v>19</v>
      </c>
      <c r="D13440" s="2" t="s">
        <v>482</v>
      </c>
      <c r="E13440" s="2"/>
      <c r="F13440" s="2"/>
      <c r="G13440" s="2"/>
      <c r="H13440" s="2"/>
    </row>
    <row r="13441" spans="2:8">
      <c r="B13441" s="2" t="s">
        <v>13917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13918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13919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13920</v>
      </c>
      <c r="C13444" s="2">
        <v>32</v>
      </c>
      <c r="D13444" s="2" t="s">
        <v>482</v>
      </c>
      <c r="E13444" s="2"/>
      <c r="F13444" s="2"/>
      <c r="G13444" s="2"/>
      <c r="H13444" s="2"/>
    </row>
    <row r="13445" spans="2:8">
      <c r="B13445" s="2" t="s">
        <v>13921</v>
      </c>
      <c r="C13445" s="2">
        <v>34</v>
      </c>
      <c r="D13445" s="2" t="s">
        <v>482</v>
      </c>
      <c r="E13445" s="2"/>
      <c r="F13445" s="2"/>
      <c r="G13445" s="2"/>
      <c r="H13445" s="2"/>
    </row>
    <row r="13446" spans="2:8">
      <c r="B13446" s="2" t="s">
        <v>13922</v>
      </c>
      <c r="C13446" s="2">
        <v>35</v>
      </c>
      <c r="D13446" s="2" t="s">
        <v>482</v>
      </c>
      <c r="E13446" s="2"/>
      <c r="F13446" s="2"/>
      <c r="G13446" s="2"/>
      <c r="H13446" s="2"/>
    </row>
    <row r="13447" spans="2:8">
      <c r="B13447" s="2" t="s">
        <v>13923</v>
      </c>
      <c r="C13447" s="2">
        <v>35</v>
      </c>
      <c r="D13447" s="2" t="s">
        <v>482</v>
      </c>
      <c r="E13447" s="2"/>
      <c r="F13447" s="2"/>
      <c r="G13447" s="2"/>
      <c r="H13447" s="2"/>
    </row>
    <row r="13448" spans="2:8">
      <c r="B13448" s="2" t="s">
        <v>13924</v>
      </c>
      <c r="C13448" s="2">
        <v>28</v>
      </c>
      <c r="D13448" s="2" t="s">
        <v>482</v>
      </c>
      <c r="E13448" s="2"/>
      <c r="F13448" s="2"/>
      <c r="G13448" s="2"/>
      <c r="H13448" s="2"/>
    </row>
    <row r="13449" spans="2:8">
      <c r="B13449" s="2" t="s">
        <v>13925</v>
      </c>
      <c r="C13449" s="2">
        <v>38</v>
      </c>
      <c r="D13449" s="2" t="s">
        <v>482</v>
      </c>
      <c r="E13449" s="2"/>
      <c r="F13449" s="2"/>
      <c r="G13449" s="2"/>
      <c r="H13449" s="2"/>
    </row>
    <row r="13450" spans="2:8">
      <c r="B13450" s="2" t="s">
        <v>13926</v>
      </c>
      <c r="C13450" s="2">
        <v>40</v>
      </c>
      <c r="D13450" s="2" t="s">
        <v>482</v>
      </c>
      <c r="E13450" s="2"/>
      <c r="F13450" s="2"/>
      <c r="G13450" s="2"/>
      <c r="H13450" s="2"/>
    </row>
    <row r="13451" spans="2:8">
      <c r="B13451" s="2" t="s">
        <v>13927</v>
      </c>
      <c r="C13451" s="2">
        <v>40</v>
      </c>
      <c r="D13451" s="2" t="s">
        <v>482</v>
      </c>
      <c r="E13451" s="2"/>
      <c r="F13451" s="2"/>
      <c r="G13451" s="2"/>
      <c r="H13451" s="2"/>
    </row>
    <row r="13452" spans="2:8">
      <c r="B13452" s="2" t="s">
        <v>13928</v>
      </c>
      <c r="C13452" s="2">
        <v>38</v>
      </c>
      <c r="D13452" s="2" t="s">
        <v>482</v>
      </c>
      <c r="E13452" s="2"/>
      <c r="F13452" s="2"/>
      <c r="G13452" s="2"/>
      <c r="H13452" s="2"/>
    </row>
    <row r="13453" spans="2:8">
      <c r="B13453" s="2" t="s">
        <v>13929</v>
      </c>
      <c r="C13453" s="2">
        <v>26</v>
      </c>
      <c r="D13453" s="2" t="s">
        <v>482</v>
      </c>
      <c r="E13453" s="2"/>
      <c r="F13453" s="2"/>
      <c r="G13453" s="2"/>
      <c r="H13453" s="2"/>
    </row>
    <row r="13454" spans="2:8">
      <c r="B13454" s="2" t="s">
        <v>13930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13931</v>
      </c>
      <c r="C13455" s="2">
        <v>29</v>
      </c>
      <c r="D13455" s="2" t="s">
        <v>482</v>
      </c>
      <c r="E13455" s="2"/>
      <c r="F13455" s="2"/>
      <c r="G13455" s="2"/>
      <c r="H13455" s="2"/>
    </row>
    <row r="13456" spans="2:8">
      <c r="B13456" s="2" t="s">
        <v>13932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13933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13934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13935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13936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13937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13938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13939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13940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13941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13942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13943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13944</v>
      </c>
      <c r="C13468" s="2">
        <v>26</v>
      </c>
      <c r="D13468" s="2" t="s">
        <v>482</v>
      </c>
      <c r="E13468" s="2"/>
      <c r="F13468" s="2"/>
      <c r="G13468" s="2"/>
      <c r="H13468" s="2"/>
    </row>
    <row r="13469" spans="2:8">
      <c r="B13469" s="2" t="s">
        <v>13945</v>
      </c>
      <c r="C13469" s="2">
        <v>27</v>
      </c>
      <c r="D13469" s="2" t="s">
        <v>482</v>
      </c>
      <c r="E13469" s="2"/>
      <c r="F13469" s="2"/>
      <c r="G13469" s="2"/>
      <c r="H13469" s="2"/>
    </row>
    <row r="13470" spans="2:8">
      <c r="B13470" s="2" t="s">
        <v>13946</v>
      </c>
      <c r="C13470" s="2">
        <v>30</v>
      </c>
      <c r="D13470" s="2" t="s">
        <v>482</v>
      </c>
      <c r="E13470" s="2"/>
      <c r="F13470" s="2"/>
      <c r="G13470" s="2"/>
      <c r="H13470" s="2"/>
    </row>
    <row r="13471" spans="2:8">
      <c r="B13471" s="2" t="s">
        <v>13947</v>
      </c>
      <c r="C13471" s="2">
        <v>30</v>
      </c>
      <c r="D13471" s="2" t="s">
        <v>482</v>
      </c>
      <c r="E13471" s="2"/>
      <c r="F13471" s="2"/>
      <c r="G13471" s="2"/>
      <c r="H13471" s="2"/>
    </row>
    <row r="13472" spans="2:8">
      <c r="B13472" s="2" t="s">
        <v>13948</v>
      </c>
      <c r="C13472" s="2">
        <v>30</v>
      </c>
      <c r="D13472" s="2" t="s">
        <v>482</v>
      </c>
      <c r="E13472" s="2"/>
      <c r="F13472" s="2"/>
      <c r="G13472" s="2"/>
      <c r="H13472" s="2"/>
    </row>
    <row r="13473" spans="2:8">
      <c r="B13473" s="2" t="s">
        <v>13949</v>
      </c>
      <c r="C13473" s="2">
        <v>29</v>
      </c>
      <c r="D13473" s="2" t="s">
        <v>482</v>
      </c>
      <c r="E13473" s="2"/>
      <c r="F13473" s="2"/>
      <c r="G13473" s="2"/>
      <c r="H13473" s="2"/>
    </row>
    <row r="13474" spans="2:8">
      <c r="B13474" s="2" t="s">
        <v>13950</v>
      </c>
      <c r="C13474" s="2">
        <v>29</v>
      </c>
      <c r="D13474" s="2" t="s">
        <v>482</v>
      </c>
      <c r="E13474" s="2"/>
      <c r="F13474" s="2"/>
      <c r="G13474" s="2"/>
      <c r="H13474" s="2"/>
    </row>
    <row r="13475" spans="2:8">
      <c r="B13475" s="2" t="s">
        <v>13951</v>
      </c>
      <c r="C13475" s="2">
        <v>29</v>
      </c>
      <c r="D13475" s="2" t="s">
        <v>482</v>
      </c>
      <c r="E13475" s="2"/>
      <c r="F13475" s="2"/>
      <c r="G13475" s="2"/>
      <c r="H13475" s="2"/>
    </row>
    <row r="13476" spans="2:8">
      <c r="B13476" s="2" t="s">
        <v>13952</v>
      </c>
      <c r="C13476" s="2">
        <v>28</v>
      </c>
      <c r="D13476" s="2" t="s">
        <v>482</v>
      </c>
      <c r="E13476" s="2"/>
      <c r="F13476" s="2"/>
      <c r="G13476" s="2"/>
      <c r="H13476" s="2"/>
    </row>
    <row r="13477" spans="2:8">
      <c r="B13477" s="2" t="s">
        <v>13953</v>
      </c>
      <c r="C13477" s="2">
        <v>23</v>
      </c>
      <c r="D13477" s="2" t="s">
        <v>482</v>
      </c>
      <c r="E13477" s="2"/>
      <c r="F13477" s="2"/>
      <c r="G13477" s="2"/>
      <c r="H13477" s="2"/>
    </row>
    <row r="13478" spans="2:8">
      <c r="B13478" s="2" t="s">
        <v>13954</v>
      </c>
      <c r="C13478" s="2">
        <v>19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13955</v>
      </c>
      <c r="C13479" s="2">
        <v>22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13956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13957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13958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13959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13960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13961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13962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13963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13964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13965</v>
      </c>
      <c r="C13489" s="2">
        <v>25</v>
      </c>
      <c r="D13489" s="2" t="s">
        <v>482</v>
      </c>
      <c r="E13489" s="2"/>
      <c r="F13489" s="2"/>
      <c r="G13489" s="2"/>
      <c r="H13489" s="2"/>
    </row>
    <row r="13490" spans="2:8">
      <c r="B13490" s="2" t="s">
        <v>13966</v>
      </c>
      <c r="C13490" s="2">
        <v>29</v>
      </c>
      <c r="D13490" s="2" t="s">
        <v>482</v>
      </c>
      <c r="E13490" s="2"/>
      <c r="F13490" s="2"/>
      <c r="G13490" s="2"/>
      <c r="H13490" s="2"/>
    </row>
    <row r="13491" spans="2:8">
      <c r="B13491" s="2" t="s">
        <v>13967</v>
      </c>
      <c r="C13491" s="2">
        <v>30</v>
      </c>
      <c r="D13491" s="2" t="s">
        <v>482</v>
      </c>
      <c r="E13491" s="2"/>
      <c r="F13491" s="2"/>
      <c r="G13491" s="2"/>
      <c r="H13491" s="2"/>
    </row>
    <row r="13492" spans="2:8">
      <c r="B13492" s="2" t="s">
        <v>13968</v>
      </c>
      <c r="C13492" s="2">
        <v>31</v>
      </c>
      <c r="D13492" s="2" t="s">
        <v>482</v>
      </c>
      <c r="E13492" s="2"/>
      <c r="F13492" s="2"/>
      <c r="G13492" s="2"/>
      <c r="H13492" s="2"/>
    </row>
    <row r="13493" spans="2:8">
      <c r="B13493" s="2" t="s">
        <v>13969</v>
      </c>
      <c r="C13493" s="2">
        <v>32</v>
      </c>
      <c r="D13493" s="2" t="s">
        <v>482</v>
      </c>
      <c r="E13493" s="2"/>
      <c r="F13493" s="2"/>
      <c r="G13493" s="2"/>
      <c r="H13493" s="2"/>
    </row>
    <row r="13494" spans="2:8">
      <c r="B13494" s="2" t="s">
        <v>13970</v>
      </c>
      <c r="C13494" s="2">
        <v>32</v>
      </c>
      <c r="D13494" s="2" t="s">
        <v>482</v>
      </c>
      <c r="E13494" s="2"/>
      <c r="F13494" s="2"/>
      <c r="G13494" s="2"/>
      <c r="H13494" s="2"/>
    </row>
    <row r="13495" spans="2:8">
      <c r="B13495" s="2" t="s">
        <v>13971</v>
      </c>
      <c r="C13495" s="2">
        <v>29</v>
      </c>
      <c r="D13495" s="2" t="s">
        <v>482</v>
      </c>
      <c r="E13495" s="2"/>
      <c r="F13495" s="2"/>
      <c r="G13495" s="2"/>
      <c r="H13495" s="2"/>
    </row>
    <row r="13496" spans="2:8">
      <c r="B13496" s="2" t="s">
        <v>13972</v>
      </c>
      <c r="C13496" s="2">
        <v>25</v>
      </c>
      <c r="D13496" s="2" t="s">
        <v>482</v>
      </c>
      <c r="E13496" s="2"/>
      <c r="F13496" s="2"/>
      <c r="G13496" s="2"/>
      <c r="H13496" s="2"/>
    </row>
    <row r="13497" spans="2:8">
      <c r="B13497" s="2" t="s">
        <v>13973</v>
      </c>
      <c r="C13497" s="2">
        <v>20</v>
      </c>
      <c r="D13497" s="2" t="s">
        <v>482</v>
      </c>
      <c r="E13497" s="2"/>
      <c r="F13497" s="2"/>
      <c r="G13497" s="2"/>
      <c r="H13497" s="2"/>
    </row>
    <row r="13498" spans="2:8">
      <c r="B13498" s="2" t="s">
        <v>13974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13975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13976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13977</v>
      </c>
      <c r="C13501" s="2">
        <v>26</v>
      </c>
      <c r="D13501" s="2" t="s">
        <v>482</v>
      </c>
      <c r="E13501" s="2"/>
      <c r="F13501" s="2"/>
      <c r="G13501" s="2"/>
      <c r="H13501" s="2"/>
    </row>
    <row r="13502" spans="2:8">
      <c r="B13502" s="2" t="s">
        <v>13978</v>
      </c>
      <c r="C13502" s="2">
        <v>23</v>
      </c>
      <c r="D13502" s="2" t="s">
        <v>482</v>
      </c>
      <c r="E13502" s="2"/>
      <c r="F13502" s="2"/>
      <c r="G13502" s="2"/>
      <c r="H13502" s="2"/>
    </row>
    <row r="13503" spans="2:8">
      <c r="B13503" s="2" t="s">
        <v>13979</v>
      </c>
      <c r="C13503" s="2">
        <v>24</v>
      </c>
      <c r="D13503" s="2" t="s">
        <v>482</v>
      </c>
      <c r="E13503" s="2"/>
      <c r="F13503" s="2"/>
      <c r="G13503" s="2"/>
      <c r="H13503" s="2"/>
    </row>
    <row r="13504" spans="2:8">
      <c r="B13504" s="2" t="s">
        <v>13980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13981</v>
      </c>
      <c r="C13505" s="2">
        <v>26</v>
      </c>
      <c r="D13505" s="2" t="s">
        <v>482</v>
      </c>
      <c r="E13505" s="2"/>
      <c r="F13505" s="2"/>
      <c r="G13505" s="2"/>
      <c r="H13505" s="2"/>
    </row>
    <row r="13506" spans="2:8">
      <c r="B13506" s="2" t="s">
        <v>13982</v>
      </c>
      <c r="C13506" s="2">
        <v>27</v>
      </c>
      <c r="D13506" s="2" t="s">
        <v>482</v>
      </c>
      <c r="E13506" s="2"/>
      <c r="F13506" s="2"/>
      <c r="G13506" s="2"/>
      <c r="H13506" s="2"/>
    </row>
    <row r="13507" spans="2:8">
      <c r="B13507" s="2" t="s">
        <v>13983</v>
      </c>
      <c r="C13507" s="2">
        <v>15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13984</v>
      </c>
      <c r="C13508" s="2">
        <v>25</v>
      </c>
      <c r="D13508" s="2" t="s">
        <v>482</v>
      </c>
      <c r="E13508" s="2"/>
      <c r="F13508" s="2"/>
      <c r="G13508" s="2"/>
      <c r="H13508" s="2"/>
    </row>
    <row r="13509" spans="2:8">
      <c r="B13509" s="2" t="s">
        <v>13985</v>
      </c>
      <c r="C13509" s="2">
        <v>29</v>
      </c>
      <c r="D13509" s="2" t="s">
        <v>482</v>
      </c>
      <c r="E13509" s="2"/>
      <c r="F13509" s="2"/>
      <c r="G13509" s="2"/>
      <c r="H13509" s="2"/>
    </row>
    <row r="13510" spans="2:8">
      <c r="B13510" s="2" t="s">
        <v>13986</v>
      </c>
      <c r="C13510" s="2">
        <v>30</v>
      </c>
      <c r="D13510" s="2" t="s">
        <v>482</v>
      </c>
      <c r="E13510" s="2"/>
      <c r="F13510" s="2"/>
      <c r="G13510" s="2"/>
      <c r="H13510" s="2"/>
    </row>
    <row r="13511" spans="2:8">
      <c r="B13511" s="2" t="s">
        <v>13987</v>
      </c>
      <c r="C13511" s="2">
        <v>30</v>
      </c>
      <c r="D13511" s="2" t="s">
        <v>482</v>
      </c>
      <c r="E13511" s="2"/>
      <c r="F13511" s="2"/>
      <c r="G13511" s="2"/>
      <c r="H13511" s="2"/>
    </row>
    <row r="13512" spans="2:8">
      <c r="B13512" s="2" t="s">
        <v>13988</v>
      </c>
      <c r="C13512" s="2">
        <v>30</v>
      </c>
      <c r="D13512" s="2" t="s">
        <v>482</v>
      </c>
      <c r="E13512" s="2"/>
      <c r="F13512" s="2"/>
      <c r="G13512" s="2"/>
      <c r="H13512" s="2"/>
    </row>
    <row r="13513" spans="2:8">
      <c r="B13513" s="2" t="s">
        <v>13989</v>
      </c>
      <c r="C13513" s="2">
        <v>29</v>
      </c>
      <c r="D13513" s="2" t="s">
        <v>482</v>
      </c>
      <c r="E13513" s="2"/>
      <c r="F13513" s="2"/>
      <c r="G13513" s="2"/>
      <c r="H13513" s="2"/>
    </row>
    <row r="13514" spans="2:8">
      <c r="B13514" s="2" t="s">
        <v>13990</v>
      </c>
      <c r="C13514" s="2">
        <v>25</v>
      </c>
      <c r="D13514" s="2" t="s">
        <v>482</v>
      </c>
      <c r="E13514" s="2"/>
      <c r="F13514" s="2"/>
      <c r="G13514" s="2"/>
      <c r="H13514" s="2"/>
    </row>
    <row r="13515" spans="2:8">
      <c r="B13515" s="2" t="s">
        <v>13991</v>
      </c>
      <c r="C13515" s="2">
        <v>23</v>
      </c>
      <c r="D13515" s="2" t="s">
        <v>482</v>
      </c>
      <c r="E13515" s="2"/>
      <c r="F13515" s="2"/>
      <c r="G13515" s="2"/>
      <c r="H13515" s="2"/>
    </row>
    <row r="13516" spans="2:8">
      <c r="B13516" s="2" t="s">
        <v>13992</v>
      </c>
      <c r="C13516" s="2">
        <v>38</v>
      </c>
      <c r="D13516" s="2" t="s">
        <v>482</v>
      </c>
      <c r="E13516" s="2"/>
      <c r="F13516" s="2"/>
      <c r="G13516" s="2"/>
      <c r="H13516" s="2"/>
    </row>
    <row r="13517" spans="2:8">
      <c r="B13517" s="2" t="s">
        <v>13993</v>
      </c>
      <c r="C13517" s="2">
        <v>39</v>
      </c>
      <c r="D13517" s="2" t="s">
        <v>482</v>
      </c>
      <c r="E13517" s="2"/>
      <c r="F13517" s="2"/>
      <c r="G13517" s="2"/>
      <c r="H13517" s="2"/>
    </row>
    <row r="13518" spans="2:8">
      <c r="B13518" s="2" t="s">
        <v>13994</v>
      </c>
      <c r="C13518" s="2">
        <v>40</v>
      </c>
      <c r="D13518" s="2" t="s">
        <v>482</v>
      </c>
      <c r="E13518" s="2"/>
      <c r="F13518" s="2"/>
      <c r="G13518" s="2"/>
      <c r="H13518" s="2"/>
    </row>
    <row r="13519" spans="2:8">
      <c r="B13519" s="2" t="s">
        <v>13995</v>
      </c>
      <c r="C13519" s="2">
        <v>38</v>
      </c>
      <c r="D13519" s="2" t="s">
        <v>482</v>
      </c>
      <c r="E13519" s="2"/>
      <c r="F13519" s="2"/>
      <c r="G13519" s="2"/>
      <c r="H13519" s="2"/>
    </row>
    <row r="13520" spans="2:8">
      <c r="B13520" s="2" t="s">
        <v>13996</v>
      </c>
      <c r="C13520" s="2">
        <v>30</v>
      </c>
      <c r="D13520" s="2" t="s">
        <v>482</v>
      </c>
      <c r="E13520" s="2"/>
      <c r="F13520" s="2"/>
      <c r="G13520" s="2"/>
      <c r="H13520" s="2"/>
    </row>
    <row r="13521" spans="2:8">
      <c r="B13521" s="2" t="s">
        <v>13997</v>
      </c>
      <c r="C13521" s="2">
        <v>26</v>
      </c>
      <c r="D13521" s="2" t="s">
        <v>482</v>
      </c>
      <c r="E13521" s="2"/>
      <c r="F13521" s="2"/>
      <c r="G13521" s="2"/>
      <c r="H13521" s="2"/>
    </row>
    <row r="13522" spans="2:8">
      <c r="B13522" s="2" t="s">
        <v>13998</v>
      </c>
      <c r="C13522" s="2">
        <v>14</v>
      </c>
      <c r="D13522" s="2" t="s">
        <v>482</v>
      </c>
      <c r="E13522" s="2"/>
      <c r="F13522" s="2"/>
      <c r="G13522" s="2"/>
      <c r="H13522" s="2"/>
    </row>
    <row r="13523" spans="2:8">
      <c r="B13523" s="2" t="s">
        <v>13999</v>
      </c>
      <c r="C13523" s="2">
        <v>17</v>
      </c>
      <c r="D13523" s="2" t="s">
        <v>482</v>
      </c>
      <c r="E13523" s="2"/>
      <c r="F13523" s="2"/>
      <c r="G13523" s="2"/>
      <c r="H13523" s="2"/>
    </row>
    <row r="13524" spans="2:8">
      <c r="B13524" s="2" t="s">
        <v>14000</v>
      </c>
      <c r="C13524" s="2">
        <v>18</v>
      </c>
      <c r="D13524" s="2" t="s">
        <v>482</v>
      </c>
      <c r="E13524" s="2"/>
      <c r="F13524" s="2"/>
      <c r="G13524" s="2"/>
      <c r="H13524" s="2"/>
    </row>
    <row r="13525" spans="2:8">
      <c r="B13525" s="2" t="s">
        <v>14001</v>
      </c>
      <c r="C13525" s="2">
        <v>20</v>
      </c>
      <c r="D13525" s="2" t="s">
        <v>482</v>
      </c>
      <c r="E13525" s="2"/>
      <c r="F13525" s="2"/>
      <c r="G13525" s="2"/>
      <c r="H13525" s="2"/>
    </row>
    <row r="13526" spans="2:8">
      <c r="B13526" s="2" t="s">
        <v>14002</v>
      </c>
      <c r="C13526" s="2">
        <v>19</v>
      </c>
      <c r="D13526" s="2" t="s">
        <v>482</v>
      </c>
      <c r="E13526" s="2"/>
      <c r="F13526" s="2"/>
      <c r="G13526" s="2"/>
      <c r="H13526" s="2"/>
    </row>
    <row r="13527" spans="2:8">
      <c r="B13527" s="2" t="s">
        <v>14003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14004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14005</v>
      </c>
      <c r="C13529" s="2">
        <v>30</v>
      </c>
      <c r="D13529" s="2" t="s">
        <v>482</v>
      </c>
      <c r="E13529" s="2"/>
      <c r="F13529" s="2"/>
      <c r="G13529" s="2"/>
      <c r="H13529" s="2"/>
    </row>
    <row r="13530" spans="2:8">
      <c r="B13530" s="2" t="s">
        <v>14006</v>
      </c>
      <c r="C13530" s="2">
        <v>31</v>
      </c>
      <c r="D13530" s="2" t="s">
        <v>482</v>
      </c>
      <c r="E13530" s="2"/>
      <c r="F13530" s="2"/>
      <c r="G13530" s="2"/>
      <c r="H13530" s="2"/>
    </row>
    <row r="13531" spans="2:8">
      <c r="B13531" s="2" t="s">
        <v>14007</v>
      </c>
      <c r="C13531" s="2">
        <v>31</v>
      </c>
      <c r="D13531" s="2" t="s">
        <v>482</v>
      </c>
      <c r="E13531" s="2"/>
      <c r="F13531" s="2"/>
      <c r="G13531" s="2"/>
      <c r="H13531" s="2"/>
    </row>
    <row r="13532" spans="2:8">
      <c r="B13532" s="2" t="s">
        <v>14008</v>
      </c>
      <c r="C13532" s="2">
        <v>29</v>
      </c>
      <c r="D13532" s="2" t="s">
        <v>482</v>
      </c>
      <c r="E13532" s="2"/>
      <c r="F13532" s="2"/>
      <c r="G13532" s="2"/>
      <c r="H13532" s="2"/>
    </row>
    <row r="13533" spans="2:8">
      <c r="B13533" s="2" t="s">
        <v>14009</v>
      </c>
      <c r="C13533" s="2">
        <v>29</v>
      </c>
      <c r="D13533" s="2" t="s">
        <v>482</v>
      </c>
      <c r="E13533" s="2"/>
      <c r="F13533" s="2"/>
      <c r="G13533" s="2"/>
      <c r="H13533" s="2"/>
    </row>
    <row r="13534" spans="2:8">
      <c r="B13534" s="2" t="s">
        <v>14010</v>
      </c>
      <c r="C13534" s="2">
        <v>29</v>
      </c>
      <c r="D13534" s="2" t="s">
        <v>482</v>
      </c>
      <c r="E13534" s="2"/>
      <c r="F13534" s="2"/>
      <c r="G13534" s="2"/>
      <c r="H13534" s="2"/>
    </row>
    <row r="13535" spans="2:8">
      <c r="B13535" s="2" t="s">
        <v>14011</v>
      </c>
      <c r="C13535" s="2">
        <v>30</v>
      </c>
      <c r="D13535" s="2" t="s">
        <v>482</v>
      </c>
      <c r="E13535" s="2"/>
      <c r="F13535" s="2"/>
      <c r="G13535" s="2"/>
      <c r="H13535" s="2"/>
    </row>
    <row r="13536" spans="2:8">
      <c r="B13536" s="2" t="s">
        <v>14012</v>
      </c>
      <c r="C13536" s="2">
        <v>30</v>
      </c>
      <c r="D13536" s="2" t="s">
        <v>482</v>
      </c>
      <c r="E13536" s="2"/>
      <c r="F13536" s="2"/>
      <c r="G13536" s="2"/>
      <c r="H13536" s="2"/>
    </row>
    <row r="13537" spans="2:8">
      <c r="B13537" s="2" t="s">
        <v>14013</v>
      </c>
      <c r="C13537" s="2">
        <v>31</v>
      </c>
      <c r="D13537" s="2" t="s">
        <v>482</v>
      </c>
      <c r="E13537" s="2"/>
      <c r="F13537" s="2"/>
      <c r="G13537" s="2"/>
      <c r="H13537" s="2"/>
    </row>
    <row r="13538" spans="2:8">
      <c r="B13538" s="2" t="s">
        <v>14014</v>
      </c>
      <c r="C13538" s="2">
        <v>27</v>
      </c>
      <c r="D13538" s="2" t="s">
        <v>482</v>
      </c>
      <c r="E13538" s="2"/>
      <c r="F13538" s="2"/>
      <c r="G13538" s="2"/>
      <c r="H13538" s="2"/>
    </row>
    <row r="13539" spans="2:8">
      <c r="B13539" s="2" t="s">
        <v>14015</v>
      </c>
      <c r="C13539" s="2">
        <v>21</v>
      </c>
      <c r="D13539" s="2" t="s">
        <v>482</v>
      </c>
      <c r="E13539" s="2"/>
      <c r="F13539" s="2"/>
      <c r="G13539" s="2"/>
      <c r="H13539" s="2"/>
    </row>
    <row r="13540" spans="2:8">
      <c r="B13540" s="2" t="s">
        <v>14016</v>
      </c>
      <c r="C13540" s="2">
        <v>20</v>
      </c>
      <c r="D13540" s="2" t="s">
        <v>482</v>
      </c>
      <c r="E13540" s="2"/>
      <c r="F13540" s="2"/>
      <c r="G13540" s="2"/>
      <c r="H13540" s="2"/>
    </row>
    <row r="13541" spans="2:8">
      <c r="B13541" s="2" t="s">
        <v>14017</v>
      </c>
      <c r="C13541" s="2">
        <v>27</v>
      </c>
      <c r="D13541" s="2" t="s">
        <v>482</v>
      </c>
      <c r="E13541" s="2"/>
      <c r="F13541" s="2"/>
      <c r="G13541" s="2"/>
      <c r="H13541" s="2"/>
    </row>
    <row r="13542" spans="2:8">
      <c r="B13542" s="2" t="s">
        <v>14018</v>
      </c>
      <c r="C13542" s="2">
        <v>27</v>
      </c>
      <c r="D13542" s="2" t="s">
        <v>482</v>
      </c>
      <c r="E13542" s="2"/>
      <c r="F13542" s="2"/>
      <c r="G13542" s="2"/>
      <c r="H13542" s="2"/>
    </row>
    <row r="13543" spans="2:8">
      <c r="B13543" s="2" t="s">
        <v>14019</v>
      </c>
      <c r="C13543" s="2">
        <v>27</v>
      </c>
      <c r="D13543" s="2" t="s">
        <v>482</v>
      </c>
      <c r="E13543" s="2"/>
      <c r="F13543" s="2"/>
      <c r="G13543" s="2"/>
      <c r="H13543" s="2"/>
    </row>
    <row r="13544" spans="2:8">
      <c r="B13544" s="2" t="s">
        <v>14020</v>
      </c>
      <c r="C13544" s="2">
        <v>27</v>
      </c>
      <c r="D13544" s="2" t="s">
        <v>482</v>
      </c>
      <c r="E13544" s="2"/>
      <c r="F13544" s="2"/>
      <c r="G13544" s="2"/>
      <c r="H13544" s="2"/>
    </row>
    <row r="13545" spans="2:8">
      <c r="B13545" s="2" t="s">
        <v>14021</v>
      </c>
      <c r="C13545" s="2">
        <v>26</v>
      </c>
      <c r="D13545" s="2" t="s">
        <v>482</v>
      </c>
      <c r="E13545" s="2"/>
      <c r="F13545" s="2"/>
      <c r="G13545" s="2"/>
      <c r="H13545" s="2"/>
    </row>
    <row r="13546" spans="2:8">
      <c r="B13546" s="2" t="s">
        <v>14022</v>
      </c>
      <c r="C13546" s="2">
        <v>26</v>
      </c>
      <c r="D13546" s="2" t="s">
        <v>482</v>
      </c>
      <c r="E13546" s="2"/>
      <c r="F13546" s="2"/>
      <c r="G13546" s="2"/>
      <c r="H13546" s="2"/>
    </row>
    <row r="13547" spans="2:8">
      <c r="B13547" s="2" t="s">
        <v>14023</v>
      </c>
      <c r="C13547" s="2">
        <v>25</v>
      </c>
      <c r="D13547" s="2" t="s">
        <v>482</v>
      </c>
      <c r="E13547" s="2"/>
      <c r="F13547" s="2"/>
      <c r="G13547" s="2"/>
      <c r="H13547" s="2"/>
    </row>
    <row r="13548" spans="2:8">
      <c r="B13548" s="2" t="s">
        <v>14024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14025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14026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14027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14028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14029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14030</v>
      </c>
      <c r="C13554" s="2">
        <v>21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14031</v>
      </c>
      <c r="C13555" s="2">
        <v>19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14032</v>
      </c>
      <c r="C13556" s="2">
        <v>23</v>
      </c>
      <c r="D13556" s="2" t="s">
        <v>482</v>
      </c>
      <c r="E13556" s="2"/>
      <c r="F13556" s="2"/>
      <c r="G13556" s="2"/>
      <c r="H13556" s="2"/>
    </row>
    <row r="13557" spans="2:8">
      <c r="B13557" s="2" t="s">
        <v>14033</v>
      </c>
      <c r="C13557" s="2">
        <v>24</v>
      </c>
      <c r="D13557" s="2" t="s">
        <v>482</v>
      </c>
      <c r="E13557" s="2"/>
      <c r="F13557" s="2"/>
      <c r="G13557" s="2"/>
      <c r="H13557" s="2"/>
    </row>
    <row r="13558" spans="2:8">
      <c r="B13558" s="2" t="s">
        <v>14034</v>
      </c>
      <c r="C13558" s="2">
        <v>25</v>
      </c>
      <c r="D13558" s="2" t="s">
        <v>482</v>
      </c>
      <c r="E13558" s="2"/>
      <c r="F13558" s="2"/>
      <c r="G13558" s="2"/>
      <c r="H13558" s="2"/>
    </row>
    <row r="13559" spans="2:8">
      <c r="B13559" s="2" t="s">
        <v>14035</v>
      </c>
      <c r="C13559" s="2">
        <v>25</v>
      </c>
      <c r="D13559" s="2" t="s">
        <v>482</v>
      </c>
      <c r="E13559" s="2"/>
      <c r="F13559" s="2"/>
      <c r="G13559" s="2"/>
      <c r="H13559" s="2"/>
    </row>
    <row r="13560" spans="2:8">
      <c r="B13560" s="2" t="s">
        <v>14036</v>
      </c>
      <c r="C13560" s="2">
        <v>26</v>
      </c>
      <c r="D13560" s="2" t="s">
        <v>482</v>
      </c>
      <c r="E13560" s="2"/>
      <c r="F13560" s="2"/>
      <c r="G13560" s="2"/>
      <c r="H13560" s="2"/>
    </row>
    <row r="13561" spans="2:8">
      <c r="B13561" s="2" t="s">
        <v>14037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14038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14039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14040</v>
      </c>
      <c r="C13564" s="2">
        <v>14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14041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14042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14043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14044</v>
      </c>
      <c r="C13568" s="2">
        <v>24</v>
      </c>
      <c r="D13568" s="2" t="s">
        <v>482</v>
      </c>
      <c r="E13568" s="2"/>
      <c r="F13568" s="2"/>
      <c r="G13568" s="2"/>
      <c r="H13568" s="2"/>
    </row>
    <row r="13569" spans="2:8">
      <c r="B13569" s="2" t="s">
        <v>14045</v>
      </c>
      <c r="C13569" s="2">
        <v>24</v>
      </c>
      <c r="D13569" s="2" t="s">
        <v>482</v>
      </c>
      <c r="E13569" s="2"/>
      <c r="F13569" s="2"/>
      <c r="G13569" s="2"/>
      <c r="H13569" s="2"/>
    </row>
    <row r="13570" spans="2:8">
      <c r="B13570" s="2" t="s">
        <v>14046</v>
      </c>
      <c r="C13570" s="2">
        <v>24</v>
      </c>
      <c r="D13570" s="2" t="s">
        <v>482</v>
      </c>
      <c r="E13570" s="2"/>
      <c r="F13570" s="2"/>
      <c r="G13570" s="2"/>
      <c r="H13570" s="2"/>
    </row>
    <row r="13571" spans="2:8">
      <c r="B13571" s="2" t="s">
        <v>14047</v>
      </c>
      <c r="C13571" s="2">
        <v>25</v>
      </c>
      <c r="D13571" s="2" t="s">
        <v>482</v>
      </c>
      <c r="E13571" s="2"/>
      <c r="F13571" s="2"/>
      <c r="G13571" s="2"/>
      <c r="H13571" s="2"/>
    </row>
    <row r="13572" spans="2:8">
      <c r="B13572" s="2" t="s">
        <v>14048</v>
      </c>
      <c r="C13572" s="2">
        <v>25</v>
      </c>
      <c r="D13572" s="2" t="s">
        <v>482</v>
      </c>
      <c r="E13572" s="2"/>
      <c r="F13572" s="2"/>
      <c r="G13572" s="2"/>
      <c r="H13572" s="2"/>
    </row>
    <row r="13573" spans="2:8">
      <c r="B13573" s="2" t="s">
        <v>14049</v>
      </c>
      <c r="C13573" s="2">
        <v>28</v>
      </c>
      <c r="D13573" s="2" t="s">
        <v>482</v>
      </c>
      <c r="E13573" s="2"/>
      <c r="F13573" s="2"/>
      <c r="G13573" s="2"/>
      <c r="H13573" s="2"/>
    </row>
    <row r="13574" spans="2:8">
      <c r="B13574" s="2" t="s">
        <v>14050</v>
      </c>
      <c r="C13574" s="2">
        <v>31</v>
      </c>
      <c r="D13574" s="2" t="s">
        <v>482</v>
      </c>
      <c r="E13574" s="2"/>
      <c r="F13574" s="2"/>
      <c r="G13574" s="2"/>
      <c r="H13574" s="2"/>
    </row>
    <row r="13575" spans="2:8">
      <c r="B13575" s="2" t="s">
        <v>14051</v>
      </c>
      <c r="C13575" s="2">
        <v>34</v>
      </c>
      <c r="D13575" s="2" t="s">
        <v>482</v>
      </c>
      <c r="E13575" s="2"/>
      <c r="F13575" s="2"/>
      <c r="G13575" s="2"/>
      <c r="H13575" s="2"/>
    </row>
    <row r="13576" spans="2:8">
      <c r="B13576" s="2" t="s">
        <v>14052</v>
      </c>
      <c r="C13576" s="2">
        <v>35</v>
      </c>
      <c r="D13576" s="2" t="s">
        <v>482</v>
      </c>
      <c r="E13576" s="2"/>
      <c r="F13576" s="2"/>
      <c r="G13576" s="2"/>
      <c r="H13576" s="2"/>
    </row>
    <row r="13577" spans="2:8">
      <c r="B13577" s="2" t="s">
        <v>14053</v>
      </c>
      <c r="C13577" s="2">
        <v>35</v>
      </c>
      <c r="D13577" s="2" t="s">
        <v>482</v>
      </c>
      <c r="E13577" s="2"/>
      <c r="F13577" s="2"/>
      <c r="G13577" s="2"/>
      <c r="H13577" s="2"/>
    </row>
    <row r="13578" spans="2:8">
      <c r="B13578" s="2" t="s">
        <v>14054</v>
      </c>
      <c r="C13578" s="2">
        <v>35</v>
      </c>
      <c r="D13578" s="2" t="s">
        <v>482</v>
      </c>
      <c r="E13578" s="2"/>
      <c r="F13578" s="2"/>
      <c r="G13578" s="2"/>
      <c r="H13578" s="2"/>
    </row>
    <row r="13579" spans="2:8">
      <c r="B13579" s="2" t="s">
        <v>14055</v>
      </c>
      <c r="C13579" s="2">
        <v>30</v>
      </c>
      <c r="D13579" s="2" t="s">
        <v>482</v>
      </c>
      <c r="E13579" s="2"/>
      <c r="F13579" s="2"/>
      <c r="G13579" s="2"/>
      <c r="H13579" s="2"/>
    </row>
    <row r="13580" spans="2:8">
      <c r="B13580" s="2" t="s">
        <v>14056</v>
      </c>
      <c r="C13580" s="2">
        <v>25</v>
      </c>
      <c r="D13580" s="2" t="s">
        <v>482</v>
      </c>
      <c r="E13580" s="2"/>
      <c r="F13580" s="2"/>
      <c r="G13580" s="2"/>
      <c r="H13580" s="2"/>
    </row>
    <row r="13581" spans="2:8">
      <c r="B13581" s="2" t="s">
        <v>14057</v>
      </c>
      <c r="C13581" s="2">
        <v>30</v>
      </c>
      <c r="D13581" s="2" t="s">
        <v>482</v>
      </c>
      <c r="E13581" s="2"/>
      <c r="F13581" s="2"/>
      <c r="G13581" s="2"/>
      <c r="H13581" s="2"/>
    </row>
    <row r="13582" spans="2:8">
      <c r="B13582" s="2" t="s">
        <v>14058</v>
      </c>
      <c r="C13582" s="2">
        <v>31</v>
      </c>
      <c r="D13582" s="2" t="s">
        <v>482</v>
      </c>
      <c r="E13582" s="2"/>
      <c r="F13582" s="2"/>
      <c r="G13582" s="2"/>
      <c r="H13582" s="2"/>
    </row>
    <row r="13583" spans="2:8">
      <c r="B13583" s="2" t="s">
        <v>14059</v>
      </c>
      <c r="C13583" s="2">
        <v>31</v>
      </c>
      <c r="D13583" s="2" t="s">
        <v>482</v>
      </c>
      <c r="E13583" s="2"/>
      <c r="F13583" s="2"/>
      <c r="G13583" s="2"/>
      <c r="H13583" s="2"/>
    </row>
    <row r="13584" spans="2:8">
      <c r="B13584" s="2" t="s">
        <v>14060</v>
      </c>
      <c r="C13584" s="2">
        <v>32</v>
      </c>
      <c r="D13584" s="2" t="s">
        <v>482</v>
      </c>
      <c r="E13584" s="2"/>
      <c r="F13584" s="2"/>
      <c r="G13584" s="2"/>
      <c r="H13584" s="2"/>
    </row>
    <row r="13585" spans="2:8">
      <c r="B13585" s="2" t="s">
        <v>14061</v>
      </c>
      <c r="C13585" s="2">
        <v>33</v>
      </c>
      <c r="D13585" s="2" t="s">
        <v>482</v>
      </c>
      <c r="E13585" s="2"/>
      <c r="F13585" s="2"/>
      <c r="G13585" s="2"/>
      <c r="H13585" s="2"/>
    </row>
    <row r="13586" spans="2:8">
      <c r="B13586" s="2" t="s">
        <v>14062</v>
      </c>
      <c r="C13586" s="2">
        <v>35</v>
      </c>
      <c r="D13586" s="2" t="s">
        <v>482</v>
      </c>
      <c r="E13586" s="2"/>
      <c r="F13586" s="2"/>
      <c r="G13586" s="2"/>
      <c r="H13586" s="2"/>
    </row>
    <row r="13587" spans="2:8">
      <c r="B13587" s="2" t="s">
        <v>14063</v>
      </c>
      <c r="C13587" s="2">
        <v>37</v>
      </c>
      <c r="D13587" s="2" t="s">
        <v>482</v>
      </c>
      <c r="E13587" s="2"/>
      <c r="F13587" s="2"/>
      <c r="G13587" s="2"/>
      <c r="H13587" s="2"/>
    </row>
    <row r="13588" spans="2:8">
      <c r="B13588" s="2" t="s">
        <v>14064</v>
      </c>
      <c r="C13588" s="2">
        <v>37</v>
      </c>
      <c r="D13588" s="2" t="s">
        <v>482</v>
      </c>
      <c r="E13588" s="2"/>
      <c r="F13588" s="2"/>
      <c r="G13588" s="2"/>
      <c r="H13588" s="2"/>
    </row>
    <row r="13589" spans="2:8">
      <c r="B13589" s="2" t="s">
        <v>14065</v>
      </c>
      <c r="C13589" s="2">
        <v>25</v>
      </c>
      <c r="D13589" s="2" t="s">
        <v>482</v>
      </c>
      <c r="E13589" s="2"/>
      <c r="F13589" s="2"/>
      <c r="G13589" s="2"/>
      <c r="H13589" s="2"/>
    </row>
    <row r="13590" spans="2:8">
      <c r="B13590" s="2" t="s">
        <v>14066</v>
      </c>
      <c r="C13590" s="2">
        <v>25</v>
      </c>
      <c r="D13590" s="2" t="s">
        <v>482</v>
      </c>
      <c r="E13590" s="2"/>
      <c r="F13590" s="2"/>
      <c r="G13590" s="2"/>
      <c r="H13590" s="2"/>
    </row>
    <row r="13591" spans="2:8">
      <c r="B13591" s="2" t="s">
        <v>14067</v>
      </c>
      <c r="C13591" s="2">
        <v>24</v>
      </c>
      <c r="D13591" s="2" t="s">
        <v>482</v>
      </c>
      <c r="E13591" s="2"/>
      <c r="F13591" s="2"/>
      <c r="G13591" s="2"/>
      <c r="H13591" s="2"/>
    </row>
    <row r="13592" spans="2:8">
      <c r="B13592" s="2" t="s">
        <v>14068</v>
      </c>
      <c r="C13592" s="2">
        <v>24</v>
      </c>
      <c r="D13592" s="2" t="s">
        <v>482</v>
      </c>
      <c r="E13592" s="2"/>
      <c r="F13592" s="2"/>
      <c r="G13592" s="2"/>
      <c r="H13592" s="2"/>
    </row>
    <row r="13593" spans="2:8">
      <c r="B13593" s="2" t="s">
        <v>14069</v>
      </c>
      <c r="C13593" s="2">
        <v>23</v>
      </c>
      <c r="D13593" s="2" t="s">
        <v>482</v>
      </c>
      <c r="E13593" s="2"/>
      <c r="F13593" s="2"/>
      <c r="G13593" s="2"/>
      <c r="H13593" s="2"/>
    </row>
    <row r="13594" spans="2:8">
      <c r="B13594" s="2" t="s">
        <v>14070</v>
      </c>
      <c r="C13594" s="2">
        <v>23</v>
      </c>
      <c r="D13594" s="2" t="s">
        <v>482</v>
      </c>
      <c r="E13594" s="2"/>
      <c r="F13594" s="2"/>
      <c r="G13594" s="2"/>
      <c r="H13594" s="2"/>
    </row>
    <row r="13595" spans="2:8">
      <c r="B13595" s="2" t="s">
        <v>14071</v>
      </c>
      <c r="C13595" s="2">
        <v>23</v>
      </c>
      <c r="D13595" s="2" t="s">
        <v>482</v>
      </c>
      <c r="E13595" s="2"/>
      <c r="F13595" s="2"/>
      <c r="G13595" s="2"/>
      <c r="H13595" s="2"/>
    </row>
    <row r="13596" spans="2:8">
      <c r="B13596" s="2" t="s">
        <v>14072</v>
      </c>
      <c r="C13596" s="2">
        <v>23</v>
      </c>
      <c r="D13596" s="2" t="s">
        <v>482</v>
      </c>
      <c r="E13596" s="2"/>
      <c r="F13596" s="2"/>
      <c r="G13596" s="2"/>
      <c r="H13596" s="2"/>
    </row>
    <row r="13597" spans="2:8">
      <c r="B13597" s="2" t="s">
        <v>14073</v>
      </c>
      <c r="C13597" s="2">
        <v>22</v>
      </c>
      <c r="D13597" s="2" t="s">
        <v>482</v>
      </c>
      <c r="E13597" s="2"/>
      <c r="F13597" s="2"/>
      <c r="G13597" s="2"/>
      <c r="H13597" s="2"/>
    </row>
    <row r="13598" spans="2:8">
      <c r="B13598" s="2" t="s">
        <v>14074</v>
      </c>
      <c r="C13598" s="2">
        <v>18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14075</v>
      </c>
      <c r="C13599" s="2">
        <v>15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14076</v>
      </c>
      <c r="C13600" s="2">
        <v>30</v>
      </c>
      <c r="D13600" s="2" t="s">
        <v>482</v>
      </c>
      <c r="E13600" s="2"/>
      <c r="F13600" s="2"/>
      <c r="G13600" s="2"/>
      <c r="H13600" s="2"/>
    </row>
    <row r="13601" spans="2:8">
      <c r="B13601" s="2" t="s">
        <v>14077</v>
      </c>
      <c r="C13601" s="2">
        <v>32</v>
      </c>
      <c r="D13601" s="2" t="s">
        <v>482</v>
      </c>
      <c r="E13601" s="2"/>
      <c r="F13601" s="2"/>
      <c r="G13601" s="2"/>
      <c r="H13601" s="2"/>
    </row>
    <row r="13602" spans="2:8">
      <c r="B13602" s="2" t="s">
        <v>14078</v>
      </c>
      <c r="C13602" s="2">
        <v>33</v>
      </c>
      <c r="D13602" s="2" t="s">
        <v>482</v>
      </c>
      <c r="E13602" s="2"/>
      <c r="F13602" s="2"/>
      <c r="G13602" s="2"/>
      <c r="H13602" s="2"/>
    </row>
    <row r="13603" spans="2:8">
      <c r="B13603" s="2" t="s">
        <v>14079</v>
      </c>
      <c r="C13603" s="2">
        <v>33</v>
      </c>
      <c r="D13603" s="2" t="s">
        <v>482</v>
      </c>
      <c r="E13603" s="2"/>
      <c r="F13603" s="2"/>
      <c r="G13603" s="2"/>
      <c r="H13603" s="2"/>
    </row>
    <row r="13604" spans="2:8">
      <c r="B13604" s="2" t="s">
        <v>14080</v>
      </c>
      <c r="C13604" s="2">
        <v>33</v>
      </c>
      <c r="D13604" s="2" t="s">
        <v>482</v>
      </c>
      <c r="E13604" s="2"/>
      <c r="F13604" s="2"/>
      <c r="G13604" s="2"/>
      <c r="H13604" s="2"/>
    </row>
    <row r="13605" spans="2:8">
      <c r="B13605" s="2" t="s">
        <v>14081</v>
      </c>
      <c r="C13605" s="2">
        <v>24</v>
      </c>
      <c r="D13605" s="2" t="s">
        <v>482</v>
      </c>
      <c r="E13605" s="2"/>
      <c r="F13605" s="2"/>
      <c r="G13605" s="2"/>
      <c r="H13605" s="2"/>
    </row>
    <row r="13606" spans="2:8">
      <c r="B13606" s="2" t="s">
        <v>14082</v>
      </c>
      <c r="C13606" s="2">
        <v>23</v>
      </c>
      <c r="D13606" s="2" t="s">
        <v>482</v>
      </c>
      <c r="E13606" s="2"/>
      <c r="F13606" s="2"/>
      <c r="G13606" s="2"/>
      <c r="H13606" s="2"/>
    </row>
    <row r="13607" spans="2:8">
      <c r="B13607" s="2" t="s">
        <v>14083</v>
      </c>
      <c r="C13607" s="2">
        <v>24</v>
      </c>
      <c r="D13607" s="2" t="s">
        <v>482</v>
      </c>
      <c r="E13607" s="2"/>
      <c r="F13607" s="2"/>
      <c r="G13607" s="2"/>
      <c r="H13607" s="2"/>
    </row>
    <row r="13608" spans="2:8">
      <c r="B13608" s="2" t="s">
        <v>14084</v>
      </c>
      <c r="C13608" s="2">
        <v>24</v>
      </c>
      <c r="D13608" s="2" t="s">
        <v>482</v>
      </c>
      <c r="E13608" s="2"/>
      <c r="F13608" s="2"/>
      <c r="G13608" s="2"/>
      <c r="H13608" s="2"/>
    </row>
    <row r="13609" spans="2:8">
      <c r="B13609" s="2" t="s">
        <v>14085</v>
      </c>
      <c r="C13609" s="2">
        <v>24</v>
      </c>
      <c r="D13609" s="2" t="s">
        <v>482</v>
      </c>
      <c r="E13609" s="2"/>
      <c r="F13609" s="2"/>
      <c r="G13609" s="2"/>
      <c r="H13609" s="2"/>
    </row>
    <row r="13610" spans="2:8">
      <c r="B13610" s="2" t="s">
        <v>14086</v>
      </c>
      <c r="C13610" s="2">
        <v>24</v>
      </c>
      <c r="D13610" s="2" t="s">
        <v>482</v>
      </c>
      <c r="E13610" s="2"/>
      <c r="F13610" s="2"/>
      <c r="G13610" s="2"/>
      <c r="H13610" s="2"/>
    </row>
    <row r="13611" spans="2:8">
      <c r="B13611" s="2" t="s">
        <v>14087</v>
      </c>
      <c r="C13611" s="2">
        <v>24</v>
      </c>
      <c r="D13611" s="2" t="s">
        <v>482</v>
      </c>
      <c r="E13611" s="2"/>
      <c r="F13611" s="2"/>
      <c r="G13611" s="2"/>
      <c r="H13611" s="2"/>
    </row>
    <row r="13612" spans="2:8">
      <c r="B13612" s="2" t="s">
        <v>14088</v>
      </c>
      <c r="C13612" s="2">
        <v>24</v>
      </c>
      <c r="D13612" s="2" t="s">
        <v>482</v>
      </c>
      <c r="E13612" s="2"/>
      <c r="F13612" s="2"/>
      <c r="G13612" s="2"/>
      <c r="H13612" s="2"/>
    </row>
    <row r="13613" spans="2:8">
      <c r="B13613" s="2" t="s">
        <v>14089</v>
      </c>
      <c r="C13613" s="2">
        <v>33</v>
      </c>
      <c r="D13613" s="2" t="s">
        <v>482</v>
      </c>
      <c r="E13613" s="2"/>
      <c r="F13613" s="2"/>
      <c r="G13613" s="2"/>
      <c r="H13613" s="2"/>
    </row>
    <row r="13614" spans="2:8">
      <c r="B13614" s="2" t="s">
        <v>14090</v>
      </c>
      <c r="C13614" s="2">
        <v>35</v>
      </c>
      <c r="D13614" s="2" t="s">
        <v>482</v>
      </c>
      <c r="E13614" s="2"/>
      <c r="F13614" s="2"/>
      <c r="G13614" s="2"/>
      <c r="H13614" s="2"/>
    </row>
    <row r="13615" spans="2:8">
      <c r="B13615" s="2" t="s">
        <v>14091</v>
      </c>
      <c r="C13615" s="2">
        <v>35</v>
      </c>
      <c r="D13615" s="2" t="s">
        <v>482</v>
      </c>
      <c r="E13615" s="2"/>
      <c r="F13615" s="2"/>
      <c r="G13615" s="2"/>
      <c r="H13615" s="2"/>
    </row>
    <row r="13616" spans="2:8">
      <c r="B13616" s="2" t="s">
        <v>14092</v>
      </c>
      <c r="C13616" s="2">
        <v>35</v>
      </c>
      <c r="D13616" s="2" t="s">
        <v>482</v>
      </c>
      <c r="E13616" s="2"/>
      <c r="F13616" s="2"/>
      <c r="G13616" s="2"/>
      <c r="H13616" s="2"/>
    </row>
    <row r="13617" spans="2:8">
      <c r="B13617" s="2" t="s">
        <v>14093</v>
      </c>
      <c r="C13617" s="2">
        <v>27</v>
      </c>
      <c r="D13617" s="2" t="s">
        <v>482</v>
      </c>
      <c r="E13617" s="2"/>
      <c r="F13617" s="2"/>
      <c r="G13617" s="2"/>
      <c r="H13617" s="2"/>
    </row>
    <row r="13618" spans="2:8">
      <c r="B13618" s="2" t="s">
        <v>14094</v>
      </c>
      <c r="C13618" s="2">
        <v>20</v>
      </c>
      <c r="D13618" s="2" t="s">
        <v>482</v>
      </c>
      <c r="E13618" s="2"/>
      <c r="F13618" s="2"/>
      <c r="G13618" s="2"/>
      <c r="H13618" s="2"/>
    </row>
    <row r="13619" spans="2:8">
      <c r="B13619" s="2" t="s">
        <v>14095</v>
      </c>
      <c r="C13619" s="2">
        <v>25</v>
      </c>
      <c r="D13619" s="2" t="s">
        <v>482</v>
      </c>
      <c r="E13619" s="2"/>
      <c r="F13619" s="2"/>
      <c r="G13619" s="2"/>
      <c r="H13619" s="2"/>
    </row>
    <row r="13620" spans="2:8">
      <c r="B13620" s="2" t="s">
        <v>14096</v>
      </c>
      <c r="C13620" s="2">
        <v>27</v>
      </c>
      <c r="D13620" s="2" t="s">
        <v>482</v>
      </c>
      <c r="E13620" s="2"/>
      <c r="F13620" s="2"/>
      <c r="G13620" s="2"/>
      <c r="H13620" s="2"/>
    </row>
    <row r="13621" spans="2:8">
      <c r="B13621" s="2" t="s">
        <v>14097</v>
      </c>
      <c r="C13621" s="2">
        <v>28</v>
      </c>
      <c r="D13621" s="2" t="s">
        <v>482</v>
      </c>
      <c r="E13621" s="2"/>
      <c r="F13621" s="2"/>
      <c r="G13621" s="2"/>
      <c r="H13621" s="2"/>
    </row>
    <row r="13622" spans="2:8">
      <c r="B13622" s="2" t="s">
        <v>14098</v>
      </c>
      <c r="C13622" s="2">
        <v>29</v>
      </c>
      <c r="D13622" s="2" t="s">
        <v>482</v>
      </c>
      <c r="E13622" s="2"/>
      <c r="F13622" s="2"/>
      <c r="G13622" s="2"/>
      <c r="H13622" s="2"/>
    </row>
    <row r="13623" spans="2:8">
      <c r="B13623" s="2" t="s">
        <v>14099</v>
      </c>
      <c r="C13623" s="2">
        <v>30</v>
      </c>
      <c r="D13623" s="2" t="s">
        <v>482</v>
      </c>
      <c r="E13623" s="2"/>
      <c r="F13623" s="2"/>
      <c r="G13623" s="2"/>
      <c r="H13623" s="2"/>
    </row>
    <row r="13624" spans="2:8">
      <c r="B13624" s="2" t="s">
        <v>14100</v>
      </c>
      <c r="C13624" s="2">
        <v>29</v>
      </c>
      <c r="D13624" s="2" t="s">
        <v>482</v>
      </c>
      <c r="E13624" s="2"/>
      <c r="F13624" s="2"/>
      <c r="G13624" s="2"/>
      <c r="H13624" s="2"/>
    </row>
    <row r="13625" spans="2:8">
      <c r="B13625" s="2" t="s">
        <v>14101</v>
      </c>
      <c r="C13625" s="2">
        <v>27</v>
      </c>
      <c r="D13625" s="2" t="s">
        <v>482</v>
      </c>
      <c r="E13625" s="2"/>
      <c r="F13625" s="2"/>
      <c r="G13625" s="2"/>
      <c r="H13625" s="2"/>
    </row>
    <row r="13626" spans="2:8">
      <c r="B13626" s="2" t="s">
        <v>14102</v>
      </c>
      <c r="C13626" s="2">
        <v>22</v>
      </c>
      <c r="D13626" s="2" t="s">
        <v>482</v>
      </c>
      <c r="E13626" s="2"/>
      <c r="F13626" s="2"/>
      <c r="G13626" s="2"/>
      <c r="H13626" s="2"/>
    </row>
    <row r="13627" spans="2:8">
      <c r="B13627" s="2" t="s">
        <v>14103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14104</v>
      </c>
      <c r="C13628" s="2">
        <v>19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14105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14106</v>
      </c>
      <c r="C13630" s="2">
        <v>21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14107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14108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14109</v>
      </c>
      <c r="C13633" s="2">
        <v>14</v>
      </c>
      <c r="D13633" s="2" t="s">
        <v>482</v>
      </c>
      <c r="E13633" s="2"/>
      <c r="F13633" s="2"/>
      <c r="G13633" s="2"/>
      <c r="H13633" s="2"/>
    </row>
    <row r="13634" spans="2:8">
      <c r="B13634" s="2" t="s">
        <v>14110</v>
      </c>
      <c r="C13634" s="2">
        <v>14</v>
      </c>
      <c r="D13634" s="2" t="s">
        <v>482</v>
      </c>
      <c r="E13634" s="2"/>
      <c r="F13634" s="2"/>
      <c r="G13634" s="2"/>
      <c r="H13634" s="2"/>
    </row>
    <row r="13635" spans="2:8">
      <c r="B13635" s="2" t="s">
        <v>14111</v>
      </c>
      <c r="C13635" s="2">
        <v>17</v>
      </c>
      <c r="D13635" s="2" t="s">
        <v>482</v>
      </c>
      <c r="E13635" s="2"/>
      <c r="F13635" s="2"/>
      <c r="G13635" s="2"/>
      <c r="H13635" s="2"/>
    </row>
    <row r="13636" spans="2:8">
      <c r="B13636" s="2" t="s">
        <v>14112</v>
      </c>
      <c r="C13636" s="2">
        <v>19</v>
      </c>
      <c r="D13636" s="2" t="s">
        <v>482</v>
      </c>
      <c r="E13636" s="2"/>
      <c r="F13636" s="2"/>
      <c r="G13636" s="2"/>
      <c r="H13636" s="2"/>
    </row>
    <row r="13637" spans="2:8">
      <c r="B13637" s="2" t="s">
        <v>14113</v>
      </c>
      <c r="C13637" s="2">
        <v>20</v>
      </c>
      <c r="D13637" s="2" t="s">
        <v>482</v>
      </c>
      <c r="E13637" s="2"/>
      <c r="F13637" s="2"/>
      <c r="G13637" s="2"/>
      <c r="H13637" s="2"/>
    </row>
    <row r="13638" spans="2:8">
      <c r="B13638" s="2" t="s">
        <v>14114</v>
      </c>
      <c r="C13638" s="2">
        <v>30</v>
      </c>
      <c r="D13638" s="2" t="s">
        <v>482</v>
      </c>
      <c r="E13638" s="2"/>
      <c r="F13638" s="2"/>
      <c r="G13638" s="2"/>
      <c r="H13638" s="2"/>
    </row>
    <row r="13639" spans="2:8">
      <c r="B13639" s="2" t="s">
        <v>14115</v>
      </c>
      <c r="C13639" s="2">
        <v>26</v>
      </c>
      <c r="D13639" s="2" t="s">
        <v>482</v>
      </c>
      <c r="E13639" s="2"/>
      <c r="F13639" s="2"/>
      <c r="G13639" s="2"/>
      <c r="H13639" s="2"/>
    </row>
    <row r="13640" spans="2:8">
      <c r="B13640" s="2" t="s">
        <v>14116</v>
      </c>
      <c r="C13640" s="2">
        <v>29</v>
      </c>
      <c r="D13640" s="2" t="s">
        <v>482</v>
      </c>
      <c r="E13640" s="2"/>
      <c r="F13640" s="2"/>
      <c r="G13640" s="2"/>
      <c r="H13640" s="2"/>
    </row>
    <row r="13641" spans="2:8">
      <c r="B13641" s="2" t="s">
        <v>14117</v>
      </c>
      <c r="C13641" s="2">
        <v>30</v>
      </c>
      <c r="D13641" s="2" t="s">
        <v>482</v>
      </c>
      <c r="E13641" s="2"/>
      <c r="F13641" s="2"/>
      <c r="G13641" s="2"/>
      <c r="H13641" s="2"/>
    </row>
    <row r="13642" spans="2:8">
      <c r="B13642" s="2" t="s">
        <v>14118</v>
      </c>
      <c r="C13642" s="2">
        <v>32</v>
      </c>
      <c r="D13642" s="2" t="s">
        <v>482</v>
      </c>
      <c r="E13642" s="2"/>
      <c r="F13642" s="2"/>
      <c r="G13642" s="2"/>
      <c r="H13642" s="2"/>
    </row>
    <row r="13643" spans="2:8">
      <c r="B13643" s="2" t="s">
        <v>14119</v>
      </c>
      <c r="C13643" s="2">
        <v>33</v>
      </c>
      <c r="D13643" s="2" t="s">
        <v>482</v>
      </c>
      <c r="E13643" s="2"/>
      <c r="F13643" s="2"/>
      <c r="G13643" s="2"/>
      <c r="H13643" s="2"/>
    </row>
    <row r="13644" spans="2:8">
      <c r="B13644" s="2" t="s">
        <v>14120</v>
      </c>
      <c r="C13644" s="2">
        <v>30</v>
      </c>
      <c r="D13644" s="2" t="s">
        <v>482</v>
      </c>
      <c r="E13644" s="2"/>
      <c r="F13644" s="2"/>
      <c r="G13644" s="2"/>
      <c r="H13644" s="2"/>
    </row>
    <row r="13645" spans="2:8">
      <c r="B13645" s="2" t="s">
        <v>14121</v>
      </c>
      <c r="C13645" s="2">
        <v>27</v>
      </c>
      <c r="D13645" s="2" t="s">
        <v>482</v>
      </c>
      <c r="E13645" s="2"/>
      <c r="F13645" s="2"/>
      <c r="G13645" s="2"/>
      <c r="H13645" s="2"/>
    </row>
    <row r="13646" spans="2:8">
      <c r="B13646" s="2" t="s">
        <v>14122</v>
      </c>
      <c r="C13646" s="2">
        <v>29</v>
      </c>
      <c r="D13646" s="2" t="s">
        <v>482</v>
      </c>
      <c r="E13646" s="2"/>
      <c r="F13646" s="2"/>
      <c r="G13646" s="2"/>
      <c r="H13646" s="2"/>
    </row>
    <row r="13647" spans="2:8">
      <c r="B13647" s="2" t="s">
        <v>14123</v>
      </c>
      <c r="C13647" s="2">
        <v>29</v>
      </c>
      <c r="D13647" s="2" t="s">
        <v>482</v>
      </c>
      <c r="E13647" s="2"/>
      <c r="F13647" s="2"/>
      <c r="G13647" s="2"/>
      <c r="H13647" s="2"/>
    </row>
    <row r="13648" spans="2:8">
      <c r="B13648" s="2" t="s">
        <v>14124</v>
      </c>
      <c r="C13648" s="2">
        <v>29</v>
      </c>
      <c r="D13648" s="2" t="s">
        <v>482</v>
      </c>
      <c r="E13648" s="2"/>
      <c r="F13648" s="2"/>
      <c r="G13648" s="2"/>
      <c r="H13648" s="2"/>
    </row>
    <row r="13649" spans="2:8">
      <c r="B13649" s="2" t="s">
        <v>14125</v>
      </c>
      <c r="C13649" s="2">
        <v>29</v>
      </c>
      <c r="D13649" s="2" t="s">
        <v>482</v>
      </c>
      <c r="E13649" s="2"/>
      <c r="F13649" s="2"/>
      <c r="G13649" s="2"/>
      <c r="H13649" s="2"/>
    </row>
    <row r="13650" spans="2:8">
      <c r="B13650" s="2" t="s">
        <v>14126</v>
      </c>
      <c r="C13650" s="2">
        <v>29</v>
      </c>
      <c r="D13650" s="2" t="s">
        <v>482</v>
      </c>
      <c r="E13650" s="2"/>
      <c r="F13650" s="2"/>
      <c r="G13650" s="2"/>
      <c r="H13650" s="2"/>
    </row>
    <row r="13651" spans="2:8">
      <c r="B13651" s="2" t="s">
        <v>14127</v>
      </c>
      <c r="C13651" s="2">
        <v>25</v>
      </c>
      <c r="D13651" s="2" t="s">
        <v>482</v>
      </c>
      <c r="E13651" s="2"/>
      <c r="F13651" s="2"/>
      <c r="G13651" s="2"/>
      <c r="H13651" s="2"/>
    </row>
    <row r="13652" spans="2:8">
      <c r="B13652" s="2" t="s">
        <v>14128</v>
      </c>
      <c r="C13652" s="2">
        <v>26</v>
      </c>
      <c r="D13652" s="2" t="s">
        <v>482</v>
      </c>
      <c r="E13652" s="2"/>
      <c r="F13652" s="2"/>
      <c r="G13652" s="2"/>
      <c r="H13652" s="2"/>
    </row>
    <row r="13653" spans="2:8">
      <c r="B13653" s="2" t="s">
        <v>14129</v>
      </c>
      <c r="C13653" s="2">
        <v>26</v>
      </c>
      <c r="D13653" s="2" t="s">
        <v>482</v>
      </c>
      <c r="E13653" s="2"/>
      <c r="F13653" s="2"/>
      <c r="G13653" s="2"/>
      <c r="H13653" s="2"/>
    </row>
    <row r="13654" spans="2:8">
      <c r="B13654" s="2" t="s">
        <v>14130</v>
      </c>
      <c r="C13654" s="2">
        <v>27</v>
      </c>
      <c r="D13654" s="2" t="s">
        <v>482</v>
      </c>
      <c r="E13654" s="2"/>
      <c r="F13654" s="2"/>
      <c r="G13654" s="2"/>
      <c r="H13654" s="2"/>
    </row>
    <row r="13655" spans="2:8">
      <c r="B13655" s="2" t="s">
        <v>14131</v>
      </c>
      <c r="C13655" s="2">
        <v>27</v>
      </c>
      <c r="D13655" s="2" t="s">
        <v>482</v>
      </c>
      <c r="E13655" s="2"/>
      <c r="F13655" s="2"/>
      <c r="G13655" s="2"/>
      <c r="H13655" s="2"/>
    </row>
    <row r="13656" spans="2:8">
      <c r="B13656" s="2" t="s">
        <v>14132</v>
      </c>
      <c r="C13656" s="2">
        <v>26</v>
      </c>
      <c r="D13656" s="2" t="s">
        <v>482</v>
      </c>
      <c r="E13656" s="2"/>
      <c r="F13656" s="2"/>
      <c r="G13656" s="2"/>
      <c r="H13656" s="2"/>
    </row>
    <row r="13657" spans="2:8">
      <c r="B13657" s="2" t="s">
        <v>14133</v>
      </c>
      <c r="C13657" s="2">
        <v>26</v>
      </c>
      <c r="D13657" s="2" t="s">
        <v>482</v>
      </c>
      <c r="E13657" s="2"/>
      <c r="F13657" s="2"/>
      <c r="G13657" s="2"/>
      <c r="H13657" s="2"/>
    </row>
    <row r="13658" spans="2:8">
      <c r="B13658" s="2" t="s">
        <v>14134</v>
      </c>
      <c r="C13658" s="2">
        <v>25</v>
      </c>
      <c r="D13658" s="2" t="s">
        <v>482</v>
      </c>
      <c r="E13658" s="2"/>
      <c r="F13658" s="2"/>
      <c r="G13658" s="2"/>
      <c r="H13658" s="2"/>
    </row>
    <row r="13659" spans="2:8">
      <c r="B13659" s="2" t="s">
        <v>14135</v>
      </c>
      <c r="C13659" s="2">
        <v>23</v>
      </c>
      <c r="D13659" s="2" t="s">
        <v>482</v>
      </c>
      <c r="E13659" s="2"/>
      <c r="F13659" s="2"/>
      <c r="G13659" s="2"/>
      <c r="H13659" s="2"/>
    </row>
    <row r="13660" spans="2:8">
      <c r="B13660" s="2" t="s">
        <v>14136</v>
      </c>
      <c r="C13660" s="2">
        <v>23</v>
      </c>
      <c r="D13660" s="2" t="s">
        <v>482</v>
      </c>
      <c r="E13660" s="2"/>
      <c r="F13660" s="2"/>
      <c r="G13660" s="2"/>
      <c r="H13660" s="2"/>
    </row>
    <row r="13661" spans="2:8">
      <c r="B13661" s="2" t="s">
        <v>14137</v>
      </c>
      <c r="C13661" s="2">
        <v>26</v>
      </c>
      <c r="D13661" s="2" t="s">
        <v>482</v>
      </c>
      <c r="E13661" s="2"/>
      <c r="F13661" s="2"/>
      <c r="G13661" s="2"/>
      <c r="H13661" s="2"/>
    </row>
    <row r="13662" spans="2:8">
      <c r="B13662" s="2" t="s">
        <v>14138</v>
      </c>
      <c r="C13662" s="2">
        <v>27</v>
      </c>
      <c r="D13662" s="2" t="s">
        <v>482</v>
      </c>
      <c r="E13662" s="2"/>
      <c r="F13662" s="2"/>
      <c r="G13662" s="2"/>
      <c r="H13662" s="2"/>
    </row>
    <row r="13663" spans="2:8">
      <c r="B13663" s="2" t="s">
        <v>14139</v>
      </c>
      <c r="C13663" s="2">
        <v>25</v>
      </c>
      <c r="D13663" s="2" t="s">
        <v>482</v>
      </c>
      <c r="E13663" s="2"/>
      <c r="F13663" s="2"/>
      <c r="G13663" s="2"/>
      <c r="H13663" s="2"/>
    </row>
    <row r="13664" spans="2:8">
      <c r="B13664" s="2" t="s">
        <v>14140</v>
      </c>
      <c r="C13664" s="2">
        <v>25</v>
      </c>
      <c r="D13664" s="2" t="s">
        <v>482</v>
      </c>
      <c r="E13664" s="2"/>
      <c r="F13664" s="2"/>
      <c r="G13664" s="2"/>
      <c r="H13664" s="2"/>
    </row>
    <row r="13665" spans="2:8">
      <c r="B13665" s="2" t="s">
        <v>14141</v>
      </c>
      <c r="C13665" s="2">
        <v>25</v>
      </c>
      <c r="D13665" s="2" t="s">
        <v>482</v>
      </c>
      <c r="E13665" s="2"/>
      <c r="F13665" s="2"/>
      <c r="G13665" s="2"/>
      <c r="H13665" s="2"/>
    </row>
    <row r="13666" spans="2:8">
      <c r="B13666" s="2" t="s">
        <v>14142</v>
      </c>
      <c r="C13666" s="2">
        <v>24</v>
      </c>
      <c r="D13666" s="2" t="s">
        <v>482</v>
      </c>
      <c r="E13666" s="2"/>
      <c r="F13666" s="2"/>
      <c r="G13666" s="2"/>
      <c r="H13666" s="2"/>
    </row>
    <row r="13667" spans="2:8">
      <c r="B13667" s="2" t="s">
        <v>14143</v>
      </c>
      <c r="C13667" s="2">
        <v>23</v>
      </c>
      <c r="D13667" s="2" t="s">
        <v>482</v>
      </c>
      <c r="E13667" s="2"/>
      <c r="F13667" s="2"/>
      <c r="G13667" s="2"/>
      <c r="H13667" s="2"/>
    </row>
    <row r="13668" spans="2:8">
      <c r="B13668" s="2" t="s">
        <v>14144</v>
      </c>
      <c r="C13668" s="2">
        <v>23</v>
      </c>
      <c r="D13668" s="2" t="s">
        <v>482</v>
      </c>
      <c r="E13668" s="2"/>
      <c r="F13668" s="2"/>
      <c r="G13668" s="2"/>
      <c r="H13668" s="2"/>
    </row>
    <row r="13669" spans="2:8">
      <c r="B13669" s="2" t="s">
        <v>14145</v>
      </c>
      <c r="C13669" s="2">
        <v>40</v>
      </c>
      <c r="D13669" s="2" t="s">
        <v>482</v>
      </c>
      <c r="E13669" s="2"/>
      <c r="F13669" s="2"/>
      <c r="G13669" s="2"/>
      <c r="H13669" s="2"/>
    </row>
    <row r="13670" spans="2:8">
      <c r="B13670" s="2" t="s">
        <v>14146</v>
      </c>
      <c r="C13670" s="2">
        <v>41</v>
      </c>
      <c r="D13670" s="2" t="s">
        <v>482</v>
      </c>
      <c r="E13670" s="2"/>
      <c r="F13670" s="2"/>
      <c r="G13670" s="2"/>
      <c r="H13670" s="2"/>
    </row>
    <row r="13671" spans="2:8">
      <c r="B13671" s="2" t="s">
        <v>14147</v>
      </c>
      <c r="C13671" s="2">
        <v>39</v>
      </c>
      <c r="D13671" s="2" t="s">
        <v>482</v>
      </c>
      <c r="E13671" s="2"/>
      <c r="F13671" s="2"/>
      <c r="G13671" s="2"/>
      <c r="H13671" s="2"/>
    </row>
    <row r="13672" spans="2:8">
      <c r="B13672" s="2" t="s">
        <v>14148</v>
      </c>
      <c r="C13672" s="2">
        <v>36</v>
      </c>
      <c r="D13672" s="2" t="s">
        <v>482</v>
      </c>
      <c r="E13672" s="2"/>
      <c r="F13672" s="2"/>
      <c r="G13672" s="2"/>
      <c r="H13672" s="2"/>
    </row>
    <row r="13673" spans="2:8">
      <c r="B13673" s="2" t="s">
        <v>14149</v>
      </c>
      <c r="C13673" s="2">
        <v>30</v>
      </c>
      <c r="D13673" s="2" t="s">
        <v>482</v>
      </c>
      <c r="E13673" s="2"/>
      <c r="F13673" s="2"/>
      <c r="G13673" s="2"/>
      <c r="H13673" s="2"/>
    </row>
    <row r="13674" spans="2:8">
      <c r="B13674" s="2" t="s">
        <v>14150</v>
      </c>
      <c r="C13674" s="2">
        <v>23</v>
      </c>
      <c r="D13674" s="2" t="s">
        <v>482</v>
      </c>
      <c r="E13674" s="2"/>
      <c r="F13674" s="2"/>
      <c r="G13674" s="2"/>
      <c r="H13674" s="2"/>
    </row>
    <row r="13675" spans="2:8">
      <c r="B13675" s="2" t="s">
        <v>14151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14152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14153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14154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14155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14156</v>
      </c>
      <c r="C13680" s="2">
        <v>19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14157</v>
      </c>
      <c r="C13681" s="2">
        <v>18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14158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14159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14160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14161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14162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14163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14164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14165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14166</v>
      </c>
      <c r="C13690" s="2">
        <v>34</v>
      </c>
      <c r="D13690" s="2" t="s">
        <v>482</v>
      </c>
      <c r="E13690" s="2"/>
      <c r="F13690" s="2"/>
      <c r="G13690" s="2"/>
      <c r="H13690" s="2"/>
    </row>
    <row r="13691" spans="2:8">
      <c r="B13691" s="2" t="s">
        <v>14167</v>
      </c>
      <c r="C13691" s="2">
        <v>35</v>
      </c>
      <c r="D13691" s="2" t="s">
        <v>482</v>
      </c>
      <c r="E13691" s="2"/>
      <c r="F13691" s="2"/>
      <c r="G13691" s="2"/>
      <c r="H13691" s="2"/>
    </row>
    <row r="13692" spans="2:8">
      <c r="B13692" s="2" t="s">
        <v>14168</v>
      </c>
      <c r="C13692" s="2">
        <v>36</v>
      </c>
      <c r="D13692" s="2" t="s">
        <v>482</v>
      </c>
      <c r="E13692" s="2"/>
      <c r="F13692" s="2"/>
      <c r="G13692" s="2"/>
      <c r="H13692" s="2"/>
    </row>
    <row r="13693" spans="2:8">
      <c r="B13693" s="2" t="s">
        <v>14169</v>
      </c>
      <c r="C13693" s="2">
        <v>34</v>
      </c>
      <c r="D13693" s="2" t="s">
        <v>482</v>
      </c>
      <c r="E13693" s="2"/>
      <c r="F13693" s="2"/>
      <c r="G13693" s="2"/>
      <c r="H13693" s="2"/>
    </row>
    <row r="13694" spans="2:8">
      <c r="B13694" s="2" t="s">
        <v>14170</v>
      </c>
      <c r="C13694" s="2">
        <v>32</v>
      </c>
      <c r="D13694" s="2" t="s">
        <v>482</v>
      </c>
      <c r="E13694" s="2"/>
      <c r="F13694" s="2"/>
      <c r="G13694" s="2"/>
      <c r="H13694" s="2"/>
    </row>
    <row r="13695" spans="2:8">
      <c r="B13695" s="2" t="s">
        <v>14171</v>
      </c>
      <c r="C13695" s="2">
        <v>27</v>
      </c>
      <c r="D13695" s="2" t="s">
        <v>482</v>
      </c>
      <c r="E13695" s="2"/>
      <c r="F13695" s="2"/>
      <c r="G13695" s="2"/>
      <c r="H13695" s="2"/>
    </row>
    <row r="13696" spans="2:8">
      <c r="B13696" s="2" t="s">
        <v>14172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14173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14174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14175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14176</v>
      </c>
      <c r="C13700" s="2">
        <v>29</v>
      </c>
      <c r="D13700" s="2" t="s">
        <v>482</v>
      </c>
      <c r="E13700" s="2"/>
      <c r="F13700" s="2"/>
      <c r="G13700" s="2"/>
      <c r="H13700" s="2"/>
    </row>
    <row r="13701" spans="2:8">
      <c r="B13701" s="2" t="s">
        <v>14177</v>
      </c>
      <c r="C13701" s="2">
        <v>29</v>
      </c>
      <c r="D13701" s="2" t="s">
        <v>482</v>
      </c>
      <c r="E13701" s="2"/>
      <c r="F13701" s="2"/>
      <c r="G13701" s="2"/>
      <c r="H13701" s="2"/>
    </row>
    <row r="13702" spans="2:8">
      <c r="B13702" s="2" t="s">
        <v>14178</v>
      </c>
      <c r="C13702" s="2">
        <v>30</v>
      </c>
      <c r="D13702" s="2" t="s">
        <v>482</v>
      </c>
      <c r="E13702" s="2"/>
      <c r="F13702" s="2"/>
      <c r="G13702" s="2"/>
      <c r="H13702" s="2"/>
    </row>
    <row r="13703" spans="2:8">
      <c r="B13703" s="2" t="s">
        <v>14179</v>
      </c>
      <c r="C13703" s="2">
        <v>30</v>
      </c>
      <c r="D13703" s="2" t="s">
        <v>482</v>
      </c>
      <c r="E13703" s="2"/>
      <c r="F13703" s="2"/>
      <c r="G13703" s="2"/>
      <c r="H13703" s="2"/>
    </row>
    <row r="13704" spans="2:8">
      <c r="B13704" s="2" t="s">
        <v>14180</v>
      </c>
      <c r="C13704" s="2">
        <v>26</v>
      </c>
      <c r="D13704" s="2" t="s">
        <v>482</v>
      </c>
      <c r="E13704" s="2"/>
      <c r="F13704" s="2"/>
      <c r="G13704" s="2"/>
      <c r="H13704" s="2"/>
    </row>
    <row r="13705" spans="2:8">
      <c r="B13705" s="2" t="s">
        <v>14181</v>
      </c>
      <c r="C13705" s="2">
        <v>12</v>
      </c>
      <c r="D13705" s="2" t="s">
        <v>482</v>
      </c>
      <c r="E13705" s="2"/>
      <c r="F13705" s="2"/>
      <c r="G13705" s="2"/>
      <c r="H13705" s="2"/>
    </row>
    <row r="13706" spans="2:8">
      <c r="B13706" s="2" t="s">
        <v>14182</v>
      </c>
      <c r="C13706" s="2">
        <v>14</v>
      </c>
      <c r="D13706" s="2" t="s">
        <v>482</v>
      </c>
      <c r="E13706" s="2"/>
      <c r="F13706" s="2"/>
      <c r="G13706" s="2"/>
      <c r="H13706" s="2"/>
    </row>
    <row r="13707" spans="2:8">
      <c r="B13707" s="2" t="s">
        <v>14183</v>
      </c>
      <c r="C13707" s="2">
        <v>16</v>
      </c>
      <c r="D13707" s="2" t="s">
        <v>482</v>
      </c>
      <c r="E13707" s="2"/>
      <c r="F13707" s="2"/>
      <c r="G13707" s="2"/>
      <c r="H13707" s="2"/>
    </row>
    <row r="13708" spans="2:8">
      <c r="B13708" s="2" t="s">
        <v>14184</v>
      </c>
      <c r="C13708" s="2">
        <v>18</v>
      </c>
      <c r="D13708" s="2" t="s">
        <v>482</v>
      </c>
      <c r="E13708" s="2"/>
      <c r="F13708" s="2"/>
      <c r="G13708" s="2"/>
      <c r="H13708" s="2"/>
    </row>
    <row r="13709" spans="2:8">
      <c r="B13709" s="2" t="s">
        <v>14185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14186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14187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14188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14189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14190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14191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14192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14193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14194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14195</v>
      </c>
      <c r="C13719" s="2">
        <v>20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14196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14197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14198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14199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14200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14201</v>
      </c>
      <c r="C13725" s="2">
        <v>18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14202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14203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14204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14205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14206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14207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14208</v>
      </c>
      <c r="C13732" s="2">
        <v>25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14209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14210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14211</v>
      </c>
      <c r="C13735" s="2">
        <v>21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14212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14213</v>
      </c>
      <c r="C13737" s="2">
        <v>27</v>
      </c>
      <c r="D13737" s="2" t="s">
        <v>482</v>
      </c>
      <c r="E13737" s="2"/>
      <c r="F13737" s="2"/>
      <c r="G13737" s="2"/>
      <c r="H13737" s="2"/>
    </row>
    <row r="13738" spans="2:8">
      <c r="B13738" s="2" t="s">
        <v>14214</v>
      </c>
      <c r="C13738" s="2">
        <v>28</v>
      </c>
      <c r="D13738" s="2" t="s">
        <v>482</v>
      </c>
      <c r="E13738" s="2"/>
      <c r="F13738" s="2"/>
      <c r="G13738" s="2"/>
      <c r="H13738" s="2"/>
    </row>
    <row r="13739" spans="2:8">
      <c r="B13739" s="2" t="s">
        <v>14215</v>
      </c>
      <c r="C13739" s="2">
        <v>30</v>
      </c>
      <c r="D13739" s="2" t="s">
        <v>482</v>
      </c>
      <c r="E13739" s="2"/>
      <c r="F13739" s="2"/>
      <c r="G13739" s="2"/>
      <c r="H13739" s="2"/>
    </row>
    <row r="13740" spans="2:8">
      <c r="B13740" s="2" t="s">
        <v>14216</v>
      </c>
      <c r="C13740" s="2">
        <v>31</v>
      </c>
      <c r="D13740" s="2" t="s">
        <v>482</v>
      </c>
      <c r="E13740" s="2"/>
      <c r="F13740" s="2"/>
      <c r="G13740" s="2"/>
      <c r="H13740" s="2"/>
    </row>
    <row r="13741" spans="2:8">
      <c r="B13741" s="2" t="s">
        <v>14217</v>
      </c>
      <c r="C13741" s="2">
        <v>29</v>
      </c>
      <c r="D13741" s="2" t="s">
        <v>482</v>
      </c>
      <c r="E13741" s="2"/>
      <c r="F13741" s="2"/>
      <c r="G13741" s="2"/>
      <c r="H13741" s="2"/>
    </row>
    <row r="13742" spans="2:8">
      <c r="B13742" s="2" t="s">
        <v>14218</v>
      </c>
      <c r="C13742" s="2">
        <v>29</v>
      </c>
      <c r="D13742" s="2" t="s">
        <v>482</v>
      </c>
      <c r="E13742" s="2"/>
      <c r="F13742" s="2"/>
      <c r="G13742" s="2"/>
      <c r="H13742" s="2"/>
    </row>
    <row r="13743" spans="2:8">
      <c r="B13743" s="2" t="s">
        <v>14219</v>
      </c>
      <c r="C13743" s="2">
        <v>26</v>
      </c>
      <c r="D13743" s="2" t="s">
        <v>482</v>
      </c>
      <c r="E13743" s="2"/>
      <c r="F13743" s="2"/>
      <c r="G13743" s="2"/>
      <c r="H13743" s="2"/>
    </row>
    <row r="13744" spans="2:8">
      <c r="B13744" s="2" t="s">
        <v>14220</v>
      </c>
      <c r="C13744" s="2">
        <v>20</v>
      </c>
      <c r="D13744" s="2" t="s">
        <v>482</v>
      </c>
      <c r="E13744" s="2"/>
      <c r="F13744" s="2"/>
      <c r="G13744" s="2"/>
      <c r="H13744" s="2"/>
    </row>
    <row r="13745" spans="2:8">
      <c r="B13745" s="2" t="s">
        <v>14221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14222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14223</v>
      </c>
      <c r="C13747" s="2">
        <v>35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14224</v>
      </c>
      <c r="C13748" s="2">
        <v>38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14225</v>
      </c>
      <c r="C13749" s="2">
        <v>39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14226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14227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14228</v>
      </c>
      <c r="C13752" s="2">
        <v>22</v>
      </c>
      <c r="D13752" s="2" t="s">
        <v>482</v>
      </c>
      <c r="E13752" s="2"/>
      <c r="F13752" s="2"/>
      <c r="G13752" s="2"/>
      <c r="H13752" s="2"/>
    </row>
    <row r="13753" spans="2:8">
      <c r="B13753" s="2" t="s">
        <v>14229</v>
      </c>
      <c r="C13753" s="2">
        <v>24</v>
      </c>
      <c r="D13753" s="2" t="s">
        <v>482</v>
      </c>
      <c r="E13753" s="2"/>
      <c r="F13753" s="2"/>
      <c r="G13753" s="2"/>
      <c r="H13753" s="2"/>
    </row>
    <row r="13754" spans="2:8">
      <c r="B13754" s="2" t="s">
        <v>14230</v>
      </c>
      <c r="C13754" s="2">
        <v>26</v>
      </c>
      <c r="D13754" s="2" t="s">
        <v>482</v>
      </c>
      <c r="E13754" s="2"/>
      <c r="F13754" s="2"/>
      <c r="G13754" s="2"/>
      <c r="H13754" s="2"/>
    </row>
    <row r="13755" spans="2:8">
      <c r="B13755" s="2" t="s">
        <v>14231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14232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14233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14234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14235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14236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14237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14238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14239</v>
      </c>
      <c r="C13763" s="2">
        <v>35</v>
      </c>
      <c r="D13763" s="2" t="s">
        <v>482</v>
      </c>
      <c r="E13763" s="2"/>
      <c r="F13763" s="2"/>
      <c r="G13763" s="2"/>
      <c r="H13763" s="2"/>
    </row>
    <row r="13764" spans="2:8">
      <c r="B13764" s="2" t="s">
        <v>14240</v>
      </c>
      <c r="C13764" s="2">
        <v>35</v>
      </c>
      <c r="D13764" s="2" t="s">
        <v>482</v>
      </c>
      <c r="E13764" s="2"/>
      <c r="F13764" s="2"/>
      <c r="G13764" s="2"/>
      <c r="H13764" s="2"/>
    </row>
    <row r="13765" spans="2:8">
      <c r="B13765" s="2" t="s">
        <v>14241</v>
      </c>
      <c r="C13765" s="2">
        <v>35</v>
      </c>
      <c r="D13765" s="2" t="s">
        <v>482</v>
      </c>
      <c r="E13765" s="2"/>
      <c r="F13765" s="2"/>
      <c r="G13765" s="2"/>
      <c r="H13765" s="2"/>
    </row>
    <row r="13766" spans="2:8">
      <c r="B13766" s="2" t="s">
        <v>14242</v>
      </c>
      <c r="C13766" s="2">
        <v>35</v>
      </c>
      <c r="D13766" s="2" t="s">
        <v>482</v>
      </c>
      <c r="E13766" s="2"/>
      <c r="F13766" s="2"/>
      <c r="G13766" s="2"/>
      <c r="H13766" s="2"/>
    </row>
    <row r="13767" spans="2:8">
      <c r="B13767" s="2" t="s">
        <v>14243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14244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14245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14246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14247</v>
      </c>
      <c r="C13771" s="2">
        <v>31</v>
      </c>
      <c r="D13771" s="2" t="s">
        <v>482</v>
      </c>
      <c r="E13771" s="2"/>
      <c r="F13771" s="2"/>
      <c r="G13771" s="2"/>
      <c r="H13771" s="2"/>
    </row>
    <row r="13772" spans="2:8">
      <c r="B13772" s="2" t="s">
        <v>14248</v>
      </c>
      <c r="C13772" s="2">
        <v>32</v>
      </c>
      <c r="D13772" s="2" t="s">
        <v>482</v>
      </c>
      <c r="E13772" s="2"/>
      <c r="F13772" s="2"/>
      <c r="G13772" s="2"/>
      <c r="H13772" s="2"/>
    </row>
    <row r="13773" spans="2:8">
      <c r="B13773" s="2" t="s">
        <v>14249</v>
      </c>
      <c r="C13773" s="2">
        <v>34</v>
      </c>
      <c r="D13773" s="2" t="s">
        <v>482</v>
      </c>
      <c r="E13773" s="2"/>
      <c r="F13773" s="2"/>
      <c r="G13773" s="2"/>
      <c r="H13773" s="2"/>
    </row>
    <row r="13774" spans="2:8">
      <c r="B13774" s="2" t="s">
        <v>14250</v>
      </c>
      <c r="C13774" s="2">
        <v>36</v>
      </c>
      <c r="D13774" s="2" t="s">
        <v>482</v>
      </c>
      <c r="E13774" s="2"/>
      <c r="F13774" s="2"/>
      <c r="G13774" s="2"/>
      <c r="H13774" s="2"/>
    </row>
    <row r="13775" spans="2:8">
      <c r="B13775" s="2" t="s">
        <v>14251</v>
      </c>
      <c r="C13775" s="2">
        <v>33</v>
      </c>
      <c r="D13775" s="2" t="s">
        <v>482</v>
      </c>
      <c r="E13775" s="2"/>
      <c r="F13775" s="2"/>
      <c r="G13775" s="2"/>
      <c r="H13775" s="2"/>
    </row>
    <row r="13776" spans="2:8">
      <c r="B13776" s="2" t="s">
        <v>14252</v>
      </c>
      <c r="C13776" s="2">
        <v>29</v>
      </c>
      <c r="D13776" s="2" t="s">
        <v>482</v>
      </c>
      <c r="E13776" s="2"/>
      <c r="F13776" s="2"/>
      <c r="G13776" s="2"/>
      <c r="H13776" s="2"/>
    </row>
    <row r="13777" spans="2:8">
      <c r="B13777" s="2" t="s">
        <v>14253</v>
      </c>
      <c r="C13777" s="2">
        <v>26</v>
      </c>
      <c r="D13777" s="2" t="s">
        <v>482</v>
      </c>
      <c r="E13777" s="2"/>
      <c r="F13777" s="2"/>
      <c r="G13777" s="2"/>
      <c r="H13777" s="2"/>
    </row>
    <row r="13778" spans="2:8">
      <c r="B13778" s="2" t="s">
        <v>14254</v>
      </c>
      <c r="C13778" s="2">
        <v>24</v>
      </c>
      <c r="D13778" s="2" t="s">
        <v>482</v>
      </c>
      <c r="E13778" s="2"/>
      <c r="F13778" s="2"/>
      <c r="G13778" s="2"/>
      <c r="H13778" s="2"/>
    </row>
    <row r="13779" spans="2:8">
      <c r="B13779" s="2" t="s">
        <v>14255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14256</v>
      </c>
      <c r="C13780" s="2">
        <v>35</v>
      </c>
      <c r="D13780" s="2" t="s">
        <v>482</v>
      </c>
      <c r="E13780" s="2"/>
      <c r="F13780" s="2"/>
      <c r="G13780" s="2"/>
      <c r="H13780" s="2"/>
    </row>
    <row r="13781" spans="2:8">
      <c r="B13781" s="2" t="s">
        <v>14257</v>
      </c>
      <c r="C13781" s="2">
        <v>38</v>
      </c>
      <c r="D13781" s="2" t="s">
        <v>482</v>
      </c>
      <c r="E13781" s="2"/>
      <c r="F13781" s="2"/>
      <c r="G13781" s="2"/>
      <c r="H13781" s="2"/>
    </row>
    <row r="13782" spans="2:8">
      <c r="B13782" s="2" t="s">
        <v>14258</v>
      </c>
      <c r="C13782" s="2">
        <v>37</v>
      </c>
      <c r="D13782" s="2" t="s">
        <v>482</v>
      </c>
      <c r="E13782" s="2"/>
      <c r="F13782" s="2"/>
      <c r="G13782" s="2"/>
      <c r="H13782" s="2"/>
    </row>
    <row r="13783" spans="2:8">
      <c r="B13783" s="2" t="s">
        <v>14259</v>
      </c>
      <c r="C13783" s="2">
        <v>37</v>
      </c>
      <c r="D13783" s="2" t="s">
        <v>482</v>
      </c>
      <c r="E13783" s="2"/>
      <c r="F13783" s="2"/>
      <c r="G13783" s="2"/>
      <c r="H13783" s="2"/>
    </row>
    <row r="13784" spans="2:8">
      <c r="B13784" s="2" t="s">
        <v>14260</v>
      </c>
      <c r="C13784" s="2">
        <v>36</v>
      </c>
      <c r="D13784" s="2" t="s">
        <v>482</v>
      </c>
      <c r="E13784" s="2"/>
      <c r="F13784" s="2"/>
      <c r="G13784" s="2"/>
      <c r="H13784" s="2"/>
    </row>
    <row r="13785" spans="2:8">
      <c r="B13785" s="2" t="s">
        <v>14261</v>
      </c>
      <c r="C13785" s="2">
        <v>29</v>
      </c>
      <c r="D13785" s="2" t="s">
        <v>482</v>
      </c>
      <c r="E13785" s="2"/>
      <c r="F13785" s="2"/>
      <c r="G13785" s="2"/>
      <c r="H13785" s="2"/>
    </row>
    <row r="13786" spans="2:8">
      <c r="B13786" s="2" t="s">
        <v>14262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14263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14264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14265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14266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14267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14268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14269</v>
      </c>
      <c r="C13793" s="2">
        <v>24</v>
      </c>
      <c r="D13793" s="2" t="s">
        <v>482</v>
      </c>
      <c r="E13793" s="2"/>
      <c r="F13793" s="2"/>
      <c r="G13793" s="2"/>
      <c r="H13793" s="2"/>
    </row>
    <row r="13794" spans="2:8">
      <c r="B13794" s="2" t="s">
        <v>14270</v>
      </c>
      <c r="C13794" s="2">
        <v>25</v>
      </c>
      <c r="D13794" s="2" t="s">
        <v>482</v>
      </c>
      <c r="E13794" s="2"/>
      <c r="F13794" s="2"/>
      <c r="G13794" s="2"/>
      <c r="H13794" s="2"/>
    </row>
    <row r="13795" spans="2:8">
      <c r="B13795" s="2" t="s">
        <v>14271</v>
      </c>
      <c r="C13795" s="2">
        <v>26</v>
      </c>
      <c r="D13795" s="2" t="s">
        <v>482</v>
      </c>
      <c r="E13795" s="2"/>
      <c r="F13795" s="2"/>
      <c r="G13795" s="2"/>
      <c r="H13795" s="2"/>
    </row>
    <row r="13796" spans="2:8">
      <c r="B13796" s="2" t="s">
        <v>14272</v>
      </c>
      <c r="C13796" s="2">
        <v>27</v>
      </c>
      <c r="D13796" s="2" t="s">
        <v>482</v>
      </c>
      <c r="E13796" s="2"/>
      <c r="F13796" s="2"/>
      <c r="G13796" s="2"/>
      <c r="H13796" s="2"/>
    </row>
    <row r="13797" spans="2:8">
      <c r="B13797" s="2" t="s">
        <v>14273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14274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14275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14276</v>
      </c>
      <c r="C13800" s="2">
        <v>18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14277</v>
      </c>
      <c r="C13801" s="2">
        <v>18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14278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14279</v>
      </c>
      <c r="C13803" s="2">
        <v>23</v>
      </c>
      <c r="D13803" s="2" t="s">
        <v>482</v>
      </c>
      <c r="E13803" s="2"/>
      <c r="F13803" s="2"/>
      <c r="G13803" s="2"/>
      <c r="H13803" s="2"/>
    </row>
    <row r="13804" spans="2:8">
      <c r="B13804" s="2" t="s">
        <v>14280</v>
      </c>
      <c r="C13804" s="2">
        <v>15</v>
      </c>
      <c r="D13804" s="2" t="s">
        <v>482</v>
      </c>
      <c r="E13804" s="2"/>
      <c r="F13804" s="2"/>
      <c r="G13804" s="2"/>
      <c r="H13804" s="2"/>
    </row>
    <row r="13805" spans="2:8">
      <c r="B13805" s="2" t="s">
        <v>14281</v>
      </c>
      <c r="C13805" s="2">
        <v>12</v>
      </c>
      <c r="D13805" s="2" t="s">
        <v>482</v>
      </c>
      <c r="E13805" s="2"/>
      <c r="F13805" s="2"/>
      <c r="G13805" s="2"/>
      <c r="H13805" s="2"/>
    </row>
    <row r="13806" spans="2:8">
      <c r="B13806" s="2" t="s">
        <v>14282</v>
      </c>
      <c r="C13806" s="2">
        <v>13</v>
      </c>
      <c r="D13806" s="2" t="s">
        <v>482</v>
      </c>
      <c r="E13806" s="2"/>
      <c r="F13806" s="2"/>
      <c r="G13806" s="2"/>
      <c r="H13806" s="2"/>
    </row>
    <row r="13807" spans="2:8">
      <c r="B13807" s="2" t="s">
        <v>14283</v>
      </c>
      <c r="C13807" s="2">
        <v>18</v>
      </c>
      <c r="D13807" s="2" t="s">
        <v>482</v>
      </c>
      <c r="E13807" s="2"/>
      <c r="F13807" s="2"/>
      <c r="G13807" s="2"/>
      <c r="H13807" s="2"/>
    </row>
    <row r="13808" spans="2:8">
      <c r="B13808" s="2" t="s">
        <v>14284</v>
      </c>
      <c r="C13808" s="2">
        <v>24</v>
      </c>
      <c r="D13808" s="2" t="s">
        <v>482</v>
      </c>
      <c r="E13808" s="2"/>
      <c r="F13808" s="2"/>
      <c r="G13808" s="2"/>
      <c r="H13808" s="2"/>
    </row>
    <row r="13809" spans="2:8">
      <c r="B13809" s="2" t="s">
        <v>14285</v>
      </c>
      <c r="C13809" s="2">
        <v>25</v>
      </c>
      <c r="D13809" s="2" t="s">
        <v>482</v>
      </c>
      <c r="E13809" s="2"/>
      <c r="F13809" s="2"/>
      <c r="G13809" s="2"/>
      <c r="H13809" s="2"/>
    </row>
    <row r="13810" spans="2:8">
      <c r="B13810" s="2" t="s">
        <v>14286</v>
      </c>
      <c r="C13810" s="2">
        <v>27</v>
      </c>
      <c r="D13810" s="2" t="s">
        <v>482</v>
      </c>
      <c r="E13810" s="2"/>
      <c r="F13810" s="2"/>
      <c r="G13810" s="2"/>
      <c r="H13810" s="2"/>
    </row>
    <row r="13811" spans="2:8">
      <c r="B13811" s="2" t="s">
        <v>14287</v>
      </c>
      <c r="C13811" s="2">
        <v>31</v>
      </c>
      <c r="D13811" s="2" t="s">
        <v>482</v>
      </c>
      <c r="E13811" s="2"/>
      <c r="F13811" s="2"/>
      <c r="G13811" s="2"/>
      <c r="H13811" s="2"/>
    </row>
    <row r="13812" spans="2:8">
      <c r="B13812" s="2" t="s">
        <v>14288</v>
      </c>
      <c r="C13812" s="2">
        <v>37</v>
      </c>
      <c r="D13812" s="2" t="s">
        <v>482</v>
      </c>
      <c r="E13812" s="2"/>
      <c r="F13812" s="2"/>
      <c r="G13812" s="2"/>
      <c r="H13812" s="2"/>
    </row>
    <row r="13813" spans="2:8">
      <c r="B13813" s="2" t="s">
        <v>14289</v>
      </c>
      <c r="C13813" s="2">
        <v>37</v>
      </c>
      <c r="D13813" s="2" t="s">
        <v>482</v>
      </c>
      <c r="E13813" s="2"/>
      <c r="F13813" s="2"/>
      <c r="G13813" s="2"/>
      <c r="H13813" s="2"/>
    </row>
    <row r="13814" spans="2:8">
      <c r="B13814" s="2" t="s">
        <v>14290</v>
      </c>
      <c r="C13814" s="2">
        <v>35</v>
      </c>
      <c r="D13814" s="2" t="s">
        <v>482</v>
      </c>
      <c r="E13814" s="2"/>
      <c r="F13814" s="2"/>
      <c r="G13814" s="2"/>
      <c r="H13814" s="2"/>
    </row>
    <row r="13815" spans="2:8">
      <c r="B13815" s="2" t="s">
        <v>14291</v>
      </c>
      <c r="C13815" s="2">
        <v>33</v>
      </c>
      <c r="D13815" s="2" t="s">
        <v>482</v>
      </c>
      <c r="E13815" s="2"/>
      <c r="F13815" s="2"/>
      <c r="G13815" s="2"/>
      <c r="H13815" s="2"/>
    </row>
    <row r="13816" spans="2:8">
      <c r="B13816" s="2" t="s">
        <v>14292</v>
      </c>
      <c r="C13816" s="2">
        <v>30</v>
      </c>
      <c r="D13816" s="2" t="s">
        <v>482</v>
      </c>
      <c r="E13816" s="2"/>
      <c r="F13816" s="2"/>
      <c r="G13816" s="2"/>
      <c r="H13816" s="2"/>
    </row>
    <row r="13817" spans="2:8">
      <c r="B13817" s="2" t="s">
        <v>14293</v>
      </c>
      <c r="C13817" s="2">
        <v>22</v>
      </c>
      <c r="D13817" s="2" t="s">
        <v>482</v>
      </c>
      <c r="E13817" s="2"/>
      <c r="F13817" s="2"/>
      <c r="G13817" s="2"/>
      <c r="H13817" s="2"/>
    </row>
    <row r="13818" spans="2:8">
      <c r="B13818" s="2" t="s">
        <v>14294</v>
      </c>
      <c r="C13818" s="2">
        <v>24</v>
      </c>
      <c r="D13818" s="2" t="s">
        <v>482</v>
      </c>
      <c r="E13818" s="2"/>
      <c r="F13818" s="2"/>
      <c r="G13818" s="2"/>
      <c r="H13818" s="2"/>
    </row>
    <row r="13819" spans="2:8">
      <c r="B13819" s="2" t="s">
        <v>14295</v>
      </c>
      <c r="C13819" s="2">
        <v>25</v>
      </c>
      <c r="D13819" s="2" t="s">
        <v>482</v>
      </c>
      <c r="E13819" s="2"/>
      <c r="F13819" s="2"/>
      <c r="G13819" s="2"/>
      <c r="H13819" s="2"/>
    </row>
    <row r="13820" spans="2:8">
      <c r="B13820" s="2" t="s">
        <v>14296</v>
      </c>
      <c r="C13820" s="2">
        <v>25</v>
      </c>
      <c r="D13820" s="2" t="s">
        <v>482</v>
      </c>
      <c r="E13820" s="2"/>
      <c r="F13820" s="2"/>
      <c r="G13820" s="2"/>
      <c r="H13820" s="2"/>
    </row>
    <row r="13821" spans="2:8">
      <c r="B13821" s="2" t="s">
        <v>14297</v>
      </c>
      <c r="C13821" s="2">
        <v>23</v>
      </c>
      <c r="D13821" s="2" t="s">
        <v>482</v>
      </c>
      <c r="E13821" s="2"/>
      <c r="F13821" s="2"/>
      <c r="G13821" s="2"/>
      <c r="H13821" s="2"/>
    </row>
    <row r="13822" spans="2:8">
      <c r="B13822" s="2" t="s">
        <v>14298</v>
      </c>
      <c r="C13822" s="2">
        <v>23</v>
      </c>
      <c r="D13822" s="2" t="s">
        <v>482</v>
      </c>
      <c r="E13822" s="2"/>
      <c r="F13822" s="2"/>
      <c r="G13822" s="2"/>
      <c r="H13822" s="2"/>
    </row>
    <row r="13823" spans="2:8">
      <c r="B13823" s="2" t="s">
        <v>14299</v>
      </c>
      <c r="C13823" s="2">
        <v>22</v>
      </c>
      <c r="D13823" s="2" t="s">
        <v>482</v>
      </c>
      <c r="E13823" s="2"/>
      <c r="F13823" s="2"/>
      <c r="G13823" s="2"/>
      <c r="H13823" s="2"/>
    </row>
    <row r="13824" spans="2:8">
      <c r="B13824" s="2" t="s">
        <v>14300</v>
      </c>
      <c r="C13824" s="2">
        <v>19</v>
      </c>
      <c r="D13824" s="2" t="s">
        <v>482</v>
      </c>
      <c r="E13824" s="2"/>
      <c r="F13824" s="2"/>
      <c r="G13824" s="2"/>
      <c r="H13824" s="2"/>
    </row>
    <row r="13825" spans="2:8">
      <c r="B13825" s="2" t="s">
        <v>14301</v>
      </c>
      <c r="C13825" s="2">
        <v>17</v>
      </c>
      <c r="D13825" s="2" t="s">
        <v>482</v>
      </c>
      <c r="E13825" s="2"/>
      <c r="F13825" s="2"/>
      <c r="G13825" s="2"/>
      <c r="H13825" s="2"/>
    </row>
    <row r="13826" spans="2:8">
      <c r="B13826" s="2" t="s">
        <v>14302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14303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14304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14305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14306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14307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14308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14309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14310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14311</v>
      </c>
      <c r="C13835" s="2">
        <v>28</v>
      </c>
      <c r="D13835" s="2" t="s">
        <v>482</v>
      </c>
      <c r="E13835" s="2"/>
      <c r="F13835" s="2"/>
      <c r="G13835" s="2"/>
      <c r="H13835" s="2"/>
    </row>
    <row r="13836" spans="2:8">
      <c r="B13836" s="2" t="s">
        <v>14312</v>
      </c>
      <c r="C13836" s="2">
        <v>28</v>
      </c>
      <c r="D13836" s="2" t="s">
        <v>482</v>
      </c>
      <c r="E13836" s="2"/>
      <c r="F13836" s="2"/>
      <c r="G13836" s="2"/>
      <c r="H13836" s="2"/>
    </row>
    <row r="13837" spans="2:8">
      <c r="B13837" s="2" t="s">
        <v>14313</v>
      </c>
      <c r="C13837" s="2">
        <v>30</v>
      </c>
      <c r="D13837" s="2" t="s">
        <v>482</v>
      </c>
      <c r="E13837" s="2"/>
      <c r="F13837" s="2"/>
      <c r="G13837" s="2"/>
      <c r="H13837" s="2"/>
    </row>
    <row r="13838" spans="2:8">
      <c r="B13838" s="2" t="s">
        <v>14314</v>
      </c>
      <c r="C13838" s="2">
        <v>25</v>
      </c>
      <c r="D13838" s="2" t="s">
        <v>482</v>
      </c>
      <c r="E13838" s="2"/>
      <c r="F13838" s="2"/>
      <c r="G13838" s="2"/>
      <c r="H13838" s="2"/>
    </row>
    <row r="13839" spans="2:8">
      <c r="B13839" s="2" t="s">
        <v>14315</v>
      </c>
      <c r="C13839" s="2">
        <v>25</v>
      </c>
      <c r="D13839" s="2" t="s">
        <v>482</v>
      </c>
      <c r="E13839" s="2"/>
      <c r="F13839" s="2"/>
      <c r="G13839" s="2"/>
      <c r="H13839" s="2"/>
    </row>
    <row r="13840" spans="2:8">
      <c r="B13840" s="2" t="s">
        <v>14316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14317</v>
      </c>
      <c r="C13841" s="2">
        <v>19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14318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14319</v>
      </c>
      <c r="C13843" s="2">
        <v>11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14320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14321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14322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14323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14324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14325</v>
      </c>
      <c r="C13849" s="2">
        <v>26</v>
      </c>
      <c r="D13849" s="2" t="s">
        <v>482</v>
      </c>
      <c r="E13849" s="2"/>
      <c r="F13849" s="2"/>
      <c r="G13849" s="2"/>
      <c r="H13849" s="2"/>
    </row>
    <row r="13850" spans="2:8">
      <c r="B13850" s="2" t="s">
        <v>14326</v>
      </c>
      <c r="C13850" s="2">
        <v>27</v>
      </c>
      <c r="D13850" s="2" t="s">
        <v>482</v>
      </c>
      <c r="E13850" s="2"/>
      <c r="F13850" s="2"/>
      <c r="G13850" s="2"/>
      <c r="H13850" s="2"/>
    </row>
    <row r="13851" spans="2:8">
      <c r="B13851" s="2" t="s">
        <v>14327</v>
      </c>
      <c r="C13851" s="2">
        <v>28</v>
      </c>
      <c r="D13851" s="2" t="s">
        <v>482</v>
      </c>
      <c r="E13851" s="2"/>
      <c r="F13851" s="2"/>
      <c r="G13851" s="2"/>
      <c r="H13851" s="2"/>
    </row>
    <row r="13852" spans="2:8">
      <c r="B13852" s="2" t="s">
        <v>14328</v>
      </c>
      <c r="C13852" s="2">
        <v>29</v>
      </c>
      <c r="D13852" s="2" t="s">
        <v>482</v>
      </c>
      <c r="E13852" s="2"/>
      <c r="F13852" s="2"/>
      <c r="G13852" s="2"/>
      <c r="H13852" s="2"/>
    </row>
    <row r="13853" spans="2:8">
      <c r="B13853" s="2" t="s">
        <v>14329</v>
      </c>
      <c r="C13853" s="2">
        <v>31</v>
      </c>
      <c r="D13853" s="2" t="s">
        <v>482</v>
      </c>
      <c r="E13853" s="2"/>
      <c r="F13853" s="2"/>
      <c r="G13853" s="2"/>
      <c r="H13853" s="2"/>
    </row>
    <row r="13854" spans="2:8">
      <c r="B13854" s="2" t="s">
        <v>14330</v>
      </c>
      <c r="C13854" s="2">
        <v>30</v>
      </c>
      <c r="D13854" s="2" t="s">
        <v>482</v>
      </c>
      <c r="E13854" s="2"/>
      <c r="F13854" s="2"/>
      <c r="G13854" s="2"/>
      <c r="H13854" s="2"/>
    </row>
    <row r="13855" spans="2:8">
      <c r="B13855" s="2" t="s">
        <v>14331</v>
      </c>
      <c r="C13855" s="2">
        <v>27</v>
      </c>
      <c r="D13855" s="2" t="s">
        <v>482</v>
      </c>
      <c r="E13855" s="2"/>
      <c r="F13855" s="2"/>
      <c r="G13855" s="2"/>
      <c r="H13855" s="2"/>
    </row>
    <row r="13856" spans="2:8">
      <c r="B13856" s="2" t="s">
        <v>14332</v>
      </c>
      <c r="C13856" s="2">
        <v>40</v>
      </c>
      <c r="D13856" s="2" t="s">
        <v>482</v>
      </c>
      <c r="E13856" s="2"/>
      <c r="F13856" s="2"/>
      <c r="G13856" s="2"/>
      <c r="H13856" s="2"/>
    </row>
    <row r="13857" spans="2:8">
      <c r="B13857" s="2" t="s">
        <v>14333</v>
      </c>
      <c r="C13857" s="2">
        <v>46</v>
      </c>
      <c r="D13857" s="2" t="s">
        <v>482</v>
      </c>
      <c r="E13857" s="2"/>
      <c r="F13857" s="2"/>
      <c r="G13857" s="2"/>
      <c r="H13857" s="2"/>
    </row>
    <row r="13858" spans="2:8">
      <c r="B13858" s="2" t="s">
        <v>14334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14335</v>
      </c>
      <c r="C13859" s="2">
        <v>20</v>
      </c>
      <c r="D13859" s="2" t="s">
        <v>482</v>
      </c>
      <c r="E13859" s="2"/>
      <c r="F13859" s="2"/>
      <c r="G13859" s="2"/>
      <c r="H13859" s="2"/>
    </row>
    <row r="13860" spans="2:8">
      <c r="B13860" s="2" t="s">
        <v>14336</v>
      </c>
      <c r="C13860" s="2">
        <v>24</v>
      </c>
      <c r="D13860" s="2" t="s">
        <v>482</v>
      </c>
      <c r="E13860" s="2"/>
      <c r="F13860" s="2"/>
      <c r="G13860" s="2"/>
      <c r="H13860" s="2"/>
    </row>
    <row r="13861" spans="2:8">
      <c r="B13861" s="2" t="s">
        <v>14337</v>
      </c>
      <c r="C13861" s="2">
        <v>32</v>
      </c>
      <c r="D13861" s="2" t="s">
        <v>482</v>
      </c>
      <c r="E13861" s="2"/>
      <c r="F13861" s="2"/>
      <c r="G13861" s="2"/>
      <c r="H13861" s="2"/>
    </row>
    <row r="13862" spans="2:8">
      <c r="B13862" s="2" t="s">
        <v>14338</v>
      </c>
      <c r="C13862" s="2">
        <v>32</v>
      </c>
      <c r="D13862" s="2" t="s">
        <v>482</v>
      </c>
      <c r="E13862" s="2"/>
      <c r="F13862" s="2"/>
      <c r="G13862" s="2"/>
      <c r="H13862" s="2"/>
    </row>
    <row r="13863" spans="2:8">
      <c r="B13863" s="2" t="s">
        <v>14339</v>
      </c>
      <c r="C13863" s="2">
        <v>30</v>
      </c>
      <c r="D13863" s="2" t="s">
        <v>482</v>
      </c>
      <c r="E13863" s="2"/>
      <c r="F13863" s="2"/>
      <c r="G13863" s="2"/>
      <c r="H13863" s="2"/>
    </row>
    <row r="13864" spans="2:8">
      <c r="B13864" s="2" t="s">
        <v>14340</v>
      </c>
      <c r="C13864" s="2">
        <v>32</v>
      </c>
      <c r="D13864" s="2" t="s">
        <v>482</v>
      </c>
      <c r="E13864" s="2"/>
      <c r="F13864" s="2"/>
      <c r="G13864" s="2"/>
      <c r="H13864" s="2"/>
    </row>
    <row r="13865" spans="2:8">
      <c r="B13865" s="2" t="s">
        <v>14341</v>
      </c>
      <c r="C13865" s="2">
        <v>33</v>
      </c>
      <c r="D13865" s="2" t="s">
        <v>482</v>
      </c>
      <c r="E13865" s="2"/>
      <c r="F13865" s="2"/>
      <c r="G13865" s="2"/>
      <c r="H13865" s="2"/>
    </row>
    <row r="13866" spans="2:8">
      <c r="B13866" s="2" t="s">
        <v>14342</v>
      </c>
      <c r="C13866" s="2">
        <v>33</v>
      </c>
      <c r="D13866" s="2" t="s">
        <v>482</v>
      </c>
      <c r="E13866" s="2"/>
      <c r="F13866" s="2"/>
      <c r="G13866" s="2"/>
      <c r="H13866" s="2"/>
    </row>
    <row r="13867" spans="2:8">
      <c r="B13867" s="2" t="s">
        <v>14343</v>
      </c>
      <c r="C13867" s="2">
        <v>33</v>
      </c>
      <c r="D13867" s="2" t="s">
        <v>482</v>
      </c>
      <c r="E13867" s="2"/>
      <c r="F13867" s="2"/>
      <c r="G13867" s="2"/>
      <c r="H13867" s="2"/>
    </row>
    <row r="13868" spans="2:8">
      <c r="B13868" s="2" t="s">
        <v>14344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14345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14346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14347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14348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14349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14350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14351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14352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14353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14354</v>
      </c>
      <c r="C13878" s="2">
        <v>35</v>
      </c>
      <c r="D13878" s="2" t="s">
        <v>482</v>
      </c>
      <c r="E13878" s="2"/>
      <c r="F13878" s="2"/>
      <c r="G13878" s="2"/>
      <c r="H13878" s="2"/>
    </row>
    <row r="13879" spans="2:8">
      <c r="B13879" s="2" t="s">
        <v>14355</v>
      </c>
      <c r="C13879" s="2">
        <v>37</v>
      </c>
      <c r="D13879" s="2" t="s">
        <v>482</v>
      </c>
      <c r="E13879" s="2"/>
      <c r="F13879" s="2"/>
      <c r="G13879" s="2"/>
      <c r="H13879" s="2"/>
    </row>
    <row r="13880" spans="2:8">
      <c r="B13880" s="2" t="s">
        <v>14356</v>
      </c>
      <c r="C13880" s="2">
        <v>37</v>
      </c>
      <c r="D13880" s="2" t="s">
        <v>482</v>
      </c>
      <c r="E13880" s="2"/>
      <c r="F13880" s="2"/>
      <c r="G13880" s="2"/>
      <c r="H13880" s="2"/>
    </row>
    <row r="13881" spans="2:8">
      <c r="B13881" s="2" t="s">
        <v>14357</v>
      </c>
      <c r="C13881" s="2">
        <v>37</v>
      </c>
      <c r="D13881" s="2" t="s">
        <v>482</v>
      </c>
      <c r="E13881" s="2"/>
      <c r="F13881" s="2"/>
      <c r="G13881" s="2"/>
      <c r="H13881" s="2"/>
    </row>
    <row r="13882" spans="2:8">
      <c r="B13882" s="2" t="s">
        <v>14358</v>
      </c>
      <c r="C13882" s="2">
        <v>33</v>
      </c>
      <c r="D13882" s="2" t="s">
        <v>482</v>
      </c>
      <c r="E13882" s="2"/>
      <c r="F13882" s="2"/>
      <c r="G13882" s="2"/>
      <c r="H13882" s="2"/>
    </row>
    <row r="13883" spans="2:8">
      <c r="B13883" s="2" t="s">
        <v>14359</v>
      </c>
      <c r="C13883" s="2">
        <v>27</v>
      </c>
      <c r="D13883" s="2" t="s">
        <v>482</v>
      </c>
      <c r="E13883" s="2"/>
      <c r="F13883" s="2"/>
      <c r="G13883" s="2"/>
      <c r="H13883" s="2"/>
    </row>
    <row r="13884" spans="2:8">
      <c r="B13884" s="2" t="s">
        <v>14360</v>
      </c>
      <c r="C13884" s="2">
        <v>25</v>
      </c>
      <c r="D13884" s="2" t="s">
        <v>482</v>
      </c>
      <c r="E13884" s="2"/>
      <c r="F13884" s="2"/>
      <c r="G13884" s="2"/>
      <c r="H13884" s="2"/>
    </row>
    <row r="13885" spans="2:8">
      <c r="B13885" s="2" t="s">
        <v>14361</v>
      </c>
      <c r="C13885" s="2">
        <v>25</v>
      </c>
      <c r="D13885" s="2" t="s">
        <v>482</v>
      </c>
      <c r="E13885" s="2"/>
      <c r="F13885" s="2"/>
      <c r="G13885" s="2"/>
      <c r="H13885" s="2"/>
    </row>
    <row r="13886" spans="2:8">
      <c r="B13886" s="2" t="s">
        <v>14362</v>
      </c>
      <c r="C13886" s="2">
        <v>28</v>
      </c>
      <c r="D13886" s="2" t="s">
        <v>482</v>
      </c>
      <c r="E13886" s="2"/>
      <c r="F13886" s="2"/>
      <c r="G13886" s="2"/>
      <c r="H13886" s="2"/>
    </row>
    <row r="13887" spans="2:8">
      <c r="B13887" s="2" t="s">
        <v>14363</v>
      </c>
      <c r="C13887" s="2">
        <v>27</v>
      </c>
      <c r="D13887" s="2" t="s">
        <v>482</v>
      </c>
      <c r="E13887" s="2"/>
      <c r="F13887" s="2"/>
      <c r="G13887" s="2"/>
      <c r="H13887" s="2"/>
    </row>
    <row r="13888" spans="2:8">
      <c r="B13888" s="2" t="s">
        <v>14364</v>
      </c>
      <c r="C13888" s="2">
        <v>35</v>
      </c>
      <c r="D13888" s="2" t="s">
        <v>482</v>
      </c>
      <c r="E13888" s="2"/>
      <c r="F13888" s="2"/>
      <c r="G13888" s="2"/>
      <c r="H13888" s="2"/>
    </row>
    <row r="13889" spans="2:8">
      <c r="B13889" s="2" t="s">
        <v>14365</v>
      </c>
      <c r="C13889" s="2">
        <v>33</v>
      </c>
      <c r="D13889" s="2" t="s">
        <v>482</v>
      </c>
      <c r="E13889" s="2"/>
      <c r="F13889" s="2"/>
      <c r="G13889" s="2"/>
      <c r="H13889" s="2"/>
    </row>
    <row r="13890" spans="2:8">
      <c r="B13890" s="2" t="s">
        <v>14366</v>
      </c>
      <c r="C13890" s="2">
        <v>35</v>
      </c>
      <c r="D13890" s="2" t="s">
        <v>482</v>
      </c>
      <c r="E13890" s="2"/>
      <c r="F13890" s="2"/>
      <c r="G13890" s="2"/>
      <c r="H13890" s="2"/>
    </row>
    <row r="13891" spans="2:8">
      <c r="B13891" s="2" t="s">
        <v>14367</v>
      </c>
      <c r="C13891" s="2">
        <v>35</v>
      </c>
      <c r="D13891" s="2" t="s">
        <v>482</v>
      </c>
      <c r="E13891" s="2"/>
      <c r="F13891" s="2"/>
      <c r="G13891" s="2"/>
      <c r="H13891" s="2"/>
    </row>
    <row r="13892" spans="2:8">
      <c r="B13892" s="2" t="s">
        <v>14368</v>
      </c>
      <c r="C13892" s="2">
        <v>35</v>
      </c>
      <c r="D13892" s="2" t="s">
        <v>482</v>
      </c>
      <c r="E13892" s="2"/>
      <c r="F13892" s="2"/>
      <c r="G13892" s="2"/>
      <c r="H13892" s="2"/>
    </row>
    <row r="13893" spans="2:8">
      <c r="B13893" s="2" t="s">
        <v>14369</v>
      </c>
      <c r="C13893" s="2">
        <v>33</v>
      </c>
      <c r="D13893" s="2" t="s">
        <v>482</v>
      </c>
      <c r="E13893" s="2"/>
      <c r="F13893" s="2"/>
      <c r="G13893" s="2"/>
      <c r="H13893" s="2"/>
    </row>
    <row r="13894" spans="2:8">
      <c r="B13894" s="2" t="s">
        <v>14370</v>
      </c>
      <c r="C13894" s="2">
        <v>31</v>
      </c>
      <c r="D13894" s="2" t="s">
        <v>482</v>
      </c>
      <c r="E13894" s="2"/>
      <c r="F13894" s="2"/>
      <c r="G13894" s="2"/>
      <c r="H13894" s="2"/>
    </row>
    <row r="13895" spans="2:8">
      <c r="B13895" s="2" t="s">
        <v>14371</v>
      </c>
      <c r="C13895" s="2">
        <v>33</v>
      </c>
      <c r="D13895" s="2" t="s">
        <v>482</v>
      </c>
      <c r="E13895" s="2"/>
      <c r="F13895" s="2"/>
      <c r="G13895" s="2"/>
      <c r="H13895" s="2"/>
    </row>
    <row r="13896" spans="2:8">
      <c r="B13896" s="2" t="s">
        <v>14372</v>
      </c>
      <c r="C13896" s="2">
        <v>36</v>
      </c>
      <c r="D13896" s="2" t="s">
        <v>482</v>
      </c>
      <c r="E13896" s="2"/>
      <c r="F13896" s="2"/>
      <c r="G13896" s="2"/>
      <c r="H13896" s="2"/>
    </row>
    <row r="13897" spans="2:8">
      <c r="B13897" s="2" t="s">
        <v>14373</v>
      </c>
      <c r="C13897" s="2">
        <v>36</v>
      </c>
      <c r="D13897" s="2" t="s">
        <v>482</v>
      </c>
      <c r="E13897" s="2"/>
      <c r="F13897" s="2"/>
      <c r="G13897" s="2"/>
      <c r="H13897" s="2"/>
    </row>
    <row r="13898" spans="2:8">
      <c r="B13898" s="2" t="s">
        <v>14374</v>
      </c>
      <c r="C13898" s="2">
        <v>35</v>
      </c>
      <c r="D13898" s="2" t="s">
        <v>482</v>
      </c>
      <c r="E13898" s="2"/>
      <c r="F13898" s="2"/>
      <c r="G13898" s="2"/>
      <c r="H13898" s="2"/>
    </row>
    <row r="13899" spans="2:8">
      <c r="B13899" s="2" t="s">
        <v>14375</v>
      </c>
      <c r="C13899" s="2">
        <v>28</v>
      </c>
      <c r="D13899" s="2" t="s">
        <v>482</v>
      </c>
      <c r="E13899" s="2"/>
      <c r="F13899" s="2"/>
      <c r="G13899" s="2"/>
      <c r="H13899" s="2"/>
    </row>
    <row r="13900" spans="2:8">
      <c r="B13900" s="2" t="s">
        <v>14376</v>
      </c>
      <c r="C13900" s="2">
        <v>26</v>
      </c>
      <c r="D13900" s="2" t="s">
        <v>482</v>
      </c>
      <c r="E13900" s="2"/>
      <c r="F13900" s="2"/>
      <c r="G13900" s="2"/>
      <c r="H13900" s="2"/>
    </row>
    <row r="13901" spans="2:8">
      <c r="B13901" s="2" t="s">
        <v>14377</v>
      </c>
      <c r="C13901" s="2">
        <v>29</v>
      </c>
      <c r="D13901" s="2" t="s">
        <v>482</v>
      </c>
      <c r="E13901" s="2"/>
      <c r="F13901" s="2"/>
      <c r="G13901" s="2"/>
      <c r="H13901" s="2"/>
    </row>
    <row r="13902" spans="2:8">
      <c r="B13902" s="2" t="s">
        <v>14378</v>
      </c>
      <c r="C13902" s="2">
        <v>29</v>
      </c>
      <c r="D13902" s="2" t="s">
        <v>482</v>
      </c>
      <c r="E13902" s="2"/>
      <c r="F13902" s="2"/>
      <c r="G13902" s="2"/>
      <c r="H13902" s="2"/>
    </row>
    <row r="13903" spans="2:8">
      <c r="B13903" s="2" t="s">
        <v>14379</v>
      </c>
      <c r="C13903" s="2">
        <v>30</v>
      </c>
      <c r="D13903" s="2" t="s">
        <v>482</v>
      </c>
      <c r="E13903" s="2"/>
      <c r="F13903" s="2"/>
      <c r="G13903" s="2"/>
      <c r="H13903" s="2"/>
    </row>
    <row r="13904" spans="2:8">
      <c r="B13904" s="2" t="s">
        <v>14380</v>
      </c>
      <c r="C13904" s="2">
        <v>29</v>
      </c>
      <c r="D13904" s="2" t="s">
        <v>482</v>
      </c>
      <c r="E13904" s="2"/>
      <c r="F13904" s="2"/>
      <c r="G13904" s="2"/>
      <c r="H13904" s="2"/>
    </row>
    <row r="13905" spans="2:8">
      <c r="B13905" s="2" t="s">
        <v>14381</v>
      </c>
      <c r="C13905" s="2">
        <v>28</v>
      </c>
      <c r="D13905" s="2" t="s">
        <v>482</v>
      </c>
      <c r="E13905" s="2"/>
      <c r="F13905" s="2"/>
      <c r="G13905" s="2"/>
      <c r="H13905" s="2"/>
    </row>
    <row r="13906" spans="2:8">
      <c r="B13906" s="2" t="s">
        <v>14382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14383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14384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14385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14386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14387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14388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14389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14390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14391</v>
      </c>
      <c r="C13915" s="2">
        <v>31</v>
      </c>
      <c r="D13915" s="2" t="s">
        <v>482</v>
      </c>
      <c r="E13915" s="2"/>
      <c r="F13915" s="2"/>
      <c r="G13915" s="2"/>
      <c r="H13915" s="2"/>
    </row>
    <row r="13916" spans="2:8">
      <c r="B13916" s="2" t="s">
        <v>14392</v>
      </c>
      <c r="C13916" s="2">
        <v>32</v>
      </c>
      <c r="D13916" s="2" t="s">
        <v>482</v>
      </c>
      <c r="E13916" s="2"/>
      <c r="F13916" s="2"/>
      <c r="G13916" s="2"/>
      <c r="H13916" s="2"/>
    </row>
    <row r="13917" spans="2:8">
      <c r="B13917" s="2" t="s">
        <v>14393</v>
      </c>
      <c r="C13917" s="2">
        <v>32</v>
      </c>
      <c r="D13917" s="2" t="s">
        <v>482</v>
      </c>
      <c r="E13917" s="2"/>
      <c r="F13917" s="2"/>
      <c r="G13917" s="2"/>
      <c r="H13917" s="2"/>
    </row>
    <row r="13918" spans="2:8">
      <c r="B13918" s="2" t="s">
        <v>14394</v>
      </c>
      <c r="C13918" s="2">
        <v>32</v>
      </c>
      <c r="D13918" s="2" t="s">
        <v>482</v>
      </c>
      <c r="E13918" s="2"/>
      <c r="F13918" s="2"/>
      <c r="G13918" s="2"/>
      <c r="H13918" s="2"/>
    </row>
    <row r="13919" spans="2:8">
      <c r="B13919" s="2" t="s">
        <v>14395</v>
      </c>
      <c r="C13919" s="2">
        <v>32</v>
      </c>
      <c r="D13919" s="2" t="s">
        <v>482</v>
      </c>
      <c r="E13919" s="2"/>
      <c r="F13919" s="2"/>
      <c r="G13919" s="2"/>
      <c r="H13919" s="2"/>
    </row>
    <row r="13920" spans="2:8">
      <c r="B13920" s="2" t="s">
        <v>14396</v>
      </c>
      <c r="C13920" s="2">
        <v>29</v>
      </c>
      <c r="D13920" s="2" t="s">
        <v>482</v>
      </c>
      <c r="E13920" s="2"/>
      <c r="F13920" s="2"/>
      <c r="G13920" s="2"/>
      <c r="H13920" s="2"/>
    </row>
    <row r="13921" spans="2:8">
      <c r="B13921" s="2" t="s">
        <v>14397</v>
      </c>
      <c r="C13921" s="2">
        <v>29</v>
      </c>
      <c r="D13921" s="2" t="s">
        <v>482</v>
      </c>
      <c r="E13921" s="2"/>
      <c r="F13921" s="2"/>
      <c r="G13921" s="2"/>
      <c r="H13921" s="2"/>
    </row>
    <row r="13922" spans="2:8">
      <c r="B13922" s="2" t="s">
        <v>14398</v>
      </c>
      <c r="C13922" s="2">
        <v>31</v>
      </c>
      <c r="D13922" s="2" t="s">
        <v>482</v>
      </c>
      <c r="E13922" s="2"/>
      <c r="F13922" s="2"/>
      <c r="G13922" s="2"/>
      <c r="H13922" s="2"/>
    </row>
    <row r="13923" spans="2:8">
      <c r="B13923" s="2" t="s">
        <v>14399</v>
      </c>
      <c r="C13923" s="2">
        <v>31</v>
      </c>
      <c r="D13923" s="2" t="s">
        <v>482</v>
      </c>
      <c r="E13923" s="2"/>
      <c r="F13923" s="2"/>
      <c r="G13923" s="2"/>
      <c r="H13923" s="2"/>
    </row>
    <row r="13924" spans="2:8">
      <c r="B13924" s="2" t="s">
        <v>14400</v>
      </c>
      <c r="C13924" s="2">
        <v>31</v>
      </c>
      <c r="D13924" s="2" t="s">
        <v>482</v>
      </c>
      <c r="E13924" s="2"/>
      <c r="F13924" s="2"/>
      <c r="G13924" s="2"/>
      <c r="H13924" s="2"/>
    </row>
    <row r="13925" spans="2:8">
      <c r="B13925" s="2" t="s">
        <v>14401</v>
      </c>
      <c r="C13925" s="2">
        <v>25</v>
      </c>
      <c r="D13925" s="2" t="s">
        <v>482</v>
      </c>
      <c r="E13925" s="2"/>
      <c r="F13925" s="2"/>
      <c r="G13925" s="2"/>
      <c r="H13925" s="2"/>
    </row>
    <row r="13926" spans="2:8">
      <c r="B13926" s="2" t="s">
        <v>14402</v>
      </c>
      <c r="C13926" s="2">
        <v>27</v>
      </c>
      <c r="D13926" s="2" t="s">
        <v>482</v>
      </c>
      <c r="E13926" s="2"/>
      <c r="F13926" s="2"/>
      <c r="G13926" s="2"/>
      <c r="H13926" s="2"/>
    </row>
    <row r="13927" spans="2:8">
      <c r="B13927" s="2" t="s">
        <v>14403</v>
      </c>
      <c r="C13927" s="2">
        <v>27</v>
      </c>
      <c r="D13927" s="2" t="s">
        <v>482</v>
      </c>
      <c r="E13927" s="2"/>
      <c r="F13927" s="2"/>
      <c r="G13927" s="2"/>
      <c r="H13927" s="2"/>
    </row>
    <row r="13928" spans="2:8">
      <c r="B13928" s="2" t="s">
        <v>14404</v>
      </c>
      <c r="C13928" s="2">
        <v>28</v>
      </c>
      <c r="D13928" s="2" t="s">
        <v>482</v>
      </c>
      <c r="E13928" s="2"/>
      <c r="F13928" s="2"/>
      <c r="G13928" s="2"/>
      <c r="H13928" s="2"/>
    </row>
    <row r="13929" spans="2:8">
      <c r="B13929" s="2" t="s">
        <v>14405</v>
      </c>
      <c r="C13929" s="2">
        <v>28</v>
      </c>
      <c r="D13929" s="2" t="s">
        <v>482</v>
      </c>
      <c r="E13929" s="2"/>
      <c r="F13929" s="2"/>
      <c r="G13929" s="2"/>
      <c r="H13929" s="2"/>
    </row>
    <row r="13930" spans="2:8">
      <c r="B13930" s="2" t="s">
        <v>14406</v>
      </c>
      <c r="C13930" s="2">
        <v>27</v>
      </c>
      <c r="D13930" s="2" t="s">
        <v>482</v>
      </c>
      <c r="E13930" s="2"/>
      <c r="F13930" s="2"/>
      <c r="G13930" s="2"/>
      <c r="H13930" s="2"/>
    </row>
    <row r="13931" spans="2:8">
      <c r="B13931" s="2" t="s">
        <v>14407</v>
      </c>
      <c r="C13931" s="2">
        <v>28</v>
      </c>
      <c r="D13931" s="2" t="s">
        <v>482</v>
      </c>
      <c r="E13931" s="2"/>
      <c r="F13931" s="2"/>
      <c r="G13931" s="2"/>
      <c r="H13931" s="2"/>
    </row>
    <row r="13932" spans="2:8">
      <c r="B13932" s="2" t="s">
        <v>14408</v>
      </c>
      <c r="C13932" s="2">
        <v>27</v>
      </c>
      <c r="D13932" s="2" t="s">
        <v>482</v>
      </c>
      <c r="E13932" s="2"/>
      <c r="F13932" s="2"/>
      <c r="G13932" s="2"/>
      <c r="H13932" s="2"/>
    </row>
    <row r="13933" spans="2:8">
      <c r="B13933" s="2" t="s">
        <v>14409</v>
      </c>
      <c r="C13933" s="2">
        <v>29</v>
      </c>
      <c r="D13933" s="2" t="s">
        <v>482</v>
      </c>
      <c r="E13933" s="2"/>
      <c r="F13933" s="2"/>
      <c r="G13933" s="2"/>
      <c r="H13933" s="2"/>
    </row>
    <row r="13934" spans="2:8">
      <c r="B13934" s="2" t="s">
        <v>14410</v>
      </c>
      <c r="C13934" s="2">
        <v>28</v>
      </c>
      <c r="D13934" s="2" t="s">
        <v>482</v>
      </c>
      <c r="E13934" s="2"/>
      <c r="F13934" s="2"/>
      <c r="G13934" s="2"/>
      <c r="H13934" s="2"/>
    </row>
    <row r="13935" spans="2:8">
      <c r="B13935" s="2" t="s">
        <v>14411</v>
      </c>
      <c r="C13935" s="2">
        <v>28</v>
      </c>
      <c r="D13935" s="2" t="s">
        <v>482</v>
      </c>
      <c r="E13935" s="2"/>
      <c r="F13935" s="2"/>
      <c r="G13935" s="2"/>
      <c r="H13935" s="2"/>
    </row>
    <row r="13936" spans="2:8">
      <c r="B13936" s="2" t="s">
        <v>14412</v>
      </c>
      <c r="C13936" s="2">
        <v>29</v>
      </c>
      <c r="D13936" s="2" t="s">
        <v>482</v>
      </c>
      <c r="E13936" s="2"/>
      <c r="F13936" s="2"/>
      <c r="G13936" s="2"/>
      <c r="H13936" s="2"/>
    </row>
    <row r="13937" spans="2:8">
      <c r="B13937" s="2" t="s">
        <v>14413</v>
      </c>
      <c r="C13937" s="2">
        <v>29</v>
      </c>
      <c r="D13937" s="2" t="s">
        <v>482</v>
      </c>
      <c r="E13937" s="2"/>
      <c r="F13937" s="2"/>
      <c r="G13937" s="2"/>
      <c r="H13937" s="2"/>
    </row>
    <row r="13938" spans="2:8">
      <c r="B13938" s="2" t="s">
        <v>14414</v>
      </c>
      <c r="C13938" s="2">
        <v>25</v>
      </c>
      <c r="D13938" s="2" t="s">
        <v>482</v>
      </c>
      <c r="E13938" s="2"/>
      <c r="F13938" s="2"/>
      <c r="G13938" s="2"/>
      <c r="H13938" s="2"/>
    </row>
    <row r="13939" spans="2:8">
      <c r="B13939" s="2" t="s">
        <v>14415</v>
      </c>
      <c r="C13939" s="2">
        <v>26</v>
      </c>
      <c r="D13939" s="2" t="s">
        <v>482</v>
      </c>
      <c r="E13939" s="2"/>
      <c r="F13939" s="2"/>
      <c r="G13939" s="2"/>
      <c r="H13939" s="2"/>
    </row>
    <row r="13940" spans="2:8">
      <c r="B13940" s="2" t="s">
        <v>14416</v>
      </c>
      <c r="C13940" s="2">
        <v>28</v>
      </c>
      <c r="D13940" s="2" t="s">
        <v>482</v>
      </c>
      <c r="E13940" s="2"/>
      <c r="F13940" s="2"/>
      <c r="G13940" s="2"/>
      <c r="H13940" s="2"/>
    </row>
    <row r="13941" spans="2:8">
      <c r="B13941" s="2" t="s">
        <v>14417</v>
      </c>
      <c r="C13941" s="2">
        <v>28</v>
      </c>
      <c r="D13941" s="2" t="s">
        <v>482</v>
      </c>
      <c r="E13941" s="2"/>
      <c r="F13941" s="2"/>
      <c r="G13941" s="2"/>
      <c r="H13941" s="2"/>
    </row>
    <row r="13942" spans="2:8">
      <c r="B13942" s="2" t="s">
        <v>14418</v>
      </c>
      <c r="C13942" s="2">
        <v>28</v>
      </c>
      <c r="D13942" s="2" t="s">
        <v>482</v>
      </c>
      <c r="E13942" s="2"/>
      <c r="F13942" s="2"/>
      <c r="G13942" s="2"/>
      <c r="H13942" s="2"/>
    </row>
    <row r="13943" spans="2:8">
      <c r="B13943" s="2" t="s">
        <v>14419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14420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14421</v>
      </c>
      <c r="C13945" s="2">
        <v>23</v>
      </c>
      <c r="D13945" s="2" t="s">
        <v>482</v>
      </c>
      <c r="E13945" s="2"/>
      <c r="F13945" s="2"/>
      <c r="G13945" s="2"/>
      <c r="H13945" s="2"/>
    </row>
    <row r="13946" spans="2:8">
      <c r="B13946" s="2" t="s">
        <v>14422</v>
      </c>
      <c r="C13946" s="2">
        <v>24</v>
      </c>
      <c r="D13946" s="2" t="s">
        <v>482</v>
      </c>
      <c r="E13946" s="2"/>
      <c r="F13946" s="2"/>
      <c r="G13946" s="2"/>
      <c r="H13946" s="2"/>
    </row>
    <row r="13947" spans="2:8">
      <c r="B13947" s="2" t="s">
        <v>14423</v>
      </c>
      <c r="C13947" s="2">
        <v>26</v>
      </c>
      <c r="D13947" s="2" t="s">
        <v>482</v>
      </c>
      <c r="E13947" s="2"/>
      <c r="F13947" s="2"/>
      <c r="G13947" s="2"/>
      <c r="H13947" s="2"/>
    </row>
    <row r="13948" spans="2:8">
      <c r="B13948" s="2" t="s">
        <v>14424</v>
      </c>
      <c r="C13948" s="2">
        <v>27</v>
      </c>
      <c r="D13948" s="2" t="s">
        <v>482</v>
      </c>
      <c r="E13948" s="2"/>
      <c r="F13948" s="2"/>
      <c r="G13948" s="2"/>
      <c r="H13948" s="2"/>
    </row>
    <row r="13949" spans="2:8">
      <c r="B13949" s="2" t="s">
        <v>14425</v>
      </c>
      <c r="C13949" s="2">
        <v>27</v>
      </c>
      <c r="D13949" s="2" t="s">
        <v>482</v>
      </c>
      <c r="E13949" s="2"/>
      <c r="F13949" s="2"/>
      <c r="G13949" s="2"/>
      <c r="H13949" s="2"/>
    </row>
    <row r="13950" spans="2:8">
      <c r="B13950" s="2" t="s">
        <v>14426</v>
      </c>
      <c r="C13950" s="2">
        <v>27</v>
      </c>
      <c r="D13950" s="2" t="s">
        <v>482</v>
      </c>
      <c r="E13950" s="2"/>
      <c r="F13950" s="2"/>
      <c r="G13950" s="2"/>
      <c r="H13950" s="2"/>
    </row>
    <row r="13951" spans="2:8">
      <c r="B13951" s="2" t="s">
        <v>14427</v>
      </c>
      <c r="C13951" s="2">
        <v>27</v>
      </c>
      <c r="D13951" s="2" t="s">
        <v>482</v>
      </c>
      <c r="E13951" s="2"/>
      <c r="F13951" s="2"/>
      <c r="G13951" s="2"/>
      <c r="H13951" s="2"/>
    </row>
    <row r="13952" spans="2:8">
      <c r="B13952" s="2" t="s">
        <v>14428</v>
      </c>
      <c r="C13952" s="2">
        <v>27</v>
      </c>
      <c r="D13952" s="2" t="s">
        <v>482</v>
      </c>
      <c r="E13952" s="2"/>
      <c r="F13952" s="2"/>
      <c r="G13952" s="2"/>
      <c r="H13952" s="2"/>
    </row>
    <row r="13953" spans="2:8">
      <c r="B13953" s="2" t="s">
        <v>14429</v>
      </c>
      <c r="C13953" s="2">
        <v>21</v>
      </c>
      <c r="D13953" s="2" t="s">
        <v>482</v>
      </c>
      <c r="E13953" s="2"/>
      <c r="F13953" s="2"/>
      <c r="G13953" s="2"/>
      <c r="H13953" s="2"/>
    </row>
    <row r="13954" spans="2:8">
      <c r="B13954" s="2" t="s">
        <v>14430</v>
      </c>
      <c r="C13954" s="2">
        <v>32</v>
      </c>
      <c r="D13954" s="2" t="s">
        <v>482</v>
      </c>
      <c r="E13954" s="2"/>
      <c r="F13954" s="2"/>
      <c r="G13954" s="2"/>
      <c r="H13954" s="2"/>
    </row>
    <row r="13955" spans="2:8">
      <c r="B13955" s="2" t="s">
        <v>14431</v>
      </c>
      <c r="C13955" s="2">
        <v>33</v>
      </c>
      <c r="D13955" s="2" t="s">
        <v>482</v>
      </c>
      <c r="E13955" s="2"/>
      <c r="F13955" s="2"/>
      <c r="G13955" s="2"/>
      <c r="H13955" s="2"/>
    </row>
    <row r="13956" spans="2:8">
      <c r="B13956" s="2" t="s">
        <v>14432</v>
      </c>
      <c r="C13956" s="2">
        <v>33</v>
      </c>
      <c r="D13956" s="2" t="s">
        <v>482</v>
      </c>
      <c r="E13956" s="2"/>
      <c r="F13956" s="2"/>
      <c r="G13956" s="2"/>
      <c r="H13956" s="2"/>
    </row>
    <row r="13957" spans="2:8">
      <c r="B13957" s="2" t="s">
        <v>14433</v>
      </c>
      <c r="C13957" s="2">
        <v>32</v>
      </c>
      <c r="D13957" s="2" t="s">
        <v>482</v>
      </c>
      <c r="E13957" s="2"/>
      <c r="F13957" s="2"/>
      <c r="G13957" s="2"/>
      <c r="H13957" s="2"/>
    </row>
    <row r="13958" spans="2:8">
      <c r="B13958" s="2" t="s">
        <v>14434</v>
      </c>
      <c r="C13958" s="2">
        <v>32</v>
      </c>
      <c r="D13958" s="2" t="s">
        <v>482</v>
      </c>
      <c r="E13958" s="2"/>
      <c r="F13958" s="2"/>
      <c r="G13958" s="2"/>
      <c r="H13958" s="2"/>
    </row>
    <row r="13959" spans="2:8">
      <c r="B13959" s="2" t="s">
        <v>14435</v>
      </c>
      <c r="C13959" s="2">
        <v>29</v>
      </c>
      <c r="D13959" s="2" t="s">
        <v>482</v>
      </c>
      <c r="E13959" s="2"/>
      <c r="F13959" s="2"/>
      <c r="G13959" s="2"/>
      <c r="H13959" s="2"/>
    </row>
    <row r="13960" spans="2:8">
      <c r="B13960" s="2" t="s">
        <v>14436</v>
      </c>
      <c r="C13960" s="2">
        <v>30</v>
      </c>
      <c r="D13960" s="2" t="s">
        <v>482</v>
      </c>
      <c r="E13960" s="2"/>
      <c r="F13960" s="2"/>
      <c r="G13960" s="2"/>
      <c r="H13960" s="2"/>
    </row>
    <row r="13961" spans="2:8">
      <c r="B13961" s="2" t="s">
        <v>14437</v>
      </c>
      <c r="C13961" s="2">
        <v>29</v>
      </c>
      <c r="D13961" s="2" t="s">
        <v>482</v>
      </c>
      <c r="E13961" s="2"/>
      <c r="F13961" s="2"/>
      <c r="G13961" s="2"/>
      <c r="H13961" s="2"/>
    </row>
    <row r="13962" spans="2:8">
      <c r="B13962" s="2" t="s">
        <v>14438</v>
      </c>
      <c r="C13962" s="2">
        <v>30</v>
      </c>
      <c r="D13962" s="2" t="s">
        <v>482</v>
      </c>
      <c r="E13962" s="2"/>
      <c r="F13962" s="2"/>
      <c r="G13962" s="2"/>
      <c r="H13962" s="2"/>
    </row>
    <row r="13963" spans="2:8">
      <c r="B13963" s="2" t="s">
        <v>14439</v>
      </c>
      <c r="C13963" s="2">
        <v>30</v>
      </c>
      <c r="D13963" s="2" t="s">
        <v>482</v>
      </c>
      <c r="E13963" s="2"/>
      <c r="F13963" s="2"/>
      <c r="G13963" s="2"/>
      <c r="H13963" s="2"/>
    </row>
    <row r="13964" spans="2:8">
      <c r="B13964" s="2" t="s">
        <v>14440</v>
      </c>
      <c r="C13964" s="2">
        <v>31</v>
      </c>
      <c r="D13964" s="2" t="s">
        <v>482</v>
      </c>
      <c r="E13964" s="2"/>
      <c r="F13964" s="2"/>
      <c r="G13964" s="2"/>
      <c r="H13964" s="2"/>
    </row>
    <row r="13965" spans="2:8">
      <c r="B13965" s="2" t="s">
        <v>14441</v>
      </c>
      <c r="C13965" s="2">
        <v>31</v>
      </c>
      <c r="D13965" s="2" t="s">
        <v>482</v>
      </c>
      <c r="E13965" s="2"/>
      <c r="F13965" s="2"/>
      <c r="G13965" s="2"/>
      <c r="H13965" s="2"/>
    </row>
    <row r="13966" spans="2:8">
      <c r="B13966" s="2" t="s">
        <v>14442</v>
      </c>
      <c r="C13966" s="2">
        <v>29</v>
      </c>
      <c r="D13966" s="2" t="s">
        <v>482</v>
      </c>
      <c r="E13966" s="2"/>
      <c r="F13966" s="2"/>
      <c r="G13966" s="2"/>
      <c r="H13966" s="2"/>
    </row>
    <row r="13967" spans="2:8">
      <c r="B13967" s="2" t="s">
        <v>14443</v>
      </c>
      <c r="C13967" s="2">
        <v>24</v>
      </c>
      <c r="D13967" s="2" t="s">
        <v>482</v>
      </c>
      <c r="E13967" s="2"/>
      <c r="F13967" s="2"/>
      <c r="G13967" s="2"/>
      <c r="H13967" s="2"/>
    </row>
    <row r="13968" spans="2:8">
      <c r="B13968" s="2" t="s">
        <v>14444</v>
      </c>
      <c r="C13968" s="2">
        <v>21</v>
      </c>
      <c r="D13968" s="2" t="s">
        <v>482</v>
      </c>
      <c r="E13968" s="2"/>
      <c r="F13968" s="2"/>
      <c r="G13968" s="2"/>
      <c r="H13968" s="2"/>
    </row>
    <row r="13969" spans="2:8">
      <c r="B13969" s="2" t="s">
        <v>14445</v>
      </c>
      <c r="C13969" s="2">
        <v>18</v>
      </c>
      <c r="D13969" s="2" t="s">
        <v>482</v>
      </c>
      <c r="E13969" s="2"/>
      <c r="F13969" s="2"/>
      <c r="G13969" s="2"/>
      <c r="H13969" s="2"/>
    </row>
    <row r="13970" spans="2:8">
      <c r="B13970" s="2" t="s">
        <v>14446</v>
      </c>
      <c r="C13970" s="2">
        <v>10</v>
      </c>
      <c r="D13970" s="2" t="s">
        <v>482</v>
      </c>
      <c r="E13970" s="2"/>
      <c r="F13970" s="2"/>
      <c r="G13970" s="2"/>
      <c r="H13970" s="2"/>
    </row>
    <row r="13971" spans="2:8">
      <c r="B13971" s="2" t="s">
        <v>14447</v>
      </c>
      <c r="C13971" s="2">
        <v>13</v>
      </c>
      <c r="D13971" s="2" t="s">
        <v>482</v>
      </c>
      <c r="E13971" s="2"/>
      <c r="F13971" s="2"/>
      <c r="G13971" s="2"/>
      <c r="H13971" s="2"/>
    </row>
    <row r="13972" spans="2:8">
      <c r="B13972" s="2" t="s">
        <v>14448</v>
      </c>
      <c r="C13972" s="2">
        <v>13</v>
      </c>
      <c r="D13972" s="2" t="s">
        <v>482</v>
      </c>
      <c r="E13972" s="2"/>
      <c r="F13972" s="2"/>
      <c r="G13972" s="2"/>
      <c r="H13972" s="2"/>
    </row>
    <row r="13973" spans="2:8">
      <c r="B13973" s="2" t="s">
        <v>14449</v>
      </c>
      <c r="C13973" s="2">
        <v>19</v>
      </c>
      <c r="D13973" s="2" t="s">
        <v>482</v>
      </c>
      <c r="E13973" s="2"/>
      <c r="F13973" s="2"/>
      <c r="G13973" s="2"/>
      <c r="H13973" s="2"/>
    </row>
    <row r="13974" spans="2:8">
      <c r="B13974" s="2" t="s">
        <v>14450</v>
      </c>
      <c r="C13974" s="2">
        <v>23</v>
      </c>
      <c r="D13974" s="2" t="s">
        <v>482</v>
      </c>
      <c r="E13974" s="2"/>
      <c r="F13974" s="2"/>
      <c r="G13974" s="2"/>
      <c r="H13974" s="2"/>
    </row>
    <row r="13975" spans="2:8">
      <c r="B13975" s="2" t="s">
        <v>14451</v>
      </c>
      <c r="C13975" s="2">
        <v>22</v>
      </c>
      <c r="D13975" s="2" t="s">
        <v>482</v>
      </c>
      <c r="E13975" s="2"/>
      <c r="F13975" s="2"/>
      <c r="G13975" s="2"/>
      <c r="H13975" s="2"/>
    </row>
    <row r="13976" spans="2:8">
      <c r="B13976" s="2" t="s">
        <v>14452</v>
      </c>
      <c r="C13976" s="2">
        <v>23</v>
      </c>
      <c r="D13976" s="2" t="s">
        <v>482</v>
      </c>
      <c r="E13976" s="2"/>
      <c r="F13976" s="2"/>
      <c r="G13976" s="2"/>
      <c r="H13976" s="2"/>
    </row>
    <row r="13977" spans="2:8">
      <c r="B13977" s="2" t="s">
        <v>14453</v>
      </c>
      <c r="C13977" s="2">
        <v>21</v>
      </c>
      <c r="D13977" s="2" t="s">
        <v>482</v>
      </c>
      <c r="E13977" s="2"/>
      <c r="F13977" s="2"/>
      <c r="G13977" s="2"/>
      <c r="H13977" s="2"/>
    </row>
    <row r="13978" spans="2:8">
      <c r="B13978" s="2" t="s">
        <v>14454</v>
      </c>
      <c r="C13978" s="2">
        <v>17</v>
      </c>
      <c r="D13978" s="2" t="s">
        <v>482</v>
      </c>
      <c r="E13978" s="2"/>
      <c r="F13978" s="2"/>
      <c r="G13978" s="2"/>
      <c r="H13978" s="2"/>
    </row>
    <row r="13979" spans="2:8">
      <c r="B13979" s="2" t="s">
        <v>14455</v>
      </c>
      <c r="C13979" s="2">
        <v>19</v>
      </c>
      <c r="D13979" s="2" t="s">
        <v>482</v>
      </c>
      <c r="E13979" s="2"/>
      <c r="F13979" s="2"/>
      <c r="G13979" s="2"/>
      <c r="H13979" s="2"/>
    </row>
    <row r="13980" spans="2:8">
      <c r="B13980" s="2" t="s">
        <v>14456</v>
      </c>
      <c r="C13980" s="2">
        <v>20</v>
      </c>
      <c r="D13980" s="2" t="s">
        <v>482</v>
      </c>
      <c r="E13980" s="2"/>
      <c r="F13980" s="2"/>
      <c r="G13980" s="2"/>
      <c r="H13980" s="2"/>
    </row>
    <row r="13981" spans="2:8">
      <c r="B13981" s="2" t="s">
        <v>14457</v>
      </c>
      <c r="C13981" s="2">
        <v>21</v>
      </c>
      <c r="D13981" s="2" t="s">
        <v>482</v>
      </c>
      <c r="E13981" s="2"/>
      <c r="F13981" s="2"/>
      <c r="G13981" s="2"/>
      <c r="H13981" s="2"/>
    </row>
    <row r="13982" spans="2:8">
      <c r="B13982" s="2" t="s">
        <v>14458</v>
      </c>
      <c r="C13982" s="2">
        <v>24</v>
      </c>
      <c r="D13982" s="2" t="s">
        <v>482</v>
      </c>
      <c r="E13982" s="2"/>
      <c r="F13982" s="2"/>
      <c r="G13982" s="2"/>
      <c r="H13982" s="2"/>
    </row>
    <row r="13983" spans="2:8">
      <c r="B13983" s="2" t="s">
        <v>14459</v>
      </c>
      <c r="C13983" s="2">
        <v>26</v>
      </c>
      <c r="D13983" s="2" t="s">
        <v>482</v>
      </c>
      <c r="E13983" s="2"/>
      <c r="F13983" s="2"/>
      <c r="G13983" s="2"/>
      <c r="H13983" s="2"/>
    </row>
    <row r="13984" spans="2:8">
      <c r="B13984" s="2" t="s">
        <v>14460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14461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14462</v>
      </c>
      <c r="C13986" s="2">
        <v>9</v>
      </c>
      <c r="D13986" s="2" t="s">
        <v>482</v>
      </c>
      <c r="E13986" s="2"/>
      <c r="F13986" s="2"/>
      <c r="G13986" s="2"/>
      <c r="H13986" s="2"/>
    </row>
    <row r="13987" spans="2:8">
      <c r="B13987" s="2" t="s">
        <v>14463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14464</v>
      </c>
      <c r="C13988" s="2">
        <v>21</v>
      </c>
      <c r="D13988" s="2" t="s">
        <v>482</v>
      </c>
      <c r="E13988" s="2"/>
      <c r="F13988" s="2"/>
      <c r="G13988" s="2"/>
      <c r="H13988" s="2"/>
    </row>
    <row r="13989" spans="2:8">
      <c r="B13989" s="2" t="s">
        <v>14465</v>
      </c>
      <c r="C13989" s="2">
        <v>22</v>
      </c>
      <c r="D13989" s="2" t="s">
        <v>482</v>
      </c>
      <c r="E13989" s="2"/>
      <c r="F13989" s="2"/>
      <c r="G13989" s="2"/>
      <c r="H13989" s="2"/>
    </row>
    <row r="13990" spans="2:8">
      <c r="B13990" s="2" t="s">
        <v>14466</v>
      </c>
      <c r="C13990" s="2">
        <v>24</v>
      </c>
      <c r="D13990" s="2" t="s">
        <v>482</v>
      </c>
      <c r="E13990" s="2"/>
      <c r="F13990" s="2"/>
      <c r="G13990" s="2"/>
      <c r="H13990" s="2"/>
    </row>
    <row r="13991" spans="2:8">
      <c r="B13991" s="2" t="s">
        <v>14467</v>
      </c>
      <c r="C13991" s="2">
        <v>25</v>
      </c>
      <c r="D13991" s="2" t="s">
        <v>482</v>
      </c>
      <c r="E13991" s="2"/>
      <c r="F13991" s="2"/>
      <c r="G13991" s="2"/>
      <c r="H13991" s="2"/>
    </row>
    <row r="13992" spans="2:8">
      <c r="B13992" s="2" t="s">
        <v>14468</v>
      </c>
      <c r="C13992" s="2">
        <v>24</v>
      </c>
      <c r="D13992" s="2" t="s">
        <v>482</v>
      </c>
      <c r="E13992" s="2"/>
      <c r="F13992" s="2"/>
      <c r="G13992" s="2"/>
      <c r="H13992" s="2"/>
    </row>
    <row r="13993" spans="2:8">
      <c r="B13993" s="2" t="s">
        <v>14469</v>
      </c>
      <c r="C13993" s="2">
        <v>20</v>
      </c>
      <c r="D13993" s="2" t="s">
        <v>482</v>
      </c>
      <c r="E13993" s="2"/>
      <c r="F13993" s="2"/>
      <c r="G13993" s="2"/>
      <c r="H13993" s="2"/>
    </row>
    <row r="13994" spans="2:8">
      <c r="B13994" s="2" t="s">
        <v>14470</v>
      </c>
      <c r="C13994" s="2">
        <v>29</v>
      </c>
      <c r="D13994" s="2" t="s">
        <v>482</v>
      </c>
      <c r="E13994" s="2"/>
      <c r="F13994" s="2"/>
      <c r="G13994" s="2"/>
      <c r="H13994" s="2"/>
    </row>
    <row r="13995" spans="2:8">
      <c r="B13995" s="2" t="s">
        <v>14471</v>
      </c>
      <c r="C13995" s="2">
        <v>31</v>
      </c>
      <c r="D13995" s="2" t="s">
        <v>482</v>
      </c>
      <c r="E13995" s="2"/>
      <c r="F13995" s="2"/>
      <c r="G13995" s="2"/>
      <c r="H13995" s="2"/>
    </row>
    <row r="13996" spans="2:8">
      <c r="B13996" s="2" t="s">
        <v>14472</v>
      </c>
      <c r="C13996" s="2">
        <v>30</v>
      </c>
      <c r="D13996" s="2" t="s">
        <v>482</v>
      </c>
      <c r="E13996" s="2"/>
      <c r="F13996" s="2"/>
      <c r="G13996" s="2"/>
      <c r="H13996" s="2"/>
    </row>
    <row r="13997" spans="2:8">
      <c r="B13997" s="2" t="s">
        <v>14473</v>
      </c>
      <c r="C13997" s="2">
        <v>30</v>
      </c>
      <c r="D13997" s="2" t="s">
        <v>482</v>
      </c>
      <c r="E13997" s="2"/>
      <c r="F13997" s="2"/>
      <c r="G13997" s="2"/>
      <c r="H13997" s="2"/>
    </row>
    <row r="13998" spans="2:8">
      <c r="B13998" s="2" t="s">
        <v>14474</v>
      </c>
      <c r="C13998" s="2">
        <v>30</v>
      </c>
      <c r="D13998" s="2" t="s">
        <v>482</v>
      </c>
      <c r="E13998" s="2"/>
      <c r="F13998" s="2"/>
      <c r="G13998" s="2"/>
      <c r="H13998" s="2"/>
    </row>
    <row r="13999" spans="2:8">
      <c r="B13999" s="2" t="s">
        <v>14475</v>
      </c>
      <c r="C13999" s="2">
        <v>20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14476</v>
      </c>
      <c r="C14000" s="2">
        <v>25</v>
      </c>
      <c r="D14000" s="2" t="s">
        <v>482</v>
      </c>
      <c r="E14000" s="2"/>
      <c r="F14000" s="2"/>
      <c r="G14000" s="2"/>
      <c r="H14000" s="2"/>
    </row>
    <row r="14001" spans="2:8">
      <c r="B14001" s="2" t="s">
        <v>14477</v>
      </c>
      <c r="C14001" s="2">
        <v>26</v>
      </c>
      <c r="D14001" s="2" t="s">
        <v>482</v>
      </c>
      <c r="E14001" s="2"/>
      <c r="F14001" s="2"/>
      <c r="G14001" s="2"/>
      <c r="H14001" s="2"/>
    </row>
    <row r="14002" spans="2:8">
      <c r="B14002" s="2" t="s">
        <v>14478</v>
      </c>
      <c r="C14002" s="2">
        <v>25</v>
      </c>
      <c r="D14002" s="2" t="s">
        <v>482</v>
      </c>
      <c r="E14002" s="2"/>
      <c r="F14002" s="2"/>
      <c r="G14002" s="2"/>
      <c r="H14002" s="2"/>
    </row>
    <row r="14003" spans="2:8">
      <c r="B14003" s="2" t="s">
        <v>14479</v>
      </c>
      <c r="C14003" s="2">
        <v>24</v>
      </c>
      <c r="D14003" s="2" t="s">
        <v>482</v>
      </c>
      <c r="E14003" s="2"/>
      <c r="F14003" s="2"/>
      <c r="G14003" s="2"/>
      <c r="H14003" s="2"/>
    </row>
    <row r="14004" spans="2:8">
      <c r="B14004" s="2" t="s">
        <v>14480</v>
      </c>
      <c r="C14004" s="2">
        <v>23</v>
      </c>
      <c r="D14004" s="2" t="s">
        <v>482</v>
      </c>
      <c r="E14004" s="2"/>
      <c r="F14004" s="2"/>
      <c r="G14004" s="2"/>
      <c r="H14004" s="2"/>
    </row>
    <row r="14005" spans="2:8">
      <c r="B14005" s="2" t="s">
        <v>14481</v>
      </c>
      <c r="C14005" s="2">
        <v>23</v>
      </c>
      <c r="D14005" s="2" t="s">
        <v>482</v>
      </c>
      <c r="E14005" s="2"/>
      <c r="F14005" s="2"/>
      <c r="G14005" s="2"/>
      <c r="H14005" s="2"/>
    </row>
    <row r="14006" spans="2:8">
      <c r="B14006" s="2" t="s">
        <v>14482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14483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14484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14485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14486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14487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14488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14489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14490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14491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14492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14493</v>
      </c>
      <c r="C14017" s="2">
        <v>28</v>
      </c>
      <c r="D14017" s="2" t="s">
        <v>482</v>
      </c>
      <c r="E14017" s="2"/>
      <c r="F14017" s="2"/>
      <c r="G14017" s="2"/>
      <c r="H14017" s="2"/>
    </row>
    <row r="14018" spans="2:8">
      <c r="B14018" s="2" t="s">
        <v>14494</v>
      </c>
      <c r="C14018" s="2">
        <v>26</v>
      </c>
      <c r="D14018" s="2" t="s">
        <v>482</v>
      </c>
      <c r="E14018" s="2"/>
      <c r="F14018" s="2"/>
      <c r="G14018" s="2"/>
      <c r="H14018" s="2"/>
    </row>
    <row r="14019" spans="2:8">
      <c r="B14019" s="2" t="s">
        <v>14495</v>
      </c>
      <c r="C14019" s="2">
        <v>18</v>
      </c>
      <c r="D14019" s="2" t="s">
        <v>482</v>
      </c>
      <c r="E14019" s="2"/>
      <c r="F14019" s="2"/>
      <c r="G14019" s="2"/>
      <c r="H14019" s="2"/>
    </row>
    <row r="14020" spans="2:8">
      <c r="B14020" s="2" t="s">
        <v>14496</v>
      </c>
      <c r="C14020" s="2">
        <v>12</v>
      </c>
      <c r="D14020" s="2" t="s">
        <v>482</v>
      </c>
      <c r="E14020" s="2"/>
      <c r="F14020" s="2"/>
      <c r="G14020" s="2"/>
      <c r="H14020" s="2"/>
    </row>
    <row r="14021" spans="2:8">
      <c r="B14021" s="2" t="s">
        <v>14497</v>
      </c>
      <c r="C14021" s="2">
        <v>15</v>
      </c>
      <c r="D14021" s="2" t="s">
        <v>482</v>
      </c>
      <c r="E14021" s="2"/>
      <c r="F14021" s="2"/>
      <c r="G14021" s="2"/>
      <c r="H14021" s="2"/>
    </row>
    <row r="14022" spans="2:8">
      <c r="B14022" s="2" t="s">
        <v>14498</v>
      </c>
      <c r="C14022" s="2">
        <v>23</v>
      </c>
      <c r="D14022" s="2" t="s">
        <v>482</v>
      </c>
      <c r="E14022" s="2"/>
      <c r="F14022" s="2"/>
      <c r="G14022" s="2"/>
      <c r="H14022" s="2"/>
    </row>
    <row r="14023" spans="2:8">
      <c r="B14023" s="2" t="s">
        <v>14499</v>
      </c>
      <c r="C14023" s="2">
        <v>22</v>
      </c>
      <c r="D14023" s="2" t="s">
        <v>482</v>
      </c>
      <c r="E14023" s="2"/>
      <c r="F14023" s="2"/>
      <c r="G14023" s="2"/>
      <c r="H14023" s="2"/>
    </row>
    <row r="14024" spans="2:8">
      <c r="B14024" s="2" t="s">
        <v>14500</v>
      </c>
      <c r="C14024" s="2">
        <v>23</v>
      </c>
      <c r="D14024" s="2" t="s">
        <v>482</v>
      </c>
      <c r="E14024" s="2"/>
      <c r="F14024" s="2"/>
      <c r="G14024" s="2"/>
      <c r="H14024" s="2"/>
    </row>
    <row r="14025" spans="2:8">
      <c r="B14025" s="2" t="s">
        <v>14501</v>
      </c>
      <c r="C14025" s="2">
        <v>23</v>
      </c>
      <c r="D14025" s="2" t="s">
        <v>482</v>
      </c>
      <c r="E14025" s="2"/>
      <c r="F14025" s="2"/>
      <c r="G14025" s="2"/>
      <c r="H14025" s="2"/>
    </row>
    <row r="14026" spans="2:8">
      <c r="B14026" s="2" t="s">
        <v>14502</v>
      </c>
      <c r="C14026" s="2">
        <v>23</v>
      </c>
      <c r="D14026" s="2" t="s">
        <v>482</v>
      </c>
      <c r="E14026" s="2"/>
      <c r="F14026" s="2"/>
      <c r="G14026" s="2"/>
      <c r="H14026" s="2"/>
    </row>
    <row r="14027" spans="2:8">
      <c r="B14027" s="2" t="s">
        <v>14503</v>
      </c>
      <c r="C14027" s="2">
        <v>24</v>
      </c>
      <c r="D14027" s="2" t="s">
        <v>482</v>
      </c>
      <c r="E14027" s="2"/>
      <c r="F14027" s="2"/>
      <c r="G14027" s="2"/>
      <c r="H14027" s="2"/>
    </row>
    <row r="14028" spans="2:8">
      <c r="B14028" s="2" t="s">
        <v>14504</v>
      </c>
      <c r="C14028" s="2">
        <v>24</v>
      </c>
      <c r="D14028" s="2" t="s">
        <v>482</v>
      </c>
      <c r="E14028" s="2"/>
      <c r="F14028" s="2"/>
      <c r="G14028" s="2"/>
      <c r="H14028" s="2"/>
    </row>
    <row r="14029" spans="2:8">
      <c r="B14029" s="2" t="s">
        <v>14505</v>
      </c>
      <c r="C14029" s="2">
        <v>24</v>
      </c>
      <c r="D14029" s="2" t="s">
        <v>482</v>
      </c>
      <c r="E14029" s="2"/>
      <c r="F14029" s="2"/>
      <c r="G14029" s="2"/>
      <c r="H14029" s="2"/>
    </row>
    <row r="14030" spans="2:8">
      <c r="B14030" s="2" t="s">
        <v>14506</v>
      </c>
      <c r="C14030" s="2">
        <v>24</v>
      </c>
      <c r="D14030" s="2" t="s">
        <v>482</v>
      </c>
      <c r="E14030" s="2"/>
      <c r="F14030" s="2"/>
      <c r="G14030" s="2"/>
      <c r="H14030" s="2"/>
    </row>
    <row r="14031" spans="2:8">
      <c r="B14031" s="2" t="s">
        <v>14507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14508</v>
      </c>
      <c r="C14032" s="2">
        <v>31</v>
      </c>
      <c r="D14032" s="2" t="s">
        <v>482</v>
      </c>
      <c r="E14032" s="2"/>
      <c r="F14032" s="2"/>
      <c r="G14032" s="2"/>
      <c r="H14032" s="2"/>
    </row>
    <row r="14033" spans="2:8">
      <c r="B14033" s="2" t="s">
        <v>14509</v>
      </c>
      <c r="C14033" s="2">
        <v>35</v>
      </c>
      <c r="D14033" s="2" t="s">
        <v>482</v>
      </c>
      <c r="E14033" s="2"/>
      <c r="F14033" s="2"/>
      <c r="G14033" s="2"/>
      <c r="H14033" s="2"/>
    </row>
    <row r="14034" spans="2:8">
      <c r="B14034" s="2" t="s">
        <v>14510</v>
      </c>
      <c r="C14034" s="2">
        <v>36</v>
      </c>
      <c r="D14034" s="2" t="s">
        <v>482</v>
      </c>
      <c r="E14034" s="2"/>
      <c r="F14034" s="2"/>
      <c r="G14034" s="2"/>
      <c r="H14034" s="2"/>
    </row>
    <row r="14035" spans="2:8">
      <c r="B14035" s="2" t="s">
        <v>14511</v>
      </c>
      <c r="C14035" s="2">
        <v>32</v>
      </c>
      <c r="D14035" s="2" t="s">
        <v>482</v>
      </c>
      <c r="E14035" s="2"/>
      <c r="F14035" s="2"/>
      <c r="G14035" s="2"/>
      <c r="H14035" s="2"/>
    </row>
    <row r="14036" spans="2:8">
      <c r="B14036" s="2" t="s">
        <v>14512</v>
      </c>
      <c r="C14036" s="2">
        <v>28</v>
      </c>
      <c r="D14036" s="2" t="s">
        <v>482</v>
      </c>
      <c r="E14036" s="2"/>
      <c r="F14036" s="2"/>
      <c r="G14036" s="2"/>
      <c r="H14036" s="2"/>
    </row>
    <row r="14037" spans="2:8">
      <c r="B14037" s="2" t="s">
        <v>14513</v>
      </c>
      <c r="C14037" s="2">
        <v>31</v>
      </c>
      <c r="D14037" s="2" t="s">
        <v>482</v>
      </c>
      <c r="E14037" s="2"/>
      <c r="F14037" s="2"/>
      <c r="G14037" s="2"/>
      <c r="H14037" s="2"/>
    </row>
    <row r="14038" spans="2:8">
      <c r="B14038" s="2" t="s">
        <v>14514</v>
      </c>
      <c r="C14038" s="2">
        <v>31</v>
      </c>
      <c r="D14038" s="2" t="s">
        <v>482</v>
      </c>
      <c r="E14038" s="2"/>
      <c r="F14038" s="2"/>
      <c r="G14038" s="2"/>
      <c r="H14038" s="2"/>
    </row>
    <row r="14039" spans="2:8">
      <c r="B14039" s="2" t="s">
        <v>14515</v>
      </c>
      <c r="C14039" s="2">
        <v>30</v>
      </c>
      <c r="D14039" s="2" t="s">
        <v>482</v>
      </c>
      <c r="E14039" s="2"/>
      <c r="F14039" s="2"/>
      <c r="G14039" s="2"/>
      <c r="H14039" s="2"/>
    </row>
    <row r="14040" spans="2:8">
      <c r="B14040" s="2" t="s">
        <v>14516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14517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14518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14519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14520</v>
      </c>
      <c r="C14044" s="2">
        <v>35</v>
      </c>
      <c r="D14044" s="2" t="s">
        <v>482</v>
      </c>
      <c r="E14044" s="2"/>
      <c r="F14044" s="2"/>
      <c r="G14044" s="2"/>
      <c r="H14044" s="2"/>
    </row>
    <row r="14045" spans="2:8">
      <c r="B14045" s="2" t="s">
        <v>14521</v>
      </c>
      <c r="C14045" s="2">
        <v>39</v>
      </c>
      <c r="D14045" s="2" t="s">
        <v>482</v>
      </c>
      <c r="E14045" s="2"/>
      <c r="F14045" s="2"/>
      <c r="G14045" s="2"/>
      <c r="H14045" s="2"/>
    </row>
    <row r="14046" spans="2:8">
      <c r="B14046" s="2" t="s">
        <v>14522</v>
      </c>
      <c r="C14046" s="2">
        <v>39</v>
      </c>
      <c r="D14046" s="2" t="s">
        <v>482</v>
      </c>
      <c r="E14046" s="2"/>
      <c r="F14046" s="2"/>
      <c r="G14046" s="2"/>
      <c r="H14046" s="2"/>
    </row>
    <row r="14047" spans="2:8">
      <c r="B14047" s="2" t="s">
        <v>14523</v>
      </c>
      <c r="C14047" s="2">
        <v>40</v>
      </c>
      <c r="D14047" s="2" t="s">
        <v>482</v>
      </c>
      <c r="E14047" s="2"/>
      <c r="F14047" s="2"/>
      <c r="G14047" s="2"/>
      <c r="H14047" s="2"/>
    </row>
    <row r="14048" spans="2:8">
      <c r="B14048" s="2" t="s">
        <v>14524</v>
      </c>
      <c r="C14048" s="2">
        <v>32</v>
      </c>
      <c r="D14048" s="2" t="s">
        <v>482</v>
      </c>
      <c r="E14048" s="2"/>
      <c r="F14048" s="2"/>
      <c r="G14048" s="2"/>
      <c r="H14048" s="2"/>
    </row>
    <row r="14049" spans="2:8">
      <c r="B14049" s="2" t="s">
        <v>14525</v>
      </c>
      <c r="C14049" s="2">
        <v>31</v>
      </c>
      <c r="D14049" s="2" t="s">
        <v>482</v>
      </c>
      <c r="E14049" s="2"/>
      <c r="F14049" s="2"/>
      <c r="G14049" s="2"/>
      <c r="H14049" s="2"/>
    </row>
    <row r="14050" spans="2:8">
      <c r="B14050" s="2" t="s">
        <v>14526</v>
      </c>
      <c r="C14050" s="2">
        <v>34</v>
      </c>
      <c r="D14050" s="2" t="s">
        <v>482</v>
      </c>
      <c r="E14050" s="2"/>
      <c r="F14050" s="2"/>
      <c r="G14050" s="2"/>
      <c r="H14050" s="2"/>
    </row>
    <row r="14051" spans="2:8">
      <c r="B14051" s="2" t="s">
        <v>14527</v>
      </c>
      <c r="C14051" s="2">
        <v>35</v>
      </c>
      <c r="D14051" s="2" t="s">
        <v>482</v>
      </c>
      <c r="E14051" s="2"/>
      <c r="F14051" s="2"/>
      <c r="G14051" s="2"/>
      <c r="H14051" s="2"/>
    </row>
    <row r="14052" spans="2:8">
      <c r="B14052" s="2" t="s">
        <v>14528</v>
      </c>
      <c r="C14052" s="2">
        <v>34</v>
      </c>
      <c r="D14052" s="2" t="s">
        <v>482</v>
      </c>
      <c r="E14052" s="2"/>
      <c r="F14052" s="2"/>
      <c r="G14052" s="2"/>
      <c r="H14052" s="2"/>
    </row>
    <row r="14053" spans="2:8">
      <c r="B14053" s="2" t="s">
        <v>14529</v>
      </c>
      <c r="C14053" s="2">
        <v>31</v>
      </c>
      <c r="D14053" s="2" t="s">
        <v>482</v>
      </c>
      <c r="E14053" s="2"/>
      <c r="F14053" s="2"/>
      <c r="G14053" s="2"/>
      <c r="H14053" s="2"/>
    </row>
    <row r="14054" spans="2:8">
      <c r="B14054" s="2" t="s">
        <v>14530</v>
      </c>
      <c r="C14054" s="2">
        <v>27</v>
      </c>
      <c r="D14054" s="2" t="s">
        <v>482</v>
      </c>
      <c r="E14054" s="2"/>
      <c r="F14054" s="2"/>
      <c r="G14054" s="2"/>
      <c r="H14054" s="2"/>
    </row>
    <row r="14055" spans="2:8">
      <c r="B14055" s="2" t="s">
        <v>14531</v>
      </c>
      <c r="C14055" s="2">
        <v>22</v>
      </c>
      <c r="D14055" s="2" t="s">
        <v>482</v>
      </c>
      <c r="E14055" s="2"/>
      <c r="F14055" s="2"/>
      <c r="G14055" s="2"/>
      <c r="H14055" s="2"/>
    </row>
    <row r="14056" spans="2:8">
      <c r="B14056" s="2" t="s">
        <v>14532</v>
      </c>
      <c r="C14056" s="2">
        <v>20</v>
      </c>
      <c r="D14056" s="2" t="s">
        <v>482</v>
      </c>
      <c r="E14056" s="2"/>
      <c r="F14056" s="2"/>
      <c r="G14056" s="2"/>
      <c r="H14056" s="2"/>
    </row>
    <row r="14057" spans="2:8">
      <c r="B14057" s="2" t="s">
        <v>14533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14534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14535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14536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14537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14538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14539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14540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14541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14542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14543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14544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14545</v>
      </c>
      <c r="C14069" s="2">
        <v>28</v>
      </c>
      <c r="D14069" s="2" t="s">
        <v>482</v>
      </c>
      <c r="E14069" s="2"/>
      <c r="F14069" s="2"/>
      <c r="G14069" s="2"/>
      <c r="H14069" s="2"/>
    </row>
    <row r="14070" spans="2:8">
      <c r="B14070" s="2" t="s">
        <v>14546</v>
      </c>
      <c r="C14070" s="2">
        <v>28</v>
      </c>
      <c r="D14070" s="2" t="s">
        <v>482</v>
      </c>
      <c r="E14070" s="2"/>
      <c r="F14070" s="2"/>
      <c r="G14070" s="2"/>
      <c r="H14070" s="2"/>
    </row>
    <row r="14071" spans="2:8">
      <c r="B14071" s="2" t="s">
        <v>14547</v>
      </c>
      <c r="C14071" s="2">
        <v>29</v>
      </c>
      <c r="D14071" s="2" t="s">
        <v>482</v>
      </c>
      <c r="E14071" s="2"/>
      <c r="F14071" s="2"/>
      <c r="G14071" s="2"/>
      <c r="H14071" s="2"/>
    </row>
    <row r="14072" spans="2:8">
      <c r="B14072" s="2" t="s">
        <v>14548</v>
      </c>
      <c r="C14072" s="2">
        <v>29</v>
      </c>
      <c r="D14072" s="2" t="s">
        <v>482</v>
      </c>
      <c r="E14072" s="2"/>
      <c r="F14072" s="2"/>
      <c r="G14072" s="2"/>
      <c r="H14072" s="2"/>
    </row>
    <row r="14073" spans="2:8">
      <c r="B14073" s="2" t="s">
        <v>14549</v>
      </c>
      <c r="C14073" s="2">
        <v>28</v>
      </c>
      <c r="D14073" s="2" t="s">
        <v>482</v>
      </c>
      <c r="E14073" s="2"/>
      <c r="F14073" s="2"/>
      <c r="G14073" s="2"/>
      <c r="H14073" s="2"/>
    </row>
    <row r="14074" spans="2:8">
      <c r="B14074" s="2" t="s">
        <v>14550</v>
      </c>
      <c r="C14074" s="2">
        <v>28</v>
      </c>
      <c r="D14074" s="2" t="s">
        <v>482</v>
      </c>
      <c r="E14074" s="2"/>
      <c r="F14074" s="2"/>
      <c r="G14074" s="2"/>
      <c r="H14074" s="2"/>
    </row>
    <row r="14075" spans="2:8">
      <c r="B14075" s="2" t="s">
        <v>14551</v>
      </c>
      <c r="C14075" s="2">
        <v>25</v>
      </c>
      <c r="D14075" s="2" t="s">
        <v>482</v>
      </c>
      <c r="E14075" s="2"/>
      <c r="F14075" s="2"/>
      <c r="G14075" s="2"/>
      <c r="H14075" s="2"/>
    </row>
    <row r="14076" spans="2:8">
      <c r="B14076" s="2" t="s">
        <v>14552</v>
      </c>
      <c r="C14076" s="2">
        <v>21</v>
      </c>
      <c r="D14076" s="2" t="s">
        <v>482</v>
      </c>
      <c r="E14076" s="2"/>
      <c r="F14076" s="2"/>
      <c r="G14076" s="2"/>
      <c r="H14076" s="2"/>
    </row>
    <row r="14077" spans="2:8">
      <c r="B14077" s="2" t="s">
        <v>14553</v>
      </c>
      <c r="C14077" s="2">
        <v>29</v>
      </c>
      <c r="D14077" s="2" t="s">
        <v>482</v>
      </c>
      <c r="E14077" s="2"/>
      <c r="F14077" s="2"/>
      <c r="G14077" s="2"/>
      <c r="H14077" s="2"/>
    </row>
    <row r="14078" spans="2:8">
      <c r="B14078" s="2" t="s">
        <v>14554</v>
      </c>
      <c r="C14078" s="2">
        <v>31</v>
      </c>
      <c r="D14078" s="2" t="s">
        <v>482</v>
      </c>
      <c r="E14078" s="2"/>
      <c r="F14078" s="2"/>
      <c r="G14078" s="2"/>
      <c r="H14078" s="2"/>
    </row>
    <row r="14079" spans="2:8">
      <c r="B14079" s="2" t="s">
        <v>14555</v>
      </c>
      <c r="C14079" s="2">
        <v>31</v>
      </c>
      <c r="D14079" s="2" t="s">
        <v>482</v>
      </c>
      <c r="E14079" s="2"/>
      <c r="F14079" s="2"/>
      <c r="G14079" s="2"/>
      <c r="H14079" s="2"/>
    </row>
    <row r="14080" spans="2:8">
      <c r="B14080" s="2" t="s">
        <v>14556</v>
      </c>
      <c r="C14080" s="2">
        <v>30</v>
      </c>
      <c r="D14080" s="2" t="s">
        <v>482</v>
      </c>
      <c r="E14080" s="2"/>
      <c r="F14080" s="2"/>
      <c r="G14080" s="2"/>
      <c r="H14080" s="2"/>
    </row>
    <row r="14081" spans="2:8">
      <c r="B14081" s="2" t="s">
        <v>14557</v>
      </c>
      <c r="C14081" s="2">
        <v>30</v>
      </c>
      <c r="D14081" s="2" t="s">
        <v>482</v>
      </c>
      <c r="E14081" s="2"/>
      <c r="F14081" s="2"/>
      <c r="G14081" s="2"/>
      <c r="H14081" s="2"/>
    </row>
    <row r="14082" spans="2:8">
      <c r="B14082" s="2" t="s">
        <v>14558</v>
      </c>
      <c r="C14082" s="2">
        <v>28</v>
      </c>
      <c r="D14082" s="2" t="s">
        <v>482</v>
      </c>
      <c r="E14082" s="2"/>
      <c r="F14082" s="2"/>
      <c r="G14082" s="2"/>
      <c r="H14082" s="2"/>
    </row>
    <row r="14083" spans="2:8">
      <c r="B14083" s="2" t="s">
        <v>14559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14560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14561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14562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14563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14564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14565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14566</v>
      </c>
      <c r="C14090" s="2">
        <v>36</v>
      </c>
      <c r="D14090" s="2" t="s">
        <v>482</v>
      </c>
      <c r="E14090" s="2"/>
      <c r="F14090" s="2"/>
      <c r="G14090" s="2"/>
      <c r="H14090" s="2"/>
    </row>
    <row r="14091" spans="2:8">
      <c r="B14091" s="2" t="s">
        <v>14567</v>
      </c>
      <c r="C14091" s="2">
        <v>39</v>
      </c>
      <c r="D14091" s="2" t="s">
        <v>482</v>
      </c>
      <c r="E14091" s="2"/>
      <c r="F14091" s="2"/>
      <c r="G14091" s="2"/>
      <c r="H14091" s="2"/>
    </row>
    <row r="14092" spans="2:8">
      <c r="B14092" s="2" t="s">
        <v>14568</v>
      </c>
      <c r="C14092" s="2">
        <v>39</v>
      </c>
      <c r="D14092" s="2" t="s">
        <v>482</v>
      </c>
      <c r="E14092" s="2"/>
      <c r="F14092" s="2"/>
      <c r="G14092" s="2"/>
      <c r="H14092" s="2"/>
    </row>
    <row r="14093" spans="2:8">
      <c r="B14093" s="2" t="s">
        <v>14569</v>
      </c>
      <c r="C14093" s="2">
        <v>35</v>
      </c>
      <c r="D14093" s="2" t="s">
        <v>482</v>
      </c>
      <c r="E14093" s="2"/>
      <c r="F14093" s="2"/>
      <c r="G14093" s="2"/>
      <c r="H14093" s="2"/>
    </row>
    <row r="14094" spans="2:8">
      <c r="B14094" s="2" t="s">
        <v>14570</v>
      </c>
      <c r="C14094" s="2">
        <v>25</v>
      </c>
      <c r="D14094" s="2" t="s">
        <v>482</v>
      </c>
      <c r="E14094" s="2"/>
      <c r="F14094" s="2"/>
      <c r="G14094" s="2"/>
      <c r="H14094" s="2"/>
    </row>
    <row r="14095" spans="2:8">
      <c r="B14095" s="2" t="s">
        <v>14571</v>
      </c>
      <c r="C14095" s="2">
        <v>35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14572</v>
      </c>
      <c r="C14096" s="2">
        <v>40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14573</v>
      </c>
      <c r="C14097" s="2">
        <v>40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14574</v>
      </c>
      <c r="C14098" s="2">
        <v>38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14575</v>
      </c>
      <c r="C14099" s="2">
        <v>36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14576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14577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14578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14579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14580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14581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14582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14583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14584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14585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14586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14587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14588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14589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14590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14591</v>
      </c>
      <c r="C14115" s="2">
        <v>13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14592</v>
      </c>
      <c r="C14116" s="2">
        <v>34</v>
      </c>
      <c r="D14116" s="2" t="s">
        <v>482</v>
      </c>
      <c r="E14116" s="2"/>
      <c r="F14116" s="2"/>
      <c r="G14116" s="2"/>
      <c r="H14116" s="2"/>
    </row>
    <row r="14117" spans="2:8">
      <c r="B14117" s="2" t="s">
        <v>14593</v>
      </c>
      <c r="C14117" s="2">
        <v>35</v>
      </c>
      <c r="D14117" s="2" t="s">
        <v>482</v>
      </c>
      <c r="E14117" s="2"/>
      <c r="F14117" s="2"/>
      <c r="G14117" s="2"/>
      <c r="H14117" s="2"/>
    </row>
    <row r="14118" spans="2:8">
      <c r="B14118" s="2" t="s">
        <v>14594</v>
      </c>
      <c r="C14118" s="2">
        <v>35</v>
      </c>
      <c r="D14118" s="2" t="s">
        <v>482</v>
      </c>
      <c r="E14118" s="2"/>
      <c r="F14118" s="2"/>
      <c r="G14118" s="2"/>
      <c r="H14118" s="2"/>
    </row>
    <row r="14119" spans="2:8">
      <c r="B14119" s="2" t="s">
        <v>14595</v>
      </c>
      <c r="C14119" s="2">
        <v>36</v>
      </c>
      <c r="D14119" s="2" t="s">
        <v>482</v>
      </c>
      <c r="E14119" s="2"/>
      <c r="F14119" s="2"/>
      <c r="G14119" s="2"/>
      <c r="H14119" s="2"/>
    </row>
    <row r="14120" spans="2:8">
      <c r="B14120" s="2" t="s">
        <v>14596</v>
      </c>
      <c r="C14120" s="2">
        <v>33</v>
      </c>
      <c r="D14120" s="2" t="s">
        <v>482</v>
      </c>
      <c r="E14120" s="2"/>
      <c r="F14120" s="2"/>
      <c r="G14120" s="2"/>
      <c r="H14120" s="2"/>
    </row>
    <row r="14121" spans="2:8">
      <c r="B14121" s="2" t="s">
        <v>14597</v>
      </c>
      <c r="C14121" s="2">
        <v>24</v>
      </c>
      <c r="D14121" s="2" t="s">
        <v>482</v>
      </c>
      <c r="E14121" s="2"/>
      <c r="F14121" s="2"/>
      <c r="G14121" s="2"/>
      <c r="H14121" s="2"/>
    </row>
    <row r="14122" spans="2:8">
      <c r="B14122" s="2" t="s">
        <v>14598</v>
      </c>
      <c r="C14122" s="2">
        <v>26</v>
      </c>
      <c r="D14122" s="2" t="s">
        <v>482</v>
      </c>
      <c r="E14122" s="2"/>
      <c r="F14122" s="2"/>
      <c r="G14122" s="2"/>
      <c r="H14122" s="2"/>
    </row>
    <row r="14123" spans="2:8">
      <c r="B14123" s="2" t="s">
        <v>14599</v>
      </c>
      <c r="C14123" s="2">
        <v>27</v>
      </c>
      <c r="D14123" s="2" t="s">
        <v>482</v>
      </c>
      <c r="E14123" s="2"/>
      <c r="F14123" s="2"/>
      <c r="G14123" s="2"/>
      <c r="H14123" s="2"/>
    </row>
    <row r="14124" spans="2:8">
      <c r="B14124" s="2" t="s">
        <v>14600</v>
      </c>
      <c r="C14124" s="2">
        <v>25</v>
      </c>
      <c r="D14124" s="2" t="s">
        <v>482</v>
      </c>
      <c r="E14124" s="2"/>
      <c r="F14124" s="2"/>
      <c r="G14124" s="2"/>
      <c r="H14124" s="2"/>
    </row>
    <row r="14125" spans="2:8">
      <c r="B14125" s="2" t="s">
        <v>14601</v>
      </c>
      <c r="C14125" s="2">
        <v>27</v>
      </c>
      <c r="D14125" s="2" t="s">
        <v>482</v>
      </c>
      <c r="E14125" s="2"/>
      <c r="F14125" s="2"/>
      <c r="G14125" s="2"/>
      <c r="H14125" s="2"/>
    </row>
    <row r="14126" spans="2:8">
      <c r="B14126" s="2" t="s">
        <v>14602</v>
      </c>
      <c r="C14126" s="2">
        <v>28</v>
      </c>
      <c r="D14126" s="2" t="s">
        <v>482</v>
      </c>
      <c r="E14126" s="2"/>
      <c r="F14126" s="2"/>
      <c r="G14126" s="2"/>
      <c r="H14126" s="2"/>
    </row>
    <row r="14127" spans="2:8">
      <c r="B14127" s="2" t="s">
        <v>14603</v>
      </c>
      <c r="C14127" s="2">
        <v>25</v>
      </c>
      <c r="D14127" s="2" t="s">
        <v>482</v>
      </c>
      <c r="E14127" s="2"/>
      <c r="F14127" s="2"/>
      <c r="G14127" s="2"/>
      <c r="H14127" s="2"/>
    </row>
    <row r="14128" spans="2:8">
      <c r="B14128" s="2" t="s">
        <v>14604</v>
      </c>
      <c r="C14128" s="2">
        <v>26</v>
      </c>
      <c r="D14128" s="2" t="s">
        <v>482</v>
      </c>
      <c r="E14128" s="2"/>
      <c r="F14128" s="2"/>
      <c r="G14128" s="2"/>
      <c r="H14128" s="2"/>
    </row>
    <row r="14129" spans="2:8">
      <c r="B14129" s="2" t="s">
        <v>14605</v>
      </c>
      <c r="C14129" s="2">
        <v>27</v>
      </c>
      <c r="D14129" s="2" t="s">
        <v>482</v>
      </c>
      <c r="E14129" s="2"/>
      <c r="F14129" s="2"/>
      <c r="G14129" s="2"/>
      <c r="H14129" s="2"/>
    </row>
    <row r="14130" spans="2:8">
      <c r="B14130" s="2" t="s">
        <v>14606</v>
      </c>
      <c r="C14130" s="2">
        <v>27</v>
      </c>
      <c r="D14130" s="2" t="s">
        <v>482</v>
      </c>
      <c r="E14130" s="2"/>
      <c r="F14130" s="2"/>
      <c r="G14130" s="2"/>
      <c r="H14130" s="2"/>
    </row>
    <row r="14131" spans="2:8">
      <c r="B14131" s="2" t="s">
        <v>14607</v>
      </c>
      <c r="C14131" s="2">
        <v>25</v>
      </c>
      <c r="D14131" s="2" t="s">
        <v>482</v>
      </c>
      <c r="E14131" s="2"/>
      <c r="F14131" s="2"/>
      <c r="G14131" s="2"/>
      <c r="H14131" s="2"/>
    </row>
    <row r="14132" spans="2:8">
      <c r="B14132" s="2" t="s">
        <v>14608</v>
      </c>
      <c r="C14132" s="2">
        <v>24</v>
      </c>
      <c r="D14132" s="2" t="s">
        <v>482</v>
      </c>
      <c r="E14132" s="2"/>
      <c r="F14132" s="2"/>
      <c r="G14132" s="2"/>
      <c r="H14132" s="2"/>
    </row>
    <row r="14133" spans="2:8">
      <c r="B14133" s="2" t="s">
        <v>14609</v>
      </c>
      <c r="C14133" s="2">
        <v>21</v>
      </c>
      <c r="D14133" s="2" t="s">
        <v>482</v>
      </c>
      <c r="E14133" s="2"/>
      <c r="F14133" s="2"/>
      <c r="G14133" s="2"/>
      <c r="H14133" s="2"/>
    </row>
    <row r="14134" spans="2:8">
      <c r="B14134" s="2" t="s">
        <v>14610</v>
      </c>
      <c r="C14134" s="2">
        <v>13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14611</v>
      </c>
      <c r="C14135" s="2">
        <v>14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14612</v>
      </c>
      <c r="C14136" s="2">
        <v>13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14613</v>
      </c>
      <c r="C14137" s="2">
        <v>13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14614</v>
      </c>
      <c r="C14138" s="2">
        <v>12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14615</v>
      </c>
      <c r="C14139" s="2">
        <v>17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14616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14617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14618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14619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14620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14621</v>
      </c>
      <c r="C14145" s="2">
        <v>10</v>
      </c>
      <c r="D14145" s="2" t="s">
        <v>482</v>
      </c>
      <c r="E14145" s="2"/>
      <c r="F14145" s="2"/>
      <c r="G14145" s="2"/>
      <c r="H14145" s="2"/>
    </row>
    <row r="14146" spans="2:8">
      <c r="B14146" s="2" t="s">
        <v>14622</v>
      </c>
      <c r="C14146" s="2">
        <v>14</v>
      </c>
      <c r="D14146" s="2" t="s">
        <v>482</v>
      </c>
      <c r="E14146" s="2"/>
      <c r="F14146" s="2"/>
      <c r="G14146" s="2"/>
      <c r="H14146" s="2"/>
    </row>
    <row r="14147" spans="2:8">
      <c r="B14147" s="2" t="s">
        <v>14623</v>
      </c>
      <c r="C14147" s="2">
        <v>18</v>
      </c>
      <c r="D14147" s="2" t="s">
        <v>482</v>
      </c>
      <c r="E14147" s="2"/>
      <c r="F14147" s="2"/>
      <c r="G14147" s="2"/>
      <c r="H14147" s="2"/>
    </row>
    <row r="14148" spans="2:8">
      <c r="B14148" s="2" t="s">
        <v>14624</v>
      </c>
      <c r="C14148" s="2">
        <v>22</v>
      </c>
      <c r="D14148" s="2" t="s">
        <v>482</v>
      </c>
      <c r="E14148" s="2"/>
      <c r="F14148" s="2"/>
      <c r="G14148" s="2"/>
      <c r="H14148" s="2"/>
    </row>
    <row r="14149" spans="2:8">
      <c r="B14149" s="2" t="s">
        <v>14625</v>
      </c>
      <c r="C14149" s="2">
        <v>23</v>
      </c>
      <c r="D14149" s="2" t="s">
        <v>482</v>
      </c>
      <c r="E14149" s="2"/>
      <c r="F14149" s="2"/>
      <c r="G14149" s="2"/>
      <c r="H14149" s="2"/>
    </row>
    <row r="14150" spans="2:8">
      <c r="B14150" s="2" t="s">
        <v>14626</v>
      </c>
      <c r="C14150" s="2">
        <v>23</v>
      </c>
      <c r="D14150" s="2" t="s">
        <v>482</v>
      </c>
      <c r="E14150" s="2"/>
      <c r="F14150" s="2"/>
      <c r="G14150" s="2"/>
      <c r="H14150" s="2"/>
    </row>
    <row r="14151" spans="2:8">
      <c r="B14151" s="2" t="s">
        <v>14627</v>
      </c>
      <c r="C14151" s="2">
        <v>23</v>
      </c>
      <c r="D14151" s="2" t="s">
        <v>482</v>
      </c>
      <c r="E14151" s="2"/>
      <c r="F14151" s="2"/>
      <c r="G14151" s="2"/>
      <c r="H14151" s="2"/>
    </row>
    <row r="14152" spans="2:8">
      <c r="B14152" s="2" t="s">
        <v>14628</v>
      </c>
      <c r="C14152" s="2">
        <v>20</v>
      </c>
      <c r="D14152" s="2" t="s">
        <v>482</v>
      </c>
      <c r="E14152" s="2"/>
      <c r="F14152" s="2"/>
      <c r="G14152" s="2"/>
      <c r="H14152" s="2"/>
    </row>
    <row r="14153" spans="2:8">
      <c r="B14153" s="2" t="s">
        <v>14629</v>
      </c>
      <c r="C14153" s="2">
        <v>18</v>
      </c>
      <c r="D14153" s="2" t="s">
        <v>482</v>
      </c>
      <c r="E14153" s="2"/>
      <c r="F14153" s="2"/>
      <c r="G14153" s="2"/>
      <c r="H14153" s="2"/>
    </row>
    <row r="14154" spans="2:8">
      <c r="B14154" s="2" t="s">
        <v>14630</v>
      </c>
      <c r="C14154" s="2">
        <v>29</v>
      </c>
      <c r="D14154" s="2" t="s">
        <v>482</v>
      </c>
      <c r="E14154" s="2"/>
      <c r="F14154" s="2"/>
      <c r="G14154" s="2"/>
      <c r="H14154" s="2"/>
    </row>
    <row r="14155" spans="2:8">
      <c r="B14155" s="2" t="s">
        <v>14631</v>
      </c>
      <c r="C14155" s="2">
        <v>31</v>
      </c>
      <c r="D14155" s="2" t="s">
        <v>482</v>
      </c>
      <c r="E14155" s="2"/>
      <c r="F14155" s="2"/>
      <c r="G14155" s="2"/>
      <c r="H14155" s="2"/>
    </row>
    <row r="14156" spans="2:8">
      <c r="B14156" s="2" t="s">
        <v>14632</v>
      </c>
      <c r="C14156" s="2">
        <v>32</v>
      </c>
      <c r="D14156" s="2" t="s">
        <v>482</v>
      </c>
      <c r="E14156" s="2"/>
      <c r="F14156" s="2"/>
      <c r="G14156" s="2"/>
      <c r="H14156" s="2"/>
    </row>
    <row r="14157" spans="2:8">
      <c r="B14157" s="2" t="s">
        <v>14633</v>
      </c>
      <c r="C14157" s="2">
        <v>32</v>
      </c>
      <c r="D14157" s="2" t="s">
        <v>482</v>
      </c>
      <c r="E14157" s="2"/>
      <c r="F14157" s="2"/>
      <c r="G14157" s="2"/>
      <c r="H14157" s="2"/>
    </row>
    <row r="14158" spans="2:8">
      <c r="B14158" s="2" t="s">
        <v>14634</v>
      </c>
      <c r="C14158" s="2">
        <v>31</v>
      </c>
      <c r="D14158" s="2" t="s">
        <v>482</v>
      </c>
      <c r="E14158" s="2"/>
      <c r="F14158" s="2"/>
      <c r="G14158" s="2"/>
      <c r="H14158" s="2"/>
    </row>
    <row r="14159" spans="2:8">
      <c r="B14159" s="2" t="s">
        <v>14635</v>
      </c>
      <c r="C14159" s="2">
        <v>28</v>
      </c>
      <c r="D14159" s="2" t="s">
        <v>482</v>
      </c>
      <c r="E14159" s="2"/>
      <c r="F14159" s="2"/>
      <c r="G14159" s="2"/>
      <c r="H14159" s="2"/>
    </row>
    <row r="14160" spans="2:8">
      <c r="B14160" s="2" t="s">
        <v>14636</v>
      </c>
      <c r="C14160" s="2">
        <v>29</v>
      </c>
      <c r="D14160" s="2" t="s">
        <v>482</v>
      </c>
      <c r="E14160" s="2"/>
      <c r="F14160" s="2"/>
      <c r="G14160" s="2"/>
      <c r="H14160" s="2"/>
    </row>
    <row r="14161" spans="2:8">
      <c r="B14161" s="2" t="s">
        <v>14637</v>
      </c>
      <c r="C14161" s="2">
        <v>28</v>
      </c>
      <c r="D14161" s="2" t="s">
        <v>482</v>
      </c>
      <c r="E14161" s="2"/>
      <c r="F14161" s="2"/>
      <c r="G14161" s="2"/>
      <c r="H14161" s="2"/>
    </row>
    <row r="14162" spans="2:8">
      <c r="B14162" s="2" t="s">
        <v>14638</v>
      </c>
      <c r="C14162" s="2">
        <v>28</v>
      </c>
      <c r="D14162" s="2" t="s">
        <v>482</v>
      </c>
      <c r="E14162" s="2"/>
      <c r="F14162" s="2"/>
      <c r="G14162" s="2"/>
      <c r="H14162" s="2"/>
    </row>
    <row r="14163" spans="2:8">
      <c r="B14163" s="2" t="s">
        <v>14639</v>
      </c>
      <c r="C14163" s="2">
        <v>27</v>
      </c>
      <c r="D14163" s="2" t="s">
        <v>482</v>
      </c>
      <c r="E14163" s="2"/>
      <c r="F14163" s="2"/>
      <c r="G14163" s="2"/>
      <c r="H14163" s="2"/>
    </row>
    <row r="14164" spans="2:8">
      <c r="B14164" s="2" t="s">
        <v>14640</v>
      </c>
      <c r="C14164" s="2">
        <v>25</v>
      </c>
      <c r="D14164" s="2" t="s">
        <v>482</v>
      </c>
      <c r="E14164" s="2"/>
      <c r="F14164" s="2"/>
      <c r="G14164" s="2"/>
      <c r="H14164" s="2"/>
    </row>
    <row r="14165" spans="2:8">
      <c r="B14165" s="2" t="s">
        <v>14641</v>
      </c>
      <c r="C14165" s="2">
        <v>23</v>
      </c>
      <c r="D14165" s="2" t="s">
        <v>482</v>
      </c>
      <c r="E14165" s="2"/>
      <c r="F14165" s="2"/>
      <c r="G14165" s="2"/>
      <c r="H14165" s="2"/>
    </row>
    <row r="14166" spans="2:8">
      <c r="B14166" s="2" t="s">
        <v>14642</v>
      </c>
      <c r="C14166" s="2">
        <v>19</v>
      </c>
      <c r="D14166" s="2" t="s">
        <v>482</v>
      </c>
      <c r="E14166" s="2"/>
      <c r="F14166" s="2"/>
      <c r="G14166" s="2"/>
      <c r="H14166" s="2"/>
    </row>
    <row r="14167" spans="2:8">
      <c r="B14167" s="2" t="s">
        <v>14643</v>
      </c>
      <c r="C14167" s="2">
        <v>20</v>
      </c>
      <c r="D14167" s="2" t="s">
        <v>482</v>
      </c>
      <c r="E14167" s="2"/>
      <c r="F14167" s="2"/>
      <c r="G14167" s="2"/>
      <c r="H14167" s="2"/>
    </row>
    <row r="14168" spans="2:8">
      <c r="B14168" s="2" t="s">
        <v>14644</v>
      </c>
      <c r="C14168" s="2">
        <v>23</v>
      </c>
      <c r="D14168" s="2" t="s">
        <v>482</v>
      </c>
      <c r="E14168" s="2"/>
      <c r="F14168" s="2"/>
      <c r="G14168" s="2"/>
      <c r="H14168" s="2"/>
    </row>
    <row r="14169" spans="2:8">
      <c r="B14169" s="2" t="s">
        <v>14645</v>
      </c>
      <c r="C14169" s="2">
        <v>25</v>
      </c>
      <c r="D14169" s="2" t="s">
        <v>482</v>
      </c>
      <c r="E14169" s="2"/>
      <c r="F14169" s="2"/>
      <c r="G14169" s="2"/>
      <c r="H14169" s="2"/>
    </row>
    <row r="14170" spans="2:8">
      <c r="B14170" s="2" t="s">
        <v>14646</v>
      </c>
      <c r="C14170" s="2">
        <v>26</v>
      </c>
      <c r="D14170" s="2" t="s">
        <v>482</v>
      </c>
      <c r="E14170" s="2"/>
      <c r="F14170" s="2"/>
      <c r="G14170" s="2"/>
      <c r="H14170" s="2"/>
    </row>
    <row r="14171" spans="2:8">
      <c r="B14171" s="2" t="s">
        <v>14647</v>
      </c>
      <c r="C14171" s="2">
        <v>27</v>
      </c>
      <c r="D14171" s="2" t="s">
        <v>482</v>
      </c>
      <c r="E14171" s="2"/>
      <c r="F14171" s="2"/>
      <c r="G14171" s="2"/>
      <c r="H14171" s="2"/>
    </row>
    <row r="14172" spans="2:8">
      <c r="B14172" s="2" t="s">
        <v>14648</v>
      </c>
      <c r="C14172" s="2">
        <v>26</v>
      </c>
      <c r="D14172" s="2" t="s">
        <v>482</v>
      </c>
      <c r="E14172" s="2"/>
      <c r="F14172" s="2"/>
      <c r="G14172" s="2"/>
      <c r="H14172" s="2"/>
    </row>
    <row r="14173" spans="2:8">
      <c r="B14173" s="2" t="s">
        <v>14649</v>
      </c>
      <c r="C14173" s="2">
        <v>25</v>
      </c>
      <c r="D14173" s="2" t="s">
        <v>482</v>
      </c>
      <c r="E14173" s="2"/>
      <c r="F14173" s="2"/>
      <c r="G14173" s="2"/>
      <c r="H14173" s="2"/>
    </row>
    <row r="14174" spans="2:8">
      <c r="B14174" s="2" t="s">
        <v>14650</v>
      </c>
      <c r="C14174" s="2">
        <v>23</v>
      </c>
      <c r="D14174" s="2" t="s">
        <v>482</v>
      </c>
      <c r="E14174" s="2"/>
      <c r="F14174" s="2"/>
      <c r="G14174" s="2"/>
      <c r="H14174" s="2"/>
    </row>
    <row r="14175" spans="2:8">
      <c r="B14175" s="2" t="s">
        <v>14651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14652</v>
      </c>
      <c r="C14176" s="2">
        <v>31</v>
      </c>
      <c r="D14176" s="2" t="s">
        <v>482</v>
      </c>
      <c r="E14176" s="2"/>
      <c r="F14176" s="2"/>
      <c r="G14176" s="2"/>
      <c r="H14176" s="2"/>
    </row>
    <row r="14177" spans="2:8">
      <c r="B14177" s="2" t="s">
        <v>14653</v>
      </c>
      <c r="C14177" s="2">
        <v>26</v>
      </c>
      <c r="D14177" s="2" t="s">
        <v>482</v>
      </c>
      <c r="E14177" s="2"/>
      <c r="F14177" s="2"/>
      <c r="G14177" s="2"/>
      <c r="H14177" s="2"/>
    </row>
    <row r="14178" spans="2:8">
      <c r="B14178" s="2" t="s">
        <v>14654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14655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14656</v>
      </c>
      <c r="C14180" s="2">
        <v>26</v>
      </c>
      <c r="D14180" s="2" t="s">
        <v>482</v>
      </c>
      <c r="E14180" s="2"/>
      <c r="F14180" s="2"/>
      <c r="G14180" s="2"/>
      <c r="H14180" s="2"/>
    </row>
    <row r="14181" spans="2:8">
      <c r="B14181" s="2" t="s">
        <v>14657</v>
      </c>
      <c r="C14181" s="2">
        <v>29</v>
      </c>
      <c r="D14181" s="2" t="s">
        <v>482</v>
      </c>
      <c r="E14181" s="2"/>
      <c r="F14181" s="2"/>
      <c r="G14181" s="2"/>
      <c r="H14181" s="2"/>
    </row>
    <row r="14182" spans="2:8">
      <c r="B14182" s="2" t="s">
        <v>14658</v>
      </c>
      <c r="C14182" s="2">
        <v>31</v>
      </c>
      <c r="D14182" s="2" t="s">
        <v>482</v>
      </c>
      <c r="E14182" s="2"/>
      <c r="F14182" s="2"/>
      <c r="G14182" s="2"/>
      <c r="H14182" s="2"/>
    </row>
    <row r="14183" spans="2:8">
      <c r="B14183" s="2" t="s">
        <v>14659</v>
      </c>
      <c r="C14183" s="2">
        <v>32</v>
      </c>
      <c r="D14183" s="2" t="s">
        <v>482</v>
      </c>
      <c r="E14183" s="2"/>
      <c r="F14183" s="2"/>
      <c r="G14183" s="2"/>
      <c r="H14183" s="2"/>
    </row>
    <row r="14184" spans="2:8">
      <c r="B14184" s="2" t="s">
        <v>14660</v>
      </c>
      <c r="C14184" s="2">
        <v>30</v>
      </c>
      <c r="D14184" s="2" t="s">
        <v>482</v>
      </c>
      <c r="E14184" s="2"/>
      <c r="F14184" s="2"/>
      <c r="G14184" s="2"/>
      <c r="H14184" s="2"/>
    </row>
    <row r="14185" spans="2:8">
      <c r="B14185" s="2" t="s">
        <v>14661</v>
      </c>
      <c r="C14185" s="2">
        <v>29</v>
      </c>
      <c r="D14185" s="2" t="s">
        <v>482</v>
      </c>
      <c r="E14185" s="2"/>
      <c r="F14185" s="2"/>
      <c r="G14185" s="2"/>
      <c r="H14185" s="2"/>
    </row>
    <row r="14186" spans="2:8">
      <c r="B14186" s="2" t="s">
        <v>14662</v>
      </c>
      <c r="C14186" s="2">
        <v>24</v>
      </c>
      <c r="D14186" s="2" t="s">
        <v>482</v>
      </c>
      <c r="E14186" s="2"/>
      <c r="F14186" s="2"/>
      <c r="G14186" s="2"/>
      <c r="H14186" s="2"/>
    </row>
    <row r="14187" spans="2:8">
      <c r="B14187" s="2" t="s">
        <v>14663</v>
      </c>
      <c r="C14187" s="2">
        <v>23</v>
      </c>
      <c r="D14187" s="2" t="s">
        <v>482</v>
      </c>
      <c r="E14187" s="2"/>
      <c r="F14187" s="2"/>
      <c r="G14187" s="2"/>
      <c r="H14187" s="2"/>
    </row>
    <row r="14188" spans="2:8">
      <c r="B14188" s="2" t="s">
        <v>14664</v>
      </c>
      <c r="C14188" s="2">
        <v>23</v>
      </c>
      <c r="D14188" s="2" t="s">
        <v>482</v>
      </c>
      <c r="E14188" s="2"/>
      <c r="F14188" s="2"/>
      <c r="G14188" s="2"/>
      <c r="H14188" s="2"/>
    </row>
    <row r="14189" spans="2:8">
      <c r="B14189" s="2" t="s">
        <v>14665</v>
      </c>
      <c r="C14189" s="2">
        <v>17</v>
      </c>
      <c r="D14189" s="2" t="s">
        <v>482</v>
      </c>
      <c r="E14189" s="2"/>
      <c r="F14189" s="2"/>
      <c r="G14189" s="2"/>
      <c r="H14189" s="2"/>
    </row>
    <row r="14190" spans="2:8">
      <c r="B14190" s="2" t="s">
        <v>14666</v>
      </c>
      <c r="C14190" s="2">
        <v>10</v>
      </c>
      <c r="D14190" s="2" t="s">
        <v>482</v>
      </c>
      <c r="E14190" s="2"/>
      <c r="F14190" s="2"/>
      <c r="G14190" s="2"/>
      <c r="H14190" s="2"/>
    </row>
    <row r="14191" spans="2:8">
      <c r="B14191" s="2" t="s">
        <v>14667</v>
      </c>
      <c r="C14191" s="2">
        <v>27</v>
      </c>
      <c r="D14191" s="2" t="s">
        <v>482</v>
      </c>
      <c r="E14191" s="2"/>
      <c r="F14191" s="2"/>
      <c r="G14191" s="2"/>
      <c r="H14191" s="2"/>
    </row>
    <row r="14192" spans="2:8">
      <c r="B14192" s="2" t="s">
        <v>14668</v>
      </c>
      <c r="C14192" s="2">
        <v>29</v>
      </c>
      <c r="D14192" s="2" t="s">
        <v>482</v>
      </c>
      <c r="E14192" s="2"/>
      <c r="F14192" s="2"/>
      <c r="G14192" s="2"/>
      <c r="H14192" s="2"/>
    </row>
    <row r="14193" spans="2:8">
      <c r="B14193" s="2" t="s">
        <v>14669</v>
      </c>
      <c r="C14193" s="2">
        <v>30</v>
      </c>
      <c r="D14193" s="2" t="s">
        <v>482</v>
      </c>
      <c r="E14193" s="2"/>
      <c r="F14193" s="2"/>
      <c r="G14193" s="2"/>
      <c r="H14193" s="2"/>
    </row>
    <row r="14194" spans="2:8">
      <c r="B14194" s="2" t="s">
        <v>14670</v>
      </c>
      <c r="C14194" s="2">
        <v>30</v>
      </c>
      <c r="D14194" s="2" t="s">
        <v>482</v>
      </c>
      <c r="E14194" s="2"/>
      <c r="F14194" s="2"/>
      <c r="G14194" s="2"/>
      <c r="H14194" s="2"/>
    </row>
    <row r="14195" spans="2:8">
      <c r="B14195" s="2" t="s">
        <v>14671</v>
      </c>
      <c r="C14195" s="2">
        <v>26</v>
      </c>
      <c r="D14195" s="2" t="s">
        <v>482</v>
      </c>
      <c r="E14195" s="2"/>
      <c r="F14195" s="2"/>
      <c r="G14195" s="2"/>
      <c r="H14195" s="2"/>
    </row>
    <row r="14196" spans="2:8">
      <c r="B14196" s="2" t="s">
        <v>14672</v>
      </c>
      <c r="C14196" s="2">
        <v>27</v>
      </c>
      <c r="D14196" s="2" t="s">
        <v>482</v>
      </c>
      <c r="E14196" s="2"/>
      <c r="F14196" s="2"/>
      <c r="G14196" s="2"/>
      <c r="H14196" s="2"/>
    </row>
    <row r="14197" spans="2:8">
      <c r="B14197" s="2" t="s">
        <v>14673</v>
      </c>
      <c r="C14197" s="2">
        <v>27</v>
      </c>
      <c r="D14197" s="2" t="s">
        <v>482</v>
      </c>
      <c r="E14197" s="2"/>
      <c r="F14197" s="2"/>
      <c r="G14197" s="2"/>
      <c r="H14197" s="2"/>
    </row>
    <row r="14198" spans="2:8">
      <c r="B14198" s="2" t="s">
        <v>14674</v>
      </c>
      <c r="C14198" s="2">
        <v>26</v>
      </c>
      <c r="D14198" s="2" t="s">
        <v>482</v>
      </c>
      <c r="E14198" s="2"/>
      <c r="F14198" s="2"/>
      <c r="G14198" s="2"/>
      <c r="H14198" s="2"/>
    </row>
    <row r="14199" spans="2:8">
      <c r="B14199" s="2" t="s">
        <v>14675</v>
      </c>
      <c r="C14199" s="2">
        <v>26</v>
      </c>
      <c r="D14199" s="2" t="s">
        <v>482</v>
      </c>
      <c r="E14199" s="2"/>
      <c r="F14199" s="2"/>
      <c r="G14199" s="2"/>
      <c r="H14199" s="2"/>
    </row>
    <row r="14200" spans="2:8">
      <c r="B14200" s="2" t="s">
        <v>14676</v>
      </c>
      <c r="C14200" s="2">
        <v>26</v>
      </c>
      <c r="D14200" s="2" t="s">
        <v>482</v>
      </c>
      <c r="E14200" s="2"/>
      <c r="F14200" s="2"/>
      <c r="G14200" s="2"/>
      <c r="H14200" s="2"/>
    </row>
    <row r="14201" spans="2:8">
      <c r="B14201" s="2" t="s">
        <v>14677</v>
      </c>
      <c r="C14201" s="2">
        <v>24</v>
      </c>
      <c r="D14201" s="2" t="s">
        <v>482</v>
      </c>
      <c r="E14201" s="2"/>
      <c r="F14201" s="2"/>
      <c r="G14201" s="2"/>
      <c r="H14201" s="2"/>
    </row>
    <row r="14202" spans="2:8">
      <c r="B14202" s="2" t="s">
        <v>14678</v>
      </c>
      <c r="C14202" s="2">
        <v>21</v>
      </c>
      <c r="D14202" s="2" t="s">
        <v>482</v>
      </c>
      <c r="E14202" s="2"/>
      <c r="F14202" s="2"/>
      <c r="G14202" s="2"/>
      <c r="H14202" s="2"/>
    </row>
    <row r="14203" spans="2:8">
      <c r="B14203" s="2" t="s">
        <v>14679</v>
      </c>
      <c r="C14203" s="2">
        <v>39</v>
      </c>
      <c r="D14203" s="2" t="s">
        <v>482</v>
      </c>
      <c r="E14203" s="2"/>
      <c r="F14203" s="2"/>
      <c r="G14203" s="2"/>
      <c r="H14203" s="2"/>
    </row>
    <row r="14204" spans="2:8">
      <c r="B14204" s="2" t="s">
        <v>14680</v>
      </c>
      <c r="C14204" s="2">
        <v>41</v>
      </c>
      <c r="D14204" s="2" t="s">
        <v>482</v>
      </c>
      <c r="E14204" s="2"/>
      <c r="F14204" s="2"/>
      <c r="G14204" s="2"/>
      <c r="H14204" s="2"/>
    </row>
    <row r="14205" spans="2:8">
      <c r="B14205" s="2" t="s">
        <v>14681</v>
      </c>
      <c r="C14205" s="2">
        <v>41</v>
      </c>
      <c r="D14205" s="2" t="s">
        <v>482</v>
      </c>
      <c r="E14205" s="2"/>
      <c r="F14205" s="2"/>
      <c r="G14205" s="2"/>
      <c r="H14205" s="2"/>
    </row>
    <row r="14206" spans="2:8">
      <c r="B14206" s="2" t="s">
        <v>14682</v>
      </c>
      <c r="C14206" s="2">
        <v>41</v>
      </c>
      <c r="D14206" s="2" t="s">
        <v>482</v>
      </c>
      <c r="E14206" s="2"/>
      <c r="F14206" s="2"/>
      <c r="G14206" s="2"/>
      <c r="H14206" s="2"/>
    </row>
    <row r="14207" spans="2:8">
      <c r="B14207" s="2" t="s">
        <v>14683</v>
      </c>
      <c r="C14207" s="2">
        <v>35</v>
      </c>
      <c r="D14207" s="2" t="s">
        <v>482</v>
      </c>
      <c r="E14207" s="2"/>
      <c r="F14207" s="2"/>
      <c r="G14207" s="2"/>
      <c r="H14207" s="2"/>
    </row>
    <row r="14208" spans="2:8">
      <c r="B14208" s="2" t="s">
        <v>14684</v>
      </c>
      <c r="C14208" s="2">
        <v>27</v>
      </c>
      <c r="D14208" s="2" t="s">
        <v>482</v>
      </c>
      <c r="E14208" s="2"/>
      <c r="F14208" s="2"/>
      <c r="G14208" s="2"/>
      <c r="H14208" s="2"/>
    </row>
    <row r="14209" spans="2:8">
      <c r="B14209" s="2" t="s">
        <v>14685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14686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14687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14688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14689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14690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14691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14692</v>
      </c>
      <c r="C14216" s="2">
        <v>41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14693</v>
      </c>
      <c r="C14217" s="2">
        <v>38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14694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14695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14696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14697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14698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14699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14700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14701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14702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14703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14704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14705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14706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14707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14708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14709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14710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14711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14712</v>
      </c>
      <c r="C14236" s="2">
        <v>10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14713</v>
      </c>
      <c r="C14237" s="2">
        <v>18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14714</v>
      </c>
      <c r="C14238" s="2">
        <v>24</v>
      </c>
      <c r="D14238" s="2" t="s">
        <v>482</v>
      </c>
      <c r="E14238" s="2"/>
      <c r="F14238" s="2"/>
      <c r="G14238" s="2"/>
      <c r="H14238" s="2"/>
    </row>
    <row r="14239" spans="2:8">
      <c r="B14239" s="2" t="s">
        <v>14715</v>
      </c>
      <c r="C14239" s="2">
        <v>27</v>
      </c>
      <c r="D14239" s="2" t="s">
        <v>482</v>
      </c>
      <c r="E14239" s="2"/>
      <c r="F14239" s="2"/>
      <c r="G14239" s="2"/>
      <c r="H14239" s="2"/>
    </row>
    <row r="14240" spans="2:8">
      <c r="B14240" s="2" t="s">
        <v>14716</v>
      </c>
      <c r="C14240" s="2">
        <v>30</v>
      </c>
      <c r="D14240" s="2" t="s">
        <v>482</v>
      </c>
      <c r="E14240" s="2"/>
      <c r="F14240" s="2"/>
      <c r="G14240" s="2"/>
      <c r="H14240" s="2"/>
    </row>
    <row r="14241" spans="2:8">
      <c r="B14241" s="2" t="s">
        <v>14717</v>
      </c>
      <c r="C14241" s="2">
        <v>30</v>
      </c>
      <c r="D14241" s="2" t="s">
        <v>482</v>
      </c>
      <c r="E14241" s="2"/>
      <c r="F14241" s="2"/>
      <c r="G14241" s="2"/>
      <c r="H14241" s="2"/>
    </row>
    <row r="14242" spans="2:8">
      <c r="B14242" s="2" t="s">
        <v>14718</v>
      </c>
      <c r="C14242" s="2">
        <v>30</v>
      </c>
      <c r="D14242" s="2" t="s">
        <v>482</v>
      </c>
      <c r="E14242" s="2"/>
      <c r="F14242" s="2"/>
      <c r="G14242" s="2"/>
      <c r="H14242" s="2"/>
    </row>
    <row r="14243" spans="2:8">
      <c r="B14243" s="2" t="s">
        <v>14719</v>
      </c>
      <c r="C14243" s="2">
        <v>30</v>
      </c>
      <c r="D14243" s="2" t="s">
        <v>482</v>
      </c>
      <c r="E14243" s="2"/>
      <c r="F14243" s="2"/>
      <c r="G14243" s="2"/>
      <c r="H14243" s="2"/>
    </row>
    <row r="14244" spans="2:8">
      <c r="B14244" s="2" t="s">
        <v>14720</v>
      </c>
      <c r="C14244" s="2">
        <v>26</v>
      </c>
      <c r="D14244" s="2" t="s">
        <v>482</v>
      </c>
      <c r="E14244" s="2"/>
      <c r="F14244" s="2"/>
      <c r="G14244" s="2"/>
      <c r="H14244" s="2"/>
    </row>
    <row r="14245" spans="2:8">
      <c r="B14245" s="2" t="s">
        <v>14721</v>
      </c>
      <c r="C14245" s="2">
        <v>21</v>
      </c>
      <c r="D14245" s="2" t="s">
        <v>482</v>
      </c>
      <c r="E14245" s="2"/>
      <c r="F14245" s="2"/>
      <c r="G14245" s="2"/>
      <c r="H14245" s="2"/>
    </row>
    <row r="14246" spans="2:8">
      <c r="B14246" s="2" t="s">
        <v>14722</v>
      </c>
      <c r="C14246" s="2">
        <v>30</v>
      </c>
      <c r="D14246" s="2" t="s">
        <v>482</v>
      </c>
      <c r="E14246" s="2"/>
      <c r="F14246" s="2"/>
      <c r="G14246" s="2"/>
      <c r="H14246" s="2"/>
    </row>
    <row r="14247" spans="2:8">
      <c r="B14247" s="2" t="s">
        <v>14723</v>
      </c>
      <c r="C14247" s="2">
        <v>31</v>
      </c>
      <c r="D14247" s="2" t="s">
        <v>482</v>
      </c>
      <c r="E14247" s="2"/>
      <c r="F14247" s="2"/>
      <c r="G14247" s="2"/>
      <c r="H14247" s="2"/>
    </row>
    <row r="14248" spans="2:8">
      <c r="B14248" s="2" t="s">
        <v>14724</v>
      </c>
      <c r="C14248" s="2">
        <v>31</v>
      </c>
      <c r="D14248" s="2" t="s">
        <v>482</v>
      </c>
      <c r="E14248" s="2"/>
      <c r="F14248" s="2"/>
      <c r="G14248" s="2"/>
      <c r="H14248" s="2"/>
    </row>
    <row r="14249" spans="2:8">
      <c r="B14249" s="2" t="s">
        <v>14725</v>
      </c>
      <c r="C14249" s="2">
        <v>31</v>
      </c>
      <c r="D14249" s="2" t="s">
        <v>482</v>
      </c>
      <c r="E14249" s="2"/>
      <c r="F14249" s="2"/>
      <c r="G14249" s="2"/>
      <c r="H14249" s="2"/>
    </row>
    <row r="14250" spans="2:8">
      <c r="B14250" s="2" t="s">
        <v>14726</v>
      </c>
      <c r="C14250" s="2">
        <v>29</v>
      </c>
      <c r="D14250" s="2" t="s">
        <v>482</v>
      </c>
      <c r="E14250" s="2"/>
      <c r="F14250" s="2"/>
      <c r="G14250" s="2"/>
      <c r="H14250" s="2"/>
    </row>
    <row r="14251" spans="2:8">
      <c r="B14251" s="2" t="s">
        <v>14727</v>
      </c>
      <c r="C14251" s="2">
        <v>26</v>
      </c>
      <c r="D14251" s="2" t="s">
        <v>482</v>
      </c>
      <c r="E14251" s="2"/>
      <c r="F14251" s="2"/>
      <c r="G14251" s="2"/>
      <c r="H14251" s="2"/>
    </row>
    <row r="14252" spans="2:8">
      <c r="B14252" s="2" t="s">
        <v>14728</v>
      </c>
      <c r="C14252" s="2">
        <v>25</v>
      </c>
      <c r="D14252" s="2" t="s">
        <v>482</v>
      </c>
      <c r="E14252" s="2"/>
      <c r="F14252" s="2"/>
      <c r="G14252" s="2"/>
      <c r="H14252" s="2"/>
    </row>
    <row r="14253" spans="2:8">
      <c r="B14253" s="2" t="s">
        <v>14729</v>
      </c>
      <c r="C14253" s="2">
        <v>25</v>
      </c>
      <c r="D14253" s="2" t="s">
        <v>482</v>
      </c>
      <c r="E14253" s="2"/>
      <c r="F14253" s="2"/>
      <c r="G14253" s="2"/>
      <c r="H14253" s="2"/>
    </row>
    <row r="14254" spans="2:8">
      <c r="B14254" s="2" t="s">
        <v>14730</v>
      </c>
      <c r="C14254" s="2">
        <v>26</v>
      </c>
      <c r="D14254" s="2" t="s">
        <v>482</v>
      </c>
      <c r="E14254" s="2"/>
      <c r="F14254" s="2"/>
      <c r="G14254" s="2"/>
      <c r="H14254" s="2"/>
    </row>
    <row r="14255" spans="2:8">
      <c r="B14255" s="2" t="s">
        <v>14731</v>
      </c>
      <c r="C14255" s="2">
        <v>26</v>
      </c>
      <c r="D14255" s="2" t="s">
        <v>482</v>
      </c>
      <c r="E14255" s="2"/>
      <c r="F14255" s="2"/>
      <c r="G14255" s="2"/>
      <c r="H14255" s="2"/>
    </row>
    <row r="14256" spans="2:8">
      <c r="B14256" s="2" t="s">
        <v>14732</v>
      </c>
      <c r="C14256" s="2">
        <v>26</v>
      </c>
      <c r="D14256" s="2" t="s">
        <v>482</v>
      </c>
      <c r="E14256" s="2"/>
      <c r="F14256" s="2"/>
      <c r="G14256" s="2"/>
      <c r="H14256" s="2"/>
    </row>
    <row r="14257" spans="2:8">
      <c r="B14257" s="2" t="s">
        <v>14733</v>
      </c>
      <c r="C14257" s="2">
        <v>26</v>
      </c>
      <c r="D14257" s="2" t="s">
        <v>482</v>
      </c>
      <c r="E14257" s="2"/>
      <c r="F14257" s="2"/>
      <c r="G14257" s="2"/>
      <c r="H14257" s="2"/>
    </row>
    <row r="14258" spans="2:8">
      <c r="B14258" s="2" t="s">
        <v>14734</v>
      </c>
      <c r="C14258" s="2">
        <v>26</v>
      </c>
      <c r="D14258" s="2" t="s">
        <v>482</v>
      </c>
      <c r="E14258" s="2"/>
      <c r="F14258" s="2"/>
      <c r="G14258" s="2"/>
      <c r="H14258" s="2"/>
    </row>
    <row r="14259" spans="2:8">
      <c r="B14259" s="2" t="s">
        <v>14735</v>
      </c>
      <c r="C14259" s="2">
        <v>26</v>
      </c>
      <c r="D14259" s="2" t="s">
        <v>482</v>
      </c>
      <c r="E14259" s="2"/>
      <c r="F14259" s="2"/>
      <c r="G14259" s="2"/>
      <c r="H14259" s="2"/>
    </row>
    <row r="14260" spans="2:8">
      <c r="B14260" s="2" t="s">
        <v>14736</v>
      </c>
      <c r="C14260" s="2">
        <v>29</v>
      </c>
      <c r="D14260" s="2" t="s">
        <v>482</v>
      </c>
      <c r="E14260" s="2"/>
      <c r="F14260" s="2"/>
      <c r="G14260" s="2"/>
      <c r="H14260" s="2"/>
    </row>
    <row r="14261" spans="2:8">
      <c r="B14261" s="2" t="s">
        <v>14737</v>
      </c>
      <c r="C14261" s="2">
        <v>31</v>
      </c>
      <c r="D14261" s="2" t="s">
        <v>482</v>
      </c>
      <c r="E14261" s="2"/>
      <c r="F14261" s="2"/>
      <c r="G14261" s="2"/>
      <c r="H14261" s="2"/>
    </row>
    <row r="14262" spans="2:8">
      <c r="B14262" s="2" t="s">
        <v>14738</v>
      </c>
      <c r="C14262" s="2">
        <v>31</v>
      </c>
      <c r="D14262" s="2" t="s">
        <v>482</v>
      </c>
      <c r="E14262" s="2"/>
      <c r="F14262" s="2"/>
      <c r="G14262" s="2"/>
      <c r="H14262" s="2"/>
    </row>
    <row r="14263" spans="2:8">
      <c r="B14263" s="2" t="s">
        <v>14739</v>
      </c>
      <c r="C14263" s="2">
        <v>31</v>
      </c>
      <c r="D14263" s="2" t="s">
        <v>482</v>
      </c>
      <c r="E14263" s="2"/>
      <c r="F14263" s="2"/>
      <c r="G14263" s="2"/>
      <c r="H14263" s="2"/>
    </row>
    <row r="14264" spans="2:8">
      <c r="B14264" s="2" t="s">
        <v>14740</v>
      </c>
      <c r="C14264" s="2">
        <v>31</v>
      </c>
      <c r="D14264" s="2" t="s">
        <v>482</v>
      </c>
      <c r="E14264" s="2"/>
      <c r="F14264" s="2"/>
      <c r="G14264" s="2"/>
      <c r="H14264" s="2"/>
    </row>
    <row r="14265" spans="2:8">
      <c r="B14265" s="2" t="s">
        <v>14741</v>
      </c>
      <c r="C14265" s="2">
        <v>27</v>
      </c>
      <c r="D14265" s="2" t="s">
        <v>482</v>
      </c>
      <c r="E14265" s="2"/>
      <c r="F14265" s="2"/>
      <c r="G14265" s="2"/>
      <c r="H14265" s="2"/>
    </row>
    <row r="14266" spans="2:8">
      <c r="B14266" s="2" t="s">
        <v>14742</v>
      </c>
      <c r="C14266" s="2">
        <v>27</v>
      </c>
      <c r="D14266" s="2" t="s">
        <v>482</v>
      </c>
      <c r="E14266" s="2"/>
      <c r="F14266" s="2"/>
      <c r="G14266" s="2"/>
      <c r="H14266" s="2"/>
    </row>
    <row r="14267" spans="2:8">
      <c r="B14267" s="2" t="s">
        <v>14743</v>
      </c>
      <c r="C14267" s="2">
        <v>28</v>
      </c>
      <c r="D14267" s="2" t="s">
        <v>482</v>
      </c>
      <c r="E14267" s="2"/>
      <c r="F14267" s="2"/>
      <c r="G14267" s="2"/>
      <c r="H14267" s="2"/>
    </row>
    <row r="14268" spans="2:8">
      <c r="B14268" s="2" t="s">
        <v>14744</v>
      </c>
      <c r="C14268" s="2">
        <v>29</v>
      </c>
      <c r="D14268" s="2" t="s">
        <v>482</v>
      </c>
      <c r="E14268" s="2"/>
      <c r="F14268" s="2"/>
      <c r="G14268" s="2"/>
      <c r="H14268" s="2"/>
    </row>
    <row r="14269" spans="2:8">
      <c r="B14269" s="2" t="s">
        <v>14745</v>
      </c>
      <c r="C14269" s="2">
        <v>28</v>
      </c>
      <c r="D14269" s="2" t="s">
        <v>482</v>
      </c>
      <c r="E14269" s="2"/>
      <c r="F14269" s="2"/>
      <c r="G14269" s="2"/>
      <c r="H14269" s="2"/>
    </row>
    <row r="14270" spans="2:8">
      <c r="B14270" s="2" t="s">
        <v>14746</v>
      </c>
      <c r="C14270" s="2">
        <v>28</v>
      </c>
      <c r="D14270" s="2" t="s">
        <v>482</v>
      </c>
      <c r="E14270" s="2"/>
      <c r="F14270" s="2"/>
      <c r="G14270" s="2"/>
      <c r="H14270" s="2"/>
    </row>
    <row r="14271" spans="2:8">
      <c r="B14271" s="2" t="s">
        <v>14747</v>
      </c>
      <c r="C14271" s="2">
        <v>28</v>
      </c>
      <c r="D14271" s="2" t="s">
        <v>482</v>
      </c>
      <c r="E14271" s="2"/>
      <c r="F14271" s="2"/>
      <c r="G14271" s="2"/>
      <c r="H14271" s="2"/>
    </row>
    <row r="14272" spans="2:8">
      <c r="B14272" s="2" t="s">
        <v>14748</v>
      </c>
      <c r="C14272" s="2">
        <v>25</v>
      </c>
      <c r="D14272" s="2" t="s">
        <v>482</v>
      </c>
      <c r="E14272" s="2"/>
      <c r="F14272" s="2"/>
      <c r="G14272" s="2"/>
      <c r="H14272" s="2"/>
    </row>
    <row r="14273" spans="2:8">
      <c r="B14273" s="2" t="s">
        <v>14749</v>
      </c>
      <c r="C14273" s="2">
        <v>17</v>
      </c>
      <c r="D14273" s="2" t="s">
        <v>482</v>
      </c>
      <c r="E14273" s="2"/>
      <c r="F14273" s="2"/>
      <c r="G14273" s="2"/>
      <c r="H14273" s="2"/>
    </row>
    <row r="14274" spans="2:8">
      <c r="B14274" s="2" t="s">
        <v>14750</v>
      </c>
      <c r="C14274" s="2">
        <v>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14751</v>
      </c>
      <c r="C14275" s="2">
        <v>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14752</v>
      </c>
      <c r="C14276" s="2">
        <v>30</v>
      </c>
      <c r="D14276" s="2" t="s">
        <v>482</v>
      </c>
      <c r="E14276" s="2"/>
      <c r="F14276" s="2"/>
      <c r="G14276" s="2"/>
      <c r="H14276" s="2"/>
    </row>
    <row r="14277" spans="2:8">
      <c r="B14277" s="2" t="s">
        <v>14753</v>
      </c>
      <c r="C14277" s="2">
        <v>31</v>
      </c>
      <c r="D14277" s="2" t="s">
        <v>482</v>
      </c>
      <c r="E14277" s="2"/>
      <c r="F14277" s="2"/>
      <c r="G14277" s="2"/>
      <c r="H14277" s="2"/>
    </row>
    <row r="14278" spans="2:8">
      <c r="B14278" s="2" t="s">
        <v>14754</v>
      </c>
      <c r="C14278" s="2">
        <v>31</v>
      </c>
      <c r="D14278" s="2" t="s">
        <v>482</v>
      </c>
      <c r="E14278" s="2"/>
      <c r="F14278" s="2"/>
      <c r="G14278" s="2"/>
      <c r="H14278" s="2"/>
    </row>
    <row r="14279" spans="2:8">
      <c r="B14279" s="2" t="s">
        <v>14755</v>
      </c>
      <c r="C14279" s="2">
        <v>32</v>
      </c>
      <c r="D14279" s="2" t="s">
        <v>482</v>
      </c>
      <c r="E14279" s="2"/>
      <c r="F14279" s="2"/>
      <c r="G14279" s="2"/>
      <c r="H14279" s="2"/>
    </row>
    <row r="14280" spans="2:8">
      <c r="B14280" s="2" t="s">
        <v>14756</v>
      </c>
      <c r="C14280" s="2">
        <v>32</v>
      </c>
      <c r="D14280" s="2" t="s">
        <v>482</v>
      </c>
      <c r="E14280" s="2"/>
      <c r="F14280" s="2"/>
      <c r="G14280" s="2"/>
      <c r="H14280" s="2"/>
    </row>
    <row r="14281" spans="2:8">
      <c r="B14281" s="2" t="s">
        <v>14757</v>
      </c>
      <c r="C14281" s="2">
        <v>19</v>
      </c>
      <c r="D14281" s="2" t="s">
        <v>482</v>
      </c>
      <c r="E14281" s="2"/>
      <c r="F14281" s="2"/>
      <c r="G14281" s="2"/>
      <c r="H14281" s="2"/>
    </row>
    <row r="14282" spans="2:8">
      <c r="B14282" s="2" t="s">
        <v>14758</v>
      </c>
      <c r="C14282" s="2">
        <v>30</v>
      </c>
      <c r="D14282" s="2" t="s">
        <v>482</v>
      </c>
      <c r="E14282" s="2"/>
      <c r="F14282" s="2"/>
      <c r="G14282" s="2"/>
      <c r="H14282" s="2"/>
    </row>
    <row r="14283" spans="2:8">
      <c r="B14283" s="2" t="s">
        <v>14759</v>
      </c>
      <c r="C14283" s="2">
        <v>32</v>
      </c>
      <c r="D14283" s="2" t="s">
        <v>482</v>
      </c>
      <c r="E14283" s="2"/>
      <c r="F14283" s="2"/>
      <c r="G14283" s="2"/>
      <c r="H14283" s="2"/>
    </row>
    <row r="14284" spans="2:8">
      <c r="B14284" s="2" t="s">
        <v>14760</v>
      </c>
      <c r="C14284" s="2">
        <v>32</v>
      </c>
      <c r="D14284" s="2" t="s">
        <v>482</v>
      </c>
      <c r="E14284" s="2"/>
      <c r="F14284" s="2"/>
      <c r="G14284" s="2"/>
      <c r="H14284" s="2"/>
    </row>
    <row r="14285" spans="2:8">
      <c r="B14285" s="2" t="s">
        <v>14761</v>
      </c>
      <c r="C14285" s="2">
        <v>31</v>
      </c>
      <c r="D14285" s="2" t="s">
        <v>482</v>
      </c>
      <c r="E14285" s="2"/>
      <c r="F14285" s="2"/>
      <c r="G14285" s="2"/>
      <c r="H14285" s="2"/>
    </row>
    <row r="14286" spans="2:8">
      <c r="B14286" s="2" t="s">
        <v>14762</v>
      </c>
      <c r="C14286" s="2">
        <v>29</v>
      </c>
      <c r="D14286" s="2" t="s">
        <v>482</v>
      </c>
      <c r="E14286" s="2"/>
      <c r="F14286" s="2"/>
      <c r="G14286" s="2"/>
      <c r="H14286" s="2"/>
    </row>
    <row r="14287" spans="2:8">
      <c r="B14287" s="2" t="s">
        <v>14763</v>
      </c>
      <c r="C14287" s="2">
        <v>22</v>
      </c>
      <c r="D14287" s="2" t="s">
        <v>482</v>
      </c>
      <c r="E14287" s="2"/>
      <c r="F14287" s="2"/>
      <c r="G14287" s="2"/>
      <c r="H14287" s="2"/>
    </row>
    <row r="14288" spans="2:8">
      <c r="B14288" s="2" t="s">
        <v>14764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14765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14766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14767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14768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14769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14770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14771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14772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14773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14774</v>
      </c>
      <c r="C14298" s="2">
        <v>33</v>
      </c>
      <c r="D14298" s="2" t="s">
        <v>482</v>
      </c>
      <c r="E14298" s="2"/>
      <c r="F14298" s="2"/>
      <c r="G14298" s="2"/>
      <c r="H14298" s="2"/>
    </row>
    <row r="14299" spans="2:8">
      <c r="B14299" s="2" t="s">
        <v>14775</v>
      </c>
      <c r="C14299" s="2">
        <v>33</v>
      </c>
      <c r="D14299" s="2" t="s">
        <v>482</v>
      </c>
      <c r="E14299" s="2"/>
      <c r="F14299" s="2"/>
      <c r="G14299" s="2"/>
      <c r="H14299" s="2"/>
    </row>
    <row r="14300" spans="2:8">
      <c r="B14300" s="2" t="s">
        <v>14776</v>
      </c>
      <c r="C14300" s="2">
        <v>34</v>
      </c>
      <c r="D14300" s="2" t="s">
        <v>482</v>
      </c>
      <c r="E14300" s="2"/>
      <c r="F14300" s="2"/>
      <c r="G14300" s="2"/>
      <c r="H14300" s="2"/>
    </row>
    <row r="14301" spans="2:8">
      <c r="B14301" s="2" t="s">
        <v>14777</v>
      </c>
      <c r="C14301" s="2">
        <v>33</v>
      </c>
      <c r="D14301" s="2" t="s">
        <v>482</v>
      </c>
      <c r="E14301" s="2"/>
      <c r="F14301" s="2"/>
      <c r="G14301" s="2"/>
      <c r="H14301" s="2"/>
    </row>
    <row r="14302" spans="2:8">
      <c r="B14302" s="2" t="s">
        <v>14778</v>
      </c>
      <c r="C14302" s="2">
        <v>32</v>
      </c>
      <c r="D14302" s="2" t="s">
        <v>482</v>
      </c>
      <c r="E14302" s="2"/>
      <c r="F14302" s="2"/>
      <c r="G14302" s="2"/>
      <c r="H14302" s="2"/>
    </row>
    <row r="14303" spans="2:8">
      <c r="B14303" s="2" t="s">
        <v>14779</v>
      </c>
      <c r="C14303" s="2">
        <v>30</v>
      </c>
      <c r="D14303" s="2" t="s">
        <v>482</v>
      </c>
      <c r="E14303" s="2"/>
      <c r="F14303" s="2"/>
      <c r="G14303" s="2"/>
      <c r="H14303" s="2"/>
    </row>
    <row r="14304" spans="2:8">
      <c r="B14304" s="2" t="s">
        <v>14780</v>
      </c>
      <c r="C14304" s="2">
        <v>28</v>
      </c>
      <c r="D14304" s="2" t="s">
        <v>482</v>
      </c>
      <c r="E14304" s="2"/>
      <c r="F14304" s="2"/>
      <c r="G14304" s="2"/>
      <c r="H14304" s="2"/>
    </row>
    <row r="14305" spans="2:8">
      <c r="B14305" s="2" t="s">
        <v>14781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14782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14783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14784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14785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14786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14787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14788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14789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14790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14791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14792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14793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14794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14795</v>
      </c>
      <c r="C14319" s="2">
        <v>29</v>
      </c>
      <c r="D14319" s="2" t="s">
        <v>482</v>
      </c>
      <c r="E14319" s="2"/>
      <c r="F14319" s="2"/>
      <c r="G14319" s="2"/>
      <c r="H14319" s="2"/>
    </row>
    <row r="14320" spans="2:8">
      <c r="B14320" s="2" t="s">
        <v>14796</v>
      </c>
      <c r="C14320" s="2">
        <v>30</v>
      </c>
      <c r="D14320" s="2" t="s">
        <v>482</v>
      </c>
      <c r="E14320" s="2"/>
      <c r="F14320" s="2"/>
      <c r="G14320" s="2"/>
      <c r="H14320" s="2"/>
    </row>
    <row r="14321" spans="2:8">
      <c r="B14321" s="2" t="s">
        <v>14797</v>
      </c>
      <c r="C14321" s="2">
        <v>31</v>
      </c>
      <c r="D14321" s="2" t="s">
        <v>482</v>
      </c>
      <c r="E14321" s="2"/>
      <c r="F14321" s="2"/>
      <c r="G14321" s="2"/>
      <c r="H14321" s="2"/>
    </row>
    <row r="14322" spans="2:8">
      <c r="B14322" s="2" t="s">
        <v>14798</v>
      </c>
      <c r="C14322" s="2">
        <v>32</v>
      </c>
      <c r="D14322" s="2" t="s">
        <v>482</v>
      </c>
      <c r="E14322" s="2"/>
      <c r="F14322" s="2"/>
      <c r="G14322" s="2"/>
      <c r="H14322" s="2"/>
    </row>
    <row r="14323" spans="2:8">
      <c r="B14323" s="2" t="s">
        <v>14799</v>
      </c>
      <c r="C14323" s="2">
        <v>31</v>
      </c>
      <c r="D14323" s="2" t="s">
        <v>482</v>
      </c>
      <c r="E14323" s="2"/>
      <c r="F14323" s="2"/>
      <c r="G14323" s="2"/>
      <c r="H14323" s="2"/>
    </row>
    <row r="14324" spans="2:8">
      <c r="B14324" s="2" t="s">
        <v>14800</v>
      </c>
      <c r="C14324" s="2">
        <v>37</v>
      </c>
      <c r="D14324" s="2" t="s">
        <v>482</v>
      </c>
      <c r="E14324" s="2"/>
      <c r="F14324" s="2"/>
      <c r="G14324" s="2"/>
      <c r="H14324" s="2"/>
    </row>
    <row r="14325" spans="2:8">
      <c r="B14325" s="2" t="s">
        <v>14801</v>
      </c>
      <c r="C14325" s="2">
        <v>36</v>
      </c>
      <c r="D14325" s="2" t="s">
        <v>482</v>
      </c>
      <c r="E14325" s="2"/>
      <c r="F14325" s="2"/>
      <c r="G14325" s="2"/>
      <c r="H14325" s="2"/>
    </row>
    <row r="14326" spans="2:8">
      <c r="B14326" s="2" t="s">
        <v>14802</v>
      </c>
      <c r="C14326" s="2">
        <v>37</v>
      </c>
      <c r="D14326" s="2" t="s">
        <v>482</v>
      </c>
      <c r="E14326" s="2"/>
      <c r="F14326" s="2"/>
      <c r="G14326" s="2"/>
      <c r="H14326" s="2"/>
    </row>
    <row r="14327" spans="2:8">
      <c r="B14327" s="2" t="s">
        <v>14803</v>
      </c>
      <c r="C14327" s="2">
        <v>34</v>
      </c>
      <c r="D14327" s="2" t="s">
        <v>482</v>
      </c>
      <c r="E14327" s="2"/>
      <c r="F14327" s="2"/>
      <c r="G14327" s="2"/>
      <c r="H14327" s="2"/>
    </row>
    <row r="14328" spans="2:8">
      <c r="B14328" s="2" t="s">
        <v>14804</v>
      </c>
      <c r="C14328" s="2">
        <v>30</v>
      </c>
      <c r="D14328" s="2" t="s">
        <v>482</v>
      </c>
      <c r="E14328" s="2"/>
      <c r="F14328" s="2"/>
      <c r="G14328" s="2"/>
      <c r="H14328" s="2"/>
    </row>
    <row r="14329" spans="2:8">
      <c r="B14329" s="2" t="s">
        <v>14805</v>
      </c>
      <c r="C14329" s="2">
        <v>25</v>
      </c>
      <c r="D14329" s="2" t="s">
        <v>482</v>
      </c>
      <c r="E14329" s="2"/>
      <c r="F14329" s="2"/>
      <c r="G14329" s="2"/>
      <c r="H14329" s="2"/>
    </row>
    <row r="14330" spans="2:8">
      <c r="B14330" s="2" t="s">
        <v>14806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14807</v>
      </c>
      <c r="C14331" s="2">
        <v>26</v>
      </c>
      <c r="D14331" s="2" t="s">
        <v>482</v>
      </c>
      <c r="E14331" s="2"/>
      <c r="F14331" s="2"/>
      <c r="G14331" s="2"/>
      <c r="H14331" s="2"/>
    </row>
    <row r="14332" spans="2:8">
      <c r="B14332" s="2" t="s">
        <v>14808</v>
      </c>
      <c r="C14332" s="2">
        <v>26</v>
      </c>
      <c r="D14332" s="2" t="s">
        <v>482</v>
      </c>
      <c r="E14332" s="2"/>
      <c r="F14332" s="2"/>
      <c r="G14332" s="2"/>
      <c r="H14332" s="2"/>
    </row>
    <row r="14333" spans="2:8">
      <c r="B14333" s="2" t="s">
        <v>14809</v>
      </c>
      <c r="C14333" s="2">
        <v>24</v>
      </c>
      <c r="D14333" s="2" t="s">
        <v>482</v>
      </c>
      <c r="E14333" s="2"/>
      <c r="F14333" s="2"/>
      <c r="G14333" s="2"/>
      <c r="H14333" s="2"/>
    </row>
    <row r="14334" spans="2:8">
      <c r="B14334" s="2" t="s">
        <v>14810</v>
      </c>
      <c r="C14334" s="2">
        <v>25</v>
      </c>
      <c r="D14334" s="2" t="s">
        <v>482</v>
      </c>
      <c r="E14334" s="2"/>
      <c r="F14334" s="2"/>
      <c r="G14334" s="2"/>
      <c r="H14334" s="2"/>
    </row>
    <row r="14335" spans="2:8">
      <c r="B14335" s="2" t="s">
        <v>14811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14812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14813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14814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14815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14816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14817</v>
      </c>
      <c r="C14341" s="2">
        <v>39</v>
      </c>
      <c r="D14341" s="2" t="s">
        <v>482</v>
      </c>
      <c r="E14341" s="2"/>
      <c r="F14341" s="2"/>
      <c r="G14341" s="2"/>
      <c r="H14341" s="2"/>
    </row>
    <row r="14342" spans="2:8">
      <c r="B14342" s="2" t="s">
        <v>14818</v>
      </c>
      <c r="C14342" s="2">
        <v>38</v>
      </c>
      <c r="D14342" s="2" t="s">
        <v>482</v>
      </c>
      <c r="E14342" s="2"/>
      <c r="F14342" s="2"/>
      <c r="G14342" s="2"/>
      <c r="H14342" s="2"/>
    </row>
    <row r="14343" spans="2:8">
      <c r="B14343" s="2" t="s">
        <v>14819</v>
      </c>
      <c r="C14343" s="2">
        <v>38</v>
      </c>
      <c r="D14343" s="2" t="s">
        <v>482</v>
      </c>
      <c r="E14343" s="2"/>
      <c r="F14343" s="2"/>
      <c r="G14343" s="2"/>
      <c r="H14343" s="2"/>
    </row>
    <row r="14344" spans="2:8">
      <c r="B14344" s="2" t="s">
        <v>14820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14821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14822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14823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14824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14825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14826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14827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14828</v>
      </c>
      <c r="C14352" s="2">
        <v>27</v>
      </c>
      <c r="D14352" s="2" t="s">
        <v>482</v>
      </c>
      <c r="E14352" s="2"/>
      <c r="F14352" s="2"/>
      <c r="G14352" s="2"/>
      <c r="H14352" s="2"/>
    </row>
    <row r="14353" spans="2:8">
      <c r="B14353" s="2" t="s">
        <v>14829</v>
      </c>
      <c r="C14353" s="2">
        <v>30</v>
      </c>
      <c r="D14353" s="2" t="s">
        <v>482</v>
      </c>
      <c r="E14353" s="2"/>
      <c r="F14353" s="2"/>
      <c r="G14353" s="2"/>
      <c r="H14353" s="2"/>
    </row>
    <row r="14354" spans="2:8">
      <c r="B14354" s="2" t="s">
        <v>14830</v>
      </c>
      <c r="C14354" s="2">
        <v>27</v>
      </c>
      <c r="D14354" s="2" t="s">
        <v>482</v>
      </c>
      <c r="E14354" s="2"/>
      <c r="F14354" s="2"/>
      <c r="G14354" s="2"/>
      <c r="H14354" s="2"/>
    </row>
    <row r="14355" spans="2:8">
      <c r="B14355" s="2" t="s">
        <v>14831</v>
      </c>
      <c r="C14355" s="2">
        <v>30</v>
      </c>
      <c r="D14355" s="2" t="s">
        <v>482</v>
      </c>
      <c r="E14355" s="2"/>
      <c r="F14355" s="2"/>
      <c r="G14355" s="2"/>
      <c r="H14355" s="2"/>
    </row>
    <row r="14356" spans="2:8">
      <c r="B14356" s="2" t="s">
        <v>14832</v>
      </c>
      <c r="C14356" s="2">
        <v>30</v>
      </c>
      <c r="D14356" s="2" t="s">
        <v>482</v>
      </c>
      <c r="E14356" s="2"/>
      <c r="F14356" s="2"/>
      <c r="G14356" s="2"/>
      <c r="H14356" s="2"/>
    </row>
    <row r="14357" spans="2:8">
      <c r="B14357" s="2" t="s">
        <v>14833</v>
      </c>
      <c r="C14357" s="2">
        <v>30</v>
      </c>
      <c r="D14357" s="2" t="s">
        <v>482</v>
      </c>
      <c r="E14357" s="2"/>
      <c r="F14357" s="2"/>
      <c r="G14357" s="2"/>
      <c r="H14357" s="2"/>
    </row>
    <row r="14358" spans="2:8">
      <c r="B14358" s="2" t="s">
        <v>14834</v>
      </c>
      <c r="C14358" s="2">
        <v>26</v>
      </c>
      <c r="D14358" s="2" t="s">
        <v>482</v>
      </c>
      <c r="E14358" s="2"/>
      <c r="F14358" s="2"/>
      <c r="G14358" s="2"/>
      <c r="H14358" s="2"/>
    </row>
    <row r="14359" spans="2:8">
      <c r="B14359" s="2" t="s">
        <v>14835</v>
      </c>
      <c r="C14359" s="2">
        <v>25</v>
      </c>
      <c r="D14359" s="2" t="s">
        <v>482</v>
      </c>
      <c r="E14359" s="2"/>
      <c r="F14359" s="2"/>
      <c r="G14359" s="2"/>
      <c r="H14359" s="2"/>
    </row>
    <row r="14360" spans="2:8">
      <c r="B14360" s="2" t="s">
        <v>14836</v>
      </c>
      <c r="C14360" s="2">
        <v>24</v>
      </c>
      <c r="D14360" s="2" t="s">
        <v>482</v>
      </c>
      <c r="E14360" s="2"/>
      <c r="F14360" s="2"/>
      <c r="G14360" s="2"/>
      <c r="H14360" s="2"/>
    </row>
    <row r="14361" spans="2:8">
      <c r="B14361" s="2" t="s">
        <v>14837</v>
      </c>
      <c r="C14361" s="2">
        <v>24</v>
      </c>
      <c r="D14361" s="2" t="s">
        <v>482</v>
      </c>
      <c r="E14361" s="2"/>
      <c r="F14361" s="2"/>
      <c r="G14361" s="2"/>
      <c r="H14361" s="2"/>
    </row>
    <row r="14362" spans="2:8">
      <c r="B14362" s="2" t="s">
        <v>14838</v>
      </c>
      <c r="C14362" s="2">
        <v>25</v>
      </c>
      <c r="D14362" s="2" t="s">
        <v>482</v>
      </c>
      <c r="E14362" s="2"/>
      <c r="F14362" s="2"/>
      <c r="G14362" s="2"/>
      <c r="H14362" s="2"/>
    </row>
    <row r="14363" spans="2:8">
      <c r="B14363" s="2" t="s">
        <v>14839</v>
      </c>
      <c r="C14363" s="2">
        <v>25</v>
      </c>
      <c r="D14363" s="2" t="s">
        <v>482</v>
      </c>
      <c r="E14363" s="2"/>
      <c r="F14363" s="2"/>
      <c r="G14363" s="2"/>
      <c r="H14363" s="2"/>
    </row>
    <row r="14364" spans="2:8">
      <c r="B14364" s="2" t="s">
        <v>14840</v>
      </c>
      <c r="C14364" s="2">
        <v>27</v>
      </c>
      <c r="D14364" s="2" t="s">
        <v>482</v>
      </c>
      <c r="E14364" s="2"/>
      <c r="F14364" s="2"/>
      <c r="G14364" s="2"/>
      <c r="H14364" s="2"/>
    </row>
    <row r="14365" spans="2:8">
      <c r="B14365" s="2" t="s">
        <v>14841</v>
      </c>
      <c r="C14365" s="2">
        <v>27</v>
      </c>
      <c r="D14365" s="2" t="s">
        <v>482</v>
      </c>
      <c r="E14365" s="2"/>
      <c r="F14365" s="2"/>
      <c r="G14365" s="2"/>
      <c r="H14365" s="2"/>
    </row>
    <row r="14366" spans="2:8">
      <c r="B14366" s="2" t="s">
        <v>14842</v>
      </c>
      <c r="C14366" s="2">
        <v>27</v>
      </c>
      <c r="D14366" s="2" t="s">
        <v>482</v>
      </c>
      <c r="E14366" s="2"/>
      <c r="F14366" s="2"/>
      <c r="G14366" s="2"/>
      <c r="H14366" s="2"/>
    </row>
    <row r="14367" spans="2:8">
      <c r="B14367" s="2" t="s">
        <v>14843</v>
      </c>
      <c r="C14367" s="2">
        <v>28</v>
      </c>
      <c r="D14367" s="2" t="s">
        <v>482</v>
      </c>
      <c r="E14367" s="2"/>
      <c r="F14367" s="2"/>
      <c r="G14367" s="2"/>
      <c r="H14367" s="2"/>
    </row>
    <row r="14368" spans="2:8">
      <c r="B14368" s="2" t="s">
        <v>14844</v>
      </c>
      <c r="C14368" s="2">
        <v>24</v>
      </c>
      <c r="D14368" s="2" t="s">
        <v>482</v>
      </c>
      <c r="E14368" s="2"/>
      <c r="F14368" s="2"/>
      <c r="G14368" s="2"/>
      <c r="H14368" s="2"/>
    </row>
    <row r="14369" spans="2:8">
      <c r="B14369" s="2" t="s">
        <v>14845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14846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14847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14848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14849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14850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14851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14852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14853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14854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14855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14856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14857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14858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14859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14860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14861</v>
      </c>
      <c r="C14385" s="2">
        <v>36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14862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14863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14864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14865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14866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14867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14868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14869</v>
      </c>
      <c r="C14393" s="2">
        <v>11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14870</v>
      </c>
      <c r="C14394" s="2">
        <v>10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14871</v>
      </c>
      <c r="C14395" s="2">
        <v>24</v>
      </c>
      <c r="D14395" s="2" t="s">
        <v>482</v>
      </c>
      <c r="E14395" s="2"/>
      <c r="F14395" s="2"/>
      <c r="G14395" s="2"/>
      <c r="H14395" s="2"/>
    </row>
    <row r="14396" spans="2:8">
      <c r="B14396" s="2" t="s">
        <v>14872</v>
      </c>
      <c r="C14396" s="2">
        <v>26</v>
      </c>
      <c r="D14396" s="2" t="s">
        <v>482</v>
      </c>
      <c r="E14396" s="2"/>
      <c r="F14396" s="2"/>
      <c r="G14396" s="2"/>
      <c r="H14396" s="2"/>
    </row>
    <row r="14397" spans="2:8">
      <c r="B14397" s="2" t="s">
        <v>14873</v>
      </c>
      <c r="C14397" s="2">
        <v>26</v>
      </c>
      <c r="D14397" s="2" t="s">
        <v>482</v>
      </c>
      <c r="E14397" s="2"/>
      <c r="F14397" s="2"/>
      <c r="G14397" s="2"/>
      <c r="H14397" s="2"/>
    </row>
    <row r="14398" spans="2:8">
      <c r="B14398" s="2" t="s">
        <v>14874</v>
      </c>
      <c r="C14398" s="2">
        <v>26</v>
      </c>
      <c r="D14398" s="2" t="s">
        <v>482</v>
      </c>
      <c r="E14398" s="2"/>
      <c r="F14398" s="2"/>
      <c r="G14398" s="2"/>
      <c r="H14398" s="2"/>
    </row>
    <row r="14399" spans="2:8">
      <c r="B14399" s="2" t="s">
        <v>14875</v>
      </c>
      <c r="C14399" s="2">
        <v>26</v>
      </c>
      <c r="D14399" s="2" t="s">
        <v>482</v>
      </c>
      <c r="E14399" s="2"/>
      <c r="F14399" s="2"/>
      <c r="G14399" s="2"/>
      <c r="H14399" s="2"/>
    </row>
    <row r="14400" spans="2:8">
      <c r="B14400" s="2" t="s">
        <v>14876</v>
      </c>
      <c r="C14400" s="2">
        <v>24</v>
      </c>
      <c r="D14400" s="2" t="s">
        <v>482</v>
      </c>
      <c r="E14400" s="2"/>
      <c r="F14400" s="2"/>
      <c r="G14400" s="2"/>
      <c r="H14400" s="2"/>
    </row>
    <row r="14401" spans="2:8">
      <c r="B14401" s="2" t="s">
        <v>14877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14878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14879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14880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14881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14882</v>
      </c>
      <c r="C14406" s="2">
        <v>40</v>
      </c>
      <c r="D14406" s="2" t="s">
        <v>482</v>
      </c>
      <c r="E14406" s="2"/>
      <c r="F14406" s="2"/>
      <c r="G14406" s="2"/>
      <c r="H14406" s="2"/>
    </row>
    <row r="14407" spans="2:8">
      <c r="B14407" s="2" t="s">
        <v>14883</v>
      </c>
      <c r="C14407" s="2">
        <v>42</v>
      </c>
      <c r="D14407" s="2" t="s">
        <v>482</v>
      </c>
      <c r="E14407" s="2"/>
      <c r="F14407" s="2"/>
      <c r="G14407" s="2"/>
      <c r="H14407" s="2"/>
    </row>
    <row r="14408" spans="2:8">
      <c r="B14408" s="2" t="s">
        <v>14884</v>
      </c>
      <c r="C14408" s="2">
        <v>43</v>
      </c>
      <c r="D14408" s="2" t="s">
        <v>482</v>
      </c>
      <c r="E14408" s="2"/>
      <c r="F14408" s="2"/>
      <c r="G14408" s="2"/>
      <c r="H14408" s="2"/>
    </row>
    <row r="14409" spans="2:8">
      <c r="B14409" s="2" t="s">
        <v>14885</v>
      </c>
      <c r="C14409" s="2">
        <v>41</v>
      </c>
      <c r="D14409" s="2" t="s">
        <v>482</v>
      </c>
      <c r="E14409" s="2"/>
      <c r="F14409" s="2"/>
      <c r="G14409" s="2"/>
      <c r="H14409" s="2"/>
    </row>
    <row r="14410" spans="2:8">
      <c r="B14410" s="2" t="s">
        <v>14886</v>
      </c>
      <c r="C14410" s="2">
        <v>35</v>
      </c>
      <c r="D14410" s="2" t="s">
        <v>482</v>
      </c>
      <c r="E14410" s="2"/>
      <c r="F14410" s="2"/>
      <c r="G14410" s="2"/>
      <c r="H14410" s="2"/>
    </row>
    <row r="14411" spans="2:8">
      <c r="B14411" s="2" t="s">
        <v>14887</v>
      </c>
      <c r="C14411" s="2">
        <v>26</v>
      </c>
      <c r="D14411" s="2" t="s">
        <v>482</v>
      </c>
      <c r="E14411" s="2"/>
      <c r="F14411" s="2"/>
      <c r="G14411" s="2"/>
      <c r="H14411" s="2"/>
    </row>
    <row r="14412" spans="2:8">
      <c r="B14412" s="2" t="s">
        <v>14888</v>
      </c>
      <c r="C14412" s="2">
        <v>28</v>
      </c>
      <c r="D14412" s="2" t="s">
        <v>482</v>
      </c>
      <c r="E14412" s="2"/>
      <c r="F14412" s="2"/>
      <c r="G14412" s="2"/>
      <c r="H14412" s="2"/>
    </row>
    <row r="14413" spans="2:8">
      <c r="B14413" s="2" t="s">
        <v>14889</v>
      </c>
      <c r="C14413" s="2">
        <v>30</v>
      </c>
      <c r="D14413" s="2" t="s">
        <v>482</v>
      </c>
      <c r="E14413" s="2"/>
      <c r="F14413" s="2"/>
      <c r="G14413" s="2"/>
      <c r="H14413" s="2"/>
    </row>
    <row r="14414" spans="2:8">
      <c r="B14414" s="2" t="s">
        <v>14890</v>
      </c>
      <c r="C14414" s="2">
        <v>30</v>
      </c>
      <c r="D14414" s="2" t="s">
        <v>482</v>
      </c>
      <c r="E14414" s="2"/>
      <c r="F14414" s="2"/>
      <c r="G14414" s="2"/>
      <c r="H14414" s="2"/>
    </row>
    <row r="14415" spans="2:8">
      <c r="B14415" s="2" t="s">
        <v>14891</v>
      </c>
      <c r="C14415" s="2">
        <v>30</v>
      </c>
      <c r="D14415" s="2" t="s">
        <v>482</v>
      </c>
      <c r="E14415" s="2"/>
      <c r="F14415" s="2"/>
      <c r="G14415" s="2"/>
      <c r="H14415" s="2"/>
    </row>
    <row r="14416" spans="2:8">
      <c r="B14416" s="2" t="s">
        <v>14892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14893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14894</v>
      </c>
      <c r="C14418" s="2">
        <v>18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14895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14896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14897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14898</v>
      </c>
      <c r="C14422" s="2">
        <v>12</v>
      </c>
      <c r="D14422" s="2" t="s">
        <v>482</v>
      </c>
      <c r="E14422" s="2"/>
      <c r="F14422" s="2"/>
      <c r="G14422" s="2"/>
      <c r="H14422" s="2"/>
    </row>
    <row r="14423" spans="2:8">
      <c r="B14423" s="2" t="s">
        <v>14899</v>
      </c>
      <c r="C14423" s="2">
        <v>10</v>
      </c>
      <c r="D14423" s="2" t="s">
        <v>482</v>
      </c>
      <c r="E14423" s="2"/>
      <c r="F14423" s="2"/>
      <c r="G14423" s="2"/>
      <c r="H14423" s="2"/>
    </row>
    <row r="14424" spans="2:8">
      <c r="B14424" s="2" t="s">
        <v>14900</v>
      </c>
      <c r="C14424" s="2">
        <v>13</v>
      </c>
      <c r="D14424" s="2" t="s">
        <v>482</v>
      </c>
      <c r="E14424" s="2"/>
      <c r="F14424" s="2"/>
      <c r="G14424" s="2"/>
      <c r="H14424" s="2"/>
    </row>
    <row r="14425" spans="2:8">
      <c r="B14425" s="2" t="s">
        <v>14901</v>
      </c>
      <c r="C14425" s="2">
        <v>21</v>
      </c>
      <c r="D14425" s="2" t="s">
        <v>482</v>
      </c>
      <c r="E14425" s="2"/>
      <c r="F14425" s="2"/>
      <c r="G14425" s="2"/>
      <c r="H14425" s="2"/>
    </row>
    <row r="14426" spans="2:8">
      <c r="B14426" s="2" t="s">
        <v>14902</v>
      </c>
      <c r="C14426" s="2">
        <v>27</v>
      </c>
      <c r="D14426" s="2" t="s">
        <v>482</v>
      </c>
      <c r="E14426" s="2"/>
      <c r="F14426" s="2"/>
      <c r="G14426" s="2"/>
      <c r="H14426" s="2"/>
    </row>
    <row r="14427" spans="2:8">
      <c r="B14427" s="2" t="s">
        <v>14903</v>
      </c>
      <c r="C14427" s="2">
        <v>28</v>
      </c>
      <c r="D14427" s="2" t="s">
        <v>482</v>
      </c>
      <c r="E14427" s="2"/>
      <c r="F14427" s="2"/>
      <c r="G14427" s="2"/>
      <c r="H14427" s="2"/>
    </row>
    <row r="14428" spans="2:8">
      <c r="B14428" s="2" t="s">
        <v>14904</v>
      </c>
      <c r="C14428" s="2">
        <v>29</v>
      </c>
      <c r="D14428" s="2" t="s">
        <v>482</v>
      </c>
      <c r="E14428" s="2"/>
      <c r="F14428" s="2"/>
      <c r="G14428" s="2"/>
      <c r="H14428" s="2"/>
    </row>
    <row r="14429" spans="2:8">
      <c r="B14429" s="2" t="s">
        <v>14905</v>
      </c>
      <c r="C14429" s="2">
        <v>27</v>
      </c>
      <c r="D14429" s="2" t="s">
        <v>482</v>
      </c>
      <c r="E14429" s="2"/>
      <c r="F14429" s="2"/>
      <c r="G14429" s="2"/>
      <c r="H14429" s="2"/>
    </row>
    <row r="14430" spans="2:8">
      <c r="B14430" s="2" t="s">
        <v>14906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14907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14908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14909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14910</v>
      </c>
      <c r="C14434" s="2">
        <v>23</v>
      </c>
      <c r="D14434" s="2" t="s">
        <v>482</v>
      </c>
      <c r="E14434" s="2"/>
      <c r="F14434" s="2"/>
      <c r="G14434" s="2"/>
      <c r="H14434" s="2"/>
    </row>
    <row r="14435" spans="2:8">
      <c r="B14435" s="2" t="s">
        <v>14911</v>
      </c>
      <c r="C14435" s="2">
        <v>25</v>
      </c>
      <c r="D14435" s="2" t="s">
        <v>482</v>
      </c>
      <c r="E14435" s="2"/>
      <c r="F14435" s="2"/>
      <c r="G14435" s="2"/>
      <c r="H14435" s="2"/>
    </row>
    <row r="14436" spans="2:8">
      <c r="B14436" s="2" t="s">
        <v>14912</v>
      </c>
      <c r="C14436" s="2">
        <v>27</v>
      </c>
      <c r="D14436" s="2" t="s">
        <v>482</v>
      </c>
      <c r="E14436" s="2"/>
      <c r="F14436" s="2"/>
      <c r="G14436" s="2"/>
      <c r="H14436" s="2"/>
    </row>
    <row r="14437" spans="2:8">
      <c r="B14437" s="2" t="s">
        <v>14913</v>
      </c>
      <c r="C14437" s="2">
        <v>28</v>
      </c>
      <c r="D14437" s="2" t="s">
        <v>482</v>
      </c>
      <c r="E14437" s="2"/>
      <c r="F14437" s="2"/>
      <c r="G14437" s="2"/>
      <c r="H14437" s="2"/>
    </row>
    <row r="14438" spans="2:8">
      <c r="B14438" s="2" t="s">
        <v>14914</v>
      </c>
      <c r="C14438" s="2">
        <v>28</v>
      </c>
      <c r="D14438" s="2" t="s">
        <v>482</v>
      </c>
      <c r="E14438" s="2"/>
      <c r="F14438" s="2"/>
      <c r="G14438" s="2"/>
      <c r="H14438" s="2"/>
    </row>
    <row r="14439" spans="2:8">
      <c r="B14439" s="2" t="s">
        <v>14915</v>
      </c>
      <c r="C14439" s="2">
        <v>27</v>
      </c>
      <c r="D14439" s="2" t="s">
        <v>482</v>
      </c>
      <c r="E14439" s="2"/>
      <c r="F14439" s="2"/>
      <c r="G14439" s="2"/>
      <c r="H14439" s="2"/>
    </row>
    <row r="14440" spans="2:8">
      <c r="B14440" s="2" t="s">
        <v>14916</v>
      </c>
      <c r="C14440" s="2">
        <v>20</v>
      </c>
      <c r="D14440" s="2" t="s">
        <v>482</v>
      </c>
      <c r="E14440" s="2"/>
      <c r="F14440" s="2"/>
      <c r="G14440" s="2"/>
      <c r="H14440" s="2"/>
    </row>
    <row r="14441" spans="2:8">
      <c r="B14441" s="2" t="s">
        <v>14917</v>
      </c>
      <c r="C14441" s="2">
        <v>30</v>
      </c>
      <c r="D14441" s="2" t="s">
        <v>482</v>
      </c>
      <c r="E14441" s="2"/>
      <c r="F14441" s="2"/>
      <c r="G14441" s="2"/>
      <c r="H14441" s="2"/>
    </row>
    <row r="14442" spans="2:8">
      <c r="B14442" s="2" t="s">
        <v>14918</v>
      </c>
      <c r="C14442" s="2">
        <v>31</v>
      </c>
      <c r="D14442" s="2" t="s">
        <v>482</v>
      </c>
      <c r="E14442" s="2"/>
      <c r="F14442" s="2"/>
      <c r="G14442" s="2"/>
      <c r="H14442" s="2"/>
    </row>
    <row r="14443" spans="2:8">
      <c r="B14443" s="2" t="s">
        <v>14919</v>
      </c>
      <c r="C14443" s="2">
        <v>31</v>
      </c>
      <c r="D14443" s="2" t="s">
        <v>482</v>
      </c>
      <c r="E14443" s="2"/>
      <c r="F14443" s="2"/>
      <c r="G14443" s="2"/>
      <c r="H14443" s="2"/>
    </row>
    <row r="14444" spans="2:8">
      <c r="B14444" s="2" t="s">
        <v>14920</v>
      </c>
      <c r="C14444" s="2">
        <v>31</v>
      </c>
      <c r="D14444" s="2" t="s">
        <v>482</v>
      </c>
      <c r="E14444" s="2"/>
      <c r="F14444" s="2"/>
      <c r="G14444" s="2"/>
      <c r="H14444" s="2"/>
    </row>
    <row r="14445" spans="2:8">
      <c r="B14445" s="2" t="s">
        <v>14921</v>
      </c>
      <c r="C14445" s="2">
        <v>32</v>
      </c>
      <c r="D14445" s="2" t="s">
        <v>482</v>
      </c>
      <c r="E14445" s="2"/>
      <c r="F14445" s="2"/>
      <c r="G14445" s="2"/>
      <c r="H14445" s="2"/>
    </row>
    <row r="14446" spans="2:8">
      <c r="B14446" s="2" t="s">
        <v>14922</v>
      </c>
      <c r="C14446" s="2">
        <v>31</v>
      </c>
      <c r="D14446" s="2" t="s">
        <v>482</v>
      </c>
      <c r="E14446" s="2"/>
      <c r="F14446" s="2"/>
      <c r="G14446" s="2"/>
      <c r="H14446" s="2"/>
    </row>
    <row r="14447" spans="2:8">
      <c r="B14447" s="2" t="s">
        <v>14923</v>
      </c>
      <c r="C14447" s="2">
        <v>28</v>
      </c>
      <c r="D14447" s="2" t="s">
        <v>482</v>
      </c>
      <c r="E14447" s="2"/>
      <c r="F14447" s="2"/>
      <c r="G14447" s="2"/>
      <c r="H14447" s="2"/>
    </row>
    <row r="14448" spans="2:8">
      <c r="B14448" s="2" t="s">
        <v>14924</v>
      </c>
      <c r="C14448" s="2">
        <v>29</v>
      </c>
      <c r="D14448" s="2" t="s">
        <v>482</v>
      </c>
      <c r="E14448" s="2"/>
      <c r="F14448" s="2"/>
      <c r="G14448" s="2"/>
      <c r="H14448" s="2"/>
    </row>
    <row r="14449" spans="2:8">
      <c r="B14449" s="2" t="s">
        <v>14925</v>
      </c>
      <c r="C14449" s="2">
        <v>32</v>
      </c>
      <c r="D14449" s="2" t="s">
        <v>482</v>
      </c>
      <c r="E14449" s="2"/>
      <c r="F14449" s="2"/>
      <c r="G14449" s="2"/>
      <c r="H14449" s="2"/>
    </row>
    <row r="14450" spans="2:8">
      <c r="B14450" s="2" t="s">
        <v>14926</v>
      </c>
      <c r="C14450" s="2">
        <v>32</v>
      </c>
      <c r="D14450" s="2" t="s">
        <v>482</v>
      </c>
      <c r="E14450" s="2"/>
      <c r="F14450" s="2"/>
      <c r="G14450" s="2"/>
      <c r="H14450" s="2"/>
    </row>
    <row r="14451" spans="2:8">
      <c r="B14451" s="2" t="s">
        <v>14927</v>
      </c>
      <c r="C14451" s="2">
        <v>32</v>
      </c>
      <c r="D14451" s="2" t="s">
        <v>482</v>
      </c>
      <c r="E14451" s="2"/>
      <c r="F14451" s="2"/>
      <c r="G14451" s="2"/>
      <c r="H14451" s="2"/>
    </row>
    <row r="14452" spans="2:8">
      <c r="B14452" s="2" t="s">
        <v>14928</v>
      </c>
      <c r="C14452" s="2">
        <v>31</v>
      </c>
      <c r="D14452" s="2" t="s">
        <v>482</v>
      </c>
      <c r="E14452" s="2"/>
      <c r="F14452" s="2"/>
      <c r="G14452" s="2"/>
      <c r="H14452" s="2"/>
    </row>
    <row r="14453" spans="2:8">
      <c r="B14453" s="2" t="s">
        <v>14929</v>
      </c>
      <c r="C14453" s="2">
        <v>24</v>
      </c>
      <c r="D14453" s="2" t="s">
        <v>482</v>
      </c>
      <c r="E14453" s="2"/>
      <c r="F14453" s="2"/>
      <c r="G14453" s="2"/>
      <c r="H14453" s="2"/>
    </row>
    <row r="14454" spans="2:8">
      <c r="B14454" s="2" t="s">
        <v>14930</v>
      </c>
      <c r="C14454" s="2">
        <v>20</v>
      </c>
      <c r="D14454" s="2" t="s">
        <v>482</v>
      </c>
      <c r="E14454" s="2"/>
      <c r="F14454" s="2"/>
      <c r="G14454" s="2"/>
      <c r="H14454" s="2"/>
    </row>
    <row r="14455" spans="2:8">
      <c r="B14455" s="2" t="s">
        <v>14931</v>
      </c>
      <c r="C14455" s="2">
        <v>30</v>
      </c>
      <c r="D14455" s="2" t="s">
        <v>482</v>
      </c>
      <c r="E14455" s="2"/>
      <c r="F14455" s="2"/>
      <c r="G14455" s="2"/>
      <c r="H14455" s="2"/>
    </row>
    <row r="14456" spans="2:8">
      <c r="B14456" s="2" t="s">
        <v>14932</v>
      </c>
      <c r="C14456" s="2">
        <v>30</v>
      </c>
      <c r="D14456" s="2" t="s">
        <v>482</v>
      </c>
      <c r="E14456" s="2"/>
      <c r="F14456" s="2"/>
      <c r="G14456" s="2"/>
      <c r="H14456" s="2"/>
    </row>
    <row r="14457" spans="2:8">
      <c r="B14457" s="2" t="s">
        <v>14933</v>
      </c>
      <c r="C14457" s="2">
        <v>31</v>
      </c>
      <c r="D14457" s="2" t="s">
        <v>482</v>
      </c>
      <c r="E14457" s="2"/>
      <c r="F14457" s="2"/>
      <c r="G14457" s="2"/>
      <c r="H14457" s="2"/>
    </row>
    <row r="14458" spans="2:8">
      <c r="B14458" s="2" t="s">
        <v>14934</v>
      </c>
      <c r="C14458" s="2">
        <v>31</v>
      </c>
      <c r="D14458" s="2" t="s">
        <v>482</v>
      </c>
      <c r="E14458" s="2"/>
      <c r="F14458" s="2"/>
      <c r="G14458" s="2"/>
      <c r="H14458" s="2"/>
    </row>
    <row r="14459" spans="2:8">
      <c r="B14459" s="2" t="s">
        <v>14935</v>
      </c>
      <c r="C14459" s="2">
        <v>30</v>
      </c>
      <c r="D14459" s="2" t="s">
        <v>482</v>
      </c>
      <c r="E14459" s="2"/>
      <c r="F14459" s="2"/>
      <c r="G14459" s="2"/>
      <c r="H14459" s="2"/>
    </row>
    <row r="14460" spans="2:8">
      <c r="B14460" s="2" t="s">
        <v>14936</v>
      </c>
      <c r="C14460" s="2">
        <v>29</v>
      </c>
      <c r="D14460" s="2" t="s">
        <v>482</v>
      </c>
      <c r="E14460" s="2"/>
      <c r="F14460" s="2"/>
      <c r="G14460" s="2"/>
      <c r="H14460" s="2"/>
    </row>
    <row r="14461" spans="2:8">
      <c r="B14461" s="2" t="s">
        <v>14937</v>
      </c>
      <c r="C14461" s="2">
        <v>27</v>
      </c>
      <c r="D14461" s="2" t="s">
        <v>482</v>
      </c>
      <c r="E14461" s="2"/>
      <c r="F14461" s="2"/>
      <c r="G14461" s="2"/>
      <c r="H14461" s="2"/>
    </row>
    <row r="14462" spans="2:8">
      <c r="B14462" s="2" t="s">
        <v>14938</v>
      </c>
      <c r="C14462" s="2">
        <v>30</v>
      </c>
      <c r="D14462" s="2" t="s">
        <v>482</v>
      </c>
      <c r="E14462" s="2"/>
      <c r="F14462" s="2"/>
      <c r="G14462" s="2"/>
      <c r="H14462" s="2"/>
    </row>
    <row r="14463" spans="2:8">
      <c r="B14463" s="2" t="s">
        <v>14939</v>
      </c>
      <c r="C14463" s="2">
        <v>32</v>
      </c>
      <c r="D14463" s="2" t="s">
        <v>482</v>
      </c>
      <c r="E14463" s="2"/>
      <c r="F14463" s="2"/>
      <c r="G14463" s="2"/>
      <c r="H14463" s="2"/>
    </row>
    <row r="14464" spans="2:8">
      <c r="B14464" s="2" t="s">
        <v>14940</v>
      </c>
      <c r="C14464" s="2">
        <v>30</v>
      </c>
      <c r="D14464" s="2" t="s">
        <v>482</v>
      </c>
      <c r="E14464" s="2"/>
      <c r="F14464" s="2"/>
      <c r="G14464" s="2"/>
      <c r="H14464" s="2"/>
    </row>
    <row r="14465" spans="2:8">
      <c r="B14465" s="2" t="s">
        <v>14941</v>
      </c>
      <c r="C14465" s="2">
        <v>34</v>
      </c>
      <c r="D14465" s="2" t="s">
        <v>482</v>
      </c>
      <c r="E14465" s="2"/>
      <c r="F14465" s="2"/>
      <c r="G14465" s="2"/>
      <c r="H14465" s="2"/>
    </row>
    <row r="14466" spans="2:8">
      <c r="B14466" s="2" t="s">
        <v>14942</v>
      </c>
      <c r="C14466" s="2">
        <v>34</v>
      </c>
      <c r="D14466" s="2" t="s">
        <v>482</v>
      </c>
      <c r="E14466" s="2"/>
      <c r="F14466" s="2"/>
      <c r="G14466" s="2"/>
      <c r="H14466" s="2"/>
    </row>
    <row r="14467" spans="2:8">
      <c r="B14467" s="2" t="s">
        <v>14943</v>
      </c>
      <c r="C14467" s="2">
        <v>29</v>
      </c>
      <c r="D14467" s="2" t="s">
        <v>482</v>
      </c>
      <c r="E14467" s="2"/>
      <c r="F14467" s="2"/>
      <c r="G14467" s="2"/>
      <c r="H14467" s="2"/>
    </row>
    <row r="14468" spans="2:8">
      <c r="B14468" s="2" t="s">
        <v>14944</v>
      </c>
      <c r="C14468" s="2">
        <v>32</v>
      </c>
      <c r="D14468" s="2" t="s">
        <v>482</v>
      </c>
      <c r="E14468" s="2"/>
      <c r="F14468" s="2"/>
      <c r="G14468" s="2"/>
      <c r="H14468" s="2"/>
    </row>
    <row r="14469" spans="2:8">
      <c r="B14469" s="2" t="s">
        <v>14945</v>
      </c>
      <c r="C14469" s="2">
        <v>25</v>
      </c>
      <c r="D14469" s="2" t="s">
        <v>482</v>
      </c>
      <c r="E14469" s="2"/>
      <c r="F14469" s="2"/>
      <c r="G14469" s="2"/>
      <c r="H14469" s="2"/>
    </row>
    <row r="14470" spans="2:8">
      <c r="B14470" s="2" t="s">
        <v>14946</v>
      </c>
      <c r="C14470" s="2">
        <v>25</v>
      </c>
      <c r="D14470" s="2" t="s">
        <v>482</v>
      </c>
      <c r="E14470" s="2"/>
      <c r="F14470" s="2"/>
      <c r="G14470" s="2"/>
      <c r="H14470" s="2"/>
    </row>
    <row r="14471" spans="2:8">
      <c r="B14471" s="2" t="s">
        <v>14947</v>
      </c>
      <c r="C14471" s="2">
        <v>25</v>
      </c>
      <c r="D14471" s="2" t="s">
        <v>482</v>
      </c>
      <c r="E14471" s="2"/>
      <c r="F14471" s="2"/>
      <c r="G14471" s="2"/>
      <c r="H14471" s="2"/>
    </row>
    <row r="14472" spans="2:8">
      <c r="B14472" s="2" t="s">
        <v>14948</v>
      </c>
      <c r="C14472" s="2">
        <v>25</v>
      </c>
      <c r="D14472" s="2" t="s">
        <v>482</v>
      </c>
      <c r="E14472" s="2"/>
      <c r="F14472" s="2"/>
      <c r="G14472" s="2"/>
      <c r="H14472" s="2"/>
    </row>
    <row r="14473" spans="2:8">
      <c r="B14473" s="2" t="s">
        <v>14949</v>
      </c>
      <c r="C14473" s="2">
        <v>25</v>
      </c>
      <c r="D14473" s="2" t="s">
        <v>482</v>
      </c>
      <c r="E14473" s="2"/>
      <c r="F14473" s="2"/>
      <c r="G14473" s="2"/>
      <c r="H14473" s="2"/>
    </row>
    <row r="14474" spans="2:8">
      <c r="B14474" s="2" t="s">
        <v>14950</v>
      </c>
      <c r="C14474" s="2">
        <v>25</v>
      </c>
      <c r="D14474" s="2" t="s">
        <v>482</v>
      </c>
      <c r="E14474" s="2"/>
      <c r="F14474" s="2"/>
      <c r="G14474" s="2"/>
      <c r="H14474" s="2"/>
    </row>
    <row r="14475" spans="2:8">
      <c r="B14475" s="2" t="s">
        <v>14951</v>
      </c>
      <c r="C14475" s="2">
        <v>25</v>
      </c>
      <c r="D14475" s="2" t="s">
        <v>482</v>
      </c>
      <c r="E14475" s="2"/>
      <c r="F14475" s="2"/>
      <c r="G14475" s="2"/>
      <c r="H14475" s="2"/>
    </row>
    <row r="14476" spans="2:8">
      <c r="B14476" s="2" t="s">
        <v>14952</v>
      </c>
      <c r="C14476" s="2">
        <v>23</v>
      </c>
      <c r="D14476" s="2" t="s">
        <v>482</v>
      </c>
      <c r="E14476" s="2"/>
      <c r="F14476" s="2"/>
      <c r="G14476" s="2"/>
      <c r="H14476" s="2"/>
    </row>
    <row r="14477" spans="2:8">
      <c r="B14477" s="2" t="s">
        <v>14953</v>
      </c>
      <c r="C14477" s="2">
        <v>36</v>
      </c>
      <c r="D14477" s="2" t="s">
        <v>482</v>
      </c>
      <c r="E14477" s="2"/>
      <c r="F14477" s="2"/>
      <c r="G14477" s="2"/>
      <c r="H14477" s="2"/>
    </row>
    <row r="14478" spans="2:8">
      <c r="B14478" s="2" t="s">
        <v>14954</v>
      </c>
      <c r="C14478" s="2">
        <v>35</v>
      </c>
      <c r="D14478" s="2" t="s">
        <v>482</v>
      </c>
      <c r="E14478" s="2"/>
      <c r="F14478" s="2"/>
      <c r="G14478" s="2"/>
      <c r="H14478" s="2"/>
    </row>
    <row r="14479" spans="2:8">
      <c r="B14479" s="2" t="s">
        <v>14955</v>
      </c>
      <c r="C14479" s="2">
        <v>36</v>
      </c>
      <c r="D14479" s="2" t="s">
        <v>482</v>
      </c>
      <c r="E14479" s="2"/>
      <c r="F14479" s="2"/>
      <c r="G14479" s="2"/>
      <c r="H14479" s="2"/>
    </row>
    <row r="14480" spans="2:8">
      <c r="B14480" s="2" t="s">
        <v>14956</v>
      </c>
      <c r="C14480" s="2">
        <v>36</v>
      </c>
      <c r="D14480" s="2" t="s">
        <v>482</v>
      </c>
      <c r="E14480" s="2"/>
      <c r="F14480" s="2"/>
      <c r="G14480" s="2"/>
      <c r="H14480" s="2"/>
    </row>
    <row r="14481" spans="2:8">
      <c r="B14481" s="2" t="s">
        <v>14957</v>
      </c>
      <c r="C14481" s="2">
        <v>31</v>
      </c>
      <c r="D14481" s="2" t="s">
        <v>482</v>
      </c>
      <c r="E14481" s="2"/>
      <c r="F14481" s="2"/>
      <c r="G14481" s="2"/>
      <c r="H14481" s="2"/>
    </row>
    <row r="14482" spans="2:8">
      <c r="B14482" s="2" t="s">
        <v>14958</v>
      </c>
      <c r="C14482" s="2">
        <v>34</v>
      </c>
      <c r="D14482" s="2" t="s">
        <v>482</v>
      </c>
      <c r="E14482" s="2"/>
      <c r="F14482" s="2"/>
      <c r="G14482" s="2"/>
      <c r="H14482" s="2"/>
    </row>
    <row r="14483" spans="2:8">
      <c r="B14483" s="2" t="s">
        <v>14959</v>
      </c>
      <c r="C14483" s="2">
        <v>22</v>
      </c>
      <c r="D14483" s="2" t="s">
        <v>482</v>
      </c>
      <c r="E14483" s="2"/>
      <c r="F14483" s="2"/>
      <c r="G14483" s="2"/>
      <c r="H14483" s="2"/>
    </row>
    <row r="14484" spans="2:8">
      <c r="B14484" s="2" t="s">
        <v>14960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14961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14962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14963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14964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14965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14966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14967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14968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14969</v>
      </c>
      <c r="C14493" s="2">
        <v>36</v>
      </c>
      <c r="D14493" s="2" t="s">
        <v>482</v>
      </c>
      <c r="E14493" s="2"/>
      <c r="F14493" s="2"/>
      <c r="G14493" s="2"/>
      <c r="H14493" s="2"/>
    </row>
    <row r="14494" spans="2:8">
      <c r="B14494" s="2" t="s">
        <v>14970</v>
      </c>
      <c r="C14494" s="2">
        <v>37</v>
      </c>
      <c r="D14494" s="2" t="s">
        <v>482</v>
      </c>
      <c r="E14494" s="2"/>
      <c r="F14494" s="2"/>
      <c r="G14494" s="2"/>
      <c r="H14494" s="2"/>
    </row>
    <row r="14495" spans="2:8">
      <c r="B14495" s="2" t="s">
        <v>14971</v>
      </c>
      <c r="C14495" s="2">
        <v>37</v>
      </c>
      <c r="D14495" s="2" t="s">
        <v>482</v>
      </c>
      <c r="E14495" s="2"/>
      <c r="F14495" s="2"/>
      <c r="G14495" s="2"/>
      <c r="H14495" s="2"/>
    </row>
    <row r="14496" spans="2:8">
      <c r="B14496" s="2" t="s">
        <v>14972</v>
      </c>
      <c r="C14496" s="2">
        <v>35</v>
      </c>
      <c r="D14496" s="2" t="s">
        <v>482</v>
      </c>
      <c r="E14496" s="2"/>
      <c r="F14496" s="2"/>
      <c r="G14496" s="2"/>
      <c r="H14496" s="2"/>
    </row>
    <row r="14497" spans="2:8">
      <c r="B14497" s="2" t="s">
        <v>14973</v>
      </c>
      <c r="C14497" s="2">
        <v>32</v>
      </c>
      <c r="D14497" s="2" t="s">
        <v>482</v>
      </c>
      <c r="E14497" s="2"/>
      <c r="F14497" s="2"/>
      <c r="G14497" s="2"/>
      <c r="H14497" s="2"/>
    </row>
    <row r="14498" spans="2:8">
      <c r="B14498" s="2" t="s">
        <v>14974</v>
      </c>
      <c r="C14498" s="2">
        <v>27</v>
      </c>
      <c r="D14498" s="2" t="s">
        <v>482</v>
      </c>
      <c r="E14498" s="2"/>
      <c r="F14498" s="2"/>
      <c r="G14498" s="2"/>
      <c r="H14498" s="2"/>
    </row>
    <row r="14499" spans="2:8">
      <c r="B14499" s="2" t="s">
        <v>14975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14976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14977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14978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14979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14980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14981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14982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14983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14984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14985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14986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14987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14988</v>
      </c>
      <c r="C14512" s="2">
        <v>19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14989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14990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14991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14992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14993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14994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14995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14996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14997</v>
      </c>
      <c r="C14521" s="2">
        <v>21</v>
      </c>
      <c r="D14521" s="2" t="s">
        <v>482</v>
      </c>
      <c r="E14521" s="2"/>
      <c r="F14521" s="2"/>
      <c r="G14521" s="2"/>
      <c r="H14521" s="2"/>
    </row>
    <row r="14522" spans="2:8">
      <c r="B14522" s="2" t="s">
        <v>14998</v>
      </c>
      <c r="C14522" s="2">
        <v>22</v>
      </c>
      <c r="D14522" s="2" t="s">
        <v>482</v>
      </c>
      <c r="E14522" s="2"/>
      <c r="F14522" s="2"/>
      <c r="G14522" s="2"/>
      <c r="H14522" s="2"/>
    </row>
    <row r="14523" spans="2:8">
      <c r="B14523" s="2" t="s">
        <v>14999</v>
      </c>
      <c r="C14523" s="2">
        <v>21</v>
      </c>
      <c r="D14523" s="2" t="s">
        <v>482</v>
      </c>
      <c r="E14523" s="2"/>
      <c r="F14523" s="2"/>
      <c r="G14523" s="2"/>
      <c r="H14523" s="2"/>
    </row>
    <row r="14524" spans="2:8">
      <c r="B14524" s="2" t="s">
        <v>15000</v>
      </c>
      <c r="C14524" s="2">
        <v>25</v>
      </c>
      <c r="D14524" s="2" t="s">
        <v>482</v>
      </c>
      <c r="E14524" s="2"/>
      <c r="F14524" s="2"/>
      <c r="G14524" s="2"/>
      <c r="H14524" s="2"/>
    </row>
    <row r="14525" spans="2:8">
      <c r="B14525" s="2" t="s">
        <v>15001</v>
      </c>
      <c r="C14525" s="2">
        <v>25</v>
      </c>
      <c r="D14525" s="2" t="s">
        <v>482</v>
      </c>
      <c r="E14525" s="2"/>
      <c r="F14525" s="2"/>
      <c r="G14525" s="2"/>
      <c r="H14525" s="2"/>
    </row>
    <row r="14526" spans="2:8">
      <c r="B14526" s="2" t="s">
        <v>15002</v>
      </c>
      <c r="C14526" s="2">
        <v>27</v>
      </c>
      <c r="D14526" s="2" t="s">
        <v>482</v>
      </c>
      <c r="E14526" s="2"/>
      <c r="F14526" s="2"/>
      <c r="G14526" s="2"/>
      <c r="H14526" s="2"/>
    </row>
    <row r="14527" spans="2:8">
      <c r="B14527" s="2" t="s">
        <v>15003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15004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15005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15006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15007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15008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15009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15010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15011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15012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15013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15014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15015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15016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15017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15018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15019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15020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15021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15022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15023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15024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15025</v>
      </c>
      <c r="C14549" s="2">
        <v>25</v>
      </c>
      <c r="D14549" s="2" t="s">
        <v>482</v>
      </c>
      <c r="E14549" s="2"/>
      <c r="F14549" s="2"/>
      <c r="G14549" s="2"/>
      <c r="H14549" s="2"/>
    </row>
    <row r="14550" spans="2:8">
      <c r="B14550" s="2" t="s">
        <v>15026</v>
      </c>
      <c r="C14550" s="2">
        <v>26</v>
      </c>
      <c r="D14550" s="2" t="s">
        <v>482</v>
      </c>
      <c r="E14550" s="2"/>
      <c r="F14550" s="2"/>
      <c r="G14550" s="2"/>
      <c r="H14550" s="2"/>
    </row>
    <row r="14551" spans="2:8">
      <c r="B14551" s="2" t="s">
        <v>15027</v>
      </c>
      <c r="C14551" s="2">
        <v>28</v>
      </c>
      <c r="D14551" s="2" t="s">
        <v>482</v>
      </c>
      <c r="E14551" s="2"/>
      <c r="F14551" s="2"/>
      <c r="G14551" s="2"/>
      <c r="H14551" s="2"/>
    </row>
    <row r="14552" spans="2:8">
      <c r="B14552" s="2" t="s">
        <v>15028</v>
      </c>
      <c r="C14552" s="2">
        <v>28</v>
      </c>
      <c r="D14552" s="2" t="s">
        <v>482</v>
      </c>
      <c r="E14552" s="2"/>
      <c r="F14552" s="2"/>
      <c r="G14552" s="2"/>
      <c r="H14552" s="2"/>
    </row>
    <row r="14553" spans="2:8">
      <c r="B14553" s="2" t="s">
        <v>15029</v>
      </c>
      <c r="C14553" s="2">
        <v>28</v>
      </c>
      <c r="D14553" s="2" t="s">
        <v>482</v>
      </c>
      <c r="E14553" s="2"/>
      <c r="F14553" s="2"/>
      <c r="G14553" s="2"/>
      <c r="H14553" s="2"/>
    </row>
    <row r="14554" spans="2:8">
      <c r="B14554" s="2" t="s">
        <v>15030</v>
      </c>
      <c r="C14554" s="2">
        <v>28</v>
      </c>
      <c r="D14554" s="2" t="s">
        <v>482</v>
      </c>
      <c r="E14554" s="2"/>
      <c r="F14554" s="2"/>
      <c r="G14554" s="2"/>
      <c r="H14554" s="2"/>
    </row>
    <row r="14555" spans="2:8">
      <c r="B14555" s="2" t="s">
        <v>15031</v>
      </c>
      <c r="C14555" s="2">
        <v>26</v>
      </c>
      <c r="D14555" s="2" t="s">
        <v>482</v>
      </c>
      <c r="E14555" s="2"/>
      <c r="F14555" s="2"/>
      <c r="G14555" s="2"/>
      <c r="H14555" s="2"/>
    </row>
    <row r="14556" spans="2:8">
      <c r="B14556" s="2" t="s">
        <v>15032</v>
      </c>
      <c r="C14556" s="2">
        <v>20</v>
      </c>
      <c r="D14556" s="2" t="s">
        <v>482</v>
      </c>
      <c r="E14556" s="2"/>
      <c r="F14556" s="2"/>
      <c r="G14556" s="2"/>
      <c r="H14556" s="2"/>
    </row>
    <row r="14557" spans="2:8">
      <c r="B14557" s="2" t="s">
        <v>15033</v>
      </c>
      <c r="C14557" s="2">
        <v>23</v>
      </c>
      <c r="D14557" s="2" t="s">
        <v>482</v>
      </c>
      <c r="E14557" s="2"/>
      <c r="F14557" s="2"/>
      <c r="G14557" s="2"/>
      <c r="H14557" s="2"/>
    </row>
    <row r="14558" spans="2:8">
      <c r="B14558" s="2" t="s">
        <v>15034</v>
      </c>
      <c r="C14558" s="2">
        <v>24</v>
      </c>
      <c r="D14558" s="2" t="s">
        <v>482</v>
      </c>
      <c r="E14558" s="2"/>
      <c r="F14558" s="2"/>
      <c r="G14558" s="2"/>
      <c r="H14558" s="2"/>
    </row>
    <row r="14559" spans="2:8">
      <c r="B14559" s="2" t="s">
        <v>15035</v>
      </c>
      <c r="C14559" s="2">
        <v>26</v>
      </c>
      <c r="D14559" s="2" t="s">
        <v>482</v>
      </c>
      <c r="E14559" s="2"/>
      <c r="F14559" s="2"/>
      <c r="G14559" s="2"/>
      <c r="H14559" s="2"/>
    </row>
    <row r="14560" spans="2:8">
      <c r="B14560" s="2" t="s">
        <v>15036</v>
      </c>
      <c r="C14560" s="2">
        <v>27</v>
      </c>
      <c r="D14560" s="2" t="s">
        <v>482</v>
      </c>
      <c r="E14560" s="2"/>
      <c r="F14560" s="2"/>
      <c r="G14560" s="2"/>
      <c r="H14560" s="2"/>
    </row>
    <row r="14561" spans="2:8">
      <c r="B14561" s="2" t="s">
        <v>15037</v>
      </c>
      <c r="C14561" s="2">
        <v>29</v>
      </c>
      <c r="D14561" s="2" t="s">
        <v>482</v>
      </c>
      <c r="E14561" s="2"/>
      <c r="F14561" s="2"/>
      <c r="G14561" s="2"/>
      <c r="H14561" s="2"/>
    </row>
    <row r="14562" spans="2:8">
      <c r="B14562" s="2" t="s">
        <v>15038</v>
      </c>
      <c r="C14562" s="2">
        <v>23</v>
      </c>
      <c r="D14562" s="2" t="s">
        <v>482</v>
      </c>
      <c r="E14562" s="2"/>
      <c r="F14562" s="2"/>
      <c r="G14562" s="2"/>
      <c r="H14562" s="2"/>
    </row>
    <row r="14563" spans="2:8">
      <c r="B14563" s="2" t="s">
        <v>15039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15040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15041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15042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15043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15044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15045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15046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15047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15048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15049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15050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15051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15052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15053</v>
      </c>
      <c r="C14577" s="2">
        <v>20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15054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15055</v>
      </c>
      <c r="C14579" s="2">
        <v>33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15056</v>
      </c>
      <c r="C14580" s="2">
        <v>35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15057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15058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15059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15060</v>
      </c>
      <c r="C14584" s="2">
        <v>20</v>
      </c>
      <c r="D14584" s="2" t="s">
        <v>482</v>
      </c>
      <c r="E14584" s="2"/>
      <c r="F14584" s="2"/>
      <c r="G14584" s="2"/>
      <c r="H14584" s="2"/>
    </row>
    <row r="14585" spans="2:8">
      <c r="B14585" s="2" t="s">
        <v>15061</v>
      </c>
      <c r="C14585" s="2">
        <v>21</v>
      </c>
      <c r="D14585" s="2" t="s">
        <v>482</v>
      </c>
      <c r="E14585" s="2"/>
      <c r="F14585" s="2"/>
      <c r="G14585" s="2"/>
      <c r="H14585" s="2"/>
    </row>
    <row r="14586" spans="2:8">
      <c r="B14586" s="2" t="s">
        <v>15062</v>
      </c>
      <c r="C14586" s="2">
        <v>23</v>
      </c>
      <c r="D14586" s="2" t="s">
        <v>482</v>
      </c>
      <c r="E14586" s="2"/>
      <c r="F14586" s="2"/>
      <c r="G14586" s="2"/>
      <c r="H14586" s="2"/>
    </row>
    <row r="14587" spans="2:8">
      <c r="B14587" s="2" t="s">
        <v>15063</v>
      </c>
      <c r="C14587" s="2">
        <v>24</v>
      </c>
      <c r="D14587" s="2" t="s">
        <v>482</v>
      </c>
      <c r="E14587" s="2"/>
      <c r="F14587" s="2"/>
      <c r="G14587" s="2"/>
      <c r="H14587" s="2"/>
    </row>
    <row r="14588" spans="2:8">
      <c r="B14588" s="2" t="s">
        <v>15064</v>
      </c>
      <c r="C14588" s="2">
        <v>24</v>
      </c>
      <c r="D14588" s="2" t="s">
        <v>482</v>
      </c>
      <c r="E14588" s="2"/>
      <c r="F14588" s="2"/>
      <c r="G14588" s="2"/>
      <c r="H14588" s="2"/>
    </row>
    <row r="14589" spans="2:8">
      <c r="B14589" s="2" t="s">
        <v>15065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15066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15067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15068</v>
      </c>
      <c r="C14592" s="2">
        <v>32</v>
      </c>
      <c r="D14592" s="2" t="s">
        <v>482</v>
      </c>
      <c r="E14592" s="2"/>
      <c r="F14592" s="2"/>
      <c r="G14592" s="2"/>
      <c r="H14592" s="2"/>
    </row>
    <row r="14593" spans="2:8">
      <c r="B14593" s="2" t="s">
        <v>15069</v>
      </c>
      <c r="C14593" s="2">
        <v>34</v>
      </c>
      <c r="D14593" s="2" t="s">
        <v>482</v>
      </c>
      <c r="E14593" s="2"/>
      <c r="F14593" s="2"/>
      <c r="G14593" s="2"/>
      <c r="H14593" s="2"/>
    </row>
    <row r="14594" spans="2:8">
      <c r="B14594" s="2" t="s">
        <v>15070</v>
      </c>
      <c r="C14594" s="2">
        <v>30</v>
      </c>
      <c r="D14594" s="2" t="s">
        <v>482</v>
      </c>
      <c r="E14594" s="2"/>
      <c r="F14594" s="2"/>
      <c r="G14594" s="2"/>
      <c r="H14594" s="2"/>
    </row>
    <row r="14595" spans="2:8">
      <c r="B14595" s="2" t="s">
        <v>15071</v>
      </c>
      <c r="C14595" s="2">
        <v>30</v>
      </c>
      <c r="D14595" s="2" t="s">
        <v>482</v>
      </c>
      <c r="E14595" s="2"/>
      <c r="F14595" s="2"/>
      <c r="G14595" s="2"/>
      <c r="H14595" s="2"/>
    </row>
    <row r="14596" spans="2:8">
      <c r="B14596" s="2" t="s">
        <v>15072</v>
      </c>
      <c r="C14596" s="2">
        <v>30</v>
      </c>
      <c r="D14596" s="2" t="s">
        <v>482</v>
      </c>
      <c r="E14596" s="2"/>
      <c r="F14596" s="2"/>
      <c r="G14596" s="2"/>
      <c r="H14596" s="2"/>
    </row>
    <row r="14597" spans="2:8">
      <c r="B14597" s="2" t="s">
        <v>15073</v>
      </c>
      <c r="C14597" s="2">
        <v>28</v>
      </c>
      <c r="D14597" s="2" t="s">
        <v>482</v>
      </c>
      <c r="E14597" s="2"/>
      <c r="F14597" s="2"/>
      <c r="G14597" s="2"/>
      <c r="H14597" s="2"/>
    </row>
    <row r="14598" spans="2:8">
      <c r="B14598" s="2" t="s">
        <v>15074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15075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15076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15077</v>
      </c>
      <c r="C14601" s="2">
        <v>27</v>
      </c>
      <c r="D14601" s="2" t="s">
        <v>482</v>
      </c>
      <c r="E14601" s="2"/>
      <c r="F14601" s="2"/>
      <c r="G14601" s="2"/>
      <c r="H14601" s="2"/>
    </row>
    <row r="14602" spans="2:8">
      <c r="B14602" s="2" t="s">
        <v>15078</v>
      </c>
      <c r="C14602" s="2">
        <v>31</v>
      </c>
      <c r="D14602" s="2" t="s">
        <v>482</v>
      </c>
      <c r="E14602" s="2"/>
      <c r="F14602" s="2"/>
      <c r="G14602" s="2"/>
      <c r="H14602" s="2"/>
    </row>
    <row r="14603" spans="2:8">
      <c r="B14603" s="2" t="s">
        <v>15079</v>
      </c>
      <c r="C14603" s="2">
        <v>32</v>
      </c>
      <c r="D14603" s="2" t="s">
        <v>482</v>
      </c>
      <c r="E14603" s="2"/>
      <c r="F14603" s="2"/>
      <c r="G14603" s="2"/>
      <c r="H14603" s="2"/>
    </row>
    <row r="14604" spans="2:8">
      <c r="B14604" s="2" t="s">
        <v>15080</v>
      </c>
      <c r="C14604" s="2">
        <v>33</v>
      </c>
      <c r="D14604" s="2" t="s">
        <v>482</v>
      </c>
      <c r="E14604" s="2"/>
      <c r="F14604" s="2"/>
      <c r="G14604" s="2"/>
      <c r="H14604" s="2"/>
    </row>
    <row r="14605" spans="2:8">
      <c r="B14605" s="2" t="s">
        <v>15081</v>
      </c>
      <c r="C14605" s="2">
        <v>34</v>
      </c>
      <c r="D14605" s="2" t="s">
        <v>482</v>
      </c>
      <c r="E14605" s="2"/>
      <c r="F14605" s="2"/>
      <c r="G14605" s="2"/>
      <c r="H14605" s="2"/>
    </row>
    <row r="14606" spans="2:8">
      <c r="B14606" s="2" t="s">
        <v>15082</v>
      </c>
      <c r="C14606" s="2">
        <v>28</v>
      </c>
      <c r="D14606" s="2" t="s">
        <v>482</v>
      </c>
      <c r="E14606" s="2"/>
      <c r="F14606" s="2"/>
      <c r="G14606" s="2"/>
      <c r="H14606" s="2"/>
    </row>
    <row r="14607" spans="2:8">
      <c r="B14607" s="2" t="s">
        <v>15083</v>
      </c>
      <c r="C14607" s="2">
        <v>29</v>
      </c>
      <c r="D14607" s="2" t="s">
        <v>482</v>
      </c>
      <c r="E14607" s="2"/>
      <c r="F14607" s="2"/>
      <c r="G14607" s="2"/>
      <c r="H14607" s="2"/>
    </row>
    <row r="14608" spans="2:8">
      <c r="B14608" s="2" t="s">
        <v>15084</v>
      </c>
      <c r="C14608" s="2">
        <v>30</v>
      </c>
      <c r="D14608" s="2" t="s">
        <v>482</v>
      </c>
      <c r="E14608" s="2"/>
      <c r="F14608" s="2"/>
      <c r="G14608" s="2"/>
      <c r="H14608" s="2"/>
    </row>
    <row r="14609" spans="2:8">
      <c r="B14609" s="2" t="s">
        <v>15085</v>
      </c>
      <c r="C14609" s="2">
        <v>29</v>
      </c>
      <c r="D14609" s="2" t="s">
        <v>482</v>
      </c>
      <c r="E14609" s="2"/>
      <c r="F14609" s="2"/>
      <c r="G14609" s="2"/>
      <c r="H14609" s="2"/>
    </row>
    <row r="14610" spans="2:8">
      <c r="B14610" s="2" t="s">
        <v>15086</v>
      </c>
      <c r="C14610" s="2">
        <v>30</v>
      </c>
      <c r="D14610" s="2" t="s">
        <v>482</v>
      </c>
      <c r="E14610" s="2"/>
      <c r="F14610" s="2"/>
      <c r="G14610" s="2"/>
      <c r="H14610" s="2"/>
    </row>
    <row r="14611" spans="2:8">
      <c r="B14611" s="2" t="s">
        <v>15087</v>
      </c>
      <c r="C14611" s="2">
        <v>30</v>
      </c>
      <c r="D14611" s="2" t="s">
        <v>482</v>
      </c>
      <c r="E14611" s="2"/>
      <c r="F14611" s="2"/>
      <c r="G14611" s="2"/>
      <c r="H14611" s="2"/>
    </row>
    <row r="14612" spans="2:8">
      <c r="B14612" s="2" t="s">
        <v>15088</v>
      </c>
      <c r="C14612" s="2">
        <v>25</v>
      </c>
      <c r="D14612" s="2" t="s">
        <v>482</v>
      </c>
      <c r="E14612" s="2"/>
      <c r="F14612" s="2"/>
      <c r="G14612" s="2"/>
      <c r="H14612" s="2"/>
    </row>
    <row r="14613" spans="2:8">
      <c r="B14613" s="2" t="s">
        <v>15089</v>
      </c>
      <c r="C14613" s="2">
        <v>27</v>
      </c>
      <c r="D14613" s="2" t="s">
        <v>482</v>
      </c>
      <c r="E14613" s="2"/>
      <c r="F14613" s="2"/>
      <c r="G14613" s="2"/>
      <c r="H14613" s="2"/>
    </row>
    <row r="14614" spans="2:8">
      <c r="B14614" s="2" t="s">
        <v>15090</v>
      </c>
      <c r="C14614" s="2">
        <v>28</v>
      </c>
      <c r="D14614" s="2" t="s">
        <v>482</v>
      </c>
      <c r="E14614" s="2"/>
      <c r="F14614" s="2"/>
      <c r="G14614" s="2"/>
      <c r="H14614" s="2"/>
    </row>
    <row r="14615" spans="2:8">
      <c r="B14615" s="2" t="s">
        <v>15091</v>
      </c>
      <c r="C14615" s="2">
        <v>28</v>
      </c>
      <c r="D14615" s="2" t="s">
        <v>482</v>
      </c>
      <c r="E14615" s="2"/>
      <c r="F14615" s="2"/>
      <c r="G14615" s="2"/>
      <c r="H14615" s="2"/>
    </row>
    <row r="14616" spans="2:8">
      <c r="B14616" s="2" t="s">
        <v>15092</v>
      </c>
      <c r="C14616" s="2">
        <v>28</v>
      </c>
      <c r="D14616" s="2" t="s">
        <v>482</v>
      </c>
      <c r="E14616" s="2"/>
      <c r="F14616" s="2"/>
      <c r="G14616" s="2"/>
      <c r="H14616" s="2"/>
    </row>
    <row r="14617" spans="2:8">
      <c r="B14617" s="2" t="s">
        <v>15093</v>
      </c>
      <c r="C14617" s="2">
        <v>28</v>
      </c>
      <c r="D14617" s="2" t="s">
        <v>482</v>
      </c>
      <c r="E14617" s="2"/>
      <c r="F14617" s="2"/>
      <c r="G14617" s="2"/>
      <c r="H14617" s="2"/>
    </row>
    <row r="14618" spans="2:8">
      <c r="B14618" s="2" t="s">
        <v>15094</v>
      </c>
      <c r="C14618" s="2">
        <v>27</v>
      </c>
      <c r="D14618" s="2" t="s">
        <v>482</v>
      </c>
      <c r="E14618" s="2"/>
      <c r="F14618" s="2"/>
      <c r="G14618" s="2"/>
      <c r="H14618" s="2"/>
    </row>
    <row r="14619" spans="2:8">
      <c r="B14619" s="2" t="s">
        <v>15095</v>
      </c>
      <c r="C14619" s="2">
        <v>23</v>
      </c>
      <c r="D14619" s="2" t="s">
        <v>482</v>
      </c>
      <c r="E14619" s="2"/>
      <c r="F14619" s="2"/>
      <c r="G14619" s="2"/>
      <c r="H14619" s="2"/>
    </row>
    <row r="14620" spans="2:8">
      <c r="B14620" s="2" t="s">
        <v>15096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15097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15098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15099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15100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15101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15102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15103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15104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15105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15106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15107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15108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15109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15110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15111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15112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15113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15114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15115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15116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15117</v>
      </c>
      <c r="C14641" s="2">
        <v>28</v>
      </c>
      <c r="D14641" s="2" t="s">
        <v>482</v>
      </c>
      <c r="E14641" s="2"/>
      <c r="F14641" s="2"/>
      <c r="G14641" s="2"/>
      <c r="H14641" s="2"/>
    </row>
    <row r="14642" spans="2:8">
      <c r="B14642" s="2" t="s">
        <v>15118</v>
      </c>
      <c r="C14642" s="2">
        <v>28</v>
      </c>
      <c r="D14642" s="2" t="s">
        <v>482</v>
      </c>
      <c r="E14642" s="2"/>
      <c r="F14642" s="2"/>
      <c r="G14642" s="2"/>
      <c r="H14642" s="2"/>
    </row>
    <row r="14643" spans="2:8">
      <c r="B14643" s="2" t="s">
        <v>15119</v>
      </c>
      <c r="C14643" s="2">
        <v>27</v>
      </c>
      <c r="D14643" s="2" t="s">
        <v>482</v>
      </c>
      <c r="E14643" s="2"/>
      <c r="F14643" s="2"/>
      <c r="G14643" s="2"/>
      <c r="H14643" s="2"/>
    </row>
    <row r="14644" spans="2:8">
      <c r="B14644" s="2" t="s">
        <v>15120</v>
      </c>
      <c r="C14644" s="2">
        <v>26</v>
      </c>
      <c r="D14644" s="2" t="s">
        <v>482</v>
      </c>
      <c r="E14644" s="2"/>
      <c r="F14644" s="2"/>
      <c r="G14644" s="2"/>
      <c r="H14644" s="2"/>
    </row>
    <row r="14645" spans="2:8">
      <c r="B14645" s="2" t="s">
        <v>15121</v>
      </c>
      <c r="C14645" s="2">
        <v>26</v>
      </c>
      <c r="D14645" s="2" t="s">
        <v>482</v>
      </c>
      <c r="E14645" s="2"/>
      <c r="F14645" s="2"/>
      <c r="G14645" s="2"/>
      <c r="H14645" s="2"/>
    </row>
    <row r="14646" spans="2:8">
      <c r="B14646" s="2" t="s">
        <v>15122</v>
      </c>
      <c r="C14646" s="2">
        <v>29</v>
      </c>
      <c r="D14646" s="2" t="s">
        <v>482</v>
      </c>
      <c r="E14646" s="2"/>
      <c r="F14646" s="2"/>
      <c r="G14646" s="2"/>
      <c r="H14646" s="2"/>
    </row>
    <row r="14647" spans="2:8">
      <c r="B14647" s="2" t="s">
        <v>15123</v>
      </c>
      <c r="C14647" s="2">
        <v>32</v>
      </c>
      <c r="D14647" s="2" t="s">
        <v>482</v>
      </c>
      <c r="E14647" s="2"/>
      <c r="F14647" s="2"/>
      <c r="G14647" s="2"/>
      <c r="H14647" s="2"/>
    </row>
    <row r="14648" spans="2:8">
      <c r="B14648" s="2" t="s">
        <v>15124</v>
      </c>
      <c r="C14648" s="2">
        <v>31</v>
      </c>
      <c r="D14648" s="2" t="s">
        <v>482</v>
      </c>
      <c r="E14648" s="2"/>
      <c r="F14648" s="2"/>
      <c r="G14648" s="2"/>
      <c r="H14648" s="2"/>
    </row>
    <row r="14649" spans="2:8">
      <c r="B14649" s="2" t="s">
        <v>15125</v>
      </c>
      <c r="C14649" s="2">
        <v>32</v>
      </c>
      <c r="D14649" s="2" t="s">
        <v>482</v>
      </c>
      <c r="E14649" s="2"/>
      <c r="F14649" s="2"/>
      <c r="G14649" s="2"/>
      <c r="H14649" s="2"/>
    </row>
    <row r="14650" spans="2:8">
      <c r="B14650" s="2" t="s">
        <v>15126</v>
      </c>
      <c r="C14650" s="2">
        <v>32</v>
      </c>
      <c r="D14650" s="2" t="s">
        <v>482</v>
      </c>
      <c r="E14650" s="2"/>
      <c r="F14650" s="2"/>
      <c r="G14650" s="2"/>
      <c r="H14650" s="2"/>
    </row>
    <row r="14651" spans="2:8">
      <c r="B14651" s="2" t="s">
        <v>15127</v>
      </c>
      <c r="C14651" s="2">
        <v>23</v>
      </c>
      <c r="D14651" s="2" t="s">
        <v>482</v>
      </c>
      <c r="E14651" s="2"/>
      <c r="F14651" s="2"/>
      <c r="G14651" s="2"/>
      <c r="H14651" s="2"/>
    </row>
    <row r="14652" spans="2:8">
      <c r="B14652" s="2" t="s">
        <v>15128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15129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15130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15131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15132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15133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15134</v>
      </c>
      <c r="C14658" s="2">
        <v>26</v>
      </c>
      <c r="D14658" s="2" t="s">
        <v>482</v>
      </c>
      <c r="E14658" s="2"/>
      <c r="F14658" s="2"/>
      <c r="G14658" s="2"/>
      <c r="H14658" s="2"/>
    </row>
    <row r="14659" spans="2:8">
      <c r="B14659" s="2" t="s">
        <v>15135</v>
      </c>
      <c r="C14659" s="2">
        <v>28</v>
      </c>
      <c r="D14659" s="2" t="s">
        <v>482</v>
      </c>
      <c r="E14659" s="2"/>
      <c r="F14659" s="2"/>
      <c r="G14659" s="2"/>
      <c r="H14659" s="2"/>
    </row>
    <row r="14660" spans="2:8">
      <c r="B14660" s="2" t="s">
        <v>15136</v>
      </c>
      <c r="C14660" s="2">
        <v>30</v>
      </c>
      <c r="D14660" s="2" t="s">
        <v>482</v>
      </c>
      <c r="E14660" s="2"/>
      <c r="F14660" s="2"/>
      <c r="G14660" s="2"/>
      <c r="H14660" s="2"/>
    </row>
    <row r="14661" spans="2:8">
      <c r="B14661" s="2" t="s">
        <v>15137</v>
      </c>
      <c r="C14661" s="2">
        <v>31</v>
      </c>
      <c r="D14661" s="2" t="s">
        <v>482</v>
      </c>
      <c r="E14661" s="2"/>
      <c r="F14661" s="2"/>
      <c r="G14661" s="2"/>
      <c r="H14661" s="2"/>
    </row>
    <row r="14662" spans="2:8">
      <c r="B14662" s="2" t="s">
        <v>15138</v>
      </c>
      <c r="C14662" s="2">
        <v>32</v>
      </c>
      <c r="D14662" s="2" t="s">
        <v>482</v>
      </c>
      <c r="E14662" s="2"/>
      <c r="F14662" s="2"/>
      <c r="G14662" s="2"/>
      <c r="H14662" s="2"/>
    </row>
    <row r="14663" spans="2:8">
      <c r="B14663" s="2" t="s">
        <v>15139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15140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15141</v>
      </c>
      <c r="C14665" s="2">
        <v>27</v>
      </c>
      <c r="D14665" s="2" t="s">
        <v>482</v>
      </c>
      <c r="E14665" s="2"/>
      <c r="F14665" s="2"/>
      <c r="G14665" s="2"/>
      <c r="H14665" s="2"/>
    </row>
    <row r="14666" spans="2:8">
      <c r="B14666" s="2" t="s">
        <v>15142</v>
      </c>
      <c r="C14666" s="2">
        <v>24</v>
      </c>
      <c r="D14666" s="2" t="s">
        <v>482</v>
      </c>
      <c r="E14666" s="2"/>
      <c r="F14666" s="2"/>
      <c r="G14666" s="2"/>
      <c r="H14666" s="2"/>
    </row>
    <row r="14667" spans="2:8">
      <c r="B14667" s="2" t="s">
        <v>15143</v>
      </c>
      <c r="C14667" s="2">
        <v>21</v>
      </c>
      <c r="D14667" s="2" t="s">
        <v>482</v>
      </c>
      <c r="E14667" s="2"/>
      <c r="F14667" s="2"/>
      <c r="G14667" s="2"/>
      <c r="H14667" s="2"/>
    </row>
    <row r="14668" spans="2:8">
      <c r="B14668" s="2" t="s">
        <v>15144</v>
      </c>
      <c r="C14668" s="2">
        <v>24</v>
      </c>
      <c r="D14668" s="2" t="s">
        <v>482</v>
      </c>
      <c r="E14668" s="2"/>
      <c r="F14668" s="2"/>
      <c r="G14668" s="2"/>
      <c r="H14668" s="2"/>
    </row>
    <row r="14669" spans="2:8">
      <c r="B14669" s="2" t="s">
        <v>15145</v>
      </c>
      <c r="C14669" s="2">
        <v>27</v>
      </c>
      <c r="D14669" s="2" t="s">
        <v>482</v>
      </c>
      <c r="E14669" s="2"/>
      <c r="F14669" s="2"/>
      <c r="G14669" s="2"/>
      <c r="H14669" s="2"/>
    </row>
    <row r="14670" spans="2:8">
      <c r="B14670" s="2" t="s">
        <v>15146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15147</v>
      </c>
      <c r="C14671" s="2">
        <v>21</v>
      </c>
      <c r="D14671" s="2" t="s">
        <v>482</v>
      </c>
      <c r="E14671" s="2"/>
      <c r="F14671" s="2"/>
      <c r="G14671" s="2"/>
      <c r="H14671" s="2"/>
    </row>
    <row r="14672" spans="2:8">
      <c r="B14672" s="2" t="s">
        <v>15148</v>
      </c>
      <c r="C14672" s="2">
        <v>20</v>
      </c>
      <c r="D14672" s="2" t="s">
        <v>482</v>
      </c>
      <c r="E14672" s="2"/>
      <c r="F14672" s="2"/>
      <c r="G14672" s="2"/>
      <c r="H14672" s="2"/>
    </row>
    <row r="14673" spans="2:8">
      <c r="B14673" s="2" t="s">
        <v>15149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15150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15151</v>
      </c>
      <c r="C14675" s="2">
        <v>24</v>
      </c>
      <c r="D14675" s="2" t="s">
        <v>482</v>
      </c>
      <c r="E14675" s="2"/>
      <c r="F14675" s="2"/>
      <c r="G14675" s="2"/>
      <c r="H14675" s="2"/>
    </row>
    <row r="14676" spans="2:8">
      <c r="B14676" s="2" t="s">
        <v>15152</v>
      </c>
      <c r="C14676" s="2">
        <v>25</v>
      </c>
      <c r="D14676" s="2" t="s">
        <v>482</v>
      </c>
      <c r="E14676" s="2"/>
      <c r="F14676" s="2"/>
      <c r="G14676" s="2"/>
      <c r="H14676" s="2"/>
    </row>
    <row r="14677" spans="2:8">
      <c r="B14677" s="2" t="s">
        <v>15153</v>
      </c>
      <c r="C14677" s="2">
        <v>24</v>
      </c>
      <c r="D14677" s="2" t="s">
        <v>482</v>
      </c>
      <c r="E14677" s="2"/>
      <c r="F14677" s="2"/>
      <c r="G14677" s="2"/>
      <c r="H14677" s="2"/>
    </row>
    <row r="14678" spans="2:8">
      <c r="B14678" s="2" t="s">
        <v>15154</v>
      </c>
      <c r="C14678" s="2">
        <v>27</v>
      </c>
      <c r="D14678" s="2" t="s">
        <v>482</v>
      </c>
      <c r="E14678" s="2"/>
      <c r="F14678" s="2"/>
      <c r="G14678" s="2"/>
      <c r="H14678" s="2"/>
    </row>
    <row r="14679" spans="2:8">
      <c r="B14679" s="2" t="s">
        <v>15155</v>
      </c>
      <c r="C14679" s="2">
        <v>27</v>
      </c>
      <c r="D14679" s="2" t="s">
        <v>482</v>
      </c>
      <c r="E14679" s="2"/>
      <c r="F14679" s="2"/>
      <c r="G14679" s="2"/>
      <c r="H14679" s="2"/>
    </row>
    <row r="14680" spans="2:8">
      <c r="B14680" s="2" t="s">
        <v>15156</v>
      </c>
      <c r="C14680" s="2">
        <v>26</v>
      </c>
      <c r="D14680" s="2" t="s">
        <v>482</v>
      </c>
      <c r="E14680" s="2"/>
      <c r="F14680" s="2"/>
      <c r="G14680" s="2"/>
      <c r="H14680" s="2"/>
    </row>
    <row r="14681" spans="2:8">
      <c r="B14681" s="2" t="s">
        <v>15157</v>
      </c>
      <c r="C14681" s="2">
        <v>26</v>
      </c>
      <c r="D14681" s="2" t="s">
        <v>482</v>
      </c>
      <c r="E14681" s="2"/>
      <c r="F14681" s="2"/>
      <c r="G14681" s="2"/>
      <c r="H14681" s="2"/>
    </row>
    <row r="14682" spans="2:8">
      <c r="B14682" s="2" t="s">
        <v>15158</v>
      </c>
      <c r="C14682" s="2">
        <v>25</v>
      </c>
      <c r="D14682" s="2" t="s">
        <v>482</v>
      </c>
      <c r="E14682" s="2"/>
      <c r="F14682" s="2"/>
      <c r="G14682" s="2"/>
      <c r="H14682" s="2"/>
    </row>
    <row r="14683" spans="2:8">
      <c r="B14683" s="2" t="s">
        <v>15159</v>
      </c>
      <c r="C14683" s="2">
        <v>23</v>
      </c>
      <c r="D14683" s="2" t="s">
        <v>482</v>
      </c>
      <c r="E14683" s="2"/>
      <c r="F14683" s="2"/>
      <c r="G14683" s="2"/>
      <c r="H14683" s="2"/>
    </row>
    <row r="14684" spans="2:8">
      <c r="B14684" s="2" t="s">
        <v>15160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15161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15162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15163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15164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15165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15166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15167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15168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15169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15170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15171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15172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15173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15174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15175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15176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15177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15178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15179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15180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15181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15182</v>
      </c>
      <c r="C14706" s="2">
        <v>29</v>
      </c>
      <c r="D14706" s="2" t="s">
        <v>482</v>
      </c>
      <c r="E14706" s="2"/>
      <c r="F14706" s="2"/>
      <c r="G14706" s="2"/>
      <c r="H14706" s="2"/>
    </row>
    <row r="14707" spans="2:8">
      <c r="B14707" s="2" t="s">
        <v>15183</v>
      </c>
      <c r="C14707" s="2">
        <v>30</v>
      </c>
      <c r="D14707" s="2" t="s">
        <v>482</v>
      </c>
      <c r="E14707" s="2"/>
      <c r="F14707" s="2"/>
      <c r="G14707" s="2"/>
      <c r="H14707" s="2"/>
    </row>
    <row r="14708" spans="2:8">
      <c r="B14708" s="2" t="s">
        <v>15184</v>
      </c>
      <c r="C14708" s="2">
        <v>30</v>
      </c>
      <c r="D14708" s="2" t="s">
        <v>482</v>
      </c>
      <c r="E14708" s="2"/>
      <c r="F14708" s="2"/>
      <c r="G14708" s="2"/>
      <c r="H14708" s="2"/>
    </row>
    <row r="14709" spans="2:8">
      <c r="B14709" s="2" t="s">
        <v>15185</v>
      </c>
      <c r="C14709" s="2">
        <v>30</v>
      </c>
      <c r="D14709" s="2" t="s">
        <v>482</v>
      </c>
      <c r="E14709" s="2"/>
      <c r="F14709" s="2"/>
      <c r="G14709" s="2"/>
      <c r="H14709" s="2"/>
    </row>
    <row r="14710" spans="2:8">
      <c r="B14710" s="2" t="s">
        <v>15186</v>
      </c>
      <c r="C14710" s="2">
        <v>30</v>
      </c>
      <c r="D14710" s="2" t="s">
        <v>482</v>
      </c>
      <c r="E14710" s="2"/>
      <c r="F14710" s="2"/>
      <c r="G14710" s="2"/>
      <c r="H14710" s="2"/>
    </row>
    <row r="14711" spans="2:8">
      <c r="B14711" s="2" t="s">
        <v>15187</v>
      </c>
      <c r="C14711" s="2">
        <v>26</v>
      </c>
      <c r="D14711" s="2" t="s">
        <v>482</v>
      </c>
      <c r="E14711" s="2"/>
      <c r="F14711" s="2"/>
      <c r="G14711" s="2"/>
      <c r="H14711" s="2"/>
    </row>
    <row r="14712" spans="2:8">
      <c r="B14712" s="2" t="s">
        <v>15188</v>
      </c>
      <c r="C14712" s="2">
        <v>20</v>
      </c>
      <c r="D14712" s="2" t="s">
        <v>482</v>
      </c>
      <c r="E14712" s="2"/>
      <c r="F14712" s="2"/>
      <c r="G14712" s="2"/>
      <c r="H14712" s="2"/>
    </row>
    <row r="14713" spans="2:8">
      <c r="B14713" s="2" t="s">
        <v>15189</v>
      </c>
      <c r="C14713" s="2">
        <v>23</v>
      </c>
      <c r="D14713" s="2" t="s">
        <v>482</v>
      </c>
      <c r="E14713" s="2"/>
      <c r="F14713" s="2"/>
      <c r="G14713" s="2"/>
      <c r="H14713" s="2"/>
    </row>
    <row r="14714" spans="2:8">
      <c r="B14714" s="2" t="s">
        <v>15190</v>
      </c>
      <c r="C14714" s="2">
        <v>24</v>
      </c>
      <c r="D14714" s="2" t="s">
        <v>482</v>
      </c>
      <c r="E14714" s="2"/>
      <c r="F14714" s="2"/>
      <c r="G14714" s="2"/>
      <c r="H14714" s="2"/>
    </row>
    <row r="14715" spans="2:8">
      <c r="B14715" s="2" t="s">
        <v>15191</v>
      </c>
      <c r="C14715" s="2">
        <v>22</v>
      </c>
      <c r="D14715" s="2" t="s">
        <v>482</v>
      </c>
      <c r="E14715" s="2"/>
      <c r="F14715" s="2"/>
      <c r="G14715" s="2"/>
      <c r="H14715" s="2"/>
    </row>
    <row r="14716" spans="2:8">
      <c r="B14716" s="2" t="s">
        <v>15192</v>
      </c>
      <c r="C14716" s="2">
        <v>21</v>
      </c>
      <c r="D14716" s="2" t="s">
        <v>482</v>
      </c>
      <c r="E14716" s="2"/>
      <c r="F14716" s="2"/>
      <c r="G14716" s="2"/>
      <c r="H14716" s="2"/>
    </row>
    <row r="14717" spans="2:8">
      <c r="B14717" s="2" t="s">
        <v>15193</v>
      </c>
      <c r="C14717" s="2">
        <v>19</v>
      </c>
      <c r="D14717" s="2" t="s">
        <v>482</v>
      </c>
      <c r="E14717" s="2"/>
      <c r="F14717" s="2"/>
      <c r="G14717" s="2"/>
      <c r="H14717" s="2"/>
    </row>
    <row r="14718" spans="2:8">
      <c r="B14718" s="2" t="s">
        <v>15194</v>
      </c>
      <c r="C14718" s="2">
        <v>19</v>
      </c>
      <c r="D14718" s="2" t="s">
        <v>482</v>
      </c>
      <c r="E14718" s="2"/>
      <c r="F14718" s="2"/>
      <c r="G14718" s="2"/>
      <c r="H14718" s="2"/>
    </row>
    <row r="14719" spans="2:8">
      <c r="B14719" s="2" t="s">
        <v>15195</v>
      </c>
      <c r="C14719" s="2">
        <v>20</v>
      </c>
      <c r="D14719" s="2" t="s">
        <v>482</v>
      </c>
      <c r="E14719" s="2"/>
      <c r="F14719" s="2"/>
      <c r="G14719" s="2"/>
      <c r="H14719" s="2"/>
    </row>
    <row r="14720" spans="2:8">
      <c r="B14720" s="2" t="s">
        <v>15196</v>
      </c>
      <c r="C14720" s="2">
        <v>21</v>
      </c>
      <c r="D14720" s="2" t="s">
        <v>482</v>
      </c>
      <c r="E14720" s="2"/>
      <c r="F14720" s="2"/>
      <c r="G14720" s="2"/>
      <c r="H14720" s="2"/>
    </row>
    <row r="14721" spans="2:8">
      <c r="B14721" s="2" t="s">
        <v>15197</v>
      </c>
      <c r="C14721" s="2">
        <v>20</v>
      </c>
      <c r="D14721" s="2" t="s">
        <v>482</v>
      </c>
      <c r="E14721" s="2"/>
      <c r="F14721" s="2"/>
      <c r="G14721" s="2"/>
      <c r="H14721" s="2"/>
    </row>
    <row r="14722" spans="2:8">
      <c r="B14722" s="2" t="s">
        <v>15198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15199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15200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15201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15202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15203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15204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15205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15206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15207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15208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15209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15210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15211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15212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15213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15214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15215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15216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15217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15218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15219</v>
      </c>
      <c r="C14743" s="2">
        <v>33</v>
      </c>
      <c r="D14743" s="2" t="s">
        <v>482</v>
      </c>
      <c r="E14743" s="2"/>
      <c r="F14743" s="2"/>
      <c r="G14743" s="2"/>
      <c r="H14743" s="2"/>
    </row>
    <row r="14744" spans="2:8">
      <c r="B14744" s="2" t="s">
        <v>15220</v>
      </c>
      <c r="C14744" s="2">
        <v>36</v>
      </c>
      <c r="D14744" s="2" t="s">
        <v>482</v>
      </c>
      <c r="E14744" s="2"/>
      <c r="F14744" s="2"/>
      <c r="G14744" s="2"/>
      <c r="H14744" s="2"/>
    </row>
    <row r="14745" spans="2:8">
      <c r="B14745" s="2" t="s">
        <v>15221</v>
      </c>
      <c r="C14745" s="2">
        <v>38</v>
      </c>
      <c r="D14745" s="2" t="s">
        <v>482</v>
      </c>
      <c r="E14745" s="2"/>
      <c r="F14745" s="2"/>
      <c r="G14745" s="2"/>
      <c r="H14745" s="2"/>
    </row>
    <row r="14746" spans="2:8">
      <c r="B14746" s="2" t="s">
        <v>15222</v>
      </c>
      <c r="C14746" s="2">
        <v>38</v>
      </c>
      <c r="D14746" s="2" t="s">
        <v>482</v>
      </c>
      <c r="E14746" s="2"/>
      <c r="F14746" s="2"/>
      <c r="G14746" s="2"/>
      <c r="H14746" s="2"/>
    </row>
    <row r="14747" spans="2:8">
      <c r="B14747" s="2" t="s">
        <v>15223</v>
      </c>
      <c r="C14747" s="2">
        <v>35</v>
      </c>
      <c r="D14747" s="2" t="s">
        <v>482</v>
      </c>
      <c r="E14747" s="2"/>
      <c r="F14747" s="2"/>
      <c r="G14747" s="2"/>
      <c r="H14747" s="2"/>
    </row>
    <row r="14748" spans="2:8">
      <c r="B14748" s="2" t="s">
        <v>15224</v>
      </c>
      <c r="C14748" s="2">
        <v>32</v>
      </c>
      <c r="D14748" s="2" t="s">
        <v>482</v>
      </c>
      <c r="E14748" s="2"/>
      <c r="F14748" s="2"/>
      <c r="G14748" s="2"/>
      <c r="H14748" s="2"/>
    </row>
    <row r="14749" spans="2:8">
      <c r="B14749" s="2" t="s">
        <v>15225</v>
      </c>
      <c r="C14749" s="2">
        <v>31</v>
      </c>
      <c r="D14749" s="2" t="s">
        <v>482</v>
      </c>
      <c r="E14749" s="2"/>
      <c r="F14749" s="2"/>
      <c r="G14749" s="2"/>
      <c r="H14749" s="2"/>
    </row>
    <row r="14750" spans="2:8">
      <c r="B14750" s="2" t="s">
        <v>15226</v>
      </c>
      <c r="C14750" s="2">
        <v>30</v>
      </c>
      <c r="D14750" s="2" t="s">
        <v>482</v>
      </c>
      <c r="E14750" s="2"/>
      <c r="F14750" s="2"/>
      <c r="G14750" s="2"/>
      <c r="H14750" s="2"/>
    </row>
    <row r="14751" spans="2:8">
      <c r="B14751" s="2" t="s">
        <v>15227</v>
      </c>
      <c r="C14751" s="2">
        <v>29</v>
      </c>
      <c r="D14751" s="2" t="s">
        <v>482</v>
      </c>
      <c r="E14751" s="2"/>
      <c r="F14751" s="2"/>
      <c r="G14751" s="2"/>
      <c r="H14751" s="2"/>
    </row>
    <row r="14752" spans="2:8">
      <c r="B14752" s="2" t="s">
        <v>15228</v>
      </c>
      <c r="C14752" s="2">
        <v>28</v>
      </c>
      <c r="D14752" s="2" t="s">
        <v>482</v>
      </c>
      <c r="E14752" s="2"/>
      <c r="F14752" s="2"/>
      <c r="G14752" s="2"/>
      <c r="H14752" s="2"/>
    </row>
    <row r="14753" spans="2:8">
      <c r="B14753" s="2" t="s">
        <v>15229</v>
      </c>
      <c r="C14753" s="2">
        <v>26</v>
      </c>
      <c r="D14753" s="2" t="s">
        <v>482</v>
      </c>
      <c r="E14753" s="2"/>
      <c r="F14753" s="2"/>
      <c r="G14753" s="2"/>
      <c r="H14753" s="2"/>
    </row>
    <row r="14754" spans="2:8">
      <c r="B14754" s="2" t="s">
        <v>15230</v>
      </c>
      <c r="C14754" s="2">
        <v>24</v>
      </c>
      <c r="D14754" s="2" t="s">
        <v>482</v>
      </c>
      <c r="E14754" s="2"/>
      <c r="F14754" s="2"/>
      <c r="G14754" s="2"/>
      <c r="H14754" s="2"/>
    </row>
    <row r="14755" spans="2:8">
      <c r="B14755" s="2" t="s">
        <v>15231</v>
      </c>
      <c r="C14755" s="2">
        <v>31</v>
      </c>
      <c r="D14755" s="2" t="s">
        <v>482</v>
      </c>
      <c r="E14755" s="2"/>
      <c r="F14755" s="2"/>
      <c r="G14755" s="2"/>
      <c r="H14755" s="2"/>
    </row>
    <row r="14756" spans="2:8">
      <c r="B14756" s="2" t="s">
        <v>15232</v>
      </c>
      <c r="C14756" s="2">
        <v>35</v>
      </c>
      <c r="D14756" s="2" t="s">
        <v>482</v>
      </c>
      <c r="E14756" s="2"/>
      <c r="F14756" s="2"/>
      <c r="G14756" s="2"/>
      <c r="H14756" s="2"/>
    </row>
    <row r="14757" spans="2:8">
      <c r="B14757" s="2" t="s">
        <v>15233</v>
      </c>
      <c r="C14757" s="2">
        <v>36</v>
      </c>
      <c r="D14757" s="2" t="s">
        <v>482</v>
      </c>
      <c r="E14757" s="2"/>
      <c r="F14757" s="2"/>
      <c r="G14757" s="2"/>
      <c r="H14757" s="2"/>
    </row>
    <row r="14758" spans="2:8">
      <c r="B14758" s="2" t="s">
        <v>15234</v>
      </c>
      <c r="C14758" s="2">
        <v>36</v>
      </c>
      <c r="D14758" s="2" t="s">
        <v>482</v>
      </c>
      <c r="E14758" s="2"/>
      <c r="F14758" s="2"/>
      <c r="G14758" s="2"/>
      <c r="H14758" s="2"/>
    </row>
    <row r="14759" spans="2:8">
      <c r="B14759" s="2" t="s">
        <v>15235</v>
      </c>
      <c r="C14759" s="2">
        <v>33</v>
      </c>
      <c r="D14759" s="2" t="s">
        <v>482</v>
      </c>
      <c r="E14759" s="2"/>
      <c r="F14759" s="2"/>
      <c r="G14759" s="2"/>
      <c r="H14759" s="2"/>
    </row>
    <row r="14760" spans="2:8">
      <c r="B14760" s="2" t="s">
        <v>15236</v>
      </c>
      <c r="C14760" s="2">
        <v>27</v>
      </c>
      <c r="D14760" s="2" t="s">
        <v>482</v>
      </c>
      <c r="E14760" s="2"/>
      <c r="F14760" s="2"/>
      <c r="G14760" s="2"/>
      <c r="H14760" s="2"/>
    </row>
    <row r="14761" spans="2:8">
      <c r="B14761" s="2" t="s">
        <v>15237</v>
      </c>
      <c r="C14761" s="2">
        <v>26</v>
      </c>
      <c r="D14761" s="2" t="s">
        <v>482</v>
      </c>
      <c r="E14761" s="2"/>
      <c r="F14761" s="2"/>
      <c r="G14761" s="2"/>
      <c r="H14761" s="2"/>
    </row>
    <row r="14762" spans="2:8">
      <c r="B14762" s="2" t="s">
        <v>15238</v>
      </c>
      <c r="C14762" s="2">
        <v>27</v>
      </c>
      <c r="D14762" s="2" t="s">
        <v>482</v>
      </c>
      <c r="E14762" s="2"/>
      <c r="F14762" s="2"/>
      <c r="G14762" s="2"/>
      <c r="H14762" s="2"/>
    </row>
    <row r="14763" spans="2:8">
      <c r="B14763" s="2" t="s">
        <v>15239</v>
      </c>
      <c r="C14763" s="2">
        <v>29</v>
      </c>
      <c r="D14763" s="2" t="s">
        <v>482</v>
      </c>
      <c r="E14763" s="2"/>
      <c r="F14763" s="2"/>
      <c r="G14763" s="2"/>
      <c r="H14763" s="2"/>
    </row>
    <row r="14764" spans="2:8">
      <c r="B14764" s="2" t="s">
        <v>15240</v>
      </c>
      <c r="C14764" s="2">
        <v>30</v>
      </c>
      <c r="D14764" s="2" t="s">
        <v>482</v>
      </c>
      <c r="E14764" s="2"/>
      <c r="F14764" s="2"/>
      <c r="G14764" s="2"/>
      <c r="H14764" s="2"/>
    </row>
    <row r="14765" spans="2:8">
      <c r="B14765" s="2" t="s">
        <v>15241</v>
      </c>
      <c r="C14765" s="2">
        <v>30</v>
      </c>
      <c r="D14765" s="2" t="s">
        <v>482</v>
      </c>
      <c r="E14765" s="2"/>
      <c r="F14765" s="2"/>
      <c r="G14765" s="2"/>
      <c r="H14765" s="2"/>
    </row>
    <row r="14766" spans="2:8">
      <c r="B14766" s="2" t="s">
        <v>15242</v>
      </c>
      <c r="C14766" s="2">
        <v>30</v>
      </c>
      <c r="D14766" s="2" t="s">
        <v>482</v>
      </c>
      <c r="E14766" s="2"/>
      <c r="F14766" s="2"/>
      <c r="G14766" s="2"/>
      <c r="H14766" s="2"/>
    </row>
    <row r="14767" spans="2:8">
      <c r="B14767" s="2" t="s">
        <v>15243</v>
      </c>
      <c r="C14767" s="2">
        <v>30</v>
      </c>
      <c r="D14767" s="2" t="s">
        <v>482</v>
      </c>
      <c r="E14767" s="2"/>
      <c r="F14767" s="2"/>
      <c r="G14767" s="2"/>
      <c r="H14767" s="2"/>
    </row>
    <row r="14768" spans="2:8">
      <c r="B14768" s="2" t="s">
        <v>15244</v>
      </c>
      <c r="C14768" s="2">
        <v>26</v>
      </c>
      <c r="D14768" s="2" t="s">
        <v>482</v>
      </c>
      <c r="E14768" s="2"/>
      <c r="F14768" s="2"/>
      <c r="G14768" s="2"/>
      <c r="H14768" s="2"/>
    </row>
    <row r="14769" spans="2:8">
      <c r="B14769" s="2" t="s">
        <v>15245</v>
      </c>
      <c r="C14769" s="2">
        <v>38</v>
      </c>
      <c r="D14769" s="2" t="s">
        <v>482</v>
      </c>
      <c r="E14769" s="2"/>
      <c r="F14769" s="2"/>
      <c r="G14769" s="2"/>
      <c r="H14769" s="2"/>
    </row>
    <row r="14770" spans="2:8">
      <c r="B14770" s="2" t="s">
        <v>15246</v>
      </c>
      <c r="C14770" s="2">
        <v>39</v>
      </c>
      <c r="D14770" s="2" t="s">
        <v>482</v>
      </c>
      <c r="E14770" s="2"/>
      <c r="F14770" s="2"/>
      <c r="G14770" s="2"/>
      <c r="H14770" s="2"/>
    </row>
    <row r="14771" spans="2:8">
      <c r="B14771" s="2" t="s">
        <v>15247</v>
      </c>
      <c r="C14771" s="2">
        <v>40</v>
      </c>
      <c r="D14771" s="2" t="s">
        <v>482</v>
      </c>
      <c r="E14771" s="2"/>
      <c r="F14771" s="2"/>
      <c r="G14771" s="2"/>
      <c r="H14771" s="2"/>
    </row>
    <row r="14772" spans="2:8">
      <c r="B14772" s="2" t="s">
        <v>15248</v>
      </c>
      <c r="C14772" s="2">
        <v>37</v>
      </c>
      <c r="D14772" s="2" t="s">
        <v>482</v>
      </c>
      <c r="E14772" s="2"/>
      <c r="F14772" s="2"/>
      <c r="G14772" s="2"/>
      <c r="H14772" s="2"/>
    </row>
    <row r="14773" spans="2:8">
      <c r="B14773" s="2" t="s">
        <v>15249</v>
      </c>
      <c r="C14773" s="2">
        <v>31</v>
      </c>
      <c r="D14773" s="2" t="s">
        <v>482</v>
      </c>
      <c r="E14773" s="2"/>
      <c r="F14773" s="2"/>
      <c r="G14773" s="2"/>
      <c r="H14773" s="2"/>
    </row>
    <row r="14774" spans="2:8">
      <c r="B14774" s="2" t="s">
        <v>15250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15251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15252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15253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15254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15255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15256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15257</v>
      </c>
      <c r="C14781" s="2">
        <v>28</v>
      </c>
      <c r="D14781" s="2" t="s">
        <v>482</v>
      </c>
      <c r="E14781" s="2"/>
      <c r="F14781" s="2"/>
      <c r="G14781" s="2"/>
      <c r="H14781" s="2"/>
    </row>
    <row r="14782" spans="2:8">
      <c r="B14782" s="2" t="s">
        <v>15258</v>
      </c>
      <c r="C14782" s="2">
        <v>29</v>
      </c>
      <c r="D14782" s="2" t="s">
        <v>482</v>
      </c>
      <c r="E14782" s="2"/>
      <c r="F14782" s="2"/>
      <c r="G14782" s="2"/>
      <c r="H14782" s="2"/>
    </row>
    <row r="14783" spans="2:8">
      <c r="B14783" s="2" t="s">
        <v>15259</v>
      </c>
      <c r="C14783" s="2">
        <v>28</v>
      </c>
      <c r="D14783" s="2" t="s">
        <v>482</v>
      </c>
      <c r="E14783" s="2"/>
      <c r="F14783" s="2"/>
      <c r="G14783" s="2"/>
      <c r="H14783" s="2"/>
    </row>
    <row r="14784" spans="2:8">
      <c r="B14784" s="2" t="s">
        <v>15260</v>
      </c>
      <c r="C14784" s="2">
        <v>25</v>
      </c>
      <c r="D14784" s="2" t="s">
        <v>482</v>
      </c>
      <c r="E14784" s="2"/>
      <c r="F14784" s="2"/>
      <c r="G14784" s="2"/>
      <c r="H14784" s="2"/>
    </row>
    <row r="14785" spans="2:8">
      <c r="B14785" s="2" t="s">
        <v>15261</v>
      </c>
      <c r="C14785" s="2">
        <v>35</v>
      </c>
      <c r="D14785" s="2" t="s">
        <v>482</v>
      </c>
      <c r="E14785" s="2"/>
      <c r="F14785" s="2"/>
      <c r="G14785" s="2"/>
      <c r="H14785" s="2"/>
    </row>
    <row r="14786" spans="2:8">
      <c r="B14786" s="2" t="s">
        <v>15262</v>
      </c>
      <c r="C14786" s="2">
        <v>36</v>
      </c>
      <c r="D14786" s="2" t="s">
        <v>482</v>
      </c>
      <c r="E14786" s="2"/>
      <c r="F14786" s="2"/>
      <c r="G14786" s="2"/>
      <c r="H14786" s="2"/>
    </row>
    <row r="14787" spans="2:8">
      <c r="B14787" s="2" t="s">
        <v>15263</v>
      </c>
      <c r="C14787" s="2">
        <v>36</v>
      </c>
      <c r="D14787" s="2" t="s">
        <v>482</v>
      </c>
      <c r="E14787" s="2"/>
      <c r="F14787" s="2"/>
      <c r="G14787" s="2"/>
      <c r="H14787" s="2"/>
    </row>
    <row r="14788" spans="2:8">
      <c r="B14788" s="2" t="s">
        <v>15264</v>
      </c>
      <c r="C14788" s="2">
        <v>35</v>
      </c>
      <c r="D14788" s="2" t="s">
        <v>482</v>
      </c>
      <c r="E14788" s="2"/>
      <c r="F14788" s="2"/>
      <c r="G14788" s="2"/>
      <c r="H14788" s="2"/>
    </row>
    <row r="14789" spans="2:8">
      <c r="B14789" s="2" t="s">
        <v>15265</v>
      </c>
      <c r="C14789" s="2">
        <v>31</v>
      </c>
      <c r="D14789" s="2" t="s">
        <v>482</v>
      </c>
      <c r="E14789" s="2"/>
      <c r="F14789" s="2"/>
      <c r="G14789" s="2"/>
      <c r="H14789" s="2"/>
    </row>
    <row r="14790" spans="2:8">
      <c r="B14790" s="2" t="s">
        <v>15266</v>
      </c>
      <c r="C14790" s="2">
        <v>29</v>
      </c>
      <c r="D14790" s="2" t="s">
        <v>482</v>
      </c>
      <c r="E14790" s="2"/>
      <c r="F14790" s="2"/>
      <c r="G14790" s="2"/>
      <c r="H14790" s="2"/>
    </row>
    <row r="14791" spans="2:8">
      <c r="B14791" s="2" t="s">
        <v>15267</v>
      </c>
      <c r="C14791" s="2">
        <v>30</v>
      </c>
      <c r="D14791" s="2" t="s">
        <v>482</v>
      </c>
      <c r="E14791" s="2"/>
      <c r="F14791" s="2"/>
      <c r="G14791" s="2"/>
      <c r="H14791" s="2"/>
    </row>
    <row r="14792" spans="2:8">
      <c r="B14792" s="2" t="s">
        <v>15268</v>
      </c>
      <c r="C14792" s="2">
        <v>31</v>
      </c>
      <c r="D14792" s="2" t="s">
        <v>482</v>
      </c>
      <c r="E14792" s="2"/>
      <c r="F14792" s="2"/>
      <c r="G14792" s="2"/>
      <c r="H14792" s="2"/>
    </row>
    <row r="14793" spans="2:8">
      <c r="B14793" s="2" t="s">
        <v>15269</v>
      </c>
      <c r="C14793" s="2">
        <v>28</v>
      </c>
      <c r="D14793" s="2" t="s">
        <v>482</v>
      </c>
      <c r="E14793" s="2"/>
      <c r="F14793" s="2"/>
      <c r="G14793" s="2"/>
      <c r="H14793" s="2"/>
    </row>
    <row r="14794" spans="2:8">
      <c r="B14794" s="2" t="s">
        <v>15270</v>
      </c>
      <c r="C14794" s="2">
        <v>26</v>
      </c>
      <c r="D14794" s="2" t="s">
        <v>482</v>
      </c>
      <c r="E14794" s="2"/>
      <c r="F14794" s="2"/>
      <c r="G14794" s="2"/>
      <c r="H14794" s="2"/>
    </row>
    <row r="14795" spans="2:8">
      <c r="B14795" s="2" t="s">
        <v>15271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15272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15273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15274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15275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15276</v>
      </c>
      <c r="C14800" s="2">
        <v>34</v>
      </c>
      <c r="D14800" s="2" t="s">
        <v>482</v>
      </c>
      <c r="E14800" s="2"/>
      <c r="F14800" s="2"/>
      <c r="G14800" s="2"/>
      <c r="H14800" s="2"/>
    </row>
    <row r="14801" spans="2:8">
      <c r="B14801" s="2" t="s">
        <v>15277</v>
      </c>
      <c r="C14801" s="2">
        <v>36</v>
      </c>
      <c r="D14801" s="2" t="s">
        <v>482</v>
      </c>
      <c r="E14801" s="2"/>
      <c r="F14801" s="2"/>
      <c r="G14801" s="2"/>
      <c r="H14801" s="2"/>
    </row>
    <row r="14802" spans="2:8">
      <c r="B14802" s="2" t="s">
        <v>15278</v>
      </c>
      <c r="C14802" s="2">
        <v>35</v>
      </c>
      <c r="D14802" s="2" t="s">
        <v>482</v>
      </c>
      <c r="E14802" s="2"/>
      <c r="F14802" s="2"/>
      <c r="G14802" s="2"/>
      <c r="H14802" s="2"/>
    </row>
    <row r="14803" spans="2:8">
      <c r="B14803" s="2" t="s">
        <v>15279</v>
      </c>
      <c r="C14803" s="2">
        <v>34</v>
      </c>
      <c r="D14803" s="2" t="s">
        <v>482</v>
      </c>
      <c r="E14803" s="2"/>
      <c r="F14803" s="2"/>
      <c r="G14803" s="2"/>
      <c r="H14803" s="2"/>
    </row>
    <row r="14804" spans="2:8">
      <c r="B14804" s="2" t="s">
        <v>15280</v>
      </c>
      <c r="C14804" s="2">
        <v>30</v>
      </c>
      <c r="D14804" s="2" t="s">
        <v>482</v>
      </c>
      <c r="E14804" s="2"/>
      <c r="F14804" s="2"/>
      <c r="G14804" s="2"/>
      <c r="H14804" s="2"/>
    </row>
    <row r="14805" spans="2:8">
      <c r="B14805" s="2" t="s">
        <v>15281</v>
      </c>
      <c r="C14805" s="2">
        <v>25</v>
      </c>
      <c r="D14805" s="2" t="s">
        <v>482</v>
      </c>
      <c r="E14805" s="2"/>
      <c r="F14805" s="2"/>
      <c r="G14805" s="2"/>
      <c r="H14805" s="2"/>
    </row>
    <row r="14806" spans="2:8">
      <c r="B14806" s="2" t="s">
        <v>15282</v>
      </c>
      <c r="C14806" s="2">
        <v>29</v>
      </c>
      <c r="D14806" s="2" t="s">
        <v>482</v>
      </c>
      <c r="E14806" s="2"/>
      <c r="F14806" s="2"/>
      <c r="G14806" s="2"/>
      <c r="H14806" s="2"/>
    </row>
    <row r="14807" spans="2:8">
      <c r="B14807" s="2" t="s">
        <v>15283</v>
      </c>
      <c r="C14807" s="2">
        <v>30</v>
      </c>
      <c r="D14807" s="2" t="s">
        <v>482</v>
      </c>
      <c r="E14807" s="2"/>
      <c r="F14807" s="2"/>
      <c r="G14807" s="2"/>
      <c r="H14807" s="2"/>
    </row>
    <row r="14808" spans="2:8">
      <c r="B14808" s="2" t="s">
        <v>15284</v>
      </c>
      <c r="C14808" s="2">
        <v>30</v>
      </c>
      <c r="D14808" s="2" t="s">
        <v>482</v>
      </c>
      <c r="E14808" s="2"/>
      <c r="F14808" s="2"/>
      <c r="G14808" s="2"/>
      <c r="H14808" s="2"/>
    </row>
    <row r="14809" spans="2:8">
      <c r="B14809" s="2" t="s">
        <v>15285</v>
      </c>
      <c r="C14809" s="2">
        <v>31</v>
      </c>
      <c r="D14809" s="2" t="s">
        <v>482</v>
      </c>
      <c r="E14809" s="2"/>
      <c r="F14809" s="2"/>
      <c r="G14809" s="2"/>
      <c r="H14809" s="2"/>
    </row>
    <row r="14810" spans="2:8">
      <c r="B14810" s="2" t="s">
        <v>15286</v>
      </c>
      <c r="C14810" s="2">
        <v>31</v>
      </c>
      <c r="D14810" s="2" t="s">
        <v>482</v>
      </c>
      <c r="E14810" s="2"/>
      <c r="F14810" s="2"/>
      <c r="G14810" s="2"/>
      <c r="H14810" s="2"/>
    </row>
    <row r="14811" spans="2:8">
      <c r="B14811" s="2" t="s">
        <v>15287</v>
      </c>
      <c r="C14811" s="2">
        <v>29</v>
      </c>
      <c r="D14811" s="2" t="s">
        <v>482</v>
      </c>
      <c r="E14811" s="2"/>
      <c r="F14811" s="2"/>
      <c r="G14811" s="2"/>
      <c r="H14811" s="2"/>
    </row>
    <row r="14812" spans="2:8">
      <c r="B14812" s="2" t="s">
        <v>15288</v>
      </c>
      <c r="C14812" s="2">
        <v>26</v>
      </c>
      <c r="D14812" s="2" t="s">
        <v>482</v>
      </c>
      <c r="E14812" s="2"/>
      <c r="F14812" s="2"/>
      <c r="G14812" s="2"/>
      <c r="H14812" s="2"/>
    </row>
    <row r="14813" spans="2:8">
      <c r="B14813" s="2" t="s">
        <v>15289</v>
      </c>
      <c r="C14813" s="2">
        <v>33</v>
      </c>
      <c r="D14813" s="2" t="s">
        <v>482</v>
      </c>
      <c r="E14813" s="2"/>
      <c r="F14813" s="2"/>
      <c r="G14813" s="2"/>
      <c r="H14813" s="2"/>
    </row>
    <row r="14814" spans="2:8">
      <c r="B14814" s="2" t="s">
        <v>15290</v>
      </c>
      <c r="C14814" s="2">
        <v>36</v>
      </c>
      <c r="D14814" s="2" t="s">
        <v>482</v>
      </c>
      <c r="E14814" s="2"/>
      <c r="F14814" s="2"/>
      <c r="G14814" s="2"/>
      <c r="H14814" s="2"/>
    </row>
    <row r="14815" spans="2:8">
      <c r="B14815" s="2" t="s">
        <v>15291</v>
      </c>
      <c r="C14815" s="2">
        <v>36</v>
      </c>
      <c r="D14815" s="2" t="s">
        <v>482</v>
      </c>
      <c r="E14815" s="2"/>
      <c r="F14815" s="2"/>
      <c r="G14815" s="2"/>
      <c r="H14815" s="2"/>
    </row>
    <row r="14816" spans="2:8">
      <c r="B14816" s="2" t="s">
        <v>15292</v>
      </c>
      <c r="C14816" s="2">
        <v>37</v>
      </c>
      <c r="D14816" s="2" t="s">
        <v>482</v>
      </c>
      <c r="E14816" s="2"/>
      <c r="F14816" s="2"/>
      <c r="G14816" s="2"/>
      <c r="H14816" s="2"/>
    </row>
    <row r="14817" spans="2:8">
      <c r="B14817" s="2" t="s">
        <v>15293</v>
      </c>
      <c r="C14817" s="2">
        <v>35</v>
      </c>
      <c r="D14817" s="2" t="s">
        <v>482</v>
      </c>
      <c r="E14817" s="2"/>
      <c r="F14817" s="2"/>
      <c r="G14817" s="2"/>
      <c r="H14817" s="2"/>
    </row>
    <row r="14818" spans="2:8">
      <c r="B14818" s="2" t="s">
        <v>15294</v>
      </c>
      <c r="C14818" s="2">
        <v>30</v>
      </c>
      <c r="D14818" s="2" t="s">
        <v>482</v>
      </c>
      <c r="E14818" s="2"/>
      <c r="F14818" s="2"/>
      <c r="G14818" s="2"/>
      <c r="H14818" s="2"/>
    </row>
    <row r="14819" spans="2:8">
      <c r="B14819" s="2" t="s">
        <v>15295</v>
      </c>
      <c r="C14819" s="2">
        <v>23</v>
      </c>
      <c r="D14819" s="2" t="s">
        <v>482</v>
      </c>
      <c r="E14819" s="2"/>
      <c r="F14819" s="2"/>
      <c r="G14819" s="2"/>
      <c r="H14819" s="2"/>
    </row>
    <row r="14820" spans="2:8">
      <c r="B14820" s="2" t="s">
        <v>15296</v>
      </c>
      <c r="C14820" s="2">
        <v>24</v>
      </c>
      <c r="D14820" s="2" t="s">
        <v>482</v>
      </c>
      <c r="E14820" s="2"/>
      <c r="F14820" s="2"/>
      <c r="G14820" s="2"/>
      <c r="H14820" s="2"/>
    </row>
    <row r="14821" spans="2:8">
      <c r="B14821" s="2" t="s">
        <v>15297</v>
      </c>
      <c r="C14821" s="2">
        <v>24</v>
      </c>
      <c r="D14821" s="2" t="s">
        <v>482</v>
      </c>
      <c r="E14821" s="2"/>
      <c r="F14821" s="2"/>
      <c r="G14821" s="2"/>
      <c r="H14821" s="2"/>
    </row>
    <row r="14822" spans="2:8">
      <c r="B14822" s="2" t="s">
        <v>15298</v>
      </c>
      <c r="C14822" s="2">
        <v>24</v>
      </c>
      <c r="D14822" s="2" t="s">
        <v>482</v>
      </c>
      <c r="E14822" s="2"/>
      <c r="F14822" s="2"/>
      <c r="G14822" s="2"/>
      <c r="H14822" s="2"/>
    </row>
    <row r="14823" spans="2:8">
      <c r="B14823" s="2" t="s">
        <v>15299</v>
      </c>
      <c r="C14823" s="2">
        <v>24</v>
      </c>
      <c r="D14823" s="2" t="s">
        <v>482</v>
      </c>
      <c r="E14823" s="2"/>
      <c r="F14823" s="2"/>
      <c r="G14823" s="2"/>
      <c r="H14823" s="2"/>
    </row>
    <row r="14824" spans="2:8">
      <c r="B14824" s="2" t="s">
        <v>15300</v>
      </c>
      <c r="C14824" s="2">
        <v>23</v>
      </c>
      <c r="D14824" s="2" t="s">
        <v>482</v>
      </c>
      <c r="E14824" s="2"/>
      <c r="F14824" s="2"/>
      <c r="G14824" s="2"/>
      <c r="H14824" s="2"/>
    </row>
    <row r="14825" spans="2:8">
      <c r="B14825" s="2" t="s">
        <v>15301</v>
      </c>
      <c r="C14825" s="2">
        <v>30</v>
      </c>
      <c r="D14825" s="2" t="s">
        <v>482</v>
      </c>
      <c r="E14825" s="2"/>
      <c r="F14825" s="2"/>
      <c r="G14825" s="2"/>
      <c r="H14825" s="2"/>
    </row>
    <row r="14826" spans="2:8">
      <c r="B14826" s="2" t="s">
        <v>15302</v>
      </c>
      <c r="C14826" s="2">
        <v>31</v>
      </c>
      <c r="D14826" s="2" t="s">
        <v>482</v>
      </c>
      <c r="E14826" s="2"/>
      <c r="F14826" s="2"/>
      <c r="G14826" s="2"/>
      <c r="H14826" s="2"/>
    </row>
    <row r="14827" spans="2:8">
      <c r="B14827" s="2" t="s">
        <v>15303</v>
      </c>
      <c r="C14827" s="2">
        <v>31</v>
      </c>
      <c r="D14827" s="2" t="s">
        <v>482</v>
      </c>
      <c r="E14827" s="2"/>
      <c r="F14827" s="2"/>
      <c r="G14827" s="2"/>
      <c r="H14827" s="2"/>
    </row>
    <row r="14828" spans="2:8">
      <c r="B14828" s="2" t="s">
        <v>15304</v>
      </c>
      <c r="C14828" s="2">
        <v>32</v>
      </c>
      <c r="D14828" s="2" t="s">
        <v>482</v>
      </c>
      <c r="E14828" s="2"/>
      <c r="F14828" s="2"/>
      <c r="G14828" s="2"/>
      <c r="H14828" s="2"/>
    </row>
    <row r="14829" spans="2:8">
      <c r="B14829" s="2" t="s">
        <v>15305</v>
      </c>
      <c r="C14829" s="2">
        <v>31</v>
      </c>
      <c r="D14829" s="2" t="s">
        <v>482</v>
      </c>
      <c r="E14829" s="2"/>
      <c r="F14829" s="2"/>
      <c r="G14829" s="2"/>
      <c r="H14829" s="2"/>
    </row>
    <row r="14830" spans="2:8">
      <c r="B14830" s="2" t="s">
        <v>15306</v>
      </c>
      <c r="C14830" s="2">
        <v>27</v>
      </c>
      <c r="D14830" s="2" t="s">
        <v>482</v>
      </c>
      <c r="E14830" s="2"/>
      <c r="F14830" s="2"/>
      <c r="G14830" s="2"/>
      <c r="H14830" s="2"/>
    </row>
    <row r="14831" spans="2:8">
      <c r="B14831" s="2" t="s">
        <v>15307</v>
      </c>
      <c r="C14831" s="2">
        <v>23</v>
      </c>
      <c r="D14831" s="2" t="s">
        <v>482</v>
      </c>
      <c r="E14831" s="2"/>
      <c r="F14831" s="2"/>
      <c r="G14831" s="2"/>
      <c r="H14831" s="2"/>
    </row>
    <row r="14832" spans="2:8">
      <c r="B14832" s="2" t="s">
        <v>15308</v>
      </c>
      <c r="C14832" s="2">
        <v>22</v>
      </c>
      <c r="D14832" s="2" t="s">
        <v>482</v>
      </c>
      <c r="E14832" s="2"/>
      <c r="F14832" s="2"/>
      <c r="G14832" s="2"/>
      <c r="H14832" s="2"/>
    </row>
    <row r="14833" spans="2:8">
      <c r="B14833" s="2" t="s">
        <v>15309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15310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15311</v>
      </c>
      <c r="C14835" s="2">
        <v>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15312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15313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15314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15315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15316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15317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15318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15319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15320</v>
      </c>
      <c r="C14844" s="2">
        <v>17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15321</v>
      </c>
      <c r="C14845" s="2">
        <v>17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15322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15323</v>
      </c>
      <c r="C14847" s="2">
        <v>33</v>
      </c>
      <c r="D14847" s="2" t="s">
        <v>482</v>
      </c>
      <c r="E14847" s="2"/>
      <c r="F14847" s="2"/>
      <c r="G14847" s="2"/>
      <c r="H14847" s="2"/>
    </row>
    <row r="14848" spans="2:8">
      <c r="B14848" s="2" t="s">
        <v>15324</v>
      </c>
      <c r="C14848" s="2">
        <v>33</v>
      </c>
      <c r="D14848" s="2" t="s">
        <v>482</v>
      </c>
      <c r="E14848" s="2"/>
      <c r="F14848" s="2"/>
      <c r="G14848" s="2"/>
      <c r="H14848" s="2"/>
    </row>
    <row r="14849" spans="2:8">
      <c r="B14849" s="2" t="s">
        <v>15325</v>
      </c>
      <c r="C14849" s="2">
        <v>33</v>
      </c>
      <c r="D14849" s="2" t="s">
        <v>482</v>
      </c>
      <c r="E14849" s="2"/>
      <c r="F14849" s="2"/>
      <c r="G14849" s="2"/>
      <c r="H14849" s="2"/>
    </row>
    <row r="14850" spans="2:8">
      <c r="B14850" s="2" t="s">
        <v>15326</v>
      </c>
      <c r="C14850" s="2">
        <v>34</v>
      </c>
      <c r="D14850" s="2" t="s">
        <v>482</v>
      </c>
      <c r="E14850" s="2"/>
      <c r="F14850" s="2"/>
      <c r="G14850" s="2"/>
      <c r="H14850" s="2"/>
    </row>
    <row r="14851" spans="2:8">
      <c r="B14851" s="2" t="s">
        <v>15327</v>
      </c>
      <c r="C14851" s="2">
        <v>32</v>
      </c>
      <c r="D14851" s="2" t="s">
        <v>482</v>
      </c>
      <c r="E14851" s="2"/>
      <c r="F14851" s="2"/>
      <c r="G14851" s="2"/>
      <c r="H14851" s="2"/>
    </row>
    <row r="14852" spans="2:8">
      <c r="B14852" s="2" t="s">
        <v>15328</v>
      </c>
      <c r="C14852" s="2">
        <v>31</v>
      </c>
      <c r="D14852" s="2" t="s">
        <v>482</v>
      </c>
      <c r="E14852" s="2"/>
      <c r="F14852" s="2"/>
      <c r="G14852" s="2"/>
      <c r="H14852" s="2"/>
    </row>
    <row r="14853" spans="2:8">
      <c r="B14853" s="2" t="s">
        <v>15329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15330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15331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15332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15333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15334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15335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15336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15337</v>
      </c>
      <c r="C14861" s="2">
        <v>25</v>
      </c>
      <c r="D14861" s="2" t="s">
        <v>482</v>
      </c>
      <c r="E14861" s="2"/>
      <c r="F14861" s="2"/>
      <c r="G14861" s="2"/>
      <c r="H14861" s="2"/>
    </row>
    <row r="14862" spans="2:8">
      <c r="B14862" s="2" t="s">
        <v>15338</v>
      </c>
      <c r="C14862" s="2">
        <v>29</v>
      </c>
      <c r="D14862" s="2" t="s">
        <v>482</v>
      </c>
      <c r="E14862" s="2"/>
      <c r="F14862" s="2"/>
      <c r="G14862" s="2"/>
      <c r="H14862" s="2"/>
    </row>
    <row r="14863" spans="2:8">
      <c r="B14863" s="2" t="s">
        <v>15339</v>
      </c>
      <c r="C14863" s="2">
        <v>29</v>
      </c>
      <c r="D14863" s="2" t="s">
        <v>482</v>
      </c>
      <c r="E14863" s="2"/>
      <c r="F14863" s="2"/>
      <c r="G14863" s="2"/>
      <c r="H14863" s="2"/>
    </row>
    <row r="14864" spans="2:8">
      <c r="B14864" s="2" t="s">
        <v>15340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15341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15342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15343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15344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15345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15346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15347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15348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15349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15350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15351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15352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15353</v>
      </c>
      <c r="C14877" s="2">
        <v>33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15354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15355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15356</v>
      </c>
      <c r="C14880" s="2">
        <v>27</v>
      </c>
      <c r="D14880" s="2" t="s">
        <v>482</v>
      </c>
      <c r="E14880" s="2"/>
      <c r="F14880" s="2"/>
      <c r="G14880" s="2"/>
      <c r="H14880" s="2"/>
    </row>
    <row r="14881" spans="2:8">
      <c r="B14881" s="2" t="s">
        <v>15357</v>
      </c>
      <c r="C14881" s="2">
        <v>29</v>
      </c>
      <c r="D14881" s="2" t="s">
        <v>482</v>
      </c>
      <c r="E14881" s="2"/>
      <c r="F14881" s="2"/>
      <c r="G14881" s="2"/>
      <c r="H14881" s="2"/>
    </row>
    <row r="14882" spans="2:8">
      <c r="B14882" s="2" t="s">
        <v>15358</v>
      </c>
      <c r="C14882" s="2">
        <v>29</v>
      </c>
      <c r="D14882" s="2" t="s">
        <v>482</v>
      </c>
      <c r="E14882" s="2"/>
      <c r="F14882" s="2"/>
      <c r="G14882" s="2"/>
      <c r="H14882" s="2"/>
    </row>
    <row r="14883" spans="2:8">
      <c r="B14883" s="2" t="s">
        <v>15359</v>
      </c>
      <c r="C14883" s="2">
        <v>30</v>
      </c>
      <c r="D14883" s="2" t="s">
        <v>482</v>
      </c>
      <c r="E14883" s="2"/>
      <c r="F14883" s="2"/>
      <c r="G14883" s="2"/>
      <c r="H14883" s="2"/>
    </row>
    <row r="14884" spans="2:8">
      <c r="B14884" s="2" t="s">
        <v>15360</v>
      </c>
      <c r="C14884" s="2">
        <v>29</v>
      </c>
      <c r="D14884" s="2" t="s">
        <v>482</v>
      </c>
      <c r="E14884" s="2"/>
      <c r="F14884" s="2"/>
      <c r="G14884" s="2"/>
      <c r="H14884" s="2"/>
    </row>
    <row r="14885" spans="2:8">
      <c r="B14885" s="2" t="s">
        <v>15361</v>
      </c>
      <c r="C14885" s="2">
        <v>28</v>
      </c>
      <c r="D14885" s="2" t="s">
        <v>482</v>
      </c>
      <c r="E14885" s="2"/>
      <c r="F14885" s="2"/>
      <c r="G14885" s="2"/>
      <c r="H14885" s="2"/>
    </row>
    <row r="14886" spans="2:8">
      <c r="B14886" s="2" t="s">
        <v>15362</v>
      </c>
      <c r="C14886" s="2">
        <v>25</v>
      </c>
      <c r="D14886" s="2" t="s">
        <v>482</v>
      </c>
      <c r="E14886" s="2"/>
      <c r="F14886" s="2"/>
      <c r="G14886" s="2"/>
      <c r="H14886" s="2"/>
    </row>
    <row r="14887" spans="2:8">
      <c r="B14887" s="2" t="s">
        <v>15363</v>
      </c>
      <c r="C14887" s="2">
        <v>20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15364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15365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15366</v>
      </c>
      <c r="C14890" s="2">
        <v>34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15367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15368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15369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15370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15371</v>
      </c>
      <c r="C14895" s="2">
        <v>25</v>
      </c>
      <c r="D14895" s="2" t="s">
        <v>482</v>
      </c>
      <c r="E14895" s="2"/>
      <c r="F14895" s="2"/>
      <c r="G14895" s="2"/>
      <c r="H14895" s="2"/>
    </row>
    <row r="14896" spans="2:8">
      <c r="B14896" s="2" t="s">
        <v>15372</v>
      </c>
      <c r="C14896" s="2">
        <v>25</v>
      </c>
      <c r="D14896" s="2" t="s">
        <v>482</v>
      </c>
      <c r="E14896" s="2"/>
      <c r="F14896" s="2"/>
      <c r="G14896" s="2"/>
      <c r="H14896" s="2"/>
    </row>
    <row r="14897" spans="2:8">
      <c r="B14897" s="2" t="s">
        <v>15373</v>
      </c>
      <c r="C14897" s="2">
        <v>26</v>
      </c>
      <c r="D14897" s="2" t="s">
        <v>482</v>
      </c>
      <c r="E14897" s="2"/>
      <c r="F14897" s="2"/>
      <c r="G14897" s="2"/>
      <c r="H14897" s="2"/>
    </row>
    <row r="14898" spans="2:8">
      <c r="B14898" s="2" t="s">
        <v>15374</v>
      </c>
      <c r="C14898" s="2">
        <v>26</v>
      </c>
      <c r="D14898" s="2" t="s">
        <v>482</v>
      </c>
      <c r="E14898" s="2"/>
      <c r="F14898" s="2"/>
      <c r="G14898" s="2"/>
      <c r="H14898" s="2"/>
    </row>
    <row r="14899" spans="2:8">
      <c r="B14899" s="2" t="s">
        <v>15375</v>
      </c>
      <c r="C14899" s="2">
        <v>26</v>
      </c>
      <c r="D14899" s="2" t="s">
        <v>482</v>
      </c>
      <c r="E14899" s="2"/>
      <c r="F14899" s="2"/>
      <c r="G14899" s="2"/>
      <c r="H14899" s="2"/>
    </row>
    <row r="14900" spans="2:8">
      <c r="B14900" s="2" t="s">
        <v>15376</v>
      </c>
      <c r="C14900" s="2">
        <v>24</v>
      </c>
      <c r="D14900" s="2" t="s">
        <v>482</v>
      </c>
      <c r="E14900" s="2"/>
      <c r="F14900" s="2"/>
      <c r="G14900" s="2"/>
      <c r="H14900" s="2"/>
    </row>
    <row r="14901" spans="2:8">
      <c r="B14901" s="2" t="s">
        <v>15377</v>
      </c>
      <c r="C14901" s="2">
        <v>20</v>
      </c>
      <c r="D14901" s="2" t="s">
        <v>482</v>
      </c>
      <c r="E14901" s="2"/>
      <c r="F14901" s="2"/>
      <c r="G14901" s="2"/>
      <c r="H14901" s="2"/>
    </row>
    <row r="14902" spans="2:8">
      <c r="B14902" s="2" t="s">
        <v>15378</v>
      </c>
      <c r="C14902" s="2">
        <v>26</v>
      </c>
      <c r="D14902" s="2" t="s">
        <v>482</v>
      </c>
      <c r="E14902" s="2"/>
      <c r="F14902" s="2"/>
      <c r="G14902" s="2"/>
      <c r="H14902" s="2"/>
    </row>
    <row r="14903" spans="2:8">
      <c r="B14903" s="2" t="s">
        <v>15379</v>
      </c>
      <c r="C14903" s="2">
        <v>27</v>
      </c>
      <c r="D14903" s="2" t="s">
        <v>482</v>
      </c>
      <c r="E14903" s="2"/>
      <c r="F14903" s="2"/>
      <c r="G14903" s="2"/>
      <c r="H14903" s="2"/>
    </row>
    <row r="14904" spans="2:8">
      <c r="B14904" s="2" t="s">
        <v>15380</v>
      </c>
      <c r="C14904" s="2">
        <v>26</v>
      </c>
      <c r="D14904" s="2" t="s">
        <v>482</v>
      </c>
      <c r="E14904" s="2"/>
      <c r="F14904" s="2"/>
      <c r="G14904" s="2"/>
      <c r="H14904" s="2"/>
    </row>
    <row r="14905" spans="2:8">
      <c r="B14905" s="2" t="s">
        <v>15381</v>
      </c>
      <c r="C14905" s="2">
        <v>26</v>
      </c>
      <c r="D14905" s="2" t="s">
        <v>482</v>
      </c>
      <c r="E14905" s="2"/>
      <c r="F14905" s="2"/>
      <c r="G14905" s="2"/>
      <c r="H14905" s="2"/>
    </row>
    <row r="14906" spans="2:8">
      <c r="B14906" s="2" t="s">
        <v>15382</v>
      </c>
      <c r="C14906" s="2">
        <v>25</v>
      </c>
      <c r="D14906" s="2" t="s">
        <v>482</v>
      </c>
      <c r="E14906" s="2"/>
      <c r="F14906" s="2"/>
      <c r="G14906" s="2"/>
      <c r="H14906" s="2"/>
    </row>
    <row r="14907" spans="2:8">
      <c r="B14907" s="2" t="s">
        <v>15383</v>
      </c>
      <c r="C14907" s="2">
        <v>25</v>
      </c>
      <c r="D14907" s="2" t="s">
        <v>482</v>
      </c>
      <c r="E14907" s="2"/>
      <c r="F14907" s="2"/>
      <c r="G14907" s="2"/>
      <c r="H14907" s="2"/>
    </row>
    <row r="14908" spans="2:8">
      <c r="B14908" s="2" t="s">
        <v>15384</v>
      </c>
      <c r="C14908" s="2">
        <v>24</v>
      </c>
      <c r="D14908" s="2" t="s">
        <v>482</v>
      </c>
      <c r="E14908" s="2"/>
      <c r="F14908" s="2"/>
      <c r="G14908" s="2"/>
      <c r="H14908" s="2"/>
    </row>
    <row r="14909" spans="2:8">
      <c r="B14909" s="2" t="s">
        <v>15385</v>
      </c>
      <c r="C14909" s="2">
        <v>21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15386</v>
      </c>
      <c r="C14910" s="2">
        <v>19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15387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15388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15389</v>
      </c>
      <c r="C14913" s="2">
        <v>19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15390</v>
      </c>
      <c r="C14914" s="2">
        <v>18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15391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15392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15393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15394</v>
      </c>
      <c r="C14918" s="2">
        <v>19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15395</v>
      </c>
      <c r="C14919" s="2">
        <v>28</v>
      </c>
      <c r="D14919" s="2" t="s">
        <v>482</v>
      </c>
      <c r="E14919" s="2"/>
      <c r="F14919" s="2"/>
      <c r="G14919" s="2"/>
      <c r="H14919" s="2"/>
    </row>
    <row r="14920" spans="2:8">
      <c r="B14920" s="2" t="s">
        <v>15396</v>
      </c>
      <c r="C14920" s="2">
        <v>28</v>
      </c>
      <c r="D14920" s="2" t="s">
        <v>482</v>
      </c>
      <c r="E14920" s="2"/>
      <c r="F14920" s="2"/>
      <c r="G14920" s="2"/>
      <c r="H14920" s="2"/>
    </row>
    <row r="14921" spans="2:8">
      <c r="B14921" s="2" t="s">
        <v>15397</v>
      </c>
      <c r="C14921" s="2">
        <v>29</v>
      </c>
      <c r="D14921" s="2" t="s">
        <v>482</v>
      </c>
      <c r="E14921" s="2"/>
      <c r="F14921" s="2"/>
      <c r="G14921" s="2"/>
      <c r="H14921" s="2"/>
    </row>
    <row r="14922" spans="2:8">
      <c r="B14922" s="2" t="s">
        <v>15398</v>
      </c>
      <c r="C14922" s="2">
        <v>29</v>
      </c>
      <c r="D14922" s="2" t="s">
        <v>482</v>
      </c>
      <c r="E14922" s="2"/>
      <c r="F14922" s="2"/>
      <c r="G14922" s="2"/>
      <c r="H14922" s="2"/>
    </row>
    <row r="14923" spans="2:8">
      <c r="B14923" s="2" t="s">
        <v>15399</v>
      </c>
      <c r="C14923" s="2">
        <v>28</v>
      </c>
      <c r="D14923" s="2" t="s">
        <v>482</v>
      </c>
      <c r="E14923" s="2"/>
      <c r="F14923" s="2"/>
      <c r="G14923" s="2"/>
      <c r="H14923" s="2"/>
    </row>
    <row r="14924" spans="2:8">
      <c r="B14924" s="2" t="s">
        <v>15400</v>
      </c>
      <c r="C14924" s="2">
        <v>25</v>
      </c>
      <c r="D14924" s="2" t="s">
        <v>482</v>
      </c>
      <c r="E14924" s="2"/>
      <c r="F14924" s="2"/>
      <c r="G14924" s="2"/>
      <c r="H14924" s="2"/>
    </row>
    <row r="14925" spans="2:8">
      <c r="B14925" s="2" t="s">
        <v>15401</v>
      </c>
      <c r="C14925" s="2">
        <v>16</v>
      </c>
      <c r="D14925" s="2" t="s">
        <v>482</v>
      </c>
      <c r="E14925" s="2"/>
      <c r="F14925" s="2"/>
      <c r="G14925" s="2"/>
      <c r="H14925" s="2"/>
    </row>
    <row r="14926" spans="2:8">
      <c r="B14926" s="2" t="s">
        <v>15402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15403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15404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15405</v>
      </c>
      <c r="C14929" s="2">
        <v>30</v>
      </c>
      <c r="D14929" s="2" t="s">
        <v>482</v>
      </c>
      <c r="E14929" s="2"/>
      <c r="F14929" s="2"/>
      <c r="G14929" s="2"/>
      <c r="H14929" s="2"/>
    </row>
    <row r="14930" spans="2:8">
      <c r="B14930" s="2" t="s">
        <v>15406</v>
      </c>
      <c r="C14930" s="2">
        <v>33</v>
      </c>
      <c r="D14930" s="2" t="s">
        <v>482</v>
      </c>
      <c r="E14930" s="2"/>
      <c r="F14930" s="2"/>
      <c r="G14930" s="2"/>
      <c r="H14930" s="2"/>
    </row>
    <row r="14931" spans="2:8">
      <c r="B14931" s="2" t="s">
        <v>15407</v>
      </c>
      <c r="C14931" s="2">
        <v>33</v>
      </c>
      <c r="D14931" s="2" t="s">
        <v>482</v>
      </c>
      <c r="E14931" s="2"/>
      <c r="F14931" s="2"/>
      <c r="G14931" s="2"/>
      <c r="H14931" s="2"/>
    </row>
    <row r="14932" spans="2:8">
      <c r="B14932" s="2" t="s">
        <v>15408</v>
      </c>
      <c r="C14932" s="2">
        <v>32</v>
      </c>
      <c r="D14932" s="2" t="s">
        <v>482</v>
      </c>
      <c r="E14932" s="2"/>
      <c r="F14932" s="2"/>
      <c r="G14932" s="2"/>
      <c r="H14932" s="2"/>
    </row>
    <row r="14933" spans="2:8">
      <c r="B14933" s="2" t="s">
        <v>15409</v>
      </c>
      <c r="C14933" s="2">
        <v>33</v>
      </c>
      <c r="D14933" s="2" t="s">
        <v>482</v>
      </c>
      <c r="E14933" s="2"/>
      <c r="F14933" s="2"/>
      <c r="G14933" s="2"/>
      <c r="H14933" s="2"/>
    </row>
    <row r="14934" spans="2:8">
      <c r="B14934" s="2" t="s">
        <v>15410</v>
      </c>
      <c r="C14934" s="2">
        <v>35</v>
      </c>
      <c r="D14934" s="2" t="s">
        <v>482</v>
      </c>
      <c r="E14934" s="2"/>
      <c r="F14934" s="2"/>
      <c r="G14934" s="2"/>
      <c r="H14934" s="2"/>
    </row>
    <row r="14935" spans="2:8">
      <c r="B14935" s="2" t="s">
        <v>15411</v>
      </c>
      <c r="C14935" s="2">
        <v>35</v>
      </c>
      <c r="D14935" s="2" t="s">
        <v>482</v>
      </c>
      <c r="E14935" s="2"/>
      <c r="F14935" s="2"/>
      <c r="G14935" s="2"/>
      <c r="H14935" s="2"/>
    </row>
    <row r="14936" spans="2:8">
      <c r="B14936" s="2" t="s">
        <v>15412</v>
      </c>
      <c r="C14936" s="2">
        <v>36</v>
      </c>
      <c r="D14936" s="2" t="s">
        <v>482</v>
      </c>
      <c r="E14936" s="2"/>
      <c r="F14936" s="2"/>
      <c r="G14936" s="2"/>
      <c r="H14936" s="2"/>
    </row>
    <row r="14937" spans="2:8">
      <c r="B14937" s="2" t="s">
        <v>15413</v>
      </c>
      <c r="C14937" s="2">
        <v>34</v>
      </c>
      <c r="D14937" s="2" t="s">
        <v>482</v>
      </c>
      <c r="E14937" s="2"/>
      <c r="F14937" s="2"/>
      <c r="G14937" s="2"/>
      <c r="H14937" s="2"/>
    </row>
    <row r="14938" spans="2:8">
      <c r="B14938" s="2" t="s">
        <v>15414</v>
      </c>
      <c r="C14938" s="2">
        <v>28</v>
      </c>
      <c r="D14938" s="2" t="s">
        <v>482</v>
      </c>
      <c r="E14938" s="2"/>
      <c r="F14938" s="2"/>
      <c r="G14938" s="2"/>
      <c r="H14938" s="2"/>
    </row>
    <row r="14939" spans="2:8">
      <c r="B14939" s="2" t="s">
        <v>15415</v>
      </c>
      <c r="C14939" s="2">
        <v>30</v>
      </c>
      <c r="D14939" s="2" t="s">
        <v>482</v>
      </c>
      <c r="E14939" s="2"/>
      <c r="F14939" s="2"/>
      <c r="G14939" s="2"/>
      <c r="H14939" s="2"/>
    </row>
    <row r="14940" spans="2:8">
      <c r="B14940" s="2" t="s">
        <v>15416</v>
      </c>
      <c r="C14940" s="2">
        <v>31</v>
      </c>
      <c r="D14940" s="2" t="s">
        <v>482</v>
      </c>
      <c r="E14940" s="2"/>
      <c r="F14940" s="2"/>
      <c r="G14940" s="2"/>
      <c r="H14940" s="2"/>
    </row>
    <row r="14941" spans="2:8">
      <c r="B14941" s="2" t="s">
        <v>15417</v>
      </c>
      <c r="C14941" s="2">
        <v>32</v>
      </c>
      <c r="D14941" s="2" t="s">
        <v>482</v>
      </c>
      <c r="E14941" s="2"/>
      <c r="F14941" s="2"/>
      <c r="G14941" s="2"/>
      <c r="H14941" s="2"/>
    </row>
    <row r="14942" spans="2:8">
      <c r="B14942" s="2" t="s">
        <v>15418</v>
      </c>
      <c r="C14942" s="2">
        <v>32</v>
      </c>
      <c r="D14942" s="2" t="s">
        <v>482</v>
      </c>
      <c r="E14942" s="2"/>
      <c r="F14942" s="2"/>
      <c r="G14942" s="2"/>
      <c r="H14942" s="2"/>
    </row>
    <row r="14943" spans="2:8">
      <c r="B14943" s="2" t="s">
        <v>15419</v>
      </c>
      <c r="C14943" s="2">
        <v>30</v>
      </c>
      <c r="D14943" s="2" t="s">
        <v>482</v>
      </c>
      <c r="E14943" s="2"/>
      <c r="F14943" s="2"/>
      <c r="G14943" s="2"/>
      <c r="H14943" s="2"/>
    </row>
    <row r="14944" spans="2:8">
      <c r="B14944" s="2" t="s">
        <v>15420</v>
      </c>
      <c r="C14944" s="2">
        <v>24</v>
      </c>
      <c r="D14944" s="2" t="s">
        <v>482</v>
      </c>
      <c r="E14944" s="2"/>
      <c r="F14944" s="2"/>
      <c r="G14944" s="2"/>
      <c r="H14944" s="2"/>
    </row>
    <row r="14945" spans="2:8">
      <c r="B14945" s="2" t="s">
        <v>15421</v>
      </c>
      <c r="C14945" s="2">
        <v>28</v>
      </c>
      <c r="D14945" s="2" t="s">
        <v>482</v>
      </c>
      <c r="E14945" s="2"/>
      <c r="F14945" s="2"/>
      <c r="G14945" s="2"/>
      <c r="H14945" s="2"/>
    </row>
    <row r="14946" spans="2:8">
      <c r="B14946" s="2" t="s">
        <v>15422</v>
      </c>
      <c r="C14946" s="2">
        <v>30</v>
      </c>
      <c r="D14946" s="2" t="s">
        <v>482</v>
      </c>
      <c r="E14946" s="2"/>
      <c r="F14946" s="2"/>
      <c r="G14946" s="2"/>
      <c r="H14946" s="2"/>
    </row>
    <row r="14947" spans="2:8">
      <c r="B14947" s="2" t="s">
        <v>15423</v>
      </c>
      <c r="C14947" s="2">
        <v>31</v>
      </c>
      <c r="D14947" s="2" t="s">
        <v>482</v>
      </c>
      <c r="E14947" s="2"/>
      <c r="F14947" s="2"/>
      <c r="G14947" s="2"/>
      <c r="H14947" s="2"/>
    </row>
    <row r="14948" spans="2:8">
      <c r="B14948" s="2" t="s">
        <v>15424</v>
      </c>
      <c r="C14948" s="2">
        <v>31</v>
      </c>
      <c r="D14948" s="2" t="s">
        <v>482</v>
      </c>
      <c r="E14948" s="2"/>
      <c r="F14948" s="2"/>
      <c r="G14948" s="2"/>
      <c r="H14948" s="2"/>
    </row>
    <row r="14949" spans="2:8">
      <c r="B14949" s="2" t="s">
        <v>15425</v>
      </c>
      <c r="C14949" s="2">
        <v>29</v>
      </c>
      <c r="D14949" s="2" t="s">
        <v>482</v>
      </c>
      <c r="E14949" s="2"/>
      <c r="F14949" s="2"/>
      <c r="G14949" s="2"/>
      <c r="H14949" s="2"/>
    </row>
    <row r="14950" spans="2:8">
      <c r="B14950" s="2" t="s">
        <v>15426</v>
      </c>
      <c r="C14950" s="2">
        <v>29</v>
      </c>
      <c r="D14950" s="2" t="s">
        <v>482</v>
      </c>
      <c r="E14950" s="2"/>
      <c r="F14950" s="2"/>
      <c r="G14950" s="2"/>
      <c r="H14950" s="2"/>
    </row>
    <row r="14951" spans="2:8">
      <c r="B14951" s="2" t="s">
        <v>15427</v>
      </c>
      <c r="C14951" s="2">
        <v>29</v>
      </c>
      <c r="D14951" s="2" t="s">
        <v>482</v>
      </c>
      <c r="E14951" s="2"/>
      <c r="F14951" s="2"/>
      <c r="G14951" s="2"/>
      <c r="H14951" s="2"/>
    </row>
    <row r="14952" spans="2:8">
      <c r="B14952" s="2" t="s">
        <v>15428</v>
      </c>
      <c r="C14952" s="2">
        <v>30</v>
      </c>
      <c r="D14952" s="2" t="s">
        <v>482</v>
      </c>
      <c r="E14952" s="2"/>
      <c r="F14952" s="2"/>
      <c r="G14952" s="2"/>
      <c r="H14952" s="2"/>
    </row>
    <row r="14953" spans="2:8">
      <c r="B14953" s="2" t="s">
        <v>15429</v>
      </c>
      <c r="C14953" s="2">
        <v>30</v>
      </c>
      <c r="D14953" s="2" t="s">
        <v>482</v>
      </c>
      <c r="E14953" s="2"/>
      <c r="F14953" s="2"/>
      <c r="G14953" s="2"/>
      <c r="H14953" s="2"/>
    </row>
    <row r="14954" spans="2:8">
      <c r="B14954" s="2" t="s">
        <v>15430</v>
      </c>
      <c r="C14954" s="2">
        <v>30</v>
      </c>
      <c r="D14954" s="2" t="s">
        <v>482</v>
      </c>
      <c r="E14954" s="2"/>
      <c r="F14954" s="2"/>
      <c r="G14954" s="2"/>
      <c r="H14954" s="2"/>
    </row>
    <row r="14955" spans="2:8">
      <c r="B14955" s="2" t="s">
        <v>15431</v>
      </c>
      <c r="C14955" s="2">
        <v>24</v>
      </c>
      <c r="D14955" s="2" t="s">
        <v>482</v>
      </c>
      <c r="E14955" s="2"/>
      <c r="F14955" s="2"/>
      <c r="G14955" s="2"/>
      <c r="H14955" s="2"/>
    </row>
    <row r="14956" spans="2:8">
      <c r="B14956" s="2" t="s">
        <v>15432</v>
      </c>
      <c r="C14956" s="2">
        <v>29</v>
      </c>
      <c r="D14956" s="2" t="s">
        <v>482</v>
      </c>
      <c r="E14956" s="2"/>
      <c r="F14956" s="2"/>
      <c r="G14956" s="2"/>
      <c r="H14956" s="2"/>
    </row>
    <row r="14957" spans="2:8">
      <c r="B14957" s="2" t="s">
        <v>15433</v>
      </c>
      <c r="C14957" s="2">
        <v>28</v>
      </c>
      <c r="D14957" s="2" t="s">
        <v>482</v>
      </c>
      <c r="E14957" s="2"/>
      <c r="F14957" s="2"/>
      <c r="G14957" s="2"/>
      <c r="H14957" s="2"/>
    </row>
    <row r="14958" spans="2:8">
      <c r="B14958" s="2" t="s">
        <v>15434</v>
      </c>
      <c r="C14958" s="2">
        <v>28</v>
      </c>
      <c r="D14958" s="2" t="s">
        <v>482</v>
      </c>
      <c r="E14958" s="2"/>
      <c r="F14958" s="2"/>
      <c r="G14958" s="2"/>
      <c r="H14958" s="2"/>
    </row>
    <row r="14959" spans="2:8">
      <c r="B14959" s="2" t="s">
        <v>15435</v>
      </c>
      <c r="C14959" s="2">
        <v>29</v>
      </c>
      <c r="D14959" s="2" t="s">
        <v>482</v>
      </c>
      <c r="E14959" s="2"/>
      <c r="F14959" s="2"/>
      <c r="G14959" s="2"/>
      <c r="H14959" s="2"/>
    </row>
    <row r="14960" spans="2:8">
      <c r="B14960" s="2" t="s">
        <v>15436</v>
      </c>
      <c r="C14960" s="2">
        <v>27</v>
      </c>
      <c r="D14960" s="2" t="s">
        <v>482</v>
      </c>
      <c r="E14960" s="2"/>
      <c r="F14960" s="2"/>
      <c r="G14960" s="2"/>
      <c r="H14960" s="2"/>
    </row>
    <row r="14961" spans="2:8">
      <c r="B14961" s="2" t="s">
        <v>15437</v>
      </c>
      <c r="C14961" s="2">
        <v>21</v>
      </c>
      <c r="D14961" s="2" t="s">
        <v>482</v>
      </c>
      <c r="E14961" s="2"/>
      <c r="F14961" s="2"/>
      <c r="G14961" s="2"/>
      <c r="H14961" s="2"/>
    </row>
    <row r="14962" spans="2:8">
      <c r="B14962" s="2" t="s">
        <v>15438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15439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15440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15441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15442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15443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15444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15445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15446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15447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15448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15449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15450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15451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15452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15453</v>
      </c>
      <c r="C14977" s="2">
        <v>29</v>
      </c>
      <c r="D14977" s="2" t="s">
        <v>482</v>
      </c>
      <c r="E14977" s="2"/>
      <c r="F14977" s="2"/>
      <c r="G14977" s="2"/>
      <c r="H14977" s="2"/>
    </row>
    <row r="14978" spans="2:8">
      <c r="B14978" s="2" t="s">
        <v>15454</v>
      </c>
      <c r="C14978" s="2">
        <v>32</v>
      </c>
      <c r="D14978" s="2" t="s">
        <v>482</v>
      </c>
      <c r="E14978" s="2"/>
      <c r="F14978" s="2"/>
      <c r="G14978" s="2"/>
      <c r="H14978" s="2"/>
    </row>
    <row r="14979" spans="2:8">
      <c r="B14979" s="2" t="s">
        <v>15455</v>
      </c>
      <c r="C14979" s="2">
        <v>28</v>
      </c>
      <c r="D14979" s="2" t="s">
        <v>482</v>
      </c>
      <c r="E14979" s="2"/>
      <c r="F14979" s="2"/>
      <c r="G14979" s="2"/>
      <c r="H14979" s="2"/>
    </row>
    <row r="14980" spans="2:8">
      <c r="B14980" s="2" t="s">
        <v>15456</v>
      </c>
      <c r="C14980" s="2">
        <v>27</v>
      </c>
      <c r="D14980" s="2" t="s">
        <v>482</v>
      </c>
      <c r="E14980" s="2"/>
      <c r="F14980" s="2"/>
      <c r="G14980" s="2"/>
      <c r="H14980" s="2"/>
    </row>
    <row r="14981" spans="2:8">
      <c r="B14981" s="2" t="s">
        <v>15457</v>
      </c>
      <c r="C14981" s="2">
        <v>27</v>
      </c>
      <c r="D14981" s="2" t="s">
        <v>482</v>
      </c>
      <c r="E14981" s="2"/>
      <c r="F14981" s="2"/>
      <c r="G14981" s="2"/>
      <c r="H14981" s="2"/>
    </row>
    <row r="14982" spans="2:8">
      <c r="B14982" s="2" t="s">
        <v>15458</v>
      </c>
      <c r="C14982" s="2">
        <v>27</v>
      </c>
      <c r="D14982" s="2" t="s">
        <v>482</v>
      </c>
      <c r="E14982" s="2"/>
      <c r="F14982" s="2"/>
      <c r="G14982" s="2"/>
      <c r="H14982" s="2"/>
    </row>
    <row r="14983" spans="2:8">
      <c r="B14983" s="2" t="s">
        <v>15459</v>
      </c>
      <c r="C14983" s="2">
        <v>26</v>
      </c>
      <c r="D14983" s="2" t="s">
        <v>482</v>
      </c>
      <c r="E14983" s="2"/>
      <c r="F14983" s="2"/>
      <c r="G14983" s="2"/>
      <c r="H14983" s="2"/>
    </row>
    <row r="14984" spans="2:8">
      <c r="B14984" s="2" t="s">
        <v>15460</v>
      </c>
      <c r="C14984" s="2">
        <v>26</v>
      </c>
      <c r="D14984" s="2" t="s">
        <v>482</v>
      </c>
      <c r="E14984" s="2"/>
      <c r="F14984" s="2"/>
      <c r="G14984" s="2"/>
      <c r="H14984" s="2"/>
    </row>
    <row r="14985" spans="2:8">
      <c r="B14985" s="2" t="s">
        <v>15461</v>
      </c>
      <c r="C14985" s="2">
        <v>25</v>
      </c>
      <c r="D14985" s="2" t="s">
        <v>482</v>
      </c>
      <c r="E14985" s="2"/>
      <c r="F14985" s="2"/>
      <c r="G14985" s="2"/>
      <c r="H14985" s="2"/>
    </row>
    <row r="14986" spans="2:8">
      <c r="B14986" s="2" t="s">
        <v>15462</v>
      </c>
      <c r="C14986" s="2">
        <v>28</v>
      </c>
      <c r="D14986" s="2" t="s">
        <v>482</v>
      </c>
      <c r="E14986" s="2"/>
      <c r="F14986" s="2"/>
      <c r="G14986" s="2"/>
      <c r="H14986" s="2"/>
    </row>
    <row r="14987" spans="2:8">
      <c r="B14987" s="2" t="s">
        <v>15463</v>
      </c>
      <c r="C14987" s="2">
        <v>28</v>
      </c>
      <c r="D14987" s="2" t="s">
        <v>482</v>
      </c>
      <c r="E14987" s="2"/>
      <c r="F14987" s="2"/>
      <c r="G14987" s="2"/>
      <c r="H14987" s="2"/>
    </row>
    <row r="14988" spans="2:8">
      <c r="B14988" s="2" t="s">
        <v>15464</v>
      </c>
      <c r="C14988" s="2">
        <v>27</v>
      </c>
      <c r="D14988" s="2" t="s">
        <v>482</v>
      </c>
      <c r="E14988" s="2"/>
      <c r="F14988" s="2"/>
      <c r="G14988" s="2"/>
      <c r="H14988" s="2"/>
    </row>
    <row r="14989" spans="2:8">
      <c r="B14989" s="2" t="s">
        <v>15465</v>
      </c>
      <c r="C14989" s="2">
        <v>24</v>
      </c>
      <c r="D14989" s="2" t="s">
        <v>482</v>
      </c>
      <c r="E14989" s="2"/>
      <c r="F14989" s="2"/>
      <c r="G14989" s="2"/>
      <c r="H14989" s="2"/>
    </row>
    <row r="14990" spans="2:8">
      <c r="B14990" s="2" t="s">
        <v>15466</v>
      </c>
      <c r="C14990" s="2">
        <v>23</v>
      </c>
      <c r="D14990" s="2" t="s">
        <v>482</v>
      </c>
      <c r="E14990" s="2"/>
      <c r="F14990" s="2"/>
      <c r="G14990" s="2"/>
      <c r="H14990" s="2"/>
    </row>
    <row r="14991" spans="2:8">
      <c r="B14991" s="2" t="s">
        <v>15467</v>
      </c>
      <c r="C14991" s="2">
        <v>22</v>
      </c>
      <c r="D14991" s="2" t="s">
        <v>482</v>
      </c>
      <c r="E14991" s="2"/>
      <c r="F14991" s="2"/>
      <c r="G14991" s="2"/>
      <c r="H14991" s="2"/>
    </row>
    <row r="14992" spans="2:8">
      <c r="B14992" s="2" t="s">
        <v>15468</v>
      </c>
      <c r="C14992" s="2">
        <v>16</v>
      </c>
      <c r="D14992" s="2" t="s">
        <v>482</v>
      </c>
      <c r="E14992" s="2"/>
      <c r="F14992" s="2"/>
      <c r="G14992" s="2"/>
      <c r="H14992" s="2"/>
    </row>
    <row r="14993" spans="2:8">
      <c r="B14993" s="2" t="s">
        <v>15469</v>
      </c>
      <c r="C14993" s="2">
        <v>14</v>
      </c>
      <c r="D14993" s="2" t="s">
        <v>482</v>
      </c>
      <c r="E14993" s="2"/>
      <c r="F14993" s="2"/>
      <c r="G14993" s="2"/>
      <c r="H14993" s="2"/>
    </row>
    <row r="14994" spans="2:8">
      <c r="B14994" s="2" t="s">
        <v>15470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15471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15472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15473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15474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15475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15476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15477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15478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15479</v>
      </c>
      <c r="C15003" s="2">
        <v>20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15480</v>
      </c>
      <c r="C15004" s="2">
        <v>19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15481</v>
      </c>
      <c r="C15005" s="2">
        <v>17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15482</v>
      </c>
      <c r="C15006" s="2">
        <v>16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15483</v>
      </c>
      <c r="C15007" s="2">
        <v>24</v>
      </c>
      <c r="D15007" s="2" t="s">
        <v>482</v>
      </c>
      <c r="E15007" s="2"/>
      <c r="F15007" s="2"/>
      <c r="G15007" s="2"/>
      <c r="H15007" s="2"/>
    </row>
    <row r="15008" spans="2:8">
      <c r="B15008" s="2" t="s">
        <v>15484</v>
      </c>
      <c r="C15008" s="2">
        <v>25</v>
      </c>
      <c r="D15008" s="2" t="s">
        <v>482</v>
      </c>
      <c r="E15008" s="2"/>
      <c r="F15008" s="2"/>
      <c r="G15008" s="2"/>
      <c r="H15008" s="2"/>
    </row>
    <row r="15009" spans="2:8">
      <c r="B15009" s="2" t="s">
        <v>15485</v>
      </c>
      <c r="C15009" s="2">
        <v>27</v>
      </c>
      <c r="D15009" s="2" t="s">
        <v>482</v>
      </c>
      <c r="E15009" s="2"/>
      <c r="F15009" s="2"/>
      <c r="G15009" s="2"/>
      <c r="H15009" s="2"/>
    </row>
    <row r="15010" spans="2:8">
      <c r="B15010" s="2" t="s">
        <v>15486</v>
      </c>
      <c r="C15010" s="2">
        <v>27</v>
      </c>
      <c r="D15010" s="2" t="s">
        <v>482</v>
      </c>
      <c r="E15010" s="2"/>
      <c r="F15010" s="2"/>
      <c r="G15010" s="2"/>
      <c r="H15010" s="2"/>
    </row>
    <row r="15011" spans="2:8">
      <c r="B15011" s="2" t="s">
        <v>15487</v>
      </c>
      <c r="C15011" s="2">
        <v>27</v>
      </c>
      <c r="D15011" s="2" t="s">
        <v>482</v>
      </c>
      <c r="E15011" s="2"/>
      <c r="F15011" s="2"/>
      <c r="G15011" s="2"/>
      <c r="H15011" s="2"/>
    </row>
    <row r="15012" spans="2:8">
      <c r="B15012" s="2" t="s">
        <v>15488</v>
      </c>
      <c r="C15012" s="2">
        <v>27</v>
      </c>
      <c r="D15012" s="2" t="s">
        <v>482</v>
      </c>
      <c r="E15012" s="2"/>
      <c r="F15012" s="2"/>
      <c r="G15012" s="2"/>
      <c r="H15012" s="2"/>
    </row>
    <row r="15013" spans="2:8">
      <c r="B15013" s="2" t="s">
        <v>15489</v>
      </c>
      <c r="C15013" s="2">
        <v>26</v>
      </c>
      <c r="D15013" s="2" t="s">
        <v>482</v>
      </c>
      <c r="E15013" s="2"/>
      <c r="F15013" s="2"/>
      <c r="G15013" s="2"/>
      <c r="H15013" s="2"/>
    </row>
    <row r="15014" spans="2:8">
      <c r="B15014" s="2" t="s">
        <v>15490</v>
      </c>
      <c r="C15014" s="2">
        <v>22</v>
      </c>
      <c r="D15014" s="2" t="s">
        <v>482</v>
      </c>
      <c r="E15014" s="2"/>
      <c r="F15014" s="2"/>
      <c r="G15014" s="2"/>
      <c r="H15014" s="2"/>
    </row>
    <row r="15015" spans="2:8">
      <c r="B15015" s="2" t="s">
        <v>15491</v>
      </c>
      <c r="C15015" s="2">
        <v>28</v>
      </c>
      <c r="D15015" s="2" t="s">
        <v>482</v>
      </c>
      <c r="E15015" s="2"/>
      <c r="F15015" s="2"/>
      <c r="G15015" s="2"/>
      <c r="H15015" s="2"/>
    </row>
    <row r="15016" spans="2:8">
      <c r="B15016" s="2" t="s">
        <v>15492</v>
      </c>
      <c r="C15016" s="2">
        <v>31</v>
      </c>
      <c r="D15016" s="2" t="s">
        <v>482</v>
      </c>
      <c r="E15016" s="2"/>
      <c r="F15016" s="2"/>
      <c r="G15016" s="2"/>
      <c r="H15016" s="2"/>
    </row>
    <row r="15017" spans="2:8">
      <c r="B15017" s="2" t="s">
        <v>15493</v>
      </c>
      <c r="C15017" s="2">
        <v>30</v>
      </c>
      <c r="D15017" s="2" t="s">
        <v>482</v>
      </c>
      <c r="E15017" s="2"/>
      <c r="F15017" s="2"/>
      <c r="G15017" s="2"/>
      <c r="H15017" s="2"/>
    </row>
    <row r="15018" spans="2:8">
      <c r="B15018" s="2" t="s">
        <v>15494</v>
      </c>
      <c r="C15018" s="2">
        <v>29</v>
      </c>
      <c r="D15018" s="2" t="s">
        <v>482</v>
      </c>
      <c r="E15018" s="2"/>
      <c r="F15018" s="2"/>
      <c r="G15018" s="2"/>
      <c r="H15018" s="2"/>
    </row>
    <row r="15019" spans="2:8">
      <c r="B15019" s="2" t="s">
        <v>15495</v>
      </c>
      <c r="C15019" s="2">
        <v>27</v>
      </c>
      <c r="D15019" s="2" t="s">
        <v>482</v>
      </c>
      <c r="E15019" s="2"/>
      <c r="F15019" s="2"/>
      <c r="G15019" s="2"/>
      <c r="H15019" s="2"/>
    </row>
    <row r="15020" spans="2:8">
      <c r="B15020" s="2" t="s">
        <v>15496</v>
      </c>
      <c r="C15020" s="2">
        <v>24</v>
      </c>
      <c r="D15020" s="2" t="s">
        <v>482</v>
      </c>
      <c r="E15020" s="2"/>
      <c r="F15020" s="2"/>
      <c r="G15020" s="2"/>
      <c r="H15020" s="2"/>
    </row>
    <row r="15021" spans="2:8">
      <c r="B15021" s="2" t="s">
        <v>15497</v>
      </c>
      <c r="C15021" s="2">
        <v>23</v>
      </c>
      <c r="D15021" s="2" t="s">
        <v>482</v>
      </c>
      <c r="E15021" s="2"/>
      <c r="F15021" s="2"/>
      <c r="G15021" s="2"/>
      <c r="H15021" s="2"/>
    </row>
    <row r="15022" spans="2:8">
      <c r="B15022" s="2" t="s">
        <v>15498</v>
      </c>
      <c r="C15022" s="2">
        <v>36</v>
      </c>
      <c r="D15022" s="2" t="s">
        <v>482</v>
      </c>
      <c r="E15022" s="2"/>
      <c r="F15022" s="2"/>
      <c r="G15022" s="2"/>
      <c r="H15022" s="2"/>
    </row>
    <row r="15023" spans="2:8">
      <c r="B15023" s="2" t="s">
        <v>15499</v>
      </c>
      <c r="C15023" s="2">
        <v>37</v>
      </c>
      <c r="D15023" s="2" t="s">
        <v>482</v>
      </c>
      <c r="E15023" s="2"/>
      <c r="F15023" s="2"/>
      <c r="G15023" s="2"/>
      <c r="H15023" s="2"/>
    </row>
    <row r="15024" spans="2:8">
      <c r="B15024" s="2" t="s">
        <v>15500</v>
      </c>
      <c r="C15024" s="2">
        <v>37</v>
      </c>
      <c r="D15024" s="2" t="s">
        <v>482</v>
      </c>
      <c r="E15024" s="2"/>
      <c r="F15024" s="2"/>
      <c r="G15024" s="2"/>
      <c r="H15024" s="2"/>
    </row>
    <row r="15025" spans="2:8">
      <c r="B15025" s="2" t="s">
        <v>15501</v>
      </c>
      <c r="C15025" s="2">
        <v>37</v>
      </c>
      <c r="D15025" s="2" t="s">
        <v>482</v>
      </c>
      <c r="E15025" s="2"/>
      <c r="F15025" s="2"/>
      <c r="G15025" s="2"/>
      <c r="H15025" s="2"/>
    </row>
    <row r="15026" spans="2:8">
      <c r="B15026" s="2" t="s">
        <v>15502</v>
      </c>
      <c r="C15026" s="2">
        <v>33</v>
      </c>
      <c r="D15026" s="2" t="s">
        <v>482</v>
      </c>
      <c r="E15026" s="2"/>
      <c r="F15026" s="2"/>
      <c r="G15026" s="2"/>
      <c r="H15026" s="2"/>
    </row>
    <row r="15027" spans="2:8">
      <c r="B15027" s="2" t="s">
        <v>15503</v>
      </c>
      <c r="C15027" s="2">
        <v>19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15504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15505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15506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15507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15508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15509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15510</v>
      </c>
      <c r="C15034" s="2">
        <v>30</v>
      </c>
      <c r="D15034" s="2" t="s">
        <v>482</v>
      </c>
      <c r="E15034" s="2"/>
      <c r="F15034" s="2"/>
      <c r="G15034" s="2"/>
      <c r="H15034" s="2"/>
    </row>
    <row r="15035" spans="2:8">
      <c r="B15035" s="2" t="s">
        <v>15511</v>
      </c>
      <c r="C15035" s="2">
        <v>31</v>
      </c>
      <c r="D15035" s="2" t="s">
        <v>482</v>
      </c>
      <c r="E15035" s="2"/>
      <c r="F15035" s="2"/>
      <c r="G15035" s="2"/>
      <c r="H15035" s="2"/>
    </row>
    <row r="15036" spans="2:8">
      <c r="B15036" s="2" t="s">
        <v>15512</v>
      </c>
      <c r="C15036" s="2">
        <v>33</v>
      </c>
      <c r="D15036" s="2" t="s">
        <v>482</v>
      </c>
      <c r="E15036" s="2"/>
      <c r="F15036" s="2"/>
      <c r="G15036" s="2"/>
      <c r="H15036" s="2"/>
    </row>
    <row r="15037" spans="2:8">
      <c r="B15037" s="2" t="s">
        <v>15513</v>
      </c>
      <c r="C15037" s="2">
        <v>34</v>
      </c>
      <c r="D15037" s="2" t="s">
        <v>482</v>
      </c>
      <c r="E15037" s="2"/>
      <c r="F15037" s="2"/>
      <c r="G15037" s="2"/>
      <c r="H15037" s="2"/>
    </row>
    <row r="15038" spans="2:8">
      <c r="B15038" s="2" t="s">
        <v>15514</v>
      </c>
      <c r="C15038" s="2">
        <v>35</v>
      </c>
      <c r="D15038" s="2" t="s">
        <v>482</v>
      </c>
      <c r="E15038" s="2"/>
      <c r="F15038" s="2"/>
      <c r="G15038" s="2"/>
      <c r="H15038" s="2"/>
    </row>
    <row r="15039" spans="2:8">
      <c r="B15039" s="2" t="s">
        <v>15515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15516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15517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15518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15519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15520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15521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15522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15523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15524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15525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15526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15527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15528</v>
      </c>
      <c r="C15052" s="2">
        <v>21</v>
      </c>
      <c r="D15052" s="2" t="s">
        <v>482</v>
      </c>
      <c r="E15052" s="2"/>
      <c r="F15052" s="2"/>
      <c r="G15052" s="2"/>
      <c r="H15052" s="2"/>
    </row>
    <row r="15053" spans="2:8">
      <c r="B15053" s="2" t="s">
        <v>15529</v>
      </c>
      <c r="C15053" s="2">
        <v>24</v>
      </c>
      <c r="D15053" s="2" t="s">
        <v>482</v>
      </c>
      <c r="E15053" s="2"/>
      <c r="F15053" s="2"/>
      <c r="G15053" s="2"/>
      <c r="H15053" s="2"/>
    </row>
    <row r="15054" spans="2:8">
      <c r="B15054" s="2" t="s">
        <v>15530</v>
      </c>
      <c r="C15054" s="2">
        <v>25</v>
      </c>
      <c r="D15054" s="2" t="s">
        <v>482</v>
      </c>
      <c r="E15054" s="2"/>
      <c r="F15054" s="2"/>
      <c r="G15054" s="2"/>
      <c r="H15054" s="2"/>
    </row>
    <row r="15055" spans="2:8">
      <c r="B15055" s="2" t="s">
        <v>15531</v>
      </c>
      <c r="C15055" s="2">
        <v>26</v>
      </c>
      <c r="D15055" s="2" t="s">
        <v>482</v>
      </c>
      <c r="E15055" s="2"/>
      <c r="F15055" s="2"/>
      <c r="G15055" s="2"/>
      <c r="H15055" s="2"/>
    </row>
    <row r="15056" spans="2:8">
      <c r="B15056" s="2" t="s">
        <v>15532</v>
      </c>
      <c r="C15056" s="2">
        <v>28</v>
      </c>
      <c r="D15056" s="2" t="s">
        <v>482</v>
      </c>
      <c r="E15056" s="2"/>
      <c r="F15056" s="2"/>
      <c r="G15056" s="2"/>
      <c r="H15056" s="2"/>
    </row>
    <row r="15057" spans="2:8">
      <c r="B15057" s="2" t="s">
        <v>15533</v>
      </c>
      <c r="C15057" s="2">
        <v>30</v>
      </c>
      <c r="D15057" s="2" t="s">
        <v>482</v>
      </c>
      <c r="E15057" s="2"/>
      <c r="F15057" s="2"/>
      <c r="G15057" s="2"/>
      <c r="H15057" s="2"/>
    </row>
    <row r="15058" spans="2:8">
      <c r="B15058" s="2" t="s">
        <v>15534</v>
      </c>
      <c r="C15058" s="2">
        <v>32</v>
      </c>
      <c r="D15058" s="2" t="s">
        <v>482</v>
      </c>
      <c r="E15058" s="2"/>
      <c r="F15058" s="2"/>
      <c r="G15058" s="2"/>
      <c r="H15058" s="2"/>
    </row>
    <row r="15059" spans="2:8">
      <c r="B15059" s="2" t="s">
        <v>15535</v>
      </c>
      <c r="C15059" s="2">
        <v>31</v>
      </c>
      <c r="D15059" s="2" t="s">
        <v>482</v>
      </c>
      <c r="E15059" s="2"/>
      <c r="F15059" s="2"/>
      <c r="G15059" s="2"/>
      <c r="H15059" s="2"/>
    </row>
    <row r="15060" spans="2:8">
      <c r="B15060" s="2" t="s">
        <v>15536</v>
      </c>
      <c r="C15060" s="2">
        <v>32</v>
      </c>
      <c r="D15060" s="2" t="s">
        <v>482</v>
      </c>
      <c r="E15060" s="2"/>
      <c r="F15060" s="2"/>
      <c r="G15060" s="2"/>
      <c r="H15060" s="2"/>
    </row>
    <row r="15061" spans="2:8">
      <c r="B15061" s="2" t="s">
        <v>15537</v>
      </c>
      <c r="C15061" s="2">
        <v>31</v>
      </c>
      <c r="D15061" s="2" t="s">
        <v>482</v>
      </c>
      <c r="E15061" s="2"/>
      <c r="F15061" s="2"/>
      <c r="G15061" s="2"/>
      <c r="H15061" s="2"/>
    </row>
    <row r="15062" spans="2:8">
      <c r="B15062" s="2" t="s">
        <v>15538</v>
      </c>
      <c r="C15062" s="2">
        <v>24</v>
      </c>
      <c r="D15062" s="2" t="s">
        <v>482</v>
      </c>
      <c r="E15062" s="2"/>
      <c r="F15062" s="2"/>
      <c r="G15062" s="2"/>
      <c r="H15062" s="2"/>
    </row>
    <row r="15063" spans="2:8">
      <c r="B15063" s="2" t="s">
        <v>15539</v>
      </c>
      <c r="C15063" s="2">
        <v>26</v>
      </c>
      <c r="D15063" s="2" t="s">
        <v>482</v>
      </c>
      <c r="E15063" s="2"/>
      <c r="F15063" s="2"/>
      <c r="G15063" s="2"/>
      <c r="H15063" s="2"/>
    </row>
    <row r="15064" spans="2:8">
      <c r="B15064" s="2" t="s">
        <v>15540</v>
      </c>
      <c r="C15064" s="2">
        <v>26</v>
      </c>
      <c r="D15064" s="2" t="s">
        <v>482</v>
      </c>
      <c r="E15064" s="2"/>
      <c r="F15064" s="2"/>
      <c r="G15064" s="2"/>
      <c r="H15064" s="2"/>
    </row>
    <row r="15065" spans="2:8">
      <c r="B15065" s="2" t="s">
        <v>15541</v>
      </c>
      <c r="C15065" s="2">
        <v>27</v>
      </c>
      <c r="D15065" s="2" t="s">
        <v>482</v>
      </c>
      <c r="E15065" s="2"/>
      <c r="F15065" s="2"/>
      <c r="G15065" s="2"/>
      <c r="H15065" s="2"/>
    </row>
    <row r="15066" spans="2:8">
      <c r="B15066" s="2" t="s">
        <v>15542</v>
      </c>
      <c r="C15066" s="2">
        <v>27</v>
      </c>
      <c r="D15066" s="2" t="s">
        <v>482</v>
      </c>
      <c r="E15066" s="2"/>
      <c r="F15066" s="2"/>
      <c r="G15066" s="2"/>
      <c r="H15066" s="2"/>
    </row>
    <row r="15067" spans="2:8">
      <c r="B15067" s="2" t="s">
        <v>15543</v>
      </c>
      <c r="C15067" s="2">
        <v>28</v>
      </c>
      <c r="D15067" s="2" t="s">
        <v>482</v>
      </c>
      <c r="E15067" s="2"/>
      <c r="F15067" s="2"/>
      <c r="G15067" s="2"/>
      <c r="H15067" s="2"/>
    </row>
    <row r="15068" spans="2:8">
      <c r="B15068" s="2" t="s">
        <v>15544</v>
      </c>
      <c r="C15068" s="2">
        <v>28</v>
      </c>
      <c r="D15068" s="2" t="s">
        <v>482</v>
      </c>
      <c r="E15068" s="2"/>
      <c r="F15068" s="2"/>
      <c r="G15068" s="2"/>
      <c r="H15068" s="2"/>
    </row>
    <row r="15069" spans="2:8">
      <c r="B15069" s="2" t="s">
        <v>15545</v>
      </c>
      <c r="C15069" s="2">
        <v>28</v>
      </c>
      <c r="D15069" s="2" t="s">
        <v>482</v>
      </c>
      <c r="E15069" s="2"/>
      <c r="F15069" s="2"/>
      <c r="G15069" s="2"/>
      <c r="H15069" s="2"/>
    </row>
    <row r="15070" spans="2:8">
      <c r="B15070" s="2" t="s">
        <v>15546</v>
      </c>
      <c r="C15070" s="2">
        <v>26</v>
      </c>
      <c r="D15070" s="2" t="s">
        <v>482</v>
      </c>
      <c r="E15070" s="2"/>
      <c r="F15070" s="2"/>
      <c r="G15070" s="2"/>
      <c r="H15070" s="2"/>
    </row>
    <row r="15071" spans="2:8">
      <c r="B15071" s="2" t="s">
        <v>15547</v>
      </c>
      <c r="C15071" s="2">
        <v>19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15548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15549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15550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15551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15552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15553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15554</v>
      </c>
      <c r="C15078" s="2">
        <v>36</v>
      </c>
      <c r="D15078" s="2" t="s">
        <v>482</v>
      </c>
      <c r="E15078" s="2"/>
      <c r="F15078" s="2"/>
      <c r="G15078" s="2"/>
      <c r="H15078" s="2"/>
    </row>
    <row r="15079" spans="2:8">
      <c r="B15079" s="2" t="s">
        <v>15555</v>
      </c>
      <c r="C15079" s="2">
        <v>37</v>
      </c>
      <c r="D15079" s="2" t="s">
        <v>482</v>
      </c>
      <c r="E15079" s="2"/>
      <c r="F15079" s="2"/>
      <c r="G15079" s="2"/>
      <c r="H15079" s="2"/>
    </row>
    <row r="15080" spans="2:8">
      <c r="B15080" s="2" t="s">
        <v>15556</v>
      </c>
      <c r="C15080" s="2">
        <v>37</v>
      </c>
      <c r="D15080" s="2" t="s">
        <v>482</v>
      </c>
      <c r="E15080" s="2"/>
      <c r="F15080" s="2"/>
      <c r="G15080" s="2"/>
      <c r="H15080" s="2"/>
    </row>
    <row r="15081" spans="2:8">
      <c r="B15081" s="2" t="s">
        <v>15557</v>
      </c>
      <c r="C15081" s="2">
        <v>38</v>
      </c>
      <c r="D15081" s="2" t="s">
        <v>482</v>
      </c>
      <c r="E15081" s="2"/>
      <c r="F15081" s="2"/>
      <c r="G15081" s="2"/>
      <c r="H15081" s="2"/>
    </row>
    <row r="15082" spans="2:8">
      <c r="B15082" s="2" t="s">
        <v>15558</v>
      </c>
      <c r="C15082" s="2">
        <v>33</v>
      </c>
      <c r="D15082" s="2" t="s">
        <v>482</v>
      </c>
      <c r="E15082" s="2"/>
      <c r="F15082" s="2"/>
      <c r="G15082" s="2"/>
      <c r="H15082" s="2"/>
    </row>
    <row r="15083" spans="2:8">
      <c r="B15083" s="2" t="s">
        <v>15559</v>
      </c>
      <c r="C15083" s="2">
        <v>28</v>
      </c>
      <c r="D15083" s="2" t="s">
        <v>482</v>
      </c>
      <c r="E15083" s="2"/>
      <c r="F15083" s="2"/>
      <c r="G15083" s="2"/>
      <c r="H15083" s="2"/>
    </row>
    <row r="15084" spans="2:8">
      <c r="B15084" s="2" t="s">
        <v>15560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15561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15562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15563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15564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15565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15566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15567</v>
      </c>
      <c r="C15091" s="2">
        <v>28</v>
      </c>
      <c r="D15091" s="2" t="s">
        <v>482</v>
      </c>
      <c r="E15091" s="2"/>
      <c r="F15091" s="2"/>
      <c r="G15091" s="2"/>
      <c r="H15091" s="2"/>
    </row>
    <row r="15092" spans="2:8">
      <c r="B15092" s="2" t="s">
        <v>15568</v>
      </c>
      <c r="C15092" s="2">
        <v>31</v>
      </c>
      <c r="D15092" s="2" t="s">
        <v>482</v>
      </c>
      <c r="E15092" s="2"/>
      <c r="F15092" s="2"/>
      <c r="G15092" s="2"/>
      <c r="H15092" s="2"/>
    </row>
    <row r="15093" spans="2:8">
      <c r="B15093" s="2" t="s">
        <v>15569</v>
      </c>
      <c r="C15093" s="2">
        <v>32</v>
      </c>
      <c r="D15093" s="2" t="s">
        <v>482</v>
      </c>
      <c r="E15093" s="2"/>
      <c r="F15093" s="2"/>
      <c r="G15093" s="2"/>
      <c r="H15093" s="2"/>
    </row>
    <row r="15094" spans="2:8">
      <c r="B15094" s="2" t="s">
        <v>15570</v>
      </c>
      <c r="C15094" s="2">
        <v>30</v>
      </c>
      <c r="D15094" s="2" t="s">
        <v>482</v>
      </c>
      <c r="E15094" s="2"/>
      <c r="F15094" s="2"/>
      <c r="G15094" s="2"/>
      <c r="H15094" s="2"/>
    </row>
    <row r="15095" spans="2:8">
      <c r="B15095" s="2" t="s">
        <v>15571</v>
      </c>
      <c r="C15095" s="2">
        <v>27</v>
      </c>
      <c r="D15095" s="2" t="s">
        <v>482</v>
      </c>
      <c r="E15095" s="2"/>
      <c r="F15095" s="2"/>
      <c r="G15095" s="2"/>
      <c r="H15095" s="2"/>
    </row>
    <row r="15096" spans="2:8">
      <c r="B15096" s="2" t="s">
        <v>15572</v>
      </c>
      <c r="C15096" s="2">
        <v>26</v>
      </c>
      <c r="D15096" s="2" t="s">
        <v>482</v>
      </c>
      <c r="E15096" s="2"/>
      <c r="F15096" s="2"/>
      <c r="G15096" s="2"/>
      <c r="H15096" s="2"/>
    </row>
    <row r="15097" spans="2:8">
      <c r="B15097" s="2" t="s">
        <v>15573</v>
      </c>
      <c r="C15097" s="2">
        <v>24</v>
      </c>
      <c r="D15097" s="2" t="s">
        <v>482</v>
      </c>
      <c r="E15097" s="2"/>
      <c r="F15097" s="2"/>
      <c r="G15097" s="2"/>
      <c r="H15097" s="2"/>
    </row>
    <row r="15098" spans="2:8">
      <c r="B15098" s="2" t="s">
        <v>15574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15575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15576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15577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15578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15579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15580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15581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15582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15583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15584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15585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15586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15587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15588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15589</v>
      </c>
      <c r="C15113" s="2">
        <v>37</v>
      </c>
      <c r="D15113" s="2" t="s">
        <v>482</v>
      </c>
      <c r="E15113" s="2"/>
      <c r="F15113" s="2"/>
      <c r="G15113" s="2"/>
      <c r="H15113" s="2"/>
    </row>
    <row r="15114" spans="2:8">
      <c r="B15114" s="2" t="s">
        <v>15590</v>
      </c>
      <c r="C15114" s="2">
        <v>40</v>
      </c>
      <c r="D15114" s="2" t="s">
        <v>482</v>
      </c>
      <c r="E15114" s="2"/>
      <c r="F15114" s="2"/>
      <c r="G15114" s="2"/>
      <c r="H15114" s="2"/>
    </row>
    <row r="15115" spans="2:8">
      <c r="B15115" s="2" t="s">
        <v>15591</v>
      </c>
      <c r="C15115" s="2">
        <v>40</v>
      </c>
      <c r="D15115" s="2" t="s">
        <v>482</v>
      </c>
      <c r="E15115" s="2"/>
      <c r="F15115" s="2"/>
      <c r="G15115" s="2"/>
      <c r="H15115" s="2"/>
    </row>
    <row r="15116" spans="2:8">
      <c r="B15116" s="2" t="s">
        <v>15592</v>
      </c>
      <c r="C15116" s="2">
        <v>33</v>
      </c>
      <c r="D15116" s="2" t="s">
        <v>482</v>
      </c>
      <c r="E15116" s="2"/>
      <c r="F15116" s="2"/>
      <c r="G15116" s="2"/>
      <c r="H15116" s="2"/>
    </row>
    <row r="15117" spans="2:8">
      <c r="B15117" s="2" t="s">
        <v>15593</v>
      </c>
      <c r="C15117" s="2">
        <v>25</v>
      </c>
      <c r="D15117" s="2" t="s">
        <v>482</v>
      </c>
      <c r="E15117" s="2"/>
      <c r="F15117" s="2"/>
      <c r="G15117" s="2"/>
      <c r="H15117" s="2"/>
    </row>
    <row r="15118" spans="2:8">
      <c r="B15118" s="2" t="s">
        <v>15594</v>
      </c>
      <c r="C15118" s="2">
        <v>17</v>
      </c>
      <c r="D15118" s="2" t="s">
        <v>482</v>
      </c>
      <c r="E15118" s="2"/>
      <c r="F15118" s="2"/>
      <c r="G15118" s="2"/>
      <c r="H15118" s="2"/>
    </row>
    <row r="15119" spans="2:8">
      <c r="B15119" s="2" t="s">
        <v>15595</v>
      </c>
      <c r="C15119" s="2">
        <v>32</v>
      </c>
      <c r="D15119" s="2" t="s">
        <v>482</v>
      </c>
      <c r="E15119" s="2"/>
      <c r="F15119" s="2"/>
      <c r="G15119" s="2"/>
      <c r="H15119" s="2"/>
    </row>
    <row r="15120" spans="2:8">
      <c r="B15120" s="2" t="s">
        <v>15596</v>
      </c>
      <c r="C15120" s="2">
        <v>34</v>
      </c>
      <c r="D15120" s="2" t="s">
        <v>482</v>
      </c>
      <c r="E15120" s="2"/>
      <c r="F15120" s="2"/>
      <c r="G15120" s="2"/>
      <c r="H15120" s="2"/>
    </row>
    <row r="15121" spans="2:8">
      <c r="B15121" s="2" t="s">
        <v>15597</v>
      </c>
      <c r="C15121" s="2">
        <v>33</v>
      </c>
      <c r="D15121" s="2" t="s">
        <v>482</v>
      </c>
      <c r="E15121" s="2"/>
      <c r="F15121" s="2"/>
      <c r="G15121" s="2"/>
      <c r="H15121" s="2"/>
    </row>
    <row r="15122" spans="2:8">
      <c r="B15122" s="2" t="s">
        <v>15598</v>
      </c>
      <c r="C15122" s="2">
        <v>31</v>
      </c>
      <c r="D15122" s="2" t="s">
        <v>482</v>
      </c>
      <c r="E15122" s="2"/>
      <c r="F15122" s="2"/>
      <c r="G15122" s="2"/>
      <c r="H15122" s="2"/>
    </row>
    <row r="15123" spans="2:8">
      <c r="B15123" s="2" t="s">
        <v>15599</v>
      </c>
      <c r="C15123" s="2">
        <v>27</v>
      </c>
      <c r="D15123" s="2" t="s">
        <v>482</v>
      </c>
      <c r="E15123" s="2"/>
      <c r="F15123" s="2"/>
      <c r="G15123" s="2"/>
      <c r="H15123" s="2"/>
    </row>
    <row r="15124" spans="2:8">
      <c r="B15124" s="2" t="s">
        <v>15600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15601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15602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15603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15604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15605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15606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15607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15608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15609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15610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15611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15612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15613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15614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15615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15616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15617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15618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15619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15620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15621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15622</v>
      </c>
      <c r="C15146" s="2">
        <v>39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15623</v>
      </c>
      <c r="C15147" s="2">
        <v>42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15624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15625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15626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15627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15628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15629</v>
      </c>
      <c r="C15153" s="2">
        <v>31</v>
      </c>
      <c r="D15153" s="2" t="s">
        <v>482</v>
      </c>
      <c r="E15153" s="2"/>
      <c r="F15153" s="2"/>
      <c r="G15153" s="2"/>
      <c r="H15153" s="2"/>
    </row>
    <row r="15154" spans="2:8">
      <c r="B15154" s="2" t="s">
        <v>15630</v>
      </c>
      <c r="C15154" s="2">
        <v>32</v>
      </c>
      <c r="D15154" s="2" t="s">
        <v>482</v>
      </c>
      <c r="E15154" s="2"/>
      <c r="F15154" s="2"/>
      <c r="G15154" s="2"/>
      <c r="H15154" s="2"/>
    </row>
    <row r="15155" spans="2:8">
      <c r="B15155" s="2" t="s">
        <v>15631</v>
      </c>
      <c r="C15155" s="2">
        <v>33</v>
      </c>
      <c r="D15155" s="2" t="s">
        <v>482</v>
      </c>
      <c r="E15155" s="2"/>
      <c r="F15155" s="2"/>
      <c r="G15155" s="2"/>
      <c r="H15155" s="2"/>
    </row>
    <row r="15156" spans="2:8">
      <c r="B15156" s="2" t="s">
        <v>15632</v>
      </c>
      <c r="C15156" s="2">
        <v>34</v>
      </c>
      <c r="D15156" s="2" t="s">
        <v>482</v>
      </c>
      <c r="E15156" s="2"/>
      <c r="F15156" s="2"/>
      <c r="G15156" s="2"/>
      <c r="H15156" s="2"/>
    </row>
    <row r="15157" spans="2:8">
      <c r="B15157" s="2" t="s">
        <v>15633</v>
      </c>
      <c r="C15157" s="2">
        <v>34</v>
      </c>
      <c r="D15157" s="2" t="s">
        <v>482</v>
      </c>
      <c r="E15157" s="2"/>
      <c r="F15157" s="2"/>
      <c r="G15157" s="2"/>
      <c r="H15157" s="2"/>
    </row>
    <row r="15158" spans="2:8">
      <c r="B15158" s="2" t="s">
        <v>15634</v>
      </c>
      <c r="C15158" s="2">
        <v>32</v>
      </c>
      <c r="D15158" s="2" t="s">
        <v>482</v>
      </c>
      <c r="E15158" s="2"/>
      <c r="F15158" s="2"/>
      <c r="G15158" s="2"/>
      <c r="H15158" s="2"/>
    </row>
    <row r="15159" spans="2:8">
      <c r="B15159" s="2" t="s">
        <v>15635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15636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15637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15638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15639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15640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15641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15642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15643</v>
      </c>
      <c r="C15167" s="2">
        <v>38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15644</v>
      </c>
      <c r="C15168" s="2">
        <v>42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15645</v>
      </c>
      <c r="C15169" s="2">
        <v>43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15646</v>
      </c>
      <c r="C15170" s="2">
        <v>40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15647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15648</v>
      </c>
      <c r="C15172" s="2">
        <v>33</v>
      </c>
      <c r="D15172" s="2" t="s">
        <v>482</v>
      </c>
      <c r="E15172" s="2"/>
      <c r="F15172" s="2"/>
      <c r="G15172" s="2"/>
      <c r="H15172" s="2"/>
    </row>
    <row r="15173" spans="2:8">
      <c r="B15173" s="2" t="s">
        <v>15649</v>
      </c>
      <c r="C15173" s="2">
        <v>34</v>
      </c>
      <c r="D15173" s="2" t="s">
        <v>482</v>
      </c>
      <c r="E15173" s="2"/>
      <c r="F15173" s="2"/>
      <c r="G15173" s="2"/>
      <c r="H15173" s="2"/>
    </row>
    <row r="15174" spans="2:8">
      <c r="B15174" s="2" t="s">
        <v>15650</v>
      </c>
      <c r="C15174" s="2">
        <v>34</v>
      </c>
      <c r="D15174" s="2" t="s">
        <v>482</v>
      </c>
      <c r="E15174" s="2"/>
      <c r="F15174" s="2"/>
      <c r="G15174" s="2"/>
      <c r="H15174" s="2"/>
    </row>
    <row r="15175" spans="2:8">
      <c r="B15175" s="2" t="s">
        <v>15651</v>
      </c>
      <c r="C15175" s="2">
        <v>35</v>
      </c>
      <c r="D15175" s="2" t="s">
        <v>482</v>
      </c>
      <c r="E15175" s="2"/>
      <c r="F15175" s="2"/>
      <c r="G15175" s="2"/>
      <c r="H15175" s="2"/>
    </row>
    <row r="15176" spans="2:8">
      <c r="B15176" s="2" t="s">
        <v>15652</v>
      </c>
      <c r="C15176" s="2">
        <v>35</v>
      </c>
      <c r="D15176" s="2" t="s">
        <v>482</v>
      </c>
      <c r="E15176" s="2"/>
      <c r="F15176" s="2"/>
      <c r="G15176" s="2"/>
      <c r="H15176" s="2"/>
    </row>
    <row r="15177" spans="2:8">
      <c r="B15177" s="2" t="s">
        <v>15653</v>
      </c>
      <c r="C15177" s="2">
        <v>29</v>
      </c>
      <c r="D15177" s="2" t="s">
        <v>482</v>
      </c>
      <c r="E15177" s="2"/>
      <c r="F15177" s="2"/>
      <c r="G15177" s="2"/>
      <c r="H15177" s="2"/>
    </row>
    <row r="15178" spans="2:8">
      <c r="B15178" s="2" t="s">
        <v>15654</v>
      </c>
      <c r="C15178" s="2">
        <v>27</v>
      </c>
      <c r="D15178" s="2" t="s">
        <v>482</v>
      </c>
      <c r="E15178" s="2"/>
      <c r="F15178" s="2"/>
      <c r="G15178" s="2"/>
      <c r="H15178" s="2"/>
    </row>
    <row r="15179" spans="2:8">
      <c r="B15179" s="2" t="s">
        <v>15655</v>
      </c>
      <c r="C15179" s="2">
        <v>22</v>
      </c>
      <c r="D15179" s="2" t="s">
        <v>482</v>
      </c>
      <c r="E15179" s="2"/>
      <c r="F15179" s="2"/>
      <c r="G15179" s="2"/>
      <c r="H15179" s="2"/>
    </row>
    <row r="15180" spans="2:8">
      <c r="B15180" s="2" t="s">
        <v>15656</v>
      </c>
      <c r="C15180" s="2">
        <v>24</v>
      </c>
      <c r="D15180" s="2" t="s">
        <v>482</v>
      </c>
      <c r="E15180" s="2"/>
      <c r="F15180" s="2"/>
      <c r="G15180" s="2"/>
      <c r="H15180" s="2"/>
    </row>
    <row r="15181" spans="2:8">
      <c r="B15181" s="2" t="s">
        <v>15657</v>
      </c>
      <c r="C15181" s="2">
        <v>25</v>
      </c>
      <c r="D15181" s="2" t="s">
        <v>482</v>
      </c>
      <c r="E15181" s="2"/>
      <c r="F15181" s="2"/>
      <c r="G15181" s="2"/>
      <c r="H15181" s="2"/>
    </row>
    <row r="15182" spans="2:8">
      <c r="B15182" s="2" t="s">
        <v>15658</v>
      </c>
      <c r="C15182" s="2">
        <v>25</v>
      </c>
      <c r="D15182" s="2" t="s">
        <v>482</v>
      </c>
      <c r="E15182" s="2"/>
      <c r="F15182" s="2"/>
      <c r="G15182" s="2"/>
      <c r="H15182" s="2"/>
    </row>
    <row r="15183" spans="2:8">
      <c r="B15183" s="2" t="s">
        <v>15659</v>
      </c>
      <c r="C15183" s="2">
        <v>24</v>
      </c>
      <c r="D15183" s="2" t="s">
        <v>482</v>
      </c>
      <c r="E15183" s="2"/>
      <c r="F15183" s="2"/>
      <c r="G15183" s="2"/>
      <c r="H15183" s="2"/>
    </row>
    <row r="15184" spans="2:8">
      <c r="B15184" s="2" t="s">
        <v>15660</v>
      </c>
      <c r="C15184" s="2">
        <v>23</v>
      </c>
      <c r="D15184" s="2" t="s">
        <v>482</v>
      </c>
      <c r="E15184" s="2"/>
      <c r="F15184" s="2"/>
      <c r="G15184" s="2"/>
      <c r="H15184" s="2"/>
    </row>
    <row r="15185" spans="2:8">
      <c r="B15185" s="2" t="s">
        <v>15661</v>
      </c>
      <c r="C15185" s="2">
        <v>21</v>
      </c>
      <c r="D15185" s="2" t="s">
        <v>482</v>
      </c>
      <c r="E15185" s="2"/>
      <c r="F15185" s="2"/>
      <c r="G15185" s="2"/>
      <c r="H15185" s="2"/>
    </row>
    <row r="15186" spans="2:8">
      <c r="B15186" s="2" t="s">
        <v>15662</v>
      </c>
      <c r="C15186" s="2">
        <v>27</v>
      </c>
      <c r="D15186" s="2" t="s">
        <v>482</v>
      </c>
      <c r="E15186" s="2"/>
      <c r="F15186" s="2"/>
      <c r="G15186" s="2"/>
      <c r="H15186" s="2"/>
    </row>
    <row r="15187" spans="2:8">
      <c r="B15187" s="2" t="s">
        <v>15663</v>
      </c>
      <c r="C15187" s="2">
        <v>28</v>
      </c>
      <c r="D15187" s="2" t="s">
        <v>482</v>
      </c>
      <c r="E15187" s="2"/>
      <c r="F15187" s="2"/>
      <c r="G15187" s="2"/>
      <c r="H15187" s="2"/>
    </row>
    <row r="15188" spans="2:8">
      <c r="B15188" s="2" t="s">
        <v>15664</v>
      </c>
      <c r="C15188" s="2">
        <v>28</v>
      </c>
      <c r="D15188" s="2" t="s">
        <v>482</v>
      </c>
      <c r="E15188" s="2"/>
      <c r="F15188" s="2"/>
      <c r="G15188" s="2"/>
      <c r="H15188" s="2"/>
    </row>
    <row r="15189" spans="2:8">
      <c r="B15189" s="2" t="s">
        <v>15665</v>
      </c>
      <c r="C15189" s="2">
        <v>29</v>
      </c>
      <c r="D15189" s="2" t="s">
        <v>482</v>
      </c>
      <c r="E15189" s="2"/>
      <c r="F15189" s="2"/>
      <c r="G15189" s="2"/>
      <c r="H15189" s="2"/>
    </row>
    <row r="15190" spans="2:8">
      <c r="B15190" s="2" t="s">
        <v>15666</v>
      </c>
      <c r="C15190" s="2">
        <v>29</v>
      </c>
      <c r="D15190" s="2" t="s">
        <v>482</v>
      </c>
      <c r="E15190" s="2"/>
      <c r="F15190" s="2"/>
      <c r="G15190" s="2"/>
      <c r="H15190" s="2"/>
    </row>
    <row r="15191" spans="2:8">
      <c r="B15191" s="2" t="s">
        <v>15667</v>
      </c>
      <c r="C15191" s="2">
        <v>28</v>
      </c>
      <c r="D15191" s="2" t="s">
        <v>482</v>
      </c>
      <c r="E15191" s="2"/>
      <c r="F15191" s="2"/>
      <c r="G15191" s="2"/>
      <c r="H15191" s="2"/>
    </row>
    <row r="15192" spans="2:8">
      <c r="B15192" s="2" t="s">
        <v>15668</v>
      </c>
      <c r="C15192" s="2">
        <v>27</v>
      </c>
      <c r="D15192" s="2" t="s">
        <v>482</v>
      </c>
      <c r="E15192" s="2"/>
      <c r="F15192" s="2"/>
      <c r="G15192" s="2"/>
      <c r="H15192" s="2"/>
    </row>
    <row r="15193" spans="2:8">
      <c r="B15193" s="2" t="s">
        <v>15669</v>
      </c>
      <c r="C15193" s="2">
        <v>25</v>
      </c>
      <c r="D15193" s="2" t="s">
        <v>482</v>
      </c>
      <c r="E15193" s="2"/>
      <c r="F15193" s="2"/>
      <c r="G15193" s="2"/>
      <c r="H15193" s="2"/>
    </row>
    <row r="15194" spans="2:8">
      <c r="B15194" s="2" t="s">
        <v>15670</v>
      </c>
      <c r="C15194" s="2">
        <v>39</v>
      </c>
      <c r="D15194" s="2" t="s">
        <v>482</v>
      </c>
      <c r="E15194" s="2"/>
      <c r="F15194" s="2"/>
      <c r="G15194" s="2"/>
      <c r="H15194" s="2"/>
    </row>
    <row r="15195" spans="2:8">
      <c r="B15195" s="2" t="s">
        <v>15671</v>
      </c>
      <c r="C15195" s="2">
        <v>44</v>
      </c>
      <c r="D15195" s="2" t="s">
        <v>482</v>
      </c>
      <c r="E15195" s="2"/>
      <c r="F15195" s="2"/>
      <c r="G15195" s="2"/>
      <c r="H15195" s="2"/>
    </row>
    <row r="15196" spans="2:8">
      <c r="B15196" s="2" t="s">
        <v>15672</v>
      </c>
      <c r="C15196" s="2">
        <v>46</v>
      </c>
      <c r="D15196" s="2" t="s">
        <v>482</v>
      </c>
      <c r="E15196" s="2"/>
      <c r="F15196" s="2"/>
      <c r="G15196" s="2"/>
      <c r="H15196" s="2"/>
    </row>
    <row r="15197" spans="2:8">
      <c r="B15197" s="2" t="s">
        <v>15673</v>
      </c>
      <c r="C15197" s="2">
        <v>39</v>
      </c>
      <c r="D15197" s="2" t="s">
        <v>482</v>
      </c>
      <c r="E15197" s="2"/>
      <c r="F15197" s="2"/>
      <c r="G15197" s="2"/>
      <c r="H15197" s="2"/>
    </row>
    <row r="15198" spans="2:8">
      <c r="B15198" s="2" t="s">
        <v>15674</v>
      </c>
      <c r="C15198" s="2">
        <v>29</v>
      </c>
      <c r="D15198" s="2" t="s">
        <v>482</v>
      </c>
      <c r="E15198" s="2"/>
      <c r="F15198" s="2"/>
      <c r="G15198" s="2"/>
      <c r="H15198" s="2"/>
    </row>
    <row r="15199" spans="2:8">
      <c r="B15199" s="2" t="s">
        <v>15675</v>
      </c>
      <c r="C15199" s="2">
        <v>41</v>
      </c>
      <c r="D15199" s="2" t="s">
        <v>482</v>
      </c>
      <c r="E15199" s="2"/>
      <c r="F15199" s="2"/>
      <c r="G15199" s="2"/>
      <c r="H15199" s="2"/>
    </row>
    <row r="15200" spans="2:8">
      <c r="B15200" s="2" t="s">
        <v>15676</v>
      </c>
      <c r="C15200" s="2">
        <v>42</v>
      </c>
      <c r="D15200" s="2" t="s">
        <v>482</v>
      </c>
      <c r="E15200" s="2"/>
      <c r="F15200" s="2"/>
      <c r="G15200" s="2"/>
      <c r="H15200" s="2"/>
    </row>
    <row r="15201" spans="2:8">
      <c r="B15201" s="2" t="s">
        <v>15677</v>
      </c>
      <c r="C15201" s="2">
        <v>42</v>
      </c>
      <c r="D15201" s="2" t="s">
        <v>482</v>
      </c>
      <c r="E15201" s="2"/>
      <c r="F15201" s="2"/>
      <c r="G15201" s="2"/>
      <c r="H15201" s="2"/>
    </row>
    <row r="15202" spans="2:8">
      <c r="B15202" s="2" t="s">
        <v>15678</v>
      </c>
      <c r="C15202" s="2">
        <v>41</v>
      </c>
      <c r="D15202" s="2" t="s">
        <v>482</v>
      </c>
      <c r="E15202" s="2"/>
      <c r="F15202" s="2"/>
      <c r="G15202" s="2"/>
      <c r="H15202" s="2"/>
    </row>
    <row r="15203" spans="2:8">
      <c r="B15203" s="2" t="s">
        <v>15679</v>
      </c>
      <c r="C15203" s="2">
        <v>26</v>
      </c>
      <c r="D15203" s="2" t="s">
        <v>482</v>
      </c>
      <c r="E15203" s="2"/>
      <c r="F15203" s="2"/>
      <c r="G15203" s="2"/>
      <c r="H15203" s="2"/>
    </row>
    <row r="15204" spans="2:8">
      <c r="B15204" s="2" t="s">
        <v>15680</v>
      </c>
      <c r="C15204" s="2">
        <v>25</v>
      </c>
      <c r="D15204" s="2" t="s">
        <v>482</v>
      </c>
      <c r="E15204" s="2"/>
      <c r="F15204" s="2"/>
      <c r="G15204" s="2"/>
      <c r="H15204" s="2"/>
    </row>
    <row r="15205" spans="2:8">
      <c r="B15205" s="2" t="s">
        <v>15681</v>
      </c>
      <c r="C15205" s="2">
        <v>27</v>
      </c>
      <c r="D15205" s="2" t="s">
        <v>482</v>
      </c>
      <c r="E15205" s="2"/>
      <c r="F15205" s="2"/>
      <c r="G15205" s="2"/>
      <c r="H15205" s="2"/>
    </row>
    <row r="15206" spans="2:8">
      <c r="B15206" s="2" t="s">
        <v>15682</v>
      </c>
      <c r="C15206" s="2">
        <v>28</v>
      </c>
      <c r="D15206" s="2" t="s">
        <v>482</v>
      </c>
      <c r="E15206" s="2"/>
      <c r="F15206" s="2"/>
      <c r="G15206" s="2"/>
      <c r="H15206" s="2"/>
    </row>
    <row r="15207" spans="2:8">
      <c r="B15207" s="2" t="s">
        <v>15683</v>
      </c>
      <c r="C15207" s="2">
        <v>28</v>
      </c>
      <c r="D15207" s="2" t="s">
        <v>482</v>
      </c>
      <c r="E15207" s="2"/>
      <c r="F15207" s="2"/>
      <c r="G15207" s="2"/>
      <c r="H15207" s="2"/>
    </row>
    <row r="15208" spans="2:8">
      <c r="B15208" s="2" t="s">
        <v>15684</v>
      </c>
      <c r="C15208" s="2">
        <v>25</v>
      </c>
      <c r="D15208" s="2" t="s">
        <v>482</v>
      </c>
      <c r="E15208" s="2"/>
      <c r="F15208" s="2"/>
      <c r="G15208" s="2"/>
      <c r="H15208" s="2"/>
    </row>
    <row r="15209" spans="2:8">
      <c r="B15209" s="2" t="s">
        <v>15685</v>
      </c>
      <c r="C15209" s="2">
        <v>27</v>
      </c>
      <c r="D15209" s="2" t="s">
        <v>482</v>
      </c>
      <c r="E15209" s="2"/>
      <c r="F15209" s="2"/>
      <c r="G15209" s="2"/>
      <c r="H15209" s="2"/>
    </row>
    <row r="15210" spans="2:8">
      <c r="B15210" s="2" t="s">
        <v>15686</v>
      </c>
      <c r="C15210" s="2">
        <v>27</v>
      </c>
      <c r="D15210" s="2" t="s">
        <v>482</v>
      </c>
      <c r="E15210" s="2"/>
      <c r="F15210" s="2"/>
      <c r="G15210" s="2"/>
      <c r="H15210" s="2"/>
    </row>
    <row r="15211" spans="2:8">
      <c r="B15211" s="2" t="s">
        <v>15687</v>
      </c>
      <c r="C15211" s="2">
        <v>28</v>
      </c>
      <c r="D15211" s="2" t="s">
        <v>482</v>
      </c>
      <c r="E15211" s="2"/>
      <c r="F15211" s="2"/>
      <c r="G15211" s="2"/>
      <c r="H15211" s="2"/>
    </row>
    <row r="15212" spans="2:8">
      <c r="B15212" s="2" t="s">
        <v>15688</v>
      </c>
      <c r="C15212" s="2">
        <v>29</v>
      </c>
      <c r="D15212" s="2" t="s">
        <v>482</v>
      </c>
      <c r="E15212" s="2"/>
      <c r="F15212" s="2"/>
      <c r="G15212" s="2"/>
      <c r="H15212" s="2"/>
    </row>
    <row r="15213" spans="2:8">
      <c r="B15213" s="2" t="s">
        <v>15689</v>
      </c>
      <c r="C15213" s="2">
        <v>29</v>
      </c>
      <c r="D15213" s="2" t="s">
        <v>482</v>
      </c>
      <c r="E15213" s="2"/>
      <c r="F15213" s="2"/>
      <c r="G15213" s="2"/>
      <c r="H15213" s="2"/>
    </row>
    <row r="15214" spans="2:8">
      <c r="B15214" s="2" t="s">
        <v>15690</v>
      </c>
      <c r="C15214" s="2">
        <v>27</v>
      </c>
      <c r="D15214" s="2" t="s">
        <v>482</v>
      </c>
      <c r="E15214" s="2"/>
      <c r="F15214" s="2"/>
      <c r="G15214" s="2"/>
      <c r="H15214" s="2"/>
    </row>
    <row r="15215" spans="2:8">
      <c r="B15215" s="2" t="s">
        <v>15691</v>
      </c>
      <c r="C15215" s="2">
        <v>26</v>
      </c>
      <c r="D15215" s="2" t="s">
        <v>482</v>
      </c>
      <c r="E15215" s="2"/>
      <c r="F15215" s="2"/>
      <c r="G15215" s="2"/>
      <c r="H15215" s="2"/>
    </row>
    <row r="15216" spans="2:8">
      <c r="B15216" s="2" t="s">
        <v>15692</v>
      </c>
      <c r="C15216" s="2">
        <v>22</v>
      </c>
      <c r="D15216" s="2" t="s">
        <v>482</v>
      </c>
      <c r="E15216" s="2"/>
      <c r="F15216" s="2"/>
      <c r="G15216" s="2"/>
      <c r="H15216" s="2"/>
    </row>
    <row r="15217" spans="2:8">
      <c r="B15217" s="2" t="s">
        <v>15693</v>
      </c>
      <c r="C15217" s="2">
        <v>30</v>
      </c>
      <c r="D15217" s="2" t="s">
        <v>482</v>
      </c>
      <c r="E15217" s="2"/>
      <c r="F15217" s="2"/>
      <c r="G15217" s="2"/>
      <c r="H15217" s="2"/>
    </row>
    <row r="15218" spans="2:8">
      <c r="B15218" s="2" t="s">
        <v>15694</v>
      </c>
      <c r="C15218" s="2">
        <v>30</v>
      </c>
      <c r="D15218" s="2" t="s">
        <v>482</v>
      </c>
      <c r="E15218" s="2"/>
      <c r="F15218" s="2"/>
      <c r="G15218" s="2"/>
      <c r="H15218" s="2"/>
    </row>
    <row r="15219" spans="2:8">
      <c r="B15219" s="2" t="s">
        <v>15695</v>
      </c>
      <c r="C15219" s="2">
        <v>31</v>
      </c>
      <c r="D15219" s="2" t="s">
        <v>482</v>
      </c>
      <c r="E15219" s="2"/>
      <c r="F15219" s="2"/>
      <c r="G15219" s="2"/>
      <c r="H15219" s="2"/>
    </row>
    <row r="15220" spans="2:8">
      <c r="B15220" s="2" t="s">
        <v>15696</v>
      </c>
      <c r="C15220" s="2">
        <v>31</v>
      </c>
      <c r="D15220" s="2" t="s">
        <v>482</v>
      </c>
      <c r="E15220" s="2"/>
      <c r="F15220" s="2"/>
      <c r="G15220" s="2"/>
      <c r="H15220" s="2"/>
    </row>
    <row r="15221" spans="2:8">
      <c r="B15221" s="2" t="s">
        <v>15697</v>
      </c>
      <c r="C15221" s="2">
        <v>31</v>
      </c>
      <c r="D15221" s="2" t="s">
        <v>482</v>
      </c>
      <c r="E15221" s="2"/>
      <c r="F15221" s="2"/>
      <c r="G15221" s="2"/>
      <c r="H15221" s="2"/>
    </row>
    <row r="15222" spans="2:8">
      <c r="B15222" s="2" t="s">
        <v>15698</v>
      </c>
      <c r="C15222" s="2">
        <v>25</v>
      </c>
      <c r="D15222" s="2" t="s">
        <v>482</v>
      </c>
      <c r="E15222" s="2"/>
      <c r="F15222" s="2"/>
      <c r="G15222" s="2"/>
      <c r="H15222" s="2"/>
    </row>
    <row r="15223" spans="2:8">
      <c r="B15223" s="2" t="s">
        <v>15699</v>
      </c>
      <c r="C15223" s="2">
        <v>22</v>
      </c>
      <c r="D15223" s="2" t="s">
        <v>482</v>
      </c>
      <c r="E15223" s="2"/>
      <c r="F15223" s="2"/>
      <c r="G15223" s="2"/>
      <c r="H15223" s="2"/>
    </row>
    <row r="15224" spans="2:8">
      <c r="B15224" s="2" t="s">
        <v>15700</v>
      </c>
      <c r="C15224" s="2">
        <v>38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15701</v>
      </c>
      <c r="C15225" s="2">
        <v>41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15702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15703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15704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15705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15706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15707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15708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15709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15710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15711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15712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15713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15714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15715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15716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15717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15718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15719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15720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15721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15722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15723</v>
      </c>
      <c r="C15247" s="2">
        <v>16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15724</v>
      </c>
      <c r="C15248" s="2">
        <v>10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15725</v>
      </c>
      <c r="C15249" s="2">
        <v>17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15726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15727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15728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15729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15730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15731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15732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15733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15734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15735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15736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15737</v>
      </c>
      <c r="C15261" s="2">
        <v>37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15738</v>
      </c>
      <c r="C15262" s="2">
        <v>35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15739</v>
      </c>
      <c r="C15263" s="2">
        <v>35</v>
      </c>
      <c r="D15263" s="2" t="s">
        <v>482</v>
      </c>
      <c r="E15263" s="2"/>
      <c r="F15263" s="2"/>
      <c r="G15263" s="2"/>
      <c r="H15263" s="2"/>
    </row>
    <row r="15264" spans="2:8">
      <c r="B15264" s="2" t="s">
        <v>15740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15741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15742</v>
      </c>
      <c r="C15266" s="2">
        <v>30</v>
      </c>
      <c r="D15266" s="2" t="s">
        <v>482</v>
      </c>
      <c r="E15266" s="2"/>
      <c r="F15266" s="2"/>
      <c r="G15266" s="2"/>
      <c r="H15266" s="2"/>
    </row>
    <row r="15267" spans="2:8">
      <c r="B15267" s="2" t="s">
        <v>15743</v>
      </c>
      <c r="C15267" s="2">
        <v>30</v>
      </c>
      <c r="D15267" s="2" t="s">
        <v>482</v>
      </c>
      <c r="E15267" s="2"/>
      <c r="F15267" s="2"/>
      <c r="G15267" s="2"/>
      <c r="H15267" s="2"/>
    </row>
    <row r="15268" spans="2:8">
      <c r="B15268" s="2" t="s">
        <v>15744</v>
      </c>
      <c r="C15268" s="2">
        <v>29</v>
      </c>
      <c r="D15268" s="2" t="s">
        <v>482</v>
      </c>
      <c r="E15268" s="2"/>
      <c r="F15268" s="2"/>
      <c r="G15268" s="2"/>
      <c r="H15268" s="2"/>
    </row>
    <row r="15269" spans="2:8">
      <c r="B15269" s="2" t="s">
        <v>15745</v>
      </c>
      <c r="C15269" s="2">
        <v>28</v>
      </c>
      <c r="D15269" s="2" t="s">
        <v>482</v>
      </c>
      <c r="E15269" s="2"/>
      <c r="F15269" s="2"/>
      <c r="G15269" s="2"/>
      <c r="H15269" s="2"/>
    </row>
    <row r="15270" spans="2:8">
      <c r="B15270" s="2" t="s">
        <v>15746</v>
      </c>
      <c r="C15270" s="2">
        <v>28</v>
      </c>
      <c r="D15270" s="2" t="s">
        <v>482</v>
      </c>
      <c r="E15270" s="2"/>
      <c r="F15270" s="2"/>
      <c r="G15270" s="2"/>
      <c r="H15270" s="2"/>
    </row>
    <row r="15271" spans="2:8">
      <c r="B15271" s="2" t="s">
        <v>15747</v>
      </c>
      <c r="C15271" s="2">
        <v>26</v>
      </c>
      <c r="D15271" s="2" t="s">
        <v>482</v>
      </c>
      <c r="E15271" s="2"/>
      <c r="F15271" s="2"/>
      <c r="G15271" s="2"/>
      <c r="H15271" s="2"/>
    </row>
    <row r="15272" spans="2:8">
      <c r="B15272" s="2" t="s">
        <v>15748</v>
      </c>
      <c r="C15272" s="2">
        <v>26</v>
      </c>
      <c r="D15272" s="2" t="s">
        <v>482</v>
      </c>
      <c r="E15272" s="2"/>
      <c r="F15272" s="2"/>
      <c r="G15272" s="2"/>
      <c r="H15272" s="2"/>
    </row>
    <row r="15273" spans="2:8">
      <c r="B15273" s="2" t="s">
        <v>15749</v>
      </c>
      <c r="C15273" s="2">
        <v>23</v>
      </c>
      <c r="D15273" s="2" t="s">
        <v>482</v>
      </c>
      <c r="E15273" s="2"/>
      <c r="F15273" s="2"/>
      <c r="G15273" s="2"/>
      <c r="H15273" s="2"/>
    </row>
    <row r="15274" spans="2:8">
      <c r="B15274" s="2" t="s">
        <v>15750</v>
      </c>
      <c r="C15274" s="2">
        <v>29</v>
      </c>
      <c r="D15274" s="2" t="s">
        <v>482</v>
      </c>
      <c r="E15274" s="2"/>
      <c r="F15274" s="2"/>
      <c r="G15274" s="2"/>
      <c r="H15274" s="2"/>
    </row>
    <row r="15275" spans="2:8">
      <c r="B15275" s="2" t="s">
        <v>15751</v>
      </c>
      <c r="C15275" s="2">
        <v>32</v>
      </c>
      <c r="D15275" s="2" t="s">
        <v>482</v>
      </c>
      <c r="E15275" s="2"/>
      <c r="F15275" s="2"/>
      <c r="G15275" s="2"/>
      <c r="H15275" s="2"/>
    </row>
    <row r="15276" spans="2:8">
      <c r="B15276" s="2" t="s">
        <v>15752</v>
      </c>
      <c r="C15276" s="2">
        <v>33</v>
      </c>
      <c r="D15276" s="2" t="s">
        <v>482</v>
      </c>
      <c r="E15276" s="2"/>
      <c r="F15276" s="2"/>
      <c r="G15276" s="2"/>
      <c r="H15276" s="2"/>
    </row>
    <row r="15277" spans="2:8">
      <c r="B15277" s="2" t="s">
        <v>15753</v>
      </c>
      <c r="C15277" s="2">
        <v>33</v>
      </c>
      <c r="D15277" s="2" t="s">
        <v>482</v>
      </c>
      <c r="E15277" s="2"/>
      <c r="F15277" s="2"/>
      <c r="G15277" s="2"/>
      <c r="H15277" s="2"/>
    </row>
    <row r="15278" spans="2:8">
      <c r="B15278" s="2" t="s">
        <v>15754</v>
      </c>
      <c r="C15278" s="2">
        <v>32</v>
      </c>
      <c r="D15278" s="2" t="s">
        <v>482</v>
      </c>
      <c r="E15278" s="2"/>
      <c r="F15278" s="2"/>
      <c r="G15278" s="2"/>
      <c r="H15278" s="2"/>
    </row>
    <row r="15279" spans="2:8">
      <c r="B15279" s="2" t="s">
        <v>15755</v>
      </c>
      <c r="C15279" s="2">
        <v>23</v>
      </c>
      <c r="D15279" s="2" t="s">
        <v>482</v>
      </c>
      <c r="E15279" s="2"/>
      <c r="F15279" s="2"/>
      <c r="G15279" s="2"/>
      <c r="H15279" s="2"/>
    </row>
    <row r="15280" spans="2:8">
      <c r="B15280" s="2" t="s">
        <v>15756</v>
      </c>
      <c r="C15280" s="2">
        <v>26</v>
      </c>
      <c r="D15280" s="2" t="s">
        <v>482</v>
      </c>
      <c r="E15280" s="2"/>
      <c r="F15280" s="2"/>
      <c r="G15280" s="2"/>
      <c r="H15280" s="2"/>
    </row>
    <row r="15281" spans="2:8">
      <c r="B15281" s="2" t="s">
        <v>15757</v>
      </c>
      <c r="C15281" s="2">
        <v>26</v>
      </c>
      <c r="D15281" s="2" t="s">
        <v>482</v>
      </c>
      <c r="E15281" s="2"/>
      <c r="F15281" s="2"/>
      <c r="G15281" s="2"/>
      <c r="H15281" s="2"/>
    </row>
    <row r="15282" spans="2:8">
      <c r="B15282" s="2" t="s">
        <v>15758</v>
      </c>
      <c r="C15282" s="2">
        <v>26</v>
      </c>
      <c r="D15282" s="2" t="s">
        <v>482</v>
      </c>
      <c r="E15282" s="2"/>
      <c r="F15282" s="2"/>
      <c r="G15282" s="2"/>
      <c r="H15282" s="2"/>
    </row>
    <row r="15283" spans="2:8">
      <c r="B15283" s="2" t="s">
        <v>15759</v>
      </c>
      <c r="C15283" s="2">
        <v>25</v>
      </c>
      <c r="D15283" s="2" t="s">
        <v>482</v>
      </c>
      <c r="E15283" s="2"/>
      <c r="F15283" s="2"/>
      <c r="G15283" s="2"/>
      <c r="H15283" s="2"/>
    </row>
    <row r="15284" spans="2:8">
      <c r="B15284" s="2" t="s">
        <v>15760</v>
      </c>
      <c r="C15284" s="2">
        <v>26</v>
      </c>
      <c r="D15284" s="2" t="s">
        <v>482</v>
      </c>
      <c r="E15284" s="2"/>
      <c r="F15284" s="2"/>
      <c r="G15284" s="2"/>
      <c r="H15284" s="2"/>
    </row>
    <row r="15285" spans="2:8">
      <c r="B15285" s="2" t="s">
        <v>15761</v>
      </c>
      <c r="C15285" s="2">
        <v>26</v>
      </c>
      <c r="D15285" s="2" t="s">
        <v>482</v>
      </c>
      <c r="E15285" s="2"/>
      <c r="F15285" s="2"/>
      <c r="G15285" s="2"/>
      <c r="H15285" s="2"/>
    </row>
    <row r="15286" spans="2:8">
      <c r="B15286" s="2" t="s">
        <v>15762</v>
      </c>
      <c r="C15286" s="2">
        <v>24</v>
      </c>
      <c r="D15286" s="2" t="s">
        <v>482</v>
      </c>
      <c r="E15286" s="2"/>
      <c r="F15286" s="2"/>
      <c r="G15286" s="2"/>
      <c r="H15286" s="2"/>
    </row>
    <row r="15287" spans="2:8">
      <c r="B15287" s="2" t="s">
        <v>15763</v>
      </c>
      <c r="C15287" s="2">
        <v>20</v>
      </c>
      <c r="D15287" s="2" t="s">
        <v>482</v>
      </c>
      <c r="E15287" s="2"/>
      <c r="F15287" s="2"/>
      <c r="G15287" s="2"/>
      <c r="H15287" s="2"/>
    </row>
    <row r="15288" spans="2:8">
      <c r="B15288" s="2" t="s">
        <v>15764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15765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15766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15767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15768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15769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15770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15771</v>
      </c>
      <c r="C15295" s="2">
        <v>25</v>
      </c>
      <c r="D15295" s="2" t="s">
        <v>482</v>
      </c>
      <c r="E15295" s="2"/>
      <c r="F15295" s="2"/>
      <c r="G15295" s="2"/>
      <c r="H15295" s="2"/>
    </row>
    <row r="15296" spans="2:8">
      <c r="B15296" s="2" t="s">
        <v>15772</v>
      </c>
      <c r="C15296" s="2">
        <v>28</v>
      </c>
      <c r="D15296" s="2" t="s">
        <v>482</v>
      </c>
      <c r="E15296" s="2"/>
      <c r="F15296" s="2"/>
      <c r="G15296" s="2"/>
      <c r="H15296" s="2"/>
    </row>
    <row r="15297" spans="2:8">
      <c r="B15297" s="2" t="s">
        <v>15773</v>
      </c>
      <c r="C15297" s="2">
        <v>30</v>
      </c>
      <c r="D15297" s="2" t="s">
        <v>482</v>
      </c>
      <c r="E15297" s="2"/>
      <c r="F15297" s="2"/>
      <c r="G15297" s="2"/>
      <c r="H15297" s="2"/>
    </row>
    <row r="15298" spans="2:8">
      <c r="B15298" s="2" t="s">
        <v>15774</v>
      </c>
      <c r="C15298" s="2">
        <v>30</v>
      </c>
      <c r="D15298" s="2" t="s">
        <v>482</v>
      </c>
      <c r="E15298" s="2"/>
      <c r="F15298" s="2"/>
      <c r="G15298" s="2"/>
      <c r="H15298" s="2"/>
    </row>
    <row r="15299" spans="2:8">
      <c r="B15299" s="2" t="s">
        <v>15775</v>
      </c>
      <c r="C15299" s="2">
        <v>30</v>
      </c>
      <c r="D15299" s="2" t="s">
        <v>482</v>
      </c>
      <c r="E15299" s="2"/>
      <c r="F15299" s="2"/>
      <c r="G15299" s="2"/>
      <c r="H15299" s="2"/>
    </row>
    <row r="15300" spans="2:8">
      <c r="B15300" s="2" t="s">
        <v>15776</v>
      </c>
      <c r="C15300" s="2">
        <v>27</v>
      </c>
      <c r="D15300" s="2" t="s">
        <v>482</v>
      </c>
      <c r="E15300" s="2"/>
      <c r="F15300" s="2"/>
      <c r="G15300" s="2"/>
      <c r="H15300" s="2"/>
    </row>
    <row r="15301" spans="2:8">
      <c r="B15301" s="2" t="s">
        <v>15777</v>
      </c>
      <c r="C15301" s="2">
        <v>25</v>
      </c>
      <c r="D15301" s="2" t="s">
        <v>482</v>
      </c>
      <c r="E15301" s="2"/>
      <c r="F15301" s="2"/>
      <c r="G15301" s="2"/>
      <c r="H15301" s="2"/>
    </row>
    <row r="15302" spans="2:8">
      <c r="B15302" s="2" t="s">
        <v>15778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15779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15780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15781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15782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15783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15784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15785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15786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15787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15788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15789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15790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15791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15792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15793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15794</v>
      </c>
      <c r="C15318" s="2">
        <v>37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15795</v>
      </c>
      <c r="C15319" s="2">
        <v>37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15796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15797</v>
      </c>
      <c r="C15321" s="2">
        <v>37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15798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15799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15800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15801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15802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15803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15804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15805</v>
      </c>
      <c r="C15329" s="2">
        <v>30</v>
      </c>
      <c r="D15329" s="2" t="s">
        <v>482</v>
      </c>
      <c r="E15329" s="2"/>
      <c r="F15329" s="2"/>
      <c r="G15329" s="2"/>
      <c r="H15329" s="2"/>
    </row>
    <row r="15330" spans="2:8">
      <c r="B15330" s="2" t="s">
        <v>15806</v>
      </c>
      <c r="C15330" s="2">
        <v>32</v>
      </c>
      <c r="D15330" s="2" t="s">
        <v>482</v>
      </c>
      <c r="E15330" s="2"/>
      <c r="F15330" s="2"/>
      <c r="G15330" s="2"/>
      <c r="H15330" s="2"/>
    </row>
    <row r="15331" spans="2:8">
      <c r="B15331" s="2" t="s">
        <v>15807</v>
      </c>
      <c r="C15331" s="2">
        <v>32</v>
      </c>
      <c r="D15331" s="2" t="s">
        <v>482</v>
      </c>
      <c r="E15331" s="2"/>
      <c r="F15331" s="2"/>
      <c r="G15331" s="2"/>
      <c r="H15331" s="2"/>
    </row>
    <row r="15332" spans="2:8">
      <c r="B15332" s="2" t="s">
        <v>15808</v>
      </c>
      <c r="C15332" s="2">
        <v>31</v>
      </c>
      <c r="D15332" s="2" t="s">
        <v>482</v>
      </c>
      <c r="E15332" s="2"/>
      <c r="F15332" s="2"/>
      <c r="G15332" s="2"/>
      <c r="H15332" s="2"/>
    </row>
    <row r="15333" spans="2:8">
      <c r="B15333" s="2" t="s">
        <v>15809</v>
      </c>
      <c r="C15333" s="2">
        <v>31</v>
      </c>
      <c r="D15333" s="2" t="s">
        <v>482</v>
      </c>
      <c r="E15333" s="2"/>
      <c r="F15333" s="2"/>
      <c r="G15333" s="2"/>
      <c r="H15333" s="2"/>
    </row>
    <row r="15334" spans="2:8">
      <c r="B15334" s="2" t="s">
        <v>15810</v>
      </c>
      <c r="C15334" s="2">
        <v>29</v>
      </c>
      <c r="D15334" s="2" t="s">
        <v>482</v>
      </c>
      <c r="E15334" s="2"/>
      <c r="F15334" s="2"/>
      <c r="G15334" s="2"/>
      <c r="H15334" s="2"/>
    </row>
    <row r="15335" spans="2:8">
      <c r="B15335" s="2" t="s">
        <v>15811</v>
      </c>
      <c r="C15335" s="2">
        <v>26</v>
      </c>
      <c r="D15335" s="2" t="s">
        <v>482</v>
      </c>
      <c r="E15335" s="2"/>
      <c r="F15335" s="2"/>
      <c r="G15335" s="2"/>
      <c r="H15335" s="2"/>
    </row>
    <row r="15336" spans="2:8">
      <c r="B15336" s="2" t="s">
        <v>15812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15813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15814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15815</v>
      </c>
      <c r="C15339" s="2">
        <v>37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15816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15817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15818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15819</v>
      </c>
      <c r="C15343" s="2">
        <v>14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15820</v>
      </c>
      <c r="C15344" s="2">
        <v>27</v>
      </c>
      <c r="D15344" s="2" t="s">
        <v>482</v>
      </c>
      <c r="E15344" s="2"/>
      <c r="F15344" s="2"/>
      <c r="G15344" s="2"/>
      <c r="H15344" s="2"/>
    </row>
    <row r="15345" spans="2:8">
      <c r="B15345" s="2" t="s">
        <v>15821</v>
      </c>
      <c r="C15345" s="2">
        <v>27</v>
      </c>
      <c r="D15345" s="2" t="s">
        <v>482</v>
      </c>
      <c r="E15345" s="2"/>
      <c r="F15345" s="2"/>
      <c r="G15345" s="2"/>
      <c r="H15345" s="2"/>
    </row>
    <row r="15346" spans="2:8">
      <c r="B15346" s="2" t="s">
        <v>15822</v>
      </c>
      <c r="C15346" s="2">
        <v>27</v>
      </c>
      <c r="D15346" s="2" t="s">
        <v>482</v>
      </c>
      <c r="E15346" s="2"/>
      <c r="F15346" s="2"/>
      <c r="G15346" s="2"/>
      <c r="H15346" s="2"/>
    </row>
    <row r="15347" spans="2:8">
      <c r="B15347" s="2" t="s">
        <v>15823</v>
      </c>
      <c r="C15347" s="2">
        <v>28</v>
      </c>
      <c r="D15347" s="2" t="s">
        <v>482</v>
      </c>
      <c r="E15347" s="2"/>
      <c r="F15347" s="2"/>
      <c r="G15347" s="2"/>
      <c r="H15347" s="2"/>
    </row>
    <row r="15348" spans="2:8">
      <c r="B15348" s="2" t="s">
        <v>15824</v>
      </c>
      <c r="C15348" s="2">
        <v>28</v>
      </c>
      <c r="D15348" s="2" t="s">
        <v>482</v>
      </c>
      <c r="E15348" s="2"/>
      <c r="F15348" s="2"/>
      <c r="G15348" s="2"/>
      <c r="H15348" s="2"/>
    </row>
    <row r="15349" spans="2:8">
      <c r="B15349" s="2" t="s">
        <v>15825</v>
      </c>
      <c r="C15349" s="2">
        <v>19</v>
      </c>
      <c r="D15349" s="2" t="s">
        <v>482</v>
      </c>
      <c r="E15349" s="2"/>
      <c r="F15349" s="2"/>
      <c r="G15349" s="2"/>
      <c r="H15349" s="2"/>
    </row>
    <row r="15350" spans="2:8">
      <c r="B15350" s="2" t="s">
        <v>15826</v>
      </c>
      <c r="C15350" s="2">
        <v>18</v>
      </c>
      <c r="D15350" s="2" t="s">
        <v>482</v>
      </c>
      <c r="E15350" s="2"/>
      <c r="F15350" s="2"/>
      <c r="G15350" s="2"/>
      <c r="H15350" s="2"/>
    </row>
    <row r="15351" spans="2:8">
      <c r="B15351" s="2" t="s">
        <v>15827</v>
      </c>
      <c r="C15351" s="2">
        <v>18</v>
      </c>
      <c r="D15351" s="2" t="s">
        <v>482</v>
      </c>
      <c r="E15351" s="2"/>
      <c r="F15351" s="2"/>
      <c r="G15351" s="2"/>
      <c r="H15351" s="2"/>
    </row>
    <row r="15352" spans="2:8">
      <c r="B15352" s="2" t="s">
        <v>15828</v>
      </c>
      <c r="C15352" s="2">
        <v>16</v>
      </c>
      <c r="D15352" s="2" t="s">
        <v>482</v>
      </c>
      <c r="E15352" s="2"/>
      <c r="F15352" s="2"/>
      <c r="G15352" s="2"/>
      <c r="H15352" s="2"/>
    </row>
    <row r="15353" spans="2:8">
      <c r="B15353" s="2" t="s">
        <v>15829</v>
      </c>
      <c r="C15353" s="2">
        <v>15</v>
      </c>
      <c r="D15353" s="2" t="s">
        <v>482</v>
      </c>
      <c r="E15353" s="2"/>
      <c r="F15353" s="2"/>
      <c r="G15353" s="2"/>
      <c r="H15353" s="2"/>
    </row>
    <row r="15354" spans="2:8">
      <c r="B15354" s="2" t="s">
        <v>15830</v>
      </c>
      <c r="C15354" s="2">
        <v>14</v>
      </c>
      <c r="D15354" s="2" t="s">
        <v>482</v>
      </c>
      <c r="E15354" s="2"/>
      <c r="F15354" s="2"/>
      <c r="G15354" s="2"/>
      <c r="H15354" s="2"/>
    </row>
    <row r="15355" spans="2:8">
      <c r="B15355" s="2" t="s">
        <v>15831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15832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15833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15834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15835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15836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15837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15838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15839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15840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15841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15842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15843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15844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15845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15846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15847</v>
      </c>
      <c r="C15371" s="2">
        <v>41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15848</v>
      </c>
      <c r="C15372" s="2">
        <v>39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15849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15850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15851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15852</v>
      </c>
      <c r="C15376" s="2">
        <v>40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15853</v>
      </c>
      <c r="C15377" s="2">
        <v>38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15854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15855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15856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15857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15858</v>
      </c>
      <c r="C15382" s="2">
        <v>41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15859</v>
      </c>
      <c r="C15383" s="2">
        <v>39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15860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15861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15862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15863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15864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15865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15866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15867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15868</v>
      </c>
      <c r="C15392" s="2">
        <v>37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15869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15870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15871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15872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15873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15874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15875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15876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15877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15878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15879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15880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15881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15882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15883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15884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15885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15886</v>
      </c>
      <c r="C15410" s="2">
        <v>36</v>
      </c>
      <c r="D15410" s="2" t="s">
        <v>482</v>
      </c>
      <c r="E15410" s="2"/>
      <c r="F15410" s="2"/>
      <c r="G15410" s="2"/>
      <c r="H15410" s="2"/>
    </row>
    <row r="15411" spans="2:8">
      <c r="B15411" s="2" t="s">
        <v>15887</v>
      </c>
      <c r="C15411" s="2">
        <v>38</v>
      </c>
      <c r="D15411" s="2" t="s">
        <v>482</v>
      </c>
      <c r="E15411" s="2"/>
      <c r="F15411" s="2"/>
      <c r="G15411" s="2"/>
      <c r="H15411" s="2"/>
    </row>
    <row r="15412" spans="2:8">
      <c r="B15412" s="2" t="s">
        <v>15888</v>
      </c>
      <c r="C15412" s="2">
        <v>37</v>
      </c>
      <c r="D15412" s="2" t="s">
        <v>482</v>
      </c>
      <c r="E15412" s="2"/>
      <c r="F15412" s="2"/>
      <c r="G15412" s="2"/>
      <c r="H15412" s="2"/>
    </row>
    <row r="15413" spans="2:8">
      <c r="B15413" s="2" t="s">
        <v>15889</v>
      </c>
      <c r="C15413" s="2">
        <v>36</v>
      </c>
      <c r="D15413" s="2" t="s">
        <v>482</v>
      </c>
      <c r="E15413" s="2"/>
      <c r="F15413" s="2"/>
      <c r="G15413" s="2"/>
      <c r="H15413" s="2"/>
    </row>
    <row r="15414" spans="2:8">
      <c r="B15414" s="2" t="s">
        <v>15890</v>
      </c>
      <c r="C15414" s="2">
        <v>33</v>
      </c>
      <c r="D15414" s="2" t="s">
        <v>482</v>
      </c>
      <c r="E15414" s="2"/>
      <c r="F15414" s="2"/>
      <c r="G15414" s="2"/>
      <c r="H15414" s="2"/>
    </row>
    <row r="15415" spans="2:8">
      <c r="B15415" s="2" t="s">
        <v>15891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15892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15893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15894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15895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15896</v>
      </c>
      <c r="C15420" s="2">
        <v>24</v>
      </c>
      <c r="D15420" s="2" t="s">
        <v>482</v>
      </c>
      <c r="E15420" s="2"/>
      <c r="F15420" s="2"/>
      <c r="G15420" s="2"/>
      <c r="H15420" s="2"/>
    </row>
    <row r="15421" spans="2:8">
      <c r="B15421" s="2" t="s">
        <v>15897</v>
      </c>
      <c r="C15421" s="2">
        <v>25</v>
      </c>
      <c r="D15421" s="2" t="s">
        <v>482</v>
      </c>
      <c r="E15421" s="2"/>
      <c r="F15421" s="2"/>
      <c r="G15421" s="2"/>
      <c r="H15421" s="2"/>
    </row>
    <row r="15422" spans="2:8">
      <c r="B15422" s="2" t="s">
        <v>15898</v>
      </c>
      <c r="C15422" s="2">
        <v>26</v>
      </c>
      <c r="D15422" s="2" t="s">
        <v>482</v>
      </c>
      <c r="E15422" s="2"/>
      <c r="F15422" s="2"/>
      <c r="G15422" s="2"/>
      <c r="H15422" s="2"/>
    </row>
    <row r="15423" spans="2:8">
      <c r="B15423" s="2" t="s">
        <v>15899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15900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15901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15902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15903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15904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15905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15906</v>
      </c>
      <c r="C15430" s="2">
        <v>32</v>
      </c>
      <c r="D15430" s="2" t="s">
        <v>482</v>
      </c>
      <c r="E15430" s="2"/>
      <c r="F15430" s="2"/>
      <c r="G15430" s="2"/>
      <c r="H15430" s="2"/>
    </row>
    <row r="15431" spans="2:8">
      <c r="B15431" s="2" t="s">
        <v>15907</v>
      </c>
      <c r="C15431" s="2">
        <v>33</v>
      </c>
      <c r="D15431" s="2" t="s">
        <v>482</v>
      </c>
      <c r="E15431" s="2"/>
      <c r="F15431" s="2"/>
      <c r="G15431" s="2"/>
      <c r="H15431" s="2"/>
    </row>
    <row r="15432" spans="2:8">
      <c r="B15432" s="2" t="s">
        <v>15908</v>
      </c>
      <c r="C15432" s="2">
        <v>33</v>
      </c>
      <c r="D15432" s="2" t="s">
        <v>482</v>
      </c>
      <c r="E15432" s="2"/>
      <c r="F15432" s="2"/>
      <c r="G15432" s="2"/>
      <c r="H15432" s="2"/>
    </row>
    <row r="15433" spans="2:8">
      <c r="B15433" s="2" t="s">
        <v>15909</v>
      </c>
      <c r="C15433" s="2">
        <v>32</v>
      </c>
      <c r="D15433" s="2" t="s">
        <v>482</v>
      </c>
      <c r="E15433" s="2"/>
      <c r="F15433" s="2"/>
      <c r="G15433" s="2"/>
      <c r="H15433" s="2"/>
    </row>
    <row r="15434" spans="2:8">
      <c r="B15434" s="2" t="s">
        <v>15910</v>
      </c>
      <c r="C15434" s="2">
        <v>30</v>
      </c>
      <c r="D15434" s="2" t="s">
        <v>482</v>
      </c>
      <c r="E15434" s="2"/>
      <c r="F15434" s="2"/>
      <c r="G15434" s="2"/>
      <c r="H15434" s="2"/>
    </row>
    <row r="15435" spans="2:8">
      <c r="B15435" s="2" t="s">
        <v>15911</v>
      </c>
      <c r="C15435" s="2">
        <v>26</v>
      </c>
      <c r="D15435" s="2" t="s">
        <v>482</v>
      </c>
      <c r="E15435" s="2"/>
      <c r="F15435" s="2"/>
      <c r="G15435" s="2"/>
      <c r="H15435" s="2"/>
    </row>
    <row r="15436" spans="2:8">
      <c r="B15436" s="2" t="s">
        <v>15912</v>
      </c>
      <c r="C15436" s="2">
        <v>23</v>
      </c>
      <c r="D15436" s="2" t="s">
        <v>482</v>
      </c>
      <c r="E15436" s="2"/>
      <c r="F15436" s="2"/>
      <c r="G15436" s="2"/>
      <c r="H15436" s="2"/>
    </row>
    <row r="15437" spans="2:8">
      <c r="B15437" s="2" t="s">
        <v>15913</v>
      </c>
      <c r="C15437" s="2">
        <v>22</v>
      </c>
      <c r="D15437" s="2" t="s">
        <v>482</v>
      </c>
      <c r="E15437" s="2"/>
      <c r="F15437" s="2"/>
      <c r="G15437" s="2"/>
      <c r="H15437" s="2"/>
    </row>
    <row r="15438" spans="2:8">
      <c r="B15438" s="2" t="s">
        <v>15914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15915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15916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15917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15918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15919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15920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15921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15922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15923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15924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15925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15926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15927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15928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15929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15930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15931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15932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15933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15934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15935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15936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15937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15938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15939</v>
      </c>
      <c r="C15463" s="2">
        <v>22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15940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15941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15942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15943</v>
      </c>
      <c r="C15467" s="2">
        <v>38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15944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15945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15946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15947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15948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15949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15950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15951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15952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15953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15954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15955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15956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15957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15958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15959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15960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15961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15962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15963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15964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15965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15966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15967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15968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15969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15970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15971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15972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15973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15974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15975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15976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15977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15978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15979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15980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15981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15982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15983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15984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15985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15986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15987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15988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15989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15990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15991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15992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15993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15994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15995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15996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15997</v>
      </c>
      <c r="C15521" s="2">
        <v>23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15998</v>
      </c>
      <c r="C15522" s="2">
        <v>23</v>
      </c>
      <c r="D15522" s="2" t="s">
        <v>482</v>
      </c>
      <c r="E15522" s="2"/>
      <c r="F15522" s="2"/>
      <c r="G15522" s="2"/>
      <c r="H15522" s="2"/>
    </row>
    <row r="15523" spans="2:8">
      <c r="B15523" s="2" t="s">
        <v>15999</v>
      </c>
      <c r="C15523" s="2">
        <v>25</v>
      </c>
      <c r="D15523" s="2" t="s">
        <v>482</v>
      </c>
      <c r="E15523" s="2"/>
      <c r="F15523" s="2"/>
      <c r="G15523" s="2"/>
      <c r="H15523" s="2"/>
    </row>
    <row r="15524" spans="2:8">
      <c r="B15524" s="2" t="s">
        <v>16000</v>
      </c>
      <c r="C15524" s="2">
        <v>26</v>
      </c>
      <c r="D15524" s="2" t="s">
        <v>482</v>
      </c>
      <c r="E15524" s="2"/>
      <c r="F15524" s="2"/>
      <c r="G15524" s="2"/>
      <c r="H15524" s="2"/>
    </row>
    <row r="15525" spans="2:8">
      <c r="B15525" s="2" t="s">
        <v>16001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16002</v>
      </c>
      <c r="C15526" s="2">
        <v>35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16003</v>
      </c>
      <c r="C15527" s="2">
        <v>37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16004</v>
      </c>
      <c r="C15528" s="2">
        <v>38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16005</v>
      </c>
      <c r="C15529" s="2">
        <v>38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16006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16007</v>
      </c>
      <c r="C15531" s="2">
        <v>23</v>
      </c>
      <c r="D15531" s="2" t="s">
        <v>482</v>
      </c>
      <c r="E15531" s="2"/>
      <c r="F15531" s="2"/>
      <c r="G15531" s="2"/>
      <c r="H15531" s="2"/>
    </row>
    <row r="15532" spans="2:8">
      <c r="B15532" s="2" t="s">
        <v>16008</v>
      </c>
      <c r="C15532" s="2">
        <v>24</v>
      </c>
      <c r="D15532" s="2" t="s">
        <v>482</v>
      </c>
      <c r="E15532" s="2"/>
      <c r="F15532" s="2"/>
      <c r="G15532" s="2"/>
      <c r="H15532" s="2"/>
    </row>
    <row r="15533" spans="2:8">
      <c r="B15533" s="2" t="s">
        <v>16009</v>
      </c>
      <c r="C15533" s="2">
        <v>25</v>
      </c>
      <c r="D15533" s="2" t="s">
        <v>482</v>
      </c>
      <c r="E15533" s="2"/>
      <c r="F15533" s="2"/>
      <c r="G15533" s="2"/>
      <c r="H15533" s="2"/>
    </row>
    <row r="15534" spans="2:8">
      <c r="B15534" s="2" t="s">
        <v>16010</v>
      </c>
      <c r="C15534" s="2">
        <v>24</v>
      </c>
      <c r="D15534" s="2" t="s">
        <v>482</v>
      </c>
      <c r="E15534" s="2"/>
      <c r="F15534" s="2"/>
      <c r="G15534" s="2"/>
      <c r="H15534" s="2"/>
    </row>
    <row r="15535" spans="2:8">
      <c r="B15535" s="2" t="s">
        <v>16011</v>
      </c>
      <c r="C15535" s="2">
        <v>35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16012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16013</v>
      </c>
      <c r="C15537" s="2">
        <v>43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16014</v>
      </c>
      <c r="C15538" s="2">
        <v>38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16015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16016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16017</v>
      </c>
      <c r="C15541" s="2">
        <v>35</v>
      </c>
      <c r="D15541" s="2" t="s">
        <v>482</v>
      </c>
      <c r="E15541" s="2"/>
      <c r="F15541" s="2"/>
      <c r="G15541" s="2"/>
      <c r="H15541" s="2"/>
    </row>
    <row r="15542" spans="2:8">
      <c r="B15542" s="2" t="s">
        <v>16018</v>
      </c>
      <c r="C15542" s="2">
        <v>36</v>
      </c>
      <c r="D15542" s="2" t="s">
        <v>482</v>
      </c>
      <c r="E15542" s="2"/>
      <c r="F15542" s="2"/>
      <c r="G15542" s="2"/>
      <c r="H15542" s="2"/>
    </row>
    <row r="15543" spans="2:8">
      <c r="B15543" s="2" t="s">
        <v>16019</v>
      </c>
      <c r="C15543" s="2">
        <v>36</v>
      </c>
      <c r="D15543" s="2" t="s">
        <v>482</v>
      </c>
      <c r="E15543" s="2"/>
      <c r="F15543" s="2"/>
      <c r="G15543" s="2"/>
      <c r="H15543" s="2"/>
    </row>
    <row r="15544" spans="2:8">
      <c r="B15544" s="2" t="s">
        <v>16020</v>
      </c>
      <c r="C15544" s="2">
        <v>34</v>
      </c>
      <c r="D15544" s="2" t="s">
        <v>482</v>
      </c>
      <c r="E15544" s="2"/>
      <c r="F15544" s="2"/>
      <c r="G15544" s="2"/>
      <c r="H15544" s="2"/>
    </row>
    <row r="15545" spans="2:8">
      <c r="B15545" s="2" t="s">
        <v>16021</v>
      </c>
      <c r="C15545" s="2">
        <v>31</v>
      </c>
      <c r="D15545" s="2" t="s">
        <v>482</v>
      </c>
      <c r="E15545" s="2"/>
      <c r="F15545" s="2"/>
      <c r="G15545" s="2"/>
      <c r="H15545" s="2"/>
    </row>
    <row r="15546" spans="2:8">
      <c r="B15546" s="2" t="s">
        <v>16022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16023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16024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16025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16026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16027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16028</v>
      </c>
      <c r="C15552" s="2">
        <v>28</v>
      </c>
      <c r="D15552" s="2" t="s">
        <v>482</v>
      </c>
      <c r="E15552" s="2"/>
      <c r="F15552" s="2"/>
      <c r="G15552" s="2"/>
      <c r="H15552" s="2"/>
    </row>
    <row r="15553" spans="2:8">
      <c r="B15553" s="2" t="s">
        <v>16029</v>
      </c>
      <c r="C15553" s="2">
        <v>29</v>
      </c>
      <c r="D15553" s="2" t="s">
        <v>482</v>
      </c>
      <c r="E15553" s="2"/>
      <c r="F15553" s="2"/>
      <c r="G15553" s="2"/>
      <c r="H15553" s="2"/>
    </row>
    <row r="15554" spans="2:8">
      <c r="B15554" s="2" t="s">
        <v>16030</v>
      </c>
      <c r="C15554" s="2">
        <v>29</v>
      </c>
      <c r="D15554" s="2" t="s">
        <v>482</v>
      </c>
      <c r="E15554" s="2"/>
      <c r="F15554" s="2"/>
      <c r="G15554" s="2"/>
      <c r="H15554" s="2"/>
    </row>
    <row r="15555" spans="2:8">
      <c r="B15555" s="2" t="s">
        <v>16031</v>
      </c>
      <c r="C15555" s="2">
        <v>28</v>
      </c>
      <c r="D15555" s="2" t="s">
        <v>482</v>
      </c>
      <c r="E15555" s="2"/>
      <c r="F15555" s="2"/>
      <c r="G15555" s="2"/>
      <c r="H15555" s="2"/>
    </row>
    <row r="15556" spans="2:8">
      <c r="B15556" s="2" t="s">
        <v>16032</v>
      </c>
      <c r="C15556" s="2">
        <v>28</v>
      </c>
      <c r="D15556" s="2" t="s">
        <v>482</v>
      </c>
      <c r="E15556" s="2"/>
      <c r="F15556" s="2"/>
      <c r="G15556" s="2"/>
      <c r="H15556" s="2"/>
    </row>
    <row r="15557" spans="2:8">
      <c r="B15557" s="2" t="s">
        <v>16033</v>
      </c>
      <c r="C15557" s="2">
        <v>27</v>
      </c>
      <c r="D15557" s="2" t="s">
        <v>482</v>
      </c>
      <c r="E15557" s="2"/>
      <c r="F15557" s="2"/>
      <c r="G15557" s="2"/>
      <c r="H15557" s="2"/>
    </row>
    <row r="15558" spans="2:8">
      <c r="B15558" s="2" t="s">
        <v>16034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16035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16036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16037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16038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16039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16040</v>
      </c>
      <c r="C15564" s="2">
        <v>35</v>
      </c>
      <c r="D15564" s="2" t="s">
        <v>482</v>
      </c>
      <c r="E15564" s="2"/>
      <c r="F15564" s="2"/>
      <c r="G15564" s="2"/>
      <c r="H15564" s="2"/>
    </row>
    <row r="15565" spans="2:8">
      <c r="B15565" s="2" t="s">
        <v>16041</v>
      </c>
      <c r="C15565" s="2">
        <v>35</v>
      </c>
      <c r="D15565" s="2" t="s">
        <v>482</v>
      </c>
      <c r="E15565" s="2"/>
      <c r="F15565" s="2"/>
      <c r="G15565" s="2"/>
      <c r="H15565" s="2"/>
    </row>
    <row r="15566" spans="2:8">
      <c r="B15566" s="2" t="s">
        <v>16042</v>
      </c>
      <c r="C15566" s="2">
        <v>36</v>
      </c>
      <c r="D15566" s="2" t="s">
        <v>482</v>
      </c>
      <c r="E15566" s="2"/>
      <c r="F15566" s="2"/>
      <c r="G15566" s="2"/>
      <c r="H15566" s="2"/>
    </row>
    <row r="15567" spans="2:8">
      <c r="B15567" s="2" t="s">
        <v>16043</v>
      </c>
      <c r="C15567" s="2">
        <v>36</v>
      </c>
      <c r="D15567" s="2" t="s">
        <v>482</v>
      </c>
      <c r="E15567" s="2"/>
      <c r="F15567" s="2"/>
      <c r="G15567" s="2"/>
      <c r="H15567" s="2"/>
    </row>
    <row r="15568" spans="2:8">
      <c r="B15568" s="2" t="s">
        <v>16044</v>
      </c>
      <c r="C15568" s="2">
        <v>28</v>
      </c>
      <c r="D15568" s="2" t="s">
        <v>482</v>
      </c>
      <c r="E15568" s="2"/>
      <c r="F15568" s="2"/>
      <c r="G15568" s="2"/>
      <c r="H15568" s="2"/>
    </row>
    <row r="15569" spans="2:8">
      <c r="B15569" s="2" t="s">
        <v>16045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16046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16047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16048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16049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16050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16051</v>
      </c>
      <c r="C15575" s="2">
        <v>28</v>
      </c>
      <c r="D15575" s="2" t="s">
        <v>482</v>
      </c>
      <c r="E15575" s="2"/>
      <c r="F15575" s="2"/>
      <c r="G15575" s="2"/>
      <c r="H15575" s="2"/>
    </row>
    <row r="15576" spans="2:8">
      <c r="B15576" s="2" t="s">
        <v>16052</v>
      </c>
      <c r="C15576" s="2">
        <v>28</v>
      </c>
      <c r="D15576" s="2" t="s">
        <v>482</v>
      </c>
      <c r="E15576" s="2"/>
      <c r="F15576" s="2"/>
      <c r="G15576" s="2"/>
      <c r="H15576" s="2"/>
    </row>
    <row r="15577" spans="2:8">
      <c r="B15577" s="2" t="s">
        <v>16053</v>
      </c>
      <c r="C15577" s="2">
        <v>30</v>
      </c>
      <c r="D15577" s="2" t="s">
        <v>482</v>
      </c>
      <c r="E15577" s="2"/>
      <c r="F15577" s="2"/>
      <c r="G15577" s="2"/>
      <c r="H15577" s="2"/>
    </row>
    <row r="15578" spans="2:8">
      <c r="B15578" s="2" t="s">
        <v>16054</v>
      </c>
      <c r="C15578" s="2">
        <v>29</v>
      </c>
      <c r="D15578" s="2" t="s">
        <v>482</v>
      </c>
      <c r="E15578" s="2"/>
      <c r="F15578" s="2"/>
      <c r="G15578" s="2"/>
      <c r="H15578" s="2"/>
    </row>
    <row r="15579" spans="2:8">
      <c r="B15579" s="2" t="s">
        <v>16055</v>
      </c>
      <c r="C15579" s="2">
        <v>30</v>
      </c>
      <c r="D15579" s="2" t="s">
        <v>482</v>
      </c>
      <c r="E15579" s="2"/>
      <c r="F15579" s="2"/>
      <c r="G15579" s="2"/>
      <c r="H15579" s="2"/>
    </row>
    <row r="15580" spans="2:8">
      <c r="B15580" s="2" t="s">
        <v>16056</v>
      </c>
      <c r="C15580" s="2">
        <v>30</v>
      </c>
      <c r="D15580" s="2" t="s">
        <v>482</v>
      </c>
      <c r="E15580" s="2"/>
      <c r="F15580" s="2"/>
      <c r="G15580" s="2"/>
      <c r="H15580" s="2"/>
    </row>
    <row r="15581" spans="2:8">
      <c r="B15581" s="2" t="s">
        <v>16057</v>
      </c>
      <c r="C15581" s="2">
        <v>27</v>
      </c>
      <c r="D15581" s="2" t="s">
        <v>482</v>
      </c>
      <c r="E15581" s="2"/>
      <c r="F15581" s="2"/>
      <c r="G15581" s="2"/>
      <c r="H15581" s="2"/>
    </row>
    <row r="15582" spans="2:8">
      <c r="B15582" s="2" t="s">
        <v>16058</v>
      </c>
      <c r="C15582" s="2">
        <v>22</v>
      </c>
      <c r="D15582" s="2" t="s">
        <v>482</v>
      </c>
      <c r="E15582" s="2"/>
      <c r="F15582" s="2"/>
      <c r="G15582" s="2"/>
      <c r="H15582" s="2"/>
    </row>
    <row r="15583" spans="2:8">
      <c r="B15583" s="2" t="s">
        <v>16059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16060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16061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16062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16063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16064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16065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16066</v>
      </c>
      <c r="C15590" s="2">
        <v>19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16067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16068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16069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16070</v>
      </c>
      <c r="C15594" s="2">
        <v>36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16071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16072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16073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16074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16075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16076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16077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16078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16079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16080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16081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16082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16083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16084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16085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16086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16087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16088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16089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16090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16091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16092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16093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16094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16095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16096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16097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16098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16099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16100</v>
      </c>
      <c r="C15624" s="2">
        <v>26</v>
      </c>
      <c r="D15624" s="2" t="s">
        <v>482</v>
      </c>
      <c r="E15624" s="2"/>
      <c r="F15624" s="2"/>
      <c r="G15624" s="2"/>
      <c r="H15624" s="2"/>
    </row>
    <row r="15625" spans="2:8">
      <c r="B15625" s="2" t="s">
        <v>16101</v>
      </c>
      <c r="C15625" s="2">
        <v>27</v>
      </c>
      <c r="D15625" s="2" t="s">
        <v>482</v>
      </c>
      <c r="E15625" s="2"/>
      <c r="F15625" s="2"/>
      <c r="G15625" s="2"/>
      <c r="H15625" s="2"/>
    </row>
    <row r="15626" spans="2:8">
      <c r="B15626" s="2" t="s">
        <v>16102</v>
      </c>
      <c r="C15626" s="2">
        <v>27</v>
      </c>
      <c r="D15626" s="2" t="s">
        <v>482</v>
      </c>
      <c r="E15626" s="2"/>
      <c r="F15626" s="2"/>
      <c r="G15626" s="2"/>
      <c r="H15626" s="2"/>
    </row>
    <row r="15627" spans="2:8">
      <c r="B15627" s="2" t="s">
        <v>16103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16104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16105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16106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16107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16108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16109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16110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16111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16112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16113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16114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16115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16116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16117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16118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16119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16120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16121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16122</v>
      </c>
      <c r="C15646" s="2">
        <v>28</v>
      </c>
      <c r="D15646" s="2" t="s">
        <v>482</v>
      </c>
      <c r="E15646" s="2"/>
      <c r="F15646" s="2"/>
      <c r="G15646" s="2"/>
      <c r="H15646" s="2"/>
    </row>
    <row r="15647" spans="2:8">
      <c r="B15647" s="2" t="s">
        <v>16123</v>
      </c>
      <c r="C15647" s="2">
        <v>30</v>
      </c>
      <c r="D15647" s="2" t="s">
        <v>482</v>
      </c>
      <c r="E15647" s="2"/>
      <c r="F15647" s="2"/>
      <c r="G15647" s="2"/>
      <c r="H15647" s="2"/>
    </row>
    <row r="15648" spans="2:8">
      <c r="B15648" s="2" t="s">
        <v>16124</v>
      </c>
      <c r="C15648" s="2">
        <v>30</v>
      </c>
      <c r="D15648" s="2" t="s">
        <v>482</v>
      </c>
      <c r="E15648" s="2"/>
      <c r="F15648" s="2"/>
      <c r="G15648" s="2"/>
      <c r="H15648" s="2"/>
    </row>
    <row r="15649" spans="2:8">
      <c r="B15649" s="2" t="s">
        <v>16125</v>
      </c>
      <c r="C15649" s="2">
        <v>28</v>
      </c>
      <c r="D15649" s="2" t="s">
        <v>482</v>
      </c>
      <c r="E15649" s="2"/>
      <c r="F15649" s="2"/>
      <c r="G15649" s="2"/>
      <c r="H15649" s="2"/>
    </row>
    <row r="15650" spans="2:8">
      <c r="B15650" s="2" t="s">
        <v>16126</v>
      </c>
      <c r="C15650" s="2">
        <v>29</v>
      </c>
      <c r="D15650" s="2" t="s">
        <v>482</v>
      </c>
      <c r="E15650" s="2"/>
      <c r="F15650" s="2"/>
      <c r="G15650" s="2"/>
      <c r="H15650" s="2"/>
    </row>
    <row r="15651" spans="2:8">
      <c r="B15651" s="2" t="s">
        <v>16127</v>
      </c>
      <c r="C15651" s="2">
        <v>27</v>
      </c>
      <c r="D15651" s="2" t="s">
        <v>482</v>
      </c>
      <c r="E15651" s="2"/>
      <c r="F15651" s="2"/>
      <c r="G15651" s="2"/>
      <c r="H15651" s="2"/>
    </row>
    <row r="15652" spans="2:8">
      <c r="B15652" s="2" t="s">
        <v>16128</v>
      </c>
      <c r="C15652" s="2">
        <v>23</v>
      </c>
      <c r="D15652" s="2" t="s">
        <v>482</v>
      </c>
      <c r="E15652" s="2"/>
      <c r="F15652" s="2"/>
      <c r="G15652" s="2"/>
      <c r="H15652" s="2"/>
    </row>
    <row r="15653" spans="2:8">
      <c r="B15653" s="2" t="s">
        <v>16129</v>
      </c>
      <c r="C15653" s="2">
        <v>16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16130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16131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16132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16133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16134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16135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16136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16137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16138</v>
      </c>
      <c r="C15662" s="2">
        <v>31</v>
      </c>
      <c r="D15662" s="2" t="s">
        <v>482</v>
      </c>
      <c r="E15662" s="2"/>
      <c r="F15662" s="2"/>
      <c r="G15662" s="2"/>
      <c r="H15662" s="2"/>
    </row>
    <row r="15663" spans="2:8">
      <c r="B15663" s="2" t="s">
        <v>16139</v>
      </c>
      <c r="C15663" s="2">
        <v>34</v>
      </c>
      <c r="D15663" s="2" t="s">
        <v>482</v>
      </c>
      <c r="E15663" s="2"/>
      <c r="F15663" s="2"/>
      <c r="G15663" s="2"/>
      <c r="H15663" s="2"/>
    </row>
    <row r="15664" spans="2:8">
      <c r="B15664" s="2" t="s">
        <v>16140</v>
      </c>
      <c r="C15664" s="2">
        <v>34</v>
      </c>
      <c r="D15664" s="2" t="s">
        <v>482</v>
      </c>
      <c r="E15664" s="2"/>
      <c r="F15664" s="2"/>
      <c r="G15664" s="2"/>
      <c r="H15664" s="2"/>
    </row>
    <row r="15665" spans="2:8">
      <c r="B15665" s="2" t="s">
        <v>16141</v>
      </c>
      <c r="C15665" s="2">
        <v>34</v>
      </c>
      <c r="D15665" s="2" t="s">
        <v>482</v>
      </c>
      <c r="E15665" s="2"/>
      <c r="F15665" s="2"/>
      <c r="G15665" s="2"/>
      <c r="H15665" s="2"/>
    </row>
    <row r="15666" spans="2:8">
      <c r="B15666" s="2" t="s">
        <v>16142</v>
      </c>
      <c r="C15666" s="2">
        <v>33</v>
      </c>
      <c r="D15666" s="2" t="s">
        <v>482</v>
      </c>
      <c r="E15666" s="2"/>
      <c r="F15666" s="2"/>
      <c r="G15666" s="2"/>
      <c r="H15666" s="2"/>
    </row>
    <row r="15667" spans="2:8">
      <c r="B15667" s="2" t="s">
        <v>16143</v>
      </c>
      <c r="C15667" s="2">
        <v>29</v>
      </c>
      <c r="D15667" s="2" t="s">
        <v>482</v>
      </c>
      <c r="E15667" s="2"/>
      <c r="F15667" s="2"/>
      <c r="G15667" s="2"/>
      <c r="H15667" s="2"/>
    </row>
    <row r="15668" spans="2:8">
      <c r="B15668" s="2" t="s">
        <v>16144</v>
      </c>
      <c r="C15668" s="2">
        <v>22</v>
      </c>
      <c r="D15668" s="2" t="s">
        <v>482</v>
      </c>
      <c r="E15668" s="2"/>
      <c r="F15668" s="2"/>
      <c r="G15668" s="2"/>
      <c r="H15668" s="2"/>
    </row>
    <row r="15669" spans="2:8">
      <c r="B15669" s="2" t="s">
        <v>16145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16146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16147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16148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16149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16150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16151</v>
      </c>
      <c r="C15675" s="2">
        <v>35</v>
      </c>
      <c r="D15675" s="2" t="s">
        <v>482</v>
      </c>
      <c r="E15675" s="2"/>
      <c r="F15675" s="2"/>
      <c r="G15675" s="2"/>
      <c r="H15675" s="2"/>
    </row>
    <row r="15676" spans="2:8">
      <c r="B15676" s="2" t="s">
        <v>16152</v>
      </c>
      <c r="C15676" s="2">
        <v>36</v>
      </c>
      <c r="D15676" s="2" t="s">
        <v>482</v>
      </c>
      <c r="E15676" s="2"/>
      <c r="F15676" s="2"/>
      <c r="G15676" s="2"/>
      <c r="H15676" s="2"/>
    </row>
    <row r="15677" spans="2:8">
      <c r="B15677" s="2" t="s">
        <v>16153</v>
      </c>
      <c r="C15677" s="2">
        <v>36</v>
      </c>
      <c r="D15677" s="2" t="s">
        <v>482</v>
      </c>
      <c r="E15677" s="2"/>
      <c r="F15677" s="2"/>
      <c r="G15677" s="2"/>
      <c r="H15677" s="2"/>
    </row>
    <row r="15678" spans="2:8">
      <c r="B15678" s="2" t="s">
        <v>16154</v>
      </c>
      <c r="C15678" s="2">
        <v>37</v>
      </c>
      <c r="D15678" s="2" t="s">
        <v>482</v>
      </c>
      <c r="E15678" s="2"/>
      <c r="F15678" s="2"/>
      <c r="G15678" s="2"/>
      <c r="H15678" s="2"/>
    </row>
    <row r="15679" spans="2:8">
      <c r="B15679" s="2" t="s">
        <v>16155</v>
      </c>
      <c r="C15679" s="2">
        <v>34</v>
      </c>
      <c r="D15679" s="2" t="s">
        <v>482</v>
      </c>
      <c r="E15679" s="2"/>
      <c r="F15679" s="2"/>
      <c r="G15679" s="2"/>
      <c r="H15679" s="2"/>
    </row>
    <row r="15680" spans="2:8">
      <c r="B15680" s="2" t="s">
        <v>16156</v>
      </c>
      <c r="C15680" s="2">
        <v>28</v>
      </c>
      <c r="D15680" s="2" t="s">
        <v>482</v>
      </c>
      <c r="E15680" s="2"/>
      <c r="F15680" s="2"/>
      <c r="G15680" s="2"/>
      <c r="H15680" s="2"/>
    </row>
    <row r="15681" spans="2:8">
      <c r="B15681" s="2" t="s">
        <v>16157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16158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16159</v>
      </c>
      <c r="C15683" s="2">
        <v>37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16160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16161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16162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16163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16164</v>
      </c>
      <c r="C15688" s="2">
        <v>29</v>
      </c>
      <c r="D15688" s="2" t="s">
        <v>482</v>
      </c>
      <c r="E15688" s="2"/>
      <c r="F15688" s="2"/>
      <c r="G15688" s="2"/>
      <c r="H15688" s="2"/>
    </row>
    <row r="15689" spans="2:8">
      <c r="B15689" s="2" t="s">
        <v>16165</v>
      </c>
      <c r="C15689" s="2">
        <v>30</v>
      </c>
      <c r="D15689" s="2" t="s">
        <v>482</v>
      </c>
      <c r="E15689" s="2"/>
      <c r="F15689" s="2"/>
      <c r="G15689" s="2"/>
      <c r="H15689" s="2"/>
    </row>
    <row r="15690" spans="2:8">
      <c r="B15690" s="2" t="s">
        <v>16166</v>
      </c>
      <c r="C15690" s="2">
        <v>31</v>
      </c>
      <c r="D15690" s="2" t="s">
        <v>482</v>
      </c>
      <c r="E15690" s="2"/>
      <c r="F15690" s="2"/>
      <c r="G15690" s="2"/>
      <c r="H15690" s="2"/>
    </row>
    <row r="15691" spans="2:8">
      <c r="B15691" s="2" t="s">
        <v>16167</v>
      </c>
      <c r="C15691" s="2">
        <v>31</v>
      </c>
      <c r="D15691" s="2" t="s">
        <v>482</v>
      </c>
      <c r="E15691" s="2"/>
      <c r="F15691" s="2"/>
      <c r="G15691" s="2"/>
      <c r="H15691" s="2"/>
    </row>
    <row r="15692" spans="2:8">
      <c r="B15692" s="2" t="s">
        <v>16168</v>
      </c>
      <c r="C15692" s="2">
        <v>30</v>
      </c>
      <c r="D15692" s="2" t="s">
        <v>482</v>
      </c>
      <c r="E15692" s="2"/>
      <c r="F15692" s="2"/>
      <c r="G15692" s="2"/>
      <c r="H15692" s="2"/>
    </row>
    <row r="15693" spans="2:8">
      <c r="B15693" s="2" t="s">
        <v>16169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16170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16171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16172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16173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16174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16175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16176</v>
      </c>
      <c r="C15700" s="2">
        <v>33</v>
      </c>
      <c r="D15700" s="2" t="s">
        <v>482</v>
      </c>
      <c r="E15700" s="2"/>
      <c r="F15700" s="2"/>
      <c r="G15700" s="2"/>
      <c r="H15700" s="2"/>
    </row>
    <row r="15701" spans="2:8">
      <c r="B15701" s="2" t="s">
        <v>16177</v>
      </c>
      <c r="C15701" s="2">
        <v>36</v>
      </c>
      <c r="D15701" s="2" t="s">
        <v>482</v>
      </c>
      <c r="E15701" s="2"/>
      <c r="F15701" s="2"/>
      <c r="G15701" s="2"/>
      <c r="H15701" s="2"/>
    </row>
    <row r="15702" spans="2:8">
      <c r="B15702" s="2" t="s">
        <v>16178</v>
      </c>
      <c r="C15702" s="2">
        <v>37</v>
      </c>
      <c r="D15702" s="2" t="s">
        <v>482</v>
      </c>
      <c r="E15702" s="2"/>
      <c r="F15702" s="2"/>
      <c r="G15702" s="2"/>
      <c r="H15702" s="2"/>
    </row>
    <row r="15703" spans="2:8">
      <c r="B15703" s="2" t="s">
        <v>16179</v>
      </c>
      <c r="C15703" s="2">
        <v>36</v>
      </c>
      <c r="D15703" s="2" t="s">
        <v>482</v>
      </c>
      <c r="E15703" s="2"/>
      <c r="F15703" s="2"/>
      <c r="G15703" s="2"/>
      <c r="H15703" s="2"/>
    </row>
    <row r="15704" spans="2:8">
      <c r="B15704" s="2" t="s">
        <v>16180</v>
      </c>
      <c r="C15704" s="2">
        <v>35</v>
      </c>
      <c r="D15704" s="2" t="s">
        <v>482</v>
      </c>
      <c r="E15704" s="2"/>
      <c r="F15704" s="2"/>
      <c r="G15704" s="2"/>
      <c r="H15704" s="2"/>
    </row>
    <row r="15705" spans="2:8">
      <c r="B15705" s="2" t="s">
        <v>16181</v>
      </c>
      <c r="C15705" s="2">
        <v>30</v>
      </c>
      <c r="D15705" s="2" t="s">
        <v>482</v>
      </c>
      <c r="E15705" s="2"/>
      <c r="F15705" s="2"/>
      <c r="G15705" s="2"/>
      <c r="H15705" s="2"/>
    </row>
    <row r="15706" spans="2:8">
      <c r="B15706" s="2" t="s">
        <v>16182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16183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16184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16185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16186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16187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16188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16189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16190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16191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16192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16193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16194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16195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16196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16197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16198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16199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16200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16201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16202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16203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16204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16205</v>
      </c>
      <c r="C15729" s="2">
        <v>34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16206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16207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16208</v>
      </c>
      <c r="C15732" s="2">
        <v>43</v>
      </c>
      <c r="D15732" s="2" t="s">
        <v>482</v>
      </c>
      <c r="E15732" s="2"/>
      <c r="F15732" s="2"/>
      <c r="G15732" s="2"/>
      <c r="H15732" s="2"/>
    </row>
    <row r="15733" spans="2:8">
      <c r="B15733" s="2" t="s">
        <v>16209</v>
      </c>
      <c r="C15733" s="2">
        <v>45</v>
      </c>
      <c r="D15733" s="2" t="s">
        <v>482</v>
      </c>
      <c r="E15733" s="2"/>
      <c r="F15733" s="2"/>
      <c r="G15733" s="2"/>
      <c r="H15733" s="2"/>
    </row>
    <row r="15734" spans="2:8">
      <c r="B15734" s="2" t="s">
        <v>16210</v>
      </c>
      <c r="C15734" s="2">
        <v>44</v>
      </c>
      <c r="D15734" s="2" t="s">
        <v>482</v>
      </c>
      <c r="E15734" s="2"/>
      <c r="F15734" s="2"/>
      <c r="G15734" s="2"/>
      <c r="H15734" s="2"/>
    </row>
    <row r="15735" spans="2:8">
      <c r="B15735" s="2" t="s">
        <v>16211</v>
      </c>
      <c r="C15735" s="2">
        <v>40</v>
      </c>
      <c r="D15735" s="2" t="s">
        <v>482</v>
      </c>
      <c r="E15735" s="2"/>
      <c r="F15735" s="2"/>
      <c r="G15735" s="2"/>
      <c r="H15735" s="2"/>
    </row>
    <row r="15736" spans="2:8">
      <c r="B15736" s="2" t="s">
        <v>16212</v>
      </c>
      <c r="C15736" s="2">
        <v>33</v>
      </c>
      <c r="D15736" s="2" t="s">
        <v>482</v>
      </c>
      <c r="E15736" s="2"/>
      <c r="F15736" s="2"/>
      <c r="G15736" s="2"/>
      <c r="H15736" s="2"/>
    </row>
    <row r="15737" spans="2:8">
      <c r="B15737" s="2" t="s">
        <v>16213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16214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16215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16216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16217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16218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16219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16220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16221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16222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16223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16224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16225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16226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16227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16228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16229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16230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16231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16232</v>
      </c>
      <c r="C15756" s="2">
        <v>36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16233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16234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16235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16236</v>
      </c>
      <c r="C15760" s="2">
        <v>18</v>
      </c>
      <c r="D15760" s="2" t="s">
        <v>482</v>
      </c>
      <c r="E15760" s="2"/>
      <c r="F15760" s="2"/>
      <c r="G15760" s="2"/>
      <c r="H15760" s="2"/>
    </row>
    <row r="15761" spans="2:8">
      <c r="B15761" s="2" t="s">
        <v>16237</v>
      </c>
      <c r="C15761" s="2">
        <v>20</v>
      </c>
      <c r="D15761" s="2" t="s">
        <v>482</v>
      </c>
      <c r="E15761" s="2"/>
      <c r="F15761" s="2"/>
      <c r="G15761" s="2"/>
      <c r="H15761" s="2"/>
    </row>
    <row r="15762" spans="2:8">
      <c r="B15762" s="2" t="s">
        <v>16238</v>
      </c>
      <c r="C15762" s="2">
        <v>21</v>
      </c>
      <c r="D15762" s="2" t="s">
        <v>482</v>
      </c>
      <c r="E15762" s="2"/>
      <c r="F15762" s="2"/>
      <c r="G15762" s="2"/>
      <c r="H15762" s="2"/>
    </row>
    <row r="15763" spans="2:8">
      <c r="B15763" s="2" t="s">
        <v>16239</v>
      </c>
      <c r="C15763" s="2">
        <v>21</v>
      </c>
      <c r="D15763" s="2" t="s">
        <v>482</v>
      </c>
      <c r="E15763" s="2"/>
      <c r="F15763" s="2"/>
      <c r="G15763" s="2"/>
      <c r="H15763" s="2"/>
    </row>
    <row r="15764" spans="2:8">
      <c r="B15764" s="2" t="s">
        <v>16240</v>
      </c>
      <c r="C15764" s="2">
        <v>20</v>
      </c>
      <c r="D15764" s="2" t="s">
        <v>482</v>
      </c>
      <c r="E15764" s="2"/>
      <c r="F15764" s="2"/>
      <c r="G15764" s="2"/>
      <c r="H15764" s="2"/>
    </row>
    <row r="15765" spans="2:8">
      <c r="B15765" s="2" t="s">
        <v>16241</v>
      </c>
      <c r="C15765" s="2">
        <v>20</v>
      </c>
      <c r="D15765" s="2" t="s">
        <v>482</v>
      </c>
      <c r="E15765" s="2"/>
      <c r="F15765" s="2"/>
      <c r="G15765" s="2"/>
      <c r="H15765" s="2"/>
    </row>
    <row r="15766" spans="2:8">
      <c r="B15766" s="2" t="s">
        <v>16242</v>
      </c>
      <c r="C15766" s="2">
        <v>20</v>
      </c>
      <c r="D15766" s="2" t="s">
        <v>482</v>
      </c>
      <c r="E15766" s="2"/>
      <c r="F15766" s="2"/>
      <c r="G15766" s="2"/>
      <c r="H15766" s="2"/>
    </row>
    <row r="15767" spans="2:8">
      <c r="B15767" s="2" t="s">
        <v>16243</v>
      </c>
      <c r="C15767" s="2">
        <v>20</v>
      </c>
      <c r="D15767" s="2" t="s">
        <v>482</v>
      </c>
      <c r="E15767" s="2"/>
      <c r="F15767" s="2"/>
      <c r="G15767" s="2"/>
      <c r="H15767" s="2"/>
    </row>
    <row r="15768" spans="2:8">
      <c r="B15768" s="2" t="s">
        <v>16244</v>
      </c>
      <c r="C15768" s="2">
        <v>20</v>
      </c>
      <c r="D15768" s="2" t="s">
        <v>482</v>
      </c>
      <c r="E15768" s="2"/>
      <c r="F15768" s="2"/>
      <c r="G15768" s="2"/>
      <c r="H15768" s="2"/>
    </row>
    <row r="15769" spans="2:8">
      <c r="B15769" s="2" t="s">
        <v>16245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16246</v>
      </c>
      <c r="C15770" s="2">
        <v>39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16247</v>
      </c>
      <c r="C15771" s="2">
        <v>45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16248</v>
      </c>
      <c r="C15772" s="2">
        <v>45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16249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16250</v>
      </c>
      <c r="C15774" s="2">
        <v>23</v>
      </c>
      <c r="D15774" s="2" t="s">
        <v>482</v>
      </c>
      <c r="E15774" s="2"/>
      <c r="F15774" s="2"/>
      <c r="G15774" s="2"/>
      <c r="H15774" s="2"/>
    </row>
    <row r="15775" spans="2:8">
      <c r="B15775" s="2" t="s">
        <v>16251</v>
      </c>
      <c r="C15775" s="2">
        <v>24</v>
      </c>
      <c r="D15775" s="2" t="s">
        <v>482</v>
      </c>
      <c r="E15775" s="2"/>
      <c r="F15775" s="2"/>
      <c r="G15775" s="2"/>
      <c r="H15775" s="2"/>
    </row>
    <row r="15776" spans="2:8">
      <c r="B15776" s="2" t="s">
        <v>16252</v>
      </c>
      <c r="C15776" s="2">
        <v>25</v>
      </c>
      <c r="D15776" s="2" t="s">
        <v>482</v>
      </c>
      <c r="E15776" s="2"/>
      <c r="F15776" s="2"/>
      <c r="G15776" s="2"/>
      <c r="H15776" s="2"/>
    </row>
    <row r="15777" spans="2:8">
      <c r="B15777" s="2" t="s">
        <v>16253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16254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16255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16256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16257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16258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16259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16260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16261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16262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16263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16264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16265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16266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16267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16268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16269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16270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16271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16272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16273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16274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16275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16276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16277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16278</v>
      </c>
      <c r="C15802" s="2">
        <v>17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16279</v>
      </c>
      <c r="C15803" s="2">
        <v>18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16280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16281</v>
      </c>
      <c r="C15805" s="2">
        <v>20</v>
      </c>
      <c r="D15805" s="2" t="s">
        <v>482</v>
      </c>
      <c r="E15805" s="2"/>
      <c r="F15805" s="2"/>
      <c r="G15805" s="2"/>
      <c r="H15805" s="2"/>
    </row>
    <row r="15806" spans="2:8">
      <c r="B15806" s="2" t="s">
        <v>16282</v>
      </c>
      <c r="C15806" s="2">
        <v>21</v>
      </c>
      <c r="D15806" s="2" t="s">
        <v>482</v>
      </c>
      <c r="E15806" s="2"/>
      <c r="F15806" s="2"/>
      <c r="G15806" s="2"/>
      <c r="H15806" s="2"/>
    </row>
    <row r="15807" spans="2:8">
      <c r="B15807" s="2" t="s">
        <v>16283</v>
      </c>
      <c r="C15807" s="2">
        <v>22</v>
      </c>
      <c r="D15807" s="2" t="s">
        <v>482</v>
      </c>
      <c r="E15807" s="2"/>
      <c r="F15807" s="2"/>
      <c r="G15807" s="2"/>
      <c r="H15807" s="2"/>
    </row>
    <row r="15808" spans="2:8">
      <c r="B15808" s="2" t="s">
        <v>16284</v>
      </c>
      <c r="C15808" s="2">
        <v>25</v>
      </c>
      <c r="D15808" s="2" t="s">
        <v>482</v>
      </c>
      <c r="E15808" s="2"/>
      <c r="F15808" s="2"/>
      <c r="G15808" s="2"/>
      <c r="H15808" s="2"/>
    </row>
    <row r="15809" spans="2:8">
      <c r="B15809" s="2" t="s">
        <v>16285</v>
      </c>
      <c r="C15809" s="2">
        <v>26</v>
      </c>
      <c r="D15809" s="2" t="s">
        <v>482</v>
      </c>
      <c r="E15809" s="2"/>
      <c r="F15809" s="2"/>
      <c r="G15809" s="2"/>
      <c r="H15809" s="2"/>
    </row>
    <row r="15810" spans="2:8">
      <c r="B15810" s="2" t="s">
        <v>16286</v>
      </c>
      <c r="C15810" s="2">
        <v>23</v>
      </c>
      <c r="D15810" s="2" t="s">
        <v>482</v>
      </c>
      <c r="E15810" s="2"/>
      <c r="F15810" s="2"/>
      <c r="G15810" s="2"/>
      <c r="H15810" s="2"/>
    </row>
    <row r="15811" spans="2:8">
      <c r="B15811" s="2" t="s">
        <v>16287</v>
      </c>
      <c r="C15811" s="2">
        <v>25</v>
      </c>
      <c r="D15811" s="2" t="s">
        <v>482</v>
      </c>
      <c r="E15811" s="2"/>
      <c r="F15811" s="2"/>
      <c r="G15811" s="2"/>
      <c r="H15811" s="2"/>
    </row>
    <row r="15812" spans="2:8">
      <c r="B15812" s="2" t="s">
        <v>16288</v>
      </c>
      <c r="C15812" s="2">
        <v>24</v>
      </c>
      <c r="D15812" s="2" t="s">
        <v>482</v>
      </c>
      <c r="E15812" s="2"/>
      <c r="F15812" s="2"/>
      <c r="G15812" s="2"/>
      <c r="H15812" s="2"/>
    </row>
    <row r="15813" spans="2:8">
      <c r="B15813" s="2" t="s">
        <v>16289</v>
      </c>
      <c r="C15813" s="2">
        <v>24</v>
      </c>
      <c r="D15813" s="2" t="s">
        <v>482</v>
      </c>
      <c r="E15813" s="2"/>
      <c r="F15813" s="2"/>
      <c r="G15813" s="2"/>
      <c r="H15813" s="2"/>
    </row>
    <row r="15814" spans="2:8">
      <c r="B15814" s="2" t="s">
        <v>16290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16291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16292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16293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16294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16295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16296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16297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16298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16299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16300</v>
      </c>
      <c r="C15824" s="2">
        <v>17</v>
      </c>
      <c r="D15824" s="2" t="s">
        <v>482</v>
      </c>
      <c r="E15824" s="2"/>
      <c r="F15824" s="2"/>
      <c r="G15824" s="2"/>
      <c r="H15824" s="2"/>
    </row>
    <row r="15825" spans="2:8">
      <c r="B15825" s="2" t="s">
        <v>16301</v>
      </c>
      <c r="C15825" s="2">
        <v>18</v>
      </c>
      <c r="D15825" s="2" t="s">
        <v>482</v>
      </c>
      <c r="E15825" s="2"/>
      <c r="F15825" s="2"/>
      <c r="G15825" s="2"/>
      <c r="H15825" s="2"/>
    </row>
    <row r="15826" spans="2:8">
      <c r="B15826" s="2" t="s">
        <v>16302</v>
      </c>
      <c r="C15826" s="2">
        <v>18</v>
      </c>
      <c r="D15826" s="2" t="s">
        <v>482</v>
      </c>
      <c r="E15826" s="2"/>
      <c r="F15826" s="2"/>
      <c r="G15826" s="2"/>
      <c r="H15826" s="2"/>
    </row>
    <row r="15827" spans="2:8">
      <c r="B15827" s="2" t="s">
        <v>16303</v>
      </c>
      <c r="C15827" s="2">
        <v>18</v>
      </c>
      <c r="D15827" s="2" t="s">
        <v>482</v>
      </c>
      <c r="E15827" s="2"/>
      <c r="F15827" s="2"/>
      <c r="G15827" s="2"/>
      <c r="H15827" s="2"/>
    </row>
    <row r="15828" spans="2:8">
      <c r="B15828" s="2" t="s">
        <v>16304</v>
      </c>
      <c r="C15828" s="2">
        <v>19</v>
      </c>
      <c r="D15828" s="2" t="s">
        <v>482</v>
      </c>
      <c r="E15828" s="2"/>
      <c r="F15828" s="2"/>
      <c r="G15828" s="2"/>
      <c r="H15828" s="2"/>
    </row>
    <row r="15829" spans="2:8">
      <c r="B15829" s="2" t="s">
        <v>16305</v>
      </c>
      <c r="C15829" s="2">
        <v>19</v>
      </c>
      <c r="D15829" s="2" t="s">
        <v>482</v>
      </c>
      <c r="E15829" s="2"/>
      <c r="F15829" s="2"/>
      <c r="G15829" s="2"/>
      <c r="H15829" s="2"/>
    </row>
    <row r="15830" spans="2:8">
      <c r="B15830" s="2" t="s">
        <v>16306</v>
      </c>
      <c r="C15830" s="2">
        <v>18</v>
      </c>
      <c r="D15830" s="2" t="s">
        <v>482</v>
      </c>
      <c r="E15830" s="2"/>
      <c r="F15830" s="2"/>
      <c r="G15830" s="2"/>
      <c r="H15830" s="2"/>
    </row>
    <row r="15831" spans="2:8">
      <c r="B15831" s="2" t="s">
        <v>16307</v>
      </c>
      <c r="C15831" s="2">
        <v>17</v>
      </c>
      <c r="D15831" s="2" t="s">
        <v>482</v>
      </c>
      <c r="E15831" s="2"/>
      <c r="F15831" s="2"/>
      <c r="G15831" s="2"/>
      <c r="H15831" s="2"/>
    </row>
    <row r="15832" spans="2:8">
      <c r="B15832" s="2" t="s">
        <v>16308</v>
      </c>
      <c r="C15832" s="2">
        <v>18</v>
      </c>
      <c r="D15832" s="2" t="s">
        <v>482</v>
      </c>
      <c r="E15832" s="2"/>
      <c r="F15832" s="2"/>
      <c r="G15832" s="2"/>
      <c r="H15832" s="2"/>
    </row>
    <row r="15833" spans="2:8">
      <c r="B15833" s="2" t="s">
        <v>16309</v>
      </c>
      <c r="C15833" s="2">
        <v>18</v>
      </c>
      <c r="D15833" s="2" t="s">
        <v>482</v>
      </c>
      <c r="E15833" s="2"/>
      <c r="F15833" s="2"/>
      <c r="G15833" s="2"/>
      <c r="H15833" s="2"/>
    </row>
    <row r="15834" spans="2:8">
      <c r="B15834" s="2" t="s">
        <v>16310</v>
      </c>
      <c r="C15834" s="2">
        <v>19</v>
      </c>
      <c r="D15834" s="2" t="s">
        <v>482</v>
      </c>
      <c r="E15834" s="2"/>
      <c r="F15834" s="2"/>
      <c r="G15834" s="2"/>
      <c r="H15834" s="2"/>
    </row>
    <row r="15835" spans="2:8">
      <c r="B15835" s="2" t="s">
        <v>16311</v>
      </c>
      <c r="C15835" s="2">
        <v>19</v>
      </c>
      <c r="D15835" s="2" t="s">
        <v>482</v>
      </c>
      <c r="E15835" s="2"/>
      <c r="F15835" s="2"/>
      <c r="G15835" s="2"/>
      <c r="H15835" s="2"/>
    </row>
    <row r="15836" spans="2:8">
      <c r="B15836" s="2" t="s">
        <v>16312</v>
      </c>
      <c r="C15836" s="2">
        <v>19</v>
      </c>
      <c r="D15836" s="2" t="s">
        <v>482</v>
      </c>
      <c r="E15836" s="2"/>
      <c r="F15836" s="2"/>
      <c r="G15836" s="2"/>
      <c r="H15836" s="2"/>
    </row>
    <row r="15837" spans="2:8">
      <c r="B15837" s="2" t="s">
        <v>16313</v>
      </c>
      <c r="C15837" s="2">
        <v>18</v>
      </c>
      <c r="D15837" s="2" t="s">
        <v>482</v>
      </c>
      <c r="E15837" s="2"/>
      <c r="F15837" s="2"/>
      <c r="G15837" s="2"/>
      <c r="H15837" s="2"/>
    </row>
    <row r="15838" spans="2:8">
      <c r="B15838" s="2" t="s">
        <v>16314</v>
      </c>
      <c r="C15838" s="2">
        <v>18</v>
      </c>
      <c r="D15838" s="2" t="s">
        <v>482</v>
      </c>
      <c r="E15838" s="2"/>
      <c r="F15838" s="2"/>
      <c r="G15838" s="2"/>
      <c r="H15838" s="2"/>
    </row>
    <row r="15839" spans="2:8">
      <c r="B15839" s="2" t="s">
        <v>16315</v>
      </c>
      <c r="C15839" s="2">
        <v>19</v>
      </c>
      <c r="D15839" s="2" t="s">
        <v>482</v>
      </c>
      <c r="E15839" s="2"/>
      <c r="F15839" s="2"/>
      <c r="G15839" s="2"/>
      <c r="H15839" s="2"/>
    </row>
    <row r="15840" spans="2:8">
      <c r="B15840" s="2" t="s">
        <v>16316</v>
      </c>
      <c r="C15840" s="2">
        <v>18</v>
      </c>
      <c r="D15840" s="2" t="s">
        <v>482</v>
      </c>
      <c r="E15840" s="2"/>
      <c r="F15840" s="2"/>
      <c r="G15840" s="2"/>
      <c r="H15840" s="2"/>
    </row>
    <row r="15841" spans="2:8">
      <c r="B15841" s="2" t="s">
        <v>16317</v>
      </c>
      <c r="C15841" s="2">
        <v>18</v>
      </c>
      <c r="D15841" s="2" t="s">
        <v>482</v>
      </c>
      <c r="E15841" s="2"/>
      <c r="F15841" s="2"/>
      <c r="G15841" s="2"/>
      <c r="H15841" s="2"/>
    </row>
    <row r="15842" spans="2:8">
      <c r="B15842" s="2" t="s">
        <v>16318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16319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16320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16321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16322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16323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16324</v>
      </c>
      <c r="C15848" s="2">
        <v>23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16325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16326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16327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16328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16329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16330</v>
      </c>
      <c r="C15854" s="2">
        <v>23</v>
      </c>
      <c r="D15854" s="2" t="s">
        <v>482</v>
      </c>
      <c r="E15854" s="2"/>
      <c r="F15854" s="2"/>
      <c r="G15854" s="2"/>
      <c r="H15854" s="2"/>
    </row>
    <row r="15855" spans="2:8">
      <c r="B15855" s="2" t="s">
        <v>16331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16332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16333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16334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16335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16336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16337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16338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16339</v>
      </c>
      <c r="C15863" s="2">
        <v>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16340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16341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16342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16343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16344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16345</v>
      </c>
      <c r="C15869" s="2">
        <v>24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16346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16347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16348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16349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16350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16351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16352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16353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16354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16355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16356</v>
      </c>
      <c r="C15880" s="2">
        <v>18</v>
      </c>
      <c r="D15880" s="2" t="s">
        <v>482</v>
      </c>
      <c r="E15880" s="2"/>
      <c r="F15880" s="2"/>
      <c r="G15880" s="2"/>
      <c r="H15880" s="2"/>
    </row>
    <row r="15881" spans="2:8">
      <c r="B15881" s="2" t="s">
        <v>16357</v>
      </c>
      <c r="C15881" s="2">
        <v>19</v>
      </c>
      <c r="D15881" s="2" t="s">
        <v>482</v>
      </c>
      <c r="E15881" s="2"/>
      <c r="F15881" s="2"/>
      <c r="G15881" s="2"/>
      <c r="H15881" s="2"/>
    </row>
    <row r="15882" spans="2:8">
      <c r="B15882" s="2" t="s">
        <v>16358</v>
      </c>
      <c r="C15882" s="2">
        <v>23</v>
      </c>
      <c r="D15882" s="2" t="s">
        <v>482</v>
      </c>
      <c r="E15882" s="2"/>
      <c r="F15882" s="2"/>
      <c r="G15882" s="2"/>
      <c r="H15882" s="2"/>
    </row>
    <row r="15883" spans="2:8">
      <c r="B15883" s="2" t="s">
        <v>16359</v>
      </c>
      <c r="C15883" s="2">
        <v>25</v>
      </c>
      <c r="D15883" s="2" t="s">
        <v>482</v>
      </c>
      <c r="E15883" s="2"/>
      <c r="F15883" s="2"/>
      <c r="G15883" s="2"/>
      <c r="H15883" s="2"/>
    </row>
    <row r="15884" spans="2:8">
      <c r="B15884" s="2" t="s">
        <v>16360</v>
      </c>
      <c r="C15884" s="2">
        <v>39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16361</v>
      </c>
      <c r="C15885" s="2">
        <v>40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16362</v>
      </c>
      <c r="C15886" s="2">
        <v>39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16363</v>
      </c>
      <c r="C15887" s="2">
        <v>22</v>
      </c>
      <c r="D15887" s="2" t="s">
        <v>482</v>
      </c>
      <c r="E15887" s="2"/>
      <c r="F15887" s="2"/>
      <c r="G15887" s="2"/>
      <c r="H15887" s="2"/>
    </row>
    <row r="15888" spans="2:8">
      <c r="B15888" s="2" t="s">
        <v>16364</v>
      </c>
      <c r="C15888" s="2">
        <v>23</v>
      </c>
      <c r="D15888" s="2" t="s">
        <v>482</v>
      </c>
      <c r="E15888" s="2"/>
      <c r="F15888" s="2"/>
      <c r="G15888" s="2"/>
      <c r="H15888" s="2"/>
    </row>
    <row r="15889" spans="2:8">
      <c r="B15889" s="2" t="s">
        <v>16365</v>
      </c>
      <c r="C15889" s="2">
        <v>24</v>
      </c>
      <c r="D15889" s="2" t="s">
        <v>482</v>
      </c>
      <c r="E15889" s="2"/>
      <c r="F15889" s="2"/>
      <c r="G15889" s="2"/>
      <c r="H15889" s="2"/>
    </row>
    <row r="15890" spans="2:8">
      <c r="B15890" s="2" t="s">
        <v>16366</v>
      </c>
      <c r="C15890" s="2">
        <v>27</v>
      </c>
      <c r="D15890" s="2" t="s">
        <v>482</v>
      </c>
      <c r="E15890" s="2"/>
      <c r="F15890" s="2"/>
      <c r="G15890" s="2"/>
      <c r="H15890" s="2"/>
    </row>
    <row r="15891" spans="2:8">
      <c r="B15891" s="2" t="s">
        <v>16367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16368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16369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16370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16371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16372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16373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16374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16375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16376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16377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16378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16379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16380</v>
      </c>
      <c r="C15904" s="2">
        <v>19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16381</v>
      </c>
      <c r="C15905" s="2">
        <v>31</v>
      </c>
      <c r="D15905" s="2" t="s">
        <v>482</v>
      </c>
      <c r="E15905" s="2"/>
      <c r="F15905" s="2"/>
      <c r="G15905" s="2"/>
      <c r="H15905" s="2"/>
    </row>
    <row r="15906" spans="2:8">
      <c r="B15906" s="2" t="s">
        <v>16382</v>
      </c>
      <c r="C15906" s="2">
        <v>34</v>
      </c>
      <c r="D15906" s="2" t="s">
        <v>482</v>
      </c>
      <c r="E15906" s="2"/>
      <c r="F15906" s="2"/>
      <c r="G15906" s="2"/>
      <c r="H15906" s="2"/>
    </row>
    <row r="15907" spans="2:8">
      <c r="B15907" s="2" t="s">
        <v>16383</v>
      </c>
      <c r="C15907" s="2">
        <v>34</v>
      </c>
      <c r="D15907" s="2" t="s">
        <v>482</v>
      </c>
      <c r="E15907" s="2"/>
      <c r="F15907" s="2"/>
      <c r="G15907" s="2"/>
      <c r="H15907" s="2"/>
    </row>
    <row r="15908" spans="2:8">
      <c r="B15908" s="2" t="s">
        <v>16384</v>
      </c>
      <c r="C15908" s="2">
        <v>32</v>
      </c>
      <c r="D15908" s="2" t="s">
        <v>482</v>
      </c>
      <c r="E15908" s="2"/>
      <c r="F15908" s="2"/>
      <c r="G15908" s="2"/>
      <c r="H15908" s="2"/>
    </row>
    <row r="15909" spans="2:8">
      <c r="B15909" s="2" t="s">
        <v>16385</v>
      </c>
      <c r="C15909" s="2">
        <v>28</v>
      </c>
      <c r="D15909" s="2" t="s">
        <v>482</v>
      </c>
      <c r="E15909" s="2"/>
      <c r="F15909" s="2"/>
      <c r="G15909" s="2"/>
      <c r="H15909" s="2"/>
    </row>
    <row r="15910" spans="2:8">
      <c r="B15910" s="2" t="s">
        <v>16386</v>
      </c>
      <c r="C15910" s="2">
        <v>23</v>
      </c>
      <c r="D15910" s="2" t="s">
        <v>482</v>
      </c>
      <c r="E15910" s="2"/>
      <c r="F15910" s="2"/>
      <c r="G15910" s="2"/>
      <c r="H15910" s="2"/>
    </row>
    <row r="15911" spans="2:8">
      <c r="B15911" s="2" t="s">
        <v>16387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16388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16389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16390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16391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16392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16393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16394</v>
      </c>
      <c r="C15918" s="2">
        <v>19</v>
      </c>
      <c r="D15918" s="2" t="s">
        <v>482</v>
      </c>
      <c r="E15918" s="2"/>
      <c r="F15918" s="2"/>
      <c r="G15918" s="2"/>
      <c r="H15918" s="2"/>
    </row>
    <row r="15919" spans="2:8">
      <c r="B15919" s="2" t="s">
        <v>16395</v>
      </c>
      <c r="C15919" s="2">
        <v>20</v>
      </c>
      <c r="D15919" s="2" t="s">
        <v>482</v>
      </c>
      <c r="E15919" s="2"/>
      <c r="F15919" s="2"/>
      <c r="G15919" s="2"/>
      <c r="H15919" s="2"/>
    </row>
    <row r="15920" spans="2:8">
      <c r="B15920" s="2" t="s">
        <v>16396</v>
      </c>
      <c r="C15920" s="2">
        <v>20</v>
      </c>
      <c r="D15920" s="2" t="s">
        <v>482</v>
      </c>
      <c r="E15920" s="2"/>
      <c r="F15920" s="2"/>
      <c r="G15920" s="2"/>
      <c r="H15920" s="2"/>
    </row>
    <row r="15921" spans="2:8">
      <c r="B15921" s="2" t="s">
        <v>16397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16398</v>
      </c>
      <c r="C15922" s="2">
        <v>39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16399</v>
      </c>
      <c r="C15923" s="2">
        <v>40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16400</v>
      </c>
      <c r="C15924" s="2">
        <v>38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16401</v>
      </c>
      <c r="C15925" s="2">
        <v>20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16402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16403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16404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16405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16406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16407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16408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16409</v>
      </c>
      <c r="C15933" s="2">
        <v>15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16410</v>
      </c>
      <c r="C15934" s="2">
        <v>25</v>
      </c>
      <c r="D15934" s="2" t="s">
        <v>482</v>
      </c>
      <c r="E15934" s="2"/>
      <c r="F15934" s="2"/>
      <c r="G15934" s="2"/>
      <c r="H15934" s="2"/>
    </row>
    <row r="15935" spans="2:8">
      <c r="B15935" s="2" t="s">
        <v>16411</v>
      </c>
      <c r="C15935" s="2">
        <v>25</v>
      </c>
      <c r="D15935" s="2" t="s">
        <v>482</v>
      </c>
      <c r="E15935" s="2"/>
      <c r="F15935" s="2"/>
      <c r="G15935" s="2"/>
      <c r="H15935" s="2"/>
    </row>
    <row r="15936" spans="2:8">
      <c r="B15936" s="2" t="s">
        <v>16412</v>
      </c>
      <c r="C15936" s="2">
        <v>9</v>
      </c>
      <c r="D15936" s="2" t="s">
        <v>482</v>
      </c>
      <c r="E15936" s="2"/>
      <c r="F15936" s="2"/>
      <c r="G15936" s="2"/>
      <c r="H15936" s="2"/>
    </row>
    <row r="15937" spans="2:8">
      <c r="B15937" s="2" t="s">
        <v>16413</v>
      </c>
      <c r="C15937" s="2">
        <v>13</v>
      </c>
      <c r="D15937" s="2" t="s">
        <v>482</v>
      </c>
      <c r="E15937" s="2"/>
      <c r="F15937" s="2"/>
      <c r="G15937" s="2"/>
      <c r="H15937" s="2"/>
    </row>
    <row r="15938" spans="2:8">
      <c r="B15938" s="2" t="s">
        <v>16414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16415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16416</v>
      </c>
      <c r="C15940" s="2">
        <v>25</v>
      </c>
      <c r="D15940" s="2" t="s">
        <v>482</v>
      </c>
      <c r="E15940" s="2"/>
      <c r="F15940" s="2"/>
      <c r="G15940" s="2"/>
      <c r="H15940" s="2"/>
    </row>
    <row r="15941" spans="2:8">
      <c r="B15941" s="2" t="s">
        <v>16417</v>
      </c>
      <c r="C15941" s="2">
        <v>20</v>
      </c>
      <c r="D15941" s="2" t="s">
        <v>482</v>
      </c>
      <c r="E15941" s="2"/>
      <c r="F15941" s="2"/>
      <c r="G15941" s="2"/>
      <c r="H15941" s="2"/>
    </row>
    <row r="15942" spans="2:8">
      <c r="B15942" s="2" t="s">
        <v>16418</v>
      </c>
      <c r="C15942" s="2">
        <v>22</v>
      </c>
      <c r="D15942" s="2" t="s">
        <v>482</v>
      </c>
      <c r="E15942" s="2"/>
      <c r="F15942" s="2"/>
      <c r="G15942" s="2"/>
      <c r="H15942" s="2"/>
    </row>
    <row r="15943" spans="2:8">
      <c r="B15943" s="2" t="s">
        <v>16419</v>
      </c>
      <c r="C15943" s="2">
        <v>22</v>
      </c>
      <c r="D15943" s="2" t="s">
        <v>482</v>
      </c>
      <c r="E15943" s="2"/>
      <c r="F15943" s="2"/>
      <c r="G15943" s="2"/>
      <c r="H15943" s="2"/>
    </row>
    <row r="15944" spans="2:8">
      <c r="B15944" s="2" t="s">
        <v>16420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16421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16422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16423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16424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16425</v>
      </c>
      <c r="C15949" s="2">
        <v>22</v>
      </c>
      <c r="D15949" s="2" t="s">
        <v>482</v>
      </c>
      <c r="E15949" s="2"/>
      <c r="F15949" s="2"/>
      <c r="G15949" s="2"/>
      <c r="H15949" s="2"/>
    </row>
    <row r="15950" spans="2:8">
      <c r="B15950" s="2" t="s">
        <v>16426</v>
      </c>
      <c r="C15950" s="2">
        <v>23</v>
      </c>
      <c r="D15950" s="2" t="s">
        <v>482</v>
      </c>
      <c r="E15950" s="2"/>
      <c r="F15950" s="2"/>
      <c r="G15950" s="2"/>
      <c r="H15950" s="2"/>
    </row>
    <row r="15951" spans="2:8">
      <c r="B15951" s="2" t="s">
        <v>16427</v>
      </c>
      <c r="C15951" s="2">
        <v>13</v>
      </c>
      <c r="D15951" s="2" t="s">
        <v>482</v>
      </c>
      <c r="E15951" s="2"/>
      <c r="F15951" s="2"/>
      <c r="G15951" s="2"/>
      <c r="H15951" s="2"/>
    </row>
    <row r="15952" spans="2:8">
      <c r="B15952" s="2" t="s">
        <v>16428</v>
      </c>
      <c r="C15952" s="2">
        <v>17</v>
      </c>
      <c r="D15952" s="2" t="s">
        <v>482</v>
      </c>
      <c r="E15952" s="2"/>
      <c r="F15952" s="2"/>
      <c r="G15952" s="2"/>
      <c r="H15952" s="2"/>
    </row>
    <row r="15953" spans="2:8">
      <c r="B15953" s="2" t="s">
        <v>16429</v>
      </c>
      <c r="C15953" s="2">
        <v>18</v>
      </c>
      <c r="D15953" s="2" t="s">
        <v>482</v>
      </c>
      <c r="E15953" s="2"/>
      <c r="F15953" s="2"/>
      <c r="G15953" s="2"/>
      <c r="H15953" s="2"/>
    </row>
    <row r="15954" spans="2:8">
      <c r="B15954" s="2" t="s">
        <v>16430</v>
      </c>
      <c r="C15954" s="2">
        <v>20</v>
      </c>
      <c r="D15954" s="2" t="s">
        <v>482</v>
      </c>
      <c r="E15954" s="2"/>
      <c r="F15954" s="2"/>
      <c r="G15954" s="2"/>
      <c r="H15954" s="2"/>
    </row>
    <row r="15955" spans="2:8">
      <c r="B15955" s="2" t="s">
        <v>16431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16432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16433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16434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16435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16436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16437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16438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16439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16440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16441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16442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16443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16444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16445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16446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16447</v>
      </c>
      <c r="C15971" s="2">
        <v>39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16448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16449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16450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16451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16452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16453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16454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16455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16456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16457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16458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16459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16460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16461</v>
      </c>
      <c r="C15985" s="2">
        <v>33</v>
      </c>
      <c r="D15985" s="2" t="s">
        <v>482</v>
      </c>
      <c r="E15985" s="2"/>
      <c r="F15985" s="2"/>
      <c r="G15985" s="2"/>
      <c r="H15985" s="2"/>
    </row>
    <row r="15986" spans="2:8">
      <c r="B15986" s="2" t="s">
        <v>16462</v>
      </c>
      <c r="C15986" s="2">
        <v>37</v>
      </c>
      <c r="D15986" s="2" t="s">
        <v>482</v>
      </c>
      <c r="E15986" s="2"/>
      <c r="F15986" s="2"/>
      <c r="G15986" s="2"/>
      <c r="H15986" s="2"/>
    </row>
    <row r="15987" spans="2:8">
      <c r="B15987" s="2" t="s">
        <v>16463</v>
      </c>
      <c r="C15987" s="2">
        <v>35</v>
      </c>
      <c r="D15987" s="2" t="s">
        <v>482</v>
      </c>
      <c r="E15987" s="2"/>
      <c r="F15987" s="2"/>
      <c r="G15987" s="2"/>
      <c r="H15987" s="2"/>
    </row>
    <row r="15988" spans="2:8">
      <c r="B15988" s="2" t="s">
        <v>16464</v>
      </c>
      <c r="C15988" s="2">
        <v>34</v>
      </c>
      <c r="D15988" s="2" t="s">
        <v>482</v>
      </c>
      <c r="E15988" s="2"/>
      <c r="F15988" s="2"/>
      <c r="G15988" s="2"/>
      <c r="H15988" s="2"/>
    </row>
    <row r="15989" spans="2:8">
      <c r="B15989" s="2" t="s">
        <v>16465</v>
      </c>
      <c r="C15989" s="2">
        <v>31</v>
      </c>
      <c r="D15989" s="2" t="s">
        <v>482</v>
      </c>
      <c r="E15989" s="2"/>
      <c r="F15989" s="2"/>
      <c r="G15989" s="2"/>
      <c r="H15989" s="2"/>
    </row>
    <row r="15990" spans="2:8">
      <c r="B15990" s="2" t="s">
        <v>16466</v>
      </c>
      <c r="C15990" s="2">
        <v>33</v>
      </c>
      <c r="D15990" s="2" t="s">
        <v>482</v>
      </c>
      <c r="E15990" s="2"/>
      <c r="F15990" s="2"/>
      <c r="G15990" s="2"/>
      <c r="H15990" s="2"/>
    </row>
    <row r="15991" spans="2:8">
      <c r="B15991" s="2" t="s">
        <v>16467</v>
      </c>
      <c r="C15991" s="2">
        <v>34</v>
      </c>
      <c r="D15991" s="2" t="s">
        <v>482</v>
      </c>
      <c r="E15991" s="2"/>
      <c r="F15991" s="2"/>
      <c r="G15991" s="2"/>
      <c r="H15991" s="2"/>
    </row>
    <row r="15992" spans="2:8">
      <c r="B15992" s="2" t="s">
        <v>16468</v>
      </c>
      <c r="C15992" s="2">
        <v>35</v>
      </c>
      <c r="D15992" s="2" t="s">
        <v>482</v>
      </c>
      <c r="E15992" s="2"/>
      <c r="F15992" s="2"/>
      <c r="G15992" s="2"/>
      <c r="H15992" s="2"/>
    </row>
    <row r="15993" spans="2:8">
      <c r="B15993" s="2" t="s">
        <v>16469</v>
      </c>
      <c r="C15993" s="2">
        <v>35</v>
      </c>
      <c r="D15993" s="2" t="s">
        <v>482</v>
      </c>
      <c r="E15993" s="2"/>
      <c r="F15993" s="2"/>
      <c r="G15993" s="2"/>
      <c r="H15993" s="2"/>
    </row>
    <row r="15994" spans="2:8">
      <c r="B15994" s="2" t="s">
        <v>16470</v>
      </c>
      <c r="C15994" s="2">
        <v>32</v>
      </c>
      <c r="D15994" s="2" t="s">
        <v>482</v>
      </c>
      <c r="E15994" s="2"/>
      <c r="F15994" s="2"/>
      <c r="G15994" s="2"/>
      <c r="H15994" s="2"/>
    </row>
    <row r="15995" spans="2:8">
      <c r="B15995" s="2" t="s">
        <v>16471</v>
      </c>
      <c r="C15995" s="2">
        <v>23</v>
      </c>
      <c r="D15995" s="2" t="s">
        <v>482</v>
      </c>
      <c r="E15995" s="2"/>
      <c r="F15995" s="2"/>
      <c r="G15995" s="2"/>
      <c r="H15995" s="2"/>
    </row>
    <row r="15996" spans="2:8">
      <c r="B15996" s="2" t="s">
        <v>16472</v>
      </c>
      <c r="C15996" s="2">
        <v>23</v>
      </c>
      <c r="D15996" s="2" t="s">
        <v>482</v>
      </c>
      <c r="E15996" s="2"/>
      <c r="F15996" s="2"/>
      <c r="G15996" s="2"/>
      <c r="H15996" s="2"/>
    </row>
    <row r="15997" spans="2:8">
      <c r="B15997" s="2" t="s">
        <v>16473</v>
      </c>
      <c r="C15997" s="2">
        <v>23</v>
      </c>
      <c r="D15997" s="2" t="s">
        <v>482</v>
      </c>
      <c r="E15997" s="2"/>
      <c r="F15997" s="2"/>
      <c r="G15997" s="2"/>
      <c r="H15997" s="2"/>
    </row>
    <row r="15998" spans="2:8">
      <c r="B15998" s="2" t="s">
        <v>16474</v>
      </c>
      <c r="C15998" s="2">
        <v>26</v>
      </c>
      <c r="D15998" s="2" t="s">
        <v>482</v>
      </c>
      <c r="E15998" s="2"/>
      <c r="F15998" s="2"/>
      <c r="G15998" s="2"/>
      <c r="H15998" s="2"/>
    </row>
    <row r="15999" spans="2:8">
      <c r="B15999" s="2" t="s">
        <v>16475</v>
      </c>
      <c r="C15999" s="2">
        <v>27</v>
      </c>
      <c r="D15999" s="2" t="s">
        <v>482</v>
      </c>
      <c r="E15999" s="2"/>
      <c r="F15999" s="2"/>
      <c r="G15999" s="2"/>
      <c r="H15999" s="2"/>
    </row>
    <row r="16000" spans="2:8">
      <c r="B16000" s="2" t="s">
        <v>16476</v>
      </c>
      <c r="C16000" s="2">
        <v>26</v>
      </c>
      <c r="D16000" s="2" t="s">
        <v>482</v>
      </c>
      <c r="E16000" s="2"/>
      <c r="F16000" s="2"/>
      <c r="G16000" s="2"/>
      <c r="H16000" s="2"/>
    </row>
    <row r="16001" spans="2:8">
      <c r="B16001" s="2" t="s">
        <v>16477</v>
      </c>
      <c r="C16001" s="2">
        <v>26</v>
      </c>
      <c r="D16001" s="2" t="s">
        <v>482</v>
      </c>
      <c r="E16001" s="2"/>
      <c r="F16001" s="2"/>
      <c r="G16001" s="2"/>
      <c r="H16001" s="2"/>
    </row>
    <row r="16002" spans="2:8">
      <c r="B16002" s="2" t="s">
        <v>16478</v>
      </c>
      <c r="C16002" s="2">
        <v>28</v>
      </c>
      <c r="D16002" s="2" t="s">
        <v>482</v>
      </c>
      <c r="E16002" s="2"/>
      <c r="F16002" s="2"/>
      <c r="G16002" s="2"/>
      <c r="H16002" s="2"/>
    </row>
    <row r="16003" spans="2:8">
      <c r="B16003" s="2" t="s">
        <v>16479</v>
      </c>
      <c r="C16003" s="2">
        <v>27</v>
      </c>
      <c r="D16003" s="2" t="s">
        <v>482</v>
      </c>
      <c r="E16003" s="2"/>
      <c r="F16003" s="2"/>
      <c r="G16003" s="2"/>
      <c r="H16003" s="2"/>
    </row>
    <row r="16004" spans="2:8">
      <c r="B16004" s="2" t="s">
        <v>16480</v>
      </c>
      <c r="C16004" s="2">
        <v>27</v>
      </c>
      <c r="D16004" s="2" t="s">
        <v>482</v>
      </c>
      <c r="E16004" s="2"/>
      <c r="F16004" s="2"/>
      <c r="G16004" s="2"/>
      <c r="H16004" s="2"/>
    </row>
    <row r="16005" spans="2:8">
      <c r="B16005" s="2" t="s">
        <v>16481</v>
      </c>
      <c r="C16005" s="2">
        <v>23</v>
      </c>
      <c r="D16005" s="2" t="s">
        <v>482</v>
      </c>
      <c r="E16005" s="2"/>
      <c r="F16005" s="2"/>
      <c r="G16005" s="2"/>
      <c r="H16005" s="2"/>
    </row>
    <row r="16006" spans="2:8">
      <c r="B16006" s="2" t="s">
        <v>16482</v>
      </c>
      <c r="C16006" s="2">
        <v>31</v>
      </c>
      <c r="D16006" s="2" t="s">
        <v>482</v>
      </c>
      <c r="E16006" s="2"/>
      <c r="F16006" s="2"/>
      <c r="G16006" s="2"/>
      <c r="H16006" s="2"/>
    </row>
    <row r="16007" spans="2:8">
      <c r="B16007" s="2" t="s">
        <v>16483</v>
      </c>
      <c r="C16007" s="2">
        <v>32</v>
      </c>
      <c r="D16007" s="2" t="s">
        <v>482</v>
      </c>
      <c r="E16007" s="2"/>
      <c r="F16007" s="2"/>
      <c r="G16007" s="2"/>
      <c r="H16007" s="2"/>
    </row>
    <row r="16008" spans="2:8">
      <c r="B16008" s="2" t="s">
        <v>16484</v>
      </c>
      <c r="C16008" s="2">
        <v>33</v>
      </c>
      <c r="D16008" s="2" t="s">
        <v>482</v>
      </c>
      <c r="E16008" s="2"/>
      <c r="F16008" s="2"/>
      <c r="G16008" s="2"/>
      <c r="H16008" s="2"/>
    </row>
    <row r="16009" spans="2:8">
      <c r="B16009" s="2" t="s">
        <v>16485</v>
      </c>
      <c r="C16009" s="2">
        <v>34</v>
      </c>
      <c r="D16009" s="2" t="s">
        <v>482</v>
      </c>
      <c r="E16009" s="2"/>
      <c r="F16009" s="2"/>
      <c r="G16009" s="2"/>
      <c r="H16009" s="2"/>
    </row>
    <row r="16010" spans="2:8">
      <c r="B16010" s="2" t="s">
        <v>16486</v>
      </c>
      <c r="C16010" s="2">
        <v>34</v>
      </c>
      <c r="D16010" s="2" t="s">
        <v>482</v>
      </c>
      <c r="E16010" s="2"/>
      <c r="F16010" s="2"/>
      <c r="G16010" s="2"/>
      <c r="H16010" s="2"/>
    </row>
    <row r="16011" spans="2:8">
      <c r="B16011" s="2" t="s">
        <v>16487</v>
      </c>
      <c r="C16011" s="2">
        <v>32</v>
      </c>
      <c r="D16011" s="2" t="s">
        <v>482</v>
      </c>
      <c r="E16011" s="2"/>
      <c r="F16011" s="2"/>
      <c r="G16011" s="2"/>
      <c r="H16011" s="2"/>
    </row>
    <row r="16012" spans="2:8">
      <c r="B16012" s="2" t="s">
        <v>16488</v>
      </c>
      <c r="C16012" s="2">
        <v>24</v>
      </c>
      <c r="D16012" s="2" t="s">
        <v>482</v>
      </c>
      <c r="E16012" s="2"/>
      <c r="F16012" s="2"/>
      <c r="G16012" s="2"/>
      <c r="H16012" s="2"/>
    </row>
    <row r="16013" spans="2:8">
      <c r="B16013" s="2" t="s">
        <v>16489</v>
      </c>
      <c r="C16013" s="2">
        <v>25</v>
      </c>
      <c r="D16013" s="2" t="s">
        <v>482</v>
      </c>
      <c r="E16013" s="2"/>
      <c r="F16013" s="2"/>
      <c r="G16013" s="2"/>
      <c r="H16013" s="2"/>
    </row>
    <row r="16014" spans="2:8">
      <c r="B16014" s="2" t="s">
        <v>16490</v>
      </c>
      <c r="C16014" s="2">
        <v>25</v>
      </c>
      <c r="D16014" s="2" t="s">
        <v>482</v>
      </c>
      <c r="E16014" s="2"/>
      <c r="F16014" s="2"/>
      <c r="G16014" s="2"/>
      <c r="H16014" s="2"/>
    </row>
    <row r="16015" spans="2:8">
      <c r="B16015" s="2" t="s">
        <v>16491</v>
      </c>
      <c r="C16015" s="2">
        <v>25</v>
      </c>
      <c r="D16015" s="2" t="s">
        <v>482</v>
      </c>
      <c r="E16015" s="2"/>
      <c r="F16015" s="2"/>
      <c r="G16015" s="2"/>
      <c r="H16015" s="2"/>
    </row>
    <row r="16016" spans="2:8">
      <c r="B16016" s="2" t="s">
        <v>16492</v>
      </c>
      <c r="C16016" s="2">
        <v>24</v>
      </c>
      <c r="D16016" s="2" t="s">
        <v>482</v>
      </c>
      <c r="E16016" s="2"/>
      <c r="F16016" s="2"/>
      <c r="G16016" s="2"/>
      <c r="H16016" s="2"/>
    </row>
    <row r="16017" spans="2:8">
      <c r="B16017" s="2" t="s">
        <v>16493</v>
      </c>
      <c r="C16017" s="2">
        <v>26</v>
      </c>
      <c r="D16017" s="2" t="s">
        <v>482</v>
      </c>
      <c r="E16017" s="2"/>
      <c r="F16017" s="2"/>
      <c r="G16017" s="2"/>
      <c r="H16017" s="2"/>
    </row>
    <row r="16018" spans="2:8">
      <c r="B16018" s="2" t="s">
        <v>16494</v>
      </c>
      <c r="C16018" s="2">
        <v>29</v>
      </c>
      <c r="D16018" s="2" t="s">
        <v>482</v>
      </c>
      <c r="E16018" s="2"/>
      <c r="F16018" s="2"/>
      <c r="G16018" s="2"/>
      <c r="H16018" s="2"/>
    </row>
    <row r="16019" spans="2:8">
      <c r="B16019" s="2" t="s">
        <v>16495</v>
      </c>
      <c r="C16019" s="2">
        <v>29</v>
      </c>
      <c r="D16019" s="2" t="s">
        <v>482</v>
      </c>
      <c r="E16019" s="2"/>
      <c r="F16019" s="2"/>
      <c r="G16019" s="2"/>
      <c r="H16019" s="2"/>
    </row>
    <row r="16020" spans="2:8">
      <c r="B16020" s="2" t="s">
        <v>16496</v>
      </c>
      <c r="C16020" s="2">
        <v>29</v>
      </c>
      <c r="D16020" s="2" t="s">
        <v>482</v>
      </c>
      <c r="E16020" s="2"/>
      <c r="F16020" s="2"/>
      <c r="G16020" s="2"/>
      <c r="H16020" s="2"/>
    </row>
    <row r="16021" spans="2:8">
      <c r="B16021" s="2" t="s">
        <v>16497</v>
      </c>
      <c r="C16021" s="2">
        <v>29</v>
      </c>
      <c r="D16021" s="2" t="s">
        <v>482</v>
      </c>
      <c r="E16021" s="2"/>
      <c r="F16021" s="2"/>
      <c r="G16021" s="2"/>
      <c r="H16021" s="2"/>
    </row>
    <row r="16022" spans="2:8">
      <c r="B16022" s="2" t="s">
        <v>16498</v>
      </c>
      <c r="C16022" s="2">
        <v>28</v>
      </c>
      <c r="D16022" s="2" t="s">
        <v>482</v>
      </c>
      <c r="E16022" s="2"/>
      <c r="F16022" s="2"/>
      <c r="G16022" s="2"/>
      <c r="H16022" s="2"/>
    </row>
    <row r="16023" spans="2:8">
      <c r="B16023" s="2" t="s">
        <v>16499</v>
      </c>
      <c r="C16023" s="2">
        <v>24</v>
      </c>
      <c r="D16023" s="2" t="s">
        <v>482</v>
      </c>
      <c r="E16023" s="2"/>
      <c r="F16023" s="2"/>
      <c r="G16023" s="2"/>
      <c r="H16023" s="2"/>
    </row>
    <row r="16024" spans="2:8">
      <c r="B16024" s="2" t="s">
        <v>16500</v>
      </c>
      <c r="C16024" s="2">
        <v>22</v>
      </c>
      <c r="D16024" s="2" t="s">
        <v>482</v>
      </c>
      <c r="E16024" s="2"/>
      <c r="F16024" s="2"/>
      <c r="G16024" s="2"/>
      <c r="H16024" s="2"/>
    </row>
    <row r="16025" spans="2:8">
      <c r="B16025" s="2" t="s">
        <v>16501</v>
      </c>
      <c r="C16025" s="2">
        <v>35</v>
      </c>
      <c r="D16025" s="2" t="s">
        <v>482</v>
      </c>
      <c r="E16025" s="2"/>
      <c r="F16025" s="2"/>
      <c r="G16025" s="2"/>
      <c r="H16025" s="2"/>
    </row>
    <row r="16026" spans="2:8">
      <c r="B16026" s="2" t="s">
        <v>16502</v>
      </c>
      <c r="C16026" s="2">
        <v>35</v>
      </c>
      <c r="D16026" s="2" t="s">
        <v>482</v>
      </c>
      <c r="E16026" s="2"/>
      <c r="F16026" s="2"/>
      <c r="G16026" s="2"/>
      <c r="H16026" s="2"/>
    </row>
    <row r="16027" spans="2:8">
      <c r="B16027" s="2" t="s">
        <v>16503</v>
      </c>
      <c r="C16027" s="2">
        <v>33</v>
      </c>
      <c r="D16027" s="2" t="s">
        <v>482</v>
      </c>
      <c r="E16027" s="2"/>
      <c r="F16027" s="2"/>
      <c r="G16027" s="2"/>
      <c r="H16027" s="2"/>
    </row>
    <row r="16028" spans="2:8">
      <c r="B16028" s="2" t="s">
        <v>16504</v>
      </c>
      <c r="C16028" s="2">
        <v>31</v>
      </c>
      <c r="D16028" s="2" t="s">
        <v>482</v>
      </c>
      <c r="E16028" s="2"/>
      <c r="F16028" s="2"/>
      <c r="G16028" s="2"/>
      <c r="H16028" s="2"/>
    </row>
    <row r="16029" spans="2:8">
      <c r="B16029" s="2" t="s">
        <v>16505</v>
      </c>
      <c r="C16029" s="2">
        <v>30</v>
      </c>
      <c r="D16029" s="2" t="s">
        <v>482</v>
      </c>
      <c r="E16029" s="2"/>
      <c r="F16029" s="2"/>
      <c r="G16029" s="2"/>
      <c r="H16029" s="2"/>
    </row>
    <row r="16030" spans="2:8">
      <c r="B16030" s="2" t="s">
        <v>16506</v>
      </c>
      <c r="C16030" s="2">
        <v>30</v>
      </c>
      <c r="D16030" s="2" t="s">
        <v>482</v>
      </c>
      <c r="E16030" s="2"/>
      <c r="F16030" s="2"/>
      <c r="G16030" s="2"/>
      <c r="H16030" s="2"/>
    </row>
    <row r="16031" spans="2:8">
      <c r="B16031" s="2" t="s">
        <v>16507</v>
      </c>
      <c r="C16031" s="2">
        <v>39</v>
      </c>
      <c r="D16031" s="2" t="s">
        <v>482</v>
      </c>
      <c r="E16031" s="2"/>
      <c r="F16031" s="2"/>
      <c r="G16031" s="2"/>
      <c r="H16031" s="2"/>
    </row>
    <row r="16032" spans="2:8">
      <c r="B16032" s="2" t="s">
        <v>16508</v>
      </c>
      <c r="C16032" s="2">
        <v>39</v>
      </c>
      <c r="D16032" s="2" t="s">
        <v>482</v>
      </c>
      <c r="E16032" s="2"/>
      <c r="F16032" s="2"/>
      <c r="G16032" s="2"/>
      <c r="H16032" s="2"/>
    </row>
    <row r="16033" spans="2:8">
      <c r="B16033" s="2" t="s">
        <v>16509</v>
      </c>
      <c r="C16033" s="2">
        <v>37</v>
      </c>
      <c r="D16033" s="2" t="s">
        <v>482</v>
      </c>
      <c r="E16033" s="2"/>
      <c r="F16033" s="2"/>
      <c r="G16033" s="2"/>
      <c r="H16033" s="2"/>
    </row>
    <row r="16034" spans="2:8">
      <c r="B16034" s="2" t="s">
        <v>16510</v>
      </c>
      <c r="C16034" s="2">
        <v>36</v>
      </c>
      <c r="D16034" s="2" t="s">
        <v>482</v>
      </c>
      <c r="E16034" s="2"/>
      <c r="F16034" s="2"/>
      <c r="G16034" s="2"/>
      <c r="H16034" s="2"/>
    </row>
    <row r="16035" spans="2:8">
      <c r="B16035" s="2" t="s">
        <v>16511</v>
      </c>
      <c r="C16035" s="2">
        <v>34</v>
      </c>
      <c r="D16035" s="2" t="s">
        <v>482</v>
      </c>
      <c r="E16035" s="2"/>
      <c r="F16035" s="2"/>
      <c r="G16035" s="2"/>
      <c r="H16035" s="2"/>
    </row>
    <row r="16036" spans="2:8">
      <c r="B16036" s="2" t="s">
        <v>16512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16513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16514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16515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16516</v>
      </c>
      <c r="C16040" s="2">
        <v>41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16517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16518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16519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16520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16521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16522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16523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16524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16525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16526</v>
      </c>
      <c r="C16050" s="2">
        <v>16</v>
      </c>
      <c r="D16050" s="2" t="s">
        <v>482</v>
      </c>
      <c r="E16050" s="2"/>
      <c r="F16050" s="2"/>
      <c r="G16050" s="2"/>
      <c r="H16050" s="2"/>
    </row>
    <row r="16051" spans="2:8">
      <c r="B16051" s="2" t="s">
        <v>16527</v>
      </c>
      <c r="C16051" s="2">
        <v>16</v>
      </c>
      <c r="D16051" s="2" t="s">
        <v>482</v>
      </c>
      <c r="E16051" s="2"/>
      <c r="F16051" s="2"/>
      <c r="G16051" s="2"/>
      <c r="H16051" s="2"/>
    </row>
    <row r="16052" spans="2:8">
      <c r="B16052" s="2" t="s">
        <v>16528</v>
      </c>
      <c r="C16052" s="2">
        <v>17</v>
      </c>
      <c r="D16052" s="2" t="s">
        <v>482</v>
      </c>
      <c r="E16052" s="2"/>
      <c r="F16052" s="2"/>
      <c r="G16052" s="2"/>
      <c r="H16052" s="2"/>
    </row>
    <row r="16053" spans="2:8">
      <c r="B16053" s="2" t="s">
        <v>16529</v>
      </c>
      <c r="C16053" s="2">
        <v>17</v>
      </c>
      <c r="D16053" s="2" t="s">
        <v>482</v>
      </c>
      <c r="E16053" s="2"/>
      <c r="F16053" s="2"/>
      <c r="G16053" s="2"/>
      <c r="H16053" s="2"/>
    </row>
    <row r="16054" spans="2:8">
      <c r="B16054" s="2" t="s">
        <v>16530</v>
      </c>
      <c r="C16054" s="2">
        <v>17</v>
      </c>
      <c r="D16054" s="2" t="s">
        <v>482</v>
      </c>
      <c r="E16054" s="2"/>
      <c r="F16054" s="2"/>
      <c r="G16054" s="2"/>
      <c r="H16054" s="2"/>
    </row>
    <row r="16055" spans="2:8">
      <c r="B16055" s="2" t="s">
        <v>16531</v>
      </c>
      <c r="C16055" s="2">
        <v>18</v>
      </c>
      <c r="D16055" s="2" t="s">
        <v>482</v>
      </c>
      <c r="E16055" s="2"/>
      <c r="F16055" s="2"/>
      <c r="G16055" s="2"/>
      <c r="H16055" s="2"/>
    </row>
    <row r="16056" spans="2:8">
      <c r="B16056" s="2" t="s">
        <v>16532</v>
      </c>
      <c r="C16056" s="2">
        <v>17</v>
      </c>
      <c r="D16056" s="2" t="s">
        <v>482</v>
      </c>
      <c r="E16056" s="2"/>
      <c r="F16056" s="2"/>
      <c r="G16056" s="2"/>
      <c r="H16056" s="2"/>
    </row>
    <row r="16057" spans="2:8">
      <c r="B16057" s="2" t="s">
        <v>16533</v>
      </c>
      <c r="C16057" s="2">
        <v>18</v>
      </c>
      <c r="D16057" s="2" t="s">
        <v>482</v>
      </c>
      <c r="E16057" s="2"/>
      <c r="F16057" s="2"/>
      <c r="G16057" s="2"/>
      <c r="H16057" s="2"/>
    </row>
    <row r="16058" spans="2:8">
      <c r="B16058" s="2" t="s">
        <v>16534</v>
      </c>
      <c r="C16058" s="2">
        <v>17</v>
      </c>
      <c r="D16058" s="2" t="s">
        <v>482</v>
      </c>
      <c r="E16058" s="2"/>
      <c r="F16058" s="2"/>
      <c r="G16058" s="2"/>
      <c r="H16058" s="2"/>
    </row>
    <row r="16059" spans="2:8">
      <c r="B16059" s="2" t="s">
        <v>16535</v>
      </c>
      <c r="C16059" s="2">
        <v>18</v>
      </c>
      <c r="D16059" s="2" t="s">
        <v>482</v>
      </c>
      <c r="E16059" s="2"/>
      <c r="F16059" s="2"/>
      <c r="G16059" s="2"/>
      <c r="H16059" s="2"/>
    </row>
    <row r="16060" spans="2:8">
      <c r="B16060" s="2" t="s">
        <v>16536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16537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16538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16539</v>
      </c>
      <c r="C16063" s="2">
        <v>20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16540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16541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16542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16543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16544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16545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16546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16547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16548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16549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16550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16551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16552</v>
      </c>
      <c r="C16076" s="2">
        <v>22</v>
      </c>
      <c r="D16076" s="2" t="s">
        <v>482</v>
      </c>
      <c r="E16076" s="2"/>
      <c r="F16076" s="2"/>
      <c r="G16076" s="2"/>
      <c r="H16076" s="2"/>
    </row>
    <row r="16077" spans="2:8">
      <c r="B16077" s="2" t="s">
        <v>16553</v>
      </c>
      <c r="C16077" s="2">
        <v>27</v>
      </c>
      <c r="D16077" s="2" t="s">
        <v>482</v>
      </c>
      <c r="E16077" s="2"/>
      <c r="F16077" s="2"/>
      <c r="G16077" s="2"/>
      <c r="H16077" s="2"/>
    </row>
    <row r="16078" spans="2:8">
      <c r="B16078" s="2" t="s">
        <v>16554</v>
      </c>
      <c r="C16078" s="2">
        <v>27</v>
      </c>
      <c r="D16078" s="2" t="s">
        <v>482</v>
      </c>
      <c r="E16078" s="2"/>
      <c r="F16078" s="2"/>
      <c r="G16078" s="2"/>
      <c r="H16078" s="2"/>
    </row>
    <row r="16079" spans="2:8">
      <c r="B16079" s="2" t="s">
        <v>16555</v>
      </c>
      <c r="C16079" s="2">
        <v>28</v>
      </c>
      <c r="D16079" s="2" t="s">
        <v>482</v>
      </c>
      <c r="E16079" s="2"/>
      <c r="F16079" s="2"/>
      <c r="G16079" s="2"/>
      <c r="H16079" s="2"/>
    </row>
    <row r="16080" spans="2:8">
      <c r="B16080" s="2" t="s">
        <v>16556</v>
      </c>
      <c r="C16080" s="2">
        <v>27</v>
      </c>
      <c r="D16080" s="2" t="s">
        <v>482</v>
      </c>
      <c r="E16080" s="2"/>
      <c r="F16080" s="2"/>
      <c r="G16080" s="2"/>
      <c r="H16080" s="2"/>
    </row>
    <row r="16081" spans="2:8">
      <c r="B16081" s="2" t="s">
        <v>16557</v>
      </c>
      <c r="C16081" s="2">
        <v>27</v>
      </c>
      <c r="D16081" s="2" t="s">
        <v>482</v>
      </c>
      <c r="E16081" s="2"/>
      <c r="F16081" s="2"/>
      <c r="G16081" s="2"/>
      <c r="H16081" s="2"/>
    </row>
    <row r="16082" spans="2:8">
      <c r="B16082" s="2" t="s">
        <v>16558</v>
      </c>
      <c r="C16082" s="2">
        <v>26</v>
      </c>
      <c r="D16082" s="2" t="s">
        <v>482</v>
      </c>
      <c r="E16082" s="2"/>
      <c r="F16082" s="2"/>
      <c r="G16082" s="2"/>
      <c r="H16082" s="2"/>
    </row>
    <row r="16083" spans="2:8">
      <c r="B16083" s="2" t="s">
        <v>16559</v>
      </c>
      <c r="C16083" s="2">
        <v>25</v>
      </c>
      <c r="D16083" s="2" t="s">
        <v>482</v>
      </c>
      <c r="E16083" s="2"/>
      <c r="F16083" s="2"/>
      <c r="G16083" s="2"/>
      <c r="H16083" s="2"/>
    </row>
    <row r="16084" spans="2:8">
      <c r="B16084" s="2" t="s">
        <v>16560</v>
      </c>
      <c r="C16084" s="2">
        <v>28</v>
      </c>
      <c r="D16084" s="2" t="s">
        <v>482</v>
      </c>
      <c r="E16084" s="2"/>
      <c r="F16084" s="2"/>
      <c r="G16084" s="2"/>
      <c r="H16084" s="2"/>
    </row>
    <row r="16085" spans="2:8">
      <c r="B16085" s="2" t="s">
        <v>16561</v>
      </c>
      <c r="C16085" s="2">
        <v>29</v>
      </c>
      <c r="D16085" s="2" t="s">
        <v>482</v>
      </c>
      <c r="E16085" s="2"/>
      <c r="F16085" s="2"/>
      <c r="G16085" s="2"/>
      <c r="H16085" s="2"/>
    </row>
    <row r="16086" spans="2:8">
      <c r="B16086" s="2" t="s">
        <v>16562</v>
      </c>
      <c r="C16086" s="2">
        <v>29</v>
      </c>
      <c r="D16086" s="2" t="s">
        <v>482</v>
      </c>
      <c r="E16086" s="2"/>
      <c r="F16086" s="2"/>
      <c r="G16086" s="2"/>
      <c r="H16086" s="2"/>
    </row>
    <row r="16087" spans="2:8">
      <c r="B16087" s="2" t="s">
        <v>16563</v>
      </c>
      <c r="C16087" s="2">
        <v>30</v>
      </c>
      <c r="D16087" s="2" t="s">
        <v>482</v>
      </c>
      <c r="E16087" s="2"/>
      <c r="F16087" s="2"/>
      <c r="G16087" s="2"/>
      <c r="H16087" s="2"/>
    </row>
    <row r="16088" spans="2:8">
      <c r="B16088" s="2" t="s">
        <v>16564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16565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16566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16567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16568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16569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16570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16571</v>
      </c>
      <c r="C16095" s="2">
        <v>26</v>
      </c>
      <c r="D16095" s="2" t="s">
        <v>482</v>
      </c>
      <c r="E16095" s="2"/>
      <c r="F16095" s="2"/>
      <c r="G16095" s="2"/>
      <c r="H16095" s="2"/>
    </row>
    <row r="16096" spans="2:8">
      <c r="B16096" s="2" t="s">
        <v>16572</v>
      </c>
      <c r="C16096" s="2">
        <v>27</v>
      </c>
      <c r="D16096" s="2" t="s">
        <v>482</v>
      </c>
      <c r="E16096" s="2"/>
      <c r="F16096" s="2"/>
      <c r="G16096" s="2"/>
      <c r="H16096" s="2"/>
    </row>
    <row r="16097" spans="2:8">
      <c r="B16097" s="2" t="s">
        <v>16573</v>
      </c>
      <c r="C16097" s="2">
        <v>27</v>
      </c>
      <c r="D16097" s="2" t="s">
        <v>482</v>
      </c>
      <c r="E16097" s="2"/>
      <c r="F16097" s="2"/>
      <c r="G16097" s="2"/>
      <c r="H16097" s="2"/>
    </row>
    <row r="16098" spans="2:8">
      <c r="B16098" s="2" t="s">
        <v>16574</v>
      </c>
      <c r="C16098" s="2">
        <v>27</v>
      </c>
      <c r="D16098" s="2" t="s">
        <v>482</v>
      </c>
      <c r="E16098" s="2"/>
      <c r="F16098" s="2"/>
      <c r="G16098" s="2"/>
      <c r="H16098" s="2"/>
    </row>
    <row r="16099" spans="2:8">
      <c r="B16099" s="2" t="s">
        <v>16575</v>
      </c>
      <c r="C16099" s="2">
        <v>27</v>
      </c>
      <c r="D16099" s="2" t="s">
        <v>482</v>
      </c>
      <c r="E16099" s="2"/>
      <c r="F16099" s="2"/>
      <c r="G16099" s="2"/>
      <c r="H16099" s="2"/>
    </row>
    <row r="16100" spans="2:8">
      <c r="B16100" s="2" t="s">
        <v>16576</v>
      </c>
      <c r="C16100" s="2">
        <v>26</v>
      </c>
      <c r="D16100" s="2" t="s">
        <v>482</v>
      </c>
      <c r="E16100" s="2"/>
      <c r="F16100" s="2"/>
      <c r="G16100" s="2"/>
      <c r="H16100" s="2"/>
    </row>
    <row r="16101" spans="2:8">
      <c r="B16101" s="2" t="s">
        <v>16577</v>
      </c>
      <c r="C16101" s="2">
        <v>26</v>
      </c>
      <c r="D16101" s="2" t="s">
        <v>482</v>
      </c>
      <c r="E16101" s="2"/>
      <c r="F16101" s="2"/>
      <c r="G16101" s="2"/>
      <c r="H16101" s="2"/>
    </row>
    <row r="16102" spans="2:8">
      <c r="B16102" s="2" t="s">
        <v>16578</v>
      </c>
      <c r="C16102" s="2">
        <v>23</v>
      </c>
      <c r="D16102" s="2" t="s">
        <v>482</v>
      </c>
      <c r="E16102" s="2"/>
      <c r="F16102" s="2"/>
      <c r="G16102" s="2"/>
      <c r="H16102" s="2"/>
    </row>
    <row r="16103" spans="2:8">
      <c r="B16103" s="2" t="s">
        <v>16579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16580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16581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16582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16583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16584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16585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16586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16587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16588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16589</v>
      </c>
      <c r="C16113" s="2">
        <v>34</v>
      </c>
      <c r="D16113" s="2" t="s">
        <v>482</v>
      </c>
      <c r="E16113" s="2"/>
      <c r="F16113" s="2"/>
      <c r="G16113" s="2"/>
      <c r="H16113" s="2"/>
    </row>
    <row r="16114" spans="2:8">
      <c r="B16114" s="2" t="s">
        <v>16590</v>
      </c>
      <c r="C16114" s="2">
        <v>35</v>
      </c>
      <c r="D16114" s="2" t="s">
        <v>482</v>
      </c>
      <c r="E16114" s="2"/>
      <c r="F16114" s="2"/>
      <c r="G16114" s="2"/>
      <c r="H16114" s="2"/>
    </row>
    <row r="16115" spans="2:8">
      <c r="B16115" s="2" t="s">
        <v>16591</v>
      </c>
      <c r="C16115" s="2">
        <v>35</v>
      </c>
      <c r="D16115" s="2" t="s">
        <v>482</v>
      </c>
      <c r="E16115" s="2"/>
      <c r="F16115" s="2"/>
      <c r="G16115" s="2"/>
      <c r="H16115" s="2"/>
    </row>
    <row r="16116" spans="2:8">
      <c r="B16116" s="2" t="s">
        <v>16592</v>
      </c>
      <c r="C16116" s="2">
        <v>34</v>
      </c>
      <c r="D16116" s="2" t="s">
        <v>482</v>
      </c>
      <c r="E16116" s="2"/>
      <c r="F16116" s="2"/>
      <c r="G16116" s="2"/>
      <c r="H16116" s="2"/>
    </row>
    <row r="16117" spans="2:8">
      <c r="B16117" s="2" t="s">
        <v>16593</v>
      </c>
      <c r="C16117" s="2">
        <v>31</v>
      </c>
      <c r="D16117" s="2" t="s">
        <v>482</v>
      </c>
      <c r="E16117" s="2"/>
      <c r="F16117" s="2"/>
      <c r="G16117" s="2"/>
      <c r="H16117" s="2"/>
    </row>
    <row r="16118" spans="2:8">
      <c r="B16118" s="2" t="s">
        <v>16594</v>
      </c>
      <c r="C16118" s="2">
        <v>26</v>
      </c>
      <c r="D16118" s="2" t="s">
        <v>482</v>
      </c>
      <c r="E16118" s="2"/>
      <c r="F16118" s="2"/>
      <c r="G16118" s="2"/>
      <c r="H16118" s="2"/>
    </row>
    <row r="16119" spans="2:8">
      <c r="B16119" s="2" t="s">
        <v>16595</v>
      </c>
      <c r="C16119" s="2">
        <v>35</v>
      </c>
      <c r="D16119" s="2" t="s">
        <v>482</v>
      </c>
      <c r="E16119" s="2"/>
      <c r="F16119" s="2"/>
      <c r="G16119" s="2"/>
      <c r="H16119" s="2"/>
    </row>
    <row r="16120" spans="2:8">
      <c r="B16120" s="2" t="s">
        <v>16596</v>
      </c>
      <c r="C16120" s="2">
        <v>35</v>
      </c>
      <c r="D16120" s="2" t="s">
        <v>482</v>
      </c>
      <c r="E16120" s="2"/>
      <c r="F16120" s="2"/>
      <c r="G16120" s="2"/>
      <c r="H16120" s="2"/>
    </row>
    <row r="16121" spans="2:8">
      <c r="B16121" s="2" t="s">
        <v>16597</v>
      </c>
      <c r="C16121" s="2">
        <v>36</v>
      </c>
      <c r="D16121" s="2" t="s">
        <v>482</v>
      </c>
      <c r="E16121" s="2"/>
      <c r="F16121" s="2"/>
      <c r="G16121" s="2"/>
      <c r="H16121" s="2"/>
    </row>
    <row r="16122" spans="2:8">
      <c r="B16122" s="2" t="s">
        <v>16598</v>
      </c>
      <c r="C16122" s="2">
        <v>35</v>
      </c>
      <c r="D16122" s="2" t="s">
        <v>482</v>
      </c>
      <c r="E16122" s="2"/>
      <c r="F16122" s="2"/>
      <c r="G16122" s="2"/>
      <c r="H16122" s="2"/>
    </row>
    <row r="16123" spans="2:8">
      <c r="B16123" s="2" t="s">
        <v>16599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16600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16601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16602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16603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16604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16605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16606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16607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16608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16609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16610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16611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16612</v>
      </c>
      <c r="C16136" s="2">
        <v>13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16613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16614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16615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16616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16617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16618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16619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16620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16621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16622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16623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16624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16625</v>
      </c>
      <c r="C16149" s="2">
        <v>26</v>
      </c>
      <c r="D16149" s="2" t="s">
        <v>482</v>
      </c>
      <c r="E16149" s="2"/>
      <c r="F16149" s="2"/>
      <c r="G16149" s="2"/>
      <c r="H16149" s="2"/>
    </row>
    <row r="16150" spans="2:8">
      <c r="B16150" s="2" t="s">
        <v>16626</v>
      </c>
      <c r="C16150" s="2">
        <v>26</v>
      </c>
      <c r="D16150" s="2" t="s">
        <v>482</v>
      </c>
      <c r="E16150" s="2"/>
      <c r="F16150" s="2"/>
      <c r="G16150" s="2"/>
      <c r="H16150" s="2"/>
    </row>
    <row r="16151" spans="2:8">
      <c r="B16151" s="2" t="s">
        <v>16627</v>
      </c>
      <c r="C16151" s="2">
        <v>28</v>
      </c>
      <c r="D16151" s="2" t="s">
        <v>482</v>
      </c>
      <c r="E16151" s="2"/>
      <c r="F16151" s="2"/>
      <c r="G16151" s="2"/>
      <c r="H16151" s="2"/>
    </row>
    <row r="16152" spans="2:8">
      <c r="B16152" s="2" t="s">
        <v>16628</v>
      </c>
      <c r="C16152" s="2">
        <v>28</v>
      </c>
      <c r="D16152" s="2" t="s">
        <v>482</v>
      </c>
      <c r="E16152" s="2"/>
      <c r="F16152" s="2"/>
      <c r="G16152" s="2"/>
      <c r="H16152" s="2"/>
    </row>
    <row r="16153" spans="2:8">
      <c r="B16153" s="2" t="s">
        <v>16629</v>
      </c>
      <c r="C16153" s="2">
        <v>25</v>
      </c>
      <c r="D16153" s="2" t="s">
        <v>482</v>
      </c>
      <c r="E16153" s="2"/>
      <c r="F16153" s="2"/>
      <c r="G16153" s="2"/>
      <c r="H16153" s="2"/>
    </row>
    <row r="16154" spans="2:8">
      <c r="B16154" s="2" t="s">
        <v>16630</v>
      </c>
      <c r="C16154" s="2">
        <v>26</v>
      </c>
      <c r="D16154" s="2" t="s">
        <v>482</v>
      </c>
      <c r="E16154" s="2"/>
      <c r="F16154" s="2"/>
      <c r="G16154" s="2"/>
      <c r="H16154" s="2"/>
    </row>
    <row r="16155" spans="2:8">
      <c r="B16155" s="2" t="s">
        <v>16631</v>
      </c>
      <c r="C16155" s="2">
        <v>25</v>
      </c>
      <c r="D16155" s="2" t="s">
        <v>482</v>
      </c>
      <c r="E16155" s="2"/>
      <c r="F16155" s="2"/>
      <c r="G16155" s="2"/>
      <c r="H16155" s="2"/>
    </row>
    <row r="16156" spans="2:8">
      <c r="B16156" s="2" t="s">
        <v>16632</v>
      </c>
      <c r="C16156" s="2">
        <v>25</v>
      </c>
      <c r="D16156" s="2" t="s">
        <v>482</v>
      </c>
      <c r="E16156" s="2"/>
      <c r="F16156" s="2"/>
      <c r="G16156" s="2"/>
      <c r="H16156" s="2"/>
    </row>
    <row r="16157" spans="2:8">
      <c r="B16157" s="2" t="s">
        <v>16633</v>
      </c>
      <c r="C16157" s="2">
        <v>25</v>
      </c>
      <c r="D16157" s="2" t="s">
        <v>482</v>
      </c>
      <c r="E16157" s="2"/>
      <c r="F16157" s="2"/>
      <c r="G16157" s="2"/>
      <c r="H16157" s="2"/>
    </row>
    <row r="16158" spans="2:8">
      <c r="B16158" s="2" t="s">
        <v>16634</v>
      </c>
      <c r="C16158" s="2">
        <v>25</v>
      </c>
      <c r="D16158" s="2" t="s">
        <v>482</v>
      </c>
      <c r="E16158" s="2"/>
      <c r="F16158" s="2"/>
      <c r="G16158" s="2"/>
      <c r="H16158" s="2"/>
    </row>
    <row r="16159" spans="2:8">
      <c r="B16159" s="2" t="s">
        <v>16635</v>
      </c>
      <c r="C16159" s="2">
        <v>25</v>
      </c>
      <c r="D16159" s="2" t="s">
        <v>482</v>
      </c>
      <c r="E16159" s="2"/>
      <c r="F16159" s="2"/>
      <c r="G16159" s="2"/>
      <c r="H16159" s="2"/>
    </row>
    <row r="16160" spans="2:8">
      <c r="B16160" s="2" t="s">
        <v>16636</v>
      </c>
      <c r="C16160" s="2">
        <v>24</v>
      </c>
      <c r="D16160" s="2" t="s">
        <v>482</v>
      </c>
      <c r="E16160" s="2"/>
      <c r="F16160" s="2"/>
      <c r="G16160" s="2"/>
      <c r="H16160" s="2"/>
    </row>
    <row r="16161" spans="2:8">
      <c r="B16161" s="2" t="s">
        <v>16637</v>
      </c>
      <c r="C16161" s="2">
        <v>16</v>
      </c>
      <c r="D16161" s="2" t="s">
        <v>482</v>
      </c>
      <c r="E16161" s="2"/>
      <c r="F16161" s="2"/>
      <c r="G16161" s="2"/>
      <c r="H16161" s="2"/>
    </row>
    <row r="16162" spans="2:8">
      <c r="B16162" s="2" t="s">
        <v>16638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16639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16640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16641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16642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16643</v>
      </c>
      <c r="C16167" s="2">
        <v>22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16644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16645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16646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16647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16648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16649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16650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16651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16652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16653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16654</v>
      </c>
      <c r="C16178" s="2">
        <v>34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16655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16656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16657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16658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16659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16660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16661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16662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16663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16664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16665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16666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16667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16668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16669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16670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16671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16672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16673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16674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16675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16676</v>
      </c>
      <c r="C16200" s="2">
        <v>32</v>
      </c>
      <c r="D16200" s="2" t="s">
        <v>482</v>
      </c>
      <c r="E16200" s="2"/>
      <c r="F16200" s="2"/>
      <c r="G16200" s="2"/>
      <c r="H16200" s="2"/>
    </row>
    <row r="16201" spans="2:8">
      <c r="B16201" s="2" t="s">
        <v>16677</v>
      </c>
      <c r="C16201" s="2">
        <v>32</v>
      </c>
      <c r="D16201" s="2" t="s">
        <v>482</v>
      </c>
      <c r="E16201" s="2"/>
      <c r="F16201" s="2"/>
      <c r="G16201" s="2"/>
      <c r="H16201" s="2"/>
    </row>
    <row r="16202" spans="2:8">
      <c r="B16202" s="2" t="s">
        <v>16678</v>
      </c>
      <c r="C16202" s="2">
        <v>33</v>
      </c>
      <c r="D16202" s="2" t="s">
        <v>482</v>
      </c>
      <c r="E16202" s="2"/>
      <c r="F16202" s="2"/>
      <c r="G16202" s="2"/>
      <c r="H16202" s="2"/>
    </row>
    <row r="16203" spans="2:8">
      <c r="B16203" s="2" t="s">
        <v>16679</v>
      </c>
      <c r="C16203" s="2">
        <v>32</v>
      </c>
      <c r="D16203" s="2" t="s">
        <v>482</v>
      </c>
      <c r="E16203" s="2"/>
      <c r="F16203" s="2"/>
      <c r="G16203" s="2"/>
      <c r="H16203" s="2"/>
    </row>
    <row r="16204" spans="2:8">
      <c r="B16204" s="2" t="s">
        <v>16680</v>
      </c>
      <c r="C16204" s="2">
        <v>31</v>
      </c>
      <c r="D16204" s="2" t="s">
        <v>482</v>
      </c>
      <c r="E16204" s="2"/>
      <c r="F16204" s="2"/>
      <c r="G16204" s="2"/>
      <c r="H16204" s="2"/>
    </row>
    <row r="16205" spans="2:8">
      <c r="B16205" s="2" t="s">
        <v>16681</v>
      </c>
      <c r="C16205" s="2">
        <v>27</v>
      </c>
      <c r="D16205" s="2" t="s">
        <v>482</v>
      </c>
      <c r="E16205" s="2"/>
      <c r="F16205" s="2"/>
      <c r="G16205" s="2"/>
      <c r="H16205" s="2"/>
    </row>
    <row r="16206" spans="2:8">
      <c r="B16206" s="2" t="s">
        <v>16682</v>
      </c>
      <c r="C16206" s="2">
        <v>21</v>
      </c>
      <c r="D16206" s="2" t="s">
        <v>482</v>
      </c>
      <c r="E16206" s="2"/>
      <c r="F16206" s="2"/>
      <c r="G16206" s="2"/>
      <c r="H16206" s="2"/>
    </row>
    <row r="16207" spans="2:8">
      <c r="B16207" s="2" t="s">
        <v>16683</v>
      </c>
      <c r="C16207" s="2">
        <v>20</v>
      </c>
      <c r="D16207" s="2" t="s">
        <v>482</v>
      </c>
      <c r="E16207" s="2"/>
      <c r="F16207" s="2"/>
      <c r="G16207" s="2"/>
      <c r="H16207" s="2"/>
    </row>
    <row r="16208" spans="2:8">
      <c r="B16208" s="2" t="s">
        <v>16684</v>
      </c>
      <c r="C16208" s="2">
        <v>32</v>
      </c>
      <c r="D16208" s="2" t="s">
        <v>482</v>
      </c>
      <c r="E16208" s="2"/>
      <c r="F16208" s="2"/>
      <c r="G16208" s="2"/>
      <c r="H16208" s="2"/>
    </row>
    <row r="16209" spans="2:8">
      <c r="B16209" s="2" t="s">
        <v>16685</v>
      </c>
      <c r="C16209" s="2">
        <v>33</v>
      </c>
      <c r="D16209" s="2" t="s">
        <v>482</v>
      </c>
      <c r="E16209" s="2"/>
      <c r="F16209" s="2"/>
      <c r="G16209" s="2"/>
      <c r="H16209" s="2"/>
    </row>
    <row r="16210" spans="2:8">
      <c r="B16210" s="2" t="s">
        <v>16686</v>
      </c>
      <c r="C16210" s="2">
        <v>34</v>
      </c>
      <c r="D16210" s="2" t="s">
        <v>482</v>
      </c>
      <c r="E16210" s="2"/>
      <c r="F16210" s="2"/>
      <c r="G16210" s="2"/>
      <c r="H16210" s="2"/>
    </row>
    <row r="16211" spans="2:8">
      <c r="B16211" s="2" t="s">
        <v>16687</v>
      </c>
      <c r="C16211" s="2">
        <v>34</v>
      </c>
      <c r="D16211" s="2" t="s">
        <v>482</v>
      </c>
      <c r="E16211" s="2"/>
      <c r="F16211" s="2"/>
      <c r="G16211" s="2"/>
      <c r="H16211" s="2"/>
    </row>
    <row r="16212" spans="2:8">
      <c r="B16212" s="2" t="s">
        <v>16688</v>
      </c>
      <c r="C16212" s="2">
        <v>34</v>
      </c>
      <c r="D16212" s="2" t="s">
        <v>482</v>
      </c>
      <c r="E16212" s="2"/>
      <c r="F16212" s="2"/>
      <c r="G16212" s="2"/>
      <c r="H16212" s="2"/>
    </row>
    <row r="16213" spans="2:8">
      <c r="B16213" s="2" t="s">
        <v>16689</v>
      </c>
      <c r="C16213" s="2">
        <v>30</v>
      </c>
      <c r="D16213" s="2" t="s">
        <v>482</v>
      </c>
      <c r="E16213" s="2"/>
      <c r="F16213" s="2"/>
      <c r="G16213" s="2"/>
      <c r="H16213" s="2"/>
    </row>
    <row r="16214" spans="2:8">
      <c r="B16214" s="2" t="s">
        <v>16690</v>
      </c>
      <c r="C16214" s="2">
        <v>28</v>
      </c>
      <c r="D16214" s="2" t="s">
        <v>482</v>
      </c>
      <c r="E16214" s="2"/>
      <c r="F16214" s="2"/>
      <c r="G16214" s="2"/>
      <c r="H16214" s="2"/>
    </row>
    <row r="16215" spans="2:8">
      <c r="B16215" s="2" t="s">
        <v>16691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16692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16693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16694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16695</v>
      </c>
      <c r="C16219" s="2">
        <v>30</v>
      </c>
      <c r="D16219" s="2" t="s">
        <v>482</v>
      </c>
      <c r="E16219" s="2"/>
      <c r="F16219" s="2"/>
      <c r="G16219" s="2"/>
      <c r="H16219" s="2"/>
    </row>
    <row r="16220" spans="2:8">
      <c r="B16220" s="2" t="s">
        <v>16696</v>
      </c>
      <c r="C16220" s="2">
        <v>32</v>
      </c>
      <c r="D16220" s="2" t="s">
        <v>482</v>
      </c>
      <c r="E16220" s="2"/>
      <c r="F16220" s="2"/>
      <c r="G16220" s="2"/>
      <c r="H16220" s="2"/>
    </row>
    <row r="16221" spans="2:8">
      <c r="B16221" s="2" t="s">
        <v>16697</v>
      </c>
      <c r="C16221" s="2">
        <v>32</v>
      </c>
      <c r="D16221" s="2" t="s">
        <v>482</v>
      </c>
      <c r="E16221" s="2"/>
      <c r="F16221" s="2"/>
      <c r="G16221" s="2"/>
      <c r="H16221" s="2"/>
    </row>
    <row r="16222" spans="2:8">
      <c r="B16222" s="2" t="s">
        <v>16698</v>
      </c>
      <c r="C16222" s="2">
        <v>30</v>
      </c>
      <c r="D16222" s="2" t="s">
        <v>482</v>
      </c>
      <c r="E16222" s="2"/>
      <c r="F16222" s="2"/>
      <c r="G16222" s="2"/>
      <c r="H16222" s="2"/>
    </row>
    <row r="16223" spans="2:8">
      <c r="B16223" s="2" t="s">
        <v>16699</v>
      </c>
      <c r="C16223" s="2">
        <v>27</v>
      </c>
      <c r="D16223" s="2" t="s">
        <v>482</v>
      </c>
      <c r="E16223" s="2"/>
      <c r="F16223" s="2"/>
      <c r="G16223" s="2"/>
      <c r="H16223" s="2"/>
    </row>
    <row r="16224" spans="2:8">
      <c r="B16224" s="2" t="s">
        <v>16700</v>
      </c>
      <c r="C16224" s="2">
        <v>25</v>
      </c>
      <c r="D16224" s="2" t="s">
        <v>482</v>
      </c>
      <c r="E16224" s="2"/>
      <c r="F16224" s="2"/>
      <c r="G16224" s="2"/>
      <c r="H16224" s="2"/>
    </row>
    <row r="16225" spans="2:8">
      <c r="B16225" s="2" t="s">
        <v>16701</v>
      </c>
      <c r="C16225" s="2">
        <v>21</v>
      </c>
      <c r="D16225" s="2" t="s">
        <v>482</v>
      </c>
      <c r="E16225" s="2"/>
      <c r="F16225" s="2"/>
      <c r="G16225" s="2"/>
      <c r="H16225" s="2"/>
    </row>
    <row r="16226" spans="2:8">
      <c r="B16226" s="2" t="s">
        <v>16702</v>
      </c>
      <c r="C16226" s="2">
        <v>32</v>
      </c>
      <c r="D16226" s="2" t="s">
        <v>482</v>
      </c>
      <c r="E16226" s="2"/>
      <c r="F16226" s="2"/>
      <c r="G16226" s="2"/>
      <c r="H16226" s="2"/>
    </row>
    <row r="16227" spans="2:8">
      <c r="B16227" s="2" t="s">
        <v>16703</v>
      </c>
      <c r="C16227" s="2">
        <v>33</v>
      </c>
      <c r="D16227" s="2" t="s">
        <v>482</v>
      </c>
      <c r="E16227" s="2"/>
      <c r="F16227" s="2"/>
      <c r="G16227" s="2"/>
      <c r="H16227" s="2"/>
    </row>
    <row r="16228" spans="2:8">
      <c r="B16228" s="2" t="s">
        <v>16704</v>
      </c>
      <c r="C16228" s="2">
        <v>32</v>
      </c>
      <c r="D16228" s="2" t="s">
        <v>482</v>
      </c>
      <c r="E16228" s="2"/>
      <c r="F16228" s="2"/>
      <c r="G16228" s="2"/>
      <c r="H16228" s="2"/>
    </row>
    <row r="16229" spans="2:8">
      <c r="B16229" s="2" t="s">
        <v>16705</v>
      </c>
      <c r="C16229" s="2">
        <v>32</v>
      </c>
      <c r="D16229" s="2" t="s">
        <v>482</v>
      </c>
      <c r="E16229" s="2"/>
      <c r="F16229" s="2"/>
      <c r="G16229" s="2"/>
      <c r="H16229" s="2"/>
    </row>
    <row r="16230" spans="2:8">
      <c r="B16230" s="2" t="s">
        <v>16706</v>
      </c>
      <c r="C16230" s="2">
        <v>31</v>
      </c>
      <c r="D16230" s="2" t="s">
        <v>482</v>
      </c>
      <c r="E16230" s="2"/>
      <c r="F16230" s="2"/>
      <c r="G16230" s="2"/>
      <c r="H16230" s="2"/>
    </row>
    <row r="16231" spans="2:8">
      <c r="B16231" s="2" t="s">
        <v>16707</v>
      </c>
      <c r="C16231" s="2">
        <v>28</v>
      </c>
      <c r="D16231" s="2" t="s">
        <v>482</v>
      </c>
      <c r="E16231" s="2"/>
      <c r="F16231" s="2"/>
      <c r="G16231" s="2"/>
      <c r="H16231" s="2"/>
    </row>
    <row r="16232" spans="2:8">
      <c r="B16232" s="2" t="s">
        <v>16708</v>
      </c>
      <c r="C16232" s="2">
        <v>17</v>
      </c>
      <c r="D16232" s="2" t="s">
        <v>482</v>
      </c>
      <c r="E16232" s="2"/>
      <c r="F16232" s="2"/>
      <c r="G16232" s="2"/>
      <c r="H16232" s="2"/>
    </row>
    <row r="16233" spans="2:8">
      <c r="B16233" s="2" t="s">
        <v>16709</v>
      </c>
      <c r="C16233" s="2">
        <v>17</v>
      </c>
      <c r="D16233" s="2" t="s">
        <v>482</v>
      </c>
      <c r="E16233" s="2"/>
      <c r="F16233" s="2"/>
      <c r="G16233" s="2"/>
      <c r="H16233" s="2"/>
    </row>
    <row r="16234" spans="2:8">
      <c r="B16234" s="2" t="s">
        <v>16710</v>
      </c>
      <c r="C16234" s="2">
        <v>18</v>
      </c>
      <c r="D16234" s="2" t="s">
        <v>482</v>
      </c>
      <c r="E16234" s="2"/>
      <c r="F16234" s="2"/>
      <c r="G16234" s="2"/>
      <c r="H16234" s="2"/>
    </row>
    <row r="16235" spans="2:8">
      <c r="B16235" s="2" t="s">
        <v>16711</v>
      </c>
      <c r="C16235" s="2">
        <v>18</v>
      </c>
      <c r="D16235" s="2" t="s">
        <v>482</v>
      </c>
      <c r="E16235" s="2"/>
      <c r="F16235" s="2"/>
      <c r="G16235" s="2"/>
      <c r="H16235" s="2"/>
    </row>
    <row r="16236" spans="2:8">
      <c r="B16236" s="2" t="s">
        <v>16712</v>
      </c>
      <c r="C16236" s="2">
        <v>20</v>
      </c>
      <c r="D16236" s="2" t="s">
        <v>482</v>
      </c>
      <c r="E16236" s="2"/>
      <c r="F16236" s="2"/>
      <c r="G16236" s="2"/>
      <c r="H16236" s="2"/>
    </row>
    <row r="16237" spans="2:8">
      <c r="B16237" s="2" t="s">
        <v>16713</v>
      </c>
      <c r="C16237" s="2">
        <v>20</v>
      </c>
      <c r="D16237" s="2" t="s">
        <v>482</v>
      </c>
      <c r="E16237" s="2"/>
      <c r="F16237" s="2"/>
      <c r="G16237" s="2"/>
      <c r="H16237" s="2"/>
    </row>
    <row r="16238" spans="2:8">
      <c r="B16238" s="2" t="s">
        <v>16714</v>
      </c>
      <c r="C16238" s="2">
        <v>19</v>
      </c>
      <c r="D16238" s="2" t="s">
        <v>482</v>
      </c>
      <c r="E16238" s="2"/>
      <c r="F16238" s="2"/>
      <c r="G16238" s="2"/>
      <c r="H16238" s="2"/>
    </row>
    <row r="16239" spans="2:8">
      <c r="B16239" s="2" t="s">
        <v>16715</v>
      </c>
      <c r="C16239" s="2">
        <v>19</v>
      </c>
      <c r="D16239" s="2" t="s">
        <v>482</v>
      </c>
      <c r="E16239" s="2"/>
      <c r="F16239" s="2"/>
      <c r="G16239" s="2"/>
      <c r="H16239" s="2"/>
    </row>
    <row r="16240" spans="2:8">
      <c r="B16240" s="2" t="s">
        <v>16716</v>
      </c>
      <c r="C16240" s="2">
        <v>18</v>
      </c>
      <c r="D16240" s="2" t="s">
        <v>482</v>
      </c>
      <c r="E16240" s="2"/>
      <c r="F16240" s="2"/>
      <c r="G16240" s="2"/>
      <c r="H16240" s="2"/>
    </row>
    <row r="16241" spans="2:8">
      <c r="B16241" s="2" t="s">
        <v>16717</v>
      </c>
      <c r="C16241" s="2">
        <v>16</v>
      </c>
      <c r="D16241" s="2" t="s">
        <v>482</v>
      </c>
      <c r="E16241" s="2"/>
      <c r="F16241" s="2"/>
      <c r="G16241" s="2"/>
      <c r="H16241" s="2"/>
    </row>
    <row r="16242" spans="2:8">
      <c r="B16242" s="2" t="s">
        <v>16718</v>
      </c>
      <c r="C16242" s="2">
        <v>26</v>
      </c>
      <c r="D16242" s="2" t="s">
        <v>482</v>
      </c>
      <c r="E16242" s="2"/>
      <c r="F16242" s="2"/>
      <c r="G16242" s="2"/>
      <c r="H16242" s="2"/>
    </row>
    <row r="16243" spans="2:8">
      <c r="B16243" s="2" t="s">
        <v>16719</v>
      </c>
      <c r="C16243" s="2">
        <v>27</v>
      </c>
      <c r="D16243" s="2" t="s">
        <v>482</v>
      </c>
      <c r="E16243" s="2"/>
      <c r="F16243" s="2"/>
      <c r="G16243" s="2"/>
      <c r="H16243" s="2"/>
    </row>
    <row r="16244" spans="2:8">
      <c r="B16244" s="2" t="s">
        <v>16720</v>
      </c>
      <c r="C16244" s="2">
        <v>27</v>
      </c>
      <c r="D16244" s="2" t="s">
        <v>482</v>
      </c>
      <c r="E16244" s="2"/>
      <c r="F16244" s="2"/>
      <c r="G16244" s="2"/>
      <c r="H16244" s="2"/>
    </row>
    <row r="16245" spans="2:8">
      <c r="B16245" s="2" t="s">
        <v>16721</v>
      </c>
      <c r="C16245" s="2">
        <v>29</v>
      </c>
      <c r="D16245" s="2" t="s">
        <v>482</v>
      </c>
      <c r="E16245" s="2"/>
      <c r="F16245" s="2"/>
      <c r="G16245" s="2"/>
      <c r="H16245" s="2"/>
    </row>
    <row r="16246" spans="2:8">
      <c r="B16246" s="2" t="s">
        <v>16722</v>
      </c>
      <c r="C16246" s="2">
        <v>33</v>
      </c>
      <c r="D16246" s="2" t="s">
        <v>482</v>
      </c>
      <c r="E16246" s="2"/>
      <c r="F16246" s="2"/>
      <c r="G16246" s="2"/>
      <c r="H16246" s="2"/>
    </row>
    <row r="16247" spans="2:8">
      <c r="B16247" s="2" t="s">
        <v>16723</v>
      </c>
      <c r="C16247" s="2">
        <v>29</v>
      </c>
      <c r="D16247" s="2" t="s">
        <v>482</v>
      </c>
      <c r="E16247" s="2"/>
      <c r="F16247" s="2"/>
      <c r="G16247" s="2"/>
      <c r="H16247" s="2"/>
    </row>
    <row r="16248" spans="2:8">
      <c r="B16248" s="2" t="s">
        <v>16724</v>
      </c>
      <c r="C16248" s="2">
        <v>30</v>
      </c>
      <c r="D16248" s="2" t="s">
        <v>482</v>
      </c>
      <c r="E16248" s="2"/>
      <c r="F16248" s="2"/>
      <c r="G16248" s="2"/>
      <c r="H16248" s="2"/>
    </row>
    <row r="16249" spans="2:8">
      <c r="B16249" s="2" t="s">
        <v>16725</v>
      </c>
      <c r="C16249" s="2">
        <v>29</v>
      </c>
      <c r="D16249" s="2" t="s">
        <v>482</v>
      </c>
      <c r="E16249" s="2"/>
      <c r="F16249" s="2"/>
      <c r="G16249" s="2"/>
      <c r="H16249" s="2"/>
    </row>
    <row r="16250" spans="2:8">
      <c r="B16250" s="2" t="s">
        <v>16726</v>
      </c>
      <c r="C16250" s="2">
        <v>23</v>
      </c>
      <c r="D16250" s="2" t="s">
        <v>482</v>
      </c>
      <c r="E16250" s="2"/>
      <c r="F16250" s="2"/>
      <c r="G16250" s="2"/>
      <c r="H16250" s="2"/>
    </row>
    <row r="16251" spans="2:8">
      <c r="B16251" s="2" t="s">
        <v>16727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16728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16729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16730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16731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16732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16733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16734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16735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16736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16737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16738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16739</v>
      </c>
      <c r="C16263" s="2">
        <v>38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16740</v>
      </c>
      <c r="C16264" s="2">
        <v>38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16741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16742</v>
      </c>
      <c r="C16266" s="2">
        <v>26</v>
      </c>
      <c r="D16266" s="2" t="s">
        <v>482</v>
      </c>
      <c r="E16266" s="2"/>
      <c r="F16266" s="2"/>
      <c r="G16266" s="2"/>
      <c r="H16266" s="2"/>
    </row>
    <row r="16267" spans="2:8">
      <c r="B16267" s="2" t="s">
        <v>16743</v>
      </c>
      <c r="C16267" s="2">
        <v>28</v>
      </c>
      <c r="D16267" s="2" t="s">
        <v>482</v>
      </c>
      <c r="E16267" s="2"/>
      <c r="F16267" s="2"/>
      <c r="G16267" s="2"/>
      <c r="H16267" s="2"/>
    </row>
    <row r="16268" spans="2:8">
      <c r="B16268" s="2" t="s">
        <v>16744</v>
      </c>
      <c r="C16268" s="2">
        <v>28</v>
      </c>
      <c r="D16268" s="2" t="s">
        <v>482</v>
      </c>
      <c r="E16268" s="2"/>
      <c r="F16268" s="2"/>
      <c r="G16268" s="2"/>
      <c r="H16268" s="2"/>
    </row>
    <row r="16269" spans="2:8">
      <c r="B16269" s="2" t="s">
        <v>16745</v>
      </c>
      <c r="C16269" s="2">
        <v>28</v>
      </c>
      <c r="D16269" s="2" t="s">
        <v>482</v>
      </c>
      <c r="E16269" s="2"/>
      <c r="F16269" s="2"/>
      <c r="G16269" s="2"/>
      <c r="H16269" s="2"/>
    </row>
    <row r="16270" spans="2:8">
      <c r="B16270" s="2" t="s">
        <v>16746</v>
      </c>
      <c r="C16270" s="2">
        <v>27</v>
      </c>
      <c r="D16270" s="2" t="s">
        <v>482</v>
      </c>
      <c r="E16270" s="2"/>
      <c r="F16270" s="2"/>
      <c r="G16270" s="2"/>
      <c r="H16270" s="2"/>
    </row>
    <row r="16271" spans="2:8">
      <c r="B16271" s="2" t="s">
        <v>16747</v>
      </c>
      <c r="C16271" s="2">
        <v>19</v>
      </c>
      <c r="D16271" s="2" t="s">
        <v>482</v>
      </c>
      <c r="E16271" s="2"/>
      <c r="F16271" s="2"/>
      <c r="G16271" s="2"/>
      <c r="H16271" s="2"/>
    </row>
    <row r="16272" spans="2:8">
      <c r="B16272" s="2" t="s">
        <v>16748</v>
      </c>
      <c r="C16272" s="2">
        <v>12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16749</v>
      </c>
      <c r="C16273" s="2">
        <v>29</v>
      </c>
      <c r="D16273" s="2" t="s">
        <v>482</v>
      </c>
      <c r="E16273" s="2"/>
      <c r="F16273" s="2"/>
      <c r="G16273" s="2"/>
      <c r="H16273" s="2"/>
    </row>
    <row r="16274" spans="2:8">
      <c r="B16274" s="2" t="s">
        <v>16750</v>
      </c>
      <c r="C16274" s="2">
        <v>32</v>
      </c>
      <c r="D16274" s="2" t="s">
        <v>482</v>
      </c>
      <c r="E16274" s="2"/>
      <c r="F16274" s="2"/>
      <c r="G16274" s="2"/>
      <c r="H16274" s="2"/>
    </row>
    <row r="16275" spans="2:8">
      <c r="B16275" s="2" t="s">
        <v>16751</v>
      </c>
      <c r="C16275" s="2">
        <v>32</v>
      </c>
      <c r="D16275" s="2" t="s">
        <v>482</v>
      </c>
      <c r="E16275" s="2"/>
      <c r="F16275" s="2"/>
      <c r="G16275" s="2"/>
      <c r="H16275" s="2"/>
    </row>
    <row r="16276" spans="2:8">
      <c r="B16276" s="2" t="s">
        <v>16752</v>
      </c>
      <c r="C16276" s="2">
        <v>31</v>
      </c>
      <c r="D16276" s="2" t="s">
        <v>482</v>
      </c>
      <c r="E16276" s="2"/>
      <c r="F16276" s="2"/>
      <c r="G16276" s="2"/>
      <c r="H16276" s="2"/>
    </row>
    <row r="16277" spans="2:8">
      <c r="B16277" s="2" t="s">
        <v>16753</v>
      </c>
      <c r="C16277" s="2">
        <v>31</v>
      </c>
      <c r="D16277" s="2" t="s">
        <v>482</v>
      </c>
      <c r="E16277" s="2"/>
      <c r="F16277" s="2"/>
      <c r="G16277" s="2"/>
      <c r="H16277" s="2"/>
    </row>
    <row r="16278" spans="2:8">
      <c r="B16278" s="2" t="s">
        <v>16754</v>
      </c>
      <c r="C16278" s="2">
        <v>30</v>
      </c>
      <c r="D16278" s="2" t="s">
        <v>482</v>
      </c>
      <c r="E16278" s="2"/>
      <c r="F16278" s="2"/>
      <c r="G16278" s="2"/>
      <c r="H16278" s="2"/>
    </row>
    <row r="16279" spans="2:8">
      <c r="B16279" s="2" t="s">
        <v>16755</v>
      </c>
      <c r="C16279" s="2">
        <v>28</v>
      </c>
      <c r="D16279" s="2" t="s">
        <v>482</v>
      </c>
      <c r="E16279" s="2"/>
      <c r="F16279" s="2"/>
      <c r="G16279" s="2"/>
      <c r="H16279" s="2"/>
    </row>
    <row r="16280" spans="2:8">
      <c r="B16280" s="2" t="s">
        <v>16756</v>
      </c>
      <c r="C16280" s="2">
        <v>10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16757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16758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16759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16760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16761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16762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16763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16764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16765</v>
      </c>
      <c r="C16289" s="2">
        <v>31</v>
      </c>
      <c r="D16289" s="2" t="s">
        <v>482</v>
      </c>
      <c r="E16289" s="2"/>
      <c r="F16289" s="2"/>
      <c r="G16289" s="2"/>
      <c r="H16289" s="2"/>
    </row>
    <row r="16290" spans="2:8">
      <c r="B16290" s="2" t="s">
        <v>16766</v>
      </c>
      <c r="C16290" s="2">
        <v>35</v>
      </c>
      <c r="D16290" s="2" t="s">
        <v>482</v>
      </c>
      <c r="E16290" s="2"/>
      <c r="F16290" s="2"/>
      <c r="G16290" s="2"/>
      <c r="H16290" s="2"/>
    </row>
    <row r="16291" spans="2:8">
      <c r="B16291" s="2" t="s">
        <v>16767</v>
      </c>
      <c r="C16291" s="2">
        <v>36</v>
      </c>
      <c r="D16291" s="2" t="s">
        <v>482</v>
      </c>
      <c r="E16291" s="2"/>
      <c r="F16291" s="2"/>
      <c r="G16291" s="2"/>
      <c r="H16291" s="2"/>
    </row>
    <row r="16292" spans="2:8">
      <c r="B16292" s="2" t="s">
        <v>16768</v>
      </c>
      <c r="C16292" s="2">
        <v>35</v>
      </c>
      <c r="D16292" s="2" t="s">
        <v>482</v>
      </c>
      <c r="E16292" s="2"/>
      <c r="F16292" s="2"/>
      <c r="G16292" s="2"/>
      <c r="H16292" s="2"/>
    </row>
    <row r="16293" spans="2:8">
      <c r="B16293" s="2" t="s">
        <v>16769</v>
      </c>
      <c r="C16293" s="2">
        <v>33</v>
      </c>
      <c r="D16293" s="2" t="s">
        <v>482</v>
      </c>
      <c r="E16293" s="2"/>
      <c r="F16293" s="2"/>
      <c r="G16293" s="2"/>
      <c r="H16293" s="2"/>
    </row>
    <row r="16294" spans="2:8">
      <c r="B16294" s="2" t="s">
        <v>16770</v>
      </c>
      <c r="C16294" s="2">
        <v>30</v>
      </c>
      <c r="D16294" s="2" t="s">
        <v>482</v>
      </c>
      <c r="E16294" s="2"/>
      <c r="F16294" s="2"/>
      <c r="G16294" s="2"/>
      <c r="H16294" s="2"/>
    </row>
    <row r="16295" spans="2:8">
      <c r="B16295" s="2" t="s">
        <v>16771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16772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16773</v>
      </c>
      <c r="C16297" s="2">
        <v>38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16774</v>
      </c>
      <c r="C16298" s="2">
        <v>37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16775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16776</v>
      </c>
      <c r="C16300" s="2">
        <v>18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16777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16778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16779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16780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16781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16782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16783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16784</v>
      </c>
      <c r="C16308" s="2">
        <v>29</v>
      </c>
      <c r="D16308" s="2" t="s">
        <v>482</v>
      </c>
      <c r="E16308" s="2"/>
      <c r="F16308" s="2"/>
      <c r="G16308" s="2"/>
      <c r="H16308" s="2"/>
    </row>
    <row r="16309" spans="2:8">
      <c r="B16309" s="2" t="s">
        <v>16785</v>
      </c>
      <c r="C16309" s="2">
        <v>31</v>
      </c>
      <c r="D16309" s="2" t="s">
        <v>482</v>
      </c>
      <c r="E16309" s="2"/>
      <c r="F16309" s="2"/>
      <c r="G16309" s="2"/>
      <c r="H16309" s="2"/>
    </row>
    <row r="16310" spans="2:8">
      <c r="B16310" s="2" t="s">
        <v>16786</v>
      </c>
      <c r="C16310" s="2">
        <v>31</v>
      </c>
      <c r="D16310" s="2" t="s">
        <v>482</v>
      </c>
      <c r="E16310" s="2"/>
      <c r="F16310" s="2"/>
      <c r="G16310" s="2"/>
      <c r="H16310" s="2"/>
    </row>
    <row r="16311" spans="2:8">
      <c r="B16311" s="2" t="s">
        <v>16787</v>
      </c>
      <c r="C16311" s="2">
        <v>31</v>
      </c>
      <c r="D16311" s="2" t="s">
        <v>482</v>
      </c>
      <c r="E16311" s="2"/>
      <c r="F16311" s="2"/>
      <c r="G16311" s="2"/>
      <c r="H16311" s="2"/>
    </row>
    <row r="16312" spans="2:8">
      <c r="B16312" s="2" t="s">
        <v>16788</v>
      </c>
      <c r="C16312" s="2">
        <v>31</v>
      </c>
      <c r="D16312" s="2" t="s">
        <v>482</v>
      </c>
      <c r="E16312" s="2"/>
      <c r="F16312" s="2"/>
      <c r="G16312" s="2"/>
      <c r="H16312" s="2"/>
    </row>
    <row r="16313" spans="2:8">
      <c r="B16313" s="2" t="s">
        <v>16789</v>
      </c>
      <c r="C16313" s="2">
        <v>29</v>
      </c>
      <c r="D16313" s="2" t="s">
        <v>482</v>
      </c>
      <c r="E16313" s="2"/>
      <c r="F16313" s="2"/>
      <c r="G16313" s="2"/>
      <c r="H16313" s="2"/>
    </row>
    <row r="16314" spans="2:8">
      <c r="B16314" s="2" t="s">
        <v>16790</v>
      </c>
      <c r="C16314" s="2">
        <v>26</v>
      </c>
      <c r="D16314" s="2" t="s">
        <v>482</v>
      </c>
      <c r="E16314" s="2"/>
      <c r="F16314" s="2"/>
      <c r="G16314" s="2"/>
      <c r="H16314" s="2"/>
    </row>
    <row r="16315" spans="2:8">
      <c r="B16315" s="2" t="s">
        <v>16791</v>
      </c>
      <c r="C16315" s="2">
        <v>23</v>
      </c>
      <c r="D16315" s="2" t="s">
        <v>482</v>
      </c>
      <c r="E16315" s="2"/>
      <c r="F16315" s="2"/>
      <c r="G16315" s="2"/>
      <c r="H16315" s="2"/>
    </row>
    <row r="16316" spans="2:8">
      <c r="B16316" s="2" t="s">
        <v>16792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16793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16794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16795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16796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16797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16798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16799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16800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16801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16802</v>
      </c>
      <c r="C16326" s="2">
        <v>25</v>
      </c>
      <c r="D16326" s="2" t="s">
        <v>482</v>
      </c>
      <c r="E16326" s="2"/>
      <c r="F16326" s="2"/>
      <c r="G16326" s="2"/>
      <c r="H16326" s="2"/>
    </row>
    <row r="16327" spans="2:8">
      <c r="B16327" s="2" t="s">
        <v>16803</v>
      </c>
      <c r="C16327" s="2">
        <v>25</v>
      </c>
      <c r="D16327" s="2" t="s">
        <v>482</v>
      </c>
      <c r="E16327" s="2"/>
      <c r="F16327" s="2"/>
      <c r="G16327" s="2"/>
      <c r="H16327" s="2"/>
    </row>
    <row r="16328" spans="2:8">
      <c r="B16328" s="2" t="s">
        <v>16804</v>
      </c>
      <c r="C16328" s="2">
        <v>30</v>
      </c>
      <c r="D16328" s="2" t="s">
        <v>482</v>
      </c>
      <c r="E16328" s="2"/>
      <c r="F16328" s="2"/>
      <c r="G16328" s="2"/>
      <c r="H16328" s="2"/>
    </row>
    <row r="16329" spans="2:8">
      <c r="B16329" s="2" t="s">
        <v>16805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16806</v>
      </c>
      <c r="C16330" s="2">
        <v>32</v>
      </c>
      <c r="D16330" s="2" t="s">
        <v>482</v>
      </c>
      <c r="E16330" s="2"/>
      <c r="F16330" s="2"/>
      <c r="G16330" s="2"/>
      <c r="H16330" s="2"/>
    </row>
    <row r="16331" spans="2:8">
      <c r="B16331" s="2" t="s">
        <v>16807</v>
      </c>
      <c r="C16331" s="2">
        <v>30</v>
      </c>
      <c r="D16331" s="2" t="s">
        <v>482</v>
      </c>
      <c r="E16331" s="2"/>
      <c r="F16331" s="2"/>
      <c r="G16331" s="2"/>
      <c r="H16331" s="2"/>
    </row>
    <row r="16332" spans="2:8">
      <c r="B16332" s="2" t="s">
        <v>16808</v>
      </c>
      <c r="C16332" s="2">
        <v>28</v>
      </c>
      <c r="D16332" s="2" t="s">
        <v>482</v>
      </c>
      <c r="E16332" s="2"/>
      <c r="F16332" s="2"/>
      <c r="G16332" s="2"/>
      <c r="H16332" s="2"/>
    </row>
    <row r="16333" spans="2:8">
      <c r="B16333" s="2" t="s">
        <v>16809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16810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16811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16812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16813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16814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16815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16816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16817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16818</v>
      </c>
      <c r="C16342" s="2">
        <v>32</v>
      </c>
      <c r="D16342" s="2" t="s">
        <v>482</v>
      </c>
      <c r="E16342" s="2"/>
      <c r="F16342" s="2"/>
      <c r="G16342" s="2"/>
      <c r="H16342" s="2"/>
    </row>
    <row r="16343" spans="2:8">
      <c r="B16343" s="2" t="s">
        <v>16819</v>
      </c>
      <c r="C16343" s="2">
        <v>33</v>
      </c>
      <c r="D16343" s="2" t="s">
        <v>482</v>
      </c>
      <c r="E16343" s="2"/>
      <c r="F16343" s="2"/>
      <c r="G16343" s="2"/>
      <c r="H16343" s="2"/>
    </row>
    <row r="16344" spans="2:8">
      <c r="B16344" s="2" t="s">
        <v>16820</v>
      </c>
      <c r="C16344" s="2">
        <v>33</v>
      </c>
      <c r="D16344" s="2" t="s">
        <v>482</v>
      </c>
      <c r="E16344" s="2"/>
      <c r="F16344" s="2"/>
      <c r="G16344" s="2"/>
      <c r="H16344" s="2"/>
    </row>
    <row r="16345" spans="2:8">
      <c r="B16345" s="2" t="s">
        <v>16821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16822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16823</v>
      </c>
      <c r="C16347" s="2">
        <v>25</v>
      </c>
      <c r="D16347" s="2" t="s">
        <v>482</v>
      </c>
      <c r="E16347" s="2"/>
      <c r="F16347" s="2"/>
      <c r="G16347" s="2"/>
      <c r="H16347" s="2"/>
    </row>
    <row r="16348" spans="2:8">
      <c r="B16348" s="2" t="s">
        <v>16824</v>
      </c>
      <c r="C16348" s="2">
        <v>27</v>
      </c>
      <c r="D16348" s="2" t="s">
        <v>482</v>
      </c>
      <c r="E16348" s="2"/>
      <c r="F16348" s="2"/>
      <c r="G16348" s="2"/>
      <c r="H16348" s="2"/>
    </row>
    <row r="16349" spans="2:8">
      <c r="B16349" s="2" t="s">
        <v>16825</v>
      </c>
      <c r="C16349" s="2">
        <v>28</v>
      </c>
      <c r="D16349" s="2" t="s">
        <v>482</v>
      </c>
      <c r="E16349" s="2"/>
      <c r="F16349" s="2"/>
      <c r="G16349" s="2"/>
      <c r="H16349" s="2"/>
    </row>
    <row r="16350" spans="2:8">
      <c r="B16350" s="2" t="s">
        <v>16826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16827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16828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16829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16830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16831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16832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16833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16834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16835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16836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16837</v>
      </c>
      <c r="C16361" s="2">
        <v>29</v>
      </c>
      <c r="D16361" s="2" t="s">
        <v>482</v>
      </c>
      <c r="E16361" s="2"/>
      <c r="F16361" s="2"/>
      <c r="G16361" s="2"/>
      <c r="H16361" s="2"/>
    </row>
    <row r="16362" spans="2:8">
      <c r="B16362" s="2" t="s">
        <v>16838</v>
      </c>
      <c r="C16362" s="2">
        <v>29</v>
      </c>
      <c r="D16362" s="2" t="s">
        <v>482</v>
      </c>
      <c r="E16362" s="2"/>
      <c r="F16362" s="2"/>
      <c r="G16362" s="2"/>
      <c r="H16362" s="2"/>
    </row>
    <row r="16363" spans="2:8">
      <c r="B16363" s="2" t="s">
        <v>16839</v>
      </c>
      <c r="C16363" s="2">
        <v>28</v>
      </c>
      <c r="D16363" s="2" t="s">
        <v>482</v>
      </c>
      <c r="E16363" s="2"/>
      <c r="F16363" s="2"/>
      <c r="G16363" s="2"/>
      <c r="H16363" s="2"/>
    </row>
    <row r="16364" spans="2:8">
      <c r="B16364" s="2" t="s">
        <v>16840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16841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16842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16843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16844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16845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16846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16847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16848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16849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16850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16851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16852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16853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16854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16855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16856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16857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16858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16859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16860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16861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16862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16863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16864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16865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16866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16867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16868</v>
      </c>
      <c r="C16392" s="2">
        <v>30</v>
      </c>
      <c r="D16392" s="2" t="s">
        <v>482</v>
      </c>
      <c r="E16392" s="2"/>
      <c r="F16392" s="2"/>
      <c r="G16392" s="2"/>
      <c r="H16392" s="2"/>
    </row>
    <row r="16393" spans="2:8">
      <c r="B16393" s="2" t="s">
        <v>16869</v>
      </c>
      <c r="C16393" s="2">
        <v>32</v>
      </c>
      <c r="D16393" s="2" t="s">
        <v>482</v>
      </c>
      <c r="E16393" s="2"/>
      <c r="F16393" s="2"/>
      <c r="G16393" s="2"/>
      <c r="H16393" s="2"/>
    </row>
    <row r="16394" spans="2:8">
      <c r="B16394" s="2" t="s">
        <v>16870</v>
      </c>
      <c r="C16394" s="2">
        <v>34</v>
      </c>
      <c r="D16394" s="2" t="s">
        <v>482</v>
      </c>
      <c r="E16394" s="2"/>
      <c r="F16394" s="2"/>
      <c r="G16394" s="2"/>
      <c r="H16394" s="2"/>
    </row>
    <row r="16395" spans="2:8">
      <c r="B16395" s="2" t="s">
        <v>16871</v>
      </c>
      <c r="C16395" s="2">
        <v>35</v>
      </c>
      <c r="D16395" s="2" t="s">
        <v>482</v>
      </c>
      <c r="E16395" s="2"/>
      <c r="F16395" s="2"/>
      <c r="G16395" s="2"/>
      <c r="H16395" s="2"/>
    </row>
    <row r="16396" spans="2:8">
      <c r="B16396" s="2" t="s">
        <v>16872</v>
      </c>
      <c r="C16396" s="2">
        <v>35</v>
      </c>
      <c r="D16396" s="2" t="s">
        <v>482</v>
      </c>
      <c r="E16396" s="2"/>
      <c r="F16396" s="2"/>
      <c r="G16396" s="2"/>
      <c r="H16396" s="2"/>
    </row>
    <row r="16397" spans="2:8">
      <c r="B16397" s="2" t="s">
        <v>16873</v>
      </c>
      <c r="C16397" s="2">
        <v>30</v>
      </c>
      <c r="D16397" s="2" t="s">
        <v>482</v>
      </c>
      <c r="E16397" s="2"/>
      <c r="F16397" s="2"/>
      <c r="G16397" s="2"/>
      <c r="H16397" s="2"/>
    </row>
    <row r="16398" spans="2:8">
      <c r="B16398" s="2" t="s">
        <v>16874</v>
      </c>
      <c r="C16398" s="2">
        <v>22</v>
      </c>
      <c r="D16398" s="2" t="s">
        <v>482</v>
      </c>
      <c r="E16398" s="2"/>
      <c r="F16398" s="2"/>
      <c r="G16398" s="2"/>
      <c r="H16398" s="2"/>
    </row>
    <row r="16399" spans="2:8">
      <c r="B16399" s="2" t="s">
        <v>16875</v>
      </c>
      <c r="C16399" s="2">
        <v>18</v>
      </c>
      <c r="D16399" s="2" t="s">
        <v>482</v>
      </c>
      <c r="E16399" s="2"/>
      <c r="F16399" s="2"/>
      <c r="G16399" s="2"/>
      <c r="H16399" s="2"/>
    </row>
    <row r="16400" spans="2:8">
      <c r="B16400" s="2" t="s">
        <v>16876</v>
      </c>
      <c r="C16400" s="2">
        <v>11</v>
      </c>
      <c r="D16400" s="2" t="s">
        <v>482</v>
      </c>
      <c r="E16400" s="2"/>
      <c r="F16400" s="2"/>
      <c r="G16400" s="2"/>
      <c r="H16400" s="2"/>
    </row>
    <row r="16401" spans="2:8">
      <c r="B16401" s="2" t="s">
        <v>16877</v>
      </c>
      <c r="C16401" s="2">
        <v>11</v>
      </c>
      <c r="D16401" s="2" t="s">
        <v>482</v>
      </c>
      <c r="E16401" s="2"/>
      <c r="F16401" s="2"/>
      <c r="G16401" s="2"/>
      <c r="H16401" s="2"/>
    </row>
    <row r="16402" spans="2:8">
      <c r="B16402" s="2" t="s">
        <v>16878</v>
      </c>
      <c r="C16402" s="2">
        <v>19</v>
      </c>
      <c r="D16402" s="2" t="s">
        <v>482</v>
      </c>
      <c r="E16402" s="2"/>
      <c r="F16402" s="2"/>
      <c r="G16402" s="2"/>
      <c r="H16402" s="2"/>
    </row>
    <row r="16403" spans="2:8">
      <c r="B16403" s="2" t="s">
        <v>16879</v>
      </c>
      <c r="C16403" s="2">
        <v>20</v>
      </c>
      <c r="D16403" s="2" t="s">
        <v>482</v>
      </c>
      <c r="E16403" s="2"/>
      <c r="F16403" s="2"/>
      <c r="G16403" s="2"/>
      <c r="H16403" s="2"/>
    </row>
    <row r="16404" spans="2:8">
      <c r="B16404" s="2" t="s">
        <v>16880</v>
      </c>
      <c r="C16404" s="2">
        <v>22</v>
      </c>
      <c r="D16404" s="2" t="s">
        <v>482</v>
      </c>
      <c r="E16404" s="2"/>
      <c r="F16404" s="2"/>
      <c r="G16404" s="2"/>
      <c r="H16404" s="2"/>
    </row>
    <row r="16405" spans="2:8">
      <c r="B16405" s="2" t="s">
        <v>16881</v>
      </c>
      <c r="C16405" s="2">
        <v>22</v>
      </c>
      <c r="D16405" s="2" t="s">
        <v>482</v>
      </c>
      <c r="E16405" s="2"/>
      <c r="F16405" s="2"/>
      <c r="G16405" s="2"/>
      <c r="H16405" s="2"/>
    </row>
    <row r="16406" spans="2:8">
      <c r="B16406" s="2" t="s">
        <v>16882</v>
      </c>
      <c r="C16406" s="2">
        <v>23</v>
      </c>
      <c r="D16406" s="2" t="s">
        <v>482</v>
      </c>
      <c r="E16406" s="2"/>
      <c r="F16406" s="2"/>
      <c r="G16406" s="2"/>
      <c r="H16406" s="2"/>
    </row>
    <row r="16407" spans="2:8">
      <c r="B16407" s="2" t="s">
        <v>16883</v>
      </c>
      <c r="C16407" s="2">
        <v>23</v>
      </c>
      <c r="D16407" s="2" t="s">
        <v>482</v>
      </c>
      <c r="E16407" s="2"/>
      <c r="F16407" s="2"/>
      <c r="G16407" s="2"/>
      <c r="H16407" s="2"/>
    </row>
    <row r="16408" spans="2:8">
      <c r="B16408" s="2" t="s">
        <v>16884</v>
      </c>
      <c r="C16408" s="2">
        <v>23</v>
      </c>
      <c r="D16408" s="2" t="s">
        <v>482</v>
      </c>
      <c r="E16408" s="2"/>
      <c r="F16408" s="2"/>
      <c r="G16408" s="2"/>
      <c r="H16408" s="2"/>
    </row>
    <row r="16409" spans="2:8">
      <c r="B16409" s="2" t="s">
        <v>16885</v>
      </c>
      <c r="C16409" s="2">
        <v>23</v>
      </c>
      <c r="D16409" s="2" t="s">
        <v>482</v>
      </c>
      <c r="E16409" s="2"/>
      <c r="F16409" s="2"/>
      <c r="G16409" s="2"/>
      <c r="H16409" s="2"/>
    </row>
    <row r="16410" spans="2:8">
      <c r="B16410" s="2" t="s">
        <v>16886</v>
      </c>
      <c r="C16410" s="2">
        <v>22</v>
      </c>
      <c r="D16410" s="2" t="s">
        <v>482</v>
      </c>
      <c r="E16410" s="2"/>
      <c r="F16410" s="2"/>
      <c r="G16410" s="2"/>
      <c r="H16410" s="2"/>
    </row>
    <row r="16411" spans="2:8">
      <c r="B16411" s="2" t="s">
        <v>16887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16888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16889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16890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16891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16892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16893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16894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16895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16896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16897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16898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16899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16900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16901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16902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16903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16904</v>
      </c>
      <c r="C16428" s="2">
        <v>25</v>
      </c>
      <c r="D16428" s="2" t="s">
        <v>482</v>
      </c>
      <c r="E16428" s="2"/>
      <c r="F16428" s="2"/>
      <c r="G16428" s="2"/>
      <c r="H16428" s="2"/>
    </row>
    <row r="16429" spans="2:8">
      <c r="B16429" s="2" t="s">
        <v>16905</v>
      </c>
      <c r="C16429" s="2">
        <v>26</v>
      </c>
      <c r="D16429" s="2" t="s">
        <v>482</v>
      </c>
      <c r="E16429" s="2"/>
      <c r="F16429" s="2"/>
      <c r="G16429" s="2"/>
      <c r="H16429" s="2"/>
    </row>
    <row r="16430" spans="2:8">
      <c r="B16430" s="2" t="s">
        <v>16906</v>
      </c>
      <c r="C16430" s="2">
        <v>27</v>
      </c>
      <c r="D16430" s="2" t="s">
        <v>482</v>
      </c>
      <c r="E16430" s="2"/>
      <c r="F16430" s="2"/>
      <c r="G16430" s="2"/>
      <c r="H16430" s="2"/>
    </row>
    <row r="16431" spans="2:8">
      <c r="B16431" s="2" t="s">
        <v>16907</v>
      </c>
      <c r="C16431" s="2">
        <v>27</v>
      </c>
      <c r="D16431" s="2" t="s">
        <v>482</v>
      </c>
      <c r="E16431" s="2"/>
      <c r="F16431" s="2"/>
      <c r="G16431" s="2"/>
      <c r="H16431" s="2"/>
    </row>
    <row r="16432" spans="2:8">
      <c r="B16432" s="2" t="s">
        <v>16908</v>
      </c>
      <c r="C16432" s="2">
        <v>27</v>
      </c>
      <c r="D16432" s="2" t="s">
        <v>482</v>
      </c>
      <c r="E16432" s="2"/>
      <c r="F16432" s="2"/>
      <c r="G16432" s="2"/>
      <c r="H16432" s="2"/>
    </row>
    <row r="16433" spans="2:8">
      <c r="B16433" s="2" t="s">
        <v>16909</v>
      </c>
      <c r="C16433" s="2">
        <v>27</v>
      </c>
      <c r="D16433" s="2" t="s">
        <v>482</v>
      </c>
      <c r="E16433" s="2"/>
      <c r="F16433" s="2"/>
      <c r="G16433" s="2"/>
      <c r="H16433" s="2"/>
    </row>
    <row r="16434" spans="2:8">
      <c r="B16434" s="2" t="s">
        <v>16910</v>
      </c>
      <c r="C16434" s="2">
        <v>27</v>
      </c>
      <c r="D16434" s="2" t="s">
        <v>482</v>
      </c>
      <c r="E16434" s="2"/>
      <c r="F16434" s="2"/>
      <c r="G16434" s="2"/>
      <c r="H16434" s="2"/>
    </row>
    <row r="16435" spans="2:8">
      <c r="B16435" s="2" t="s">
        <v>16911</v>
      </c>
      <c r="C16435" s="2">
        <v>23</v>
      </c>
      <c r="D16435" s="2" t="s">
        <v>482</v>
      </c>
      <c r="E16435" s="2"/>
      <c r="F16435" s="2"/>
      <c r="G16435" s="2"/>
      <c r="H16435" s="2"/>
    </row>
    <row r="16436" spans="2:8">
      <c r="B16436" s="2" t="s">
        <v>16912</v>
      </c>
      <c r="C16436" s="2">
        <v>20</v>
      </c>
      <c r="D16436" s="2" t="s">
        <v>482</v>
      </c>
      <c r="E16436" s="2"/>
      <c r="F16436" s="2"/>
      <c r="G16436" s="2"/>
      <c r="H16436" s="2"/>
    </row>
    <row r="16437" spans="2:8">
      <c r="B16437" s="2" t="s">
        <v>16913</v>
      </c>
      <c r="C16437" s="2">
        <v>17</v>
      </c>
      <c r="D16437" s="2" t="s">
        <v>482</v>
      </c>
      <c r="E16437" s="2"/>
      <c r="F16437" s="2"/>
      <c r="G16437" s="2"/>
      <c r="H16437" s="2"/>
    </row>
    <row r="16438" spans="2:8">
      <c r="B16438" s="2" t="s">
        <v>16914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16915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16916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16917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16918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16919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16920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16921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16922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16923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16924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16925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16926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16927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16928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16929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16930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16931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16932</v>
      </c>
      <c r="C16456" s="2">
        <v>30</v>
      </c>
      <c r="D16456" s="2" t="s">
        <v>482</v>
      </c>
      <c r="E16456" s="2"/>
      <c r="F16456" s="2"/>
      <c r="G16456" s="2"/>
      <c r="H16456" s="2"/>
    </row>
    <row r="16457" spans="2:8">
      <c r="B16457" s="2" t="s">
        <v>16933</v>
      </c>
      <c r="C16457" s="2">
        <v>30</v>
      </c>
      <c r="D16457" s="2" t="s">
        <v>482</v>
      </c>
      <c r="E16457" s="2"/>
      <c r="F16457" s="2"/>
      <c r="G16457" s="2"/>
      <c r="H16457" s="2"/>
    </row>
    <row r="16458" spans="2:8">
      <c r="B16458" s="2" t="s">
        <v>16934</v>
      </c>
      <c r="C16458" s="2">
        <v>31</v>
      </c>
      <c r="D16458" s="2" t="s">
        <v>482</v>
      </c>
      <c r="E16458" s="2"/>
      <c r="F16458" s="2"/>
      <c r="G16458" s="2"/>
      <c r="H16458" s="2"/>
    </row>
    <row r="16459" spans="2:8">
      <c r="B16459" s="2" t="s">
        <v>16935</v>
      </c>
      <c r="C16459" s="2">
        <v>32</v>
      </c>
      <c r="D16459" s="2" t="s">
        <v>482</v>
      </c>
      <c r="E16459" s="2"/>
      <c r="F16459" s="2"/>
      <c r="G16459" s="2"/>
      <c r="H16459" s="2"/>
    </row>
    <row r="16460" spans="2:8">
      <c r="B16460" s="2" t="s">
        <v>16936</v>
      </c>
      <c r="C16460" s="2">
        <v>30</v>
      </c>
      <c r="D16460" s="2" t="s">
        <v>482</v>
      </c>
      <c r="E16460" s="2"/>
      <c r="F16460" s="2"/>
      <c r="G16460" s="2"/>
      <c r="H16460" s="2"/>
    </row>
    <row r="16461" spans="2:8">
      <c r="B16461" s="2" t="s">
        <v>16937</v>
      </c>
      <c r="C16461" s="2">
        <v>26</v>
      </c>
      <c r="D16461" s="2" t="s">
        <v>482</v>
      </c>
      <c r="E16461" s="2"/>
      <c r="F16461" s="2"/>
      <c r="G16461" s="2"/>
      <c r="H16461" s="2"/>
    </row>
    <row r="16462" spans="2:8">
      <c r="B16462" s="2" t="s">
        <v>16938</v>
      </c>
      <c r="C16462" s="2">
        <v>33</v>
      </c>
      <c r="D16462" s="2" t="s">
        <v>482</v>
      </c>
      <c r="E16462" s="2"/>
      <c r="F16462" s="2"/>
      <c r="G16462" s="2"/>
      <c r="H16462" s="2"/>
    </row>
    <row r="16463" spans="2:8">
      <c r="B16463" s="2" t="s">
        <v>16939</v>
      </c>
      <c r="C16463" s="2">
        <v>35</v>
      </c>
      <c r="D16463" s="2" t="s">
        <v>482</v>
      </c>
      <c r="E16463" s="2"/>
      <c r="F16463" s="2"/>
      <c r="G16463" s="2"/>
      <c r="H16463" s="2"/>
    </row>
    <row r="16464" spans="2:8">
      <c r="B16464" s="2" t="s">
        <v>16940</v>
      </c>
      <c r="C16464" s="2">
        <v>36</v>
      </c>
      <c r="D16464" s="2" t="s">
        <v>482</v>
      </c>
      <c r="E16464" s="2"/>
      <c r="F16464" s="2"/>
      <c r="G16464" s="2"/>
      <c r="H16464" s="2"/>
    </row>
    <row r="16465" spans="2:8">
      <c r="B16465" s="2" t="s">
        <v>16941</v>
      </c>
      <c r="C16465" s="2">
        <v>35</v>
      </c>
      <c r="D16465" s="2" t="s">
        <v>482</v>
      </c>
      <c r="E16465" s="2"/>
      <c r="F16465" s="2"/>
      <c r="G16465" s="2"/>
      <c r="H16465" s="2"/>
    </row>
    <row r="16466" spans="2:8">
      <c r="B16466" s="2" t="s">
        <v>16942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16943</v>
      </c>
      <c r="C16467" s="2">
        <v>23</v>
      </c>
      <c r="D16467" s="2" t="s">
        <v>482</v>
      </c>
      <c r="E16467" s="2"/>
      <c r="F16467" s="2"/>
      <c r="G16467" s="2"/>
      <c r="H16467" s="2"/>
    </row>
    <row r="16468" spans="2:8">
      <c r="B16468" s="2" t="s">
        <v>16944</v>
      </c>
      <c r="C16468" s="2">
        <v>24</v>
      </c>
      <c r="D16468" s="2" t="s">
        <v>482</v>
      </c>
      <c r="E16468" s="2"/>
      <c r="F16468" s="2"/>
      <c r="G16468" s="2"/>
      <c r="H16468" s="2"/>
    </row>
    <row r="16469" spans="2:8">
      <c r="B16469" s="2" t="s">
        <v>16945</v>
      </c>
      <c r="C16469" s="2">
        <v>26</v>
      </c>
      <c r="D16469" s="2" t="s">
        <v>482</v>
      </c>
      <c r="E16469" s="2"/>
      <c r="F16469" s="2"/>
      <c r="G16469" s="2"/>
      <c r="H16469" s="2"/>
    </row>
    <row r="16470" spans="2:8">
      <c r="B16470" s="2" t="s">
        <v>16946</v>
      </c>
      <c r="C16470" s="2">
        <v>28</v>
      </c>
      <c r="D16470" s="2" t="s">
        <v>482</v>
      </c>
      <c r="E16470" s="2"/>
      <c r="F16470" s="2"/>
      <c r="G16470" s="2"/>
      <c r="H16470" s="2"/>
    </row>
    <row r="16471" spans="2:8">
      <c r="B16471" s="2" t="s">
        <v>16947</v>
      </c>
      <c r="C16471" s="2">
        <v>28</v>
      </c>
      <c r="D16471" s="2" t="s">
        <v>482</v>
      </c>
      <c r="E16471" s="2"/>
      <c r="F16471" s="2"/>
      <c r="G16471" s="2"/>
      <c r="H16471" s="2"/>
    </row>
    <row r="16472" spans="2:8">
      <c r="B16472" s="2" t="s">
        <v>16948</v>
      </c>
      <c r="C16472" s="2">
        <v>27</v>
      </c>
      <c r="D16472" s="2" t="s">
        <v>482</v>
      </c>
      <c r="E16472" s="2"/>
      <c r="F16472" s="2"/>
      <c r="G16472" s="2"/>
      <c r="H16472" s="2"/>
    </row>
    <row r="16473" spans="2:8">
      <c r="B16473" s="2" t="s">
        <v>16949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16950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16951</v>
      </c>
      <c r="C16475" s="2">
        <v>36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16952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16953</v>
      </c>
      <c r="C16477" s="2">
        <v>19</v>
      </c>
      <c r="D16477" s="2" t="s">
        <v>482</v>
      </c>
      <c r="E16477" s="2"/>
      <c r="F16477" s="2"/>
      <c r="G16477" s="2"/>
      <c r="H16477" s="2"/>
    </row>
    <row r="16478" spans="2:8">
      <c r="B16478" s="2" t="s">
        <v>16954</v>
      </c>
      <c r="C16478" s="2">
        <v>20</v>
      </c>
      <c r="D16478" s="2" t="s">
        <v>482</v>
      </c>
      <c r="E16478" s="2"/>
      <c r="F16478" s="2"/>
      <c r="G16478" s="2"/>
      <c r="H16478" s="2"/>
    </row>
    <row r="16479" spans="2:8">
      <c r="B16479" s="2" t="s">
        <v>16955</v>
      </c>
      <c r="C16479" s="2">
        <v>21</v>
      </c>
      <c r="D16479" s="2" t="s">
        <v>482</v>
      </c>
      <c r="E16479" s="2"/>
      <c r="F16479" s="2"/>
      <c r="G16479" s="2"/>
      <c r="H16479" s="2"/>
    </row>
    <row r="16480" spans="2:8">
      <c r="B16480" s="2" t="s">
        <v>16956</v>
      </c>
      <c r="C16480" s="2">
        <v>20</v>
      </c>
      <c r="D16480" s="2" t="s">
        <v>482</v>
      </c>
      <c r="E16480" s="2"/>
      <c r="F16480" s="2"/>
      <c r="G16480" s="2"/>
      <c r="H16480" s="2"/>
    </row>
    <row r="16481" spans="2:8">
      <c r="B16481" s="2" t="s">
        <v>16957</v>
      </c>
      <c r="C16481" s="2">
        <v>19</v>
      </c>
      <c r="D16481" s="2" t="s">
        <v>482</v>
      </c>
      <c r="E16481" s="2"/>
      <c r="F16481" s="2"/>
      <c r="G16481" s="2"/>
      <c r="H16481" s="2"/>
    </row>
    <row r="16482" spans="2:8">
      <c r="B16482" s="2" t="s">
        <v>16958</v>
      </c>
      <c r="C16482" s="2">
        <v>18</v>
      </c>
      <c r="D16482" s="2" t="s">
        <v>482</v>
      </c>
      <c r="E16482" s="2"/>
      <c r="F16482" s="2"/>
      <c r="G16482" s="2"/>
      <c r="H16482" s="2"/>
    </row>
    <row r="16483" spans="2:8">
      <c r="B16483" s="2" t="s">
        <v>16959</v>
      </c>
      <c r="C16483" s="2">
        <v>19</v>
      </c>
      <c r="D16483" s="2" t="s">
        <v>482</v>
      </c>
      <c r="E16483" s="2"/>
      <c r="F16483" s="2"/>
      <c r="G16483" s="2"/>
      <c r="H16483" s="2"/>
    </row>
    <row r="16484" spans="2:8">
      <c r="B16484" s="2" t="s">
        <v>16960</v>
      </c>
      <c r="C16484" s="2">
        <v>19</v>
      </c>
      <c r="D16484" s="2" t="s">
        <v>482</v>
      </c>
      <c r="E16484" s="2"/>
      <c r="F16484" s="2"/>
      <c r="G16484" s="2"/>
      <c r="H16484" s="2"/>
    </row>
    <row r="16485" spans="2:8">
      <c r="B16485" s="2" t="s">
        <v>16961</v>
      </c>
      <c r="C16485" s="2">
        <v>18</v>
      </c>
      <c r="D16485" s="2" t="s">
        <v>482</v>
      </c>
      <c r="E16485" s="2"/>
      <c r="F16485" s="2"/>
      <c r="G16485" s="2"/>
      <c r="H16485" s="2"/>
    </row>
    <row r="16486" spans="2:8">
      <c r="B16486" s="2" t="s">
        <v>16962</v>
      </c>
      <c r="C16486" s="2">
        <v>17</v>
      </c>
      <c r="D16486" s="2" t="s">
        <v>482</v>
      </c>
      <c r="E16486" s="2"/>
      <c r="F16486" s="2"/>
      <c r="G16486" s="2"/>
      <c r="H16486" s="2"/>
    </row>
    <row r="16487" spans="2:8">
      <c r="B16487" s="2" t="s">
        <v>16963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16964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16965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16966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16967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16968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16969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16970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16971</v>
      </c>
      <c r="C16495" s="2">
        <v>30</v>
      </c>
      <c r="D16495" s="2" t="s">
        <v>482</v>
      </c>
      <c r="E16495" s="2"/>
      <c r="F16495" s="2"/>
      <c r="G16495" s="2"/>
      <c r="H16495" s="2"/>
    </row>
    <row r="16496" spans="2:8">
      <c r="B16496" s="2" t="s">
        <v>16972</v>
      </c>
      <c r="C16496" s="2">
        <v>33</v>
      </c>
      <c r="D16496" s="2" t="s">
        <v>482</v>
      </c>
      <c r="E16496" s="2"/>
      <c r="F16496" s="2"/>
      <c r="G16496" s="2"/>
      <c r="H16496" s="2"/>
    </row>
    <row r="16497" spans="2:8">
      <c r="B16497" s="2" t="s">
        <v>16973</v>
      </c>
      <c r="C16497" s="2">
        <v>33</v>
      </c>
      <c r="D16497" s="2" t="s">
        <v>482</v>
      </c>
      <c r="E16497" s="2"/>
      <c r="F16497" s="2"/>
      <c r="G16497" s="2"/>
      <c r="H16497" s="2"/>
    </row>
    <row r="16498" spans="2:8">
      <c r="B16498" s="2" t="s">
        <v>16974</v>
      </c>
      <c r="C16498" s="2">
        <v>32</v>
      </c>
      <c r="D16498" s="2" t="s">
        <v>482</v>
      </c>
      <c r="E16498" s="2"/>
      <c r="F16498" s="2"/>
      <c r="G16498" s="2"/>
      <c r="H16498" s="2"/>
    </row>
    <row r="16499" spans="2:8">
      <c r="B16499" s="2" t="s">
        <v>16975</v>
      </c>
      <c r="C16499" s="2">
        <v>31</v>
      </c>
      <c r="D16499" s="2" t="s">
        <v>482</v>
      </c>
      <c r="E16499" s="2"/>
      <c r="F16499" s="2"/>
      <c r="G16499" s="2"/>
      <c r="H16499" s="2"/>
    </row>
    <row r="16500" spans="2:8">
      <c r="B16500" s="2" t="s">
        <v>16976</v>
      </c>
      <c r="C16500" s="2">
        <v>22</v>
      </c>
      <c r="D16500" s="2" t="s">
        <v>482</v>
      </c>
      <c r="E16500" s="2"/>
      <c r="F16500" s="2"/>
      <c r="G16500" s="2"/>
      <c r="H16500" s="2"/>
    </row>
    <row r="16501" spans="2:8">
      <c r="B16501" s="2" t="s">
        <v>16977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16978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16979</v>
      </c>
      <c r="C16503" s="2">
        <v>17</v>
      </c>
      <c r="D16503" s="2" t="s">
        <v>482</v>
      </c>
      <c r="E16503" s="2"/>
      <c r="F16503" s="2"/>
      <c r="G16503" s="2"/>
      <c r="H16503" s="2"/>
    </row>
    <row r="16504" spans="2:8">
      <c r="B16504" s="2" t="s">
        <v>16980</v>
      </c>
      <c r="C16504" s="2">
        <v>18</v>
      </c>
      <c r="D16504" s="2" t="s">
        <v>482</v>
      </c>
      <c r="E16504" s="2"/>
      <c r="F16504" s="2"/>
      <c r="G16504" s="2"/>
      <c r="H16504" s="2"/>
    </row>
    <row r="16505" spans="2:8">
      <c r="B16505" s="2" t="s">
        <v>16981</v>
      </c>
      <c r="C16505" s="2">
        <v>20</v>
      </c>
      <c r="D16505" s="2" t="s">
        <v>482</v>
      </c>
      <c r="E16505" s="2"/>
      <c r="F16505" s="2"/>
      <c r="G16505" s="2"/>
      <c r="H16505" s="2"/>
    </row>
    <row r="16506" spans="2:8">
      <c r="B16506" s="2" t="s">
        <v>16982</v>
      </c>
      <c r="C16506" s="2">
        <v>20</v>
      </c>
      <c r="D16506" s="2" t="s">
        <v>482</v>
      </c>
      <c r="E16506" s="2"/>
      <c r="F16506" s="2"/>
      <c r="G16506" s="2"/>
      <c r="H16506" s="2"/>
    </row>
    <row r="16507" spans="2:8">
      <c r="B16507" s="2" t="s">
        <v>16983</v>
      </c>
      <c r="C16507" s="2">
        <v>36</v>
      </c>
      <c r="D16507" s="2" t="s">
        <v>482</v>
      </c>
      <c r="E16507" s="2"/>
      <c r="F16507" s="2"/>
      <c r="G16507" s="2"/>
      <c r="H16507" s="2"/>
    </row>
    <row r="16508" spans="2:8">
      <c r="B16508" s="2" t="s">
        <v>16984</v>
      </c>
      <c r="C16508" s="2">
        <v>37</v>
      </c>
      <c r="D16508" s="2" t="s">
        <v>482</v>
      </c>
      <c r="E16508" s="2"/>
      <c r="F16508" s="2"/>
      <c r="G16508" s="2"/>
      <c r="H16508" s="2"/>
    </row>
    <row r="16509" spans="2:8">
      <c r="B16509" s="2" t="s">
        <v>16985</v>
      </c>
      <c r="C16509" s="2">
        <v>36</v>
      </c>
      <c r="D16509" s="2" t="s">
        <v>482</v>
      </c>
      <c r="E16509" s="2"/>
      <c r="F16509" s="2"/>
      <c r="G16509" s="2"/>
      <c r="H16509" s="2"/>
    </row>
    <row r="16510" spans="2:8">
      <c r="B16510" s="2" t="s">
        <v>16986</v>
      </c>
      <c r="C16510" s="2">
        <v>35</v>
      </c>
      <c r="D16510" s="2" t="s">
        <v>482</v>
      </c>
      <c r="E16510" s="2"/>
      <c r="F16510" s="2"/>
      <c r="G16510" s="2"/>
      <c r="H16510" s="2"/>
    </row>
    <row r="16511" spans="2:8">
      <c r="B16511" s="2" t="s">
        <v>16987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16988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16989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16990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16991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16992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16993</v>
      </c>
      <c r="C16517" s="2">
        <v>24</v>
      </c>
      <c r="D16517" s="2" t="s">
        <v>482</v>
      </c>
      <c r="E16517" s="2"/>
      <c r="F16517" s="2"/>
      <c r="G16517" s="2"/>
      <c r="H16517" s="2"/>
    </row>
    <row r="16518" spans="2:8">
      <c r="B16518" s="2" t="s">
        <v>16994</v>
      </c>
      <c r="C16518" s="2">
        <v>26</v>
      </c>
      <c r="D16518" s="2" t="s">
        <v>482</v>
      </c>
      <c r="E16518" s="2"/>
      <c r="F16518" s="2"/>
      <c r="G16518" s="2"/>
      <c r="H16518" s="2"/>
    </row>
    <row r="16519" spans="2:8">
      <c r="B16519" s="2" t="s">
        <v>16995</v>
      </c>
      <c r="C16519" s="2">
        <v>27</v>
      </c>
      <c r="D16519" s="2" t="s">
        <v>482</v>
      </c>
      <c r="E16519" s="2"/>
      <c r="F16519" s="2"/>
      <c r="G16519" s="2"/>
      <c r="H16519" s="2"/>
    </row>
    <row r="16520" spans="2:8">
      <c r="B16520" s="2" t="s">
        <v>16996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16997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16998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16999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17000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17001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17002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17003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17004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17005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17006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17007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17008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17009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17010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17011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17012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17013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17014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17015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17016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17017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17018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17019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17020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17021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17022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17023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17024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17025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17026</v>
      </c>
      <c r="C16550" s="2">
        <v>38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17027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17028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17029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17030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17031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17032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17033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17034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17035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17036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17037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17038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17039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17040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17041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17042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17043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17044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17045</v>
      </c>
      <c r="C16569" s="2">
        <v>37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17046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17047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17048</v>
      </c>
      <c r="C16572" s="2">
        <v>36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17049</v>
      </c>
      <c r="C16573" s="2">
        <v>27</v>
      </c>
      <c r="D16573" s="2" t="s">
        <v>482</v>
      </c>
      <c r="E16573" s="2"/>
      <c r="F16573" s="2"/>
      <c r="G16573" s="2"/>
      <c r="H16573" s="2"/>
    </row>
    <row r="16574" spans="2:8">
      <c r="B16574" s="2" t="s">
        <v>17050</v>
      </c>
      <c r="C16574" s="2">
        <v>29</v>
      </c>
      <c r="D16574" s="2" t="s">
        <v>482</v>
      </c>
      <c r="E16574" s="2"/>
      <c r="F16574" s="2"/>
      <c r="G16574" s="2"/>
      <c r="H16574" s="2"/>
    </row>
    <row r="16575" spans="2:8">
      <c r="B16575" s="2" t="s">
        <v>17051</v>
      </c>
      <c r="C16575" s="2">
        <v>30</v>
      </c>
      <c r="D16575" s="2" t="s">
        <v>482</v>
      </c>
      <c r="E16575" s="2"/>
      <c r="F16575" s="2"/>
      <c r="G16575" s="2"/>
      <c r="H16575" s="2"/>
    </row>
    <row r="16576" spans="2:8">
      <c r="B16576" s="2" t="s">
        <v>17052</v>
      </c>
      <c r="C16576" s="2">
        <v>29</v>
      </c>
      <c r="D16576" s="2" t="s">
        <v>482</v>
      </c>
      <c r="E16576" s="2"/>
      <c r="F16576" s="2"/>
      <c r="G16576" s="2"/>
      <c r="H16576" s="2"/>
    </row>
    <row r="16577" spans="2:8">
      <c r="B16577" s="2" t="s">
        <v>17053</v>
      </c>
      <c r="C16577" s="2">
        <v>30</v>
      </c>
      <c r="D16577" s="2" t="s">
        <v>482</v>
      </c>
      <c r="E16577" s="2"/>
      <c r="F16577" s="2"/>
      <c r="G16577" s="2"/>
      <c r="H16577" s="2"/>
    </row>
    <row r="16578" spans="2:8">
      <c r="B16578" s="2" t="s">
        <v>17054</v>
      </c>
      <c r="C16578" s="2">
        <v>28</v>
      </c>
      <c r="D16578" s="2" t="s">
        <v>482</v>
      </c>
      <c r="E16578" s="2"/>
      <c r="F16578" s="2"/>
      <c r="G16578" s="2"/>
      <c r="H16578" s="2"/>
    </row>
    <row r="16579" spans="2:8">
      <c r="B16579" s="2" t="s">
        <v>17055</v>
      </c>
      <c r="C16579" s="2">
        <v>30</v>
      </c>
      <c r="D16579" s="2" t="s">
        <v>482</v>
      </c>
      <c r="E16579" s="2"/>
      <c r="F16579" s="2"/>
      <c r="G16579" s="2"/>
      <c r="H16579" s="2"/>
    </row>
    <row r="16580" spans="2:8">
      <c r="B16580" s="2" t="s">
        <v>17056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17057</v>
      </c>
      <c r="C16581" s="2">
        <v>20</v>
      </c>
      <c r="D16581" s="2" t="s">
        <v>482</v>
      </c>
      <c r="E16581" s="2"/>
      <c r="F16581" s="2"/>
      <c r="G16581" s="2"/>
      <c r="H16581" s="2"/>
    </row>
    <row r="16582" spans="2:8">
      <c r="B16582" s="2" t="s">
        <v>17058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17059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17060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17061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17062</v>
      </c>
      <c r="C16586" s="2">
        <v>28</v>
      </c>
      <c r="D16586" s="2" t="s">
        <v>482</v>
      </c>
      <c r="E16586" s="2"/>
      <c r="F16586" s="2"/>
      <c r="G16586" s="2"/>
      <c r="H16586" s="2"/>
    </row>
    <row r="16587" spans="2:8">
      <c r="B16587" s="2" t="s">
        <v>17063</v>
      </c>
      <c r="C16587" s="2">
        <v>28</v>
      </c>
      <c r="D16587" s="2" t="s">
        <v>482</v>
      </c>
      <c r="E16587" s="2"/>
      <c r="F16587" s="2"/>
      <c r="G16587" s="2"/>
      <c r="H16587" s="2"/>
    </row>
    <row r="16588" spans="2:8">
      <c r="B16588" s="2" t="s">
        <v>17064</v>
      </c>
      <c r="C16588" s="2">
        <v>25</v>
      </c>
      <c r="D16588" s="2" t="s">
        <v>482</v>
      </c>
      <c r="E16588" s="2"/>
      <c r="F16588" s="2"/>
      <c r="G16588" s="2"/>
      <c r="H16588" s="2"/>
    </row>
    <row r="16589" spans="2:8">
      <c r="B16589" s="2" t="s">
        <v>17065</v>
      </c>
      <c r="C16589" s="2">
        <v>26</v>
      </c>
      <c r="D16589" s="2" t="s">
        <v>482</v>
      </c>
      <c r="E16589" s="2"/>
      <c r="F16589" s="2"/>
      <c r="G16589" s="2"/>
      <c r="H16589" s="2"/>
    </row>
    <row r="16590" spans="2:8">
      <c r="B16590" s="2" t="s">
        <v>17066</v>
      </c>
      <c r="C16590" s="2">
        <v>28</v>
      </c>
      <c r="D16590" s="2" t="s">
        <v>482</v>
      </c>
      <c r="E16590" s="2"/>
      <c r="F16590" s="2"/>
      <c r="G16590" s="2"/>
      <c r="H16590" s="2"/>
    </row>
    <row r="16591" spans="2:8">
      <c r="B16591" s="2" t="s">
        <v>17067</v>
      </c>
      <c r="C16591" s="2">
        <v>29</v>
      </c>
      <c r="D16591" s="2" t="s">
        <v>482</v>
      </c>
      <c r="E16591" s="2"/>
      <c r="F16591" s="2"/>
      <c r="G16591" s="2"/>
      <c r="H16591" s="2"/>
    </row>
    <row r="16592" spans="2:8">
      <c r="B16592" s="2" t="s">
        <v>17068</v>
      </c>
      <c r="C16592" s="2">
        <v>28</v>
      </c>
      <c r="D16592" s="2" t="s">
        <v>482</v>
      </c>
      <c r="E16592" s="2"/>
      <c r="F16592" s="2"/>
      <c r="G16592" s="2"/>
      <c r="H16592" s="2"/>
    </row>
    <row r="16593" spans="2:8">
      <c r="B16593" s="2" t="s">
        <v>17069</v>
      </c>
      <c r="C16593" s="2">
        <v>12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17070</v>
      </c>
      <c r="C16594" s="2">
        <v>14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17071</v>
      </c>
      <c r="C16595" s="2">
        <v>14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17072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17073</v>
      </c>
      <c r="C16597" s="2">
        <v>13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17074</v>
      </c>
      <c r="C16598" s="2">
        <v>13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17075</v>
      </c>
      <c r="C16599" s="2">
        <v>12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17076</v>
      </c>
      <c r="C16600" s="2">
        <v>11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17077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17078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17079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17080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17081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17082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17083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17084</v>
      </c>
      <c r="C16608" s="2">
        <v>35</v>
      </c>
      <c r="D16608" s="2" t="s">
        <v>482</v>
      </c>
      <c r="E16608" s="2"/>
      <c r="F16608" s="2"/>
      <c r="G16608" s="2"/>
      <c r="H16608" s="2"/>
    </row>
    <row r="16609" spans="2:8">
      <c r="B16609" s="2" t="s">
        <v>17085</v>
      </c>
      <c r="C16609" s="2">
        <v>37</v>
      </c>
      <c r="D16609" s="2" t="s">
        <v>482</v>
      </c>
      <c r="E16609" s="2"/>
      <c r="F16609" s="2"/>
      <c r="G16609" s="2"/>
      <c r="H16609" s="2"/>
    </row>
    <row r="16610" spans="2:8">
      <c r="B16610" s="2" t="s">
        <v>17086</v>
      </c>
      <c r="C16610" s="2">
        <v>39</v>
      </c>
      <c r="D16610" s="2" t="s">
        <v>482</v>
      </c>
      <c r="E16610" s="2"/>
      <c r="F16610" s="2"/>
      <c r="G16610" s="2"/>
      <c r="H16610" s="2"/>
    </row>
    <row r="16611" spans="2:8">
      <c r="B16611" s="2" t="s">
        <v>17087</v>
      </c>
      <c r="C16611" s="2">
        <v>40</v>
      </c>
      <c r="D16611" s="2" t="s">
        <v>482</v>
      </c>
      <c r="E16611" s="2"/>
      <c r="F16611" s="2"/>
      <c r="G16611" s="2"/>
      <c r="H16611" s="2"/>
    </row>
    <row r="16612" spans="2:8">
      <c r="B16612" s="2" t="s">
        <v>17088</v>
      </c>
      <c r="C16612" s="2">
        <v>35</v>
      </c>
      <c r="D16612" s="2" t="s">
        <v>482</v>
      </c>
      <c r="E16612" s="2"/>
      <c r="F16612" s="2"/>
      <c r="G16612" s="2"/>
      <c r="H16612" s="2"/>
    </row>
    <row r="16613" spans="2:8">
      <c r="B16613" s="2" t="s">
        <v>17089</v>
      </c>
      <c r="C16613" s="2">
        <v>27</v>
      </c>
      <c r="D16613" s="2" t="s">
        <v>482</v>
      </c>
      <c r="E16613" s="2"/>
      <c r="F16613" s="2"/>
      <c r="G16613" s="2"/>
      <c r="H16613" s="2"/>
    </row>
    <row r="16614" spans="2:8">
      <c r="B16614" s="2" t="s">
        <v>17090</v>
      </c>
      <c r="C16614" s="2">
        <v>29</v>
      </c>
      <c r="D16614" s="2" t="s">
        <v>482</v>
      </c>
      <c r="E16614" s="2"/>
      <c r="F16614" s="2"/>
      <c r="G16614" s="2"/>
      <c r="H16614" s="2"/>
    </row>
    <row r="16615" spans="2:8">
      <c r="B16615" s="2" t="s">
        <v>17091</v>
      </c>
      <c r="C16615" s="2">
        <v>31</v>
      </c>
      <c r="D16615" s="2" t="s">
        <v>482</v>
      </c>
      <c r="E16615" s="2"/>
      <c r="F16615" s="2"/>
      <c r="G16615" s="2"/>
      <c r="H16615" s="2"/>
    </row>
    <row r="16616" spans="2:8">
      <c r="B16616" s="2" t="s">
        <v>17092</v>
      </c>
      <c r="C16616" s="2">
        <v>32</v>
      </c>
      <c r="D16616" s="2" t="s">
        <v>482</v>
      </c>
      <c r="E16616" s="2"/>
      <c r="F16616" s="2"/>
      <c r="G16616" s="2"/>
      <c r="H16616" s="2"/>
    </row>
    <row r="16617" spans="2:8">
      <c r="B16617" s="2" t="s">
        <v>17093</v>
      </c>
      <c r="C16617" s="2">
        <v>33</v>
      </c>
      <c r="D16617" s="2" t="s">
        <v>482</v>
      </c>
      <c r="E16617" s="2"/>
      <c r="F16617" s="2"/>
      <c r="G16617" s="2"/>
      <c r="H16617" s="2"/>
    </row>
    <row r="16618" spans="2:8">
      <c r="B16618" s="2" t="s">
        <v>17094</v>
      </c>
      <c r="C16618" s="2">
        <v>33</v>
      </c>
      <c r="D16618" s="2" t="s">
        <v>482</v>
      </c>
      <c r="E16618" s="2"/>
      <c r="F16618" s="2"/>
      <c r="G16618" s="2"/>
      <c r="H16618" s="2"/>
    </row>
    <row r="16619" spans="2:8">
      <c r="B16619" s="2" t="s">
        <v>17095</v>
      </c>
      <c r="C16619" s="2">
        <v>30</v>
      </c>
      <c r="D16619" s="2" t="s">
        <v>482</v>
      </c>
      <c r="E16619" s="2"/>
      <c r="F16619" s="2"/>
      <c r="G16619" s="2"/>
      <c r="H16619" s="2"/>
    </row>
    <row r="16620" spans="2:8">
      <c r="B16620" s="2" t="s">
        <v>17096</v>
      </c>
      <c r="C16620" s="2">
        <v>20</v>
      </c>
      <c r="D16620" s="2" t="s">
        <v>482</v>
      </c>
      <c r="E16620" s="2"/>
      <c r="F16620" s="2"/>
      <c r="G16620" s="2"/>
      <c r="H16620" s="2"/>
    </row>
    <row r="16621" spans="2:8">
      <c r="B16621" s="2" t="s">
        <v>17097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17098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17099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17100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17101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17102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17103</v>
      </c>
      <c r="C16627" s="2">
        <v>39</v>
      </c>
      <c r="D16627" s="2" t="s">
        <v>482</v>
      </c>
      <c r="E16627" s="2"/>
      <c r="F16627" s="2"/>
      <c r="G16627" s="2"/>
      <c r="H16627" s="2"/>
    </row>
    <row r="16628" spans="2:8">
      <c r="B16628" s="2" t="s">
        <v>17104</v>
      </c>
      <c r="C16628" s="2">
        <v>45</v>
      </c>
      <c r="D16628" s="2" t="s">
        <v>482</v>
      </c>
      <c r="E16628" s="2"/>
      <c r="F16628" s="2"/>
      <c r="G16628" s="2"/>
      <c r="H16628" s="2"/>
    </row>
    <row r="16629" spans="2:8">
      <c r="B16629" s="2" t="s">
        <v>17105</v>
      </c>
      <c r="C16629" s="2">
        <v>47</v>
      </c>
      <c r="D16629" s="2" t="s">
        <v>482</v>
      </c>
      <c r="E16629" s="2"/>
      <c r="F16629" s="2"/>
      <c r="G16629" s="2"/>
      <c r="H16629" s="2"/>
    </row>
    <row r="16630" spans="2:8">
      <c r="B16630" s="2" t="s">
        <v>17106</v>
      </c>
      <c r="C16630" s="2">
        <v>47</v>
      </c>
      <c r="D16630" s="2" t="s">
        <v>482</v>
      </c>
      <c r="E16630" s="2"/>
      <c r="F16630" s="2"/>
      <c r="G16630" s="2"/>
      <c r="H16630" s="2"/>
    </row>
    <row r="16631" spans="2:8">
      <c r="B16631" s="2" t="s">
        <v>17107</v>
      </c>
      <c r="C16631" s="2">
        <v>39</v>
      </c>
      <c r="D16631" s="2" t="s">
        <v>482</v>
      </c>
      <c r="E16631" s="2"/>
      <c r="F16631" s="2"/>
      <c r="G16631" s="2"/>
      <c r="H16631" s="2"/>
    </row>
    <row r="16632" spans="2:8">
      <c r="B16632" s="2" t="s">
        <v>17108</v>
      </c>
      <c r="C16632" s="2">
        <v>28</v>
      </c>
      <c r="D16632" s="2" t="s">
        <v>482</v>
      </c>
      <c r="E16632" s="2"/>
      <c r="F16632" s="2"/>
      <c r="G16632" s="2"/>
      <c r="H16632" s="2"/>
    </row>
    <row r="16633" spans="2:8">
      <c r="B16633" s="2" t="s">
        <v>17109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17110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17111</v>
      </c>
      <c r="C16635" s="2">
        <v>15</v>
      </c>
      <c r="D16635" s="2" t="s">
        <v>482</v>
      </c>
      <c r="E16635" s="2"/>
      <c r="F16635" s="2"/>
      <c r="G16635" s="2"/>
      <c r="H16635" s="2"/>
    </row>
    <row r="16636" spans="2:8">
      <c r="B16636" s="2" t="s">
        <v>17112</v>
      </c>
      <c r="C16636" s="2">
        <v>10</v>
      </c>
      <c r="D16636" s="2" t="s">
        <v>482</v>
      </c>
      <c r="E16636" s="2"/>
      <c r="F16636" s="2"/>
      <c r="G16636" s="2"/>
      <c r="H16636" s="2"/>
    </row>
    <row r="16637" spans="2:8">
      <c r="B16637" s="2" t="s">
        <v>17113</v>
      </c>
      <c r="C16637" s="2">
        <v>13</v>
      </c>
      <c r="D16637" s="2" t="s">
        <v>482</v>
      </c>
      <c r="E16637" s="2"/>
      <c r="F16637" s="2"/>
      <c r="G16637" s="2"/>
      <c r="H16637" s="2"/>
    </row>
    <row r="16638" spans="2:8">
      <c r="B16638" s="2" t="s">
        <v>17114</v>
      </c>
      <c r="C16638" s="2">
        <v>17</v>
      </c>
      <c r="D16638" s="2" t="s">
        <v>482</v>
      </c>
      <c r="E16638" s="2"/>
      <c r="F16638" s="2"/>
      <c r="G16638" s="2"/>
      <c r="H16638" s="2"/>
    </row>
    <row r="16639" spans="2:8">
      <c r="B16639" s="2" t="s">
        <v>17115</v>
      </c>
      <c r="C16639" s="2">
        <v>19</v>
      </c>
      <c r="D16639" s="2" t="s">
        <v>482</v>
      </c>
      <c r="E16639" s="2"/>
      <c r="F16639" s="2"/>
      <c r="G16639" s="2"/>
      <c r="H16639" s="2"/>
    </row>
    <row r="16640" spans="2:8">
      <c r="B16640" s="2" t="s">
        <v>17116</v>
      </c>
      <c r="C16640" s="2">
        <v>21</v>
      </c>
      <c r="D16640" s="2" t="s">
        <v>482</v>
      </c>
      <c r="E16640" s="2"/>
      <c r="F16640" s="2"/>
      <c r="G16640" s="2"/>
      <c r="H16640" s="2"/>
    </row>
    <row r="16641" spans="2:8">
      <c r="B16641" s="2" t="s">
        <v>17117</v>
      </c>
      <c r="C16641" s="2">
        <v>22</v>
      </c>
      <c r="D16641" s="2" t="s">
        <v>482</v>
      </c>
      <c r="E16641" s="2"/>
      <c r="F16641" s="2"/>
      <c r="G16641" s="2"/>
      <c r="H16641" s="2"/>
    </row>
    <row r="16642" spans="2:8">
      <c r="B16642" s="2" t="s">
        <v>17118</v>
      </c>
      <c r="C16642" s="2">
        <v>22</v>
      </c>
      <c r="D16642" s="2" t="s">
        <v>482</v>
      </c>
      <c r="E16642" s="2"/>
      <c r="F16642" s="2"/>
      <c r="G16642" s="2"/>
      <c r="H16642" s="2"/>
    </row>
    <row r="16643" spans="2:8">
      <c r="B16643" s="2" t="s">
        <v>17119</v>
      </c>
      <c r="C16643" s="2">
        <v>23</v>
      </c>
      <c r="D16643" s="2" t="s">
        <v>482</v>
      </c>
      <c r="E16643" s="2"/>
      <c r="F16643" s="2"/>
      <c r="G16643" s="2"/>
      <c r="H16643" s="2"/>
    </row>
    <row r="16644" spans="2:8">
      <c r="B16644" s="2" t="s">
        <v>17120</v>
      </c>
      <c r="C16644" s="2">
        <v>19</v>
      </c>
      <c r="D16644" s="2" t="s">
        <v>482</v>
      </c>
      <c r="E16644" s="2"/>
      <c r="F16644" s="2"/>
      <c r="G16644" s="2"/>
      <c r="H16644" s="2"/>
    </row>
    <row r="16645" spans="2:8">
      <c r="B16645" s="2" t="s">
        <v>17121</v>
      </c>
      <c r="C16645" s="2">
        <v>17</v>
      </c>
      <c r="D16645" s="2" t="s">
        <v>482</v>
      </c>
      <c r="E16645" s="2"/>
      <c r="F16645" s="2"/>
      <c r="G16645" s="2"/>
      <c r="H16645" s="2"/>
    </row>
    <row r="16646" spans="2:8">
      <c r="B16646" s="2" t="s">
        <v>17122</v>
      </c>
      <c r="C16646" s="2">
        <v>23</v>
      </c>
      <c r="D16646" s="2" t="s">
        <v>482</v>
      </c>
      <c r="E16646" s="2"/>
      <c r="F16646" s="2"/>
      <c r="G16646" s="2"/>
      <c r="H16646" s="2"/>
    </row>
    <row r="16647" spans="2:8">
      <c r="B16647" s="2" t="s">
        <v>17123</v>
      </c>
      <c r="C16647" s="2">
        <v>27</v>
      </c>
      <c r="D16647" s="2" t="s">
        <v>482</v>
      </c>
      <c r="E16647" s="2"/>
      <c r="F16647" s="2"/>
      <c r="G16647" s="2"/>
      <c r="H16647" s="2"/>
    </row>
    <row r="16648" spans="2:8">
      <c r="B16648" s="2" t="s">
        <v>17124</v>
      </c>
      <c r="C16648" s="2">
        <v>26</v>
      </c>
      <c r="D16648" s="2" t="s">
        <v>482</v>
      </c>
      <c r="E16648" s="2"/>
      <c r="F16648" s="2"/>
      <c r="G16648" s="2"/>
      <c r="H16648" s="2"/>
    </row>
    <row r="16649" spans="2:8">
      <c r="B16649" s="2" t="s">
        <v>17125</v>
      </c>
      <c r="C16649" s="2">
        <v>25</v>
      </c>
      <c r="D16649" s="2" t="s">
        <v>482</v>
      </c>
      <c r="E16649" s="2"/>
      <c r="F16649" s="2"/>
      <c r="G16649" s="2"/>
      <c r="H16649" s="2"/>
    </row>
    <row r="16650" spans="2:8">
      <c r="B16650" s="2" t="s">
        <v>17126</v>
      </c>
      <c r="C16650" s="2">
        <v>23</v>
      </c>
      <c r="D16650" s="2" t="s">
        <v>482</v>
      </c>
      <c r="E16650" s="2"/>
      <c r="F16650" s="2"/>
      <c r="G16650" s="2"/>
      <c r="H16650" s="2"/>
    </row>
    <row r="16651" spans="2:8">
      <c r="B16651" s="2" t="s">
        <v>17127</v>
      </c>
      <c r="C16651" s="2">
        <v>19</v>
      </c>
      <c r="D16651" s="2" t="s">
        <v>482</v>
      </c>
      <c r="E16651" s="2"/>
      <c r="F16651" s="2"/>
      <c r="G16651" s="2"/>
      <c r="H16651" s="2"/>
    </row>
    <row r="16652" spans="2:8">
      <c r="B16652" s="2" t="s">
        <v>17128</v>
      </c>
      <c r="C16652" s="2">
        <v>22</v>
      </c>
      <c r="D16652" s="2" t="s">
        <v>482</v>
      </c>
      <c r="E16652" s="2"/>
      <c r="F16652" s="2"/>
      <c r="G16652" s="2"/>
      <c r="H16652" s="2"/>
    </row>
    <row r="16653" spans="2:8">
      <c r="B16653" s="2" t="s">
        <v>17129</v>
      </c>
      <c r="C16653" s="2">
        <v>24</v>
      </c>
      <c r="D16653" s="2" t="s">
        <v>482</v>
      </c>
      <c r="E16653" s="2"/>
      <c r="F16653" s="2"/>
      <c r="G16653" s="2"/>
      <c r="H16653" s="2"/>
    </row>
    <row r="16654" spans="2:8">
      <c r="B16654" s="2" t="s">
        <v>17130</v>
      </c>
      <c r="C16654" s="2">
        <v>26</v>
      </c>
      <c r="D16654" s="2" t="s">
        <v>482</v>
      </c>
      <c r="E16654" s="2"/>
      <c r="F16654" s="2"/>
      <c r="G16654" s="2"/>
      <c r="H16654" s="2"/>
    </row>
    <row r="16655" spans="2:8">
      <c r="B16655" s="2" t="s">
        <v>17131</v>
      </c>
      <c r="C16655" s="2">
        <v>25</v>
      </c>
      <c r="D16655" s="2" t="s">
        <v>482</v>
      </c>
      <c r="E16655" s="2"/>
      <c r="F16655" s="2"/>
      <c r="G16655" s="2"/>
      <c r="H16655" s="2"/>
    </row>
    <row r="16656" spans="2:8">
      <c r="B16656" s="2" t="s">
        <v>17132</v>
      </c>
      <c r="C16656" s="2">
        <v>25</v>
      </c>
      <c r="D16656" s="2" t="s">
        <v>482</v>
      </c>
      <c r="E16656" s="2"/>
      <c r="F16656" s="2"/>
      <c r="G16656" s="2"/>
      <c r="H16656" s="2"/>
    </row>
    <row r="16657" spans="2:8">
      <c r="B16657" s="2" t="s">
        <v>17133</v>
      </c>
      <c r="C16657" s="2">
        <v>24</v>
      </c>
      <c r="D16657" s="2" t="s">
        <v>482</v>
      </c>
      <c r="E16657" s="2"/>
      <c r="F16657" s="2"/>
      <c r="G16657" s="2"/>
      <c r="H16657" s="2"/>
    </row>
    <row r="16658" spans="2:8">
      <c r="B16658" s="2" t="s">
        <v>17134</v>
      </c>
      <c r="C16658" s="2">
        <v>24</v>
      </c>
      <c r="D16658" s="2" t="s">
        <v>482</v>
      </c>
      <c r="E16658" s="2"/>
      <c r="F16658" s="2"/>
      <c r="G16658" s="2"/>
      <c r="H16658" s="2"/>
    </row>
    <row r="16659" spans="2:8">
      <c r="B16659" s="2" t="s">
        <v>17135</v>
      </c>
      <c r="C16659" s="2">
        <v>24</v>
      </c>
      <c r="D16659" s="2" t="s">
        <v>482</v>
      </c>
      <c r="E16659" s="2"/>
      <c r="F16659" s="2"/>
      <c r="G16659" s="2"/>
      <c r="H16659" s="2"/>
    </row>
    <row r="16660" spans="2:8">
      <c r="B16660" s="2" t="s">
        <v>17136</v>
      </c>
      <c r="C16660" s="2">
        <v>36</v>
      </c>
      <c r="D16660" s="2" t="s">
        <v>482</v>
      </c>
      <c r="E16660" s="2"/>
      <c r="F16660" s="2"/>
      <c r="G16660" s="2"/>
      <c r="H16660" s="2"/>
    </row>
    <row r="16661" spans="2:8">
      <c r="B16661" s="2" t="s">
        <v>17137</v>
      </c>
      <c r="C16661" s="2">
        <v>36</v>
      </c>
      <c r="D16661" s="2" t="s">
        <v>482</v>
      </c>
      <c r="E16661" s="2"/>
      <c r="F16661" s="2"/>
      <c r="G16661" s="2"/>
      <c r="H16661" s="2"/>
    </row>
    <row r="16662" spans="2:8">
      <c r="B16662" s="2" t="s">
        <v>17138</v>
      </c>
      <c r="C16662" s="2">
        <v>36</v>
      </c>
      <c r="D16662" s="2" t="s">
        <v>482</v>
      </c>
      <c r="E16662" s="2"/>
      <c r="F16662" s="2"/>
      <c r="G16662" s="2"/>
      <c r="H16662" s="2"/>
    </row>
    <row r="16663" spans="2:8">
      <c r="B16663" s="2" t="s">
        <v>17139</v>
      </c>
      <c r="C16663" s="2">
        <v>35</v>
      </c>
      <c r="D16663" s="2" t="s">
        <v>482</v>
      </c>
      <c r="E16663" s="2"/>
      <c r="F16663" s="2"/>
      <c r="G16663" s="2"/>
      <c r="H16663" s="2"/>
    </row>
    <row r="16664" spans="2:8">
      <c r="B16664" s="2" t="s">
        <v>17140</v>
      </c>
      <c r="C16664" s="2">
        <v>32</v>
      </c>
      <c r="D16664" s="2" t="s">
        <v>482</v>
      </c>
      <c r="E16664" s="2"/>
      <c r="F16664" s="2"/>
      <c r="G16664" s="2"/>
      <c r="H16664" s="2"/>
    </row>
    <row r="16665" spans="2:8">
      <c r="B16665" s="2" t="s">
        <v>17141</v>
      </c>
      <c r="C16665" s="2">
        <v>33</v>
      </c>
      <c r="D16665" s="2" t="s">
        <v>482</v>
      </c>
      <c r="E16665" s="2"/>
      <c r="F16665" s="2"/>
      <c r="G16665" s="2"/>
      <c r="H16665" s="2"/>
    </row>
    <row r="16666" spans="2:8">
      <c r="B16666" s="2" t="s">
        <v>17142</v>
      </c>
      <c r="C16666" s="2">
        <v>32</v>
      </c>
      <c r="D16666" s="2" t="s">
        <v>482</v>
      </c>
      <c r="E16666" s="2"/>
      <c r="F16666" s="2"/>
      <c r="G16666" s="2"/>
      <c r="H16666" s="2"/>
    </row>
    <row r="16667" spans="2:8">
      <c r="B16667" s="2" t="s">
        <v>17143</v>
      </c>
      <c r="C16667" s="2">
        <v>32</v>
      </c>
      <c r="D16667" s="2" t="s">
        <v>482</v>
      </c>
      <c r="E16667" s="2"/>
      <c r="F16667" s="2"/>
      <c r="G16667" s="2"/>
      <c r="H16667" s="2"/>
    </row>
    <row r="16668" spans="2:8">
      <c r="B16668" s="2" t="s">
        <v>17144</v>
      </c>
      <c r="C16668" s="2">
        <v>31</v>
      </c>
      <c r="D16668" s="2" t="s">
        <v>482</v>
      </c>
      <c r="E16668" s="2"/>
      <c r="F16668" s="2"/>
      <c r="G16668" s="2"/>
      <c r="H16668" s="2"/>
    </row>
    <row r="16669" spans="2:8">
      <c r="B16669" s="2" t="s">
        <v>17145</v>
      </c>
      <c r="C16669" s="2">
        <v>28</v>
      </c>
      <c r="D16669" s="2" t="s">
        <v>482</v>
      </c>
      <c r="E16669" s="2"/>
      <c r="F16669" s="2"/>
      <c r="G16669" s="2"/>
      <c r="H16669" s="2"/>
    </row>
    <row r="16670" spans="2:8">
      <c r="B16670" s="2" t="s">
        <v>17146</v>
      </c>
      <c r="C16670" s="2">
        <v>22</v>
      </c>
      <c r="D16670" s="2" t="s">
        <v>482</v>
      </c>
      <c r="E16670" s="2"/>
      <c r="F16670" s="2"/>
      <c r="G16670" s="2"/>
      <c r="H16670" s="2"/>
    </row>
    <row r="16671" spans="2:8">
      <c r="B16671" s="2" t="s">
        <v>17147</v>
      </c>
      <c r="C16671" s="2">
        <v>19</v>
      </c>
      <c r="D16671" s="2" t="s">
        <v>482</v>
      </c>
      <c r="E16671" s="2"/>
      <c r="F16671" s="2"/>
      <c r="G16671" s="2"/>
      <c r="H16671" s="2"/>
    </row>
    <row r="16672" spans="2:8">
      <c r="B16672" s="2" t="s">
        <v>17148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17149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17150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17151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17152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17153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17154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17155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17156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17157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17158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17159</v>
      </c>
      <c r="C16683" s="2">
        <v>17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17160</v>
      </c>
      <c r="C16684" s="2">
        <v>13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17161</v>
      </c>
      <c r="C16685" s="2">
        <v>26</v>
      </c>
      <c r="D16685" s="2" t="s">
        <v>482</v>
      </c>
      <c r="E16685" s="2"/>
      <c r="F16685" s="2"/>
      <c r="G16685" s="2"/>
      <c r="H16685" s="2"/>
    </row>
    <row r="16686" spans="2:8">
      <c r="B16686" s="2" t="s">
        <v>17162</v>
      </c>
      <c r="C16686" s="2">
        <v>28</v>
      </c>
      <c r="D16686" s="2" t="s">
        <v>482</v>
      </c>
      <c r="E16686" s="2"/>
      <c r="F16686" s="2"/>
      <c r="G16686" s="2"/>
      <c r="H16686" s="2"/>
    </row>
    <row r="16687" spans="2:8">
      <c r="B16687" s="2" t="s">
        <v>17163</v>
      </c>
      <c r="C16687" s="2">
        <v>29</v>
      </c>
      <c r="D16687" s="2" t="s">
        <v>482</v>
      </c>
      <c r="E16687" s="2"/>
      <c r="F16687" s="2"/>
      <c r="G16687" s="2"/>
      <c r="H16687" s="2"/>
    </row>
    <row r="16688" spans="2:8">
      <c r="B16688" s="2" t="s">
        <v>17164</v>
      </c>
      <c r="C16688" s="2">
        <v>28</v>
      </c>
      <c r="D16688" s="2" t="s">
        <v>482</v>
      </c>
      <c r="E16688" s="2"/>
      <c r="F16688" s="2"/>
      <c r="G16688" s="2"/>
      <c r="H16688" s="2"/>
    </row>
    <row r="16689" spans="2:8">
      <c r="B16689" s="2" t="s">
        <v>17165</v>
      </c>
      <c r="C16689" s="2">
        <v>26</v>
      </c>
      <c r="D16689" s="2" t="s">
        <v>482</v>
      </c>
      <c r="E16689" s="2"/>
      <c r="F16689" s="2"/>
      <c r="G16689" s="2"/>
      <c r="H16689" s="2"/>
    </row>
    <row r="16690" spans="2:8">
      <c r="B16690" s="2" t="s">
        <v>17166</v>
      </c>
      <c r="C16690" s="2">
        <v>24</v>
      </c>
      <c r="D16690" s="2" t="s">
        <v>482</v>
      </c>
      <c r="E16690" s="2"/>
      <c r="F16690" s="2"/>
      <c r="G16690" s="2"/>
      <c r="H16690" s="2"/>
    </row>
    <row r="16691" spans="2:8">
      <c r="B16691" s="2" t="s">
        <v>17167</v>
      </c>
      <c r="C16691" s="2">
        <v>22</v>
      </c>
      <c r="D16691" s="2" t="s">
        <v>482</v>
      </c>
      <c r="E16691" s="2"/>
      <c r="F16691" s="2"/>
      <c r="G16691" s="2"/>
      <c r="H16691" s="2"/>
    </row>
    <row r="16692" spans="2:8">
      <c r="B16692" s="2" t="s">
        <v>17168</v>
      </c>
      <c r="C16692" s="2">
        <v>20</v>
      </c>
      <c r="D16692" s="2" t="s">
        <v>482</v>
      </c>
      <c r="E16692" s="2"/>
      <c r="F16692" s="2"/>
      <c r="G16692" s="2"/>
      <c r="H16692" s="2"/>
    </row>
    <row r="16693" spans="2:8">
      <c r="B16693" s="2" t="s">
        <v>17169</v>
      </c>
      <c r="C16693" s="2">
        <v>42</v>
      </c>
      <c r="D16693" s="2" t="s">
        <v>482</v>
      </c>
      <c r="E16693" s="2"/>
      <c r="F16693" s="2"/>
      <c r="G16693" s="2"/>
      <c r="H16693" s="2"/>
    </row>
    <row r="16694" spans="2:8">
      <c r="B16694" s="2" t="s">
        <v>17170</v>
      </c>
      <c r="C16694" s="2">
        <v>43</v>
      </c>
      <c r="D16694" s="2" t="s">
        <v>482</v>
      </c>
      <c r="E16694" s="2"/>
      <c r="F16694" s="2"/>
      <c r="G16694" s="2"/>
      <c r="H16694" s="2"/>
    </row>
    <row r="16695" spans="2:8">
      <c r="B16695" s="2" t="s">
        <v>17171</v>
      </c>
      <c r="C16695" s="2">
        <v>43</v>
      </c>
      <c r="D16695" s="2" t="s">
        <v>482</v>
      </c>
      <c r="E16695" s="2"/>
      <c r="F16695" s="2"/>
      <c r="G16695" s="2"/>
      <c r="H16695" s="2"/>
    </row>
    <row r="16696" spans="2:8">
      <c r="B16696" s="2" t="s">
        <v>17172</v>
      </c>
      <c r="C16696" s="2">
        <v>29</v>
      </c>
      <c r="D16696" s="2" t="s">
        <v>482</v>
      </c>
      <c r="E16696" s="2"/>
      <c r="F16696" s="2"/>
      <c r="G16696" s="2"/>
      <c r="H16696" s="2"/>
    </row>
    <row r="16697" spans="2:8">
      <c r="B16697" s="2" t="s">
        <v>17173</v>
      </c>
      <c r="C16697" s="2">
        <v>29</v>
      </c>
      <c r="D16697" s="2" t="s">
        <v>482</v>
      </c>
      <c r="E16697" s="2"/>
      <c r="F16697" s="2"/>
      <c r="G16697" s="2"/>
      <c r="H16697" s="2"/>
    </row>
    <row r="16698" spans="2:8">
      <c r="B16698" s="2" t="s">
        <v>17174</v>
      </c>
      <c r="C16698" s="2">
        <v>29</v>
      </c>
      <c r="D16698" s="2" t="s">
        <v>482</v>
      </c>
      <c r="E16698" s="2"/>
      <c r="F16698" s="2"/>
      <c r="G16698" s="2"/>
      <c r="H16698" s="2"/>
    </row>
    <row r="16699" spans="2:8">
      <c r="B16699" s="2" t="s">
        <v>17175</v>
      </c>
      <c r="C16699" s="2">
        <v>28</v>
      </c>
      <c r="D16699" s="2" t="s">
        <v>482</v>
      </c>
      <c r="E16699" s="2"/>
      <c r="F16699" s="2"/>
      <c r="G16699" s="2"/>
      <c r="H16699" s="2"/>
    </row>
    <row r="16700" spans="2:8">
      <c r="B16700" s="2" t="s">
        <v>17176</v>
      </c>
      <c r="C16700" s="2">
        <v>27</v>
      </c>
      <c r="D16700" s="2" t="s">
        <v>482</v>
      </c>
      <c r="E16700" s="2"/>
      <c r="F16700" s="2"/>
      <c r="G16700" s="2"/>
      <c r="H16700" s="2"/>
    </row>
    <row r="16701" spans="2:8">
      <c r="B16701" s="2" t="s">
        <v>17177</v>
      </c>
      <c r="C16701" s="2">
        <v>26</v>
      </c>
      <c r="D16701" s="2" t="s">
        <v>482</v>
      </c>
      <c r="E16701" s="2"/>
      <c r="F16701" s="2"/>
      <c r="G16701" s="2"/>
      <c r="H16701" s="2"/>
    </row>
    <row r="16702" spans="2:8">
      <c r="B16702" s="2" t="s">
        <v>17178</v>
      </c>
      <c r="C16702" s="2">
        <v>21</v>
      </c>
      <c r="D16702" s="2" t="s">
        <v>482</v>
      </c>
      <c r="E16702" s="2"/>
      <c r="F16702" s="2"/>
      <c r="G16702" s="2"/>
      <c r="H16702" s="2"/>
    </row>
    <row r="16703" spans="2:8">
      <c r="B16703" s="2" t="s">
        <v>17179</v>
      </c>
      <c r="C16703" s="2">
        <v>19</v>
      </c>
      <c r="D16703" s="2" t="s">
        <v>482</v>
      </c>
      <c r="E16703" s="2"/>
      <c r="F16703" s="2"/>
      <c r="G16703" s="2"/>
      <c r="H16703" s="2"/>
    </row>
    <row r="16704" spans="2:8">
      <c r="B16704" s="2" t="s">
        <v>17180</v>
      </c>
      <c r="C16704" s="2">
        <v>19</v>
      </c>
      <c r="D16704" s="2" t="s">
        <v>482</v>
      </c>
      <c r="E16704" s="2"/>
      <c r="F16704" s="2"/>
      <c r="G16704" s="2"/>
      <c r="H16704" s="2"/>
    </row>
    <row r="16705" spans="2:8">
      <c r="B16705" s="2" t="s">
        <v>17181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17182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17183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17184</v>
      </c>
      <c r="C16708" s="2">
        <v>32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17185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17186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17187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17188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17189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17190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17191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17192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17193</v>
      </c>
      <c r="C16717" s="2">
        <v>16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17194</v>
      </c>
      <c r="C16718" s="2">
        <v>18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17195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17196</v>
      </c>
      <c r="C16720" s="2">
        <v>18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17197</v>
      </c>
      <c r="C16721" s="2">
        <v>21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17198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17199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17200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17201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17202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17203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17204</v>
      </c>
      <c r="C16728" s="2">
        <v>19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17205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17206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17207</v>
      </c>
      <c r="C16731" s="2">
        <v>17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17208</v>
      </c>
      <c r="C16732" s="2">
        <v>15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17209</v>
      </c>
      <c r="C16733" s="2">
        <v>35</v>
      </c>
      <c r="D16733" s="2" t="s">
        <v>482</v>
      </c>
      <c r="E16733" s="2"/>
      <c r="F16733" s="2"/>
      <c r="G16733" s="2"/>
      <c r="H16733" s="2"/>
    </row>
    <row r="16734" spans="2:8">
      <c r="B16734" s="2" t="s">
        <v>17210</v>
      </c>
      <c r="C16734" s="2">
        <v>37</v>
      </c>
      <c r="D16734" s="2" t="s">
        <v>482</v>
      </c>
      <c r="E16734" s="2"/>
      <c r="F16734" s="2"/>
      <c r="G16734" s="2"/>
      <c r="H16734" s="2"/>
    </row>
    <row r="16735" spans="2:8">
      <c r="B16735" s="2" t="s">
        <v>17211</v>
      </c>
      <c r="C16735" s="2">
        <v>37</v>
      </c>
      <c r="D16735" s="2" t="s">
        <v>482</v>
      </c>
      <c r="E16735" s="2"/>
      <c r="F16735" s="2"/>
      <c r="G16735" s="2"/>
      <c r="H16735" s="2"/>
    </row>
    <row r="16736" spans="2:8">
      <c r="B16736" s="2" t="s">
        <v>17212</v>
      </c>
      <c r="C16736" s="2">
        <v>33</v>
      </c>
      <c r="D16736" s="2" t="s">
        <v>482</v>
      </c>
      <c r="E16736" s="2"/>
      <c r="F16736" s="2"/>
      <c r="G16736" s="2"/>
      <c r="H16736" s="2"/>
    </row>
    <row r="16737" spans="2:8">
      <c r="B16737" s="2" t="s">
        <v>17213</v>
      </c>
      <c r="C16737" s="2">
        <v>28</v>
      </c>
      <c r="D16737" s="2" t="s">
        <v>482</v>
      </c>
      <c r="E16737" s="2"/>
      <c r="F16737" s="2"/>
      <c r="G16737" s="2"/>
      <c r="H16737" s="2"/>
    </row>
    <row r="16738" spans="2:8">
      <c r="B16738" s="2" t="s">
        <v>17214</v>
      </c>
      <c r="C16738" s="2">
        <v>24</v>
      </c>
      <c r="D16738" s="2" t="s">
        <v>482</v>
      </c>
      <c r="E16738" s="2"/>
      <c r="F16738" s="2"/>
      <c r="G16738" s="2"/>
      <c r="H16738" s="2"/>
    </row>
    <row r="16739" spans="2:8">
      <c r="B16739" s="2" t="s">
        <v>17215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17216</v>
      </c>
      <c r="C16740" s="2">
        <v>23</v>
      </c>
      <c r="D16740" s="2" t="s">
        <v>482</v>
      </c>
      <c r="E16740" s="2"/>
      <c r="F16740" s="2"/>
      <c r="G16740" s="2"/>
      <c r="H16740" s="2"/>
    </row>
    <row r="16741" spans="2:8">
      <c r="B16741" s="2" t="s">
        <v>17217</v>
      </c>
      <c r="C16741" s="2">
        <v>23</v>
      </c>
      <c r="D16741" s="2" t="s">
        <v>482</v>
      </c>
      <c r="E16741" s="2"/>
      <c r="F16741" s="2"/>
      <c r="G16741" s="2"/>
      <c r="H16741" s="2"/>
    </row>
    <row r="16742" spans="2:8">
      <c r="B16742" s="2" t="s">
        <v>17218</v>
      </c>
      <c r="C16742" s="2">
        <v>23</v>
      </c>
      <c r="D16742" s="2" t="s">
        <v>482</v>
      </c>
      <c r="E16742" s="2"/>
      <c r="F16742" s="2"/>
      <c r="G16742" s="2"/>
      <c r="H16742" s="2"/>
    </row>
    <row r="16743" spans="2:8">
      <c r="B16743" s="2" t="s">
        <v>17219</v>
      </c>
      <c r="C16743" s="2">
        <v>25</v>
      </c>
      <c r="D16743" s="2" t="s">
        <v>482</v>
      </c>
      <c r="E16743" s="2"/>
      <c r="F16743" s="2"/>
      <c r="G16743" s="2"/>
      <c r="H16743" s="2"/>
    </row>
    <row r="16744" spans="2:8">
      <c r="B16744" s="2" t="s">
        <v>17220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17221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17222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17223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17224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17225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17226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17227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17228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17229</v>
      </c>
      <c r="C16753" s="2">
        <v>21</v>
      </c>
      <c r="D16753" s="2" t="s">
        <v>482</v>
      </c>
      <c r="E16753" s="2"/>
      <c r="F16753" s="2"/>
      <c r="G16753" s="2"/>
      <c r="H16753" s="2"/>
    </row>
    <row r="16754" spans="2:8">
      <c r="B16754" s="2" t="s">
        <v>17230</v>
      </c>
      <c r="C16754" s="2">
        <v>23</v>
      </c>
      <c r="D16754" s="2" t="s">
        <v>482</v>
      </c>
      <c r="E16754" s="2"/>
      <c r="F16754" s="2"/>
      <c r="G16754" s="2"/>
      <c r="H16754" s="2"/>
    </row>
    <row r="16755" spans="2:8">
      <c r="B16755" s="2" t="s">
        <v>17231</v>
      </c>
      <c r="C16755" s="2">
        <v>22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17232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17233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17234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17235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17236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17237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17238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17239</v>
      </c>
      <c r="C16763" s="2">
        <v>25</v>
      </c>
      <c r="D16763" s="2" t="s">
        <v>482</v>
      </c>
      <c r="E16763" s="2"/>
      <c r="F16763" s="2"/>
      <c r="G16763" s="2"/>
      <c r="H16763" s="2"/>
    </row>
    <row r="16764" spans="2:8">
      <c r="B16764" s="2" t="s">
        <v>17240</v>
      </c>
      <c r="C16764" s="2">
        <v>26</v>
      </c>
      <c r="D16764" s="2" t="s">
        <v>482</v>
      </c>
      <c r="E16764" s="2"/>
      <c r="F16764" s="2"/>
      <c r="G16764" s="2"/>
      <c r="H16764" s="2"/>
    </row>
    <row r="16765" spans="2:8">
      <c r="B16765" s="2" t="s">
        <v>17241</v>
      </c>
      <c r="C16765" s="2">
        <v>26</v>
      </c>
      <c r="D16765" s="2" t="s">
        <v>482</v>
      </c>
      <c r="E16765" s="2"/>
      <c r="F16765" s="2"/>
      <c r="G16765" s="2"/>
      <c r="H16765" s="2"/>
    </row>
    <row r="16766" spans="2:8">
      <c r="B16766" s="2" t="s">
        <v>17242</v>
      </c>
      <c r="C16766" s="2">
        <v>26</v>
      </c>
      <c r="D16766" s="2" t="s">
        <v>482</v>
      </c>
      <c r="E16766" s="2"/>
      <c r="F16766" s="2"/>
      <c r="G16766" s="2"/>
      <c r="H16766" s="2"/>
    </row>
    <row r="16767" spans="2:8">
      <c r="B16767" s="2" t="s">
        <v>17243</v>
      </c>
      <c r="C16767" s="2">
        <v>26</v>
      </c>
      <c r="D16767" s="2" t="s">
        <v>482</v>
      </c>
      <c r="E16767" s="2"/>
      <c r="F16767" s="2"/>
      <c r="G16767" s="2"/>
      <c r="H16767" s="2"/>
    </row>
    <row r="16768" spans="2:8">
      <c r="B16768" s="2" t="s">
        <v>17244</v>
      </c>
      <c r="C16768" s="2">
        <v>26</v>
      </c>
      <c r="D16768" s="2" t="s">
        <v>482</v>
      </c>
      <c r="E16768" s="2"/>
      <c r="F16768" s="2"/>
      <c r="G16768" s="2"/>
      <c r="H16768" s="2"/>
    </row>
    <row r="16769" spans="2:8">
      <c r="B16769" s="2" t="s">
        <v>17245</v>
      </c>
      <c r="C16769" s="2">
        <v>26</v>
      </c>
      <c r="D16769" s="2" t="s">
        <v>482</v>
      </c>
      <c r="E16769" s="2"/>
      <c r="F16769" s="2"/>
      <c r="G16769" s="2"/>
      <c r="H16769" s="2"/>
    </row>
    <row r="16770" spans="2:8">
      <c r="B16770" s="2" t="s">
        <v>17246</v>
      </c>
      <c r="C16770" s="2">
        <v>24</v>
      </c>
      <c r="D16770" s="2" t="s">
        <v>482</v>
      </c>
      <c r="E16770" s="2"/>
      <c r="F16770" s="2"/>
      <c r="G16770" s="2"/>
      <c r="H16770" s="2"/>
    </row>
    <row r="16771" spans="2:8">
      <c r="B16771" s="2" t="s">
        <v>17247</v>
      </c>
      <c r="C16771" s="2">
        <v>34</v>
      </c>
      <c r="D16771" s="2" t="s">
        <v>482</v>
      </c>
      <c r="E16771" s="2"/>
      <c r="F16771" s="2"/>
      <c r="G16771" s="2"/>
      <c r="H16771" s="2"/>
    </row>
    <row r="16772" spans="2:8">
      <c r="B16772" s="2" t="s">
        <v>17248</v>
      </c>
      <c r="C16772" s="2">
        <v>37</v>
      </c>
      <c r="D16772" s="2" t="s">
        <v>482</v>
      </c>
      <c r="E16772" s="2"/>
      <c r="F16772" s="2"/>
      <c r="G16772" s="2"/>
      <c r="H16772" s="2"/>
    </row>
    <row r="16773" spans="2:8">
      <c r="B16773" s="2" t="s">
        <v>17249</v>
      </c>
      <c r="C16773" s="2">
        <v>38</v>
      </c>
      <c r="D16773" s="2" t="s">
        <v>482</v>
      </c>
      <c r="E16773" s="2"/>
      <c r="F16773" s="2"/>
      <c r="G16773" s="2"/>
      <c r="H16773" s="2"/>
    </row>
    <row r="16774" spans="2:8">
      <c r="B16774" s="2" t="s">
        <v>17250</v>
      </c>
      <c r="C16774" s="2">
        <v>38</v>
      </c>
      <c r="D16774" s="2" t="s">
        <v>482</v>
      </c>
      <c r="E16774" s="2"/>
      <c r="F16774" s="2"/>
      <c r="G16774" s="2"/>
      <c r="H16774" s="2"/>
    </row>
    <row r="16775" spans="2:8">
      <c r="B16775" s="2" t="s">
        <v>17251</v>
      </c>
      <c r="C16775" s="2">
        <v>37</v>
      </c>
      <c r="D16775" s="2" t="s">
        <v>482</v>
      </c>
      <c r="E16775" s="2"/>
      <c r="F16775" s="2"/>
      <c r="G16775" s="2"/>
      <c r="H16775" s="2"/>
    </row>
    <row r="16776" spans="2:8">
      <c r="B16776" s="2" t="s">
        <v>17252</v>
      </c>
      <c r="C16776" s="2">
        <v>31</v>
      </c>
      <c r="D16776" s="2" t="s">
        <v>482</v>
      </c>
      <c r="E16776" s="2"/>
      <c r="F16776" s="2"/>
      <c r="G16776" s="2"/>
      <c r="H16776" s="2"/>
    </row>
    <row r="16777" spans="2:8">
      <c r="B16777" s="2" t="s">
        <v>17253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17254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17255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17256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17257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17258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17259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17260</v>
      </c>
      <c r="C16784" s="2">
        <v>20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17261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17262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17263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17264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17265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17266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17267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17268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17269</v>
      </c>
      <c r="C16793" s="2">
        <v>20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17270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17271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17272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17273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17274</v>
      </c>
      <c r="C16798" s="2">
        <v>22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17275</v>
      </c>
      <c r="C16799" s="2">
        <v>21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17276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17277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17278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17279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17280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17281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17282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17283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17284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17285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17286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17287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17288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17289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17290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17291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17292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17293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17294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17295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17296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17297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17298</v>
      </c>
      <c r="C16822" s="2">
        <v>21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17299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17300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17301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17302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17303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17304</v>
      </c>
      <c r="C16828" s="2">
        <v>21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17305</v>
      </c>
      <c r="C16829" s="2">
        <v>23</v>
      </c>
      <c r="D16829" s="2" t="s">
        <v>482</v>
      </c>
      <c r="E16829" s="2"/>
      <c r="F16829" s="2"/>
      <c r="G16829" s="2"/>
      <c r="H16829" s="2"/>
    </row>
    <row r="16830" spans="2:8">
      <c r="B16830" s="2" t="s">
        <v>17306</v>
      </c>
      <c r="C16830" s="2">
        <v>24</v>
      </c>
      <c r="D16830" s="2" t="s">
        <v>482</v>
      </c>
      <c r="E16830" s="2"/>
      <c r="F16830" s="2"/>
      <c r="G16830" s="2"/>
      <c r="H16830" s="2"/>
    </row>
    <row r="16831" spans="2:8">
      <c r="B16831" s="2" t="s">
        <v>17307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17308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17309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17310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17311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17312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17313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17314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17315</v>
      </c>
      <c r="C16839" s="2">
        <v>18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17316</v>
      </c>
      <c r="C16840" s="2">
        <v>16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17317</v>
      </c>
      <c r="C16841" s="2">
        <v>16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17318</v>
      </c>
      <c r="C16842" s="2">
        <v>18</v>
      </c>
      <c r="D16842" s="2" t="s">
        <v>482</v>
      </c>
      <c r="E16842" s="2"/>
      <c r="F16842" s="2"/>
      <c r="G16842" s="2"/>
      <c r="H16842" s="2"/>
    </row>
    <row r="16843" spans="2:8">
      <c r="B16843" s="2" t="s">
        <v>17319</v>
      </c>
      <c r="C16843" s="2">
        <v>21</v>
      </c>
      <c r="D16843" s="2" t="s">
        <v>482</v>
      </c>
      <c r="E16843" s="2"/>
      <c r="F16843" s="2"/>
      <c r="G16843" s="2"/>
      <c r="H16843" s="2"/>
    </row>
    <row r="16844" spans="2:8">
      <c r="B16844" s="2" t="s">
        <v>17320</v>
      </c>
      <c r="C16844" s="2">
        <v>21</v>
      </c>
      <c r="D16844" s="2" t="s">
        <v>482</v>
      </c>
      <c r="E16844" s="2"/>
      <c r="F16844" s="2"/>
      <c r="G16844" s="2"/>
      <c r="H16844" s="2"/>
    </row>
    <row r="16845" spans="2:8">
      <c r="B16845" s="2" t="s">
        <v>17321</v>
      </c>
      <c r="C16845" s="2">
        <v>21</v>
      </c>
      <c r="D16845" s="2" t="s">
        <v>482</v>
      </c>
      <c r="E16845" s="2"/>
      <c r="F16845" s="2"/>
      <c r="G16845" s="2"/>
      <c r="H16845" s="2"/>
    </row>
    <row r="16846" spans="2:8">
      <c r="B16846" s="2" t="s">
        <v>17322</v>
      </c>
      <c r="C16846" s="2">
        <v>21</v>
      </c>
      <c r="D16846" s="2" t="s">
        <v>482</v>
      </c>
      <c r="E16846" s="2"/>
      <c r="F16846" s="2"/>
      <c r="G16846" s="2"/>
      <c r="H16846" s="2"/>
    </row>
    <row r="16847" spans="2:8">
      <c r="B16847" s="2" t="s">
        <v>17323</v>
      </c>
      <c r="C16847" s="2">
        <v>20</v>
      </c>
      <c r="D16847" s="2" t="s">
        <v>482</v>
      </c>
      <c r="E16847" s="2"/>
      <c r="F16847" s="2"/>
      <c r="G16847" s="2"/>
      <c r="H16847" s="2"/>
    </row>
    <row r="16848" spans="2:8">
      <c r="B16848" s="2" t="s">
        <v>17324</v>
      </c>
      <c r="C16848" s="2">
        <v>20</v>
      </c>
      <c r="D16848" s="2" t="s">
        <v>482</v>
      </c>
      <c r="E16848" s="2"/>
      <c r="F16848" s="2"/>
      <c r="G16848" s="2"/>
      <c r="H16848" s="2"/>
    </row>
    <row r="16849" spans="2:8">
      <c r="B16849" s="2" t="s">
        <v>17325</v>
      </c>
      <c r="C16849" s="2">
        <v>20</v>
      </c>
      <c r="D16849" s="2" t="s">
        <v>482</v>
      </c>
      <c r="E16849" s="2"/>
      <c r="F16849" s="2"/>
      <c r="G16849" s="2"/>
      <c r="H16849" s="2"/>
    </row>
    <row r="16850" spans="2:8">
      <c r="B16850" s="2" t="s">
        <v>17326</v>
      </c>
      <c r="C16850" s="2">
        <v>20</v>
      </c>
      <c r="D16850" s="2" t="s">
        <v>482</v>
      </c>
      <c r="E16850" s="2"/>
      <c r="F16850" s="2"/>
      <c r="G16850" s="2"/>
      <c r="H16850" s="2"/>
    </row>
    <row r="16851" spans="2:8">
      <c r="B16851" s="2" t="s">
        <v>17327</v>
      </c>
      <c r="C16851" s="2">
        <v>19</v>
      </c>
      <c r="D16851" s="2" t="s">
        <v>482</v>
      </c>
      <c r="E16851" s="2"/>
      <c r="F16851" s="2"/>
      <c r="G16851" s="2"/>
      <c r="H16851" s="2"/>
    </row>
    <row r="16852" spans="2:8">
      <c r="B16852" s="2" t="s">
        <v>17328</v>
      </c>
      <c r="C16852" s="2">
        <v>23</v>
      </c>
      <c r="D16852" s="2" t="s">
        <v>482</v>
      </c>
      <c r="E16852" s="2"/>
      <c r="F16852" s="2"/>
      <c r="G16852" s="2"/>
      <c r="H16852" s="2"/>
    </row>
    <row r="16853" spans="2:8">
      <c r="B16853" s="2" t="s">
        <v>17329</v>
      </c>
      <c r="C16853" s="2">
        <v>25</v>
      </c>
      <c r="D16853" s="2" t="s">
        <v>482</v>
      </c>
      <c r="E16853" s="2"/>
      <c r="F16853" s="2"/>
      <c r="G16853" s="2"/>
      <c r="H16853" s="2"/>
    </row>
    <row r="16854" spans="2:8">
      <c r="B16854" s="2" t="s">
        <v>17330</v>
      </c>
      <c r="C16854" s="2">
        <v>26</v>
      </c>
      <c r="D16854" s="2" t="s">
        <v>482</v>
      </c>
      <c r="E16854" s="2"/>
      <c r="F16854" s="2"/>
      <c r="G16854" s="2"/>
      <c r="H16854" s="2"/>
    </row>
    <row r="16855" spans="2:8">
      <c r="B16855" s="2" t="s">
        <v>17331</v>
      </c>
      <c r="C16855" s="2">
        <v>26</v>
      </c>
      <c r="D16855" s="2" t="s">
        <v>482</v>
      </c>
      <c r="E16855" s="2"/>
      <c r="F16855" s="2"/>
      <c r="G16855" s="2"/>
      <c r="H16855" s="2"/>
    </row>
    <row r="16856" spans="2:8">
      <c r="B16856" s="2" t="s">
        <v>17332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17333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17334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17335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17336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17337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17338</v>
      </c>
      <c r="C16862" s="2">
        <v>29</v>
      </c>
      <c r="D16862" s="2" t="s">
        <v>482</v>
      </c>
      <c r="E16862" s="2"/>
      <c r="F16862" s="2"/>
      <c r="G16862" s="2"/>
      <c r="H16862" s="2"/>
    </row>
    <row r="16863" spans="2:8">
      <c r="B16863" s="2" t="s">
        <v>17339</v>
      </c>
      <c r="C16863" s="2">
        <v>30</v>
      </c>
      <c r="D16863" s="2" t="s">
        <v>482</v>
      </c>
      <c r="E16863" s="2"/>
      <c r="F16863" s="2"/>
      <c r="G16863" s="2"/>
      <c r="H16863" s="2"/>
    </row>
    <row r="16864" spans="2:8">
      <c r="B16864" s="2" t="s">
        <v>17340</v>
      </c>
      <c r="C16864" s="2">
        <v>30</v>
      </c>
      <c r="D16864" s="2" t="s">
        <v>482</v>
      </c>
      <c r="E16864" s="2"/>
      <c r="F16864" s="2"/>
      <c r="G16864" s="2"/>
      <c r="H16864" s="2"/>
    </row>
    <row r="16865" spans="2:8">
      <c r="B16865" s="2" t="s">
        <v>17341</v>
      </c>
      <c r="C16865" s="2">
        <v>28</v>
      </c>
      <c r="D16865" s="2" t="s">
        <v>482</v>
      </c>
      <c r="E16865" s="2"/>
      <c r="F16865" s="2"/>
      <c r="G16865" s="2"/>
      <c r="H16865" s="2"/>
    </row>
    <row r="16866" spans="2:8">
      <c r="B16866" s="2" t="s">
        <v>17342</v>
      </c>
      <c r="C16866" s="2">
        <v>27</v>
      </c>
      <c r="D16866" s="2" t="s">
        <v>482</v>
      </c>
      <c r="E16866" s="2"/>
      <c r="F16866" s="2"/>
      <c r="G16866" s="2"/>
      <c r="H16866" s="2"/>
    </row>
    <row r="16867" spans="2:8">
      <c r="B16867" s="2" t="s">
        <v>17343</v>
      </c>
      <c r="C16867" s="2">
        <v>25</v>
      </c>
      <c r="D16867" s="2" t="s">
        <v>482</v>
      </c>
      <c r="E16867" s="2"/>
      <c r="F16867" s="2"/>
      <c r="G16867" s="2"/>
      <c r="H16867" s="2"/>
    </row>
    <row r="16868" spans="2:8">
      <c r="B16868" s="2" t="s">
        <v>17344</v>
      </c>
      <c r="C16868" s="2">
        <v>23</v>
      </c>
      <c r="D16868" s="2" t="s">
        <v>482</v>
      </c>
      <c r="E16868" s="2"/>
      <c r="F16868" s="2"/>
      <c r="G16868" s="2"/>
      <c r="H16868" s="2"/>
    </row>
    <row r="16869" spans="2:8">
      <c r="B16869" s="2" t="s">
        <v>17345</v>
      </c>
      <c r="C16869" s="2">
        <v>18</v>
      </c>
      <c r="D16869" s="2" t="s">
        <v>482</v>
      </c>
      <c r="E16869" s="2"/>
      <c r="F16869" s="2"/>
      <c r="G16869" s="2"/>
      <c r="H16869" s="2"/>
    </row>
    <row r="16870" spans="2:8">
      <c r="B16870" s="2" t="s">
        <v>17346</v>
      </c>
      <c r="C16870" s="2">
        <v>19</v>
      </c>
      <c r="D16870" s="2" t="s">
        <v>482</v>
      </c>
      <c r="E16870" s="2"/>
      <c r="F16870" s="2"/>
      <c r="G16870" s="2"/>
      <c r="H16870" s="2"/>
    </row>
    <row r="16871" spans="2:8">
      <c r="B16871" s="2" t="s">
        <v>17347</v>
      </c>
      <c r="C16871" s="2">
        <v>19</v>
      </c>
      <c r="D16871" s="2" t="s">
        <v>482</v>
      </c>
      <c r="E16871" s="2"/>
      <c r="F16871" s="2"/>
      <c r="G16871" s="2"/>
      <c r="H16871" s="2"/>
    </row>
    <row r="16872" spans="2:8">
      <c r="B16872" s="2" t="s">
        <v>17348</v>
      </c>
      <c r="C16872" s="2">
        <v>25</v>
      </c>
      <c r="D16872" s="2" t="s">
        <v>482</v>
      </c>
      <c r="E16872" s="2"/>
      <c r="F16872" s="2"/>
      <c r="G16872" s="2"/>
      <c r="H16872" s="2"/>
    </row>
    <row r="16873" spans="2:8">
      <c r="B16873" s="2" t="s">
        <v>17349</v>
      </c>
      <c r="C16873" s="2">
        <v>26</v>
      </c>
      <c r="D16873" s="2" t="s">
        <v>482</v>
      </c>
      <c r="E16873" s="2"/>
      <c r="F16873" s="2"/>
      <c r="G16873" s="2"/>
      <c r="H16873" s="2"/>
    </row>
    <row r="16874" spans="2:8">
      <c r="B16874" s="2" t="s">
        <v>17350</v>
      </c>
      <c r="C16874" s="2">
        <v>25</v>
      </c>
      <c r="D16874" s="2" t="s">
        <v>482</v>
      </c>
      <c r="E16874" s="2"/>
      <c r="F16874" s="2"/>
      <c r="G16874" s="2"/>
      <c r="H16874" s="2"/>
    </row>
    <row r="16875" spans="2:8">
      <c r="B16875" s="2" t="s">
        <v>17351</v>
      </c>
      <c r="C16875" s="2">
        <v>25</v>
      </c>
      <c r="D16875" s="2" t="s">
        <v>482</v>
      </c>
      <c r="E16875" s="2"/>
      <c r="F16875" s="2"/>
      <c r="G16875" s="2"/>
      <c r="H16875" s="2"/>
    </row>
    <row r="16876" spans="2:8">
      <c r="B16876" s="2" t="s">
        <v>17352</v>
      </c>
      <c r="C16876" s="2">
        <v>26</v>
      </c>
      <c r="D16876" s="2" t="s">
        <v>482</v>
      </c>
      <c r="E16876" s="2"/>
      <c r="F16876" s="2"/>
      <c r="G16876" s="2"/>
      <c r="H16876" s="2"/>
    </row>
    <row r="16877" spans="2:8">
      <c r="B16877" s="2" t="s">
        <v>17353</v>
      </c>
      <c r="C16877" s="2">
        <v>25</v>
      </c>
      <c r="D16877" s="2" t="s">
        <v>482</v>
      </c>
      <c r="E16877" s="2"/>
      <c r="F16877" s="2"/>
      <c r="G16877" s="2"/>
      <c r="H16877" s="2"/>
    </row>
    <row r="16878" spans="2:8">
      <c r="B16878" s="2" t="s">
        <v>17354</v>
      </c>
      <c r="C16878" s="2">
        <v>25</v>
      </c>
      <c r="D16878" s="2" t="s">
        <v>482</v>
      </c>
      <c r="E16878" s="2"/>
      <c r="F16878" s="2"/>
      <c r="G16878" s="2"/>
      <c r="H16878" s="2"/>
    </row>
    <row r="16879" spans="2:8">
      <c r="B16879" s="2" t="s">
        <v>17355</v>
      </c>
      <c r="C16879" s="2">
        <v>25</v>
      </c>
      <c r="D16879" s="2" t="s">
        <v>482</v>
      </c>
      <c r="E16879" s="2"/>
      <c r="F16879" s="2"/>
      <c r="G16879" s="2"/>
      <c r="H16879" s="2"/>
    </row>
    <row r="16880" spans="2:8">
      <c r="B16880" s="2" t="s">
        <v>17356</v>
      </c>
      <c r="C16880" s="2">
        <v>28</v>
      </c>
      <c r="D16880" s="2" t="s">
        <v>482</v>
      </c>
      <c r="E16880" s="2"/>
      <c r="F16880" s="2"/>
      <c r="G16880" s="2"/>
      <c r="H16880" s="2"/>
    </row>
    <row r="16881" spans="2:8">
      <c r="B16881" s="2" t="s">
        <v>17357</v>
      </c>
      <c r="C16881" s="2">
        <v>29</v>
      </c>
      <c r="D16881" s="2" t="s">
        <v>482</v>
      </c>
      <c r="E16881" s="2"/>
      <c r="F16881" s="2"/>
      <c r="G16881" s="2"/>
      <c r="H16881" s="2"/>
    </row>
    <row r="16882" spans="2:8">
      <c r="B16882" s="2" t="s">
        <v>17358</v>
      </c>
      <c r="C16882" s="2">
        <v>29</v>
      </c>
      <c r="D16882" s="2" t="s">
        <v>482</v>
      </c>
      <c r="E16882" s="2"/>
      <c r="F16882" s="2"/>
      <c r="G16882" s="2"/>
      <c r="H16882" s="2"/>
    </row>
    <row r="16883" spans="2:8">
      <c r="B16883" s="2" t="s">
        <v>17359</v>
      </c>
      <c r="C16883" s="2">
        <v>29</v>
      </c>
      <c r="D16883" s="2" t="s">
        <v>482</v>
      </c>
      <c r="E16883" s="2"/>
      <c r="F16883" s="2"/>
      <c r="G16883" s="2"/>
      <c r="H16883" s="2"/>
    </row>
    <row r="16884" spans="2:8">
      <c r="B16884" s="2" t="s">
        <v>17360</v>
      </c>
      <c r="C16884" s="2">
        <v>28</v>
      </c>
      <c r="D16884" s="2" t="s">
        <v>482</v>
      </c>
      <c r="E16884" s="2"/>
      <c r="F16884" s="2"/>
      <c r="G16884" s="2"/>
      <c r="H16884" s="2"/>
    </row>
    <row r="16885" spans="2:8">
      <c r="B16885" s="2" t="s">
        <v>17361</v>
      </c>
      <c r="C16885" s="2">
        <v>26</v>
      </c>
      <c r="D16885" s="2" t="s">
        <v>482</v>
      </c>
      <c r="E16885" s="2"/>
      <c r="F16885" s="2"/>
      <c r="G16885" s="2"/>
      <c r="H16885" s="2"/>
    </row>
    <row r="16886" spans="2:8">
      <c r="B16886" s="2" t="s">
        <v>17362</v>
      </c>
      <c r="C16886" s="2">
        <v>16</v>
      </c>
      <c r="D16886" s="2" t="s">
        <v>482</v>
      </c>
      <c r="E16886" s="2"/>
      <c r="F16886" s="2"/>
      <c r="G16886" s="2"/>
      <c r="H16886" s="2"/>
    </row>
    <row r="16887" spans="2:8">
      <c r="B16887" s="2" t="s">
        <v>17363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17364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17365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17366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17367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17368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17369</v>
      </c>
      <c r="C16893" s="2">
        <v>31</v>
      </c>
      <c r="D16893" s="2" t="s">
        <v>482</v>
      </c>
      <c r="E16893" s="2"/>
      <c r="F16893" s="2"/>
      <c r="G16893" s="2"/>
      <c r="H16893" s="2"/>
    </row>
    <row r="16894" spans="2:8">
      <c r="B16894" s="2" t="s">
        <v>17370</v>
      </c>
      <c r="C16894" s="2">
        <v>30</v>
      </c>
      <c r="D16894" s="2" t="s">
        <v>482</v>
      </c>
      <c r="E16894" s="2"/>
      <c r="F16894" s="2"/>
      <c r="G16894" s="2"/>
      <c r="H16894" s="2"/>
    </row>
    <row r="16895" spans="2:8">
      <c r="B16895" s="2" t="s">
        <v>17371</v>
      </c>
      <c r="C16895" s="2">
        <v>29</v>
      </c>
      <c r="D16895" s="2" t="s">
        <v>482</v>
      </c>
      <c r="E16895" s="2"/>
      <c r="F16895" s="2"/>
      <c r="G16895" s="2"/>
      <c r="H16895" s="2"/>
    </row>
    <row r="16896" spans="2:8">
      <c r="B16896" s="2" t="s">
        <v>17372</v>
      </c>
      <c r="C16896" s="2">
        <v>29</v>
      </c>
      <c r="D16896" s="2" t="s">
        <v>482</v>
      </c>
      <c r="E16896" s="2"/>
      <c r="F16896" s="2"/>
      <c r="G16896" s="2"/>
      <c r="H16896" s="2"/>
    </row>
    <row r="16897" spans="2:8">
      <c r="B16897" s="2" t="s">
        <v>17373</v>
      </c>
      <c r="C16897" s="2">
        <v>30</v>
      </c>
      <c r="D16897" s="2" t="s">
        <v>482</v>
      </c>
      <c r="E16897" s="2"/>
      <c r="F16897" s="2"/>
      <c r="G16897" s="2"/>
      <c r="H16897" s="2"/>
    </row>
    <row r="16898" spans="2:8">
      <c r="B16898" s="2" t="s">
        <v>17374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17375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17376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17377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17378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17379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17380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17381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17382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17383</v>
      </c>
      <c r="C16907" s="2">
        <v>35</v>
      </c>
      <c r="D16907" s="2" t="s">
        <v>482</v>
      </c>
      <c r="E16907" s="2"/>
      <c r="F16907" s="2"/>
      <c r="G16907" s="2"/>
      <c r="H16907" s="2"/>
    </row>
    <row r="16908" spans="2:8">
      <c r="B16908" s="2" t="s">
        <v>17384</v>
      </c>
      <c r="C16908" s="2">
        <v>37</v>
      </c>
      <c r="D16908" s="2" t="s">
        <v>482</v>
      </c>
      <c r="E16908" s="2"/>
      <c r="F16908" s="2"/>
      <c r="G16908" s="2"/>
      <c r="H16908" s="2"/>
    </row>
    <row r="16909" spans="2:8">
      <c r="B16909" s="2" t="s">
        <v>17385</v>
      </c>
      <c r="C16909" s="2">
        <v>35</v>
      </c>
      <c r="D16909" s="2" t="s">
        <v>482</v>
      </c>
      <c r="E16909" s="2"/>
      <c r="F16909" s="2"/>
      <c r="G16909" s="2"/>
      <c r="H16909" s="2"/>
    </row>
    <row r="16910" spans="2:8">
      <c r="B16910" s="2" t="s">
        <v>17386</v>
      </c>
      <c r="C16910" s="2">
        <v>31</v>
      </c>
      <c r="D16910" s="2" t="s">
        <v>482</v>
      </c>
      <c r="E16910" s="2"/>
      <c r="F16910" s="2"/>
      <c r="G16910" s="2"/>
      <c r="H16910" s="2"/>
    </row>
    <row r="16911" spans="2:8">
      <c r="B16911" s="2" t="s">
        <v>17387</v>
      </c>
      <c r="C16911" s="2">
        <v>30</v>
      </c>
      <c r="D16911" s="2" t="s">
        <v>482</v>
      </c>
      <c r="E16911" s="2"/>
      <c r="F16911" s="2"/>
      <c r="G16911" s="2"/>
      <c r="H16911" s="2"/>
    </row>
    <row r="16912" spans="2:8">
      <c r="B16912" s="2" t="s">
        <v>17388</v>
      </c>
      <c r="C16912" s="2">
        <v>31</v>
      </c>
      <c r="D16912" s="2" t="s">
        <v>482</v>
      </c>
      <c r="E16912" s="2"/>
      <c r="F16912" s="2"/>
      <c r="G16912" s="2"/>
      <c r="H16912" s="2"/>
    </row>
    <row r="16913" spans="2:8">
      <c r="B16913" s="2" t="s">
        <v>17389</v>
      </c>
      <c r="C16913" s="2">
        <v>33</v>
      </c>
      <c r="D16913" s="2" t="s">
        <v>482</v>
      </c>
      <c r="E16913" s="2"/>
      <c r="F16913" s="2"/>
      <c r="G16913" s="2"/>
      <c r="H16913" s="2"/>
    </row>
    <row r="16914" spans="2:8">
      <c r="B16914" s="2" t="s">
        <v>17390</v>
      </c>
      <c r="C16914" s="2">
        <v>33</v>
      </c>
      <c r="D16914" s="2" t="s">
        <v>482</v>
      </c>
      <c r="E16914" s="2"/>
      <c r="F16914" s="2"/>
      <c r="G16914" s="2"/>
      <c r="H16914" s="2"/>
    </row>
    <row r="16915" spans="2:8">
      <c r="B16915" s="2" t="s">
        <v>17391</v>
      </c>
      <c r="C16915" s="2">
        <v>33</v>
      </c>
      <c r="D16915" s="2" t="s">
        <v>482</v>
      </c>
      <c r="E16915" s="2"/>
      <c r="F16915" s="2"/>
      <c r="G16915" s="2"/>
      <c r="H16915" s="2"/>
    </row>
    <row r="16916" spans="2:8">
      <c r="B16916" s="2" t="s">
        <v>17392</v>
      </c>
      <c r="C16916" s="2">
        <v>32</v>
      </c>
      <c r="D16916" s="2" t="s">
        <v>482</v>
      </c>
      <c r="E16916" s="2"/>
      <c r="F16916" s="2"/>
      <c r="G16916" s="2"/>
      <c r="H16916" s="2"/>
    </row>
    <row r="16917" spans="2:8">
      <c r="B16917" s="2" t="s">
        <v>17393</v>
      </c>
      <c r="C16917" s="2">
        <v>29</v>
      </c>
      <c r="D16917" s="2" t="s">
        <v>482</v>
      </c>
      <c r="E16917" s="2"/>
      <c r="F16917" s="2"/>
      <c r="G16917" s="2"/>
      <c r="H16917" s="2"/>
    </row>
    <row r="16918" spans="2:8">
      <c r="B16918" s="2" t="s">
        <v>17394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17395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17396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17397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17398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17399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17400</v>
      </c>
      <c r="C16924" s="2">
        <v>24</v>
      </c>
      <c r="D16924" s="2" t="s">
        <v>482</v>
      </c>
      <c r="E16924" s="2"/>
      <c r="F16924" s="2"/>
      <c r="G16924" s="2"/>
      <c r="H16924" s="2"/>
    </row>
    <row r="16925" spans="2:8">
      <c r="B16925" s="2" t="s">
        <v>17401</v>
      </c>
      <c r="C16925" s="2">
        <v>29</v>
      </c>
      <c r="D16925" s="2" t="s">
        <v>482</v>
      </c>
      <c r="E16925" s="2"/>
      <c r="F16925" s="2"/>
      <c r="G16925" s="2"/>
      <c r="H16925" s="2"/>
    </row>
    <row r="16926" spans="2:8">
      <c r="B16926" s="2" t="s">
        <v>17402</v>
      </c>
      <c r="C16926" s="2">
        <v>32</v>
      </c>
      <c r="D16926" s="2" t="s">
        <v>482</v>
      </c>
      <c r="E16926" s="2"/>
      <c r="F16926" s="2"/>
      <c r="G16926" s="2"/>
      <c r="H16926" s="2"/>
    </row>
    <row r="16927" spans="2:8">
      <c r="B16927" s="2" t="s">
        <v>17403</v>
      </c>
      <c r="C16927" s="2">
        <v>32</v>
      </c>
      <c r="D16927" s="2" t="s">
        <v>482</v>
      </c>
      <c r="E16927" s="2"/>
      <c r="F16927" s="2"/>
      <c r="G16927" s="2"/>
      <c r="H16927" s="2"/>
    </row>
    <row r="16928" spans="2:8">
      <c r="B16928" s="2" t="s">
        <v>17404</v>
      </c>
      <c r="C16928" s="2">
        <v>33</v>
      </c>
      <c r="D16928" s="2" t="s">
        <v>482</v>
      </c>
      <c r="E16928" s="2"/>
      <c r="F16928" s="2"/>
      <c r="G16928" s="2"/>
      <c r="H16928" s="2"/>
    </row>
    <row r="16929" spans="2:8">
      <c r="B16929" s="2" t="s">
        <v>17405</v>
      </c>
      <c r="C16929" s="2">
        <v>33</v>
      </c>
      <c r="D16929" s="2" t="s">
        <v>482</v>
      </c>
      <c r="E16929" s="2"/>
      <c r="F16929" s="2"/>
      <c r="G16929" s="2"/>
      <c r="H16929" s="2"/>
    </row>
    <row r="16930" spans="2:8">
      <c r="B16930" s="2" t="s">
        <v>17406</v>
      </c>
      <c r="C16930" s="2">
        <v>29</v>
      </c>
      <c r="D16930" s="2" t="s">
        <v>482</v>
      </c>
      <c r="E16930" s="2"/>
      <c r="F16930" s="2"/>
      <c r="G16930" s="2"/>
      <c r="H16930" s="2"/>
    </row>
    <row r="16931" spans="2:8">
      <c r="B16931" s="2" t="s">
        <v>17407</v>
      </c>
      <c r="C16931" s="2">
        <v>25</v>
      </c>
      <c r="D16931" s="2" t="s">
        <v>482</v>
      </c>
      <c r="E16931" s="2"/>
      <c r="F16931" s="2"/>
      <c r="G16931" s="2"/>
      <c r="H16931" s="2"/>
    </row>
    <row r="16932" spans="2:8">
      <c r="B16932" s="2" t="s">
        <v>17408</v>
      </c>
      <c r="C16932" s="2">
        <v>23</v>
      </c>
      <c r="D16932" s="2" t="s">
        <v>482</v>
      </c>
      <c r="E16932" s="2"/>
      <c r="F16932" s="2"/>
      <c r="G16932" s="2"/>
      <c r="H16932" s="2"/>
    </row>
    <row r="16933" spans="2:8">
      <c r="B16933" s="2" t="s">
        <v>17409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17410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17411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17412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17413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17414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17415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17416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17417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17418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17419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17420</v>
      </c>
      <c r="C16944" s="2">
        <v>39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17421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17422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17423</v>
      </c>
      <c r="C16947" s="2">
        <v>19</v>
      </c>
      <c r="D16947" s="2" t="s">
        <v>482</v>
      </c>
      <c r="E16947" s="2"/>
      <c r="F16947" s="2"/>
      <c r="G16947" s="2"/>
      <c r="H16947" s="2"/>
    </row>
    <row r="16948" spans="2:8">
      <c r="B16948" s="2" t="s">
        <v>17424</v>
      </c>
      <c r="C16948" s="2">
        <v>22</v>
      </c>
      <c r="D16948" s="2" t="s">
        <v>482</v>
      </c>
      <c r="E16948" s="2"/>
      <c r="F16948" s="2"/>
      <c r="G16948" s="2"/>
      <c r="H16948" s="2"/>
    </row>
    <row r="16949" spans="2:8">
      <c r="B16949" s="2" t="s">
        <v>17425</v>
      </c>
      <c r="C16949" s="2">
        <v>23</v>
      </c>
      <c r="D16949" s="2" t="s">
        <v>482</v>
      </c>
      <c r="E16949" s="2"/>
      <c r="F16949" s="2"/>
      <c r="G16949" s="2"/>
      <c r="H16949" s="2"/>
    </row>
    <row r="16950" spans="2:8">
      <c r="B16950" s="2" t="s">
        <v>17426</v>
      </c>
      <c r="C16950" s="2">
        <v>23</v>
      </c>
      <c r="D16950" s="2" t="s">
        <v>482</v>
      </c>
      <c r="E16950" s="2"/>
      <c r="F16950" s="2"/>
      <c r="G16950" s="2"/>
      <c r="H16950" s="2"/>
    </row>
    <row r="16951" spans="2:8">
      <c r="B16951" s="2" t="s">
        <v>17427</v>
      </c>
      <c r="C16951" s="2">
        <v>21</v>
      </c>
      <c r="D16951" s="2" t="s">
        <v>482</v>
      </c>
      <c r="E16951" s="2"/>
      <c r="F16951" s="2"/>
      <c r="G16951" s="2"/>
      <c r="H16951" s="2"/>
    </row>
    <row r="16952" spans="2:8">
      <c r="B16952" s="2" t="s">
        <v>17428</v>
      </c>
      <c r="C16952" s="2">
        <v>20</v>
      </c>
      <c r="D16952" s="2" t="s">
        <v>482</v>
      </c>
      <c r="E16952" s="2"/>
      <c r="F16952" s="2"/>
      <c r="G16952" s="2"/>
      <c r="H16952" s="2"/>
    </row>
    <row r="16953" spans="2:8">
      <c r="B16953" s="2" t="s">
        <v>17429</v>
      </c>
      <c r="C16953" s="2">
        <v>19</v>
      </c>
      <c r="D16953" s="2" t="s">
        <v>482</v>
      </c>
      <c r="E16953" s="2"/>
      <c r="F16953" s="2"/>
      <c r="G16953" s="2"/>
      <c r="H16953" s="2"/>
    </row>
    <row r="16954" spans="2:8">
      <c r="B16954" s="2" t="s">
        <v>17430</v>
      </c>
      <c r="C16954" s="2">
        <v>18</v>
      </c>
      <c r="D16954" s="2" t="s">
        <v>482</v>
      </c>
      <c r="E16954" s="2"/>
      <c r="F16954" s="2"/>
      <c r="G16954" s="2"/>
      <c r="H16954" s="2"/>
    </row>
    <row r="16955" spans="2:8">
      <c r="B16955" s="2" t="s">
        <v>17431</v>
      </c>
      <c r="C16955" s="2">
        <v>18</v>
      </c>
      <c r="D16955" s="2" t="s">
        <v>482</v>
      </c>
      <c r="E16955" s="2"/>
      <c r="F16955" s="2"/>
      <c r="G16955" s="2"/>
      <c r="H16955" s="2"/>
    </row>
    <row r="16956" spans="2:8">
      <c r="B16956" s="2" t="s">
        <v>17432</v>
      </c>
      <c r="C16956" s="2">
        <v>20</v>
      </c>
      <c r="D16956" s="2" t="s">
        <v>482</v>
      </c>
      <c r="E16956" s="2"/>
      <c r="F16956" s="2"/>
      <c r="G16956" s="2"/>
      <c r="H16956" s="2"/>
    </row>
    <row r="16957" spans="2:8">
      <c r="B16957" s="2" t="s">
        <v>17433</v>
      </c>
      <c r="C16957" s="2">
        <v>17</v>
      </c>
      <c r="D16957" s="2" t="s">
        <v>482</v>
      </c>
      <c r="E16957" s="2"/>
      <c r="F16957" s="2"/>
      <c r="G16957" s="2"/>
      <c r="H16957" s="2"/>
    </row>
    <row r="16958" spans="2:8">
      <c r="B16958" s="2" t="s">
        <v>17434</v>
      </c>
      <c r="C16958" s="2">
        <v>40</v>
      </c>
      <c r="D16958" s="2" t="s">
        <v>482</v>
      </c>
      <c r="E16958" s="2"/>
      <c r="F16958" s="2"/>
      <c r="G16958" s="2"/>
      <c r="H16958" s="2"/>
    </row>
    <row r="16959" spans="2:8">
      <c r="B16959" s="2" t="s">
        <v>17435</v>
      </c>
      <c r="C16959" s="2">
        <v>41</v>
      </c>
      <c r="D16959" s="2" t="s">
        <v>482</v>
      </c>
      <c r="E16959" s="2"/>
      <c r="F16959" s="2"/>
      <c r="G16959" s="2"/>
      <c r="H16959" s="2"/>
    </row>
    <row r="16960" spans="2:8">
      <c r="B16960" s="2" t="s">
        <v>17436</v>
      </c>
      <c r="C16960" s="2">
        <v>39</v>
      </c>
      <c r="D16960" s="2" t="s">
        <v>482</v>
      </c>
      <c r="E16960" s="2"/>
      <c r="F16960" s="2"/>
      <c r="G16960" s="2"/>
      <c r="H16960" s="2"/>
    </row>
    <row r="16961" spans="2:8">
      <c r="B16961" s="2" t="s">
        <v>17437</v>
      </c>
      <c r="C16961" s="2">
        <v>37</v>
      </c>
      <c r="D16961" s="2" t="s">
        <v>482</v>
      </c>
      <c r="E16961" s="2"/>
      <c r="F16961" s="2"/>
      <c r="G16961" s="2"/>
      <c r="H16961" s="2"/>
    </row>
    <row r="16962" spans="2:8">
      <c r="B16962" s="2" t="s">
        <v>17438</v>
      </c>
      <c r="C16962" s="2">
        <v>32</v>
      </c>
      <c r="D16962" s="2" t="s">
        <v>482</v>
      </c>
      <c r="E16962" s="2"/>
      <c r="F16962" s="2"/>
      <c r="G16962" s="2"/>
      <c r="H16962" s="2"/>
    </row>
    <row r="16963" spans="2:8">
      <c r="B16963" s="2" t="s">
        <v>17439</v>
      </c>
      <c r="C16963" s="2">
        <v>28</v>
      </c>
      <c r="D16963" s="2" t="s">
        <v>482</v>
      </c>
      <c r="E16963" s="2"/>
      <c r="F16963" s="2"/>
      <c r="G16963" s="2"/>
      <c r="H16963" s="2"/>
    </row>
    <row r="16964" spans="2:8">
      <c r="B16964" s="2" t="s">
        <v>17440</v>
      </c>
      <c r="C16964" s="2">
        <v>19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17441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17442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17443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17444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17445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17446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17447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17448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17449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17450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17451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17452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17453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17454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17455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17456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17457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17458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17459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17460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17461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17462</v>
      </c>
      <c r="C16986" s="2">
        <v>17</v>
      </c>
      <c r="D16986" s="2" t="s">
        <v>482</v>
      </c>
      <c r="E16986" s="2"/>
      <c r="F16986" s="2"/>
      <c r="G16986" s="2"/>
      <c r="H16986" s="2"/>
    </row>
    <row r="16987" spans="2:8">
      <c r="B16987" s="2" t="s">
        <v>17463</v>
      </c>
      <c r="C16987" s="2">
        <v>17</v>
      </c>
      <c r="D16987" s="2" t="s">
        <v>482</v>
      </c>
      <c r="E16987" s="2"/>
      <c r="F16987" s="2"/>
      <c r="G16987" s="2"/>
      <c r="H16987" s="2"/>
    </row>
    <row r="16988" spans="2:8">
      <c r="B16988" s="2" t="s">
        <v>17464</v>
      </c>
      <c r="C16988" s="2">
        <v>18</v>
      </c>
      <c r="D16988" s="2" t="s">
        <v>482</v>
      </c>
      <c r="E16988" s="2"/>
      <c r="F16988" s="2"/>
      <c r="G16988" s="2"/>
      <c r="H16988" s="2"/>
    </row>
    <row r="16989" spans="2:8">
      <c r="B16989" s="2" t="s">
        <v>17465</v>
      </c>
      <c r="C16989" s="2">
        <v>18</v>
      </c>
      <c r="D16989" s="2" t="s">
        <v>482</v>
      </c>
      <c r="E16989" s="2"/>
      <c r="F16989" s="2"/>
      <c r="G16989" s="2"/>
      <c r="H16989" s="2"/>
    </row>
    <row r="16990" spans="2:8">
      <c r="B16990" s="2" t="s">
        <v>17466</v>
      </c>
      <c r="C16990" s="2">
        <v>18</v>
      </c>
      <c r="D16990" s="2" t="s">
        <v>482</v>
      </c>
      <c r="E16990" s="2"/>
      <c r="F16990" s="2"/>
      <c r="G16990" s="2"/>
      <c r="H16990" s="2"/>
    </row>
    <row r="16991" spans="2:8">
      <c r="B16991" s="2" t="s">
        <v>17467</v>
      </c>
      <c r="C16991" s="2">
        <v>18</v>
      </c>
      <c r="D16991" s="2" t="s">
        <v>482</v>
      </c>
      <c r="E16991" s="2"/>
      <c r="F16991" s="2"/>
      <c r="G16991" s="2"/>
      <c r="H16991" s="2"/>
    </row>
    <row r="16992" spans="2:8">
      <c r="B16992" s="2" t="s">
        <v>17468</v>
      </c>
      <c r="C16992" s="2">
        <v>13</v>
      </c>
      <c r="D16992" s="2" t="s">
        <v>482</v>
      </c>
      <c r="E16992" s="2"/>
      <c r="F16992" s="2"/>
      <c r="G16992" s="2"/>
      <c r="H16992" s="2"/>
    </row>
    <row r="16993" spans="2:8">
      <c r="B16993" s="2" t="s">
        <v>17469</v>
      </c>
      <c r="C16993" s="2">
        <v>16</v>
      </c>
      <c r="D16993" s="2" t="s">
        <v>482</v>
      </c>
      <c r="E16993" s="2"/>
      <c r="F16993" s="2"/>
      <c r="G16993" s="2"/>
      <c r="H16993" s="2"/>
    </row>
    <row r="16994" spans="2:8">
      <c r="B16994" s="2" t="s">
        <v>17470</v>
      </c>
      <c r="C16994" s="2">
        <v>15</v>
      </c>
      <c r="D16994" s="2" t="s">
        <v>482</v>
      </c>
      <c r="E16994" s="2"/>
      <c r="F16994" s="2"/>
      <c r="G16994" s="2"/>
      <c r="H16994" s="2"/>
    </row>
    <row r="16995" spans="2:8">
      <c r="B16995" s="2" t="s">
        <v>17471</v>
      </c>
      <c r="C16995" s="2">
        <v>18</v>
      </c>
      <c r="D16995" s="2" t="s">
        <v>482</v>
      </c>
      <c r="E16995" s="2"/>
      <c r="F16995" s="2"/>
      <c r="G16995" s="2"/>
      <c r="H16995" s="2"/>
    </row>
    <row r="16996" spans="2:8">
      <c r="B16996" s="2" t="s">
        <v>17472</v>
      </c>
      <c r="C16996" s="2">
        <v>17</v>
      </c>
      <c r="D16996" s="2" t="s">
        <v>482</v>
      </c>
      <c r="E16996" s="2"/>
      <c r="F16996" s="2"/>
      <c r="G16996" s="2"/>
      <c r="H16996" s="2"/>
    </row>
    <row r="16997" spans="2:8">
      <c r="B16997" s="2" t="s">
        <v>17473</v>
      </c>
      <c r="C16997" s="2">
        <v>19</v>
      </c>
      <c r="D16997" s="2" t="s">
        <v>482</v>
      </c>
      <c r="E16997" s="2"/>
      <c r="F16997" s="2"/>
      <c r="G16997" s="2"/>
      <c r="H16997" s="2"/>
    </row>
    <row r="16998" spans="2:8">
      <c r="B16998" s="2" t="s">
        <v>17474</v>
      </c>
      <c r="C16998" s="2">
        <v>18</v>
      </c>
      <c r="D16998" s="2" t="s">
        <v>482</v>
      </c>
      <c r="E16998" s="2"/>
      <c r="F16998" s="2"/>
      <c r="G16998" s="2"/>
      <c r="H16998" s="2"/>
    </row>
    <row r="16999" spans="2:8">
      <c r="B16999" s="2" t="s">
        <v>17475</v>
      </c>
      <c r="C16999" s="2">
        <v>34</v>
      </c>
      <c r="D16999" s="2" t="s">
        <v>482</v>
      </c>
      <c r="E16999" s="2"/>
      <c r="F16999" s="2"/>
      <c r="G16999" s="2"/>
      <c r="H16999" s="2"/>
    </row>
    <row r="17000" spans="2:8">
      <c r="B17000" s="2" t="s">
        <v>17476</v>
      </c>
      <c r="C17000" s="2">
        <v>35</v>
      </c>
      <c r="D17000" s="2" t="s">
        <v>482</v>
      </c>
      <c r="E17000" s="2"/>
      <c r="F17000" s="2"/>
      <c r="G17000" s="2"/>
      <c r="H17000" s="2"/>
    </row>
    <row r="17001" spans="2:8">
      <c r="B17001" s="2" t="s">
        <v>17477</v>
      </c>
      <c r="C17001" s="2">
        <v>36</v>
      </c>
      <c r="D17001" s="2" t="s">
        <v>482</v>
      </c>
      <c r="E17001" s="2"/>
      <c r="F17001" s="2"/>
      <c r="G17001" s="2"/>
      <c r="H17001" s="2"/>
    </row>
    <row r="17002" spans="2:8">
      <c r="B17002" s="2" t="s">
        <v>17478</v>
      </c>
      <c r="C17002" s="2">
        <v>33</v>
      </c>
      <c r="D17002" s="2" t="s">
        <v>482</v>
      </c>
      <c r="E17002" s="2"/>
      <c r="F17002" s="2"/>
      <c r="G17002" s="2"/>
      <c r="H17002" s="2"/>
    </row>
    <row r="17003" spans="2:8">
      <c r="B17003" s="2" t="s">
        <v>17479</v>
      </c>
      <c r="C17003" s="2">
        <v>25</v>
      </c>
      <c r="D17003" s="2" t="s">
        <v>482</v>
      </c>
      <c r="E17003" s="2"/>
      <c r="F17003" s="2"/>
      <c r="G17003" s="2"/>
      <c r="H17003" s="2"/>
    </row>
    <row r="17004" spans="2:8">
      <c r="B17004" s="2" t="s">
        <v>17480</v>
      </c>
      <c r="C17004" s="2">
        <v>18</v>
      </c>
      <c r="D17004" s="2" t="s">
        <v>482</v>
      </c>
      <c r="E17004" s="2"/>
      <c r="F17004" s="2"/>
      <c r="G17004" s="2"/>
      <c r="H17004" s="2"/>
    </row>
    <row r="17005" spans="2:8">
      <c r="B17005" s="2" t="s">
        <v>17481</v>
      </c>
      <c r="C17005" s="2">
        <v>16</v>
      </c>
      <c r="D17005" s="2" t="s">
        <v>482</v>
      </c>
      <c r="E17005" s="2"/>
      <c r="F17005" s="2"/>
      <c r="G17005" s="2"/>
      <c r="H17005" s="2"/>
    </row>
    <row r="17006" spans="2:8">
      <c r="B17006" s="2" t="s">
        <v>17482</v>
      </c>
      <c r="C17006" s="2">
        <v>15</v>
      </c>
      <c r="D17006" s="2" t="s">
        <v>482</v>
      </c>
      <c r="E17006" s="2"/>
      <c r="F17006" s="2"/>
      <c r="G17006" s="2"/>
      <c r="H17006" s="2"/>
    </row>
    <row r="17007" spans="2:8">
      <c r="B17007" s="2" t="s">
        <v>17483</v>
      </c>
      <c r="C17007" s="2">
        <v>16</v>
      </c>
      <c r="D17007" s="2" t="s">
        <v>482</v>
      </c>
      <c r="E17007" s="2"/>
      <c r="F17007" s="2"/>
      <c r="G17007" s="2"/>
      <c r="H17007" s="2"/>
    </row>
    <row r="17008" spans="2:8">
      <c r="B17008" s="2" t="s">
        <v>17484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17485</v>
      </c>
      <c r="C17009" s="2">
        <v>18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17486</v>
      </c>
      <c r="C17010" s="2">
        <v>17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17487</v>
      </c>
      <c r="C17011" s="2">
        <v>17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17488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17489</v>
      </c>
      <c r="C17013" s="2">
        <v>20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17490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17491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17492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17493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17494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17495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17496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17497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17498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17499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17500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17501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17502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17503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17504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17505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17506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17507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17508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17509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17510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17511</v>
      </c>
      <c r="C17035" s="2">
        <v>37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17512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17513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17514</v>
      </c>
      <c r="C17038" s="2">
        <v>24</v>
      </c>
      <c r="D17038" s="2" t="s">
        <v>482</v>
      </c>
      <c r="E17038" s="2"/>
      <c r="F17038" s="2"/>
      <c r="G17038" s="2"/>
      <c r="H17038" s="2"/>
    </row>
    <row r="17039" spans="2:8">
      <c r="B17039" s="2" t="s">
        <v>17515</v>
      </c>
      <c r="C17039" s="2">
        <v>26</v>
      </c>
      <c r="D17039" s="2" t="s">
        <v>482</v>
      </c>
      <c r="E17039" s="2"/>
      <c r="F17039" s="2"/>
      <c r="G17039" s="2"/>
      <c r="H17039" s="2"/>
    </row>
    <row r="17040" spans="2:8">
      <c r="B17040" s="2" t="s">
        <v>17516</v>
      </c>
      <c r="C17040" s="2">
        <v>27</v>
      </c>
      <c r="D17040" s="2" t="s">
        <v>482</v>
      </c>
      <c r="E17040" s="2"/>
      <c r="F17040" s="2"/>
      <c r="G17040" s="2"/>
      <c r="H17040" s="2"/>
    </row>
    <row r="17041" spans="2:8">
      <c r="B17041" s="2" t="s">
        <v>17517</v>
      </c>
      <c r="C17041" s="2">
        <v>27</v>
      </c>
      <c r="D17041" s="2" t="s">
        <v>482</v>
      </c>
      <c r="E17041" s="2"/>
      <c r="F17041" s="2"/>
      <c r="G17041" s="2"/>
      <c r="H17041" s="2"/>
    </row>
    <row r="17042" spans="2:8">
      <c r="B17042" s="2" t="s">
        <v>17518</v>
      </c>
      <c r="C17042" s="2">
        <v>28</v>
      </c>
      <c r="D17042" s="2" t="s">
        <v>482</v>
      </c>
      <c r="E17042" s="2"/>
      <c r="F17042" s="2"/>
      <c r="G17042" s="2"/>
      <c r="H17042" s="2"/>
    </row>
    <row r="17043" spans="2:8">
      <c r="B17043" s="2" t="s">
        <v>17519</v>
      </c>
      <c r="C17043" s="2">
        <v>27</v>
      </c>
      <c r="D17043" s="2" t="s">
        <v>482</v>
      </c>
      <c r="E17043" s="2"/>
      <c r="F17043" s="2"/>
      <c r="G17043" s="2"/>
      <c r="H17043" s="2"/>
    </row>
    <row r="17044" spans="2:8">
      <c r="B17044" s="2" t="s">
        <v>17520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17521</v>
      </c>
      <c r="C17045" s="2">
        <v>21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17522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17523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17524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17525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17526</v>
      </c>
      <c r="C17050" s="2">
        <v>33</v>
      </c>
      <c r="D17050" s="2" t="s">
        <v>482</v>
      </c>
      <c r="E17050" s="2"/>
      <c r="F17050" s="2"/>
      <c r="G17050" s="2"/>
      <c r="H17050" s="2"/>
    </row>
    <row r="17051" spans="2:8">
      <c r="B17051" s="2" t="s">
        <v>17527</v>
      </c>
      <c r="C17051" s="2">
        <v>33</v>
      </c>
      <c r="D17051" s="2" t="s">
        <v>482</v>
      </c>
      <c r="E17051" s="2"/>
      <c r="F17051" s="2"/>
      <c r="G17051" s="2"/>
      <c r="H17051" s="2"/>
    </row>
    <row r="17052" spans="2:8">
      <c r="B17052" s="2" t="s">
        <v>17528</v>
      </c>
      <c r="C17052" s="2">
        <v>33</v>
      </c>
      <c r="D17052" s="2" t="s">
        <v>482</v>
      </c>
      <c r="E17052" s="2"/>
      <c r="F17052" s="2"/>
      <c r="G17052" s="2"/>
      <c r="H17052" s="2"/>
    </row>
    <row r="17053" spans="2:8">
      <c r="B17053" s="2" t="s">
        <v>17529</v>
      </c>
      <c r="C17053" s="2">
        <v>32</v>
      </c>
      <c r="D17053" s="2" t="s">
        <v>482</v>
      </c>
      <c r="E17053" s="2"/>
      <c r="F17053" s="2"/>
      <c r="G17053" s="2"/>
      <c r="H17053" s="2"/>
    </row>
    <row r="17054" spans="2:8">
      <c r="B17054" s="2" t="s">
        <v>17530</v>
      </c>
      <c r="C17054" s="2">
        <v>31</v>
      </c>
      <c r="D17054" s="2" t="s">
        <v>482</v>
      </c>
      <c r="E17054" s="2"/>
      <c r="F17054" s="2"/>
      <c r="G17054" s="2"/>
      <c r="H17054" s="2"/>
    </row>
    <row r="17055" spans="2:8">
      <c r="B17055" s="2" t="s">
        <v>17531</v>
      </c>
      <c r="C17055" s="2">
        <v>21</v>
      </c>
      <c r="D17055" s="2" t="s">
        <v>482</v>
      </c>
      <c r="E17055" s="2"/>
      <c r="F17055" s="2"/>
      <c r="G17055" s="2"/>
      <c r="H17055" s="2"/>
    </row>
    <row r="17056" spans="2:8">
      <c r="B17056" s="2" t="s">
        <v>17532</v>
      </c>
      <c r="C17056" s="2">
        <v>14</v>
      </c>
      <c r="D17056" s="2" t="s">
        <v>482</v>
      </c>
      <c r="E17056" s="2"/>
      <c r="F17056" s="2"/>
      <c r="G17056" s="2"/>
      <c r="H17056" s="2"/>
    </row>
    <row r="17057" spans="2:8">
      <c r="B17057" s="2" t="s">
        <v>17533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17534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17535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17536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17537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17538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17539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17540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17541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17542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17543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17544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17545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17546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17547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17548</v>
      </c>
      <c r="C17072" s="2">
        <v>27</v>
      </c>
      <c r="D17072" s="2" t="s">
        <v>482</v>
      </c>
      <c r="E17072" s="2"/>
      <c r="F17072" s="2"/>
      <c r="G17072" s="2"/>
      <c r="H17072" s="2"/>
    </row>
    <row r="17073" spans="2:8">
      <c r="B17073" s="2" t="s">
        <v>17549</v>
      </c>
      <c r="C17073" s="2">
        <v>27</v>
      </c>
      <c r="D17073" s="2" t="s">
        <v>482</v>
      </c>
      <c r="E17073" s="2"/>
      <c r="F17073" s="2"/>
      <c r="G17073" s="2"/>
      <c r="H17073" s="2"/>
    </row>
    <row r="17074" spans="2:8">
      <c r="B17074" s="2" t="s">
        <v>17550</v>
      </c>
      <c r="C17074" s="2">
        <v>28</v>
      </c>
      <c r="D17074" s="2" t="s">
        <v>482</v>
      </c>
      <c r="E17074" s="2"/>
      <c r="F17074" s="2"/>
      <c r="G17074" s="2"/>
      <c r="H17074" s="2"/>
    </row>
    <row r="17075" spans="2:8">
      <c r="B17075" s="2" t="s">
        <v>17551</v>
      </c>
      <c r="C17075" s="2">
        <v>27</v>
      </c>
      <c r="D17075" s="2" t="s">
        <v>482</v>
      </c>
      <c r="E17075" s="2"/>
      <c r="F17075" s="2"/>
      <c r="G17075" s="2"/>
      <c r="H17075" s="2"/>
    </row>
    <row r="17076" spans="2:8">
      <c r="B17076" s="2" t="s">
        <v>17552</v>
      </c>
      <c r="C17076" s="2">
        <v>26</v>
      </c>
      <c r="D17076" s="2" t="s">
        <v>482</v>
      </c>
      <c r="E17076" s="2"/>
      <c r="F17076" s="2"/>
      <c r="G17076" s="2"/>
      <c r="H17076" s="2"/>
    </row>
    <row r="17077" spans="2:8">
      <c r="B17077" s="2" t="s">
        <v>17553</v>
      </c>
      <c r="C17077" s="2">
        <v>26</v>
      </c>
      <c r="D17077" s="2" t="s">
        <v>482</v>
      </c>
      <c r="E17077" s="2"/>
      <c r="F17077" s="2"/>
      <c r="G17077" s="2"/>
      <c r="H17077" s="2"/>
    </row>
    <row r="17078" spans="2:8">
      <c r="B17078" s="2" t="s">
        <v>17554</v>
      </c>
      <c r="C17078" s="2">
        <v>25</v>
      </c>
      <c r="D17078" s="2" t="s">
        <v>482</v>
      </c>
      <c r="E17078" s="2"/>
      <c r="F17078" s="2"/>
      <c r="G17078" s="2"/>
      <c r="H17078" s="2"/>
    </row>
    <row r="17079" spans="2:8">
      <c r="B17079" s="2" t="s">
        <v>17555</v>
      </c>
      <c r="C17079" s="2">
        <v>23</v>
      </c>
      <c r="D17079" s="2" t="s">
        <v>482</v>
      </c>
      <c r="E17079" s="2"/>
      <c r="F17079" s="2"/>
      <c r="G17079" s="2"/>
      <c r="H17079" s="2"/>
    </row>
    <row r="17080" spans="2:8">
      <c r="B17080" s="2" t="s">
        <v>17556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17557</v>
      </c>
      <c r="C17081" s="2">
        <v>22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17558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17559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17560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17561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17562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17563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17564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17565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17566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17567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17568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17569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17570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17571</v>
      </c>
      <c r="C17095" s="2">
        <v>32</v>
      </c>
      <c r="D17095" s="2" t="s">
        <v>482</v>
      </c>
      <c r="E17095" s="2"/>
      <c r="F17095" s="2"/>
      <c r="G17095" s="2"/>
      <c r="H17095" s="2"/>
    </row>
    <row r="17096" spans="2:8">
      <c r="B17096" s="2" t="s">
        <v>17572</v>
      </c>
      <c r="C17096" s="2">
        <v>34</v>
      </c>
      <c r="D17096" s="2" t="s">
        <v>482</v>
      </c>
      <c r="E17096" s="2"/>
      <c r="F17096" s="2"/>
      <c r="G17096" s="2"/>
      <c r="H17096" s="2"/>
    </row>
    <row r="17097" spans="2:8">
      <c r="B17097" s="2" t="s">
        <v>17573</v>
      </c>
      <c r="C17097" s="2">
        <v>34</v>
      </c>
      <c r="D17097" s="2" t="s">
        <v>482</v>
      </c>
      <c r="E17097" s="2"/>
      <c r="F17097" s="2"/>
      <c r="G17097" s="2"/>
      <c r="H17097" s="2"/>
    </row>
    <row r="17098" spans="2:8">
      <c r="B17098" s="2" t="s">
        <v>17574</v>
      </c>
      <c r="C17098" s="2">
        <v>33</v>
      </c>
      <c r="D17098" s="2" t="s">
        <v>482</v>
      </c>
      <c r="E17098" s="2"/>
      <c r="F17098" s="2"/>
      <c r="G17098" s="2"/>
      <c r="H17098" s="2"/>
    </row>
    <row r="17099" spans="2:8">
      <c r="B17099" s="2" t="s">
        <v>17575</v>
      </c>
      <c r="C17099" s="2">
        <v>33</v>
      </c>
      <c r="D17099" s="2" t="s">
        <v>482</v>
      </c>
      <c r="E17099" s="2"/>
      <c r="F17099" s="2"/>
      <c r="G17099" s="2"/>
      <c r="H17099" s="2"/>
    </row>
    <row r="17100" spans="2:8">
      <c r="B17100" s="2" t="s">
        <v>17576</v>
      </c>
      <c r="C17100" s="2">
        <v>31</v>
      </c>
      <c r="D17100" s="2" t="s">
        <v>482</v>
      </c>
      <c r="E17100" s="2"/>
      <c r="F17100" s="2"/>
      <c r="G17100" s="2"/>
      <c r="H17100" s="2"/>
    </row>
    <row r="17101" spans="2:8">
      <c r="B17101" s="2" t="s">
        <v>17577</v>
      </c>
      <c r="C17101" s="2">
        <v>33</v>
      </c>
      <c r="D17101" s="2" t="s">
        <v>482</v>
      </c>
      <c r="E17101" s="2"/>
      <c r="F17101" s="2"/>
      <c r="G17101" s="2"/>
      <c r="H17101" s="2"/>
    </row>
    <row r="17102" spans="2:8">
      <c r="B17102" s="2" t="s">
        <v>17578</v>
      </c>
      <c r="C17102" s="2">
        <v>35</v>
      </c>
      <c r="D17102" s="2" t="s">
        <v>482</v>
      </c>
      <c r="E17102" s="2"/>
      <c r="F17102" s="2"/>
      <c r="G17102" s="2"/>
      <c r="H17102" s="2"/>
    </row>
    <row r="17103" spans="2:8">
      <c r="B17103" s="2" t="s">
        <v>17579</v>
      </c>
      <c r="C17103" s="2">
        <v>35</v>
      </c>
      <c r="D17103" s="2" t="s">
        <v>482</v>
      </c>
      <c r="E17103" s="2"/>
      <c r="F17103" s="2"/>
      <c r="G17103" s="2"/>
      <c r="H17103" s="2"/>
    </row>
    <row r="17104" spans="2:8">
      <c r="B17104" s="2" t="s">
        <v>17580</v>
      </c>
      <c r="C17104" s="2">
        <v>31</v>
      </c>
      <c r="D17104" s="2" t="s">
        <v>482</v>
      </c>
      <c r="E17104" s="2"/>
      <c r="F17104" s="2"/>
      <c r="G17104" s="2"/>
      <c r="H17104" s="2"/>
    </row>
    <row r="17105" spans="2:8">
      <c r="B17105" s="2" t="s">
        <v>17581</v>
      </c>
      <c r="C17105" s="2">
        <v>16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17582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17583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17584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17585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17586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17587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17588</v>
      </c>
      <c r="C17112" s="2">
        <v>33</v>
      </c>
      <c r="D17112" s="2" t="s">
        <v>482</v>
      </c>
      <c r="E17112" s="2"/>
      <c r="F17112" s="2"/>
      <c r="G17112" s="2"/>
      <c r="H17112" s="2"/>
    </row>
    <row r="17113" spans="2:8">
      <c r="B17113" s="2" t="s">
        <v>17589</v>
      </c>
      <c r="C17113" s="2">
        <v>34</v>
      </c>
      <c r="D17113" s="2" t="s">
        <v>482</v>
      </c>
      <c r="E17113" s="2"/>
      <c r="F17113" s="2"/>
      <c r="G17113" s="2"/>
      <c r="H17113" s="2"/>
    </row>
    <row r="17114" spans="2:8">
      <c r="B17114" s="2" t="s">
        <v>17590</v>
      </c>
      <c r="C17114" s="2">
        <v>34</v>
      </c>
      <c r="D17114" s="2" t="s">
        <v>482</v>
      </c>
      <c r="E17114" s="2"/>
      <c r="F17114" s="2"/>
      <c r="G17114" s="2"/>
      <c r="H17114" s="2"/>
    </row>
    <row r="17115" spans="2:8">
      <c r="B17115" s="2" t="s">
        <v>17591</v>
      </c>
      <c r="C17115" s="2">
        <v>35</v>
      </c>
      <c r="D17115" s="2" t="s">
        <v>482</v>
      </c>
      <c r="E17115" s="2"/>
      <c r="F17115" s="2"/>
      <c r="G17115" s="2"/>
      <c r="H17115" s="2"/>
    </row>
    <row r="17116" spans="2:8">
      <c r="B17116" s="2" t="s">
        <v>17592</v>
      </c>
      <c r="C17116" s="2">
        <v>36</v>
      </c>
      <c r="D17116" s="2" t="s">
        <v>482</v>
      </c>
      <c r="E17116" s="2"/>
      <c r="F17116" s="2"/>
      <c r="G17116" s="2"/>
      <c r="H17116" s="2"/>
    </row>
    <row r="17117" spans="2:8">
      <c r="B17117" s="2" t="s">
        <v>17593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17594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17595</v>
      </c>
      <c r="C17119" s="2">
        <v>35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17596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17597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17598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17599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17600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17601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17602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17603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17604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17605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17606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17607</v>
      </c>
      <c r="C17131" s="2">
        <v>19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17608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17609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17610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17611</v>
      </c>
      <c r="C17135" s="2">
        <v>29</v>
      </c>
      <c r="D17135" s="2" t="s">
        <v>482</v>
      </c>
      <c r="E17135" s="2"/>
      <c r="F17135" s="2"/>
      <c r="G17135" s="2"/>
      <c r="H17135" s="2"/>
    </row>
    <row r="17136" spans="2:8">
      <c r="B17136" s="2" t="s">
        <v>17612</v>
      </c>
      <c r="C17136" s="2">
        <v>30</v>
      </c>
      <c r="D17136" s="2" t="s">
        <v>482</v>
      </c>
      <c r="E17136" s="2"/>
      <c r="F17136" s="2"/>
      <c r="G17136" s="2"/>
      <c r="H17136" s="2"/>
    </row>
    <row r="17137" spans="2:8">
      <c r="B17137" s="2" t="s">
        <v>17613</v>
      </c>
      <c r="C17137" s="2">
        <v>30</v>
      </c>
      <c r="D17137" s="2" t="s">
        <v>482</v>
      </c>
      <c r="E17137" s="2"/>
      <c r="F17137" s="2"/>
      <c r="G17137" s="2"/>
      <c r="H17137" s="2"/>
    </row>
    <row r="17138" spans="2:8">
      <c r="B17138" s="2" t="s">
        <v>17614</v>
      </c>
      <c r="C17138" s="2">
        <v>31</v>
      </c>
      <c r="D17138" s="2" t="s">
        <v>482</v>
      </c>
      <c r="E17138" s="2"/>
      <c r="F17138" s="2"/>
      <c r="G17138" s="2"/>
      <c r="H17138" s="2"/>
    </row>
    <row r="17139" spans="2:8">
      <c r="B17139" s="2" t="s">
        <v>17615</v>
      </c>
      <c r="C17139" s="2">
        <v>32</v>
      </c>
      <c r="D17139" s="2" t="s">
        <v>482</v>
      </c>
      <c r="E17139" s="2"/>
      <c r="F17139" s="2"/>
      <c r="G17139" s="2"/>
      <c r="H17139" s="2"/>
    </row>
    <row r="17140" spans="2:8">
      <c r="B17140" s="2" t="s">
        <v>17616</v>
      </c>
      <c r="C17140" s="2">
        <v>26</v>
      </c>
      <c r="D17140" s="2" t="s">
        <v>482</v>
      </c>
      <c r="E17140" s="2"/>
      <c r="F17140" s="2"/>
      <c r="G17140" s="2"/>
      <c r="H17140" s="2"/>
    </row>
    <row r="17141" spans="2:8">
      <c r="B17141" s="2" t="s">
        <v>17617</v>
      </c>
      <c r="C17141" s="2">
        <v>21</v>
      </c>
      <c r="D17141" s="2" t="s">
        <v>482</v>
      </c>
      <c r="E17141" s="2"/>
      <c r="F17141" s="2"/>
      <c r="G17141" s="2"/>
      <c r="H17141" s="2"/>
    </row>
    <row r="17142" spans="2:8">
      <c r="B17142" s="2" t="s">
        <v>17618</v>
      </c>
      <c r="C17142" s="2">
        <v>23</v>
      </c>
      <c r="D17142" s="2" t="s">
        <v>482</v>
      </c>
      <c r="E17142" s="2"/>
      <c r="F17142" s="2"/>
      <c r="G17142" s="2"/>
      <c r="H17142" s="2"/>
    </row>
    <row r="17143" spans="2:8">
      <c r="B17143" s="2" t="s">
        <v>17619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17620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17621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17622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17623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17624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17625</v>
      </c>
      <c r="C17149" s="2">
        <v>25</v>
      </c>
      <c r="D17149" s="2" t="s">
        <v>482</v>
      </c>
      <c r="E17149" s="2"/>
      <c r="F17149" s="2"/>
      <c r="G17149" s="2"/>
      <c r="H17149" s="2"/>
    </row>
    <row r="17150" spans="2:8">
      <c r="B17150" s="2" t="s">
        <v>17626</v>
      </c>
      <c r="C17150" s="2">
        <v>27</v>
      </c>
      <c r="D17150" s="2" t="s">
        <v>482</v>
      </c>
      <c r="E17150" s="2"/>
      <c r="F17150" s="2"/>
      <c r="G17150" s="2"/>
      <c r="H17150" s="2"/>
    </row>
    <row r="17151" spans="2:8">
      <c r="B17151" s="2" t="s">
        <v>17627</v>
      </c>
      <c r="C17151" s="2">
        <v>28</v>
      </c>
      <c r="D17151" s="2" t="s">
        <v>482</v>
      </c>
      <c r="E17151" s="2"/>
      <c r="F17151" s="2"/>
      <c r="G17151" s="2"/>
      <c r="H17151" s="2"/>
    </row>
    <row r="17152" spans="2:8">
      <c r="B17152" s="2" t="s">
        <v>17628</v>
      </c>
      <c r="C17152" s="2">
        <v>27</v>
      </c>
      <c r="D17152" s="2" t="s">
        <v>482</v>
      </c>
      <c r="E17152" s="2"/>
      <c r="F17152" s="2"/>
      <c r="G17152" s="2"/>
      <c r="H17152" s="2"/>
    </row>
    <row r="17153" spans="2:8">
      <c r="B17153" s="2" t="s">
        <v>17629</v>
      </c>
      <c r="C17153" s="2">
        <v>27</v>
      </c>
      <c r="D17153" s="2" t="s">
        <v>482</v>
      </c>
      <c r="E17153" s="2"/>
      <c r="F17153" s="2"/>
      <c r="G17153" s="2"/>
      <c r="H17153" s="2"/>
    </row>
    <row r="17154" spans="2:8">
      <c r="B17154" s="2" t="s">
        <v>17630</v>
      </c>
      <c r="C17154" s="2">
        <v>26</v>
      </c>
      <c r="D17154" s="2" t="s">
        <v>482</v>
      </c>
      <c r="E17154" s="2"/>
      <c r="F17154" s="2"/>
      <c r="G17154" s="2"/>
      <c r="H17154" s="2"/>
    </row>
    <row r="17155" spans="2:8">
      <c r="B17155" s="2" t="s">
        <v>17631</v>
      </c>
      <c r="C17155" s="2">
        <v>26</v>
      </c>
      <c r="D17155" s="2" t="s">
        <v>482</v>
      </c>
      <c r="E17155" s="2"/>
      <c r="F17155" s="2"/>
      <c r="G17155" s="2"/>
      <c r="H17155" s="2"/>
    </row>
    <row r="17156" spans="2:8">
      <c r="B17156" s="2" t="s">
        <v>17632</v>
      </c>
      <c r="C17156" s="2">
        <v>24</v>
      </c>
      <c r="D17156" s="2" t="s">
        <v>482</v>
      </c>
      <c r="E17156" s="2"/>
      <c r="F17156" s="2"/>
      <c r="G17156" s="2"/>
      <c r="H17156" s="2"/>
    </row>
    <row r="17157" spans="2:8">
      <c r="B17157" s="2" t="s">
        <v>17633</v>
      </c>
      <c r="C17157" s="2">
        <v>21</v>
      </c>
      <c r="D17157" s="2" t="s">
        <v>482</v>
      </c>
      <c r="E17157" s="2"/>
      <c r="F17157" s="2"/>
      <c r="G17157" s="2"/>
      <c r="H17157" s="2"/>
    </row>
    <row r="17158" spans="2:8">
      <c r="B17158" s="2" t="s">
        <v>17634</v>
      </c>
      <c r="C17158" s="2">
        <v>29</v>
      </c>
      <c r="D17158" s="2" t="s">
        <v>482</v>
      </c>
      <c r="E17158" s="2"/>
      <c r="F17158" s="2"/>
      <c r="G17158" s="2"/>
      <c r="H17158" s="2"/>
    </row>
    <row r="17159" spans="2:8">
      <c r="B17159" s="2" t="s">
        <v>17635</v>
      </c>
      <c r="C17159" s="2">
        <v>31</v>
      </c>
      <c r="D17159" s="2" t="s">
        <v>482</v>
      </c>
      <c r="E17159" s="2"/>
      <c r="F17159" s="2"/>
      <c r="G17159" s="2"/>
      <c r="H17159" s="2"/>
    </row>
    <row r="17160" spans="2:8">
      <c r="B17160" s="2" t="s">
        <v>17636</v>
      </c>
      <c r="C17160" s="2">
        <v>32</v>
      </c>
      <c r="D17160" s="2" t="s">
        <v>482</v>
      </c>
      <c r="E17160" s="2"/>
      <c r="F17160" s="2"/>
      <c r="G17160" s="2"/>
      <c r="H17160" s="2"/>
    </row>
    <row r="17161" spans="2:8">
      <c r="B17161" s="2" t="s">
        <v>17637</v>
      </c>
      <c r="C17161" s="2">
        <v>34</v>
      </c>
      <c r="D17161" s="2" t="s">
        <v>482</v>
      </c>
      <c r="E17161" s="2"/>
      <c r="F17161" s="2"/>
      <c r="G17161" s="2"/>
      <c r="H17161" s="2"/>
    </row>
    <row r="17162" spans="2:8">
      <c r="B17162" s="2" t="s">
        <v>17638</v>
      </c>
      <c r="C17162" s="2">
        <v>33</v>
      </c>
      <c r="D17162" s="2" t="s">
        <v>482</v>
      </c>
      <c r="E17162" s="2"/>
      <c r="F17162" s="2"/>
      <c r="G17162" s="2"/>
      <c r="H17162" s="2"/>
    </row>
    <row r="17163" spans="2:8">
      <c r="B17163" s="2" t="s">
        <v>17639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17640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17641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17642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17643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17644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17645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17646</v>
      </c>
      <c r="C17170" s="2">
        <v>31</v>
      </c>
      <c r="D17170" s="2" t="s">
        <v>482</v>
      </c>
      <c r="E17170" s="2"/>
      <c r="F17170" s="2"/>
      <c r="G17170" s="2"/>
      <c r="H17170" s="2"/>
    </row>
    <row r="17171" spans="2:8">
      <c r="B17171" s="2" t="s">
        <v>17647</v>
      </c>
      <c r="C17171" s="2">
        <v>32</v>
      </c>
      <c r="D17171" s="2" t="s">
        <v>482</v>
      </c>
      <c r="E17171" s="2"/>
      <c r="F17171" s="2"/>
      <c r="G17171" s="2"/>
      <c r="H17171" s="2"/>
    </row>
    <row r="17172" spans="2:8">
      <c r="B17172" s="2" t="s">
        <v>17648</v>
      </c>
      <c r="C17172" s="2">
        <v>32</v>
      </c>
      <c r="D17172" s="2" t="s">
        <v>482</v>
      </c>
      <c r="E17172" s="2"/>
      <c r="F17172" s="2"/>
      <c r="G17172" s="2"/>
      <c r="H17172" s="2"/>
    </row>
    <row r="17173" spans="2:8">
      <c r="B17173" s="2" t="s">
        <v>17649</v>
      </c>
      <c r="C17173" s="2">
        <v>31</v>
      </c>
      <c r="D17173" s="2" t="s">
        <v>482</v>
      </c>
      <c r="E17173" s="2"/>
      <c r="F17173" s="2"/>
      <c r="G17173" s="2"/>
      <c r="H17173" s="2"/>
    </row>
    <row r="17174" spans="2:8">
      <c r="B17174" s="2" t="s">
        <v>17650</v>
      </c>
      <c r="C17174" s="2">
        <v>29</v>
      </c>
      <c r="D17174" s="2" t="s">
        <v>482</v>
      </c>
      <c r="E17174" s="2"/>
      <c r="F17174" s="2"/>
      <c r="G17174" s="2"/>
      <c r="H17174" s="2"/>
    </row>
    <row r="17175" spans="2:8">
      <c r="B17175" s="2" t="s">
        <v>17651</v>
      </c>
      <c r="C17175" s="2">
        <v>27</v>
      </c>
      <c r="D17175" s="2" t="s">
        <v>482</v>
      </c>
      <c r="E17175" s="2"/>
      <c r="F17175" s="2"/>
      <c r="G17175" s="2"/>
      <c r="H17175" s="2"/>
    </row>
    <row r="17176" spans="2:8">
      <c r="B17176" s="2" t="s">
        <v>17652</v>
      </c>
      <c r="C17176" s="2">
        <v>24</v>
      </c>
      <c r="D17176" s="2" t="s">
        <v>482</v>
      </c>
      <c r="E17176" s="2"/>
      <c r="F17176" s="2"/>
      <c r="G17176" s="2"/>
      <c r="H17176" s="2"/>
    </row>
    <row r="17177" spans="2:8">
      <c r="B17177" s="2" t="s">
        <v>17653</v>
      </c>
      <c r="C17177" s="2">
        <v>16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17654</v>
      </c>
      <c r="C17178" s="2">
        <v>16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17655</v>
      </c>
      <c r="C17179" s="2">
        <v>16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17656</v>
      </c>
      <c r="C17180" s="2">
        <v>16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17657</v>
      </c>
      <c r="C17181" s="2">
        <v>15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17658</v>
      </c>
      <c r="C17182" s="2">
        <v>13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17659</v>
      </c>
      <c r="C17183" s="2">
        <v>15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17660</v>
      </c>
      <c r="C17184" s="2">
        <v>14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17661</v>
      </c>
      <c r="C17185" s="2">
        <v>14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17662</v>
      </c>
      <c r="C17186" s="2">
        <v>13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17663</v>
      </c>
      <c r="C17187" s="2">
        <v>14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17664</v>
      </c>
      <c r="C17188" s="2">
        <v>14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17665</v>
      </c>
      <c r="C17189" s="2">
        <v>13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17666</v>
      </c>
      <c r="C17190" s="2">
        <v>13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17667</v>
      </c>
      <c r="C17191" s="2">
        <v>13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17668</v>
      </c>
      <c r="C17192" s="2">
        <v>13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17669</v>
      </c>
      <c r="C17193" s="2">
        <v>13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17670</v>
      </c>
      <c r="C17194" s="2">
        <v>13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17671</v>
      </c>
      <c r="C17195" s="2">
        <v>12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17672</v>
      </c>
      <c r="C17196" s="2">
        <v>12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17673</v>
      </c>
      <c r="C17197" s="2">
        <v>25</v>
      </c>
      <c r="D17197" s="2" t="s">
        <v>482</v>
      </c>
      <c r="E17197" s="2"/>
      <c r="F17197" s="2"/>
      <c r="G17197" s="2"/>
      <c r="H17197" s="2"/>
    </row>
    <row r="17198" spans="2:8">
      <c r="B17198" s="2" t="s">
        <v>17674</v>
      </c>
      <c r="C17198" s="2">
        <v>29</v>
      </c>
      <c r="D17198" s="2" t="s">
        <v>482</v>
      </c>
      <c r="E17198" s="2"/>
      <c r="F17198" s="2"/>
      <c r="G17198" s="2"/>
      <c r="H17198" s="2"/>
    </row>
    <row r="17199" spans="2:8">
      <c r="B17199" s="2" t="s">
        <v>17675</v>
      </c>
      <c r="C17199" s="2">
        <v>31</v>
      </c>
      <c r="D17199" s="2" t="s">
        <v>482</v>
      </c>
      <c r="E17199" s="2"/>
      <c r="F17199" s="2"/>
      <c r="G17199" s="2"/>
      <c r="H17199" s="2"/>
    </row>
    <row r="17200" spans="2:8">
      <c r="B17200" s="2" t="s">
        <v>17676</v>
      </c>
      <c r="C17200" s="2">
        <v>33</v>
      </c>
      <c r="D17200" s="2" t="s">
        <v>482</v>
      </c>
      <c r="E17200" s="2"/>
      <c r="F17200" s="2"/>
      <c r="G17200" s="2"/>
      <c r="H17200" s="2"/>
    </row>
    <row r="17201" spans="2:8">
      <c r="B17201" s="2" t="s">
        <v>17677</v>
      </c>
      <c r="C17201" s="2">
        <v>33</v>
      </c>
      <c r="D17201" s="2" t="s">
        <v>482</v>
      </c>
      <c r="E17201" s="2"/>
      <c r="F17201" s="2"/>
      <c r="G17201" s="2"/>
      <c r="H17201" s="2"/>
    </row>
    <row r="17202" spans="2:8">
      <c r="B17202" s="2" t="s">
        <v>17678</v>
      </c>
      <c r="C17202" s="2">
        <v>32</v>
      </c>
      <c r="D17202" s="2" t="s">
        <v>482</v>
      </c>
      <c r="E17202" s="2"/>
      <c r="F17202" s="2"/>
      <c r="G17202" s="2"/>
      <c r="H17202" s="2"/>
    </row>
    <row r="17203" spans="2:8">
      <c r="B17203" s="2" t="s">
        <v>17679</v>
      </c>
      <c r="C17203" s="2">
        <v>25</v>
      </c>
      <c r="D17203" s="2" t="s">
        <v>482</v>
      </c>
      <c r="E17203" s="2"/>
      <c r="F17203" s="2"/>
      <c r="G17203" s="2"/>
      <c r="H17203" s="2"/>
    </row>
    <row r="17204" spans="2:8">
      <c r="B17204" s="2" t="s">
        <v>17680</v>
      </c>
      <c r="C17204" s="2">
        <v>22</v>
      </c>
      <c r="D17204" s="2" t="s">
        <v>482</v>
      </c>
      <c r="E17204" s="2"/>
      <c r="F17204" s="2"/>
      <c r="G17204" s="2"/>
      <c r="H17204" s="2"/>
    </row>
    <row r="17205" spans="2:8">
      <c r="B17205" s="2" t="s">
        <v>17681</v>
      </c>
      <c r="C17205" s="2">
        <v>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17682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17683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17684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17685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17686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17687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17688</v>
      </c>
      <c r="C17212" s="2">
        <v>22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17689</v>
      </c>
      <c r="C17213" s="2">
        <v>30</v>
      </c>
      <c r="D17213" s="2" t="s">
        <v>482</v>
      </c>
      <c r="E17213" s="2"/>
      <c r="F17213" s="2"/>
      <c r="G17213" s="2"/>
      <c r="H17213" s="2"/>
    </row>
    <row r="17214" spans="2:8">
      <c r="B17214" s="2" t="s">
        <v>17690</v>
      </c>
      <c r="C17214" s="2">
        <v>24</v>
      </c>
      <c r="D17214" s="2" t="s">
        <v>482</v>
      </c>
      <c r="E17214" s="2"/>
      <c r="F17214" s="2"/>
      <c r="G17214" s="2"/>
      <c r="H17214" s="2"/>
    </row>
    <row r="17215" spans="2:8">
      <c r="B17215" s="2" t="s">
        <v>17691</v>
      </c>
      <c r="C17215" s="2">
        <v>21</v>
      </c>
      <c r="D17215" s="2" t="s">
        <v>482</v>
      </c>
      <c r="E17215" s="2"/>
      <c r="F17215" s="2"/>
      <c r="G17215" s="2"/>
      <c r="H17215" s="2"/>
    </row>
    <row r="17216" spans="2:8">
      <c r="B17216" s="2" t="s">
        <v>17692</v>
      </c>
      <c r="C17216" s="2">
        <v>23</v>
      </c>
      <c r="D17216" s="2" t="s">
        <v>482</v>
      </c>
      <c r="E17216" s="2"/>
      <c r="F17216" s="2"/>
      <c r="G17216" s="2"/>
      <c r="H17216" s="2"/>
    </row>
    <row r="17217" spans="2:8">
      <c r="B17217" s="2" t="s">
        <v>17693</v>
      </c>
      <c r="C17217" s="2">
        <v>27</v>
      </c>
      <c r="D17217" s="2" t="s">
        <v>482</v>
      </c>
      <c r="E17217" s="2"/>
      <c r="F17217" s="2"/>
      <c r="G17217" s="2"/>
      <c r="H17217" s="2"/>
    </row>
    <row r="17218" spans="2:8">
      <c r="B17218" s="2" t="s">
        <v>17694</v>
      </c>
      <c r="C17218" s="2">
        <v>28</v>
      </c>
      <c r="D17218" s="2" t="s">
        <v>482</v>
      </c>
      <c r="E17218" s="2"/>
      <c r="F17218" s="2"/>
      <c r="G17218" s="2"/>
      <c r="H17218" s="2"/>
    </row>
    <row r="17219" spans="2:8">
      <c r="B17219" s="2" t="s">
        <v>17695</v>
      </c>
      <c r="C17219" s="2">
        <v>27</v>
      </c>
      <c r="D17219" s="2" t="s">
        <v>482</v>
      </c>
      <c r="E17219" s="2"/>
      <c r="F17219" s="2"/>
      <c r="G17219" s="2"/>
      <c r="H17219" s="2"/>
    </row>
    <row r="17220" spans="2:8">
      <c r="B17220" s="2" t="s">
        <v>17696</v>
      </c>
      <c r="C17220" s="2">
        <v>27</v>
      </c>
      <c r="D17220" s="2" t="s">
        <v>482</v>
      </c>
      <c r="E17220" s="2"/>
      <c r="F17220" s="2"/>
      <c r="G17220" s="2"/>
      <c r="H17220" s="2"/>
    </row>
    <row r="17221" spans="2:8">
      <c r="B17221" s="2" t="s">
        <v>17697</v>
      </c>
      <c r="C17221" s="2">
        <v>26</v>
      </c>
      <c r="D17221" s="2" t="s">
        <v>482</v>
      </c>
      <c r="E17221" s="2"/>
      <c r="F17221" s="2"/>
      <c r="G17221" s="2"/>
      <c r="H17221" s="2"/>
    </row>
    <row r="17222" spans="2:8">
      <c r="B17222" s="2" t="s">
        <v>17698</v>
      </c>
      <c r="C17222" s="2">
        <v>26</v>
      </c>
      <c r="D17222" s="2" t="s">
        <v>482</v>
      </c>
      <c r="E17222" s="2"/>
      <c r="F17222" s="2"/>
      <c r="G17222" s="2"/>
      <c r="H17222" s="2"/>
    </row>
    <row r="17223" spans="2:8">
      <c r="B17223" s="2" t="s">
        <v>17699</v>
      </c>
      <c r="C17223" s="2">
        <v>25</v>
      </c>
      <c r="D17223" s="2" t="s">
        <v>482</v>
      </c>
      <c r="E17223" s="2"/>
      <c r="F17223" s="2"/>
      <c r="G17223" s="2"/>
      <c r="H17223" s="2"/>
    </row>
    <row r="17224" spans="2:8">
      <c r="B17224" s="2" t="s">
        <v>17700</v>
      </c>
      <c r="C17224" s="2">
        <v>18</v>
      </c>
      <c r="D17224" s="2" t="s">
        <v>482</v>
      </c>
      <c r="E17224" s="2"/>
      <c r="F17224" s="2"/>
      <c r="G17224" s="2"/>
      <c r="H17224" s="2"/>
    </row>
    <row r="17225" spans="2:8">
      <c r="B17225" s="2" t="s">
        <v>17701</v>
      </c>
      <c r="C17225" s="2">
        <v>12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17702</v>
      </c>
      <c r="C17226" s="2">
        <v>29</v>
      </c>
      <c r="D17226" s="2" t="s">
        <v>482</v>
      </c>
      <c r="E17226" s="2"/>
      <c r="F17226" s="2"/>
      <c r="G17226" s="2"/>
      <c r="H17226" s="2"/>
    </row>
    <row r="17227" spans="2:8">
      <c r="B17227" s="2" t="s">
        <v>17703</v>
      </c>
      <c r="C17227" s="2">
        <v>29</v>
      </c>
      <c r="D17227" s="2" t="s">
        <v>482</v>
      </c>
      <c r="E17227" s="2"/>
      <c r="F17227" s="2"/>
      <c r="G17227" s="2"/>
      <c r="H17227" s="2"/>
    </row>
    <row r="17228" spans="2:8">
      <c r="B17228" s="2" t="s">
        <v>17704</v>
      </c>
      <c r="C17228" s="2">
        <v>30</v>
      </c>
      <c r="D17228" s="2" t="s">
        <v>482</v>
      </c>
      <c r="E17228" s="2"/>
      <c r="F17228" s="2"/>
      <c r="G17228" s="2"/>
      <c r="H17228" s="2"/>
    </row>
    <row r="17229" spans="2:8">
      <c r="B17229" s="2" t="s">
        <v>17705</v>
      </c>
      <c r="C17229" s="2">
        <v>29</v>
      </c>
      <c r="D17229" s="2" t="s">
        <v>482</v>
      </c>
      <c r="E17229" s="2"/>
      <c r="F17229" s="2"/>
      <c r="G17229" s="2"/>
      <c r="H17229" s="2"/>
    </row>
    <row r="17230" spans="2:8">
      <c r="B17230" s="2" t="s">
        <v>17706</v>
      </c>
      <c r="C17230" s="2">
        <v>28</v>
      </c>
      <c r="D17230" s="2" t="s">
        <v>482</v>
      </c>
      <c r="E17230" s="2"/>
      <c r="F17230" s="2"/>
      <c r="G17230" s="2"/>
      <c r="H17230" s="2"/>
    </row>
    <row r="17231" spans="2:8">
      <c r="B17231" s="2" t="s">
        <v>17707</v>
      </c>
      <c r="C17231" s="2">
        <v>28</v>
      </c>
      <c r="D17231" s="2" t="s">
        <v>482</v>
      </c>
      <c r="E17231" s="2"/>
      <c r="F17231" s="2"/>
      <c r="G17231" s="2"/>
      <c r="H17231" s="2"/>
    </row>
    <row r="17232" spans="2:8">
      <c r="B17232" s="2" t="s">
        <v>17708</v>
      </c>
      <c r="C17232" s="2">
        <v>28</v>
      </c>
      <c r="D17232" s="2" t="s">
        <v>482</v>
      </c>
      <c r="E17232" s="2"/>
      <c r="F17232" s="2"/>
      <c r="G17232" s="2"/>
      <c r="H17232" s="2"/>
    </row>
    <row r="17233" spans="2:8">
      <c r="B17233" s="2" t="s">
        <v>17709</v>
      </c>
      <c r="C17233" s="2">
        <v>28</v>
      </c>
      <c r="D17233" s="2" t="s">
        <v>482</v>
      </c>
      <c r="E17233" s="2"/>
      <c r="F17233" s="2"/>
      <c r="G17233" s="2"/>
      <c r="H17233" s="2"/>
    </row>
    <row r="17234" spans="2:8">
      <c r="B17234" s="2" t="s">
        <v>17710</v>
      </c>
      <c r="C17234" s="2">
        <v>28</v>
      </c>
      <c r="D17234" s="2" t="s">
        <v>482</v>
      </c>
      <c r="E17234" s="2"/>
      <c r="F17234" s="2"/>
      <c r="G17234" s="2"/>
      <c r="H17234" s="2"/>
    </row>
    <row r="17235" spans="2:8">
      <c r="B17235" s="2" t="s">
        <v>17711</v>
      </c>
      <c r="C17235" s="2">
        <v>26</v>
      </c>
      <c r="D17235" s="2" t="s">
        <v>482</v>
      </c>
      <c r="E17235" s="2"/>
      <c r="F17235" s="2"/>
      <c r="G17235" s="2"/>
      <c r="H17235" s="2"/>
    </row>
    <row r="17236" spans="2:8">
      <c r="B17236" s="2" t="s">
        <v>17712</v>
      </c>
      <c r="C17236" s="2">
        <v>24</v>
      </c>
      <c r="D17236" s="2" t="s">
        <v>482</v>
      </c>
      <c r="E17236" s="2"/>
      <c r="F17236" s="2"/>
      <c r="G17236" s="2"/>
      <c r="H17236" s="2"/>
    </row>
    <row r="17237" spans="2:8">
      <c r="B17237" s="2" t="s">
        <v>17713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17714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17715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17716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17717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17718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17719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17720</v>
      </c>
      <c r="C17244" s="2">
        <v>29</v>
      </c>
      <c r="D17244" s="2" t="s">
        <v>482</v>
      </c>
      <c r="E17244" s="2"/>
      <c r="F17244" s="2"/>
      <c r="G17244" s="2"/>
      <c r="H17244" s="2"/>
    </row>
    <row r="17245" spans="2:8">
      <c r="B17245" s="2" t="s">
        <v>17721</v>
      </c>
      <c r="C17245" s="2">
        <v>31</v>
      </c>
      <c r="D17245" s="2" t="s">
        <v>482</v>
      </c>
      <c r="E17245" s="2"/>
      <c r="F17245" s="2"/>
      <c r="G17245" s="2"/>
      <c r="H17245" s="2"/>
    </row>
    <row r="17246" spans="2:8">
      <c r="B17246" s="2" t="s">
        <v>17722</v>
      </c>
      <c r="C17246" s="2">
        <v>32</v>
      </c>
      <c r="D17246" s="2" t="s">
        <v>482</v>
      </c>
      <c r="E17246" s="2"/>
      <c r="F17246" s="2"/>
      <c r="G17246" s="2"/>
      <c r="H17246" s="2"/>
    </row>
    <row r="17247" spans="2:8">
      <c r="B17247" s="2" t="s">
        <v>17723</v>
      </c>
      <c r="C17247" s="2">
        <v>31</v>
      </c>
      <c r="D17247" s="2" t="s">
        <v>482</v>
      </c>
      <c r="E17247" s="2"/>
      <c r="F17247" s="2"/>
      <c r="G17247" s="2"/>
      <c r="H17247" s="2"/>
    </row>
    <row r="17248" spans="2:8">
      <c r="B17248" s="2" t="s">
        <v>17724</v>
      </c>
      <c r="C17248" s="2">
        <v>30</v>
      </c>
      <c r="D17248" s="2" t="s">
        <v>482</v>
      </c>
      <c r="E17248" s="2"/>
      <c r="F17248" s="2"/>
      <c r="G17248" s="2"/>
      <c r="H17248" s="2"/>
    </row>
    <row r="17249" spans="2:8">
      <c r="B17249" s="2" t="s">
        <v>17725</v>
      </c>
      <c r="C17249" s="2">
        <v>20</v>
      </c>
      <c r="D17249" s="2" t="s">
        <v>482</v>
      </c>
      <c r="E17249" s="2"/>
      <c r="F17249" s="2"/>
      <c r="G17249" s="2"/>
      <c r="H17249" s="2"/>
    </row>
    <row r="17250" spans="2:8">
      <c r="B17250" s="2" t="s">
        <v>17726</v>
      </c>
      <c r="C17250" s="2">
        <v>20</v>
      </c>
      <c r="D17250" s="2" t="s">
        <v>482</v>
      </c>
      <c r="E17250" s="2"/>
      <c r="F17250" s="2"/>
      <c r="G17250" s="2"/>
      <c r="H17250" s="2"/>
    </row>
    <row r="17251" spans="2:8">
      <c r="B17251" s="2" t="s">
        <v>17727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17728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17729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17730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17731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17732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17733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17734</v>
      </c>
      <c r="C17258" s="2">
        <v>19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17735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17736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17737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17738</v>
      </c>
      <c r="C17262" s="2">
        <v>26</v>
      </c>
      <c r="D17262" s="2" t="s">
        <v>482</v>
      </c>
      <c r="E17262" s="2"/>
      <c r="F17262" s="2"/>
      <c r="G17262" s="2"/>
      <c r="H17262" s="2"/>
    </row>
    <row r="17263" spans="2:8">
      <c r="B17263" s="2" t="s">
        <v>17739</v>
      </c>
      <c r="C17263" s="2">
        <v>28</v>
      </c>
      <c r="D17263" s="2" t="s">
        <v>482</v>
      </c>
      <c r="E17263" s="2"/>
      <c r="F17263" s="2"/>
      <c r="G17263" s="2"/>
      <c r="H17263" s="2"/>
    </row>
    <row r="17264" spans="2:8">
      <c r="B17264" s="2" t="s">
        <v>17740</v>
      </c>
      <c r="C17264" s="2">
        <v>28</v>
      </c>
      <c r="D17264" s="2" t="s">
        <v>482</v>
      </c>
      <c r="E17264" s="2"/>
      <c r="F17264" s="2"/>
      <c r="G17264" s="2"/>
      <c r="H17264" s="2"/>
    </row>
    <row r="17265" spans="2:8">
      <c r="B17265" s="2" t="s">
        <v>17741</v>
      </c>
      <c r="C17265" s="2">
        <v>28</v>
      </c>
      <c r="D17265" s="2" t="s">
        <v>482</v>
      </c>
      <c r="E17265" s="2"/>
      <c r="F17265" s="2"/>
      <c r="G17265" s="2"/>
      <c r="H17265" s="2"/>
    </row>
    <row r="17266" spans="2:8">
      <c r="B17266" s="2" t="s">
        <v>17742</v>
      </c>
      <c r="C17266" s="2">
        <v>28</v>
      </c>
      <c r="D17266" s="2" t="s">
        <v>482</v>
      </c>
      <c r="E17266" s="2"/>
      <c r="F17266" s="2"/>
      <c r="G17266" s="2"/>
      <c r="H17266" s="2"/>
    </row>
    <row r="17267" spans="2:8">
      <c r="B17267" s="2" t="s">
        <v>17743</v>
      </c>
      <c r="C17267" s="2">
        <v>27</v>
      </c>
      <c r="D17267" s="2" t="s">
        <v>482</v>
      </c>
      <c r="E17267" s="2"/>
      <c r="F17267" s="2"/>
      <c r="G17267" s="2"/>
      <c r="H17267" s="2"/>
    </row>
    <row r="17268" spans="2:8">
      <c r="B17268" s="2" t="s">
        <v>17744</v>
      </c>
      <c r="C17268" s="2">
        <v>24</v>
      </c>
      <c r="D17268" s="2" t="s">
        <v>482</v>
      </c>
      <c r="E17268" s="2"/>
      <c r="F17268" s="2"/>
      <c r="G17268" s="2"/>
      <c r="H17268" s="2"/>
    </row>
    <row r="17269" spans="2:8">
      <c r="B17269" s="2" t="s">
        <v>17745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17746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17747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17748</v>
      </c>
      <c r="C17272" s="2">
        <v>24</v>
      </c>
      <c r="D17272" s="2" t="s">
        <v>482</v>
      </c>
      <c r="E17272" s="2"/>
      <c r="F17272" s="2"/>
      <c r="G17272" s="2"/>
      <c r="H17272" s="2"/>
    </row>
    <row r="17273" spans="2:8">
      <c r="B17273" s="2" t="s">
        <v>17749</v>
      </c>
      <c r="C17273" s="2">
        <v>28</v>
      </c>
      <c r="D17273" s="2" t="s">
        <v>482</v>
      </c>
      <c r="E17273" s="2"/>
      <c r="F17273" s="2"/>
      <c r="G17273" s="2"/>
      <c r="H17273" s="2"/>
    </row>
    <row r="17274" spans="2:8">
      <c r="B17274" s="2" t="s">
        <v>17750</v>
      </c>
      <c r="C17274" s="2">
        <v>29</v>
      </c>
      <c r="D17274" s="2" t="s">
        <v>482</v>
      </c>
      <c r="E17274" s="2"/>
      <c r="F17274" s="2"/>
      <c r="G17274" s="2"/>
      <c r="H17274" s="2"/>
    </row>
    <row r="17275" spans="2:8">
      <c r="B17275" s="2" t="s">
        <v>17751</v>
      </c>
      <c r="C17275" s="2">
        <v>30</v>
      </c>
      <c r="D17275" s="2" t="s">
        <v>482</v>
      </c>
      <c r="E17275" s="2"/>
      <c r="F17275" s="2"/>
      <c r="G17275" s="2"/>
      <c r="H17275" s="2"/>
    </row>
    <row r="17276" spans="2:8">
      <c r="B17276" s="2" t="s">
        <v>17752</v>
      </c>
      <c r="C17276" s="2">
        <v>30</v>
      </c>
      <c r="D17276" s="2" t="s">
        <v>482</v>
      </c>
      <c r="E17276" s="2"/>
      <c r="F17276" s="2"/>
      <c r="G17276" s="2"/>
      <c r="H17276" s="2"/>
    </row>
    <row r="17277" spans="2:8">
      <c r="B17277" s="2" t="s">
        <v>17753</v>
      </c>
      <c r="C17277" s="2">
        <v>30</v>
      </c>
      <c r="D17277" s="2" t="s">
        <v>482</v>
      </c>
      <c r="E17277" s="2"/>
      <c r="F17277" s="2"/>
      <c r="G17277" s="2"/>
      <c r="H17277" s="2"/>
    </row>
    <row r="17278" spans="2:8">
      <c r="B17278" s="2" t="s">
        <v>17754</v>
      </c>
      <c r="C17278" s="2">
        <v>26</v>
      </c>
      <c r="D17278" s="2" t="s">
        <v>482</v>
      </c>
      <c r="E17278" s="2"/>
      <c r="F17278" s="2"/>
      <c r="G17278" s="2"/>
      <c r="H17278" s="2"/>
    </row>
    <row r="17279" spans="2:8">
      <c r="B17279" s="2" t="s">
        <v>17755</v>
      </c>
      <c r="C17279" s="2">
        <v>20</v>
      </c>
      <c r="D17279" s="2" t="s">
        <v>482</v>
      </c>
      <c r="E17279" s="2"/>
      <c r="F17279" s="2"/>
      <c r="G17279" s="2"/>
      <c r="H17279" s="2"/>
    </row>
    <row r="17280" spans="2:8">
      <c r="B17280" s="2" t="s">
        <v>17756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17757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17758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17759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17760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17761</v>
      </c>
      <c r="C17285" s="2">
        <v>27</v>
      </c>
      <c r="D17285" s="2" t="s">
        <v>482</v>
      </c>
      <c r="E17285" s="2"/>
      <c r="F17285" s="2"/>
      <c r="G17285" s="2"/>
      <c r="H17285" s="2"/>
    </row>
    <row r="17286" spans="2:8">
      <c r="B17286" s="2" t="s">
        <v>17762</v>
      </c>
      <c r="C17286" s="2">
        <v>29</v>
      </c>
      <c r="D17286" s="2" t="s">
        <v>482</v>
      </c>
      <c r="E17286" s="2"/>
      <c r="F17286" s="2"/>
      <c r="G17286" s="2"/>
      <c r="H17286" s="2"/>
    </row>
    <row r="17287" spans="2:8">
      <c r="B17287" s="2" t="s">
        <v>17763</v>
      </c>
      <c r="C17287" s="2">
        <v>30</v>
      </c>
      <c r="D17287" s="2" t="s">
        <v>482</v>
      </c>
      <c r="E17287" s="2"/>
      <c r="F17287" s="2"/>
      <c r="G17287" s="2"/>
      <c r="H17287" s="2"/>
    </row>
    <row r="17288" spans="2:8">
      <c r="B17288" s="2" t="s">
        <v>17764</v>
      </c>
      <c r="C17288" s="2">
        <v>31</v>
      </c>
      <c r="D17288" s="2" t="s">
        <v>482</v>
      </c>
      <c r="E17288" s="2"/>
      <c r="F17288" s="2"/>
      <c r="G17288" s="2"/>
      <c r="H17288" s="2"/>
    </row>
    <row r="17289" spans="2:8">
      <c r="B17289" s="2" t="s">
        <v>17765</v>
      </c>
      <c r="C17289" s="2">
        <v>31</v>
      </c>
      <c r="D17289" s="2" t="s">
        <v>482</v>
      </c>
      <c r="E17289" s="2"/>
      <c r="F17289" s="2"/>
      <c r="G17289" s="2"/>
      <c r="H17289" s="2"/>
    </row>
    <row r="17290" spans="2:8">
      <c r="B17290" s="2" t="s">
        <v>17766</v>
      </c>
      <c r="C17290" s="2">
        <v>32</v>
      </c>
      <c r="D17290" s="2" t="s">
        <v>482</v>
      </c>
      <c r="E17290" s="2"/>
      <c r="F17290" s="2"/>
      <c r="G17290" s="2"/>
      <c r="H17290" s="2"/>
    </row>
    <row r="17291" spans="2:8">
      <c r="B17291" s="2" t="s">
        <v>17767</v>
      </c>
      <c r="C17291" s="2">
        <v>28</v>
      </c>
      <c r="D17291" s="2" t="s">
        <v>482</v>
      </c>
      <c r="E17291" s="2"/>
      <c r="F17291" s="2"/>
      <c r="G17291" s="2"/>
      <c r="H17291" s="2"/>
    </row>
    <row r="17292" spans="2:8">
      <c r="B17292" s="2" t="s">
        <v>17768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17769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17770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17771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17772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17773</v>
      </c>
      <c r="C17297" s="2">
        <v>29</v>
      </c>
      <c r="D17297" s="2" t="s">
        <v>482</v>
      </c>
      <c r="E17297" s="2"/>
      <c r="F17297" s="2"/>
      <c r="G17297" s="2"/>
      <c r="H17297" s="2"/>
    </row>
    <row r="17298" spans="2:8">
      <c r="B17298" s="2" t="s">
        <v>17774</v>
      </c>
      <c r="C17298" s="2">
        <v>30</v>
      </c>
      <c r="D17298" s="2" t="s">
        <v>482</v>
      </c>
      <c r="E17298" s="2"/>
      <c r="F17298" s="2"/>
      <c r="G17298" s="2"/>
      <c r="H17298" s="2"/>
    </row>
    <row r="17299" spans="2:8">
      <c r="B17299" s="2" t="s">
        <v>17775</v>
      </c>
      <c r="C17299" s="2">
        <v>32</v>
      </c>
      <c r="D17299" s="2" t="s">
        <v>482</v>
      </c>
      <c r="E17299" s="2"/>
      <c r="F17299" s="2"/>
      <c r="G17299" s="2"/>
      <c r="H17299" s="2"/>
    </row>
    <row r="17300" spans="2:8">
      <c r="B17300" s="2" t="s">
        <v>17776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17777</v>
      </c>
      <c r="C17301" s="2">
        <v>28</v>
      </c>
      <c r="D17301" s="2" t="s">
        <v>482</v>
      </c>
      <c r="E17301" s="2"/>
      <c r="F17301" s="2"/>
      <c r="G17301" s="2"/>
      <c r="H17301" s="2"/>
    </row>
    <row r="17302" spans="2:8">
      <c r="B17302" s="2" t="s">
        <v>17778</v>
      </c>
      <c r="C17302" s="2">
        <v>30</v>
      </c>
      <c r="D17302" s="2" t="s">
        <v>482</v>
      </c>
      <c r="E17302" s="2"/>
      <c r="F17302" s="2"/>
      <c r="G17302" s="2"/>
      <c r="H17302" s="2"/>
    </row>
    <row r="17303" spans="2:8">
      <c r="B17303" s="2" t="s">
        <v>17779</v>
      </c>
      <c r="C17303" s="2">
        <v>29</v>
      </c>
      <c r="D17303" s="2" t="s">
        <v>482</v>
      </c>
      <c r="E17303" s="2"/>
      <c r="F17303" s="2"/>
      <c r="G17303" s="2"/>
      <c r="H17303" s="2"/>
    </row>
    <row r="17304" spans="2:8">
      <c r="B17304" s="2" t="s">
        <v>17780</v>
      </c>
      <c r="C17304" s="2">
        <v>29</v>
      </c>
      <c r="D17304" s="2" t="s">
        <v>482</v>
      </c>
      <c r="E17304" s="2"/>
      <c r="F17304" s="2"/>
      <c r="G17304" s="2"/>
      <c r="H17304" s="2"/>
    </row>
    <row r="17305" spans="2:8">
      <c r="B17305" s="2" t="s">
        <v>17781</v>
      </c>
      <c r="C17305" s="2">
        <v>29</v>
      </c>
      <c r="D17305" s="2" t="s">
        <v>482</v>
      </c>
      <c r="E17305" s="2"/>
      <c r="F17305" s="2"/>
      <c r="G17305" s="2"/>
      <c r="H17305" s="2"/>
    </row>
    <row r="17306" spans="2:8">
      <c r="B17306" s="2" t="s">
        <v>17782</v>
      </c>
      <c r="C17306" s="2">
        <v>28</v>
      </c>
      <c r="D17306" s="2" t="s">
        <v>482</v>
      </c>
      <c r="E17306" s="2"/>
      <c r="F17306" s="2"/>
      <c r="G17306" s="2"/>
      <c r="H17306" s="2"/>
    </row>
    <row r="17307" spans="2:8">
      <c r="B17307" s="2" t="s">
        <v>17783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17784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17785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17786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17787</v>
      </c>
      <c r="C17311" s="2">
        <v>13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17788</v>
      </c>
      <c r="C17312" s="2">
        <v>14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17789</v>
      </c>
      <c r="C17313" s="2">
        <v>38</v>
      </c>
      <c r="D17313" s="2" t="s">
        <v>482</v>
      </c>
      <c r="E17313" s="2"/>
      <c r="F17313" s="2"/>
      <c r="G17313" s="2"/>
      <c r="H17313" s="2"/>
    </row>
    <row r="17314" spans="2:8">
      <c r="B17314" s="2" t="s">
        <v>17790</v>
      </c>
      <c r="C17314" s="2">
        <v>42</v>
      </c>
      <c r="D17314" s="2" t="s">
        <v>482</v>
      </c>
      <c r="E17314" s="2"/>
      <c r="F17314" s="2"/>
      <c r="G17314" s="2"/>
      <c r="H17314" s="2"/>
    </row>
    <row r="17315" spans="2:8">
      <c r="B17315" s="2" t="s">
        <v>17791</v>
      </c>
      <c r="C17315" s="2">
        <v>42</v>
      </c>
      <c r="D17315" s="2" t="s">
        <v>482</v>
      </c>
      <c r="E17315" s="2"/>
      <c r="F17315" s="2"/>
      <c r="G17315" s="2"/>
      <c r="H17315" s="2"/>
    </row>
    <row r="17316" spans="2:8">
      <c r="B17316" s="2" t="s">
        <v>17792</v>
      </c>
      <c r="C17316" s="2">
        <v>42</v>
      </c>
      <c r="D17316" s="2" t="s">
        <v>482</v>
      </c>
      <c r="E17316" s="2"/>
      <c r="F17316" s="2"/>
      <c r="G17316" s="2"/>
      <c r="H17316" s="2"/>
    </row>
    <row r="17317" spans="2:8">
      <c r="B17317" s="2" t="s">
        <v>17793</v>
      </c>
      <c r="C17317" s="2">
        <v>35</v>
      </c>
      <c r="D17317" s="2" t="s">
        <v>482</v>
      </c>
      <c r="E17317" s="2"/>
      <c r="F17317" s="2"/>
      <c r="G17317" s="2"/>
      <c r="H17317" s="2"/>
    </row>
    <row r="17318" spans="2:8">
      <c r="B17318" s="2" t="s">
        <v>17794</v>
      </c>
      <c r="C17318" s="2">
        <v>28</v>
      </c>
      <c r="D17318" s="2" t="s">
        <v>482</v>
      </c>
      <c r="E17318" s="2"/>
      <c r="F17318" s="2"/>
      <c r="G17318" s="2"/>
      <c r="H17318" s="2"/>
    </row>
    <row r="17319" spans="2:8">
      <c r="B17319" s="2" t="s">
        <v>17795</v>
      </c>
      <c r="C17319" s="2">
        <v>25</v>
      </c>
      <c r="D17319" s="2" t="s">
        <v>482</v>
      </c>
      <c r="E17319" s="2"/>
      <c r="F17319" s="2"/>
      <c r="G17319" s="2"/>
      <c r="H17319" s="2"/>
    </row>
    <row r="17320" spans="2:8">
      <c r="B17320" s="2" t="s">
        <v>17796</v>
      </c>
      <c r="C17320" s="2">
        <v>26</v>
      </c>
      <c r="D17320" s="2" t="s">
        <v>482</v>
      </c>
      <c r="E17320" s="2"/>
      <c r="F17320" s="2"/>
      <c r="G17320" s="2"/>
      <c r="H17320" s="2"/>
    </row>
    <row r="17321" spans="2:8">
      <c r="B17321" s="2" t="s">
        <v>17797</v>
      </c>
      <c r="C17321" s="2">
        <v>27</v>
      </c>
      <c r="D17321" s="2" t="s">
        <v>482</v>
      </c>
      <c r="E17321" s="2"/>
      <c r="F17321" s="2"/>
      <c r="G17321" s="2"/>
      <c r="H17321" s="2"/>
    </row>
    <row r="17322" spans="2:8">
      <c r="B17322" s="2" t="s">
        <v>17798</v>
      </c>
      <c r="C17322" s="2">
        <v>27</v>
      </c>
      <c r="D17322" s="2" t="s">
        <v>482</v>
      </c>
      <c r="E17322" s="2"/>
      <c r="F17322" s="2"/>
      <c r="G17322" s="2"/>
      <c r="H17322" s="2"/>
    </row>
    <row r="17323" spans="2:8">
      <c r="B17323" s="2" t="s">
        <v>17799</v>
      </c>
      <c r="C17323" s="2">
        <v>27</v>
      </c>
      <c r="D17323" s="2" t="s">
        <v>482</v>
      </c>
      <c r="E17323" s="2"/>
      <c r="F17323" s="2"/>
      <c r="G17323" s="2"/>
      <c r="H17323" s="2"/>
    </row>
    <row r="17324" spans="2:8">
      <c r="B17324" s="2" t="s">
        <v>17800</v>
      </c>
      <c r="C17324" s="2">
        <v>27</v>
      </c>
      <c r="D17324" s="2" t="s">
        <v>482</v>
      </c>
      <c r="E17324" s="2"/>
      <c r="F17324" s="2"/>
      <c r="G17324" s="2"/>
      <c r="H17324" s="2"/>
    </row>
    <row r="17325" spans="2:8">
      <c r="B17325" s="2" t="s">
        <v>17801</v>
      </c>
      <c r="C17325" s="2">
        <v>26</v>
      </c>
      <c r="D17325" s="2" t="s">
        <v>482</v>
      </c>
      <c r="E17325" s="2"/>
      <c r="F17325" s="2"/>
      <c r="G17325" s="2"/>
      <c r="H17325" s="2"/>
    </row>
    <row r="17326" spans="2:8">
      <c r="B17326" s="2" t="s">
        <v>17802</v>
      </c>
      <c r="C17326" s="2">
        <v>23</v>
      </c>
      <c r="D17326" s="2" t="s">
        <v>482</v>
      </c>
      <c r="E17326" s="2"/>
      <c r="F17326" s="2"/>
      <c r="G17326" s="2"/>
      <c r="H17326" s="2"/>
    </row>
    <row r="17327" spans="2:8">
      <c r="B17327" s="2" t="s">
        <v>17803</v>
      </c>
      <c r="C17327" s="2">
        <v>18</v>
      </c>
      <c r="D17327" s="2" t="s">
        <v>482</v>
      </c>
      <c r="E17327" s="2"/>
      <c r="F17327" s="2"/>
      <c r="G17327" s="2"/>
      <c r="H17327" s="2"/>
    </row>
    <row r="17328" spans="2:8">
      <c r="B17328" s="2" t="s">
        <v>17804</v>
      </c>
      <c r="C17328" s="2">
        <v>14</v>
      </c>
      <c r="D17328" s="2" t="s">
        <v>482</v>
      </c>
      <c r="E17328" s="2"/>
      <c r="F17328" s="2"/>
      <c r="G17328" s="2"/>
      <c r="H17328" s="2"/>
    </row>
    <row r="17329" spans="2:8">
      <c r="B17329" s="2" t="s">
        <v>17805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17806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17807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17808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17809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17810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17811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17812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17813</v>
      </c>
      <c r="C17337" s="2">
        <v>15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17814</v>
      </c>
      <c r="C17338" s="2">
        <v>22</v>
      </c>
      <c r="D17338" s="2" t="s">
        <v>482</v>
      </c>
      <c r="E17338" s="2"/>
      <c r="F17338" s="2"/>
      <c r="G17338" s="2"/>
      <c r="H17338" s="2"/>
    </row>
    <row r="17339" spans="2:8">
      <c r="B17339" s="2" t="s">
        <v>17815</v>
      </c>
      <c r="C17339" s="2">
        <v>23</v>
      </c>
      <c r="D17339" s="2" t="s">
        <v>482</v>
      </c>
      <c r="E17339" s="2"/>
      <c r="F17339" s="2"/>
      <c r="G17339" s="2"/>
      <c r="H17339" s="2"/>
    </row>
    <row r="17340" spans="2:8">
      <c r="B17340" s="2" t="s">
        <v>17816</v>
      </c>
      <c r="C17340" s="2">
        <v>23</v>
      </c>
      <c r="D17340" s="2" t="s">
        <v>482</v>
      </c>
      <c r="E17340" s="2"/>
      <c r="F17340" s="2"/>
      <c r="G17340" s="2"/>
      <c r="H17340" s="2"/>
    </row>
    <row r="17341" spans="2:8">
      <c r="B17341" s="2" t="s">
        <v>17817</v>
      </c>
      <c r="C17341" s="2">
        <v>23</v>
      </c>
      <c r="D17341" s="2" t="s">
        <v>482</v>
      </c>
      <c r="E17341" s="2"/>
      <c r="F17341" s="2"/>
      <c r="G17341" s="2"/>
      <c r="H17341" s="2"/>
    </row>
    <row r="17342" spans="2:8">
      <c r="B17342" s="2" t="s">
        <v>17818</v>
      </c>
      <c r="C17342" s="2">
        <v>24</v>
      </c>
      <c r="D17342" s="2" t="s">
        <v>482</v>
      </c>
      <c r="E17342" s="2"/>
      <c r="F17342" s="2"/>
      <c r="G17342" s="2"/>
      <c r="H17342" s="2"/>
    </row>
    <row r="17343" spans="2:8">
      <c r="B17343" s="2" t="s">
        <v>17819</v>
      </c>
      <c r="C17343" s="2">
        <v>24</v>
      </c>
      <c r="D17343" s="2" t="s">
        <v>482</v>
      </c>
      <c r="E17343" s="2"/>
      <c r="F17343" s="2"/>
      <c r="G17343" s="2"/>
      <c r="H17343" s="2"/>
    </row>
    <row r="17344" spans="2:8">
      <c r="B17344" s="2" t="s">
        <v>17820</v>
      </c>
      <c r="C17344" s="2">
        <v>24</v>
      </c>
      <c r="D17344" s="2" t="s">
        <v>482</v>
      </c>
      <c r="E17344" s="2"/>
      <c r="F17344" s="2"/>
      <c r="G17344" s="2"/>
      <c r="H17344" s="2"/>
    </row>
    <row r="17345" spans="2:8">
      <c r="B17345" s="2" t="s">
        <v>17821</v>
      </c>
      <c r="C17345" s="2">
        <v>22</v>
      </c>
      <c r="D17345" s="2" t="s">
        <v>482</v>
      </c>
      <c r="E17345" s="2"/>
      <c r="F17345" s="2"/>
      <c r="G17345" s="2"/>
      <c r="H17345" s="2"/>
    </row>
    <row r="17346" spans="2:8">
      <c r="B17346" s="2" t="s">
        <v>17822</v>
      </c>
      <c r="C17346" s="2">
        <v>18</v>
      </c>
      <c r="D17346" s="2" t="s">
        <v>482</v>
      </c>
      <c r="E17346" s="2"/>
      <c r="F17346" s="2"/>
      <c r="G17346" s="2"/>
      <c r="H17346" s="2"/>
    </row>
    <row r="17347" spans="2:8">
      <c r="B17347" s="2" t="s">
        <v>17823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17824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17825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17826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17827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17828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17829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17830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17831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17832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17833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17834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17835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17836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17837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17838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17839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17840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17841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17842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17843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17844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17845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17846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17847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17848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17849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17850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17851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17852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17853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17854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17855</v>
      </c>
      <c r="C17379" s="2">
        <v>31</v>
      </c>
      <c r="D17379" s="2" t="s">
        <v>482</v>
      </c>
      <c r="E17379" s="2"/>
      <c r="F17379" s="2"/>
      <c r="G17379" s="2"/>
      <c r="H17379" s="2"/>
    </row>
    <row r="17380" spans="2:8">
      <c r="B17380" s="2" t="s">
        <v>17856</v>
      </c>
      <c r="C17380" s="2">
        <v>31</v>
      </c>
      <c r="D17380" s="2" t="s">
        <v>482</v>
      </c>
      <c r="E17380" s="2"/>
      <c r="F17380" s="2"/>
      <c r="G17380" s="2"/>
      <c r="H17380" s="2"/>
    </row>
    <row r="17381" spans="2:8">
      <c r="B17381" s="2" t="s">
        <v>17857</v>
      </c>
      <c r="C17381" s="2">
        <v>31</v>
      </c>
      <c r="D17381" s="2" t="s">
        <v>482</v>
      </c>
      <c r="E17381" s="2"/>
      <c r="F17381" s="2"/>
      <c r="G17381" s="2"/>
      <c r="H17381" s="2"/>
    </row>
    <row r="17382" spans="2:8">
      <c r="B17382" s="2" t="s">
        <v>17858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17859</v>
      </c>
      <c r="C17383" s="2">
        <v>32</v>
      </c>
      <c r="D17383" s="2" t="s">
        <v>482</v>
      </c>
      <c r="E17383" s="2"/>
      <c r="F17383" s="2"/>
      <c r="G17383" s="2"/>
      <c r="H17383" s="2"/>
    </row>
    <row r="17384" spans="2:8">
      <c r="B17384" s="2" t="s">
        <v>17860</v>
      </c>
      <c r="C17384" s="2">
        <v>30</v>
      </c>
      <c r="D17384" s="2" t="s">
        <v>482</v>
      </c>
      <c r="E17384" s="2"/>
      <c r="F17384" s="2"/>
      <c r="G17384" s="2"/>
      <c r="H17384" s="2"/>
    </row>
    <row r="17385" spans="2:8">
      <c r="B17385" s="2" t="s">
        <v>17861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17862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17863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17864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17865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17866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17867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17868</v>
      </c>
      <c r="C17392" s="2">
        <v>28</v>
      </c>
      <c r="D17392" s="2" t="s">
        <v>482</v>
      </c>
      <c r="E17392" s="2"/>
      <c r="F17392" s="2"/>
      <c r="G17392" s="2"/>
      <c r="H17392" s="2"/>
    </row>
    <row r="17393" spans="2:8">
      <c r="B17393" s="2" t="s">
        <v>17869</v>
      </c>
      <c r="C17393" s="2">
        <v>30</v>
      </c>
      <c r="D17393" s="2" t="s">
        <v>482</v>
      </c>
      <c r="E17393" s="2"/>
      <c r="F17393" s="2"/>
      <c r="G17393" s="2"/>
      <c r="H17393" s="2"/>
    </row>
    <row r="17394" spans="2:8">
      <c r="B17394" s="2" t="s">
        <v>17870</v>
      </c>
      <c r="C17394" s="2">
        <v>33</v>
      </c>
      <c r="D17394" s="2" t="s">
        <v>482</v>
      </c>
      <c r="E17394" s="2"/>
      <c r="F17394" s="2"/>
      <c r="G17394" s="2"/>
      <c r="H17394" s="2"/>
    </row>
    <row r="17395" spans="2:8">
      <c r="B17395" s="2" t="s">
        <v>17871</v>
      </c>
      <c r="C17395" s="2">
        <v>34</v>
      </c>
      <c r="D17395" s="2" t="s">
        <v>482</v>
      </c>
      <c r="E17395" s="2"/>
      <c r="F17395" s="2"/>
      <c r="G17395" s="2"/>
      <c r="H17395" s="2"/>
    </row>
    <row r="17396" spans="2:8">
      <c r="B17396" s="2" t="s">
        <v>17872</v>
      </c>
      <c r="C17396" s="2">
        <v>33</v>
      </c>
      <c r="D17396" s="2" t="s">
        <v>482</v>
      </c>
      <c r="E17396" s="2"/>
      <c r="F17396" s="2"/>
      <c r="G17396" s="2"/>
      <c r="H17396" s="2"/>
    </row>
    <row r="17397" spans="2:8">
      <c r="B17397" s="2" t="s">
        <v>17873</v>
      </c>
      <c r="C17397" s="2">
        <v>29</v>
      </c>
      <c r="D17397" s="2" t="s">
        <v>482</v>
      </c>
      <c r="E17397" s="2"/>
      <c r="F17397" s="2"/>
      <c r="G17397" s="2"/>
      <c r="H17397" s="2"/>
    </row>
    <row r="17398" spans="2:8">
      <c r="B17398" s="2" t="s">
        <v>17874</v>
      </c>
      <c r="C17398" s="2">
        <v>23</v>
      </c>
      <c r="D17398" s="2" t="s">
        <v>482</v>
      </c>
      <c r="E17398" s="2"/>
      <c r="F17398" s="2"/>
      <c r="G17398" s="2"/>
      <c r="H17398" s="2"/>
    </row>
    <row r="17399" spans="2:8">
      <c r="B17399" s="2" t="s">
        <v>17875</v>
      </c>
      <c r="C17399" s="2">
        <v>28</v>
      </c>
      <c r="D17399" s="2" t="s">
        <v>482</v>
      </c>
      <c r="E17399" s="2"/>
      <c r="F17399" s="2"/>
      <c r="G17399" s="2"/>
      <c r="H17399" s="2"/>
    </row>
    <row r="17400" spans="2:8">
      <c r="B17400" s="2" t="s">
        <v>17876</v>
      </c>
      <c r="C17400" s="2">
        <v>28</v>
      </c>
      <c r="D17400" s="2" t="s">
        <v>482</v>
      </c>
      <c r="E17400" s="2"/>
      <c r="F17400" s="2"/>
      <c r="G17400" s="2"/>
      <c r="H17400" s="2"/>
    </row>
    <row r="17401" spans="2:8">
      <c r="B17401" s="2" t="s">
        <v>17877</v>
      </c>
      <c r="C17401" s="2">
        <v>30</v>
      </c>
      <c r="D17401" s="2" t="s">
        <v>482</v>
      </c>
      <c r="E17401" s="2"/>
      <c r="F17401" s="2"/>
      <c r="G17401" s="2"/>
      <c r="H17401" s="2"/>
    </row>
    <row r="17402" spans="2:8">
      <c r="B17402" s="2" t="s">
        <v>17878</v>
      </c>
      <c r="C17402" s="2">
        <v>29</v>
      </c>
      <c r="D17402" s="2" t="s">
        <v>482</v>
      </c>
      <c r="E17402" s="2"/>
      <c r="F17402" s="2"/>
      <c r="G17402" s="2"/>
      <c r="H17402" s="2"/>
    </row>
    <row r="17403" spans="2:8">
      <c r="B17403" s="2" t="s">
        <v>17879</v>
      </c>
      <c r="C17403" s="2">
        <v>28</v>
      </c>
      <c r="D17403" s="2" t="s">
        <v>482</v>
      </c>
      <c r="E17403" s="2"/>
      <c r="F17403" s="2"/>
      <c r="G17403" s="2"/>
      <c r="H17403" s="2"/>
    </row>
    <row r="17404" spans="2:8">
      <c r="B17404" s="2" t="s">
        <v>17880</v>
      </c>
      <c r="C17404" s="2">
        <v>26</v>
      </c>
      <c r="D17404" s="2" t="s">
        <v>482</v>
      </c>
      <c r="E17404" s="2"/>
      <c r="F17404" s="2"/>
      <c r="G17404" s="2"/>
      <c r="H17404" s="2"/>
    </row>
    <row r="17405" spans="2:8">
      <c r="B17405" s="2" t="s">
        <v>17881</v>
      </c>
      <c r="C17405" s="2">
        <v>24</v>
      </c>
      <c r="D17405" s="2" t="s">
        <v>482</v>
      </c>
      <c r="E17405" s="2"/>
      <c r="F17405" s="2"/>
      <c r="G17405" s="2"/>
      <c r="H17405" s="2"/>
    </row>
    <row r="17406" spans="2:8">
      <c r="B17406" s="2" t="s">
        <v>17882</v>
      </c>
      <c r="C17406" s="2">
        <v>33</v>
      </c>
      <c r="D17406" s="2" t="s">
        <v>482</v>
      </c>
      <c r="E17406" s="2"/>
      <c r="F17406" s="2"/>
      <c r="G17406" s="2"/>
      <c r="H17406" s="2"/>
    </row>
    <row r="17407" spans="2:8">
      <c r="B17407" s="2" t="s">
        <v>17883</v>
      </c>
      <c r="C17407" s="2">
        <v>35</v>
      </c>
      <c r="D17407" s="2" t="s">
        <v>482</v>
      </c>
      <c r="E17407" s="2"/>
      <c r="F17407" s="2"/>
      <c r="G17407" s="2"/>
      <c r="H17407" s="2"/>
    </row>
    <row r="17408" spans="2:8">
      <c r="B17408" s="2" t="s">
        <v>17884</v>
      </c>
      <c r="C17408" s="2">
        <v>37</v>
      </c>
      <c r="D17408" s="2" t="s">
        <v>482</v>
      </c>
      <c r="E17408" s="2"/>
      <c r="F17408" s="2"/>
      <c r="G17408" s="2"/>
      <c r="H17408" s="2"/>
    </row>
    <row r="17409" spans="2:8">
      <c r="B17409" s="2" t="s">
        <v>17885</v>
      </c>
      <c r="C17409" s="2">
        <v>38</v>
      </c>
      <c r="D17409" s="2" t="s">
        <v>482</v>
      </c>
      <c r="E17409" s="2"/>
      <c r="F17409" s="2"/>
      <c r="G17409" s="2"/>
      <c r="H17409" s="2"/>
    </row>
    <row r="17410" spans="2:8">
      <c r="B17410" s="2" t="s">
        <v>17886</v>
      </c>
      <c r="C17410" s="2">
        <v>33</v>
      </c>
      <c r="D17410" s="2" t="s">
        <v>482</v>
      </c>
      <c r="E17410" s="2"/>
      <c r="F17410" s="2"/>
      <c r="G17410" s="2"/>
      <c r="H17410" s="2"/>
    </row>
    <row r="17411" spans="2:8">
      <c r="B17411" s="2" t="s">
        <v>17887</v>
      </c>
      <c r="C17411" s="2">
        <v>20</v>
      </c>
      <c r="D17411" s="2" t="s">
        <v>482</v>
      </c>
      <c r="E17411" s="2"/>
      <c r="F17411" s="2"/>
      <c r="G17411" s="2"/>
      <c r="H17411" s="2"/>
    </row>
    <row r="17412" spans="2:8">
      <c r="B17412" s="2" t="s">
        <v>17888</v>
      </c>
      <c r="C17412" s="2">
        <v>17</v>
      </c>
      <c r="D17412" s="2" t="s">
        <v>482</v>
      </c>
      <c r="E17412" s="2"/>
      <c r="F17412" s="2"/>
      <c r="G17412" s="2"/>
      <c r="H17412" s="2"/>
    </row>
    <row r="17413" spans="2:8">
      <c r="B17413" s="2" t="s">
        <v>17889</v>
      </c>
      <c r="C17413" s="2">
        <v>26</v>
      </c>
      <c r="D17413" s="2" t="s">
        <v>482</v>
      </c>
      <c r="E17413" s="2"/>
      <c r="F17413" s="2"/>
      <c r="G17413" s="2"/>
      <c r="H17413" s="2"/>
    </row>
    <row r="17414" spans="2:8">
      <c r="B17414" s="2" t="s">
        <v>17890</v>
      </c>
      <c r="C17414" s="2">
        <v>28</v>
      </c>
      <c r="D17414" s="2" t="s">
        <v>482</v>
      </c>
      <c r="E17414" s="2"/>
      <c r="F17414" s="2"/>
      <c r="G17414" s="2"/>
      <c r="H17414" s="2"/>
    </row>
    <row r="17415" spans="2:8">
      <c r="B17415" s="2" t="s">
        <v>17891</v>
      </c>
      <c r="C17415" s="2">
        <v>23</v>
      </c>
      <c r="D17415" s="2" t="s">
        <v>482</v>
      </c>
      <c r="E17415" s="2"/>
      <c r="F17415" s="2"/>
      <c r="G17415" s="2"/>
      <c r="H17415" s="2"/>
    </row>
    <row r="17416" spans="2:8">
      <c r="B17416" s="2" t="s">
        <v>17892</v>
      </c>
      <c r="C17416" s="2">
        <v>23</v>
      </c>
      <c r="D17416" s="2" t="s">
        <v>482</v>
      </c>
      <c r="E17416" s="2"/>
      <c r="F17416" s="2"/>
      <c r="G17416" s="2"/>
      <c r="H17416" s="2"/>
    </row>
    <row r="17417" spans="2:8">
      <c r="B17417" s="2" t="s">
        <v>17893</v>
      </c>
      <c r="C17417" s="2">
        <v>19</v>
      </c>
      <c r="D17417" s="2" t="s">
        <v>482</v>
      </c>
      <c r="E17417" s="2"/>
      <c r="F17417" s="2"/>
      <c r="G17417" s="2"/>
      <c r="H17417" s="2"/>
    </row>
    <row r="17418" spans="2:8">
      <c r="B17418" s="2" t="s">
        <v>17894</v>
      </c>
      <c r="C17418" s="2">
        <v>22</v>
      </c>
      <c r="D17418" s="2" t="s">
        <v>482</v>
      </c>
      <c r="E17418" s="2"/>
      <c r="F17418" s="2"/>
      <c r="G17418" s="2"/>
      <c r="H17418" s="2"/>
    </row>
    <row r="17419" spans="2:8">
      <c r="B17419" s="2" t="s">
        <v>17895</v>
      </c>
      <c r="C17419" s="2">
        <v>23</v>
      </c>
      <c r="D17419" s="2" t="s">
        <v>482</v>
      </c>
      <c r="E17419" s="2"/>
      <c r="F17419" s="2"/>
      <c r="G17419" s="2"/>
      <c r="H17419" s="2"/>
    </row>
    <row r="17420" spans="2:8">
      <c r="B17420" s="2" t="s">
        <v>17896</v>
      </c>
      <c r="C17420" s="2">
        <v>25</v>
      </c>
      <c r="D17420" s="2" t="s">
        <v>482</v>
      </c>
      <c r="E17420" s="2"/>
      <c r="F17420" s="2"/>
      <c r="G17420" s="2"/>
      <c r="H17420" s="2"/>
    </row>
    <row r="17421" spans="2:8">
      <c r="B17421" s="2" t="s">
        <v>17897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17898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17899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17900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17901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17902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17903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17904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17905</v>
      </c>
      <c r="C17429" s="2">
        <v>40</v>
      </c>
      <c r="D17429" s="2" t="s">
        <v>482</v>
      </c>
      <c r="E17429" s="2"/>
      <c r="F17429" s="2"/>
      <c r="G17429" s="2"/>
      <c r="H17429" s="2"/>
    </row>
    <row r="17430" spans="2:8">
      <c r="B17430" s="2" t="s">
        <v>17906</v>
      </c>
      <c r="C17430" s="2">
        <v>41</v>
      </c>
      <c r="D17430" s="2" t="s">
        <v>482</v>
      </c>
      <c r="E17430" s="2"/>
      <c r="F17430" s="2"/>
      <c r="G17430" s="2"/>
      <c r="H17430" s="2"/>
    </row>
    <row r="17431" spans="2:8">
      <c r="B17431" s="2" t="s">
        <v>17907</v>
      </c>
      <c r="C17431" s="2">
        <v>38</v>
      </c>
      <c r="D17431" s="2" t="s">
        <v>482</v>
      </c>
      <c r="E17431" s="2"/>
      <c r="F17431" s="2"/>
      <c r="G17431" s="2"/>
      <c r="H17431" s="2"/>
    </row>
    <row r="17432" spans="2:8">
      <c r="B17432" s="2" t="s">
        <v>17908</v>
      </c>
      <c r="C17432" s="2">
        <v>34</v>
      </c>
      <c r="D17432" s="2" t="s">
        <v>482</v>
      </c>
      <c r="E17432" s="2"/>
      <c r="F17432" s="2"/>
      <c r="G17432" s="2"/>
      <c r="H17432" s="2"/>
    </row>
    <row r="17433" spans="2:8">
      <c r="B17433" s="2" t="s">
        <v>17909</v>
      </c>
      <c r="C17433" s="2">
        <v>31</v>
      </c>
      <c r="D17433" s="2" t="s">
        <v>482</v>
      </c>
      <c r="E17433" s="2"/>
      <c r="F17433" s="2"/>
      <c r="G17433" s="2"/>
      <c r="H17433" s="2"/>
    </row>
    <row r="17434" spans="2:8">
      <c r="B17434" s="2" t="s">
        <v>17910</v>
      </c>
      <c r="C17434" s="2">
        <v>29</v>
      </c>
      <c r="D17434" s="2" t="s">
        <v>482</v>
      </c>
      <c r="E17434" s="2"/>
      <c r="F17434" s="2"/>
      <c r="G17434" s="2"/>
      <c r="H17434" s="2"/>
    </row>
    <row r="17435" spans="2:8">
      <c r="B17435" s="2" t="s">
        <v>17911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17912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17913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17914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17915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17916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17917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17918</v>
      </c>
      <c r="C17442" s="2">
        <v>28</v>
      </c>
      <c r="D17442" s="2" t="s">
        <v>482</v>
      </c>
      <c r="E17442" s="2"/>
      <c r="F17442" s="2"/>
      <c r="G17442" s="2"/>
      <c r="H17442" s="2"/>
    </row>
    <row r="17443" spans="2:8">
      <c r="B17443" s="2" t="s">
        <v>17919</v>
      </c>
      <c r="C17443" s="2">
        <v>29</v>
      </c>
      <c r="D17443" s="2" t="s">
        <v>482</v>
      </c>
      <c r="E17443" s="2"/>
      <c r="F17443" s="2"/>
      <c r="G17443" s="2"/>
      <c r="H17443" s="2"/>
    </row>
    <row r="17444" spans="2:8">
      <c r="B17444" s="2" t="s">
        <v>17920</v>
      </c>
      <c r="C17444" s="2">
        <v>29</v>
      </c>
      <c r="D17444" s="2" t="s">
        <v>482</v>
      </c>
      <c r="E17444" s="2"/>
      <c r="F17444" s="2"/>
      <c r="G17444" s="2"/>
      <c r="H17444" s="2"/>
    </row>
    <row r="17445" spans="2:8">
      <c r="B17445" s="2" t="s">
        <v>17921</v>
      </c>
      <c r="C17445" s="2">
        <v>29</v>
      </c>
      <c r="D17445" s="2" t="s">
        <v>482</v>
      </c>
      <c r="E17445" s="2"/>
      <c r="F17445" s="2"/>
      <c r="G17445" s="2"/>
      <c r="H17445" s="2"/>
    </row>
    <row r="17446" spans="2:8">
      <c r="B17446" s="2" t="s">
        <v>17922</v>
      </c>
      <c r="C17446" s="2">
        <v>28</v>
      </c>
      <c r="D17446" s="2" t="s">
        <v>482</v>
      </c>
      <c r="E17446" s="2"/>
      <c r="F17446" s="2"/>
      <c r="G17446" s="2"/>
      <c r="H17446" s="2"/>
    </row>
    <row r="17447" spans="2:8">
      <c r="B17447" s="2" t="s">
        <v>17923</v>
      </c>
      <c r="C17447" s="2">
        <v>28</v>
      </c>
      <c r="D17447" s="2" t="s">
        <v>482</v>
      </c>
      <c r="E17447" s="2"/>
      <c r="F17447" s="2"/>
      <c r="G17447" s="2"/>
      <c r="H17447" s="2"/>
    </row>
    <row r="17448" spans="2:8">
      <c r="B17448" s="2" t="s">
        <v>17924</v>
      </c>
      <c r="C17448" s="2">
        <v>23</v>
      </c>
      <c r="D17448" s="2" t="s">
        <v>482</v>
      </c>
      <c r="E17448" s="2"/>
      <c r="F17448" s="2"/>
      <c r="G17448" s="2"/>
      <c r="H17448" s="2"/>
    </row>
    <row r="17449" spans="2:8">
      <c r="B17449" s="2" t="s">
        <v>17925</v>
      </c>
      <c r="C17449" s="2">
        <v>11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17926</v>
      </c>
      <c r="C17450" s="2">
        <v>14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17927</v>
      </c>
      <c r="C17451" s="2">
        <v>17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17928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17929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17930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17931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17932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17933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17934</v>
      </c>
      <c r="C17458" s="2">
        <v>19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17935</v>
      </c>
      <c r="C17459" s="2">
        <v>18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17936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17937</v>
      </c>
      <c r="C17461" s="2">
        <v>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17938</v>
      </c>
      <c r="C17462" s="2">
        <v>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17939</v>
      </c>
      <c r="C17463" s="2">
        <v>24</v>
      </c>
      <c r="D17463" s="2" t="s">
        <v>482</v>
      </c>
      <c r="E17463" s="2"/>
      <c r="F17463" s="2"/>
      <c r="G17463" s="2"/>
      <c r="H17463" s="2"/>
    </row>
    <row r="17464" spans="2:8">
      <c r="B17464" s="2" t="s">
        <v>17940</v>
      </c>
      <c r="C17464" s="2">
        <v>25</v>
      </c>
      <c r="D17464" s="2" t="s">
        <v>482</v>
      </c>
      <c r="E17464" s="2"/>
      <c r="F17464" s="2"/>
      <c r="G17464" s="2"/>
      <c r="H17464" s="2"/>
    </row>
    <row r="17465" spans="2:8">
      <c r="B17465" s="2" t="s">
        <v>17941</v>
      </c>
      <c r="C17465" s="2">
        <v>25</v>
      </c>
      <c r="D17465" s="2" t="s">
        <v>482</v>
      </c>
      <c r="E17465" s="2"/>
      <c r="F17465" s="2"/>
      <c r="G17465" s="2"/>
      <c r="H17465" s="2"/>
    </row>
    <row r="17466" spans="2:8">
      <c r="B17466" s="2" t="s">
        <v>17942</v>
      </c>
      <c r="C17466" s="2">
        <v>25</v>
      </c>
      <c r="D17466" s="2" t="s">
        <v>482</v>
      </c>
      <c r="E17466" s="2"/>
      <c r="F17466" s="2"/>
      <c r="G17466" s="2"/>
      <c r="H17466" s="2"/>
    </row>
    <row r="17467" spans="2:8">
      <c r="B17467" s="2" t="s">
        <v>17943</v>
      </c>
      <c r="C17467" s="2">
        <v>25</v>
      </c>
      <c r="D17467" s="2" t="s">
        <v>482</v>
      </c>
      <c r="E17467" s="2"/>
      <c r="F17467" s="2"/>
      <c r="G17467" s="2"/>
      <c r="H17467" s="2"/>
    </row>
    <row r="17468" spans="2:8">
      <c r="B17468" s="2" t="s">
        <v>17944</v>
      </c>
      <c r="C17468" s="2">
        <v>23</v>
      </c>
      <c r="D17468" s="2" t="s">
        <v>482</v>
      </c>
      <c r="E17468" s="2"/>
      <c r="F17468" s="2"/>
      <c r="G17468" s="2"/>
      <c r="H17468" s="2"/>
    </row>
    <row r="17469" spans="2:8">
      <c r="B17469" s="2" t="s">
        <v>17945</v>
      </c>
      <c r="C17469" s="2">
        <v>20</v>
      </c>
      <c r="D17469" s="2" t="s">
        <v>482</v>
      </c>
      <c r="E17469" s="2"/>
      <c r="F17469" s="2"/>
      <c r="G17469" s="2"/>
      <c r="H17469" s="2"/>
    </row>
    <row r="17470" spans="2:8">
      <c r="B17470" s="2" t="s">
        <v>17946</v>
      </c>
      <c r="C17470" s="2">
        <v>17</v>
      </c>
      <c r="D17470" s="2" t="s">
        <v>482</v>
      </c>
      <c r="E17470" s="2"/>
      <c r="F17470" s="2"/>
      <c r="G17470" s="2"/>
      <c r="H17470" s="2"/>
    </row>
    <row r="17471" spans="2:8">
      <c r="B17471" s="2" t="s">
        <v>17947</v>
      </c>
      <c r="C17471" s="2">
        <v>14</v>
      </c>
      <c r="D17471" s="2" t="s">
        <v>482</v>
      </c>
      <c r="E17471" s="2"/>
      <c r="F17471" s="2"/>
      <c r="G17471" s="2"/>
      <c r="H17471" s="2"/>
    </row>
    <row r="17472" spans="2:8">
      <c r="B17472" s="2" t="s">
        <v>17948</v>
      </c>
      <c r="C17472" s="2">
        <v>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17949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17950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17951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17952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17953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17954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17955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17956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17957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17958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17959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17960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17961</v>
      </c>
      <c r="C17485" s="2">
        <v>18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17962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17963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17964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17965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17966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17967</v>
      </c>
      <c r="C17491" s="2">
        <v>41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17968</v>
      </c>
      <c r="C17492" s="2">
        <v>40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17969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17970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17971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17972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17973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17974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17975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17976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17977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17978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17979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17980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17981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17982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17983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17984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17985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17986</v>
      </c>
      <c r="C17510" s="2">
        <v>16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17987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17988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17989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17990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17991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17992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17993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17994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17995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17996</v>
      </c>
      <c r="C17520" s="2">
        <v>17</v>
      </c>
      <c r="D17520" s="2" t="s">
        <v>482</v>
      </c>
      <c r="E17520" s="2"/>
      <c r="F17520" s="2"/>
      <c r="G17520" s="2"/>
      <c r="H17520" s="2"/>
    </row>
    <row r="17521" spans="2:8">
      <c r="B17521" s="2" t="s">
        <v>17997</v>
      </c>
      <c r="C17521" s="2">
        <v>16</v>
      </c>
      <c r="D17521" s="2" t="s">
        <v>482</v>
      </c>
      <c r="E17521" s="2"/>
      <c r="F17521" s="2"/>
      <c r="G17521" s="2"/>
      <c r="H17521" s="2"/>
    </row>
    <row r="17522" spans="2:8">
      <c r="B17522" s="2" t="s">
        <v>17998</v>
      </c>
      <c r="C17522" s="2">
        <v>16</v>
      </c>
      <c r="D17522" s="2" t="s">
        <v>482</v>
      </c>
      <c r="E17522" s="2"/>
      <c r="F17522" s="2"/>
      <c r="G17522" s="2"/>
      <c r="H17522" s="2"/>
    </row>
    <row r="17523" spans="2:8">
      <c r="B17523" s="2" t="s">
        <v>17999</v>
      </c>
      <c r="C17523" s="2">
        <v>16</v>
      </c>
      <c r="D17523" s="2" t="s">
        <v>482</v>
      </c>
      <c r="E17523" s="2"/>
      <c r="F17523" s="2"/>
      <c r="G17523" s="2"/>
      <c r="H17523" s="2"/>
    </row>
    <row r="17524" spans="2:8">
      <c r="B17524" s="2" t="s">
        <v>18000</v>
      </c>
      <c r="C17524" s="2">
        <v>15</v>
      </c>
      <c r="D17524" s="2" t="s">
        <v>482</v>
      </c>
      <c r="E17524" s="2"/>
      <c r="F17524" s="2"/>
      <c r="G17524" s="2"/>
      <c r="H17524" s="2"/>
    </row>
    <row r="17525" spans="2:8">
      <c r="B17525" s="2" t="s">
        <v>18001</v>
      </c>
      <c r="C17525" s="2">
        <v>14</v>
      </c>
      <c r="D17525" s="2" t="s">
        <v>482</v>
      </c>
      <c r="E17525" s="2"/>
      <c r="F17525" s="2"/>
      <c r="G17525" s="2"/>
      <c r="H17525" s="2"/>
    </row>
    <row r="17526" spans="2:8">
      <c r="B17526" s="2" t="s">
        <v>18002</v>
      </c>
      <c r="C17526" s="2">
        <v>14</v>
      </c>
      <c r="D17526" s="2" t="s">
        <v>482</v>
      </c>
      <c r="E17526" s="2"/>
      <c r="F17526" s="2"/>
      <c r="G17526" s="2"/>
      <c r="H17526" s="2"/>
    </row>
    <row r="17527" spans="2:8">
      <c r="B17527" s="2" t="s">
        <v>18003</v>
      </c>
      <c r="C17527" s="2">
        <v>15</v>
      </c>
      <c r="D17527" s="2" t="s">
        <v>482</v>
      </c>
      <c r="E17527" s="2"/>
      <c r="F17527" s="2"/>
      <c r="G17527" s="2"/>
      <c r="H17527" s="2"/>
    </row>
    <row r="17528" spans="2:8">
      <c r="B17528" s="2" t="s">
        <v>18004</v>
      </c>
      <c r="C17528" s="2">
        <v>15</v>
      </c>
      <c r="D17528" s="2" t="s">
        <v>482</v>
      </c>
      <c r="E17528" s="2"/>
      <c r="F17528" s="2"/>
      <c r="G17528" s="2"/>
      <c r="H17528" s="2"/>
    </row>
    <row r="17529" spans="2:8">
      <c r="B17529" s="2" t="s">
        <v>18005</v>
      </c>
      <c r="C17529" s="2">
        <v>15</v>
      </c>
      <c r="D17529" s="2" t="s">
        <v>482</v>
      </c>
      <c r="E17529" s="2"/>
      <c r="F17529" s="2"/>
      <c r="G17529" s="2"/>
      <c r="H17529" s="2"/>
    </row>
    <row r="17530" spans="2:8">
      <c r="B17530" s="2" t="s">
        <v>18006</v>
      </c>
      <c r="C17530" s="2">
        <v>16</v>
      </c>
      <c r="D17530" s="2" t="s">
        <v>482</v>
      </c>
      <c r="E17530" s="2"/>
      <c r="F17530" s="2"/>
      <c r="G17530" s="2"/>
      <c r="H17530" s="2"/>
    </row>
    <row r="17531" spans="2:8">
      <c r="B17531" s="2" t="s">
        <v>18007</v>
      </c>
      <c r="C17531" s="2">
        <v>15</v>
      </c>
      <c r="D17531" s="2" t="s">
        <v>482</v>
      </c>
      <c r="E17531" s="2"/>
      <c r="F17531" s="2"/>
      <c r="G17531" s="2"/>
      <c r="H17531" s="2"/>
    </row>
    <row r="17532" spans="2:8">
      <c r="B17532" s="2" t="s">
        <v>18008</v>
      </c>
      <c r="C17532" s="2">
        <v>13</v>
      </c>
      <c r="D17532" s="2" t="s">
        <v>482</v>
      </c>
      <c r="E17532" s="2"/>
      <c r="F17532" s="2"/>
      <c r="G17532" s="2"/>
      <c r="H17532" s="2"/>
    </row>
    <row r="17533" spans="2:8">
      <c r="B17533" s="2" t="s">
        <v>18009</v>
      </c>
      <c r="C17533" s="2">
        <v>12</v>
      </c>
      <c r="D17533" s="2" t="s">
        <v>482</v>
      </c>
      <c r="E17533" s="2"/>
      <c r="F17533" s="2"/>
      <c r="G17533" s="2"/>
      <c r="H17533" s="2"/>
    </row>
    <row r="17534" spans="2:8">
      <c r="B17534" s="2" t="s">
        <v>18010</v>
      </c>
      <c r="C17534" s="2">
        <v>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18011</v>
      </c>
      <c r="C17535" s="2">
        <v>29</v>
      </c>
      <c r="D17535" s="2" t="s">
        <v>482</v>
      </c>
      <c r="E17535" s="2"/>
      <c r="F17535" s="2"/>
      <c r="G17535" s="2"/>
      <c r="H17535" s="2"/>
    </row>
    <row r="17536" spans="2:8">
      <c r="B17536" s="2" t="s">
        <v>18012</v>
      </c>
      <c r="C17536" s="2">
        <v>33</v>
      </c>
      <c r="D17536" s="2" t="s">
        <v>482</v>
      </c>
      <c r="E17536" s="2"/>
      <c r="F17536" s="2"/>
      <c r="G17536" s="2"/>
      <c r="H17536" s="2"/>
    </row>
    <row r="17537" spans="2:8">
      <c r="B17537" s="2" t="s">
        <v>18013</v>
      </c>
      <c r="C17537" s="2">
        <v>34</v>
      </c>
      <c r="D17537" s="2" t="s">
        <v>482</v>
      </c>
      <c r="E17537" s="2"/>
      <c r="F17537" s="2"/>
      <c r="G17537" s="2"/>
      <c r="H17537" s="2"/>
    </row>
    <row r="17538" spans="2:8">
      <c r="B17538" s="2" t="s">
        <v>18014</v>
      </c>
      <c r="C17538" s="2">
        <v>34</v>
      </c>
      <c r="D17538" s="2" t="s">
        <v>482</v>
      </c>
      <c r="E17538" s="2"/>
      <c r="F17538" s="2"/>
      <c r="G17538" s="2"/>
      <c r="H17538" s="2"/>
    </row>
    <row r="17539" spans="2:8">
      <c r="B17539" s="2" t="s">
        <v>18015</v>
      </c>
      <c r="C17539" s="2">
        <v>34</v>
      </c>
      <c r="D17539" s="2" t="s">
        <v>482</v>
      </c>
      <c r="E17539" s="2"/>
      <c r="F17539" s="2"/>
      <c r="G17539" s="2"/>
      <c r="H17539" s="2"/>
    </row>
    <row r="17540" spans="2:8">
      <c r="B17540" s="2" t="s">
        <v>18016</v>
      </c>
      <c r="C17540" s="2">
        <v>33</v>
      </c>
      <c r="D17540" s="2" t="s">
        <v>482</v>
      </c>
      <c r="E17540" s="2"/>
      <c r="F17540" s="2"/>
      <c r="G17540" s="2"/>
      <c r="H17540" s="2"/>
    </row>
    <row r="17541" spans="2:8">
      <c r="B17541" s="2" t="s">
        <v>18017</v>
      </c>
      <c r="C17541" s="2">
        <v>30</v>
      </c>
      <c r="D17541" s="2" t="s">
        <v>482</v>
      </c>
      <c r="E17541" s="2"/>
      <c r="F17541" s="2"/>
      <c r="G17541" s="2"/>
      <c r="H17541" s="2"/>
    </row>
    <row r="17542" spans="2:8">
      <c r="B17542" s="2" t="s">
        <v>18018</v>
      </c>
      <c r="C17542" s="2">
        <v>28</v>
      </c>
      <c r="D17542" s="2" t="s">
        <v>482</v>
      </c>
      <c r="E17542" s="2"/>
      <c r="F17542" s="2"/>
      <c r="G17542" s="2"/>
      <c r="H17542" s="2"/>
    </row>
    <row r="17543" spans="2:8">
      <c r="B17543" s="2" t="s">
        <v>18019</v>
      </c>
      <c r="C17543" s="2">
        <v>29</v>
      </c>
      <c r="D17543" s="2" t="s">
        <v>482</v>
      </c>
      <c r="E17543" s="2"/>
      <c r="F17543" s="2"/>
      <c r="G17543" s="2"/>
      <c r="H17543" s="2"/>
    </row>
    <row r="17544" spans="2:8">
      <c r="B17544" s="2" t="s">
        <v>18020</v>
      </c>
      <c r="C17544" s="2">
        <v>37</v>
      </c>
      <c r="D17544" s="2" t="s">
        <v>482</v>
      </c>
      <c r="E17544" s="2"/>
      <c r="F17544" s="2"/>
      <c r="G17544" s="2"/>
      <c r="H17544" s="2"/>
    </row>
    <row r="17545" spans="2:8">
      <c r="B17545" s="2" t="s">
        <v>18021</v>
      </c>
      <c r="C17545" s="2">
        <v>36</v>
      </c>
      <c r="D17545" s="2" t="s">
        <v>482</v>
      </c>
      <c r="E17545" s="2"/>
      <c r="F17545" s="2"/>
      <c r="G17545" s="2"/>
      <c r="H17545" s="2"/>
    </row>
    <row r="17546" spans="2:8">
      <c r="B17546" s="2" t="s">
        <v>18022</v>
      </c>
      <c r="C17546" s="2">
        <v>34</v>
      </c>
      <c r="D17546" s="2" t="s">
        <v>482</v>
      </c>
      <c r="E17546" s="2"/>
      <c r="F17546" s="2"/>
      <c r="G17546" s="2"/>
      <c r="H17546" s="2"/>
    </row>
    <row r="17547" spans="2:8">
      <c r="B17547" s="2" t="s">
        <v>18023</v>
      </c>
      <c r="C17547" s="2">
        <v>33</v>
      </c>
      <c r="D17547" s="2" t="s">
        <v>482</v>
      </c>
      <c r="E17547" s="2"/>
      <c r="F17547" s="2"/>
      <c r="G17547" s="2"/>
      <c r="H17547" s="2"/>
    </row>
    <row r="17548" spans="2:8">
      <c r="B17548" s="2" t="s">
        <v>18024</v>
      </c>
      <c r="C17548" s="2">
        <v>32</v>
      </c>
      <c r="D17548" s="2" t="s">
        <v>482</v>
      </c>
      <c r="E17548" s="2"/>
      <c r="F17548" s="2"/>
      <c r="G17548" s="2"/>
      <c r="H17548" s="2"/>
    </row>
    <row r="17549" spans="2:8">
      <c r="B17549" s="2" t="s">
        <v>18025</v>
      </c>
      <c r="C17549" s="2">
        <v>23</v>
      </c>
      <c r="D17549" s="2" t="s">
        <v>482</v>
      </c>
      <c r="E17549" s="2"/>
      <c r="F17549" s="2"/>
      <c r="G17549" s="2"/>
      <c r="H17549" s="2"/>
    </row>
    <row r="17550" spans="2:8">
      <c r="B17550" s="2" t="s">
        <v>18026</v>
      </c>
      <c r="C17550" s="2">
        <v>26</v>
      </c>
      <c r="D17550" s="2" t="s">
        <v>482</v>
      </c>
      <c r="E17550" s="2"/>
      <c r="F17550" s="2"/>
      <c r="G17550" s="2"/>
      <c r="H17550" s="2"/>
    </row>
    <row r="17551" spans="2:8">
      <c r="B17551" s="2" t="s">
        <v>18027</v>
      </c>
      <c r="C17551" s="2">
        <v>29</v>
      </c>
      <c r="D17551" s="2" t="s">
        <v>482</v>
      </c>
      <c r="E17551" s="2"/>
      <c r="F17551" s="2"/>
      <c r="G17551" s="2"/>
      <c r="H17551" s="2"/>
    </row>
    <row r="17552" spans="2:8">
      <c r="B17552" s="2" t="s">
        <v>18028</v>
      </c>
      <c r="C17552" s="2">
        <v>30</v>
      </c>
      <c r="D17552" s="2" t="s">
        <v>482</v>
      </c>
      <c r="E17552" s="2"/>
      <c r="F17552" s="2"/>
      <c r="G17552" s="2"/>
      <c r="H17552" s="2"/>
    </row>
    <row r="17553" spans="2:8">
      <c r="B17553" s="2" t="s">
        <v>18029</v>
      </c>
      <c r="C17553" s="2">
        <v>31</v>
      </c>
      <c r="D17553" s="2" t="s">
        <v>482</v>
      </c>
      <c r="E17553" s="2"/>
      <c r="F17553" s="2"/>
      <c r="G17553" s="2"/>
      <c r="H17553" s="2"/>
    </row>
    <row r="17554" spans="2:8">
      <c r="B17554" s="2" t="s">
        <v>18030</v>
      </c>
      <c r="C17554" s="2">
        <v>30</v>
      </c>
      <c r="D17554" s="2" t="s">
        <v>482</v>
      </c>
      <c r="E17554" s="2"/>
      <c r="F17554" s="2"/>
      <c r="G17554" s="2"/>
      <c r="H17554" s="2"/>
    </row>
    <row r="17555" spans="2:8">
      <c r="B17555" s="2" t="s">
        <v>18031</v>
      </c>
      <c r="C17555" s="2">
        <v>26</v>
      </c>
      <c r="D17555" s="2" t="s">
        <v>482</v>
      </c>
      <c r="E17555" s="2"/>
      <c r="F17555" s="2"/>
      <c r="G17555" s="2"/>
      <c r="H17555" s="2"/>
    </row>
    <row r="17556" spans="2:8">
      <c r="B17556" s="2" t="s">
        <v>18032</v>
      </c>
      <c r="C17556" s="2">
        <v>22</v>
      </c>
      <c r="D17556" s="2" t="s">
        <v>482</v>
      </c>
      <c r="E17556" s="2"/>
      <c r="F17556" s="2"/>
      <c r="G17556" s="2"/>
      <c r="H17556" s="2"/>
    </row>
    <row r="17557" spans="2:8">
      <c r="B17557" s="2" t="s">
        <v>18033</v>
      </c>
      <c r="C17557" s="2">
        <v>19</v>
      </c>
      <c r="D17557" s="2" t="s">
        <v>482</v>
      </c>
      <c r="E17557" s="2"/>
      <c r="F17557" s="2"/>
      <c r="G17557" s="2"/>
      <c r="H17557" s="2"/>
    </row>
    <row r="17558" spans="2:8">
      <c r="B17558" s="2" t="s">
        <v>18034</v>
      </c>
      <c r="C17558" s="2">
        <v>31</v>
      </c>
      <c r="D17558" s="2" t="s">
        <v>482</v>
      </c>
      <c r="E17558" s="2"/>
      <c r="F17558" s="2"/>
      <c r="G17558" s="2"/>
      <c r="H17558" s="2"/>
    </row>
    <row r="17559" spans="2:8">
      <c r="B17559" s="2" t="s">
        <v>18035</v>
      </c>
      <c r="C17559" s="2">
        <v>31</v>
      </c>
      <c r="D17559" s="2" t="s">
        <v>482</v>
      </c>
      <c r="E17559" s="2"/>
      <c r="F17559" s="2"/>
      <c r="G17559" s="2"/>
      <c r="H17559" s="2"/>
    </row>
    <row r="17560" spans="2:8">
      <c r="B17560" s="2" t="s">
        <v>18036</v>
      </c>
      <c r="C17560" s="2">
        <v>32</v>
      </c>
      <c r="D17560" s="2" t="s">
        <v>482</v>
      </c>
      <c r="E17560" s="2"/>
      <c r="F17560" s="2"/>
      <c r="G17560" s="2"/>
      <c r="H17560" s="2"/>
    </row>
    <row r="17561" spans="2:8">
      <c r="B17561" s="2" t="s">
        <v>18037</v>
      </c>
      <c r="C17561" s="2">
        <v>31</v>
      </c>
      <c r="D17561" s="2" t="s">
        <v>482</v>
      </c>
      <c r="E17561" s="2"/>
      <c r="F17561" s="2"/>
      <c r="G17561" s="2"/>
      <c r="H17561" s="2"/>
    </row>
    <row r="17562" spans="2:8">
      <c r="B17562" s="2" t="s">
        <v>18038</v>
      </c>
      <c r="C17562" s="2">
        <v>31</v>
      </c>
      <c r="D17562" s="2" t="s">
        <v>482</v>
      </c>
      <c r="E17562" s="2"/>
      <c r="F17562" s="2"/>
      <c r="G17562" s="2"/>
      <c r="H17562" s="2"/>
    </row>
    <row r="17563" spans="2:8">
      <c r="B17563" s="2" t="s">
        <v>18039</v>
      </c>
      <c r="C17563" s="2">
        <v>31</v>
      </c>
      <c r="D17563" s="2" t="s">
        <v>482</v>
      </c>
      <c r="E17563" s="2"/>
      <c r="F17563" s="2"/>
      <c r="G17563" s="2"/>
      <c r="H17563" s="2"/>
    </row>
    <row r="17564" spans="2:8">
      <c r="B17564" s="2" t="s">
        <v>18040</v>
      </c>
      <c r="C17564" s="2">
        <v>31</v>
      </c>
      <c r="D17564" s="2" t="s">
        <v>482</v>
      </c>
      <c r="E17564" s="2"/>
      <c r="F17564" s="2"/>
      <c r="G17564" s="2"/>
      <c r="H17564" s="2"/>
    </row>
    <row r="17565" spans="2:8">
      <c r="B17565" s="2" t="s">
        <v>18041</v>
      </c>
      <c r="C17565" s="2">
        <v>25</v>
      </c>
      <c r="D17565" s="2" t="s">
        <v>482</v>
      </c>
      <c r="E17565" s="2"/>
      <c r="F17565" s="2"/>
      <c r="G17565" s="2"/>
      <c r="H17565" s="2"/>
    </row>
    <row r="17566" spans="2:8">
      <c r="B17566" s="2" t="s">
        <v>18042</v>
      </c>
      <c r="C17566" s="2">
        <v>25</v>
      </c>
      <c r="D17566" s="2" t="s">
        <v>482</v>
      </c>
      <c r="E17566" s="2"/>
      <c r="F17566" s="2"/>
      <c r="G17566" s="2"/>
      <c r="H17566" s="2"/>
    </row>
    <row r="17567" spans="2:8">
      <c r="B17567" s="2" t="s">
        <v>18043</v>
      </c>
      <c r="C17567" s="2">
        <v>26</v>
      </c>
      <c r="D17567" s="2" t="s">
        <v>482</v>
      </c>
      <c r="E17567" s="2"/>
      <c r="F17567" s="2"/>
      <c r="G17567" s="2"/>
      <c r="H17567" s="2"/>
    </row>
    <row r="17568" spans="2:8">
      <c r="B17568" s="2" t="s">
        <v>18044</v>
      </c>
      <c r="C17568" s="2">
        <v>26</v>
      </c>
      <c r="D17568" s="2" t="s">
        <v>482</v>
      </c>
      <c r="E17568" s="2"/>
      <c r="F17568" s="2"/>
      <c r="G17568" s="2"/>
      <c r="H17568" s="2"/>
    </row>
    <row r="17569" spans="2:8">
      <c r="B17569" s="2" t="s">
        <v>18045</v>
      </c>
      <c r="C17569" s="2">
        <v>27</v>
      </c>
      <c r="D17569" s="2" t="s">
        <v>482</v>
      </c>
      <c r="E17569" s="2"/>
      <c r="F17569" s="2"/>
      <c r="G17569" s="2"/>
      <c r="H17569" s="2"/>
    </row>
    <row r="17570" spans="2:8">
      <c r="B17570" s="2" t="s">
        <v>18046</v>
      </c>
      <c r="C17570" s="2">
        <v>27</v>
      </c>
      <c r="D17570" s="2" t="s">
        <v>482</v>
      </c>
      <c r="E17570" s="2"/>
      <c r="F17570" s="2"/>
      <c r="G17570" s="2"/>
      <c r="H17570" s="2"/>
    </row>
    <row r="17571" spans="2:8">
      <c r="B17571" s="2" t="s">
        <v>18047</v>
      </c>
      <c r="C17571" s="2">
        <v>26</v>
      </c>
      <c r="D17571" s="2" t="s">
        <v>482</v>
      </c>
      <c r="E17571" s="2"/>
      <c r="F17571" s="2"/>
      <c r="G17571" s="2"/>
      <c r="H17571" s="2"/>
    </row>
    <row r="17572" spans="2:8">
      <c r="B17572" s="2" t="s">
        <v>18048</v>
      </c>
      <c r="C17572" s="2">
        <v>26</v>
      </c>
      <c r="D17572" s="2" t="s">
        <v>482</v>
      </c>
      <c r="E17572" s="2"/>
      <c r="F17572" s="2"/>
      <c r="G17572" s="2"/>
      <c r="H17572" s="2"/>
    </row>
    <row r="17573" spans="2:8">
      <c r="B17573" s="2" t="s">
        <v>18049</v>
      </c>
      <c r="C17573" s="2">
        <v>25</v>
      </c>
      <c r="D17573" s="2" t="s">
        <v>482</v>
      </c>
      <c r="E17573" s="2"/>
      <c r="F17573" s="2"/>
      <c r="G17573" s="2"/>
      <c r="H17573" s="2"/>
    </row>
    <row r="17574" spans="2:8">
      <c r="B17574" s="2" t="s">
        <v>18050</v>
      </c>
      <c r="C17574" s="2">
        <v>24</v>
      </c>
      <c r="D17574" s="2" t="s">
        <v>482</v>
      </c>
      <c r="E17574" s="2"/>
      <c r="F17574" s="2"/>
      <c r="G17574" s="2"/>
      <c r="H17574" s="2"/>
    </row>
    <row r="17575" spans="2:8">
      <c r="B17575" s="2" t="s">
        <v>18051</v>
      </c>
      <c r="C17575" s="2">
        <v>24</v>
      </c>
      <c r="D17575" s="2" t="s">
        <v>482</v>
      </c>
      <c r="E17575" s="2"/>
      <c r="F17575" s="2"/>
      <c r="G17575" s="2"/>
      <c r="H17575" s="2"/>
    </row>
    <row r="17576" spans="2:8">
      <c r="B17576" s="2" t="s">
        <v>18052</v>
      </c>
      <c r="C17576" s="2">
        <v>23</v>
      </c>
      <c r="D17576" s="2" t="s">
        <v>482</v>
      </c>
      <c r="E17576" s="2"/>
      <c r="F17576" s="2"/>
      <c r="G17576" s="2"/>
      <c r="H17576" s="2"/>
    </row>
    <row r="17577" spans="2:8">
      <c r="B17577" s="2" t="s">
        <v>18053</v>
      </c>
      <c r="C17577" s="2">
        <v>22</v>
      </c>
      <c r="D17577" s="2" t="s">
        <v>482</v>
      </c>
      <c r="E17577" s="2"/>
      <c r="F17577" s="2"/>
      <c r="G17577" s="2"/>
      <c r="H17577" s="2"/>
    </row>
    <row r="17578" spans="2:8">
      <c r="B17578" s="2" t="s">
        <v>18054</v>
      </c>
      <c r="C17578" s="2">
        <v>31</v>
      </c>
      <c r="D17578" s="2" t="s">
        <v>482</v>
      </c>
      <c r="E17578" s="2"/>
      <c r="F17578" s="2"/>
      <c r="G17578" s="2"/>
      <c r="H17578" s="2"/>
    </row>
    <row r="17579" spans="2:8">
      <c r="B17579" s="2" t="s">
        <v>18055</v>
      </c>
      <c r="C17579" s="2">
        <v>32</v>
      </c>
      <c r="D17579" s="2" t="s">
        <v>482</v>
      </c>
      <c r="E17579" s="2"/>
      <c r="F17579" s="2"/>
      <c r="G17579" s="2"/>
      <c r="H17579" s="2"/>
    </row>
    <row r="17580" spans="2:8">
      <c r="B17580" s="2" t="s">
        <v>18056</v>
      </c>
      <c r="C17580" s="2">
        <v>33</v>
      </c>
      <c r="D17580" s="2" t="s">
        <v>482</v>
      </c>
      <c r="E17580" s="2"/>
      <c r="F17580" s="2"/>
      <c r="G17580" s="2"/>
      <c r="H17580" s="2"/>
    </row>
    <row r="17581" spans="2:8">
      <c r="B17581" s="2" t="s">
        <v>18057</v>
      </c>
      <c r="C17581" s="2">
        <v>34</v>
      </c>
      <c r="D17581" s="2" t="s">
        <v>482</v>
      </c>
      <c r="E17581" s="2"/>
      <c r="F17581" s="2"/>
      <c r="G17581" s="2"/>
      <c r="H17581" s="2"/>
    </row>
    <row r="17582" spans="2:8">
      <c r="B17582" s="2" t="s">
        <v>18058</v>
      </c>
      <c r="C17582" s="2">
        <v>33</v>
      </c>
      <c r="D17582" s="2" t="s">
        <v>482</v>
      </c>
      <c r="E17582" s="2"/>
      <c r="F17582" s="2"/>
      <c r="G17582" s="2"/>
      <c r="H17582" s="2"/>
    </row>
    <row r="17583" spans="2:8">
      <c r="B17583" s="2" t="s">
        <v>18059</v>
      </c>
      <c r="C17583" s="2">
        <v>32</v>
      </c>
      <c r="D17583" s="2" t="s">
        <v>482</v>
      </c>
      <c r="E17583" s="2"/>
      <c r="F17583" s="2"/>
      <c r="G17583" s="2"/>
      <c r="H17583" s="2"/>
    </row>
    <row r="17584" spans="2:8">
      <c r="B17584" s="2" t="s">
        <v>18060</v>
      </c>
      <c r="C17584" s="2">
        <v>31</v>
      </c>
      <c r="D17584" s="2" t="s">
        <v>482</v>
      </c>
      <c r="E17584" s="2"/>
      <c r="F17584" s="2"/>
      <c r="G17584" s="2"/>
      <c r="H17584" s="2"/>
    </row>
    <row r="17585" spans="2:8">
      <c r="B17585" s="2" t="s">
        <v>18061</v>
      </c>
      <c r="C17585" s="2">
        <v>29</v>
      </c>
      <c r="D17585" s="2" t="s">
        <v>482</v>
      </c>
      <c r="E17585" s="2"/>
      <c r="F17585" s="2"/>
      <c r="G17585" s="2"/>
      <c r="H17585" s="2"/>
    </row>
    <row r="17586" spans="2:8">
      <c r="B17586" s="2" t="s">
        <v>18062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18063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18064</v>
      </c>
      <c r="C17588" s="2">
        <v>38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18065</v>
      </c>
      <c r="C17589" s="2">
        <v>39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18066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18067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18068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18069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18070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18071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18072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18073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18074</v>
      </c>
      <c r="C17598" s="2">
        <v>15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18075</v>
      </c>
      <c r="C17599" s="2">
        <v>23</v>
      </c>
      <c r="D17599" s="2" t="s">
        <v>482</v>
      </c>
      <c r="E17599" s="2"/>
      <c r="F17599" s="2"/>
      <c r="G17599" s="2"/>
      <c r="H17599" s="2"/>
    </row>
    <row r="17600" spans="2:8">
      <c r="B17600" s="2" t="s">
        <v>18076</v>
      </c>
      <c r="C17600" s="2">
        <v>26</v>
      </c>
      <c r="D17600" s="2" t="s">
        <v>482</v>
      </c>
      <c r="E17600" s="2"/>
      <c r="F17600" s="2"/>
      <c r="G17600" s="2"/>
      <c r="H17600" s="2"/>
    </row>
    <row r="17601" spans="2:8">
      <c r="B17601" s="2" t="s">
        <v>18077</v>
      </c>
      <c r="C17601" s="2">
        <v>27</v>
      </c>
      <c r="D17601" s="2" t="s">
        <v>482</v>
      </c>
      <c r="E17601" s="2"/>
      <c r="F17601" s="2"/>
      <c r="G17601" s="2"/>
      <c r="H17601" s="2"/>
    </row>
    <row r="17602" spans="2:8">
      <c r="B17602" s="2" t="s">
        <v>18078</v>
      </c>
      <c r="C17602" s="2">
        <v>28</v>
      </c>
      <c r="D17602" s="2" t="s">
        <v>482</v>
      </c>
      <c r="E17602" s="2"/>
      <c r="F17602" s="2"/>
      <c r="G17602" s="2"/>
      <c r="H17602" s="2"/>
    </row>
    <row r="17603" spans="2:8">
      <c r="B17603" s="2" t="s">
        <v>18079</v>
      </c>
      <c r="C17603" s="2">
        <v>28</v>
      </c>
      <c r="D17603" s="2" t="s">
        <v>482</v>
      </c>
      <c r="E17603" s="2"/>
      <c r="F17603" s="2"/>
      <c r="G17603" s="2"/>
      <c r="H17603" s="2"/>
    </row>
    <row r="17604" spans="2:8">
      <c r="B17604" s="2" t="s">
        <v>18080</v>
      </c>
      <c r="C17604" s="2">
        <v>29</v>
      </c>
      <c r="D17604" s="2" t="s">
        <v>482</v>
      </c>
      <c r="E17604" s="2"/>
      <c r="F17604" s="2"/>
      <c r="G17604" s="2"/>
      <c r="H17604" s="2"/>
    </row>
    <row r="17605" spans="2:8">
      <c r="B17605" s="2" t="s">
        <v>18081</v>
      </c>
      <c r="C17605" s="2">
        <v>30</v>
      </c>
      <c r="D17605" s="2" t="s">
        <v>482</v>
      </c>
      <c r="E17605" s="2"/>
      <c r="F17605" s="2"/>
      <c r="G17605" s="2"/>
      <c r="H17605" s="2"/>
    </row>
    <row r="17606" spans="2:8">
      <c r="B17606" s="2" t="s">
        <v>18082</v>
      </c>
      <c r="C17606" s="2">
        <v>30</v>
      </c>
      <c r="D17606" s="2" t="s">
        <v>482</v>
      </c>
      <c r="E17606" s="2"/>
      <c r="F17606" s="2"/>
      <c r="G17606" s="2"/>
      <c r="H17606" s="2"/>
    </row>
    <row r="17607" spans="2:8">
      <c r="B17607" s="2" t="s">
        <v>18083</v>
      </c>
      <c r="C17607" s="2">
        <v>26</v>
      </c>
      <c r="D17607" s="2" t="s">
        <v>482</v>
      </c>
      <c r="E17607" s="2"/>
      <c r="F17607" s="2"/>
      <c r="G17607" s="2"/>
      <c r="H17607" s="2"/>
    </row>
    <row r="17608" spans="2:8">
      <c r="B17608" s="2" t="s">
        <v>18084</v>
      </c>
      <c r="C17608" s="2">
        <v>17</v>
      </c>
      <c r="D17608" s="2" t="s">
        <v>482</v>
      </c>
      <c r="E17608" s="2"/>
      <c r="F17608" s="2"/>
      <c r="G17608" s="2"/>
      <c r="H17608" s="2"/>
    </row>
    <row r="17609" spans="2:8">
      <c r="B17609" s="2" t="s">
        <v>18085</v>
      </c>
      <c r="C17609" s="2">
        <v>18</v>
      </c>
      <c r="D17609" s="2" t="s">
        <v>482</v>
      </c>
      <c r="E17609" s="2"/>
      <c r="F17609" s="2"/>
      <c r="G17609" s="2"/>
      <c r="H17609" s="2"/>
    </row>
    <row r="17610" spans="2:8">
      <c r="B17610" s="2" t="s">
        <v>18086</v>
      </c>
      <c r="C17610" s="2">
        <v>19</v>
      </c>
      <c r="D17610" s="2" t="s">
        <v>482</v>
      </c>
      <c r="E17610" s="2"/>
      <c r="F17610" s="2"/>
      <c r="G17610" s="2"/>
      <c r="H17610" s="2"/>
    </row>
    <row r="17611" spans="2:8">
      <c r="B17611" s="2" t="s">
        <v>18087</v>
      </c>
      <c r="C17611" s="2">
        <v>22</v>
      </c>
      <c r="D17611" s="2" t="s">
        <v>482</v>
      </c>
      <c r="E17611" s="2"/>
      <c r="F17611" s="2"/>
      <c r="G17611" s="2"/>
      <c r="H17611" s="2"/>
    </row>
    <row r="17612" spans="2:8">
      <c r="B17612" s="2" t="s">
        <v>18088</v>
      </c>
      <c r="C17612" s="2">
        <v>21</v>
      </c>
      <c r="D17612" s="2" t="s">
        <v>482</v>
      </c>
      <c r="E17612" s="2"/>
      <c r="F17612" s="2"/>
      <c r="G17612" s="2"/>
      <c r="H17612" s="2"/>
    </row>
    <row r="17613" spans="2:8">
      <c r="B17613" s="2" t="s">
        <v>18089</v>
      </c>
      <c r="C17613" s="2">
        <v>23</v>
      </c>
      <c r="D17613" s="2" t="s">
        <v>482</v>
      </c>
      <c r="E17613" s="2"/>
      <c r="F17613" s="2"/>
      <c r="G17613" s="2"/>
      <c r="H17613" s="2"/>
    </row>
    <row r="17614" spans="2:8">
      <c r="B17614" s="2" t="s">
        <v>18090</v>
      </c>
      <c r="C17614" s="2">
        <v>24</v>
      </c>
      <c r="D17614" s="2" t="s">
        <v>482</v>
      </c>
      <c r="E17614" s="2"/>
      <c r="F17614" s="2"/>
      <c r="G17614" s="2"/>
      <c r="H17614" s="2"/>
    </row>
    <row r="17615" spans="2:8">
      <c r="B17615" s="2" t="s">
        <v>18091</v>
      </c>
      <c r="C17615" s="2">
        <v>24</v>
      </c>
      <c r="D17615" s="2" t="s">
        <v>482</v>
      </c>
      <c r="E17615" s="2"/>
      <c r="F17615" s="2"/>
      <c r="G17615" s="2"/>
      <c r="H17615" s="2"/>
    </row>
    <row r="17616" spans="2:8">
      <c r="B17616" s="2" t="s">
        <v>18092</v>
      </c>
      <c r="C17616" s="2">
        <v>24</v>
      </c>
      <c r="D17616" s="2" t="s">
        <v>482</v>
      </c>
      <c r="E17616" s="2"/>
      <c r="F17616" s="2"/>
      <c r="G17616" s="2"/>
      <c r="H17616" s="2"/>
    </row>
    <row r="17617" spans="2:8">
      <c r="B17617" s="2" t="s">
        <v>18093</v>
      </c>
      <c r="C17617" s="2">
        <v>23</v>
      </c>
      <c r="D17617" s="2" t="s">
        <v>482</v>
      </c>
      <c r="E17617" s="2"/>
      <c r="F17617" s="2"/>
      <c r="G17617" s="2"/>
      <c r="H17617" s="2"/>
    </row>
    <row r="17618" spans="2:8">
      <c r="B17618" s="2" t="s">
        <v>18094</v>
      </c>
      <c r="C17618" s="2">
        <v>23</v>
      </c>
      <c r="D17618" s="2" t="s">
        <v>482</v>
      </c>
      <c r="E17618" s="2"/>
      <c r="F17618" s="2"/>
      <c r="G17618" s="2"/>
      <c r="H17618" s="2"/>
    </row>
    <row r="17619" spans="2:8">
      <c r="B17619" s="2" t="s">
        <v>18095</v>
      </c>
      <c r="C17619" s="2">
        <v>22</v>
      </c>
      <c r="D17619" s="2" t="s">
        <v>482</v>
      </c>
      <c r="E17619" s="2"/>
      <c r="F17619" s="2"/>
      <c r="G17619" s="2"/>
      <c r="H17619" s="2"/>
    </row>
    <row r="17620" spans="2:8">
      <c r="B17620" s="2" t="s">
        <v>18096</v>
      </c>
      <c r="C17620" s="2">
        <v>32</v>
      </c>
      <c r="D17620" s="2" t="s">
        <v>482</v>
      </c>
      <c r="E17620" s="2"/>
      <c r="F17620" s="2"/>
      <c r="G17620" s="2"/>
      <c r="H17620" s="2"/>
    </row>
    <row r="17621" spans="2:8">
      <c r="B17621" s="2" t="s">
        <v>18097</v>
      </c>
      <c r="C17621" s="2">
        <v>33</v>
      </c>
      <c r="D17621" s="2" t="s">
        <v>482</v>
      </c>
      <c r="E17621" s="2"/>
      <c r="F17621" s="2"/>
      <c r="G17621" s="2"/>
      <c r="H17621" s="2"/>
    </row>
    <row r="17622" spans="2:8">
      <c r="B17622" s="2" t="s">
        <v>18098</v>
      </c>
      <c r="C17622" s="2">
        <v>34</v>
      </c>
      <c r="D17622" s="2" t="s">
        <v>482</v>
      </c>
      <c r="E17622" s="2"/>
      <c r="F17622" s="2"/>
      <c r="G17622" s="2"/>
      <c r="H17622" s="2"/>
    </row>
    <row r="17623" spans="2:8">
      <c r="B17623" s="2" t="s">
        <v>18099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18100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18101</v>
      </c>
      <c r="C17625" s="2">
        <v>23</v>
      </c>
      <c r="D17625" s="2" t="s">
        <v>482</v>
      </c>
      <c r="E17625" s="2"/>
      <c r="F17625" s="2"/>
      <c r="G17625" s="2"/>
      <c r="H17625" s="2"/>
    </row>
    <row r="17626" spans="2:8">
      <c r="B17626" s="2" t="s">
        <v>18102</v>
      </c>
      <c r="C17626" s="2">
        <v>20</v>
      </c>
      <c r="D17626" s="2" t="s">
        <v>482</v>
      </c>
      <c r="E17626" s="2"/>
      <c r="F17626" s="2"/>
      <c r="G17626" s="2"/>
      <c r="H17626" s="2"/>
    </row>
    <row r="17627" spans="2:8">
      <c r="B17627" s="2" t="s">
        <v>18103</v>
      </c>
      <c r="C17627" s="2">
        <v>23</v>
      </c>
      <c r="D17627" s="2" t="s">
        <v>482</v>
      </c>
      <c r="E17627" s="2"/>
      <c r="F17627" s="2"/>
      <c r="G17627" s="2"/>
      <c r="H17627" s="2"/>
    </row>
    <row r="17628" spans="2:8">
      <c r="B17628" s="2" t="s">
        <v>18104</v>
      </c>
      <c r="C17628" s="2">
        <v>23</v>
      </c>
      <c r="D17628" s="2" t="s">
        <v>482</v>
      </c>
      <c r="E17628" s="2"/>
      <c r="F17628" s="2"/>
      <c r="G17628" s="2"/>
      <c r="H17628" s="2"/>
    </row>
    <row r="17629" spans="2:8">
      <c r="B17629" s="2" t="s">
        <v>18105</v>
      </c>
      <c r="C17629" s="2">
        <v>25</v>
      </c>
      <c r="D17629" s="2" t="s">
        <v>482</v>
      </c>
      <c r="E17629" s="2"/>
      <c r="F17629" s="2"/>
      <c r="G17629" s="2"/>
      <c r="H17629" s="2"/>
    </row>
    <row r="17630" spans="2:8">
      <c r="B17630" s="2" t="s">
        <v>18106</v>
      </c>
      <c r="C17630" s="2">
        <v>22</v>
      </c>
      <c r="D17630" s="2" t="s">
        <v>482</v>
      </c>
      <c r="E17630" s="2"/>
      <c r="F17630" s="2"/>
      <c r="G17630" s="2"/>
      <c r="H17630" s="2"/>
    </row>
    <row r="17631" spans="2:8">
      <c r="B17631" s="2" t="s">
        <v>18107</v>
      </c>
      <c r="C17631" s="2">
        <v>24</v>
      </c>
      <c r="D17631" s="2" t="s">
        <v>482</v>
      </c>
      <c r="E17631" s="2"/>
      <c r="F17631" s="2"/>
      <c r="G17631" s="2"/>
      <c r="H17631" s="2"/>
    </row>
    <row r="17632" spans="2:8">
      <c r="B17632" s="2" t="s">
        <v>18108</v>
      </c>
      <c r="C17632" s="2">
        <v>24</v>
      </c>
      <c r="D17632" s="2" t="s">
        <v>482</v>
      </c>
      <c r="E17632" s="2"/>
      <c r="F17632" s="2"/>
      <c r="G17632" s="2"/>
      <c r="H17632" s="2"/>
    </row>
    <row r="17633" spans="2:8">
      <c r="B17633" s="2" t="s">
        <v>18109</v>
      </c>
      <c r="C17633" s="2">
        <v>24</v>
      </c>
      <c r="D17633" s="2" t="s">
        <v>482</v>
      </c>
      <c r="E17633" s="2"/>
      <c r="F17633" s="2"/>
      <c r="G17633" s="2"/>
      <c r="H17633" s="2"/>
    </row>
    <row r="17634" spans="2:8">
      <c r="B17634" s="2" t="s">
        <v>18110</v>
      </c>
      <c r="C17634" s="2">
        <v>23</v>
      </c>
      <c r="D17634" s="2" t="s">
        <v>482</v>
      </c>
      <c r="E17634" s="2"/>
      <c r="F17634" s="2"/>
      <c r="G17634" s="2"/>
      <c r="H17634" s="2"/>
    </row>
    <row r="17635" spans="2:8">
      <c r="B17635" s="2" t="s">
        <v>18111</v>
      </c>
      <c r="C17635" s="2">
        <v>22</v>
      </c>
      <c r="D17635" s="2" t="s">
        <v>482</v>
      </c>
      <c r="E17635" s="2"/>
      <c r="F17635" s="2"/>
      <c r="G17635" s="2"/>
      <c r="H17635" s="2"/>
    </row>
    <row r="17636" spans="2:8">
      <c r="B17636" s="2" t="s">
        <v>18112</v>
      </c>
      <c r="C17636" s="2">
        <v>22</v>
      </c>
      <c r="D17636" s="2" t="s">
        <v>482</v>
      </c>
      <c r="E17636" s="2"/>
      <c r="F17636" s="2"/>
      <c r="G17636" s="2"/>
      <c r="H17636" s="2"/>
    </row>
    <row r="17637" spans="2:8">
      <c r="B17637" s="2" t="s">
        <v>18113</v>
      </c>
      <c r="C17637" s="2">
        <v>22</v>
      </c>
      <c r="D17637" s="2" t="s">
        <v>482</v>
      </c>
      <c r="E17637" s="2"/>
      <c r="F17637" s="2"/>
      <c r="G17637" s="2"/>
      <c r="H17637" s="2"/>
    </row>
    <row r="17638" spans="2:8">
      <c r="B17638" s="2" t="s">
        <v>18114</v>
      </c>
      <c r="C17638" s="2">
        <v>23</v>
      </c>
      <c r="D17638" s="2" t="s">
        <v>482</v>
      </c>
      <c r="E17638" s="2"/>
      <c r="F17638" s="2"/>
      <c r="G17638" s="2"/>
      <c r="H17638" s="2"/>
    </row>
    <row r="17639" spans="2:8">
      <c r="B17639" s="2" t="s">
        <v>18115</v>
      </c>
      <c r="C17639" s="2">
        <v>23</v>
      </c>
      <c r="D17639" s="2" t="s">
        <v>482</v>
      </c>
      <c r="E17639" s="2"/>
      <c r="F17639" s="2"/>
      <c r="G17639" s="2"/>
      <c r="H17639" s="2"/>
    </row>
    <row r="17640" spans="2:8">
      <c r="B17640" s="2" t="s">
        <v>18116</v>
      </c>
      <c r="C17640" s="2">
        <v>19</v>
      </c>
      <c r="D17640" s="2" t="s">
        <v>482</v>
      </c>
      <c r="E17640" s="2"/>
      <c r="F17640" s="2"/>
      <c r="G17640" s="2"/>
      <c r="H17640" s="2"/>
    </row>
    <row r="17641" spans="2:8">
      <c r="B17641" s="2" t="s">
        <v>18117</v>
      </c>
      <c r="C17641" s="2">
        <v>25</v>
      </c>
      <c r="D17641" s="2" t="s">
        <v>482</v>
      </c>
      <c r="E17641" s="2"/>
      <c r="F17641" s="2"/>
      <c r="G17641" s="2"/>
      <c r="H17641" s="2"/>
    </row>
    <row r="17642" spans="2:8">
      <c r="B17642" s="2" t="s">
        <v>18118</v>
      </c>
      <c r="C17642" s="2">
        <v>27</v>
      </c>
      <c r="D17642" s="2" t="s">
        <v>482</v>
      </c>
      <c r="E17642" s="2"/>
      <c r="F17642" s="2"/>
      <c r="G17642" s="2"/>
      <c r="H17642" s="2"/>
    </row>
    <row r="17643" spans="2:8">
      <c r="B17643" s="2" t="s">
        <v>18119</v>
      </c>
      <c r="C17643" s="2">
        <v>27</v>
      </c>
      <c r="D17643" s="2" t="s">
        <v>482</v>
      </c>
      <c r="E17643" s="2"/>
      <c r="F17643" s="2"/>
      <c r="G17643" s="2"/>
      <c r="H17643" s="2"/>
    </row>
    <row r="17644" spans="2:8">
      <c r="B17644" s="2" t="s">
        <v>18120</v>
      </c>
      <c r="C17644" s="2">
        <v>27</v>
      </c>
      <c r="D17644" s="2" t="s">
        <v>482</v>
      </c>
      <c r="E17644" s="2"/>
      <c r="F17644" s="2"/>
      <c r="G17644" s="2"/>
      <c r="H17644" s="2"/>
    </row>
    <row r="17645" spans="2:8">
      <c r="B17645" s="2" t="s">
        <v>18121</v>
      </c>
      <c r="C17645" s="2">
        <v>26</v>
      </c>
      <c r="D17645" s="2" t="s">
        <v>482</v>
      </c>
      <c r="E17645" s="2"/>
      <c r="F17645" s="2"/>
      <c r="G17645" s="2"/>
      <c r="H17645" s="2"/>
    </row>
    <row r="17646" spans="2:8">
      <c r="B17646" s="2" t="s">
        <v>18122</v>
      </c>
      <c r="C17646" s="2">
        <v>26</v>
      </c>
      <c r="D17646" s="2" t="s">
        <v>482</v>
      </c>
      <c r="E17646" s="2"/>
      <c r="F17646" s="2"/>
      <c r="G17646" s="2"/>
      <c r="H17646" s="2"/>
    </row>
    <row r="17647" spans="2:8">
      <c r="B17647" s="2" t="s">
        <v>18123</v>
      </c>
      <c r="C17647" s="2">
        <v>26</v>
      </c>
      <c r="D17647" s="2" t="s">
        <v>482</v>
      </c>
      <c r="E17647" s="2"/>
      <c r="F17647" s="2"/>
      <c r="G17647" s="2"/>
      <c r="H17647" s="2"/>
    </row>
    <row r="17648" spans="2:8">
      <c r="B17648" s="2" t="s">
        <v>18124</v>
      </c>
      <c r="C17648" s="2">
        <v>22</v>
      </c>
      <c r="D17648" s="2" t="s">
        <v>482</v>
      </c>
      <c r="E17648" s="2"/>
      <c r="F17648" s="2"/>
      <c r="G17648" s="2"/>
      <c r="H17648" s="2"/>
    </row>
    <row r="17649" spans="2:8">
      <c r="B17649" s="2" t="s">
        <v>18125</v>
      </c>
      <c r="C17649" s="2">
        <v>21</v>
      </c>
      <c r="D17649" s="2" t="s">
        <v>482</v>
      </c>
      <c r="E17649" s="2"/>
      <c r="F17649" s="2"/>
      <c r="G17649" s="2"/>
      <c r="H17649" s="2"/>
    </row>
    <row r="17650" spans="2:8">
      <c r="B17650" s="2" t="s">
        <v>18126</v>
      </c>
      <c r="C17650" s="2">
        <v>20</v>
      </c>
      <c r="D17650" s="2" t="s">
        <v>482</v>
      </c>
      <c r="E17650" s="2"/>
      <c r="F17650" s="2"/>
      <c r="G17650" s="2"/>
      <c r="H17650" s="2"/>
    </row>
    <row r="17651" spans="2:8">
      <c r="B17651" s="2" t="s">
        <v>18127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18128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18129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18130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18131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18132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18133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18134</v>
      </c>
      <c r="C17658" s="2">
        <v>16</v>
      </c>
      <c r="D17658" s="2" t="s">
        <v>482</v>
      </c>
      <c r="E17658" s="2"/>
      <c r="F17658" s="2"/>
      <c r="G17658" s="2"/>
      <c r="H17658" s="2"/>
    </row>
    <row r="17659" spans="2:8">
      <c r="B17659" s="2" t="s">
        <v>18135</v>
      </c>
      <c r="C17659" s="2">
        <v>17</v>
      </c>
      <c r="D17659" s="2" t="s">
        <v>482</v>
      </c>
      <c r="E17659" s="2"/>
      <c r="F17659" s="2"/>
      <c r="G17659" s="2"/>
      <c r="H17659" s="2"/>
    </row>
    <row r="17660" spans="2:8">
      <c r="B17660" s="2" t="s">
        <v>18136</v>
      </c>
      <c r="C17660" s="2">
        <v>17</v>
      </c>
      <c r="D17660" s="2" t="s">
        <v>482</v>
      </c>
      <c r="E17660" s="2"/>
      <c r="F17660" s="2"/>
      <c r="G17660" s="2"/>
      <c r="H17660" s="2"/>
    </row>
    <row r="17661" spans="2:8">
      <c r="B17661" s="2" t="s">
        <v>18137</v>
      </c>
      <c r="C17661" s="2">
        <v>18</v>
      </c>
      <c r="D17661" s="2" t="s">
        <v>482</v>
      </c>
      <c r="E17661" s="2"/>
      <c r="F17661" s="2"/>
      <c r="G17661" s="2"/>
      <c r="H17661" s="2"/>
    </row>
    <row r="17662" spans="2:8">
      <c r="B17662" s="2" t="s">
        <v>18138</v>
      </c>
      <c r="C17662" s="2">
        <v>18</v>
      </c>
      <c r="D17662" s="2" t="s">
        <v>482</v>
      </c>
      <c r="E17662" s="2"/>
      <c r="F17662" s="2"/>
      <c r="G17662" s="2"/>
      <c r="H17662" s="2"/>
    </row>
    <row r="17663" spans="2:8">
      <c r="B17663" s="2" t="s">
        <v>18139</v>
      </c>
      <c r="C17663" s="2">
        <v>17</v>
      </c>
      <c r="D17663" s="2" t="s">
        <v>482</v>
      </c>
      <c r="E17663" s="2"/>
      <c r="F17663" s="2"/>
      <c r="G17663" s="2"/>
      <c r="H17663" s="2"/>
    </row>
    <row r="17664" spans="2:8">
      <c r="B17664" s="2" t="s">
        <v>18140</v>
      </c>
      <c r="C17664" s="2">
        <v>17</v>
      </c>
      <c r="D17664" s="2" t="s">
        <v>482</v>
      </c>
      <c r="E17664" s="2"/>
      <c r="F17664" s="2"/>
      <c r="G17664" s="2"/>
      <c r="H17664" s="2"/>
    </row>
    <row r="17665" spans="2:8">
      <c r="B17665" s="2" t="s">
        <v>18141</v>
      </c>
      <c r="C17665" s="2">
        <v>16</v>
      </c>
      <c r="D17665" s="2" t="s">
        <v>482</v>
      </c>
      <c r="E17665" s="2"/>
      <c r="F17665" s="2"/>
      <c r="G17665" s="2"/>
      <c r="H17665" s="2"/>
    </row>
    <row r="17666" spans="2:8">
      <c r="B17666" s="2" t="s">
        <v>18142</v>
      </c>
      <c r="C17666" s="2">
        <v>15</v>
      </c>
      <c r="D17666" s="2" t="s">
        <v>482</v>
      </c>
      <c r="E17666" s="2"/>
      <c r="F17666" s="2"/>
      <c r="G17666" s="2"/>
      <c r="H17666" s="2"/>
    </row>
    <row r="17667" spans="2:8">
      <c r="B17667" s="2" t="s">
        <v>18143</v>
      </c>
      <c r="C17667" s="2">
        <v>15</v>
      </c>
      <c r="D17667" s="2" t="s">
        <v>482</v>
      </c>
      <c r="E17667" s="2"/>
      <c r="F17667" s="2"/>
      <c r="G17667" s="2"/>
      <c r="H17667" s="2"/>
    </row>
    <row r="17668" spans="2:8">
      <c r="B17668" s="2" t="s">
        <v>18144</v>
      </c>
      <c r="C17668" s="2">
        <v>16</v>
      </c>
      <c r="D17668" s="2" t="s">
        <v>482</v>
      </c>
      <c r="E17668" s="2"/>
      <c r="F17668" s="2"/>
      <c r="G17668" s="2"/>
      <c r="H17668" s="2"/>
    </row>
    <row r="17669" spans="2:8">
      <c r="B17669" s="2" t="s">
        <v>18145</v>
      </c>
      <c r="C17669" s="2">
        <v>16</v>
      </c>
      <c r="D17669" s="2" t="s">
        <v>482</v>
      </c>
      <c r="E17669" s="2"/>
      <c r="F17669" s="2"/>
      <c r="G17669" s="2"/>
      <c r="H17669" s="2"/>
    </row>
    <row r="17670" spans="2:8">
      <c r="B17670" s="2" t="s">
        <v>18146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18147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18148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18149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18150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18151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18152</v>
      </c>
      <c r="C17676" s="2">
        <v>18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18153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18154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18155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18156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18157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18158</v>
      </c>
      <c r="C17682" s="2">
        <v>19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18159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18160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18161</v>
      </c>
      <c r="C17685" s="2">
        <v>18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18162</v>
      </c>
      <c r="C17686" s="2">
        <v>16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18163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18164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18165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18166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18167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18168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18169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18170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18171</v>
      </c>
      <c r="C17695" s="2">
        <v>18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18172</v>
      </c>
      <c r="C17696" s="2">
        <v>18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18173</v>
      </c>
      <c r="C17697" s="2">
        <v>20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18174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18175</v>
      </c>
      <c r="C17699" s="2">
        <v>26</v>
      </c>
      <c r="D17699" s="2" t="s">
        <v>482</v>
      </c>
      <c r="E17699" s="2"/>
      <c r="F17699" s="2"/>
      <c r="G17699" s="2"/>
      <c r="H17699" s="2"/>
    </row>
    <row r="17700" spans="2:8">
      <c r="B17700" s="2" t="s">
        <v>18176</v>
      </c>
      <c r="C17700" s="2">
        <v>28</v>
      </c>
      <c r="D17700" s="2" t="s">
        <v>482</v>
      </c>
      <c r="E17700" s="2"/>
      <c r="F17700" s="2"/>
      <c r="G17700" s="2"/>
      <c r="H17700" s="2"/>
    </row>
    <row r="17701" spans="2:8">
      <c r="B17701" s="2" t="s">
        <v>18177</v>
      </c>
      <c r="C17701" s="2">
        <v>28</v>
      </c>
      <c r="D17701" s="2" t="s">
        <v>482</v>
      </c>
      <c r="E17701" s="2"/>
      <c r="F17701" s="2"/>
      <c r="G17701" s="2"/>
      <c r="H17701" s="2"/>
    </row>
    <row r="17702" spans="2:8">
      <c r="B17702" s="2" t="s">
        <v>18178</v>
      </c>
      <c r="C17702" s="2">
        <v>28</v>
      </c>
      <c r="D17702" s="2" t="s">
        <v>482</v>
      </c>
      <c r="E17702" s="2"/>
      <c r="F17702" s="2"/>
      <c r="G17702" s="2"/>
      <c r="H17702" s="2"/>
    </row>
    <row r="17703" spans="2:8">
      <c r="B17703" s="2" t="s">
        <v>18179</v>
      </c>
      <c r="C17703" s="2">
        <v>28</v>
      </c>
      <c r="D17703" s="2" t="s">
        <v>482</v>
      </c>
      <c r="E17703" s="2"/>
      <c r="F17703" s="2"/>
      <c r="G17703" s="2"/>
      <c r="H17703" s="2"/>
    </row>
    <row r="17704" spans="2:8">
      <c r="B17704" s="2" t="s">
        <v>18180</v>
      </c>
      <c r="C17704" s="2">
        <v>24</v>
      </c>
      <c r="D17704" s="2" t="s">
        <v>482</v>
      </c>
      <c r="E17704" s="2"/>
      <c r="F17704" s="2"/>
      <c r="G17704" s="2"/>
      <c r="H17704" s="2"/>
    </row>
    <row r="17705" spans="2:8">
      <c r="B17705" s="2" t="s">
        <v>18181</v>
      </c>
      <c r="C17705" s="2">
        <v>22</v>
      </c>
      <c r="D17705" s="2" t="s">
        <v>482</v>
      </c>
      <c r="E17705" s="2"/>
      <c r="F17705" s="2"/>
      <c r="G17705" s="2"/>
      <c r="H17705" s="2"/>
    </row>
    <row r="17706" spans="2:8">
      <c r="B17706" s="2" t="s">
        <v>18182</v>
      </c>
      <c r="C17706" s="2">
        <v>17</v>
      </c>
      <c r="D17706" s="2" t="s">
        <v>482</v>
      </c>
      <c r="E17706" s="2"/>
      <c r="F17706" s="2"/>
      <c r="G17706" s="2"/>
      <c r="H17706" s="2"/>
    </row>
    <row r="17707" spans="2:8">
      <c r="B17707" s="2" t="s">
        <v>18183</v>
      </c>
      <c r="C17707" s="2">
        <v>15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18184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18185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18186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18187</v>
      </c>
      <c r="C17711" s="2">
        <v>21</v>
      </c>
      <c r="D17711" s="2" t="s">
        <v>482</v>
      </c>
      <c r="E17711" s="2"/>
      <c r="F17711" s="2"/>
      <c r="G17711" s="2"/>
      <c r="H17711" s="2"/>
    </row>
    <row r="17712" spans="2:8">
      <c r="B17712" s="2" t="s">
        <v>18188</v>
      </c>
      <c r="C17712" s="2">
        <v>20</v>
      </c>
      <c r="D17712" s="2" t="s">
        <v>482</v>
      </c>
      <c r="E17712" s="2"/>
      <c r="F17712" s="2"/>
      <c r="G17712" s="2"/>
      <c r="H17712" s="2"/>
    </row>
    <row r="17713" spans="2:8">
      <c r="B17713" s="2" t="s">
        <v>18189</v>
      </c>
      <c r="C17713" s="2">
        <v>22</v>
      </c>
      <c r="D17713" s="2" t="s">
        <v>482</v>
      </c>
      <c r="E17713" s="2"/>
      <c r="F17713" s="2"/>
      <c r="G17713" s="2"/>
      <c r="H17713" s="2"/>
    </row>
    <row r="17714" spans="2:8">
      <c r="B17714" s="2" t="s">
        <v>18190</v>
      </c>
      <c r="C17714" s="2">
        <v>30</v>
      </c>
      <c r="D17714" s="2" t="s">
        <v>482</v>
      </c>
      <c r="E17714" s="2"/>
      <c r="F17714" s="2"/>
      <c r="G17714" s="2"/>
      <c r="H17714" s="2"/>
    </row>
    <row r="17715" spans="2:8">
      <c r="B17715" s="2" t="s">
        <v>18191</v>
      </c>
      <c r="C17715" s="2">
        <v>25</v>
      </c>
      <c r="D17715" s="2" t="s">
        <v>482</v>
      </c>
      <c r="E17715" s="2"/>
      <c r="F17715" s="2"/>
      <c r="G17715" s="2"/>
      <c r="H17715" s="2"/>
    </row>
    <row r="17716" spans="2:8">
      <c r="B17716" s="2" t="s">
        <v>18192</v>
      </c>
      <c r="C17716" s="2">
        <v>27</v>
      </c>
      <c r="D17716" s="2" t="s">
        <v>482</v>
      </c>
      <c r="E17716" s="2"/>
      <c r="F17716" s="2"/>
      <c r="G17716" s="2"/>
      <c r="H17716" s="2"/>
    </row>
    <row r="17717" spans="2:8">
      <c r="B17717" s="2" t="s">
        <v>18193</v>
      </c>
      <c r="C17717" s="2">
        <v>27</v>
      </c>
      <c r="D17717" s="2" t="s">
        <v>482</v>
      </c>
      <c r="E17717" s="2"/>
      <c r="F17717" s="2"/>
      <c r="G17717" s="2"/>
      <c r="H17717" s="2"/>
    </row>
    <row r="17718" spans="2:8">
      <c r="B17718" s="2" t="s">
        <v>18194</v>
      </c>
      <c r="C17718" s="2">
        <v>27</v>
      </c>
      <c r="D17718" s="2" t="s">
        <v>482</v>
      </c>
      <c r="E17718" s="2"/>
      <c r="F17718" s="2"/>
      <c r="G17718" s="2"/>
      <c r="H17718" s="2"/>
    </row>
    <row r="17719" spans="2:8">
      <c r="B17719" s="2" t="s">
        <v>18195</v>
      </c>
      <c r="C17719" s="2">
        <v>27</v>
      </c>
      <c r="D17719" s="2" t="s">
        <v>482</v>
      </c>
      <c r="E17719" s="2"/>
      <c r="F17719" s="2"/>
      <c r="G17719" s="2"/>
      <c r="H17719" s="2"/>
    </row>
    <row r="17720" spans="2:8">
      <c r="B17720" s="2" t="s">
        <v>18196</v>
      </c>
      <c r="C17720" s="2">
        <v>26</v>
      </c>
      <c r="D17720" s="2" t="s">
        <v>482</v>
      </c>
      <c r="E17720" s="2"/>
      <c r="F17720" s="2"/>
      <c r="G17720" s="2"/>
      <c r="H17720" s="2"/>
    </row>
    <row r="17721" spans="2:8">
      <c r="B17721" s="2" t="s">
        <v>18197</v>
      </c>
      <c r="C17721" s="2">
        <v>27</v>
      </c>
      <c r="D17721" s="2" t="s">
        <v>482</v>
      </c>
      <c r="E17721" s="2"/>
      <c r="F17721" s="2"/>
      <c r="G17721" s="2"/>
      <c r="H17721" s="2"/>
    </row>
    <row r="17722" spans="2:8">
      <c r="B17722" s="2" t="s">
        <v>18198</v>
      </c>
      <c r="C17722" s="2">
        <v>27</v>
      </c>
      <c r="D17722" s="2" t="s">
        <v>482</v>
      </c>
      <c r="E17722" s="2"/>
      <c r="F17722" s="2"/>
      <c r="G17722" s="2"/>
      <c r="H17722" s="2"/>
    </row>
    <row r="17723" spans="2:8">
      <c r="B17723" s="2" t="s">
        <v>18199</v>
      </c>
      <c r="C17723" s="2">
        <v>27</v>
      </c>
      <c r="D17723" s="2" t="s">
        <v>482</v>
      </c>
      <c r="E17723" s="2"/>
      <c r="F17723" s="2"/>
      <c r="G17723" s="2"/>
      <c r="H17723" s="2"/>
    </row>
    <row r="17724" spans="2:8">
      <c r="B17724" s="2" t="s">
        <v>18200</v>
      </c>
      <c r="C17724" s="2">
        <v>27</v>
      </c>
      <c r="D17724" s="2" t="s">
        <v>482</v>
      </c>
      <c r="E17724" s="2"/>
      <c r="F17724" s="2"/>
      <c r="G17724" s="2"/>
      <c r="H17724" s="2"/>
    </row>
    <row r="17725" spans="2:8">
      <c r="B17725" s="2" t="s">
        <v>18201</v>
      </c>
      <c r="C17725" s="2">
        <v>18</v>
      </c>
      <c r="D17725" s="2" t="s">
        <v>482</v>
      </c>
      <c r="E17725" s="2"/>
      <c r="F17725" s="2"/>
      <c r="G17725" s="2"/>
      <c r="H17725" s="2"/>
    </row>
    <row r="17726" spans="2:8">
      <c r="B17726" s="2" t="s">
        <v>18202</v>
      </c>
      <c r="C17726" s="2">
        <v>24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18203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18204</v>
      </c>
      <c r="C17728" s="2">
        <v>40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18205</v>
      </c>
      <c r="C17729" s="2">
        <v>38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18206</v>
      </c>
      <c r="C17730" s="2">
        <v>33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18207</v>
      </c>
      <c r="C17731" s="2">
        <v>36</v>
      </c>
      <c r="D17731" s="2" t="s">
        <v>482</v>
      </c>
      <c r="E17731" s="2"/>
      <c r="F17731" s="2"/>
      <c r="G17731" s="2"/>
      <c r="H17731" s="2"/>
    </row>
    <row r="17732" spans="2:8">
      <c r="B17732" s="2" t="s">
        <v>18208</v>
      </c>
      <c r="C17732" s="2">
        <v>40</v>
      </c>
      <c r="D17732" s="2" t="s">
        <v>482</v>
      </c>
      <c r="E17732" s="2"/>
      <c r="F17732" s="2"/>
      <c r="G17732" s="2"/>
      <c r="H17732" s="2"/>
    </row>
    <row r="17733" spans="2:8">
      <c r="B17733" s="2" t="s">
        <v>18209</v>
      </c>
      <c r="C17733" s="2">
        <v>40</v>
      </c>
      <c r="D17733" s="2" t="s">
        <v>482</v>
      </c>
      <c r="E17733" s="2"/>
      <c r="F17733" s="2"/>
      <c r="G17733" s="2"/>
      <c r="H17733" s="2"/>
    </row>
    <row r="17734" spans="2:8">
      <c r="B17734" s="2" t="s">
        <v>18210</v>
      </c>
      <c r="C17734" s="2">
        <v>38</v>
      </c>
      <c r="D17734" s="2" t="s">
        <v>482</v>
      </c>
      <c r="E17734" s="2"/>
      <c r="F17734" s="2"/>
      <c r="G17734" s="2"/>
      <c r="H17734" s="2"/>
    </row>
    <row r="17735" spans="2:8">
      <c r="B17735" s="2" t="s">
        <v>18211</v>
      </c>
      <c r="C17735" s="2">
        <v>35</v>
      </c>
      <c r="D17735" s="2" t="s">
        <v>482</v>
      </c>
      <c r="E17735" s="2"/>
      <c r="F17735" s="2"/>
      <c r="G17735" s="2"/>
      <c r="H17735" s="2"/>
    </row>
    <row r="17736" spans="2:8">
      <c r="B17736" s="2" t="s">
        <v>18212</v>
      </c>
      <c r="C17736" s="2">
        <v>32</v>
      </c>
      <c r="D17736" s="2" t="s">
        <v>482</v>
      </c>
      <c r="E17736" s="2"/>
      <c r="F17736" s="2"/>
      <c r="G17736" s="2"/>
      <c r="H17736" s="2"/>
    </row>
    <row r="17737" spans="2:8">
      <c r="B17737" s="2" t="s">
        <v>18213</v>
      </c>
      <c r="C17737" s="2">
        <v>28</v>
      </c>
      <c r="D17737" s="2" t="s">
        <v>482</v>
      </c>
      <c r="E17737" s="2"/>
      <c r="F17737" s="2"/>
      <c r="G17737" s="2"/>
      <c r="H17737" s="2"/>
    </row>
    <row r="17738" spans="2:8">
      <c r="B17738" s="2" t="s">
        <v>18214</v>
      </c>
      <c r="C17738" s="2">
        <v>31</v>
      </c>
      <c r="D17738" s="2" t="s">
        <v>482</v>
      </c>
      <c r="E17738" s="2"/>
      <c r="F17738" s="2"/>
      <c r="G17738" s="2"/>
      <c r="H17738" s="2"/>
    </row>
    <row r="17739" spans="2:8">
      <c r="B17739" s="2" t="s">
        <v>18215</v>
      </c>
      <c r="C17739" s="2">
        <v>33</v>
      </c>
      <c r="D17739" s="2" t="s">
        <v>482</v>
      </c>
      <c r="E17739" s="2"/>
      <c r="F17739" s="2"/>
      <c r="G17739" s="2"/>
      <c r="H17739" s="2"/>
    </row>
    <row r="17740" spans="2:8">
      <c r="B17740" s="2" t="s">
        <v>18216</v>
      </c>
      <c r="C17740" s="2">
        <v>34</v>
      </c>
      <c r="D17740" s="2" t="s">
        <v>482</v>
      </c>
      <c r="E17740" s="2"/>
      <c r="F17740" s="2"/>
      <c r="G17740" s="2"/>
      <c r="H17740" s="2"/>
    </row>
    <row r="17741" spans="2:8">
      <c r="B17741" s="2" t="s">
        <v>18217</v>
      </c>
      <c r="C17741" s="2">
        <v>35</v>
      </c>
      <c r="D17741" s="2" t="s">
        <v>482</v>
      </c>
      <c r="E17741" s="2"/>
      <c r="F17741" s="2"/>
      <c r="G17741" s="2"/>
      <c r="H17741" s="2"/>
    </row>
    <row r="17742" spans="2:8">
      <c r="B17742" s="2" t="s">
        <v>18218</v>
      </c>
      <c r="C17742" s="2">
        <v>34</v>
      </c>
      <c r="D17742" s="2" t="s">
        <v>482</v>
      </c>
      <c r="E17742" s="2"/>
      <c r="F17742" s="2"/>
      <c r="G17742" s="2"/>
      <c r="H17742" s="2"/>
    </row>
    <row r="17743" spans="2:8">
      <c r="B17743" s="2" t="s">
        <v>18219</v>
      </c>
      <c r="C17743" s="2">
        <v>31</v>
      </c>
      <c r="D17743" s="2" t="s">
        <v>482</v>
      </c>
      <c r="E17743" s="2"/>
      <c r="F17743" s="2"/>
      <c r="G17743" s="2"/>
      <c r="H17743" s="2"/>
    </row>
    <row r="17744" spans="2:8">
      <c r="B17744" s="2" t="s">
        <v>18220</v>
      </c>
      <c r="C17744" s="2">
        <v>29</v>
      </c>
      <c r="D17744" s="2" t="s">
        <v>482</v>
      </c>
      <c r="E17744" s="2"/>
      <c r="F17744" s="2"/>
      <c r="G17744" s="2"/>
      <c r="H17744" s="2"/>
    </row>
    <row r="17745" spans="2:8">
      <c r="B17745" s="2" t="s">
        <v>18221</v>
      </c>
      <c r="C17745" s="2">
        <v>31</v>
      </c>
      <c r="D17745" s="2" t="s">
        <v>482</v>
      </c>
      <c r="E17745" s="2"/>
      <c r="F17745" s="2"/>
      <c r="G17745" s="2"/>
      <c r="H17745" s="2"/>
    </row>
    <row r="17746" spans="2:8">
      <c r="B17746" s="2" t="s">
        <v>18222</v>
      </c>
      <c r="C17746" s="2">
        <v>33</v>
      </c>
      <c r="D17746" s="2" t="s">
        <v>482</v>
      </c>
      <c r="E17746" s="2"/>
      <c r="F17746" s="2"/>
      <c r="G17746" s="2"/>
      <c r="H17746" s="2"/>
    </row>
    <row r="17747" spans="2:8">
      <c r="B17747" s="2" t="s">
        <v>18223</v>
      </c>
      <c r="C17747" s="2">
        <v>33</v>
      </c>
      <c r="D17747" s="2" t="s">
        <v>482</v>
      </c>
      <c r="E17747" s="2"/>
      <c r="F17747" s="2"/>
      <c r="G17747" s="2"/>
      <c r="H17747" s="2"/>
    </row>
    <row r="17748" spans="2:8">
      <c r="B17748" s="2" t="s">
        <v>18224</v>
      </c>
      <c r="C17748" s="2">
        <v>31</v>
      </c>
      <c r="D17748" s="2" t="s">
        <v>482</v>
      </c>
      <c r="E17748" s="2"/>
      <c r="F17748" s="2"/>
      <c r="G17748" s="2"/>
      <c r="H17748" s="2"/>
    </row>
    <row r="17749" spans="2:8">
      <c r="B17749" s="2" t="s">
        <v>18225</v>
      </c>
      <c r="C17749" s="2">
        <v>31</v>
      </c>
      <c r="D17749" s="2" t="s">
        <v>482</v>
      </c>
      <c r="E17749" s="2"/>
      <c r="F17749" s="2"/>
      <c r="G17749" s="2"/>
      <c r="H17749" s="2"/>
    </row>
    <row r="17750" spans="2:8">
      <c r="B17750" s="2" t="s">
        <v>18226</v>
      </c>
      <c r="C17750" s="2">
        <v>27</v>
      </c>
      <c r="D17750" s="2" t="s">
        <v>482</v>
      </c>
      <c r="E17750" s="2"/>
      <c r="F17750" s="2"/>
      <c r="G17750" s="2"/>
      <c r="H17750" s="2"/>
    </row>
    <row r="17751" spans="2:8">
      <c r="B17751" s="2" t="s">
        <v>18227</v>
      </c>
      <c r="C17751" s="2">
        <v>24</v>
      </c>
      <c r="D17751" s="2" t="s">
        <v>482</v>
      </c>
      <c r="E17751" s="2"/>
      <c r="F17751" s="2"/>
      <c r="G17751" s="2"/>
      <c r="H17751" s="2"/>
    </row>
    <row r="17752" spans="2:8">
      <c r="B17752" s="2" t="s">
        <v>18228</v>
      </c>
      <c r="C17752" s="2">
        <v>22</v>
      </c>
      <c r="D17752" s="2" t="s">
        <v>482</v>
      </c>
      <c r="E17752" s="2"/>
      <c r="F17752" s="2"/>
      <c r="G17752" s="2"/>
      <c r="H17752" s="2"/>
    </row>
    <row r="17753" spans="2:8">
      <c r="B17753" s="2" t="s">
        <v>18229</v>
      </c>
      <c r="C17753" s="2">
        <v>24</v>
      </c>
      <c r="D17753" s="2" t="s">
        <v>482</v>
      </c>
      <c r="E17753" s="2"/>
      <c r="F17753" s="2"/>
      <c r="G17753" s="2"/>
      <c r="H17753" s="2"/>
    </row>
    <row r="17754" spans="2:8">
      <c r="B17754" s="2" t="s">
        <v>18230</v>
      </c>
      <c r="C17754" s="2">
        <v>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18231</v>
      </c>
      <c r="C17755" s="2">
        <v>13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18232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18233</v>
      </c>
      <c r="C17757" s="2">
        <v>13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18234</v>
      </c>
      <c r="C17758" s="2">
        <v>15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18235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18236</v>
      </c>
      <c r="C17760" s="2">
        <v>20</v>
      </c>
      <c r="D17760" s="2" t="s">
        <v>482</v>
      </c>
      <c r="E17760" s="2"/>
      <c r="F17760" s="2"/>
      <c r="G17760" s="2"/>
      <c r="H17760" s="2"/>
    </row>
    <row r="17761" spans="2:8">
      <c r="B17761" s="2" t="s">
        <v>18237</v>
      </c>
      <c r="C17761" s="2">
        <v>21</v>
      </c>
      <c r="D17761" s="2" t="s">
        <v>482</v>
      </c>
      <c r="E17761" s="2"/>
      <c r="F17761" s="2"/>
      <c r="G17761" s="2"/>
      <c r="H17761" s="2"/>
    </row>
    <row r="17762" spans="2:8">
      <c r="B17762" s="2" t="s">
        <v>18238</v>
      </c>
      <c r="C17762" s="2">
        <v>22</v>
      </c>
      <c r="D17762" s="2" t="s">
        <v>482</v>
      </c>
      <c r="E17762" s="2"/>
      <c r="F17762" s="2"/>
      <c r="G17762" s="2"/>
      <c r="H17762" s="2"/>
    </row>
    <row r="17763" spans="2:8">
      <c r="B17763" s="2" t="s">
        <v>18239</v>
      </c>
      <c r="C17763" s="2">
        <v>23</v>
      </c>
      <c r="D17763" s="2" t="s">
        <v>482</v>
      </c>
      <c r="E17763" s="2"/>
      <c r="F17763" s="2"/>
      <c r="G17763" s="2"/>
      <c r="H17763" s="2"/>
    </row>
    <row r="17764" spans="2:8">
      <c r="B17764" s="2" t="s">
        <v>18240</v>
      </c>
      <c r="C17764" s="2">
        <v>23</v>
      </c>
      <c r="D17764" s="2" t="s">
        <v>482</v>
      </c>
      <c r="E17764" s="2"/>
      <c r="F17764" s="2"/>
      <c r="G17764" s="2"/>
      <c r="H17764" s="2"/>
    </row>
    <row r="17765" spans="2:8">
      <c r="B17765" s="2" t="s">
        <v>18241</v>
      </c>
      <c r="C17765" s="2">
        <v>24</v>
      </c>
      <c r="D17765" s="2" t="s">
        <v>482</v>
      </c>
      <c r="E17765" s="2"/>
      <c r="F17765" s="2"/>
      <c r="G17765" s="2"/>
      <c r="H17765" s="2"/>
    </row>
    <row r="17766" spans="2:8">
      <c r="B17766" s="2" t="s">
        <v>18242</v>
      </c>
      <c r="C17766" s="2">
        <v>24</v>
      </c>
      <c r="D17766" s="2" t="s">
        <v>482</v>
      </c>
      <c r="E17766" s="2"/>
      <c r="F17766" s="2"/>
      <c r="G17766" s="2"/>
      <c r="H17766" s="2"/>
    </row>
    <row r="17767" spans="2:8">
      <c r="B17767" s="2" t="s">
        <v>18243</v>
      </c>
      <c r="C17767" s="2">
        <v>24</v>
      </c>
      <c r="D17767" s="2" t="s">
        <v>482</v>
      </c>
      <c r="E17767" s="2"/>
      <c r="F17767" s="2"/>
      <c r="G17767" s="2"/>
      <c r="H17767" s="2"/>
    </row>
    <row r="17768" spans="2:8">
      <c r="B17768" s="2" t="s">
        <v>18244</v>
      </c>
      <c r="C17768" s="2">
        <v>17</v>
      </c>
      <c r="D17768" s="2" t="s">
        <v>482</v>
      </c>
      <c r="E17768" s="2"/>
      <c r="F17768" s="2"/>
      <c r="G17768" s="2"/>
      <c r="H17768" s="2"/>
    </row>
    <row r="17769" spans="2:8">
      <c r="B17769" s="2" t="s">
        <v>18245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18246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18247</v>
      </c>
      <c r="C17771" s="2">
        <v>23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18248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18249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18250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18251</v>
      </c>
      <c r="C17775" s="2">
        <v>18</v>
      </c>
      <c r="D17775" s="2" t="s">
        <v>482</v>
      </c>
      <c r="E17775" s="2"/>
      <c r="F17775" s="2"/>
      <c r="G17775" s="2"/>
      <c r="H17775" s="2"/>
    </row>
    <row r="17776" spans="2:8">
      <c r="B17776" s="2" t="s">
        <v>18252</v>
      </c>
      <c r="C17776" s="2">
        <v>18</v>
      </c>
      <c r="D17776" s="2" t="s">
        <v>482</v>
      </c>
      <c r="E17776" s="2"/>
      <c r="F17776" s="2"/>
      <c r="G17776" s="2"/>
      <c r="H17776" s="2"/>
    </row>
    <row r="17777" spans="2:8">
      <c r="B17777" s="2" t="s">
        <v>18253</v>
      </c>
      <c r="C17777" s="2">
        <v>18</v>
      </c>
      <c r="D17777" s="2" t="s">
        <v>482</v>
      </c>
      <c r="E17777" s="2"/>
      <c r="F17777" s="2"/>
      <c r="G17777" s="2"/>
      <c r="H17777" s="2"/>
    </row>
    <row r="17778" spans="2:8">
      <c r="B17778" s="2" t="s">
        <v>18254</v>
      </c>
      <c r="C17778" s="2">
        <v>20</v>
      </c>
      <c r="D17778" s="2" t="s">
        <v>482</v>
      </c>
      <c r="E17778" s="2"/>
      <c r="F17778" s="2"/>
      <c r="G17778" s="2"/>
      <c r="H17778" s="2"/>
    </row>
    <row r="17779" spans="2:8">
      <c r="B17779" s="2" t="s">
        <v>18255</v>
      </c>
      <c r="C17779" s="2">
        <v>23</v>
      </c>
      <c r="D17779" s="2" t="s">
        <v>482</v>
      </c>
      <c r="E17779" s="2"/>
      <c r="F17779" s="2"/>
      <c r="G17779" s="2"/>
      <c r="H17779" s="2"/>
    </row>
    <row r="17780" spans="2:8">
      <c r="B17780" s="2" t="s">
        <v>18256</v>
      </c>
      <c r="C17780" s="2">
        <v>25</v>
      </c>
      <c r="D17780" s="2" t="s">
        <v>482</v>
      </c>
      <c r="E17780" s="2"/>
      <c r="F17780" s="2"/>
      <c r="G17780" s="2"/>
      <c r="H17780" s="2"/>
    </row>
    <row r="17781" spans="2:8">
      <c r="B17781" s="2" t="s">
        <v>18257</v>
      </c>
      <c r="C17781" s="2">
        <v>27</v>
      </c>
      <c r="D17781" s="2" t="s">
        <v>482</v>
      </c>
      <c r="E17781" s="2"/>
      <c r="F17781" s="2"/>
      <c r="G17781" s="2"/>
      <c r="H17781" s="2"/>
    </row>
    <row r="17782" spans="2:8">
      <c r="B17782" s="2" t="s">
        <v>18258</v>
      </c>
      <c r="C17782" s="2">
        <v>26</v>
      </c>
      <c r="D17782" s="2" t="s">
        <v>482</v>
      </c>
      <c r="E17782" s="2"/>
      <c r="F17782" s="2"/>
      <c r="G17782" s="2"/>
      <c r="H17782" s="2"/>
    </row>
    <row r="17783" spans="2:8">
      <c r="B17783" s="2" t="s">
        <v>18259</v>
      </c>
      <c r="C17783" s="2">
        <v>25</v>
      </c>
      <c r="D17783" s="2" t="s">
        <v>482</v>
      </c>
      <c r="E17783" s="2"/>
      <c r="F17783" s="2"/>
      <c r="G17783" s="2"/>
      <c r="H17783" s="2"/>
    </row>
    <row r="17784" spans="2:8">
      <c r="B17784" s="2" t="s">
        <v>18260</v>
      </c>
      <c r="C17784" s="2">
        <v>23</v>
      </c>
      <c r="D17784" s="2" t="s">
        <v>482</v>
      </c>
      <c r="E17784" s="2"/>
      <c r="F17784" s="2"/>
      <c r="G17784" s="2"/>
      <c r="H17784" s="2"/>
    </row>
    <row r="17785" spans="2:8">
      <c r="B17785" s="2" t="s">
        <v>18261</v>
      </c>
      <c r="C17785" s="2">
        <v>26</v>
      </c>
      <c r="D17785" s="2" t="s">
        <v>482</v>
      </c>
      <c r="E17785" s="2"/>
      <c r="F17785" s="2"/>
      <c r="G17785" s="2"/>
      <c r="H17785" s="2"/>
    </row>
    <row r="17786" spans="2:8">
      <c r="B17786" s="2" t="s">
        <v>18262</v>
      </c>
      <c r="C17786" s="2">
        <v>27</v>
      </c>
      <c r="D17786" s="2" t="s">
        <v>482</v>
      </c>
      <c r="E17786" s="2"/>
      <c r="F17786" s="2"/>
      <c r="G17786" s="2"/>
      <c r="H17786" s="2"/>
    </row>
    <row r="17787" spans="2:8">
      <c r="B17787" s="2" t="s">
        <v>18263</v>
      </c>
      <c r="C17787" s="2">
        <v>28</v>
      </c>
      <c r="D17787" s="2" t="s">
        <v>482</v>
      </c>
      <c r="E17787" s="2"/>
      <c r="F17787" s="2"/>
      <c r="G17787" s="2"/>
      <c r="H17787" s="2"/>
    </row>
    <row r="17788" spans="2:8">
      <c r="B17788" s="2" t="s">
        <v>18264</v>
      </c>
      <c r="C17788" s="2">
        <v>28</v>
      </c>
      <c r="D17788" s="2" t="s">
        <v>482</v>
      </c>
      <c r="E17788" s="2"/>
      <c r="F17788" s="2"/>
      <c r="G17788" s="2"/>
      <c r="H17788" s="2"/>
    </row>
    <row r="17789" spans="2:8">
      <c r="B17789" s="2" t="s">
        <v>18265</v>
      </c>
      <c r="C17789" s="2">
        <v>28</v>
      </c>
      <c r="D17789" s="2" t="s">
        <v>482</v>
      </c>
      <c r="E17789" s="2"/>
      <c r="F17789" s="2"/>
      <c r="G17789" s="2"/>
      <c r="H17789" s="2"/>
    </row>
    <row r="17790" spans="2:8">
      <c r="B17790" s="2" t="s">
        <v>18266</v>
      </c>
      <c r="C17790" s="2">
        <v>25</v>
      </c>
      <c r="D17790" s="2" t="s">
        <v>482</v>
      </c>
      <c r="E17790" s="2"/>
      <c r="F17790" s="2"/>
      <c r="G17790" s="2"/>
      <c r="H17790" s="2"/>
    </row>
    <row r="17791" spans="2:8">
      <c r="B17791" s="2" t="s">
        <v>18267</v>
      </c>
      <c r="C17791" s="2">
        <v>26</v>
      </c>
      <c r="D17791" s="2" t="s">
        <v>482</v>
      </c>
      <c r="E17791" s="2"/>
      <c r="F17791" s="2"/>
      <c r="G17791" s="2"/>
      <c r="H17791" s="2"/>
    </row>
    <row r="17792" spans="2:8">
      <c r="B17792" s="2" t="s">
        <v>18268</v>
      </c>
      <c r="C17792" s="2">
        <v>27</v>
      </c>
      <c r="D17792" s="2" t="s">
        <v>482</v>
      </c>
      <c r="E17792" s="2"/>
      <c r="F17792" s="2"/>
      <c r="G17792" s="2"/>
      <c r="H17792" s="2"/>
    </row>
    <row r="17793" spans="2:8">
      <c r="B17793" s="2" t="s">
        <v>18269</v>
      </c>
      <c r="C17793" s="2">
        <v>27</v>
      </c>
      <c r="D17793" s="2" t="s">
        <v>482</v>
      </c>
      <c r="E17793" s="2"/>
      <c r="F17793" s="2"/>
      <c r="G17793" s="2"/>
      <c r="H17793" s="2"/>
    </row>
    <row r="17794" spans="2:8">
      <c r="B17794" s="2" t="s">
        <v>18270</v>
      </c>
      <c r="C17794" s="2">
        <v>27</v>
      </c>
      <c r="D17794" s="2" t="s">
        <v>482</v>
      </c>
      <c r="E17794" s="2"/>
      <c r="F17794" s="2"/>
      <c r="G17794" s="2"/>
      <c r="H17794" s="2"/>
    </row>
    <row r="17795" spans="2:8">
      <c r="B17795" s="2" t="s">
        <v>18271</v>
      </c>
      <c r="C17795" s="2">
        <v>28</v>
      </c>
      <c r="D17795" s="2" t="s">
        <v>482</v>
      </c>
      <c r="E17795" s="2"/>
      <c r="F17795" s="2"/>
      <c r="G17795" s="2"/>
      <c r="H17795" s="2"/>
    </row>
    <row r="17796" spans="2:8">
      <c r="B17796" s="2" t="s">
        <v>18272</v>
      </c>
      <c r="C17796" s="2">
        <v>28</v>
      </c>
      <c r="D17796" s="2" t="s">
        <v>482</v>
      </c>
      <c r="E17796" s="2"/>
      <c r="F17796" s="2"/>
      <c r="G17796" s="2"/>
      <c r="H17796" s="2"/>
    </row>
    <row r="17797" spans="2:8">
      <c r="B17797" s="2" t="s">
        <v>18273</v>
      </c>
      <c r="C17797" s="2">
        <v>28</v>
      </c>
      <c r="D17797" s="2" t="s">
        <v>482</v>
      </c>
      <c r="E17797" s="2"/>
      <c r="F17797" s="2"/>
      <c r="G17797" s="2"/>
      <c r="H17797" s="2"/>
    </row>
    <row r="17798" spans="2:8">
      <c r="B17798" s="2" t="s">
        <v>18274</v>
      </c>
      <c r="C17798" s="2">
        <v>31</v>
      </c>
      <c r="D17798" s="2" t="s">
        <v>482</v>
      </c>
      <c r="E17798" s="2"/>
      <c r="F17798" s="2"/>
      <c r="G17798" s="2"/>
      <c r="H17798" s="2"/>
    </row>
    <row r="17799" spans="2:8">
      <c r="B17799" s="2" t="s">
        <v>18275</v>
      </c>
      <c r="C17799" s="2">
        <v>34</v>
      </c>
      <c r="D17799" s="2" t="s">
        <v>482</v>
      </c>
      <c r="E17799" s="2"/>
      <c r="F17799" s="2"/>
      <c r="G17799" s="2"/>
      <c r="H17799" s="2"/>
    </row>
    <row r="17800" spans="2:8">
      <c r="B17800" s="2" t="s">
        <v>18276</v>
      </c>
      <c r="C17800" s="2">
        <v>35</v>
      </c>
      <c r="D17800" s="2" t="s">
        <v>482</v>
      </c>
      <c r="E17800" s="2"/>
      <c r="F17800" s="2"/>
      <c r="G17800" s="2"/>
      <c r="H17800" s="2"/>
    </row>
    <row r="17801" spans="2:8">
      <c r="B17801" s="2" t="s">
        <v>18277</v>
      </c>
      <c r="C17801" s="2">
        <v>32</v>
      </c>
      <c r="D17801" s="2" t="s">
        <v>482</v>
      </c>
      <c r="E17801" s="2"/>
      <c r="F17801" s="2"/>
      <c r="G17801" s="2"/>
      <c r="H17801" s="2"/>
    </row>
    <row r="17802" spans="2:8">
      <c r="B17802" s="2" t="s">
        <v>18278</v>
      </c>
      <c r="C17802" s="2">
        <v>33</v>
      </c>
      <c r="D17802" s="2" t="s">
        <v>482</v>
      </c>
      <c r="E17802" s="2"/>
      <c r="F17802" s="2"/>
      <c r="G17802" s="2"/>
      <c r="H17802" s="2"/>
    </row>
    <row r="17803" spans="2:8">
      <c r="B17803" s="2" t="s">
        <v>18279</v>
      </c>
      <c r="C17803" s="2">
        <v>34</v>
      </c>
      <c r="D17803" s="2" t="s">
        <v>482</v>
      </c>
      <c r="E17803" s="2"/>
      <c r="F17803" s="2"/>
      <c r="G17803" s="2"/>
      <c r="H17803" s="2"/>
    </row>
    <row r="17804" spans="2:8">
      <c r="B17804" s="2" t="s">
        <v>18280</v>
      </c>
      <c r="C17804" s="2">
        <v>34</v>
      </c>
      <c r="D17804" s="2" t="s">
        <v>482</v>
      </c>
      <c r="E17804" s="2"/>
      <c r="F17804" s="2"/>
      <c r="G17804" s="2"/>
      <c r="H17804" s="2"/>
    </row>
    <row r="17805" spans="2:8">
      <c r="B17805" s="2" t="s">
        <v>18281</v>
      </c>
      <c r="C17805" s="2">
        <v>31</v>
      </c>
      <c r="D17805" s="2" t="s">
        <v>482</v>
      </c>
      <c r="E17805" s="2"/>
      <c r="F17805" s="2"/>
      <c r="G17805" s="2"/>
      <c r="H17805" s="2"/>
    </row>
    <row r="17806" spans="2:8">
      <c r="B17806" s="2" t="s">
        <v>18282</v>
      </c>
      <c r="C17806" s="2">
        <v>27</v>
      </c>
      <c r="D17806" s="2" t="s">
        <v>482</v>
      </c>
      <c r="E17806" s="2"/>
      <c r="F17806" s="2"/>
      <c r="G17806" s="2"/>
      <c r="H17806" s="2"/>
    </row>
    <row r="17807" spans="2:8">
      <c r="B17807" s="2" t="s">
        <v>18283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18284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18285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18286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18287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18288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18289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18290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18291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18292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18293</v>
      </c>
      <c r="C17817" s="2">
        <v>17</v>
      </c>
      <c r="D17817" s="2" t="s">
        <v>482</v>
      </c>
      <c r="E17817" s="2"/>
      <c r="F17817" s="2"/>
      <c r="G17817" s="2"/>
      <c r="H17817" s="2"/>
    </row>
    <row r="17818" spans="2:8">
      <c r="B17818" s="2" t="s">
        <v>18294</v>
      </c>
      <c r="C17818" s="2">
        <v>18</v>
      </c>
      <c r="D17818" s="2" t="s">
        <v>482</v>
      </c>
      <c r="E17818" s="2"/>
      <c r="F17818" s="2"/>
      <c r="G17818" s="2"/>
      <c r="H17818" s="2"/>
    </row>
    <row r="17819" spans="2:8">
      <c r="B17819" s="2" t="s">
        <v>18295</v>
      </c>
      <c r="C17819" s="2">
        <v>19</v>
      </c>
      <c r="D17819" s="2" t="s">
        <v>482</v>
      </c>
      <c r="E17819" s="2"/>
      <c r="F17819" s="2"/>
      <c r="G17819" s="2"/>
      <c r="H17819" s="2"/>
    </row>
    <row r="17820" spans="2:8">
      <c r="B17820" s="2" t="s">
        <v>18296</v>
      </c>
      <c r="C17820" s="2">
        <v>19</v>
      </c>
      <c r="D17820" s="2" t="s">
        <v>482</v>
      </c>
      <c r="E17820" s="2"/>
      <c r="F17820" s="2"/>
      <c r="G17820" s="2"/>
      <c r="H17820" s="2"/>
    </row>
    <row r="17821" spans="2:8">
      <c r="B17821" s="2" t="s">
        <v>18297</v>
      </c>
      <c r="C17821" s="2">
        <v>19</v>
      </c>
      <c r="D17821" s="2" t="s">
        <v>482</v>
      </c>
      <c r="E17821" s="2"/>
      <c r="F17821" s="2"/>
      <c r="G17821" s="2"/>
      <c r="H17821" s="2"/>
    </row>
    <row r="17822" spans="2:8">
      <c r="B17822" s="2" t="s">
        <v>18298</v>
      </c>
      <c r="C17822" s="2">
        <v>17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18299</v>
      </c>
      <c r="C17823" s="2">
        <v>16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18300</v>
      </c>
      <c r="C17824" s="2">
        <v>18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18301</v>
      </c>
      <c r="C17825" s="2">
        <v>12</v>
      </c>
      <c r="D17825" s="2" t="s">
        <v>482</v>
      </c>
      <c r="E17825" s="2"/>
      <c r="F17825" s="2"/>
      <c r="G17825" s="2"/>
      <c r="H17825" s="2"/>
    </row>
    <row r="17826" spans="2:8">
      <c r="B17826" s="2" t="s">
        <v>18302</v>
      </c>
      <c r="C17826" s="2">
        <v>14</v>
      </c>
      <c r="D17826" s="2" t="s">
        <v>482</v>
      </c>
      <c r="E17826" s="2"/>
      <c r="F17826" s="2"/>
      <c r="G17826" s="2"/>
      <c r="H17826" s="2"/>
    </row>
    <row r="17827" spans="2:8">
      <c r="B17827" s="2" t="s">
        <v>18303</v>
      </c>
      <c r="C17827" s="2">
        <v>14</v>
      </c>
      <c r="D17827" s="2" t="s">
        <v>482</v>
      </c>
      <c r="E17827" s="2"/>
      <c r="F17827" s="2"/>
      <c r="G17827" s="2"/>
      <c r="H17827" s="2"/>
    </row>
    <row r="17828" spans="2:8">
      <c r="B17828" s="2" t="s">
        <v>18304</v>
      </c>
      <c r="C17828" s="2">
        <v>15</v>
      </c>
      <c r="D17828" s="2" t="s">
        <v>482</v>
      </c>
      <c r="E17828" s="2"/>
      <c r="F17828" s="2"/>
      <c r="G17828" s="2"/>
      <c r="H17828" s="2"/>
    </row>
    <row r="17829" spans="2:8">
      <c r="B17829" s="2" t="s">
        <v>18305</v>
      </c>
      <c r="C17829" s="2">
        <v>17</v>
      </c>
      <c r="D17829" s="2" t="s">
        <v>482</v>
      </c>
      <c r="E17829" s="2"/>
      <c r="F17829" s="2"/>
      <c r="G17829" s="2"/>
      <c r="H17829" s="2"/>
    </row>
    <row r="17830" spans="2:8">
      <c r="B17830" s="2" t="s">
        <v>18306</v>
      </c>
      <c r="C17830" s="2">
        <v>18</v>
      </c>
      <c r="D17830" s="2" t="s">
        <v>482</v>
      </c>
      <c r="E17830" s="2"/>
      <c r="F17830" s="2"/>
      <c r="G17830" s="2"/>
      <c r="H17830" s="2"/>
    </row>
    <row r="17831" spans="2:8">
      <c r="B17831" s="2" t="s">
        <v>18307</v>
      </c>
      <c r="C17831" s="2">
        <v>18</v>
      </c>
      <c r="D17831" s="2" t="s">
        <v>482</v>
      </c>
      <c r="E17831" s="2"/>
      <c r="F17831" s="2"/>
      <c r="G17831" s="2"/>
      <c r="H17831" s="2"/>
    </row>
    <row r="17832" spans="2:8">
      <c r="B17832" s="2" t="s">
        <v>18308</v>
      </c>
      <c r="C17832" s="2">
        <v>19</v>
      </c>
      <c r="D17832" s="2" t="s">
        <v>482</v>
      </c>
      <c r="E17832" s="2"/>
      <c r="F17832" s="2"/>
      <c r="G17832" s="2"/>
      <c r="H17832" s="2"/>
    </row>
    <row r="17833" spans="2:8">
      <c r="B17833" s="2" t="s">
        <v>18309</v>
      </c>
      <c r="C17833" s="2">
        <v>20</v>
      </c>
      <c r="D17833" s="2" t="s">
        <v>482</v>
      </c>
      <c r="E17833" s="2"/>
      <c r="F17833" s="2"/>
      <c r="G17833" s="2"/>
      <c r="H17833" s="2"/>
    </row>
    <row r="17834" spans="2:8">
      <c r="B17834" s="2" t="s">
        <v>18310</v>
      </c>
      <c r="C17834" s="2">
        <v>19</v>
      </c>
      <c r="D17834" s="2" t="s">
        <v>482</v>
      </c>
      <c r="E17834" s="2"/>
      <c r="F17834" s="2"/>
      <c r="G17834" s="2"/>
      <c r="H17834" s="2"/>
    </row>
    <row r="17835" spans="2:8">
      <c r="B17835" s="2" t="s">
        <v>18311</v>
      </c>
      <c r="C17835" s="2">
        <v>19</v>
      </c>
      <c r="D17835" s="2" t="s">
        <v>482</v>
      </c>
      <c r="E17835" s="2"/>
      <c r="F17835" s="2"/>
      <c r="G17835" s="2"/>
      <c r="H17835" s="2"/>
    </row>
    <row r="17836" spans="2:8">
      <c r="B17836" s="2" t="s">
        <v>18312</v>
      </c>
      <c r="C17836" s="2">
        <v>12</v>
      </c>
      <c r="D17836" s="2" t="s">
        <v>482</v>
      </c>
      <c r="E17836" s="2"/>
      <c r="F17836" s="2"/>
      <c r="G17836" s="2"/>
      <c r="H17836" s="2"/>
    </row>
    <row r="17837" spans="2:8">
      <c r="B17837" s="2" t="s">
        <v>18313</v>
      </c>
      <c r="C17837" s="2">
        <v>12</v>
      </c>
      <c r="D17837" s="2" t="s">
        <v>482</v>
      </c>
      <c r="E17837" s="2"/>
      <c r="F17837" s="2"/>
      <c r="G17837" s="2"/>
      <c r="H17837" s="2"/>
    </row>
    <row r="17838" spans="2:8">
      <c r="B17838" s="2" t="s">
        <v>18314</v>
      </c>
      <c r="C17838" s="2">
        <v>13</v>
      </c>
      <c r="D17838" s="2" t="s">
        <v>482</v>
      </c>
      <c r="E17838" s="2"/>
      <c r="F17838" s="2"/>
      <c r="G17838" s="2"/>
      <c r="H17838" s="2"/>
    </row>
    <row r="17839" spans="2:8">
      <c r="B17839" s="2" t="s">
        <v>18315</v>
      </c>
      <c r="C17839" s="2">
        <v>12</v>
      </c>
      <c r="D17839" s="2" t="s">
        <v>482</v>
      </c>
      <c r="E17839" s="2"/>
      <c r="F17839" s="2"/>
      <c r="G17839" s="2"/>
      <c r="H17839" s="2"/>
    </row>
    <row r="17840" spans="2:8">
      <c r="B17840" s="2" t="s">
        <v>18316</v>
      </c>
      <c r="C17840" s="2">
        <v>12</v>
      </c>
      <c r="D17840" s="2" t="s">
        <v>482</v>
      </c>
      <c r="E17840" s="2"/>
      <c r="F17840" s="2"/>
      <c r="G17840" s="2"/>
      <c r="H17840" s="2"/>
    </row>
    <row r="17841" spans="2:8">
      <c r="B17841" s="2" t="s">
        <v>18317</v>
      </c>
      <c r="C17841" s="2">
        <v>27</v>
      </c>
      <c r="D17841" s="2" t="s">
        <v>482</v>
      </c>
      <c r="E17841" s="2"/>
      <c r="F17841" s="2"/>
      <c r="G17841" s="2"/>
      <c r="H17841" s="2"/>
    </row>
    <row r="17842" spans="2:8">
      <c r="B17842" s="2" t="s">
        <v>18318</v>
      </c>
      <c r="C17842" s="2">
        <v>29</v>
      </c>
      <c r="D17842" s="2" t="s">
        <v>482</v>
      </c>
      <c r="E17842" s="2"/>
      <c r="F17842" s="2"/>
      <c r="G17842" s="2"/>
      <c r="H17842" s="2"/>
    </row>
    <row r="17843" spans="2:8">
      <c r="B17843" s="2" t="s">
        <v>18319</v>
      </c>
      <c r="C17843" s="2">
        <v>29</v>
      </c>
      <c r="D17843" s="2" t="s">
        <v>482</v>
      </c>
      <c r="E17843" s="2"/>
      <c r="F17843" s="2"/>
      <c r="G17843" s="2"/>
      <c r="H17843" s="2"/>
    </row>
    <row r="17844" spans="2:8">
      <c r="B17844" s="2" t="s">
        <v>18320</v>
      </c>
      <c r="C17844" s="2">
        <v>28</v>
      </c>
      <c r="D17844" s="2" t="s">
        <v>482</v>
      </c>
      <c r="E17844" s="2"/>
      <c r="F17844" s="2"/>
      <c r="G17844" s="2"/>
      <c r="H17844" s="2"/>
    </row>
    <row r="17845" spans="2:8">
      <c r="B17845" s="2" t="s">
        <v>18321</v>
      </c>
      <c r="C17845" s="2">
        <v>27</v>
      </c>
      <c r="D17845" s="2" t="s">
        <v>482</v>
      </c>
      <c r="E17845" s="2"/>
      <c r="F17845" s="2"/>
      <c r="G17845" s="2"/>
      <c r="H17845" s="2"/>
    </row>
    <row r="17846" spans="2:8">
      <c r="B17846" s="2" t="s">
        <v>18322</v>
      </c>
      <c r="C17846" s="2">
        <v>26</v>
      </c>
      <c r="D17846" s="2" t="s">
        <v>482</v>
      </c>
      <c r="E17846" s="2"/>
      <c r="F17846" s="2"/>
      <c r="G17846" s="2"/>
      <c r="H17846" s="2"/>
    </row>
    <row r="17847" spans="2:8">
      <c r="B17847" s="2" t="s">
        <v>18323</v>
      </c>
      <c r="C17847" s="2">
        <v>24</v>
      </c>
      <c r="D17847" s="2" t="s">
        <v>482</v>
      </c>
      <c r="E17847" s="2"/>
      <c r="F17847" s="2"/>
      <c r="G17847" s="2"/>
      <c r="H17847" s="2"/>
    </row>
    <row r="17848" spans="2:8">
      <c r="B17848" s="2" t="s">
        <v>18324</v>
      </c>
      <c r="C17848" s="2">
        <v>21</v>
      </c>
      <c r="D17848" s="2" t="s">
        <v>482</v>
      </c>
      <c r="E17848" s="2"/>
      <c r="F17848" s="2"/>
      <c r="G17848" s="2"/>
      <c r="H17848" s="2"/>
    </row>
    <row r="17849" spans="2:8">
      <c r="B17849" s="2" t="s">
        <v>18325</v>
      </c>
      <c r="C17849" s="2">
        <v>18</v>
      </c>
      <c r="D17849" s="2" t="s">
        <v>482</v>
      </c>
      <c r="E17849" s="2"/>
      <c r="F17849" s="2"/>
      <c r="G17849" s="2"/>
      <c r="H17849" s="2"/>
    </row>
    <row r="17850" spans="2:8">
      <c r="B17850" s="2" t="s">
        <v>18326</v>
      </c>
      <c r="C17850" s="2">
        <v>12</v>
      </c>
      <c r="D17850" s="2" t="s">
        <v>482</v>
      </c>
      <c r="E17850" s="2"/>
      <c r="F17850" s="2"/>
      <c r="G17850" s="2"/>
      <c r="H17850" s="2"/>
    </row>
    <row r="17851" spans="2:8">
      <c r="B17851" s="2" t="s">
        <v>18327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18328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18329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18330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18331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18332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18333</v>
      </c>
      <c r="C17857" s="2">
        <v>22</v>
      </c>
      <c r="D17857" s="2" t="s">
        <v>482</v>
      </c>
      <c r="E17857" s="2"/>
      <c r="F17857" s="2"/>
      <c r="G17857" s="2"/>
      <c r="H17857" s="2"/>
    </row>
    <row r="17858" spans="2:8">
      <c r="B17858" s="2" t="s">
        <v>18334</v>
      </c>
      <c r="C17858" s="2">
        <v>23</v>
      </c>
      <c r="D17858" s="2" t="s">
        <v>482</v>
      </c>
      <c r="E17858" s="2"/>
      <c r="F17858" s="2"/>
      <c r="G17858" s="2"/>
      <c r="H17858" s="2"/>
    </row>
    <row r="17859" spans="2:8">
      <c r="B17859" s="2" t="s">
        <v>18335</v>
      </c>
      <c r="C17859" s="2">
        <v>23</v>
      </c>
      <c r="D17859" s="2" t="s">
        <v>482</v>
      </c>
      <c r="E17859" s="2"/>
      <c r="F17859" s="2"/>
      <c r="G17859" s="2"/>
      <c r="H17859" s="2"/>
    </row>
    <row r="17860" spans="2:8">
      <c r="B17860" s="2" t="s">
        <v>18336</v>
      </c>
      <c r="C17860" s="2">
        <v>23</v>
      </c>
      <c r="D17860" s="2" t="s">
        <v>482</v>
      </c>
      <c r="E17860" s="2"/>
      <c r="F17860" s="2"/>
      <c r="G17860" s="2"/>
      <c r="H17860" s="2"/>
    </row>
    <row r="17861" spans="2:8">
      <c r="B17861" s="2" t="s">
        <v>18337</v>
      </c>
      <c r="C17861" s="2">
        <v>23</v>
      </c>
      <c r="D17861" s="2" t="s">
        <v>482</v>
      </c>
      <c r="E17861" s="2"/>
      <c r="F17861" s="2"/>
      <c r="G17861" s="2"/>
      <c r="H17861" s="2"/>
    </row>
    <row r="17862" spans="2:8">
      <c r="B17862" s="2" t="s">
        <v>18338</v>
      </c>
      <c r="C17862" s="2">
        <v>23</v>
      </c>
      <c r="D17862" s="2" t="s">
        <v>482</v>
      </c>
      <c r="E17862" s="2"/>
      <c r="F17862" s="2"/>
      <c r="G17862" s="2"/>
      <c r="H17862" s="2"/>
    </row>
    <row r="17863" spans="2:8">
      <c r="B17863" s="2" t="s">
        <v>18339</v>
      </c>
      <c r="C17863" s="2">
        <v>23</v>
      </c>
      <c r="D17863" s="2" t="s">
        <v>482</v>
      </c>
      <c r="E17863" s="2"/>
      <c r="F17863" s="2"/>
      <c r="G17863" s="2"/>
      <c r="H17863" s="2"/>
    </row>
    <row r="17864" spans="2:8">
      <c r="B17864" s="2" t="s">
        <v>18340</v>
      </c>
      <c r="C17864" s="2">
        <v>24</v>
      </c>
      <c r="D17864" s="2" t="s">
        <v>482</v>
      </c>
      <c r="E17864" s="2"/>
      <c r="F17864" s="2"/>
      <c r="G17864" s="2"/>
      <c r="H17864" s="2"/>
    </row>
    <row r="17865" spans="2:8">
      <c r="B17865" s="2" t="s">
        <v>18341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18342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18343</v>
      </c>
      <c r="C17867" s="2">
        <v>24</v>
      </c>
      <c r="D17867" s="2" t="s">
        <v>482</v>
      </c>
      <c r="E17867" s="2"/>
      <c r="F17867" s="2"/>
      <c r="G17867" s="2"/>
      <c r="H17867" s="2"/>
    </row>
    <row r="17868" spans="2:8">
      <c r="B17868" s="2" t="s">
        <v>18344</v>
      </c>
      <c r="C17868" s="2">
        <v>28</v>
      </c>
      <c r="D17868" s="2" t="s">
        <v>482</v>
      </c>
      <c r="E17868" s="2"/>
      <c r="F17868" s="2"/>
      <c r="G17868" s="2"/>
      <c r="H17868" s="2"/>
    </row>
    <row r="17869" spans="2:8">
      <c r="B17869" s="2" t="s">
        <v>18345</v>
      </c>
      <c r="C17869" s="2">
        <v>30</v>
      </c>
      <c r="D17869" s="2" t="s">
        <v>482</v>
      </c>
      <c r="E17869" s="2"/>
      <c r="F17869" s="2"/>
      <c r="G17869" s="2"/>
      <c r="H17869" s="2"/>
    </row>
    <row r="17870" spans="2:8">
      <c r="B17870" s="2" t="s">
        <v>18346</v>
      </c>
      <c r="C17870" s="2">
        <v>31</v>
      </c>
      <c r="D17870" s="2" t="s">
        <v>482</v>
      </c>
      <c r="E17870" s="2"/>
      <c r="F17870" s="2"/>
      <c r="G17870" s="2"/>
      <c r="H17870" s="2"/>
    </row>
    <row r="17871" spans="2:8">
      <c r="B17871" s="2" t="s">
        <v>18347</v>
      </c>
      <c r="C17871" s="2">
        <v>31</v>
      </c>
      <c r="D17871" s="2" t="s">
        <v>482</v>
      </c>
      <c r="E17871" s="2"/>
      <c r="F17871" s="2"/>
      <c r="G17871" s="2"/>
      <c r="H17871" s="2"/>
    </row>
    <row r="17872" spans="2:8">
      <c r="B17872" s="2" t="s">
        <v>18348</v>
      </c>
      <c r="C17872" s="2">
        <v>31</v>
      </c>
      <c r="D17872" s="2" t="s">
        <v>482</v>
      </c>
      <c r="E17872" s="2"/>
      <c r="F17872" s="2"/>
      <c r="G17872" s="2"/>
      <c r="H17872" s="2"/>
    </row>
    <row r="17873" spans="2:8">
      <c r="B17873" s="2" t="s">
        <v>18349</v>
      </c>
      <c r="C17873" s="2">
        <v>30</v>
      </c>
      <c r="D17873" s="2" t="s">
        <v>482</v>
      </c>
      <c r="E17873" s="2"/>
      <c r="F17873" s="2"/>
      <c r="G17873" s="2"/>
      <c r="H17873" s="2"/>
    </row>
    <row r="17874" spans="2:8">
      <c r="B17874" s="2" t="s">
        <v>18350</v>
      </c>
      <c r="C17874" s="2">
        <v>25</v>
      </c>
      <c r="D17874" s="2" t="s">
        <v>482</v>
      </c>
      <c r="E17874" s="2"/>
      <c r="F17874" s="2"/>
      <c r="G17874" s="2"/>
      <c r="H17874" s="2"/>
    </row>
    <row r="17875" spans="2:8">
      <c r="B17875" s="2" t="s">
        <v>18351</v>
      </c>
      <c r="C17875" s="2">
        <v>24</v>
      </c>
      <c r="D17875" s="2" t="s">
        <v>482</v>
      </c>
      <c r="E17875" s="2"/>
      <c r="F17875" s="2"/>
      <c r="G17875" s="2"/>
      <c r="H17875" s="2"/>
    </row>
    <row r="17876" spans="2:8">
      <c r="B17876" s="2" t="s">
        <v>18352</v>
      </c>
      <c r="C17876" s="2">
        <v>28</v>
      </c>
      <c r="D17876" s="2" t="s">
        <v>482</v>
      </c>
      <c r="E17876" s="2"/>
      <c r="F17876" s="2"/>
      <c r="G17876" s="2"/>
      <c r="H17876" s="2"/>
    </row>
    <row r="17877" spans="2:8">
      <c r="B17877" s="2" t="s">
        <v>18353</v>
      </c>
      <c r="C17877" s="2">
        <v>30</v>
      </c>
      <c r="D17877" s="2" t="s">
        <v>482</v>
      </c>
      <c r="E17877" s="2"/>
      <c r="F17877" s="2"/>
      <c r="G17877" s="2"/>
      <c r="H17877" s="2"/>
    </row>
    <row r="17878" spans="2:8">
      <c r="B17878" s="2" t="s">
        <v>18354</v>
      </c>
      <c r="C17878" s="2">
        <v>30</v>
      </c>
      <c r="D17878" s="2" t="s">
        <v>482</v>
      </c>
      <c r="E17878" s="2"/>
      <c r="F17878" s="2"/>
      <c r="G17878" s="2"/>
      <c r="H17878" s="2"/>
    </row>
    <row r="17879" spans="2:8">
      <c r="B17879" s="2" t="s">
        <v>18355</v>
      </c>
      <c r="C17879" s="2">
        <v>29</v>
      </c>
      <c r="D17879" s="2" t="s">
        <v>482</v>
      </c>
      <c r="E17879" s="2"/>
      <c r="F17879" s="2"/>
      <c r="G17879" s="2"/>
      <c r="H17879" s="2"/>
    </row>
    <row r="17880" spans="2:8">
      <c r="B17880" s="2" t="s">
        <v>18356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18357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18358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18359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18360</v>
      </c>
      <c r="C17884" s="2">
        <v>30</v>
      </c>
      <c r="D17884" s="2" t="s">
        <v>482</v>
      </c>
      <c r="E17884" s="2"/>
      <c r="F17884" s="2"/>
      <c r="G17884" s="2"/>
      <c r="H17884" s="2"/>
    </row>
    <row r="17885" spans="2:8">
      <c r="B17885" s="2" t="s">
        <v>18361</v>
      </c>
      <c r="C17885" s="2">
        <v>32</v>
      </c>
      <c r="D17885" s="2" t="s">
        <v>482</v>
      </c>
      <c r="E17885" s="2"/>
      <c r="F17885" s="2"/>
      <c r="G17885" s="2"/>
      <c r="H17885" s="2"/>
    </row>
    <row r="17886" spans="2:8">
      <c r="B17886" s="2" t="s">
        <v>18362</v>
      </c>
      <c r="C17886" s="2">
        <v>34</v>
      </c>
      <c r="D17886" s="2" t="s">
        <v>482</v>
      </c>
      <c r="E17886" s="2"/>
      <c r="F17886" s="2"/>
      <c r="G17886" s="2"/>
      <c r="H17886" s="2"/>
    </row>
    <row r="17887" spans="2:8">
      <c r="B17887" s="2" t="s">
        <v>18363</v>
      </c>
      <c r="C17887" s="2">
        <v>34</v>
      </c>
      <c r="D17887" s="2" t="s">
        <v>482</v>
      </c>
      <c r="E17887" s="2"/>
      <c r="F17887" s="2"/>
      <c r="G17887" s="2"/>
      <c r="H17887" s="2"/>
    </row>
    <row r="17888" spans="2:8">
      <c r="B17888" s="2" t="s">
        <v>18364</v>
      </c>
      <c r="C17888" s="2">
        <v>31</v>
      </c>
      <c r="D17888" s="2" t="s">
        <v>482</v>
      </c>
      <c r="E17888" s="2"/>
      <c r="F17888" s="2"/>
      <c r="G17888" s="2"/>
      <c r="H17888" s="2"/>
    </row>
    <row r="17889" spans="2:8">
      <c r="B17889" s="2" t="s">
        <v>18365</v>
      </c>
      <c r="C17889" s="2">
        <v>31</v>
      </c>
      <c r="D17889" s="2" t="s">
        <v>482</v>
      </c>
      <c r="E17889" s="2"/>
      <c r="F17889" s="2"/>
      <c r="G17889" s="2"/>
      <c r="H17889" s="2"/>
    </row>
    <row r="17890" spans="2:8">
      <c r="B17890" s="2" t="s">
        <v>18366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18367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18368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18369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18370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18371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18372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18373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18374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18375</v>
      </c>
      <c r="C17899" s="2">
        <v>17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18376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18377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18378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18379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18380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18381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18382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18383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18384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18385</v>
      </c>
      <c r="C17909" s="2">
        <v>19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18386</v>
      </c>
      <c r="C17910" s="2">
        <v>37</v>
      </c>
      <c r="D17910" s="2" t="s">
        <v>482</v>
      </c>
      <c r="E17910" s="2"/>
      <c r="F17910" s="2"/>
      <c r="G17910" s="2"/>
      <c r="H17910" s="2"/>
    </row>
    <row r="17911" spans="2:8">
      <c r="B17911" s="2" t="s">
        <v>18387</v>
      </c>
      <c r="C17911" s="2">
        <v>38</v>
      </c>
      <c r="D17911" s="2" t="s">
        <v>482</v>
      </c>
      <c r="E17911" s="2"/>
      <c r="F17911" s="2"/>
      <c r="G17911" s="2"/>
      <c r="H17911" s="2"/>
    </row>
    <row r="17912" spans="2:8">
      <c r="B17912" s="2" t="s">
        <v>18388</v>
      </c>
      <c r="C17912" s="2">
        <v>38</v>
      </c>
      <c r="D17912" s="2" t="s">
        <v>482</v>
      </c>
      <c r="E17912" s="2"/>
      <c r="F17912" s="2"/>
      <c r="G17912" s="2"/>
      <c r="H17912" s="2"/>
    </row>
    <row r="17913" spans="2:8">
      <c r="B17913" s="2" t="s">
        <v>18389</v>
      </c>
      <c r="C17913" s="2">
        <v>36</v>
      </c>
      <c r="D17913" s="2" t="s">
        <v>482</v>
      </c>
      <c r="E17913" s="2"/>
      <c r="F17913" s="2"/>
      <c r="G17913" s="2"/>
      <c r="H17913" s="2"/>
    </row>
    <row r="17914" spans="2:8">
      <c r="B17914" s="2" t="s">
        <v>18390</v>
      </c>
      <c r="C17914" s="2">
        <v>26</v>
      </c>
      <c r="D17914" s="2" t="s">
        <v>482</v>
      </c>
      <c r="E17914" s="2"/>
      <c r="F17914" s="2"/>
      <c r="G17914" s="2"/>
      <c r="H17914" s="2"/>
    </row>
    <row r="17915" spans="2:8">
      <c r="B17915" s="2" t="s">
        <v>18391</v>
      </c>
      <c r="C17915" s="2">
        <v>16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18392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18393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18394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18395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18396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18397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18398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18399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18400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18401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18402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18403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18404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18405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18406</v>
      </c>
      <c r="C17930" s="2">
        <v>46</v>
      </c>
      <c r="D17930" s="2" t="s">
        <v>482</v>
      </c>
      <c r="E17930" s="2"/>
      <c r="F17930" s="2"/>
      <c r="G17930" s="2"/>
      <c r="H17930" s="2"/>
    </row>
    <row r="17931" spans="2:8">
      <c r="B17931" s="2" t="s">
        <v>18407</v>
      </c>
      <c r="C17931" s="2">
        <v>35</v>
      </c>
      <c r="D17931" s="2" t="s">
        <v>482</v>
      </c>
      <c r="E17931" s="2"/>
      <c r="F17931" s="2"/>
      <c r="G17931" s="2"/>
      <c r="H17931" s="2"/>
    </row>
    <row r="17932" spans="2:8">
      <c r="B17932" s="2" t="s">
        <v>18408</v>
      </c>
      <c r="C17932" s="2">
        <v>34</v>
      </c>
      <c r="D17932" s="2" t="s">
        <v>482</v>
      </c>
      <c r="E17932" s="2"/>
      <c r="F17932" s="2"/>
      <c r="G17932" s="2"/>
      <c r="H17932" s="2"/>
    </row>
    <row r="17933" spans="2:8">
      <c r="B17933" s="2" t="s">
        <v>18409</v>
      </c>
      <c r="C17933" s="2">
        <v>37</v>
      </c>
      <c r="D17933" s="2" t="s">
        <v>482</v>
      </c>
      <c r="E17933" s="2"/>
      <c r="F17933" s="2"/>
      <c r="G17933" s="2"/>
      <c r="H17933" s="2"/>
    </row>
    <row r="17934" spans="2:8">
      <c r="B17934" s="2" t="s">
        <v>18410</v>
      </c>
      <c r="C17934" s="2">
        <v>38</v>
      </c>
      <c r="D17934" s="2" t="s">
        <v>482</v>
      </c>
      <c r="E17934" s="2"/>
      <c r="F17934" s="2"/>
      <c r="G17934" s="2"/>
      <c r="H17934" s="2"/>
    </row>
    <row r="17935" spans="2:8">
      <c r="B17935" s="2" t="s">
        <v>18411</v>
      </c>
      <c r="C17935" s="2">
        <v>37</v>
      </c>
      <c r="D17935" s="2" t="s">
        <v>482</v>
      </c>
      <c r="E17935" s="2"/>
      <c r="F17935" s="2"/>
      <c r="G17935" s="2"/>
      <c r="H17935" s="2"/>
    </row>
    <row r="17936" spans="2:8">
      <c r="B17936" s="2" t="s">
        <v>18412</v>
      </c>
      <c r="C17936" s="2">
        <v>11</v>
      </c>
      <c r="D17936" s="2" t="s">
        <v>482</v>
      </c>
      <c r="E17936" s="2"/>
      <c r="F17936" s="2"/>
      <c r="G17936" s="2"/>
      <c r="H17936" s="2"/>
    </row>
    <row r="17937" spans="2:8">
      <c r="B17937" s="2" t="s">
        <v>18413</v>
      </c>
      <c r="C17937" s="2">
        <v>27</v>
      </c>
      <c r="D17937" s="2" t="s">
        <v>482</v>
      </c>
      <c r="E17937" s="2"/>
      <c r="F17937" s="2"/>
      <c r="G17937" s="2"/>
      <c r="H17937" s="2"/>
    </row>
    <row r="17938" spans="2:8">
      <c r="B17938" s="2" t="s">
        <v>18414</v>
      </c>
      <c r="C17938" s="2">
        <v>28</v>
      </c>
      <c r="D17938" s="2" t="s">
        <v>482</v>
      </c>
      <c r="E17938" s="2"/>
      <c r="F17938" s="2"/>
      <c r="G17938" s="2"/>
      <c r="H17938" s="2"/>
    </row>
    <row r="17939" spans="2:8">
      <c r="B17939" s="2" t="s">
        <v>18415</v>
      </c>
      <c r="C17939" s="2">
        <v>29</v>
      </c>
      <c r="D17939" s="2" t="s">
        <v>482</v>
      </c>
      <c r="E17939" s="2"/>
      <c r="F17939" s="2"/>
      <c r="G17939" s="2"/>
      <c r="H17939" s="2"/>
    </row>
    <row r="17940" spans="2:8">
      <c r="B17940" s="2" t="s">
        <v>18416</v>
      </c>
      <c r="C17940" s="2">
        <v>29</v>
      </c>
      <c r="D17940" s="2" t="s">
        <v>482</v>
      </c>
      <c r="E17940" s="2"/>
      <c r="F17940" s="2"/>
      <c r="G17940" s="2"/>
      <c r="H17940" s="2"/>
    </row>
    <row r="17941" spans="2:8">
      <c r="B17941" s="2" t="s">
        <v>18417</v>
      </c>
      <c r="C17941" s="2">
        <v>29</v>
      </c>
      <c r="D17941" s="2" t="s">
        <v>482</v>
      </c>
      <c r="E17941" s="2"/>
      <c r="F17941" s="2"/>
      <c r="G17941" s="2"/>
      <c r="H17941" s="2"/>
    </row>
    <row r="17942" spans="2:8">
      <c r="B17942" s="2" t="s">
        <v>18418</v>
      </c>
      <c r="C17942" s="2">
        <v>28</v>
      </c>
      <c r="D17942" s="2" t="s">
        <v>482</v>
      </c>
      <c r="E17942" s="2"/>
      <c r="F17942" s="2"/>
      <c r="G17942" s="2"/>
      <c r="H17942" s="2"/>
    </row>
    <row r="17943" spans="2:8">
      <c r="B17943" s="2" t="s">
        <v>18419</v>
      </c>
      <c r="C17943" s="2">
        <v>23</v>
      </c>
      <c r="D17943" s="2" t="s">
        <v>482</v>
      </c>
      <c r="E17943" s="2"/>
      <c r="F17943" s="2"/>
      <c r="G17943" s="2"/>
      <c r="H17943" s="2"/>
    </row>
    <row r="17944" spans="2:8">
      <c r="B17944" s="2" t="s">
        <v>18420</v>
      </c>
      <c r="C17944" s="2">
        <v>7</v>
      </c>
      <c r="D17944" s="2" t="s">
        <v>482</v>
      </c>
      <c r="E17944" s="2"/>
      <c r="F17944" s="2"/>
      <c r="G17944" s="2"/>
      <c r="H17944" s="2"/>
    </row>
    <row r="17945" spans="2:8">
      <c r="B17945" s="2" t="s">
        <v>18421</v>
      </c>
      <c r="C17945" s="2">
        <v>8</v>
      </c>
      <c r="D17945" s="2" t="s">
        <v>482</v>
      </c>
      <c r="E17945" s="2"/>
      <c r="F17945" s="2"/>
      <c r="G17945" s="2"/>
      <c r="H17945" s="2"/>
    </row>
    <row r="17946" spans="2:8">
      <c r="B17946" s="2" t="s">
        <v>18422</v>
      </c>
      <c r="C17946" s="2">
        <v>9</v>
      </c>
      <c r="D17946" s="2" t="s">
        <v>482</v>
      </c>
      <c r="E17946" s="2"/>
      <c r="F17946" s="2"/>
      <c r="G17946" s="2"/>
      <c r="H17946" s="2"/>
    </row>
    <row r="17947" spans="2:8">
      <c r="B17947" s="2" t="s">
        <v>18423</v>
      </c>
      <c r="C17947" s="2">
        <v>11</v>
      </c>
      <c r="D17947" s="2" t="s">
        <v>482</v>
      </c>
      <c r="E17947" s="2"/>
      <c r="F17947" s="2"/>
      <c r="G17947" s="2"/>
      <c r="H17947" s="2"/>
    </row>
    <row r="17948" spans="2:8">
      <c r="B17948" s="2" t="s">
        <v>18424</v>
      </c>
      <c r="C17948" s="2">
        <v>16</v>
      </c>
      <c r="D17948" s="2" t="s">
        <v>482</v>
      </c>
      <c r="E17948" s="2"/>
      <c r="F17948" s="2"/>
      <c r="G17948" s="2"/>
      <c r="H17948" s="2"/>
    </row>
    <row r="17949" spans="2:8">
      <c r="B17949" s="2" t="s">
        <v>18425</v>
      </c>
      <c r="C17949" s="2">
        <v>28</v>
      </c>
      <c r="D17949" s="2" t="s">
        <v>482</v>
      </c>
      <c r="E17949" s="2"/>
      <c r="F17949" s="2"/>
      <c r="G17949" s="2"/>
      <c r="H17949" s="2"/>
    </row>
    <row r="17950" spans="2:8">
      <c r="B17950" s="2" t="s">
        <v>18426</v>
      </c>
      <c r="C17950" s="2">
        <v>29</v>
      </c>
      <c r="D17950" s="2" t="s">
        <v>482</v>
      </c>
      <c r="E17950" s="2"/>
      <c r="F17950" s="2"/>
      <c r="G17950" s="2"/>
      <c r="H17950" s="2"/>
    </row>
    <row r="17951" spans="2:8">
      <c r="B17951" s="2" t="s">
        <v>18427</v>
      </c>
      <c r="C17951" s="2">
        <v>29</v>
      </c>
      <c r="D17951" s="2" t="s">
        <v>482</v>
      </c>
      <c r="E17951" s="2"/>
      <c r="F17951" s="2"/>
      <c r="G17951" s="2"/>
      <c r="H17951" s="2"/>
    </row>
    <row r="17952" spans="2:8">
      <c r="B17952" s="2" t="s">
        <v>18428</v>
      </c>
      <c r="C17952" s="2">
        <v>29</v>
      </c>
      <c r="D17952" s="2" t="s">
        <v>482</v>
      </c>
      <c r="E17952" s="2"/>
      <c r="F17952" s="2"/>
      <c r="G17952" s="2"/>
      <c r="H17952" s="2"/>
    </row>
    <row r="17953" spans="2:8">
      <c r="B17953" s="2" t="s">
        <v>18429</v>
      </c>
      <c r="C17953" s="2">
        <v>30</v>
      </c>
      <c r="D17953" s="2" t="s">
        <v>482</v>
      </c>
      <c r="E17953" s="2"/>
      <c r="F17953" s="2"/>
      <c r="G17953" s="2"/>
      <c r="H17953" s="2"/>
    </row>
    <row r="17954" spans="2:8">
      <c r="B17954" s="2" t="s">
        <v>18430</v>
      </c>
      <c r="C17954" s="2">
        <v>29</v>
      </c>
      <c r="D17954" s="2" t="s">
        <v>482</v>
      </c>
      <c r="E17954" s="2"/>
      <c r="F17954" s="2"/>
      <c r="G17954" s="2"/>
      <c r="H17954" s="2"/>
    </row>
    <row r="17955" spans="2:8">
      <c r="B17955" s="2" t="s">
        <v>18431</v>
      </c>
      <c r="C17955" s="2">
        <v>28</v>
      </c>
      <c r="D17955" s="2" t="s">
        <v>482</v>
      </c>
      <c r="E17955" s="2"/>
      <c r="F17955" s="2"/>
      <c r="G17955" s="2"/>
      <c r="H17955" s="2"/>
    </row>
    <row r="17956" spans="2:8">
      <c r="B17956" s="2" t="s">
        <v>18432</v>
      </c>
      <c r="C17956" s="2">
        <v>27</v>
      </c>
      <c r="D17956" s="2" t="s">
        <v>482</v>
      </c>
      <c r="E17956" s="2"/>
      <c r="F17956" s="2"/>
      <c r="G17956" s="2"/>
      <c r="H17956" s="2"/>
    </row>
    <row r="17957" spans="2:8">
      <c r="B17957" s="2" t="s">
        <v>18433</v>
      </c>
      <c r="C17957" s="2">
        <v>33</v>
      </c>
      <c r="D17957" s="2" t="s">
        <v>482</v>
      </c>
      <c r="E17957" s="2"/>
      <c r="F17957" s="2"/>
      <c r="G17957" s="2"/>
      <c r="H17957" s="2"/>
    </row>
    <row r="17958" spans="2:8">
      <c r="B17958" s="2" t="s">
        <v>18434</v>
      </c>
      <c r="C17958" s="2">
        <v>32</v>
      </c>
      <c r="D17958" s="2" t="s">
        <v>482</v>
      </c>
      <c r="E17958" s="2"/>
      <c r="F17958" s="2"/>
      <c r="G17958" s="2"/>
      <c r="H17958" s="2"/>
    </row>
    <row r="17959" spans="2:8">
      <c r="B17959" s="2" t="s">
        <v>18435</v>
      </c>
      <c r="C17959" s="2">
        <v>31</v>
      </c>
      <c r="D17959" s="2" t="s">
        <v>482</v>
      </c>
      <c r="E17959" s="2"/>
      <c r="F17959" s="2"/>
      <c r="G17959" s="2"/>
      <c r="H17959" s="2"/>
    </row>
    <row r="17960" spans="2:8">
      <c r="B17960" s="2" t="s">
        <v>18436</v>
      </c>
      <c r="C17960" s="2">
        <v>26</v>
      </c>
      <c r="D17960" s="2" t="s">
        <v>482</v>
      </c>
      <c r="E17960" s="2"/>
      <c r="F17960" s="2"/>
      <c r="G17960" s="2"/>
      <c r="H17960" s="2"/>
    </row>
    <row r="17961" spans="2:8">
      <c r="B17961" s="2" t="s">
        <v>18437</v>
      </c>
      <c r="C17961" s="2">
        <v>27</v>
      </c>
      <c r="D17961" s="2" t="s">
        <v>482</v>
      </c>
      <c r="E17961" s="2"/>
      <c r="F17961" s="2"/>
      <c r="G17961" s="2"/>
      <c r="H17961" s="2"/>
    </row>
    <row r="17962" spans="2:8">
      <c r="B17962" s="2" t="s">
        <v>18438</v>
      </c>
      <c r="C17962" s="2">
        <v>30</v>
      </c>
      <c r="D17962" s="2" t="s">
        <v>482</v>
      </c>
      <c r="E17962" s="2"/>
      <c r="F17962" s="2"/>
      <c r="G17962" s="2"/>
      <c r="H17962" s="2"/>
    </row>
    <row r="17963" spans="2:8">
      <c r="B17963" s="2" t="s">
        <v>18439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18440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18441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18442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18443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18444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18445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18446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18447</v>
      </c>
      <c r="C17971" s="2">
        <v>15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18448</v>
      </c>
      <c r="C17972" s="2">
        <v>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18449</v>
      </c>
      <c r="C17973" s="2">
        <v>10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18450</v>
      </c>
      <c r="C17974" s="2">
        <v>14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18451</v>
      </c>
      <c r="C17975" s="2">
        <v>12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18452</v>
      </c>
      <c r="C17976" s="2">
        <v>13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18453</v>
      </c>
      <c r="C17977" s="2">
        <v>13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18454</v>
      </c>
      <c r="C17978" s="2">
        <v>13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18455</v>
      </c>
      <c r="C17979" s="2">
        <v>29</v>
      </c>
      <c r="D17979" s="2" t="s">
        <v>482</v>
      </c>
      <c r="E17979" s="2"/>
      <c r="F17979" s="2"/>
      <c r="G17979" s="2"/>
      <c r="H17979" s="2"/>
    </row>
    <row r="17980" spans="2:8">
      <c r="B17980" s="2" t="s">
        <v>18456</v>
      </c>
      <c r="C17980" s="2">
        <v>28</v>
      </c>
      <c r="D17980" s="2" t="s">
        <v>482</v>
      </c>
      <c r="E17980" s="2"/>
      <c r="F17980" s="2"/>
      <c r="G17980" s="2"/>
      <c r="H17980" s="2"/>
    </row>
    <row r="17981" spans="2:8">
      <c r="B17981" s="2" t="s">
        <v>18457</v>
      </c>
      <c r="C17981" s="2">
        <v>27</v>
      </c>
      <c r="D17981" s="2" t="s">
        <v>482</v>
      </c>
      <c r="E17981" s="2"/>
      <c r="F17981" s="2"/>
      <c r="G17981" s="2"/>
      <c r="H17981" s="2"/>
    </row>
    <row r="17982" spans="2:8">
      <c r="B17982" s="2" t="s">
        <v>18458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18459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18460</v>
      </c>
      <c r="C17984" s="2">
        <v>13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18461</v>
      </c>
      <c r="C17985" s="2">
        <v>26</v>
      </c>
      <c r="D17985" s="2" t="s">
        <v>482</v>
      </c>
      <c r="E17985" s="2"/>
      <c r="F17985" s="2"/>
      <c r="G17985" s="2"/>
      <c r="H17985" s="2"/>
    </row>
    <row r="17986" spans="2:8">
      <c r="B17986" s="2" t="s">
        <v>18462</v>
      </c>
      <c r="C17986" s="2">
        <v>27</v>
      </c>
      <c r="D17986" s="2" t="s">
        <v>482</v>
      </c>
      <c r="E17986" s="2"/>
      <c r="F17986" s="2"/>
      <c r="G17986" s="2"/>
      <c r="H17986" s="2"/>
    </row>
    <row r="17987" spans="2:8">
      <c r="B17987" s="2" t="s">
        <v>18463</v>
      </c>
      <c r="C17987" s="2">
        <v>26</v>
      </c>
      <c r="D17987" s="2" t="s">
        <v>482</v>
      </c>
      <c r="E17987" s="2"/>
      <c r="F17987" s="2"/>
      <c r="G17987" s="2"/>
      <c r="H17987" s="2"/>
    </row>
    <row r="17988" spans="2:8">
      <c r="B17988" s="2" t="s">
        <v>18464</v>
      </c>
      <c r="C17988" s="2">
        <v>25</v>
      </c>
      <c r="D17988" s="2" t="s">
        <v>482</v>
      </c>
      <c r="E17988" s="2"/>
      <c r="F17988" s="2"/>
      <c r="G17988" s="2"/>
      <c r="H17988" s="2"/>
    </row>
    <row r="17989" spans="2:8">
      <c r="B17989" s="2" t="s">
        <v>18465</v>
      </c>
      <c r="C17989" s="2">
        <v>23</v>
      </c>
      <c r="D17989" s="2" t="s">
        <v>482</v>
      </c>
      <c r="E17989" s="2"/>
      <c r="F17989" s="2"/>
      <c r="G17989" s="2"/>
      <c r="H17989" s="2"/>
    </row>
    <row r="17990" spans="2:8">
      <c r="B17990" s="2" t="s">
        <v>18466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18467</v>
      </c>
      <c r="C17991" s="2">
        <v>22</v>
      </c>
      <c r="D17991" s="2" t="s">
        <v>482</v>
      </c>
      <c r="E17991" s="2"/>
      <c r="F17991" s="2"/>
      <c r="G17991" s="2"/>
      <c r="H17991" s="2"/>
    </row>
    <row r="17992" spans="2:8">
      <c r="B17992" s="2" t="s">
        <v>18468</v>
      </c>
      <c r="C17992" s="2">
        <v>23</v>
      </c>
      <c r="D17992" s="2" t="s">
        <v>482</v>
      </c>
      <c r="E17992" s="2"/>
      <c r="F17992" s="2"/>
      <c r="G17992" s="2"/>
      <c r="H17992" s="2"/>
    </row>
    <row r="17993" spans="2:8">
      <c r="B17993" s="2" t="s">
        <v>18469</v>
      </c>
      <c r="C17993" s="2">
        <v>24</v>
      </c>
      <c r="D17993" s="2" t="s">
        <v>482</v>
      </c>
      <c r="E17993" s="2"/>
      <c r="F17993" s="2"/>
      <c r="G17993" s="2"/>
      <c r="H17993" s="2"/>
    </row>
    <row r="17994" spans="2:8">
      <c r="B17994" s="2" t="s">
        <v>18470</v>
      </c>
      <c r="C17994" s="2">
        <v>23</v>
      </c>
      <c r="D17994" s="2" t="s">
        <v>482</v>
      </c>
      <c r="E17994" s="2"/>
      <c r="F17994" s="2"/>
      <c r="G17994" s="2"/>
      <c r="H17994" s="2"/>
    </row>
    <row r="17995" spans="2:8">
      <c r="B17995" s="2" t="s">
        <v>18471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18472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18473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18474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18475</v>
      </c>
      <c r="C17999" s="2">
        <v>30</v>
      </c>
      <c r="D17999" s="2" t="s">
        <v>482</v>
      </c>
      <c r="E17999" s="2"/>
      <c r="F17999" s="2"/>
      <c r="G17999" s="2"/>
      <c r="H17999" s="2"/>
    </row>
    <row r="18000" spans="2:8">
      <c r="B18000" s="2" t="s">
        <v>18476</v>
      </c>
      <c r="C18000" s="2">
        <v>30</v>
      </c>
      <c r="D18000" s="2" t="s">
        <v>482</v>
      </c>
      <c r="E18000" s="2"/>
      <c r="F18000" s="2"/>
      <c r="G18000" s="2"/>
      <c r="H18000" s="2"/>
    </row>
    <row r="18001" spans="2:8">
      <c r="B18001" s="2" t="s">
        <v>18477</v>
      </c>
      <c r="C18001" s="2">
        <v>30</v>
      </c>
      <c r="D18001" s="2" t="s">
        <v>482</v>
      </c>
      <c r="E18001" s="2"/>
      <c r="F18001" s="2"/>
      <c r="G18001" s="2"/>
      <c r="H18001" s="2"/>
    </row>
    <row r="18002" spans="2:8">
      <c r="B18002" s="2" t="s">
        <v>18478</v>
      </c>
      <c r="C18002" s="2">
        <v>30</v>
      </c>
      <c r="D18002" s="2" t="s">
        <v>482</v>
      </c>
      <c r="E18002" s="2"/>
      <c r="F18002" s="2"/>
      <c r="G18002" s="2"/>
      <c r="H18002" s="2"/>
    </row>
    <row r="18003" spans="2:8">
      <c r="B18003" s="2" t="s">
        <v>18479</v>
      </c>
      <c r="C18003" s="2">
        <v>29</v>
      </c>
      <c r="D18003" s="2" t="s">
        <v>482</v>
      </c>
      <c r="E18003" s="2"/>
      <c r="F18003" s="2"/>
      <c r="G18003" s="2"/>
      <c r="H18003" s="2"/>
    </row>
    <row r="18004" spans="2:8">
      <c r="B18004" s="2" t="s">
        <v>18480</v>
      </c>
      <c r="C18004" s="2">
        <v>28</v>
      </c>
      <c r="D18004" s="2" t="s">
        <v>482</v>
      </c>
      <c r="E18004" s="2"/>
      <c r="F18004" s="2"/>
      <c r="G18004" s="2"/>
      <c r="H18004" s="2"/>
    </row>
    <row r="18005" spans="2:8">
      <c r="B18005" s="2" t="s">
        <v>18481</v>
      </c>
      <c r="C18005" s="2">
        <v>25</v>
      </c>
      <c r="D18005" s="2" t="s">
        <v>482</v>
      </c>
      <c r="E18005" s="2"/>
      <c r="F18005" s="2"/>
      <c r="G18005" s="2"/>
      <c r="H18005" s="2"/>
    </row>
    <row r="18006" spans="2:8">
      <c r="B18006" s="2" t="s">
        <v>18482</v>
      </c>
      <c r="C18006" s="2">
        <v>29</v>
      </c>
      <c r="D18006" s="2" t="s">
        <v>482</v>
      </c>
      <c r="E18006" s="2"/>
      <c r="F18006" s="2"/>
      <c r="G18006" s="2"/>
      <c r="H18006" s="2"/>
    </row>
    <row r="18007" spans="2:8">
      <c r="B18007" s="2" t="s">
        <v>18483</v>
      </c>
      <c r="C18007" s="2">
        <v>31</v>
      </c>
      <c r="D18007" s="2" t="s">
        <v>482</v>
      </c>
      <c r="E18007" s="2"/>
      <c r="F18007" s="2"/>
      <c r="G18007" s="2"/>
      <c r="H18007" s="2"/>
    </row>
    <row r="18008" spans="2:8">
      <c r="B18008" s="2" t="s">
        <v>18484</v>
      </c>
      <c r="C18008" s="2">
        <v>31</v>
      </c>
      <c r="D18008" s="2" t="s">
        <v>482</v>
      </c>
      <c r="E18008" s="2"/>
      <c r="F18008" s="2"/>
      <c r="G18008" s="2"/>
      <c r="H18008" s="2"/>
    </row>
    <row r="18009" spans="2:8">
      <c r="B18009" s="2" t="s">
        <v>18485</v>
      </c>
      <c r="C18009" s="2">
        <v>32</v>
      </c>
      <c r="D18009" s="2" t="s">
        <v>482</v>
      </c>
      <c r="E18009" s="2"/>
      <c r="F18009" s="2"/>
      <c r="G18009" s="2"/>
      <c r="H18009" s="2"/>
    </row>
    <row r="18010" spans="2:8">
      <c r="B18010" s="2" t="s">
        <v>18486</v>
      </c>
      <c r="C18010" s="2">
        <v>28</v>
      </c>
      <c r="D18010" s="2" t="s">
        <v>482</v>
      </c>
      <c r="E18010" s="2"/>
      <c r="F18010" s="2"/>
      <c r="G18010" s="2"/>
      <c r="H18010" s="2"/>
    </row>
    <row r="18011" spans="2:8">
      <c r="B18011" s="2" t="s">
        <v>18487</v>
      </c>
      <c r="C18011" s="2">
        <v>23</v>
      </c>
      <c r="D18011" s="2" t="s">
        <v>482</v>
      </c>
      <c r="E18011" s="2"/>
      <c r="F18011" s="2"/>
      <c r="G18011" s="2"/>
      <c r="H18011" s="2"/>
    </row>
    <row r="18012" spans="2:8">
      <c r="B18012" s="2" t="s">
        <v>18488</v>
      </c>
      <c r="C18012" s="2">
        <v>22</v>
      </c>
      <c r="D18012" s="2" t="s">
        <v>482</v>
      </c>
      <c r="E18012" s="2"/>
      <c r="F18012" s="2"/>
      <c r="G18012" s="2"/>
      <c r="H18012" s="2"/>
    </row>
    <row r="18013" spans="2:8">
      <c r="B18013" s="2" t="s">
        <v>18489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18490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18491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18492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18493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18494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18495</v>
      </c>
      <c r="C18019" s="2">
        <v>33</v>
      </c>
      <c r="D18019" s="2" t="s">
        <v>482</v>
      </c>
      <c r="E18019" s="2"/>
      <c r="F18019" s="2"/>
      <c r="G18019" s="2"/>
      <c r="H18019" s="2"/>
    </row>
    <row r="18020" spans="2:8">
      <c r="B18020" s="2" t="s">
        <v>18496</v>
      </c>
      <c r="C18020" s="2">
        <v>36</v>
      </c>
      <c r="D18020" s="2" t="s">
        <v>482</v>
      </c>
      <c r="E18020" s="2"/>
      <c r="F18020" s="2"/>
      <c r="G18020" s="2"/>
      <c r="H18020" s="2"/>
    </row>
    <row r="18021" spans="2:8">
      <c r="B18021" s="2" t="s">
        <v>18497</v>
      </c>
      <c r="C18021" s="2">
        <v>37</v>
      </c>
      <c r="D18021" s="2" t="s">
        <v>482</v>
      </c>
      <c r="E18021" s="2"/>
      <c r="F18021" s="2"/>
      <c r="G18021" s="2"/>
      <c r="H18021" s="2"/>
    </row>
    <row r="18022" spans="2:8">
      <c r="B18022" s="2" t="s">
        <v>18498</v>
      </c>
      <c r="C18022" s="2">
        <v>35</v>
      </c>
      <c r="D18022" s="2" t="s">
        <v>482</v>
      </c>
      <c r="E18022" s="2"/>
      <c r="F18022" s="2"/>
      <c r="G18022" s="2"/>
      <c r="H18022" s="2"/>
    </row>
    <row r="18023" spans="2:8">
      <c r="B18023" s="2" t="s">
        <v>18499</v>
      </c>
      <c r="C18023" s="2">
        <v>19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18500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18501</v>
      </c>
      <c r="C18025" s="2">
        <v>19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18502</v>
      </c>
      <c r="C18026" s="2">
        <v>19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18503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18504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18505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18506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18507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18508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18509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18510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18511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18512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18513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18514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18515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18516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18517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18518</v>
      </c>
      <c r="C18042" s="2">
        <v>18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18519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18520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18521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18522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18523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18524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18525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18526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18527</v>
      </c>
      <c r="C18051" s="2">
        <v>16</v>
      </c>
      <c r="D18051" s="2" t="s">
        <v>482</v>
      </c>
      <c r="E18051" s="2"/>
      <c r="F18051" s="2"/>
      <c r="G18051" s="2"/>
      <c r="H18051" s="2"/>
    </row>
    <row r="18052" spans="2:8">
      <c r="B18052" s="2" t="s">
        <v>18528</v>
      </c>
      <c r="C18052" s="2">
        <v>27</v>
      </c>
      <c r="D18052" s="2" t="s">
        <v>482</v>
      </c>
      <c r="E18052" s="2"/>
      <c r="F18052" s="2"/>
      <c r="G18052" s="2"/>
      <c r="H18052" s="2"/>
    </row>
    <row r="18053" spans="2:8">
      <c r="B18053" s="2" t="s">
        <v>18529</v>
      </c>
      <c r="C18053" s="2">
        <v>30</v>
      </c>
      <c r="D18053" s="2" t="s">
        <v>482</v>
      </c>
      <c r="E18053" s="2"/>
      <c r="F18053" s="2"/>
      <c r="G18053" s="2"/>
      <c r="H18053" s="2"/>
    </row>
    <row r="18054" spans="2:8">
      <c r="B18054" s="2" t="s">
        <v>18530</v>
      </c>
      <c r="C18054" s="2">
        <v>31</v>
      </c>
      <c r="D18054" s="2" t="s">
        <v>482</v>
      </c>
      <c r="E18054" s="2"/>
      <c r="F18054" s="2"/>
      <c r="G18054" s="2"/>
      <c r="H18054" s="2"/>
    </row>
    <row r="18055" spans="2:8">
      <c r="B18055" s="2" t="s">
        <v>18531</v>
      </c>
      <c r="C18055" s="2">
        <v>29</v>
      </c>
      <c r="D18055" s="2" t="s">
        <v>482</v>
      </c>
      <c r="E18055" s="2"/>
      <c r="F18055" s="2"/>
      <c r="G18055" s="2"/>
      <c r="H18055" s="2"/>
    </row>
    <row r="18056" spans="2:8">
      <c r="B18056" s="2" t="s">
        <v>18532</v>
      </c>
      <c r="C18056" s="2">
        <v>28</v>
      </c>
      <c r="D18056" s="2" t="s">
        <v>482</v>
      </c>
      <c r="E18056" s="2"/>
      <c r="F18056" s="2"/>
      <c r="G18056" s="2"/>
      <c r="H18056" s="2"/>
    </row>
    <row r="18057" spans="2:8">
      <c r="B18057" s="2" t="s">
        <v>18533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18534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18535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18536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18537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18538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18539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18540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18541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18542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18543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18544</v>
      </c>
      <c r="C18068" s="2">
        <v>22</v>
      </c>
      <c r="D18068" s="2" t="s">
        <v>482</v>
      </c>
      <c r="E18068" s="2"/>
      <c r="F18068" s="2"/>
      <c r="G18068" s="2"/>
      <c r="H18068" s="2"/>
    </row>
    <row r="18069" spans="2:8">
      <c r="B18069" s="2" t="s">
        <v>18545</v>
      </c>
      <c r="C18069" s="2">
        <v>21</v>
      </c>
      <c r="D18069" s="2" t="s">
        <v>482</v>
      </c>
      <c r="E18069" s="2"/>
      <c r="F18069" s="2"/>
      <c r="G18069" s="2"/>
      <c r="H18069" s="2"/>
    </row>
    <row r="18070" spans="2:8">
      <c r="B18070" s="2" t="s">
        <v>18546</v>
      </c>
      <c r="C18070" s="2">
        <v>20</v>
      </c>
      <c r="D18070" s="2" t="s">
        <v>482</v>
      </c>
      <c r="E18070" s="2"/>
      <c r="F18070" s="2"/>
      <c r="G18070" s="2"/>
      <c r="H18070" s="2"/>
    </row>
    <row r="18071" spans="2:8">
      <c r="B18071" s="2" t="s">
        <v>18547</v>
      </c>
      <c r="C18071" s="2">
        <v>20</v>
      </c>
      <c r="D18071" s="2" t="s">
        <v>482</v>
      </c>
      <c r="E18071" s="2"/>
      <c r="F18071" s="2"/>
      <c r="G18071" s="2"/>
      <c r="H18071" s="2"/>
    </row>
    <row r="18072" spans="2:8">
      <c r="B18072" s="2" t="s">
        <v>18548</v>
      </c>
      <c r="C18072" s="2">
        <v>20</v>
      </c>
      <c r="D18072" s="2" t="s">
        <v>482</v>
      </c>
      <c r="E18072" s="2"/>
      <c r="F18072" s="2"/>
      <c r="G18072" s="2"/>
      <c r="H18072" s="2"/>
    </row>
    <row r="18073" spans="2:8">
      <c r="B18073" s="2" t="s">
        <v>18549</v>
      </c>
      <c r="C18073" s="2">
        <v>22</v>
      </c>
      <c r="D18073" s="2" t="s">
        <v>482</v>
      </c>
      <c r="E18073" s="2"/>
      <c r="F18073" s="2"/>
      <c r="G18073" s="2"/>
      <c r="H18073" s="2"/>
    </row>
    <row r="18074" spans="2:8">
      <c r="B18074" s="2" t="s">
        <v>18550</v>
      </c>
      <c r="C18074" s="2">
        <v>22</v>
      </c>
      <c r="D18074" s="2" t="s">
        <v>482</v>
      </c>
      <c r="E18074" s="2"/>
      <c r="F18074" s="2"/>
      <c r="G18074" s="2"/>
      <c r="H18074" s="2"/>
    </row>
    <row r="18075" spans="2:8">
      <c r="B18075" s="2" t="s">
        <v>18551</v>
      </c>
      <c r="C18075" s="2">
        <v>27</v>
      </c>
      <c r="D18075" s="2" t="s">
        <v>482</v>
      </c>
      <c r="E18075" s="2"/>
      <c r="F18075" s="2"/>
      <c r="G18075" s="2"/>
      <c r="H18075" s="2"/>
    </row>
    <row r="18076" spans="2:8">
      <c r="B18076" s="2" t="s">
        <v>18552</v>
      </c>
      <c r="C18076" s="2">
        <v>31</v>
      </c>
      <c r="D18076" s="2" t="s">
        <v>482</v>
      </c>
      <c r="E18076" s="2"/>
      <c r="F18076" s="2"/>
      <c r="G18076" s="2"/>
      <c r="H18076" s="2"/>
    </row>
    <row r="18077" spans="2:8">
      <c r="B18077" s="2" t="s">
        <v>18553</v>
      </c>
      <c r="C18077" s="2">
        <v>32</v>
      </c>
      <c r="D18077" s="2" t="s">
        <v>482</v>
      </c>
      <c r="E18077" s="2"/>
      <c r="F18077" s="2"/>
      <c r="G18077" s="2"/>
      <c r="H18077" s="2"/>
    </row>
    <row r="18078" spans="2:8">
      <c r="B18078" s="2" t="s">
        <v>18554</v>
      </c>
      <c r="C18078" s="2">
        <v>34</v>
      </c>
      <c r="D18078" s="2" t="s">
        <v>482</v>
      </c>
      <c r="E18078" s="2"/>
      <c r="F18078" s="2"/>
      <c r="G18078" s="2"/>
      <c r="H18078" s="2"/>
    </row>
    <row r="18079" spans="2:8">
      <c r="B18079" s="2" t="s">
        <v>18555</v>
      </c>
      <c r="C18079" s="2">
        <v>35</v>
      </c>
      <c r="D18079" s="2" t="s">
        <v>482</v>
      </c>
      <c r="E18079" s="2"/>
      <c r="F18079" s="2"/>
      <c r="G18079" s="2"/>
      <c r="H18079" s="2"/>
    </row>
    <row r="18080" spans="2:8">
      <c r="B18080" s="2" t="s">
        <v>18556</v>
      </c>
      <c r="C18080" s="2">
        <v>33</v>
      </c>
      <c r="D18080" s="2" t="s">
        <v>482</v>
      </c>
      <c r="E18080" s="2"/>
      <c r="F18080" s="2"/>
      <c r="G18080" s="2"/>
      <c r="H18080" s="2"/>
    </row>
    <row r="18081" spans="2:8">
      <c r="B18081" s="2" t="s">
        <v>18557</v>
      </c>
      <c r="C18081" s="2">
        <v>28</v>
      </c>
      <c r="D18081" s="2" t="s">
        <v>482</v>
      </c>
      <c r="E18081" s="2"/>
      <c r="F18081" s="2"/>
      <c r="G18081" s="2"/>
      <c r="H18081" s="2"/>
    </row>
    <row r="18082" spans="2:8">
      <c r="B18082" s="2" t="s">
        <v>18558</v>
      </c>
      <c r="C18082" s="2">
        <v>17</v>
      </c>
      <c r="D18082" s="2" t="s">
        <v>482</v>
      </c>
      <c r="E18082" s="2"/>
      <c r="F18082" s="2"/>
      <c r="G18082" s="2"/>
      <c r="H18082" s="2"/>
    </row>
    <row r="18083" spans="2:8">
      <c r="B18083" s="2" t="s">
        <v>18559</v>
      </c>
      <c r="C18083" s="2">
        <v>16</v>
      </c>
      <c r="D18083" s="2" t="s">
        <v>482</v>
      </c>
      <c r="E18083" s="2"/>
      <c r="F18083" s="2"/>
      <c r="G18083" s="2"/>
      <c r="H18083" s="2"/>
    </row>
    <row r="18084" spans="2:8">
      <c r="B18084" s="2" t="s">
        <v>18560</v>
      </c>
      <c r="C18084" s="2">
        <v>17</v>
      </c>
      <c r="D18084" s="2" t="s">
        <v>482</v>
      </c>
      <c r="E18084" s="2"/>
      <c r="F18084" s="2"/>
      <c r="G18084" s="2"/>
      <c r="H18084" s="2"/>
    </row>
    <row r="18085" spans="2:8">
      <c r="B18085" s="2" t="s">
        <v>18561</v>
      </c>
      <c r="C18085" s="2">
        <v>17</v>
      </c>
      <c r="D18085" s="2" t="s">
        <v>482</v>
      </c>
      <c r="E18085" s="2"/>
      <c r="F18085" s="2"/>
      <c r="G18085" s="2"/>
      <c r="H18085" s="2"/>
    </row>
    <row r="18086" spans="2:8">
      <c r="B18086" s="2" t="s">
        <v>18562</v>
      </c>
      <c r="C18086" s="2">
        <v>17</v>
      </c>
      <c r="D18086" s="2" t="s">
        <v>482</v>
      </c>
      <c r="E18086" s="2"/>
      <c r="F18086" s="2"/>
      <c r="G18086" s="2"/>
      <c r="H18086" s="2"/>
    </row>
    <row r="18087" spans="2:8">
      <c r="B18087" s="2" t="s">
        <v>18563</v>
      </c>
      <c r="C18087" s="2">
        <v>33</v>
      </c>
      <c r="D18087" s="2" t="s">
        <v>482</v>
      </c>
      <c r="E18087" s="2"/>
      <c r="F18087" s="2"/>
      <c r="G18087" s="2"/>
      <c r="H18087" s="2"/>
    </row>
    <row r="18088" spans="2:8">
      <c r="B18088" s="2" t="s">
        <v>18564</v>
      </c>
      <c r="C18088" s="2">
        <v>35</v>
      </c>
      <c r="D18088" s="2" t="s">
        <v>482</v>
      </c>
      <c r="E18088" s="2"/>
      <c r="F18088" s="2"/>
      <c r="G18088" s="2"/>
      <c r="H18088" s="2"/>
    </row>
    <row r="18089" spans="2:8">
      <c r="B18089" s="2" t="s">
        <v>18565</v>
      </c>
      <c r="C18089" s="2">
        <v>36</v>
      </c>
      <c r="D18089" s="2" t="s">
        <v>482</v>
      </c>
      <c r="E18089" s="2"/>
      <c r="F18089" s="2"/>
      <c r="G18089" s="2"/>
      <c r="H18089" s="2"/>
    </row>
    <row r="18090" spans="2:8">
      <c r="B18090" s="2" t="s">
        <v>18566</v>
      </c>
      <c r="C18090" s="2">
        <v>37</v>
      </c>
      <c r="D18090" s="2" t="s">
        <v>482</v>
      </c>
      <c r="E18090" s="2"/>
      <c r="F18090" s="2"/>
      <c r="G18090" s="2"/>
      <c r="H18090" s="2"/>
    </row>
    <row r="18091" spans="2:8">
      <c r="B18091" s="2" t="s">
        <v>18567</v>
      </c>
      <c r="C18091" s="2">
        <v>37</v>
      </c>
      <c r="D18091" s="2" t="s">
        <v>482</v>
      </c>
      <c r="E18091" s="2"/>
      <c r="F18091" s="2"/>
      <c r="G18091" s="2"/>
      <c r="H18091" s="2"/>
    </row>
    <row r="18092" spans="2:8">
      <c r="B18092" s="2" t="s">
        <v>18568</v>
      </c>
      <c r="C18092" s="2">
        <v>33</v>
      </c>
      <c r="D18092" s="2" t="s">
        <v>482</v>
      </c>
      <c r="E18092" s="2"/>
      <c r="F18092" s="2"/>
      <c r="G18092" s="2"/>
      <c r="H18092" s="2"/>
    </row>
    <row r="18093" spans="2:8">
      <c r="B18093" s="2" t="s">
        <v>18569</v>
      </c>
      <c r="C18093" s="2">
        <v>29</v>
      </c>
      <c r="D18093" s="2" t="s">
        <v>482</v>
      </c>
      <c r="E18093" s="2"/>
      <c r="F18093" s="2"/>
      <c r="G18093" s="2"/>
      <c r="H18093" s="2"/>
    </row>
    <row r="18094" spans="2:8">
      <c r="B18094" s="2" t="s">
        <v>18570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18571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18572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18573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18574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18575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18576</v>
      </c>
      <c r="C18100" s="2">
        <v>26</v>
      </c>
      <c r="D18100" s="2" t="s">
        <v>482</v>
      </c>
      <c r="E18100" s="2"/>
      <c r="F18100" s="2"/>
      <c r="G18100" s="2"/>
      <c r="H18100" s="2"/>
    </row>
    <row r="18101" spans="2:8">
      <c r="B18101" s="2" t="s">
        <v>18577</v>
      </c>
      <c r="C18101" s="2">
        <v>29</v>
      </c>
      <c r="D18101" s="2" t="s">
        <v>482</v>
      </c>
      <c r="E18101" s="2"/>
      <c r="F18101" s="2"/>
      <c r="G18101" s="2"/>
      <c r="H18101" s="2"/>
    </row>
    <row r="18102" spans="2:8">
      <c r="B18102" s="2" t="s">
        <v>18578</v>
      </c>
      <c r="C18102" s="2">
        <v>30</v>
      </c>
      <c r="D18102" s="2" t="s">
        <v>482</v>
      </c>
      <c r="E18102" s="2"/>
      <c r="F18102" s="2"/>
      <c r="G18102" s="2"/>
      <c r="H18102" s="2"/>
    </row>
    <row r="18103" spans="2:8">
      <c r="B18103" s="2" t="s">
        <v>18579</v>
      </c>
      <c r="C18103" s="2">
        <v>31</v>
      </c>
      <c r="D18103" s="2" t="s">
        <v>482</v>
      </c>
      <c r="E18103" s="2"/>
      <c r="F18103" s="2"/>
      <c r="G18103" s="2"/>
      <c r="H18103" s="2"/>
    </row>
    <row r="18104" spans="2:8">
      <c r="B18104" s="2" t="s">
        <v>18580</v>
      </c>
      <c r="C18104" s="2">
        <v>29</v>
      </c>
      <c r="D18104" s="2" t="s">
        <v>482</v>
      </c>
      <c r="E18104" s="2"/>
      <c r="F18104" s="2"/>
      <c r="G18104" s="2"/>
      <c r="H18104" s="2"/>
    </row>
    <row r="18105" spans="2:8">
      <c r="B18105" s="2" t="s">
        <v>18581</v>
      </c>
      <c r="C18105" s="2">
        <v>29</v>
      </c>
      <c r="D18105" s="2" t="s">
        <v>482</v>
      </c>
      <c r="E18105" s="2"/>
      <c r="F18105" s="2"/>
      <c r="G18105" s="2"/>
      <c r="H18105" s="2"/>
    </row>
    <row r="18106" spans="2:8">
      <c r="B18106" s="2" t="s">
        <v>18582</v>
      </c>
      <c r="C18106" s="2">
        <v>28</v>
      </c>
      <c r="D18106" s="2" t="s">
        <v>482</v>
      </c>
      <c r="E18106" s="2"/>
      <c r="F18106" s="2"/>
      <c r="G18106" s="2"/>
      <c r="H18106" s="2"/>
    </row>
    <row r="18107" spans="2:8">
      <c r="B18107" s="2" t="s">
        <v>18583</v>
      </c>
      <c r="C18107" s="2">
        <v>29</v>
      </c>
      <c r="D18107" s="2" t="s">
        <v>482</v>
      </c>
      <c r="E18107" s="2"/>
      <c r="F18107" s="2"/>
      <c r="G18107" s="2"/>
      <c r="H18107" s="2"/>
    </row>
    <row r="18108" spans="2:8">
      <c r="B18108" s="2" t="s">
        <v>18584</v>
      </c>
      <c r="C18108" s="2">
        <v>32</v>
      </c>
      <c r="D18108" s="2" t="s">
        <v>482</v>
      </c>
      <c r="E18108" s="2"/>
      <c r="F18108" s="2"/>
      <c r="G18108" s="2"/>
      <c r="H18108" s="2"/>
    </row>
    <row r="18109" spans="2:8">
      <c r="B18109" s="2" t="s">
        <v>18585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18586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18587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18588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18589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18590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18591</v>
      </c>
      <c r="C18115" s="2">
        <v>24</v>
      </c>
      <c r="D18115" s="2" t="s">
        <v>482</v>
      </c>
      <c r="E18115" s="2"/>
      <c r="F18115" s="2"/>
      <c r="G18115" s="2"/>
      <c r="H18115" s="2"/>
    </row>
    <row r="18116" spans="2:8">
      <c r="B18116" s="2" t="s">
        <v>18592</v>
      </c>
      <c r="C18116" s="2">
        <v>23</v>
      </c>
      <c r="D18116" s="2" t="s">
        <v>482</v>
      </c>
      <c r="E18116" s="2"/>
      <c r="F18116" s="2"/>
      <c r="G18116" s="2"/>
      <c r="H18116" s="2"/>
    </row>
    <row r="18117" spans="2:8">
      <c r="B18117" s="2" t="s">
        <v>18593</v>
      </c>
      <c r="C18117" s="2">
        <v>25</v>
      </c>
      <c r="D18117" s="2" t="s">
        <v>482</v>
      </c>
      <c r="E18117" s="2"/>
      <c r="F18117" s="2"/>
      <c r="G18117" s="2"/>
      <c r="H18117" s="2"/>
    </row>
    <row r="18118" spans="2:8">
      <c r="B18118" s="2" t="s">
        <v>18594</v>
      </c>
      <c r="C18118" s="2">
        <v>26</v>
      </c>
      <c r="D18118" s="2" t="s">
        <v>482</v>
      </c>
      <c r="E18118" s="2"/>
      <c r="F18118" s="2"/>
      <c r="G18118" s="2"/>
      <c r="H18118" s="2"/>
    </row>
    <row r="18119" spans="2:8">
      <c r="B18119" s="2" t="s">
        <v>18595</v>
      </c>
      <c r="C18119" s="2">
        <v>31</v>
      </c>
      <c r="D18119" s="2" t="s">
        <v>482</v>
      </c>
      <c r="E18119" s="2"/>
      <c r="F18119" s="2"/>
      <c r="G18119" s="2"/>
      <c r="H18119" s="2"/>
    </row>
    <row r="18120" spans="2:8">
      <c r="B18120" s="2" t="s">
        <v>18596</v>
      </c>
      <c r="C18120" s="2">
        <v>33</v>
      </c>
      <c r="D18120" s="2" t="s">
        <v>482</v>
      </c>
      <c r="E18120" s="2"/>
      <c r="F18120" s="2"/>
      <c r="G18120" s="2"/>
      <c r="H18120" s="2"/>
    </row>
    <row r="18121" spans="2:8">
      <c r="B18121" s="2" t="s">
        <v>18597</v>
      </c>
      <c r="C18121" s="2">
        <v>32</v>
      </c>
      <c r="D18121" s="2" t="s">
        <v>482</v>
      </c>
      <c r="E18121" s="2"/>
      <c r="F18121" s="2"/>
      <c r="G18121" s="2"/>
      <c r="H18121" s="2"/>
    </row>
    <row r="18122" spans="2:8">
      <c r="B18122" s="2" t="s">
        <v>18598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18599</v>
      </c>
      <c r="C18123" s="2">
        <v>36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18600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18601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18602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18603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18604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18605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18606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18607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18608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18609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18610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18611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18612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18613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18614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18615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18616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18617</v>
      </c>
      <c r="C18141" s="2">
        <v>22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18618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18619</v>
      </c>
      <c r="C18143" s="2">
        <v>30</v>
      </c>
      <c r="D18143" s="2" t="s">
        <v>482</v>
      </c>
      <c r="E18143" s="2"/>
      <c r="F18143" s="2"/>
      <c r="G18143" s="2"/>
      <c r="H18143" s="2"/>
    </row>
    <row r="18144" spans="2:8">
      <c r="B18144" s="2" t="s">
        <v>18620</v>
      </c>
      <c r="C18144" s="2">
        <v>34</v>
      </c>
      <c r="D18144" s="2" t="s">
        <v>482</v>
      </c>
      <c r="E18144" s="2"/>
      <c r="F18144" s="2"/>
      <c r="G18144" s="2"/>
      <c r="H18144" s="2"/>
    </row>
    <row r="18145" spans="2:8">
      <c r="B18145" s="2" t="s">
        <v>18621</v>
      </c>
      <c r="C18145" s="2">
        <v>36</v>
      </c>
      <c r="D18145" s="2" t="s">
        <v>482</v>
      </c>
      <c r="E18145" s="2"/>
      <c r="F18145" s="2"/>
      <c r="G18145" s="2"/>
      <c r="H18145" s="2"/>
    </row>
    <row r="18146" spans="2:8">
      <c r="B18146" s="2" t="s">
        <v>18622</v>
      </c>
      <c r="C18146" s="2">
        <v>37</v>
      </c>
      <c r="D18146" s="2" t="s">
        <v>482</v>
      </c>
      <c r="E18146" s="2"/>
      <c r="F18146" s="2"/>
      <c r="G18146" s="2"/>
      <c r="H18146" s="2"/>
    </row>
    <row r="18147" spans="2:8">
      <c r="B18147" s="2" t="s">
        <v>18623</v>
      </c>
      <c r="C18147" s="2">
        <v>36</v>
      </c>
      <c r="D18147" s="2" t="s">
        <v>482</v>
      </c>
      <c r="E18147" s="2"/>
      <c r="F18147" s="2"/>
      <c r="G18147" s="2"/>
      <c r="H18147" s="2"/>
    </row>
    <row r="18148" spans="2:8">
      <c r="B18148" s="2" t="s">
        <v>18624</v>
      </c>
      <c r="C18148" s="2">
        <v>33</v>
      </c>
      <c r="D18148" s="2" t="s">
        <v>482</v>
      </c>
      <c r="E18148" s="2"/>
      <c r="F18148" s="2"/>
      <c r="G18148" s="2"/>
      <c r="H18148" s="2"/>
    </row>
    <row r="18149" spans="2:8">
      <c r="B18149" s="2" t="s">
        <v>18625</v>
      </c>
      <c r="C18149" s="2">
        <v>29</v>
      </c>
      <c r="D18149" s="2" t="s">
        <v>482</v>
      </c>
      <c r="E18149" s="2"/>
      <c r="F18149" s="2"/>
      <c r="G18149" s="2"/>
      <c r="H18149" s="2"/>
    </row>
    <row r="18150" spans="2:8">
      <c r="B18150" s="2" t="s">
        <v>18626</v>
      </c>
      <c r="C18150" s="2">
        <v>31</v>
      </c>
      <c r="D18150" s="2" t="s">
        <v>482</v>
      </c>
      <c r="E18150" s="2"/>
      <c r="F18150" s="2"/>
      <c r="G18150" s="2"/>
      <c r="H18150" s="2"/>
    </row>
    <row r="18151" spans="2:8">
      <c r="B18151" s="2" t="s">
        <v>18627</v>
      </c>
      <c r="C18151" s="2">
        <v>34</v>
      </c>
      <c r="D18151" s="2" t="s">
        <v>482</v>
      </c>
      <c r="E18151" s="2"/>
      <c r="F18151" s="2"/>
      <c r="G18151" s="2"/>
      <c r="H18151" s="2"/>
    </row>
    <row r="18152" spans="2:8">
      <c r="B18152" s="2" t="s">
        <v>18628</v>
      </c>
      <c r="C18152" s="2">
        <v>33</v>
      </c>
      <c r="D18152" s="2" t="s">
        <v>482</v>
      </c>
      <c r="E18152" s="2"/>
      <c r="F18152" s="2"/>
      <c r="G18152" s="2"/>
      <c r="H18152" s="2"/>
    </row>
    <row r="18153" spans="2:8">
      <c r="B18153" s="2" t="s">
        <v>18629</v>
      </c>
      <c r="C18153" s="2">
        <v>33</v>
      </c>
      <c r="D18153" s="2" t="s">
        <v>482</v>
      </c>
      <c r="E18153" s="2"/>
      <c r="F18153" s="2"/>
      <c r="G18153" s="2"/>
      <c r="H18153" s="2"/>
    </row>
    <row r="18154" spans="2:8">
      <c r="B18154" s="2" t="s">
        <v>18630</v>
      </c>
      <c r="C18154" s="2">
        <v>28</v>
      </c>
      <c r="D18154" s="2" t="s">
        <v>482</v>
      </c>
      <c r="E18154" s="2"/>
      <c r="F18154" s="2"/>
      <c r="G18154" s="2"/>
      <c r="H18154" s="2"/>
    </row>
    <row r="18155" spans="2:8">
      <c r="B18155" s="2" t="s">
        <v>18631</v>
      </c>
      <c r="C18155" s="2">
        <v>29</v>
      </c>
      <c r="D18155" s="2" t="s">
        <v>482</v>
      </c>
      <c r="E18155" s="2"/>
      <c r="F18155" s="2"/>
      <c r="G18155" s="2"/>
      <c r="H18155" s="2"/>
    </row>
    <row r="18156" spans="2:8">
      <c r="B18156" s="2" t="s">
        <v>18632</v>
      </c>
      <c r="C18156" s="2">
        <v>31</v>
      </c>
      <c r="D18156" s="2" t="s">
        <v>482</v>
      </c>
      <c r="E18156" s="2"/>
      <c r="F18156" s="2"/>
      <c r="G18156" s="2"/>
      <c r="H18156" s="2"/>
    </row>
    <row r="18157" spans="2:8">
      <c r="B18157" s="2" t="s">
        <v>18633</v>
      </c>
      <c r="C18157" s="2">
        <v>31</v>
      </c>
      <c r="D18157" s="2" t="s">
        <v>482</v>
      </c>
      <c r="E18157" s="2"/>
      <c r="F18157" s="2"/>
      <c r="G18157" s="2"/>
      <c r="H18157" s="2"/>
    </row>
    <row r="18158" spans="2:8">
      <c r="B18158" s="2" t="s">
        <v>18634</v>
      </c>
      <c r="C18158" s="2">
        <v>30</v>
      </c>
      <c r="D18158" s="2" t="s">
        <v>482</v>
      </c>
      <c r="E18158" s="2"/>
      <c r="F18158" s="2"/>
      <c r="G18158" s="2"/>
      <c r="H18158" s="2"/>
    </row>
    <row r="18159" spans="2:8">
      <c r="B18159" s="2" t="s">
        <v>18635</v>
      </c>
      <c r="C18159" s="2">
        <v>29</v>
      </c>
      <c r="D18159" s="2" t="s">
        <v>482</v>
      </c>
      <c r="E18159" s="2"/>
      <c r="F18159" s="2"/>
      <c r="G18159" s="2"/>
      <c r="H18159" s="2"/>
    </row>
    <row r="18160" spans="2:8">
      <c r="B18160" s="2" t="s">
        <v>18636</v>
      </c>
      <c r="C18160" s="2">
        <v>28</v>
      </c>
      <c r="D18160" s="2" t="s">
        <v>482</v>
      </c>
      <c r="E18160" s="2"/>
      <c r="F18160" s="2"/>
      <c r="G18160" s="2"/>
      <c r="H18160" s="2"/>
    </row>
    <row r="18161" spans="2:8">
      <c r="B18161" s="2" t="s">
        <v>18637</v>
      </c>
      <c r="C18161" s="2">
        <v>23</v>
      </c>
      <c r="D18161" s="2" t="s">
        <v>482</v>
      </c>
      <c r="E18161" s="2"/>
      <c r="F18161" s="2"/>
      <c r="G18161" s="2"/>
      <c r="H18161" s="2"/>
    </row>
    <row r="18162" spans="2:8">
      <c r="B18162" s="2" t="s">
        <v>18638</v>
      </c>
      <c r="C18162" s="2">
        <v>18</v>
      </c>
      <c r="D18162" s="2" t="s">
        <v>482</v>
      </c>
      <c r="E18162" s="2"/>
      <c r="F18162" s="2"/>
      <c r="G18162" s="2"/>
      <c r="H18162" s="2"/>
    </row>
    <row r="18163" spans="2:8">
      <c r="B18163" s="2" t="s">
        <v>18639</v>
      </c>
      <c r="C18163" s="2">
        <v>18</v>
      </c>
      <c r="D18163" s="2" t="s">
        <v>482</v>
      </c>
      <c r="E18163" s="2"/>
      <c r="F18163" s="2"/>
      <c r="G18163" s="2"/>
      <c r="H18163" s="2"/>
    </row>
    <row r="18164" spans="2:8">
      <c r="B18164" s="2" t="s">
        <v>18640</v>
      </c>
      <c r="C18164" s="2">
        <v>19</v>
      </c>
      <c r="D18164" s="2" t="s">
        <v>482</v>
      </c>
      <c r="E18164" s="2"/>
      <c r="F18164" s="2"/>
      <c r="G18164" s="2"/>
      <c r="H18164" s="2"/>
    </row>
    <row r="18165" spans="2:8">
      <c r="B18165" s="2" t="s">
        <v>18641</v>
      </c>
      <c r="C18165" s="2">
        <v>19</v>
      </c>
      <c r="D18165" s="2" t="s">
        <v>482</v>
      </c>
      <c r="E18165" s="2"/>
      <c r="F18165" s="2"/>
      <c r="G18165" s="2"/>
      <c r="H18165" s="2"/>
    </row>
    <row r="18166" spans="2:8">
      <c r="B18166" s="2" t="s">
        <v>18642</v>
      </c>
      <c r="C18166" s="2">
        <v>29</v>
      </c>
      <c r="D18166" s="2" t="s">
        <v>482</v>
      </c>
      <c r="E18166" s="2"/>
      <c r="F18166" s="2"/>
      <c r="G18166" s="2"/>
      <c r="H18166" s="2"/>
    </row>
    <row r="18167" spans="2:8">
      <c r="B18167" s="2" t="s">
        <v>18643</v>
      </c>
      <c r="C18167" s="2">
        <v>25</v>
      </c>
      <c r="D18167" s="2" t="s">
        <v>482</v>
      </c>
      <c r="E18167" s="2"/>
      <c r="F18167" s="2"/>
      <c r="G18167" s="2"/>
      <c r="H18167" s="2"/>
    </row>
    <row r="18168" spans="2:8">
      <c r="B18168" s="2" t="s">
        <v>18644</v>
      </c>
      <c r="C18168" s="2">
        <v>19</v>
      </c>
      <c r="D18168" s="2" t="s">
        <v>482</v>
      </c>
      <c r="E18168" s="2"/>
      <c r="F18168" s="2"/>
      <c r="G18168" s="2"/>
      <c r="H18168" s="2"/>
    </row>
    <row r="18169" spans="2:8">
      <c r="B18169" s="2" t="s">
        <v>18645</v>
      </c>
      <c r="C18169" s="2">
        <v>18</v>
      </c>
      <c r="D18169" s="2" t="s">
        <v>482</v>
      </c>
      <c r="E18169" s="2"/>
      <c r="F18169" s="2"/>
      <c r="G18169" s="2"/>
      <c r="H18169" s="2"/>
    </row>
    <row r="18170" spans="2:8">
      <c r="B18170" s="2" t="s">
        <v>18646</v>
      </c>
      <c r="C18170" s="2">
        <v>18</v>
      </c>
      <c r="D18170" s="2" t="s">
        <v>482</v>
      </c>
      <c r="E18170" s="2"/>
      <c r="F18170" s="2"/>
      <c r="G18170" s="2"/>
      <c r="H18170" s="2"/>
    </row>
    <row r="18171" spans="2:8">
      <c r="B18171" s="2" t="s">
        <v>18647</v>
      </c>
      <c r="C18171" s="2">
        <v>19</v>
      </c>
      <c r="D18171" s="2" t="s">
        <v>482</v>
      </c>
      <c r="E18171" s="2"/>
      <c r="F18171" s="2"/>
      <c r="G18171" s="2"/>
      <c r="H18171" s="2"/>
    </row>
    <row r="18172" spans="2:8">
      <c r="B18172" s="2" t="s">
        <v>18648</v>
      </c>
      <c r="C18172" s="2">
        <v>19</v>
      </c>
      <c r="D18172" s="2" t="s">
        <v>482</v>
      </c>
      <c r="E18172" s="2"/>
      <c r="F18172" s="2"/>
      <c r="G18172" s="2"/>
      <c r="H18172" s="2"/>
    </row>
    <row r="18173" spans="2:8">
      <c r="B18173" s="2" t="s">
        <v>18649</v>
      </c>
      <c r="C18173" s="2">
        <v>15</v>
      </c>
      <c r="D18173" s="2" t="s">
        <v>482</v>
      </c>
      <c r="E18173" s="2"/>
      <c r="F18173" s="2"/>
      <c r="G18173" s="2"/>
      <c r="H18173" s="2"/>
    </row>
    <row r="18174" spans="2:8">
      <c r="B18174" s="2" t="s">
        <v>18650</v>
      </c>
      <c r="C18174" s="2">
        <v>22</v>
      </c>
      <c r="D18174" s="2" t="s">
        <v>482</v>
      </c>
      <c r="E18174" s="2"/>
      <c r="F18174" s="2"/>
      <c r="G18174" s="2"/>
      <c r="H18174" s="2"/>
    </row>
    <row r="18175" spans="2:8">
      <c r="B18175" s="2" t="s">
        <v>18651</v>
      </c>
      <c r="C18175" s="2">
        <v>22</v>
      </c>
      <c r="D18175" s="2" t="s">
        <v>482</v>
      </c>
      <c r="E18175" s="2"/>
      <c r="F18175" s="2"/>
      <c r="G18175" s="2"/>
      <c r="H18175" s="2"/>
    </row>
    <row r="18176" spans="2:8">
      <c r="B18176" s="2" t="s">
        <v>18652</v>
      </c>
      <c r="C18176" s="2">
        <v>21</v>
      </c>
      <c r="D18176" s="2" t="s">
        <v>482</v>
      </c>
      <c r="E18176" s="2"/>
      <c r="F18176" s="2"/>
      <c r="G18176" s="2"/>
      <c r="H18176" s="2"/>
    </row>
    <row r="18177" spans="2:8">
      <c r="B18177" s="2" t="s">
        <v>18653</v>
      </c>
      <c r="C18177" s="2">
        <v>26</v>
      </c>
      <c r="D18177" s="2" t="s">
        <v>482</v>
      </c>
      <c r="E18177" s="2"/>
      <c r="F18177" s="2"/>
      <c r="G18177" s="2"/>
      <c r="H18177" s="2"/>
    </row>
    <row r="18178" spans="2:8">
      <c r="B18178" s="2" t="s">
        <v>18654</v>
      </c>
      <c r="C18178" s="2">
        <v>28</v>
      </c>
      <c r="D18178" s="2" t="s">
        <v>482</v>
      </c>
      <c r="E18178" s="2"/>
      <c r="F18178" s="2"/>
      <c r="G18178" s="2"/>
      <c r="H18178" s="2"/>
    </row>
    <row r="18179" spans="2:8">
      <c r="B18179" s="2" t="s">
        <v>18655</v>
      </c>
      <c r="C18179" s="2">
        <v>29</v>
      </c>
      <c r="D18179" s="2" t="s">
        <v>482</v>
      </c>
      <c r="E18179" s="2"/>
      <c r="F18179" s="2"/>
      <c r="G18179" s="2"/>
      <c r="H18179" s="2"/>
    </row>
    <row r="18180" spans="2:8">
      <c r="B18180" s="2" t="s">
        <v>18656</v>
      </c>
      <c r="C18180" s="2">
        <v>29</v>
      </c>
      <c r="D18180" s="2" t="s">
        <v>482</v>
      </c>
      <c r="E18180" s="2"/>
      <c r="F18180" s="2"/>
      <c r="G18180" s="2"/>
      <c r="H18180" s="2"/>
    </row>
    <row r="18181" spans="2:8">
      <c r="B18181" s="2" t="s">
        <v>18657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18658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18659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18660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18661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18662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18663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18664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18665</v>
      </c>
      <c r="C18189" s="2">
        <v>14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18666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18667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18668</v>
      </c>
      <c r="C18192" s="2">
        <v>14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18669</v>
      </c>
      <c r="C18193" s="2">
        <v>11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18670</v>
      </c>
      <c r="C18194" s="2">
        <v>10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18671</v>
      </c>
      <c r="C18195" s="2">
        <v>11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18672</v>
      </c>
      <c r="C18196" s="2">
        <v>32</v>
      </c>
      <c r="D18196" s="2" t="s">
        <v>482</v>
      </c>
      <c r="E18196" s="2"/>
      <c r="F18196" s="2"/>
      <c r="G18196" s="2"/>
      <c r="H18196" s="2"/>
    </row>
    <row r="18197" spans="2:8">
      <c r="B18197" s="2" t="s">
        <v>18673</v>
      </c>
      <c r="C18197" s="2">
        <v>33</v>
      </c>
      <c r="D18197" s="2" t="s">
        <v>482</v>
      </c>
      <c r="E18197" s="2"/>
      <c r="F18197" s="2"/>
      <c r="G18197" s="2"/>
      <c r="H18197" s="2"/>
    </row>
    <row r="18198" spans="2:8">
      <c r="B18198" s="2" t="s">
        <v>18674</v>
      </c>
      <c r="C18198" s="2">
        <v>33</v>
      </c>
      <c r="D18198" s="2" t="s">
        <v>482</v>
      </c>
      <c r="E18198" s="2"/>
      <c r="F18198" s="2"/>
      <c r="G18198" s="2"/>
      <c r="H18198" s="2"/>
    </row>
    <row r="18199" spans="2:8">
      <c r="B18199" s="2" t="s">
        <v>18675</v>
      </c>
      <c r="C18199" s="2">
        <v>32</v>
      </c>
      <c r="D18199" s="2" t="s">
        <v>482</v>
      </c>
      <c r="E18199" s="2"/>
      <c r="F18199" s="2"/>
      <c r="G18199" s="2"/>
      <c r="H18199" s="2"/>
    </row>
    <row r="18200" spans="2:8">
      <c r="B18200" s="2" t="s">
        <v>18676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18677</v>
      </c>
      <c r="C18201" s="2">
        <v>29</v>
      </c>
      <c r="D18201" s="2" t="s">
        <v>482</v>
      </c>
      <c r="E18201" s="2"/>
      <c r="F18201" s="2"/>
      <c r="G18201" s="2"/>
      <c r="H18201" s="2"/>
    </row>
    <row r="18202" spans="2:8">
      <c r="B18202" s="2" t="s">
        <v>18678</v>
      </c>
      <c r="C18202" s="2">
        <v>27</v>
      </c>
      <c r="D18202" s="2" t="s">
        <v>482</v>
      </c>
      <c r="E18202" s="2"/>
      <c r="F18202" s="2"/>
      <c r="G18202" s="2"/>
      <c r="H18202" s="2"/>
    </row>
    <row r="18203" spans="2:8">
      <c r="B18203" s="2" t="s">
        <v>18679</v>
      </c>
      <c r="C18203" s="2">
        <v>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18680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18681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18682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18683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18684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18685</v>
      </c>
      <c r="C18209" s="2">
        <v>26</v>
      </c>
      <c r="D18209" s="2" t="s">
        <v>482</v>
      </c>
      <c r="E18209" s="2"/>
      <c r="F18209" s="2"/>
      <c r="G18209" s="2"/>
      <c r="H18209" s="2"/>
    </row>
    <row r="18210" spans="2:8">
      <c r="B18210" s="2" t="s">
        <v>18686</v>
      </c>
      <c r="C18210" s="2">
        <v>28</v>
      </c>
      <c r="D18210" s="2" t="s">
        <v>482</v>
      </c>
      <c r="E18210" s="2"/>
      <c r="F18210" s="2"/>
      <c r="G18210" s="2"/>
      <c r="H18210" s="2"/>
    </row>
    <row r="18211" spans="2:8">
      <c r="B18211" s="2" t="s">
        <v>18687</v>
      </c>
      <c r="C18211" s="2">
        <v>29</v>
      </c>
      <c r="D18211" s="2" t="s">
        <v>482</v>
      </c>
      <c r="E18211" s="2"/>
      <c r="F18211" s="2"/>
      <c r="G18211" s="2"/>
      <c r="H18211" s="2"/>
    </row>
    <row r="18212" spans="2:8">
      <c r="B18212" s="2" t="s">
        <v>18688</v>
      </c>
      <c r="C18212" s="2">
        <v>31</v>
      </c>
      <c r="D18212" s="2" t="s">
        <v>482</v>
      </c>
      <c r="E18212" s="2"/>
      <c r="F18212" s="2"/>
      <c r="G18212" s="2"/>
      <c r="H18212" s="2"/>
    </row>
    <row r="18213" spans="2:8">
      <c r="B18213" s="2" t="s">
        <v>18689</v>
      </c>
      <c r="C18213" s="2">
        <v>30</v>
      </c>
      <c r="D18213" s="2" t="s">
        <v>482</v>
      </c>
      <c r="E18213" s="2"/>
      <c r="F18213" s="2"/>
      <c r="G18213" s="2"/>
      <c r="H18213" s="2"/>
    </row>
    <row r="18214" spans="2:8">
      <c r="B18214" s="2" t="s">
        <v>18690</v>
      </c>
      <c r="C18214" s="2">
        <v>29</v>
      </c>
      <c r="D18214" s="2" t="s">
        <v>482</v>
      </c>
      <c r="E18214" s="2"/>
      <c r="F18214" s="2"/>
      <c r="G18214" s="2"/>
      <c r="H18214" s="2"/>
    </row>
    <row r="18215" spans="2:8">
      <c r="B18215" s="2" t="s">
        <v>18691</v>
      </c>
      <c r="C18215" s="2">
        <v>19</v>
      </c>
      <c r="D18215" s="2" t="s">
        <v>482</v>
      </c>
      <c r="E18215" s="2"/>
      <c r="F18215" s="2"/>
      <c r="G18215" s="2"/>
      <c r="H18215" s="2"/>
    </row>
    <row r="18216" spans="2:8">
      <c r="B18216" s="2" t="s">
        <v>18692</v>
      </c>
      <c r="C18216" s="2">
        <v>32</v>
      </c>
      <c r="D18216" s="2" t="s">
        <v>482</v>
      </c>
      <c r="E18216" s="2"/>
      <c r="F18216" s="2"/>
      <c r="G18216" s="2"/>
      <c r="H18216" s="2"/>
    </row>
    <row r="18217" spans="2:8">
      <c r="B18217" s="2" t="s">
        <v>18693</v>
      </c>
      <c r="C18217" s="2">
        <v>37</v>
      </c>
      <c r="D18217" s="2" t="s">
        <v>482</v>
      </c>
      <c r="E18217" s="2"/>
      <c r="F18217" s="2"/>
      <c r="G18217" s="2"/>
      <c r="H18217" s="2"/>
    </row>
    <row r="18218" spans="2:8">
      <c r="B18218" s="2" t="s">
        <v>18694</v>
      </c>
      <c r="C18218" s="2">
        <v>37</v>
      </c>
      <c r="D18218" s="2" t="s">
        <v>482</v>
      </c>
      <c r="E18218" s="2"/>
      <c r="F18218" s="2"/>
      <c r="G18218" s="2"/>
      <c r="H18218" s="2"/>
    </row>
    <row r="18219" spans="2:8">
      <c r="B18219" s="2" t="s">
        <v>18695</v>
      </c>
      <c r="C18219" s="2">
        <v>39</v>
      </c>
      <c r="D18219" s="2" t="s">
        <v>482</v>
      </c>
      <c r="E18219" s="2"/>
      <c r="F18219" s="2"/>
      <c r="G18219" s="2"/>
      <c r="H18219" s="2"/>
    </row>
    <row r="18220" spans="2:8">
      <c r="B18220" s="2" t="s">
        <v>18696</v>
      </c>
      <c r="C18220" s="2">
        <v>38</v>
      </c>
      <c r="D18220" s="2" t="s">
        <v>482</v>
      </c>
      <c r="E18220" s="2"/>
      <c r="F18220" s="2"/>
      <c r="G18220" s="2"/>
      <c r="H18220" s="2"/>
    </row>
    <row r="18221" spans="2:8">
      <c r="B18221" s="2" t="s">
        <v>18697</v>
      </c>
      <c r="C18221" s="2">
        <v>34</v>
      </c>
      <c r="D18221" s="2" t="s">
        <v>482</v>
      </c>
      <c r="E18221" s="2"/>
      <c r="F18221" s="2"/>
      <c r="G18221" s="2"/>
      <c r="H18221" s="2"/>
    </row>
    <row r="18222" spans="2:8">
      <c r="B18222" s="2" t="s">
        <v>18698</v>
      </c>
      <c r="C18222" s="2">
        <v>27</v>
      </c>
      <c r="D18222" s="2" t="s">
        <v>482</v>
      </c>
      <c r="E18222" s="2"/>
      <c r="F18222" s="2"/>
      <c r="G18222" s="2"/>
      <c r="H18222" s="2"/>
    </row>
    <row r="18223" spans="2:8">
      <c r="B18223" s="2" t="s">
        <v>18699</v>
      </c>
      <c r="C18223" s="2">
        <v>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18700</v>
      </c>
      <c r="C18224" s="2">
        <v>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18701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18702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18703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18704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18705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18706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18707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18708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18709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18710</v>
      </c>
      <c r="C18234" s="2">
        <v>18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18711</v>
      </c>
      <c r="C18235" s="2">
        <v>21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18712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18713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18714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18715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18716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18717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18718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18719</v>
      </c>
      <c r="C18243" s="2">
        <v>13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18720</v>
      </c>
      <c r="C18244" s="2">
        <v>16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18721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18722</v>
      </c>
      <c r="C18246" s="2">
        <v>19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18723</v>
      </c>
      <c r="C18247" s="2">
        <v>20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18724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18725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18726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18727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18728</v>
      </c>
      <c r="C18252" s="2">
        <v>17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18729</v>
      </c>
      <c r="C18253" s="2">
        <v>16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18730</v>
      </c>
      <c r="C18254" s="2">
        <v>13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18731</v>
      </c>
      <c r="C18255" s="2">
        <v>13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18732</v>
      </c>
      <c r="C18256" s="2">
        <v>21</v>
      </c>
      <c r="D18256" s="2" t="s">
        <v>482</v>
      </c>
      <c r="E18256" s="2"/>
      <c r="F18256" s="2"/>
      <c r="G18256" s="2"/>
      <c r="H18256" s="2"/>
    </row>
    <row r="18257" spans="2:8">
      <c r="B18257" s="2" t="s">
        <v>18733</v>
      </c>
      <c r="C18257" s="2">
        <v>21</v>
      </c>
      <c r="D18257" s="2" t="s">
        <v>482</v>
      </c>
      <c r="E18257" s="2"/>
      <c r="F18257" s="2"/>
      <c r="G18257" s="2"/>
      <c r="H18257" s="2"/>
    </row>
    <row r="18258" spans="2:8">
      <c r="B18258" s="2" t="s">
        <v>18734</v>
      </c>
      <c r="C18258" s="2">
        <v>21</v>
      </c>
      <c r="D18258" s="2" t="s">
        <v>482</v>
      </c>
      <c r="E18258" s="2"/>
      <c r="F18258" s="2"/>
      <c r="G18258" s="2"/>
      <c r="H18258" s="2"/>
    </row>
    <row r="18259" spans="2:8">
      <c r="B18259" s="2" t="s">
        <v>18735</v>
      </c>
      <c r="C18259" s="2">
        <v>19</v>
      </c>
      <c r="D18259" s="2" t="s">
        <v>482</v>
      </c>
      <c r="E18259" s="2"/>
      <c r="F18259" s="2"/>
      <c r="G18259" s="2"/>
      <c r="H18259" s="2"/>
    </row>
    <row r="18260" spans="2:8">
      <c r="B18260" s="2" t="s">
        <v>18736</v>
      </c>
      <c r="C18260" s="2">
        <v>21</v>
      </c>
      <c r="D18260" s="2" t="s">
        <v>482</v>
      </c>
      <c r="E18260" s="2"/>
      <c r="F18260" s="2"/>
      <c r="G18260" s="2"/>
      <c r="H18260" s="2"/>
    </row>
    <row r="18261" spans="2:8">
      <c r="B18261" s="2" t="s">
        <v>18737</v>
      </c>
      <c r="C18261" s="2">
        <v>22</v>
      </c>
      <c r="D18261" s="2" t="s">
        <v>482</v>
      </c>
      <c r="E18261" s="2"/>
      <c r="F18261" s="2"/>
      <c r="G18261" s="2"/>
      <c r="H18261" s="2"/>
    </row>
    <row r="18262" spans="2:8">
      <c r="B18262" s="2" t="s">
        <v>18738</v>
      </c>
      <c r="C18262" s="2">
        <v>26</v>
      </c>
      <c r="D18262" s="2" t="s">
        <v>482</v>
      </c>
      <c r="E18262" s="2"/>
      <c r="F18262" s="2"/>
      <c r="G18262" s="2"/>
      <c r="H18262" s="2"/>
    </row>
    <row r="18263" spans="2:8">
      <c r="B18263" s="2" t="s">
        <v>18739</v>
      </c>
      <c r="C18263" s="2">
        <v>28</v>
      </c>
      <c r="D18263" s="2" t="s">
        <v>482</v>
      </c>
      <c r="E18263" s="2"/>
      <c r="F18263" s="2"/>
      <c r="G18263" s="2"/>
      <c r="H18263" s="2"/>
    </row>
    <row r="18264" spans="2:8">
      <c r="B18264" s="2" t="s">
        <v>18740</v>
      </c>
      <c r="C18264" s="2">
        <v>29</v>
      </c>
      <c r="D18264" s="2" t="s">
        <v>482</v>
      </c>
      <c r="E18264" s="2"/>
      <c r="F18264" s="2"/>
      <c r="G18264" s="2"/>
      <c r="H18264" s="2"/>
    </row>
    <row r="18265" spans="2:8">
      <c r="B18265" s="2" t="s">
        <v>18741</v>
      </c>
      <c r="C18265" s="2">
        <v>30</v>
      </c>
      <c r="D18265" s="2" t="s">
        <v>482</v>
      </c>
      <c r="E18265" s="2"/>
      <c r="F18265" s="2"/>
      <c r="G18265" s="2"/>
      <c r="H18265" s="2"/>
    </row>
    <row r="18266" spans="2:8">
      <c r="B18266" s="2" t="s">
        <v>18742</v>
      </c>
      <c r="C18266" s="2">
        <v>31</v>
      </c>
      <c r="D18266" s="2" t="s">
        <v>482</v>
      </c>
      <c r="E18266" s="2"/>
      <c r="F18266" s="2"/>
      <c r="G18266" s="2"/>
      <c r="H18266" s="2"/>
    </row>
    <row r="18267" spans="2:8">
      <c r="B18267" s="2" t="s">
        <v>18743</v>
      </c>
      <c r="C18267" s="2">
        <v>30</v>
      </c>
      <c r="D18267" s="2" t="s">
        <v>482</v>
      </c>
      <c r="E18267" s="2"/>
      <c r="F18267" s="2"/>
      <c r="G18267" s="2"/>
      <c r="H18267" s="2"/>
    </row>
    <row r="18268" spans="2:8">
      <c r="B18268" s="2" t="s">
        <v>18744</v>
      </c>
      <c r="C18268" s="2">
        <v>29</v>
      </c>
      <c r="D18268" s="2" t="s">
        <v>482</v>
      </c>
      <c r="E18268" s="2"/>
      <c r="F18268" s="2"/>
      <c r="G18268" s="2"/>
      <c r="H18268" s="2"/>
    </row>
    <row r="18269" spans="2:8">
      <c r="B18269" s="2" t="s">
        <v>18745</v>
      </c>
      <c r="C18269" s="2">
        <v>35</v>
      </c>
      <c r="D18269" s="2" t="s">
        <v>482</v>
      </c>
      <c r="E18269" s="2"/>
      <c r="F18269" s="2"/>
      <c r="G18269" s="2"/>
      <c r="H18269" s="2"/>
    </row>
    <row r="18270" spans="2:8">
      <c r="B18270" s="2" t="s">
        <v>18746</v>
      </c>
      <c r="C18270" s="2">
        <v>37</v>
      </c>
      <c r="D18270" s="2" t="s">
        <v>482</v>
      </c>
      <c r="E18270" s="2"/>
      <c r="F18270" s="2"/>
      <c r="G18270" s="2"/>
      <c r="H18270" s="2"/>
    </row>
    <row r="18271" spans="2:8">
      <c r="B18271" s="2" t="s">
        <v>18747</v>
      </c>
      <c r="C18271" s="2">
        <v>37</v>
      </c>
      <c r="D18271" s="2" t="s">
        <v>482</v>
      </c>
      <c r="E18271" s="2"/>
      <c r="F18271" s="2"/>
      <c r="G18271" s="2"/>
      <c r="H18271" s="2"/>
    </row>
    <row r="18272" spans="2:8">
      <c r="B18272" s="2" t="s">
        <v>18748</v>
      </c>
      <c r="C18272" s="2">
        <v>36</v>
      </c>
      <c r="D18272" s="2" t="s">
        <v>482</v>
      </c>
      <c r="E18272" s="2"/>
      <c r="F18272" s="2"/>
      <c r="G18272" s="2"/>
      <c r="H18272" s="2"/>
    </row>
    <row r="18273" spans="2:8">
      <c r="B18273" s="2" t="s">
        <v>18749</v>
      </c>
      <c r="C18273" s="2">
        <v>32</v>
      </c>
      <c r="D18273" s="2" t="s">
        <v>482</v>
      </c>
      <c r="E18273" s="2"/>
      <c r="F18273" s="2"/>
      <c r="G18273" s="2"/>
      <c r="H18273" s="2"/>
    </row>
    <row r="18274" spans="2:8">
      <c r="B18274" s="2" t="s">
        <v>18750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18751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18752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18753</v>
      </c>
      <c r="C18277" s="2">
        <v>23</v>
      </c>
      <c r="D18277" s="2" t="s">
        <v>482</v>
      </c>
      <c r="E18277" s="2"/>
      <c r="F18277" s="2"/>
      <c r="G18277" s="2"/>
      <c r="H18277" s="2"/>
    </row>
    <row r="18278" spans="2:8">
      <c r="B18278" s="2" t="s">
        <v>18754</v>
      </c>
      <c r="C18278" s="2">
        <v>27</v>
      </c>
      <c r="D18278" s="2" t="s">
        <v>482</v>
      </c>
      <c r="E18278" s="2"/>
      <c r="F18278" s="2"/>
      <c r="G18278" s="2"/>
      <c r="H18278" s="2"/>
    </row>
    <row r="18279" spans="2:8">
      <c r="B18279" s="2" t="s">
        <v>18755</v>
      </c>
      <c r="C18279" s="2">
        <v>13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18756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18757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18758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18759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18760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18761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18762</v>
      </c>
      <c r="C18286" s="2">
        <v>25</v>
      </c>
      <c r="D18286" s="2" t="s">
        <v>482</v>
      </c>
      <c r="E18286" s="2"/>
      <c r="F18286" s="2"/>
      <c r="G18286" s="2"/>
      <c r="H18286" s="2"/>
    </row>
    <row r="18287" spans="2:8">
      <c r="B18287" s="2" t="s">
        <v>18763</v>
      </c>
      <c r="C18287" s="2">
        <v>26</v>
      </c>
      <c r="D18287" s="2" t="s">
        <v>482</v>
      </c>
      <c r="E18287" s="2"/>
      <c r="F18287" s="2"/>
      <c r="G18287" s="2"/>
      <c r="H18287" s="2"/>
    </row>
    <row r="18288" spans="2:8">
      <c r="B18288" s="2" t="s">
        <v>18764</v>
      </c>
      <c r="C18288" s="2">
        <v>27</v>
      </c>
      <c r="D18288" s="2" t="s">
        <v>482</v>
      </c>
      <c r="E18288" s="2"/>
      <c r="F18288" s="2"/>
      <c r="G18288" s="2"/>
      <c r="H18288" s="2"/>
    </row>
    <row r="18289" spans="2:8">
      <c r="B18289" s="2" t="s">
        <v>18765</v>
      </c>
      <c r="C18289" s="2">
        <v>19</v>
      </c>
      <c r="D18289" s="2" t="s">
        <v>482</v>
      </c>
      <c r="E18289" s="2"/>
      <c r="F18289" s="2"/>
      <c r="G18289" s="2"/>
      <c r="H18289" s="2"/>
    </row>
    <row r="18290" spans="2:8">
      <c r="B18290" s="2" t="s">
        <v>18766</v>
      </c>
      <c r="C18290" s="2">
        <v>19</v>
      </c>
      <c r="D18290" s="2" t="s">
        <v>482</v>
      </c>
      <c r="E18290" s="2"/>
      <c r="F18290" s="2"/>
      <c r="G18290" s="2"/>
      <c r="H18290" s="2"/>
    </row>
    <row r="18291" spans="2:8">
      <c r="B18291" s="2" t="s">
        <v>18767</v>
      </c>
      <c r="C18291" s="2">
        <v>17</v>
      </c>
      <c r="D18291" s="2" t="s">
        <v>482</v>
      </c>
      <c r="E18291" s="2"/>
      <c r="F18291" s="2"/>
      <c r="G18291" s="2"/>
      <c r="H18291" s="2"/>
    </row>
    <row r="18292" spans="2:8">
      <c r="B18292" s="2" t="s">
        <v>18768</v>
      </c>
      <c r="C18292" s="2">
        <v>17</v>
      </c>
      <c r="D18292" s="2" t="s">
        <v>482</v>
      </c>
      <c r="E18292" s="2"/>
      <c r="F18292" s="2"/>
      <c r="G18292" s="2"/>
      <c r="H18292" s="2"/>
    </row>
    <row r="18293" spans="2:8">
      <c r="B18293" s="2" t="s">
        <v>18769</v>
      </c>
      <c r="C18293" s="2">
        <v>17</v>
      </c>
      <c r="D18293" s="2" t="s">
        <v>482</v>
      </c>
      <c r="E18293" s="2"/>
      <c r="F18293" s="2"/>
      <c r="G18293" s="2"/>
      <c r="H18293" s="2"/>
    </row>
    <row r="18294" spans="2:8">
      <c r="B18294" s="2" t="s">
        <v>18770</v>
      </c>
      <c r="C18294" s="2">
        <v>18</v>
      </c>
      <c r="D18294" s="2" t="s">
        <v>482</v>
      </c>
      <c r="E18294" s="2"/>
      <c r="F18294" s="2"/>
      <c r="G18294" s="2"/>
      <c r="H18294" s="2"/>
    </row>
    <row r="18295" spans="2:8">
      <c r="B18295" s="2" t="s">
        <v>18771</v>
      </c>
      <c r="C18295" s="2">
        <v>18</v>
      </c>
      <c r="D18295" s="2" t="s">
        <v>482</v>
      </c>
      <c r="E18295" s="2"/>
      <c r="F18295" s="2"/>
      <c r="G18295" s="2"/>
      <c r="H18295" s="2"/>
    </row>
    <row r="18296" spans="2:8">
      <c r="B18296" s="2" t="s">
        <v>18772</v>
      </c>
      <c r="C18296" s="2">
        <v>18</v>
      </c>
      <c r="D18296" s="2" t="s">
        <v>482</v>
      </c>
      <c r="E18296" s="2"/>
      <c r="F18296" s="2"/>
      <c r="G18296" s="2"/>
      <c r="H18296" s="2"/>
    </row>
    <row r="18297" spans="2:8">
      <c r="B18297" s="2" t="s">
        <v>18773</v>
      </c>
      <c r="C18297" s="2">
        <v>18</v>
      </c>
      <c r="D18297" s="2" t="s">
        <v>482</v>
      </c>
      <c r="E18297" s="2"/>
      <c r="F18297" s="2"/>
      <c r="G18297" s="2"/>
      <c r="H18297" s="2"/>
    </row>
    <row r="18298" spans="2:8">
      <c r="B18298" s="2" t="s">
        <v>18774</v>
      </c>
      <c r="C18298" s="2">
        <v>33</v>
      </c>
      <c r="D18298" s="2" t="s">
        <v>482</v>
      </c>
      <c r="E18298" s="2"/>
      <c r="F18298" s="2"/>
      <c r="G18298" s="2"/>
      <c r="H18298" s="2"/>
    </row>
    <row r="18299" spans="2:8">
      <c r="B18299" s="2" t="s">
        <v>18775</v>
      </c>
      <c r="C18299" s="2">
        <v>34</v>
      </c>
      <c r="D18299" s="2" t="s">
        <v>482</v>
      </c>
      <c r="E18299" s="2"/>
      <c r="F18299" s="2"/>
      <c r="G18299" s="2"/>
      <c r="H18299" s="2"/>
    </row>
    <row r="18300" spans="2:8">
      <c r="B18300" s="2" t="s">
        <v>18776</v>
      </c>
      <c r="C18300" s="2">
        <v>33</v>
      </c>
      <c r="D18300" s="2" t="s">
        <v>482</v>
      </c>
      <c r="E18300" s="2"/>
      <c r="F18300" s="2"/>
      <c r="G18300" s="2"/>
      <c r="H18300" s="2"/>
    </row>
    <row r="18301" spans="2:8">
      <c r="B18301" s="2" t="s">
        <v>18777</v>
      </c>
      <c r="C18301" s="2">
        <v>32</v>
      </c>
      <c r="D18301" s="2" t="s">
        <v>482</v>
      </c>
      <c r="E18301" s="2"/>
      <c r="F18301" s="2"/>
      <c r="G18301" s="2"/>
      <c r="H18301" s="2"/>
    </row>
    <row r="18302" spans="2:8">
      <c r="B18302" s="2" t="s">
        <v>18778</v>
      </c>
      <c r="C18302" s="2">
        <v>27</v>
      </c>
      <c r="D18302" s="2" t="s">
        <v>482</v>
      </c>
      <c r="E18302" s="2"/>
      <c r="F18302" s="2"/>
      <c r="G18302" s="2"/>
      <c r="H18302" s="2"/>
    </row>
    <row r="18303" spans="2:8">
      <c r="B18303" s="2" t="s">
        <v>18779</v>
      </c>
      <c r="C18303" s="2">
        <v>33</v>
      </c>
      <c r="D18303" s="2" t="s">
        <v>482</v>
      </c>
      <c r="E18303" s="2"/>
      <c r="F18303" s="2"/>
      <c r="G18303" s="2"/>
      <c r="H18303" s="2"/>
    </row>
    <row r="18304" spans="2:8">
      <c r="B18304" s="2" t="s">
        <v>18780</v>
      </c>
      <c r="C18304" s="2">
        <v>35</v>
      </c>
      <c r="D18304" s="2" t="s">
        <v>482</v>
      </c>
      <c r="E18304" s="2"/>
      <c r="F18304" s="2"/>
      <c r="G18304" s="2"/>
      <c r="H18304" s="2"/>
    </row>
    <row r="18305" spans="2:8">
      <c r="B18305" s="2" t="s">
        <v>18781</v>
      </c>
      <c r="C18305" s="2">
        <v>33</v>
      </c>
      <c r="D18305" s="2" t="s">
        <v>482</v>
      </c>
      <c r="E18305" s="2"/>
      <c r="F18305" s="2"/>
      <c r="G18305" s="2"/>
      <c r="H18305" s="2"/>
    </row>
    <row r="18306" spans="2:8">
      <c r="B18306" s="2" t="s">
        <v>18782</v>
      </c>
      <c r="C18306" s="2">
        <v>29</v>
      </c>
      <c r="D18306" s="2" t="s">
        <v>482</v>
      </c>
      <c r="E18306" s="2"/>
      <c r="F18306" s="2"/>
      <c r="G18306" s="2"/>
      <c r="H18306" s="2"/>
    </row>
    <row r="18307" spans="2:8">
      <c r="B18307" s="2" t="s">
        <v>18783</v>
      </c>
      <c r="C18307" s="2">
        <v>33</v>
      </c>
      <c r="D18307" s="2" t="s">
        <v>482</v>
      </c>
      <c r="E18307" s="2"/>
      <c r="F18307" s="2"/>
      <c r="G18307" s="2"/>
      <c r="H18307" s="2"/>
    </row>
    <row r="18308" spans="2:8">
      <c r="B18308" s="2" t="s">
        <v>18784</v>
      </c>
      <c r="C18308" s="2">
        <v>33</v>
      </c>
      <c r="D18308" s="2" t="s">
        <v>482</v>
      </c>
      <c r="E18308" s="2"/>
      <c r="F18308" s="2"/>
      <c r="G18308" s="2"/>
      <c r="H18308" s="2"/>
    </row>
    <row r="18309" spans="2:8">
      <c r="B18309" s="2" t="s">
        <v>18785</v>
      </c>
      <c r="C18309" s="2">
        <v>32</v>
      </c>
      <c r="D18309" s="2" t="s">
        <v>482</v>
      </c>
      <c r="E18309" s="2"/>
      <c r="F18309" s="2"/>
      <c r="G18309" s="2"/>
      <c r="H18309" s="2"/>
    </row>
    <row r="18310" spans="2:8">
      <c r="B18310" s="2" t="s">
        <v>18786</v>
      </c>
      <c r="C18310" s="2">
        <v>32</v>
      </c>
      <c r="D18310" s="2" t="s">
        <v>482</v>
      </c>
      <c r="E18310" s="2"/>
      <c r="F18310" s="2"/>
      <c r="G18310" s="2"/>
      <c r="H18310" s="2"/>
    </row>
    <row r="18311" spans="2:8">
      <c r="B18311" s="2" t="s">
        <v>18787</v>
      </c>
      <c r="C18311" s="2">
        <v>11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18788</v>
      </c>
      <c r="C18312" s="2">
        <v>18</v>
      </c>
      <c r="D18312" s="2" t="s">
        <v>482</v>
      </c>
      <c r="E18312" s="2"/>
      <c r="F18312" s="2"/>
      <c r="G18312" s="2"/>
      <c r="H18312" s="2"/>
    </row>
    <row r="18313" spans="2:8">
      <c r="B18313" s="2" t="s">
        <v>18789</v>
      </c>
      <c r="C18313" s="2">
        <v>21</v>
      </c>
      <c r="D18313" s="2" t="s">
        <v>482</v>
      </c>
      <c r="E18313" s="2"/>
      <c r="F18313" s="2"/>
      <c r="G18313" s="2"/>
      <c r="H18313" s="2"/>
    </row>
    <row r="18314" spans="2:8">
      <c r="B18314" s="2" t="s">
        <v>18790</v>
      </c>
      <c r="C18314" s="2">
        <v>22</v>
      </c>
      <c r="D18314" s="2" t="s">
        <v>482</v>
      </c>
      <c r="E18314" s="2"/>
      <c r="F18314" s="2"/>
      <c r="G18314" s="2"/>
      <c r="H18314" s="2"/>
    </row>
    <row r="18315" spans="2:8">
      <c r="B18315" s="2" t="s">
        <v>18791</v>
      </c>
      <c r="C18315" s="2">
        <v>20</v>
      </c>
      <c r="D18315" s="2" t="s">
        <v>482</v>
      </c>
      <c r="E18315" s="2"/>
      <c r="F18315" s="2"/>
      <c r="G18315" s="2"/>
      <c r="H18315" s="2"/>
    </row>
    <row r="18316" spans="2:8">
      <c r="B18316" s="2" t="s">
        <v>18792</v>
      </c>
      <c r="C18316" s="2">
        <v>17</v>
      </c>
      <c r="D18316" s="2" t="s">
        <v>482</v>
      </c>
      <c r="E18316" s="2"/>
      <c r="F18316" s="2"/>
      <c r="G18316" s="2"/>
      <c r="H18316" s="2"/>
    </row>
    <row r="18317" spans="2:8">
      <c r="B18317" s="2" t="s">
        <v>18793</v>
      </c>
      <c r="C18317" s="2">
        <v>16</v>
      </c>
      <c r="D18317" s="2" t="s">
        <v>482</v>
      </c>
      <c r="E18317" s="2"/>
      <c r="F18317" s="2"/>
      <c r="G18317" s="2"/>
      <c r="H18317" s="2"/>
    </row>
    <row r="18318" spans="2:8">
      <c r="B18318" s="2" t="s">
        <v>18794</v>
      </c>
      <c r="C18318" s="2">
        <v>17</v>
      </c>
      <c r="D18318" s="2" t="s">
        <v>482</v>
      </c>
      <c r="E18318" s="2"/>
      <c r="F18318" s="2"/>
      <c r="G18318" s="2"/>
      <c r="H18318" s="2"/>
    </row>
    <row r="18319" spans="2:8">
      <c r="B18319" s="2" t="s">
        <v>18795</v>
      </c>
      <c r="C18319" s="2">
        <v>21</v>
      </c>
      <c r="D18319" s="2" t="s">
        <v>482</v>
      </c>
      <c r="E18319" s="2"/>
      <c r="F18319" s="2"/>
      <c r="G18319" s="2"/>
      <c r="H18319" s="2"/>
    </row>
    <row r="18320" spans="2:8">
      <c r="B18320" s="2" t="s">
        <v>18796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18797</v>
      </c>
      <c r="C18321" s="2">
        <v>14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18798</v>
      </c>
      <c r="C18322" s="2">
        <v>16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18799</v>
      </c>
      <c r="C18323" s="2">
        <v>19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18800</v>
      </c>
      <c r="C18324" s="2">
        <v>23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18801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18802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18803</v>
      </c>
      <c r="C18327" s="2">
        <v>36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18804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18805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18806</v>
      </c>
      <c r="C18330" s="2">
        <v>34</v>
      </c>
      <c r="D18330" s="2" t="s">
        <v>482</v>
      </c>
      <c r="E18330" s="2"/>
      <c r="F18330" s="2"/>
      <c r="G18330" s="2"/>
      <c r="H18330" s="2"/>
    </row>
    <row r="18331" spans="2:8">
      <c r="B18331" s="2" t="s">
        <v>18807</v>
      </c>
      <c r="C18331" s="2">
        <v>34</v>
      </c>
      <c r="D18331" s="2" t="s">
        <v>482</v>
      </c>
      <c r="E18331" s="2"/>
      <c r="F18331" s="2"/>
      <c r="G18331" s="2"/>
      <c r="H18331" s="2"/>
    </row>
    <row r="18332" spans="2:8">
      <c r="B18332" s="2" t="s">
        <v>18808</v>
      </c>
      <c r="C18332" s="2">
        <v>34</v>
      </c>
      <c r="D18332" s="2" t="s">
        <v>482</v>
      </c>
      <c r="E18332" s="2"/>
      <c r="F18332" s="2"/>
      <c r="G18332" s="2"/>
      <c r="H18332" s="2"/>
    </row>
    <row r="18333" spans="2:8">
      <c r="B18333" s="2" t="s">
        <v>18809</v>
      </c>
      <c r="C18333" s="2">
        <v>34</v>
      </c>
      <c r="D18333" s="2" t="s">
        <v>482</v>
      </c>
      <c r="E18333" s="2"/>
      <c r="F18333" s="2"/>
      <c r="G18333" s="2"/>
      <c r="H18333" s="2"/>
    </row>
    <row r="18334" spans="2:8">
      <c r="B18334" s="2" t="s">
        <v>18810</v>
      </c>
      <c r="C18334" s="2">
        <v>33</v>
      </c>
      <c r="D18334" s="2" t="s">
        <v>482</v>
      </c>
      <c r="E18334" s="2"/>
      <c r="F18334" s="2"/>
      <c r="G18334" s="2"/>
      <c r="H18334" s="2"/>
    </row>
    <row r="18335" spans="2:8">
      <c r="B18335" s="2" t="s">
        <v>18811</v>
      </c>
      <c r="C18335" s="2">
        <v>31</v>
      </c>
      <c r="D18335" s="2" t="s">
        <v>482</v>
      </c>
      <c r="E18335" s="2"/>
      <c r="F18335" s="2"/>
      <c r="G18335" s="2"/>
      <c r="H18335" s="2"/>
    </row>
    <row r="18336" spans="2:8">
      <c r="B18336" s="2" t="s">
        <v>18812</v>
      </c>
      <c r="C18336" s="2">
        <v>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18813</v>
      </c>
      <c r="C18337" s="2">
        <v>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18814</v>
      </c>
      <c r="C18338" s="2">
        <v>32</v>
      </c>
      <c r="D18338" s="2" t="s">
        <v>482</v>
      </c>
      <c r="E18338" s="2"/>
      <c r="F18338" s="2"/>
      <c r="G18338" s="2"/>
      <c r="H18338" s="2"/>
    </row>
    <row r="18339" spans="2:8">
      <c r="B18339" s="2" t="s">
        <v>18815</v>
      </c>
      <c r="C18339" s="2">
        <v>35</v>
      </c>
      <c r="D18339" s="2" t="s">
        <v>482</v>
      </c>
      <c r="E18339" s="2"/>
      <c r="F18339" s="2"/>
      <c r="G18339" s="2"/>
      <c r="H18339" s="2"/>
    </row>
    <row r="18340" spans="2:8">
      <c r="B18340" s="2" t="s">
        <v>18816</v>
      </c>
      <c r="C18340" s="2">
        <v>39</v>
      </c>
      <c r="D18340" s="2" t="s">
        <v>482</v>
      </c>
      <c r="E18340" s="2"/>
      <c r="F18340" s="2"/>
      <c r="G18340" s="2"/>
      <c r="H18340" s="2"/>
    </row>
    <row r="18341" spans="2:8">
      <c r="B18341" s="2" t="s">
        <v>18817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18818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18819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18820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18821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18822</v>
      </c>
      <c r="C18346" s="2">
        <v>39</v>
      </c>
      <c r="D18346" s="2" t="s">
        <v>482</v>
      </c>
      <c r="E18346" s="2"/>
      <c r="F18346" s="2"/>
      <c r="G18346" s="2"/>
      <c r="H18346" s="2"/>
    </row>
    <row r="18347" spans="2:8">
      <c r="B18347" s="2" t="s">
        <v>18823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18824</v>
      </c>
      <c r="C18348" s="2">
        <v>16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18825</v>
      </c>
      <c r="C18349" s="2">
        <v>27</v>
      </c>
      <c r="D18349" s="2" t="s">
        <v>482</v>
      </c>
      <c r="E18349" s="2"/>
      <c r="F18349" s="2"/>
      <c r="G18349" s="2"/>
      <c r="H18349" s="2"/>
    </row>
    <row r="18350" spans="2:8">
      <c r="B18350" s="2" t="s">
        <v>18826</v>
      </c>
      <c r="C18350" s="2">
        <v>29</v>
      </c>
      <c r="D18350" s="2" t="s">
        <v>482</v>
      </c>
      <c r="E18350" s="2"/>
      <c r="F18350" s="2"/>
      <c r="G18350" s="2"/>
      <c r="H18350" s="2"/>
    </row>
    <row r="18351" spans="2:8">
      <c r="B18351" s="2" t="s">
        <v>18827</v>
      </c>
      <c r="C18351" s="2">
        <v>30</v>
      </c>
      <c r="D18351" s="2" t="s">
        <v>482</v>
      </c>
      <c r="E18351" s="2"/>
      <c r="F18351" s="2"/>
      <c r="G18351" s="2"/>
      <c r="H18351" s="2"/>
    </row>
    <row r="18352" spans="2:8">
      <c r="B18352" s="2" t="s">
        <v>18828</v>
      </c>
      <c r="C18352" s="2">
        <v>31</v>
      </c>
      <c r="D18352" s="2" t="s">
        <v>482</v>
      </c>
      <c r="E18352" s="2"/>
      <c r="F18352" s="2"/>
      <c r="G18352" s="2"/>
      <c r="H18352" s="2"/>
    </row>
    <row r="18353" spans="2:8">
      <c r="B18353" s="2" t="s">
        <v>18829</v>
      </c>
      <c r="C18353" s="2">
        <v>28</v>
      </c>
      <c r="D18353" s="2" t="s">
        <v>482</v>
      </c>
      <c r="E18353" s="2"/>
      <c r="F18353" s="2"/>
      <c r="G18353" s="2"/>
      <c r="H18353" s="2"/>
    </row>
    <row r="18354" spans="2:8">
      <c r="B18354" s="2" t="s">
        <v>18830</v>
      </c>
      <c r="C18354" s="2">
        <v>27</v>
      </c>
      <c r="D18354" s="2" t="s">
        <v>482</v>
      </c>
      <c r="E18354" s="2"/>
      <c r="F18354" s="2"/>
      <c r="G18354" s="2"/>
      <c r="H18354" s="2"/>
    </row>
    <row r="18355" spans="2:8">
      <c r="B18355" s="2" t="s">
        <v>18831</v>
      </c>
      <c r="C18355" s="2">
        <v>26</v>
      </c>
      <c r="D18355" s="2" t="s">
        <v>482</v>
      </c>
      <c r="E18355" s="2"/>
      <c r="F18355" s="2"/>
      <c r="G18355" s="2"/>
      <c r="H18355" s="2"/>
    </row>
    <row r="18356" spans="2:8">
      <c r="B18356" s="2" t="s">
        <v>18832</v>
      </c>
      <c r="C18356" s="2">
        <v>27</v>
      </c>
      <c r="D18356" s="2" t="s">
        <v>482</v>
      </c>
      <c r="E18356" s="2"/>
      <c r="F18356" s="2"/>
      <c r="G18356" s="2"/>
      <c r="H18356" s="2"/>
    </row>
    <row r="18357" spans="2:8">
      <c r="B18357" s="2" t="s">
        <v>18833</v>
      </c>
      <c r="C18357" s="2">
        <v>25</v>
      </c>
      <c r="D18357" s="2" t="s">
        <v>482</v>
      </c>
      <c r="E18357" s="2"/>
      <c r="F18357" s="2"/>
      <c r="G18357" s="2"/>
      <c r="H18357" s="2"/>
    </row>
    <row r="18358" spans="2:8">
      <c r="B18358" s="2" t="s">
        <v>18834</v>
      </c>
      <c r="C18358" s="2">
        <v>27</v>
      </c>
      <c r="D18358" s="2" t="s">
        <v>482</v>
      </c>
      <c r="E18358" s="2"/>
      <c r="F18358" s="2"/>
      <c r="G18358" s="2"/>
      <c r="H18358" s="2"/>
    </row>
    <row r="18359" spans="2:8">
      <c r="B18359" s="2" t="s">
        <v>18835</v>
      </c>
      <c r="C18359" s="2">
        <v>27</v>
      </c>
      <c r="D18359" s="2" t="s">
        <v>482</v>
      </c>
      <c r="E18359" s="2"/>
      <c r="F18359" s="2"/>
      <c r="G18359" s="2"/>
      <c r="H18359" s="2"/>
    </row>
    <row r="18360" spans="2:8">
      <c r="B18360" s="2" t="s">
        <v>18836</v>
      </c>
      <c r="C18360" s="2">
        <v>26</v>
      </c>
      <c r="D18360" s="2" t="s">
        <v>482</v>
      </c>
      <c r="E18360" s="2"/>
      <c r="F18360" s="2"/>
      <c r="G18360" s="2"/>
      <c r="H18360" s="2"/>
    </row>
    <row r="18361" spans="2:8">
      <c r="B18361" s="2" t="s">
        <v>18837</v>
      </c>
      <c r="C18361" s="2">
        <v>25</v>
      </c>
      <c r="D18361" s="2" t="s">
        <v>482</v>
      </c>
      <c r="E18361" s="2"/>
      <c r="F18361" s="2"/>
      <c r="G18361" s="2"/>
      <c r="H18361" s="2"/>
    </row>
    <row r="18362" spans="2:8">
      <c r="B18362" s="2" t="s">
        <v>18838</v>
      </c>
      <c r="C18362" s="2">
        <v>24</v>
      </c>
      <c r="D18362" s="2" t="s">
        <v>482</v>
      </c>
      <c r="E18362" s="2"/>
      <c r="F18362" s="2"/>
      <c r="G18362" s="2"/>
      <c r="H18362" s="2"/>
    </row>
    <row r="18363" spans="2:8">
      <c r="B18363" s="2" t="s">
        <v>18839</v>
      </c>
      <c r="C18363" s="2">
        <v>14</v>
      </c>
      <c r="D18363" s="2" t="s">
        <v>482</v>
      </c>
      <c r="E18363" s="2"/>
      <c r="F18363" s="2"/>
      <c r="G18363" s="2"/>
      <c r="H18363" s="2"/>
    </row>
    <row r="18364" spans="2:8">
      <c r="B18364" s="2" t="s">
        <v>18840</v>
      </c>
      <c r="C18364" s="2">
        <v>39</v>
      </c>
      <c r="D18364" s="2" t="s">
        <v>482</v>
      </c>
      <c r="E18364" s="2"/>
      <c r="F18364" s="2"/>
      <c r="G18364" s="2"/>
      <c r="H18364" s="2"/>
    </row>
    <row r="18365" spans="2:8">
      <c r="B18365" s="2" t="s">
        <v>18841</v>
      </c>
      <c r="C18365" s="2">
        <v>42</v>
      </c>
      <c r="D18365" s="2" t="s">
        <v>482</v>
      </c>
      <c r="E18365" s="2"/>
      <c r="F18365" s="2"/>
      <c r="G18365" s="2"/>
      <c r="H18365" s="2"/>
    </row>
    <row r="18366" spans="2:8">
      <c r="B18366" s="2" t="s">
        <v>18842</v>
      </c>
      <c r="C18366" s="2">
        <v>42</v>
      </c>
      <c r="D18366" s="2" t="s">
        <v>482</v>
      </c>
      <c r="E18366" s="2"/>
      <c r="F18366" s="2"/>
      <c r="G18366" s="2"/>
      <c r="H18366" s="2"/>
    </row>
    <row r="18367" spans="2:8">
      <c r="B18367" s="2" t="s">
        <v>18843</v>
      </c>
      <c r="C18367" s="2">
        <v>40</v>
      </c>
      <c r="D18367" s="2" t="s">
        <v>482</v>
      </c>
      <c r="E18367" s="2"/>
      <c r="F18367" s="2"/>
      <c r="G18367" s="2"/>
      <c r="H18367" s="2"/>
    </row>
    <row r="18368" spans="2:8">
      <c r="B18368" s="2" t="s">
        <v>18844</v>
      </c>
      <c r="C18368" s="2">
        <v>18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18845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18846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18847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18848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18849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18850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18851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18852</v>
      </c>
      <c r="C18376" s="2">
        <v>13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18853</v>
      </c>
      <c r="C18377" s="2">
        <v>21</v>
      </c>
      <c r="D18377" s="2" t="s">
        <v>482</v>
      </c>
      <c r="E18377" s="2"/>
      <c r="F18377" s="2"/>
      <c r="G18377" s="2"/>
      <c r="H18377" s="2"/>
    </row>
    <row r="18378" spans="2:8">
      <c r="B18378" s="2" t="s">
        <v>18854</v>
      </c>
      <c r="C18378" s="2">
        <v>26</v>
      </c>
      <c r="D18378" s="2" t="s">
        <v>482</v>
      </c>
      <c r="E18378" s="2"/>
      <c r="F18378" s="2"/>
      <c r="G18378" s="2"/>
      <c r="H18378" s="2"/>
    </row>
    <row r="18379" spans="2:8">
      <c r="B18379" s="2" t="s">
        <v>18855</v>
      </c>
      <c r="C18379" s="2">
        <v>27</v>
      </c>
      <c r="D18379" s="2" t="s">
        <v>482</v>
      </c>
      <c r="E18379" s="2"/>
      <c r="F18379" s="2"/>
      <c r="G18379" s="2"/>
      <c r="H18379" s="2"/>
    </row>
    <row r="18380" spans="2:8">
      <c r="B18380" s="2" t="s">
        <v>18856</v>
      </c>
      <c r="C18380" s="2">
        <v>14</v>
      </c>
      <c r="D18380" s="2" t="s">
        <v>482</v>
      </c>
      <c r="E18380" s="2"/>
      <c r="F18380" s="2"/>
      <c r="G18380" s="2"/>
      <c r="H18380" s="2"/>
    </row>
    <row r="18381" spans="2:8">
      <c r="B18381" s="2" t="s">
        <v>18857</v>
      </c>
      <c r="C18381" s="2">
        <v>16</v>
      </c>
      <c r="D18381" s="2" t="s">
        <v>482</v>
      </c>
      <c r="E18381" s="2"/>
      <c r="F18381" s="2"/>
      <c r="G18381" s="2"/>
      <c r="H18381" s="2"/>
    </row>
    <row r="18382" spans="2:8">
      <c r="B18382" s="2" t="s">
        <v>18858</v>
      </c>
      <c r="C18382" s="2">
        <v>16</v>
      </c>
      <c r="D18382" s="2" t="s">
        <v>482</v>
      </c>
      <c r="E18382" s="2"/>
      <c r="F18382" s="2"/>
      <c r="G18382" s="2"/>
      <c r="H18382" s="2"/>
    </row>
    <row r="18383" spans="2:8">
      <c r="B18383" s="2" t="s">
        <v>18859</v>
      </c>
      <c r="C18383" s="2">
        <v>16</v>
      </c>
      <c r="D18383" s="2" t="s">
        <v>482</v>
      </c>
      <c r="E18383" s="2"/>
      <c r="F18383" s="2"/>
      <c r="G18383" s="2"/>
      <c r="H18383" s="2"/>
    </row>
    <row r="18384" spans="2:8">
      <c r="B18384" s="2" t="s">
        <v>18860</v>
      </c>
      <c r="C18384" s="2">
        <v>16</v>
      </c>
      <c r="D18384" s="2" t="s">
        <v>482</v>
      </c>
      <c r="E18384" s="2"/>
      <c r="F18384" s="2"/>
      <c r="G18384" s="2"/>
      <c r="H18384" s="2"/>
    </row>
    <row r="18385" spans="2:8">
      <c r="B18385" s="2" t="s">
        <v>18861</v>
      </c>
      <c r="C18385" s="2">
        <v>18</v>
      </c>
      <c r="D18385" s="2" t="s">
        <v>482</v>
      </c>
      <c r="E18385" s="2"/>
      <c r="F18385" s="2"/>
      <c r="G18385" s="2"/>
      <c r="H18385" s="2"/>
    </row>
    <row r="18386" spans="2:8">
      <c r="B18386" s="2" t="s">
        <v>18862</v>
      </c>
      <c r="C18386" s="2">
        <v>24</v>
      </c>
      <c r="D18386" s="2" t="s">
        <v>482</v>
      </c>
      <c r="E18386" s="2"/>
      <c r="F18386" s="2"/>
      <c r="G18386" s="2"/>
      <c r="H18386" s="2"/>
    </row>
    <row r="18387" spans="2:8">
      <c r="B18387" s="2" t="s">
        <v>18863</v>
      </c>
      <c r="C18387" s="2">
        <v>25</v>
      </c>
      <c r="D18387" s="2" t="s">
        <v>482</v>
      </c>
      <c r="E18387" s="2"/>
      <c r="F18387" s="2"/>
      <c r="G18387" s="2"/>
      <c r="H18387" s="2"/>
    </row>
    <row r="18388" spans="2:8">
      <c r="B18388" s="2" t="s">
        <v>18864</v>
      </c>
      <c r="C18388" s="2">
        <v>25</v>
      </c>
      <c r="D18388" s="2" t="s">
        <v>482</v>
      </c>
      <c r="E18388" s="2"/>
      <c r="F18388" s="2"/>
      <c r="G18388" s="2"/>
      <c r="H18388" s="2"/>
    </row>
    <row r="18389" spans="2:8">
      <c r="B18389" s="2" t="s">
        <v>18865</v>
      </c>
      <c r="C18389" s="2">
        <v>24</v>
      </c>
      <c r="D18389" s="2" t="s">
        <v>482</v>
      </c>
      <c r="E18389" s="2"/>
      <c r="F18389" s="2"/>
      <c r="G18389" s="2"/>
      <c r="H18389" s="2"/>
    </row>
    <row r="18390" spans="2:8">
      <c r="B18390" s="2" t="s">
        <v>18866</v>
      </c>
      <c r="C18390" s="2">
        <v>23</v>
      </c>
      <c r="D18390" s="2" t="s">
        <v>482</v>
      </c>
      <c r="E18390" s="2"/>
      <c r="F18390" s="2"/>
      <c r="G18390" s="2"/>
      <c r="H18390" s="2"/>
    </row>
    <row r="18391" spans="2:8">
      <c r="B18391" s="2" t="s">
        <v>18867</v>
      </c>
      <c r="C18391" s="2">
        <v>20</v>
      </c>
      <c r="D18391" s="2" t="s">
        <v>482</v>
      </c>
      <c r="E18391" s="2"/>
      <c r="F18391" s="2"/>
      <c r="G18391" s="2"/>
      <c r="H18391" s="2"/>
    </row>
    <row r="18392" spans="2:8">
      <c r="B18392" s="2" t="s">
        <v>18868</v>
      </c>
      <c r="C18392" s="2">
        <v>20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18869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18870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18871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18872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18873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18874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18875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18876</v>
      </c>
      <c r="C18400" s="2">
        <v>17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18877</v>
      </c>
      <c r="C18401" s="2">
        <v>28</v>
      </c>
      <c r="D18401" s="2" t="s">
        <v>482</v>
      </c>
      <c r="E18401" s="2"/>
      <c r="F18401" s="2"/>
      <c r="G18401" s="2"/>
      <c r="H18401" s="2"/>
    </row>
    <row r="18402" spans="2:8">
      <c r="B18402" s="2" t="s">
        <v>18878</v>
      </c>
      <c r="C18402" s="2">
        <v>29</v>
      </c>
      <c r="D18402" s="2" t="s">
        <v>482</v>
      </c>
      <c r="E18402" s="2"/>
      <c r="F18402" s="2"/>
      <c r="G18402" s="2"/>
      <c r="H18402" s="2"/>
    </row>
    <row r="18403" spans="2:8">
      <c r="B18403" s="2" t="s">
        <v>18879</v>
      </c>
      <c r="C18403" s="2">
        <v>30</v>
      </c>
      <c r="D18403" s="2" t="s">
        <v>482</v>
      </c>
      <c r="E18403" s="2"/>
      <c r="F18403" s="2"/>
      <c r="G18403" s="2"/>
      <c r="H18403" s="2"/>
    </row>
    <row r="18404" spans="2:8">
      <c r="B18404" s="2" t="s">
        <v>18880</v>
      </c>
      <c r="C18404" s="2">
        <v>29</v>
      </c>
      <c r="D18404" s="2" t="s">
        <v>482</v>
      </c>
      <c r="E18404" s="2"/>
      <c r="F18404" s="2"/>
      <c r="G18404" s="2"/>
      <c r="H18404" s="2"/>
    </row>
    <row r="18405" spans="2:8">
      <c r="B18405" s="2" t="s">
        <v>18881</v>
      </c>
      <c r="C18405" s="2">
        <v>29</v>
      </c>
      <c r="D18405" s="2" t="s">
        <v>482</v>
      </c>
      <c r="E18405" s="2"/>
      <c r="F18405" s="2"/>
      <c r="G18405" s="2"/>
      <c r="H18405" s="2"/>
    </row>
    <row r="18406" spans="2:8">
      <c r="B18406" s="2" t="s">
        <v>18882</v>
      </c>
      <c r="C18406" s="2">
        <v>29</v>
      </c>
      <c r="D18406" s="2" t="s">
        <v>482</v>
      </c>
      <c r="E18406" s="2"/>
      <c r="F18406" s="2"/>
      <c r="G18406" s="2"/>
      <c r="H18406" s="2"/>
    </row>
    <row r="18407" spans="2:8">
      <c r="B18407" s="2" t="s">
        <v>18883</v>
      </c>
      <c r="C18407" s="2">
        <v>27</v>
      </c>
      <c r="D18407" s="2" t="s">
        <v>482</v>
      </c>
      <c r="E18407" s="2"/>
      <c r="F18407" s="2"/>
      <c r="G18407" s="2"/>
      <c r="H18407" s="2"/>
    </row>
    <row r="18408" spans="2:8">
      <c r="B18408" s="2" t="s">
        <v>18884</v>
      </c>
      <c r="C18408" s="2">
        <v>24</v>
      </c>
      <c r="D18408" s="2" t="s">
        <v>482</v>
      </c>
      <c r="E18408" s="2"/>
      <c r="F18408" s="2"/>
      <c r="G18408" s="2"/>
      <c r="H18408" s="2"/>
    </row>
    <row r="18409" spans="2:8">
      <c r="B18409" s="2" t="s">
        <v>18885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18886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18887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18888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18889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18890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18891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18892</v>
      </c>
      <c r="C18416" s="2">
        <v>19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18893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18894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18895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18896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18897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18898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18899</v>
      </c>
      <c r="C18423" s="2">
        <v>18</v>
      </c>
      <c r="D18423" s="2" t="s">
        <v>482</v>
      </c>
      <c r="E18423" s="2"/>
      <c r="F18423" s="2"/>
      <c r="G18423" s="2"/>
      <c r="H18423" s="2"/>
    </row>
    <row r="18424" spans="2:8">
      <c r="B18424" s="2" t="s">
        <v>18900</v>
      </c>
      <c r="C18424" s="2">
        <v>15</v>
      </c>
      <c r="D18424" s="2" t="s">
        <v>482</v>
      </c>
      <c r="E18424" s="2"/>
      <c r="F18424" s="2"/>
      <c r="G18424" s="2"/>
      <c r="H18424" s="2"/>
    </row>
    <row r="18425" spans="2:8">
      <c r="B18425" s="2" t="s">
        <v>18901</v>
      </c>
      <c r="C18425" s="2">
        <v>18</v>
      </c>
      <c r="D18425" s="2" t="s">
        <v>482</v>
      </c>
      <c r="E18425" s="2"/>
      <c r="F18425" s="2"/>
      <c r="G18425" s="2"/>
      <c r="H18425" s="2"/>
    </row>
    <row r="18426" spans="2:8">
      <c r="B18426" s="2" t="s">
        <v>18902</v>
      </c>
      <c r="C18426" s="2">
        <v>18</v>
      </c>
      <c r="D18426" s="2" t="s">
        <v>482</v>
      </c>
      <c r="E18426" s="2"/>
      <c r="F18426" s="2"/>
      <c r="G18426" s="2"/>
      <c r="H18426" s="2"/>
    </row>
    <row r="18427" spans="2:8">
      <c r="B18427" s="2" t="s">
        <v>18903</v>
      </c>
      <c r="C18427" s="2">
        <v>19</v>
      </c>
      <c r="D18427" s="2" t="s">
        <v>482</v>
      </c>
      <c r="E18427" s="2"/>
      <c r="F18427" s="2"/>
      <c r="G18427" s="2"/>
      <c r="H18427" s="2"/>
    </row>
    <row r="18428" spans="2:8">
      <c r="B18428" s="2" t="s">
        <v>18904</v>
      </c>
      <c r="C18428" s="2">
        <v>18</v>
      </c>
      <c r="D18428" s="2" t="s">
        <v>482</v>
      </c>
      <c r="E18428" s="2"/>
      <c r="F18428" s="2"/>
      <c r="G18428" s="2"/>
      <c r="H18428" s="2"/>
    </row>
    <row r="18429" spans="2:8">
      <c r="B18429" s="2" t="s">
        <v>18905</v>
      </c>
      <c r="C18429" s="2">
        <v>19</v>
      </c>
      <c r="D18429" s="2" t="s">
        <v>482</v>
      </c>
      <c r="E18429" s="2"/>
      <c r="F18429" s="2"/>
      <c r="G18429" s="2"/>
      <c r="H18429" s="2"/>
    </row>
    <row r="18430" spans="2:8">
      <c r="B18430" s="2" t="s">
        <v>18906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18907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18908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18909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18910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18911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18912</v>
      </c>
      <c r="C18436" s="2">
        <v>11</v>
      </c>
      <c r="D18436" s="2" t="s">
        <v>482</v>
      </c>
      <c r="E18436" s="2"/>
      <c r="F18436" s="2"/>
      <c r="G18436" s="2"/>
      <c r="H18436" s="2"/>
    </row>
    <row r="18437" spans="2:8">
      <c r="B18437" s="2" t="s">
        <v>18913</v>
      </c>
      <c r="C18437" s="2">
        <v>11</v>
      </c>
      <c r="D18437" s="2" t="s">
        <v>482</v>
      </c>
      <c r="E18437" s="2"/>
      <c r="F18437" s="2"/>
      <c r="G18437" s="2"/>
      <c r="H18437" s="2"/>
    </row>
    <row r="18438" spans="2:8">
      <c r="B18438" s="2" t="s">
        <v>18914</v>
      </c>
      <c r="C18438" s="2">
        <v>11</v>
      </c>
      <c r="D18438" s="2" t="s">
        <v>482</v>
      </c>
      <c r="E18438" s="2"/>
      <c r="F18438" s="2"/>
      <c r="G18438" s="2"/>
      <c r="H18438" s="2"/>
    </row>
    <row r="18439" spans="2:8">
      <c r="B18439" s="2" t="s">
        <v>18915</v>
      </c>
      <c r="C18439" s="2">
        <v>11</v>
      </c>
      <c r="D18439" s="2" t="s">
        <v>482</v>
      </c>
      <c r="E18439" s="2"/>
      <c r="F18439" s="2"/>
      <c r="G18439" s="2"/>
      <c r="H18439" s="2"/>
    </row>
    <row r="18440" spans="2:8">
      <c r="B18440" s="2" t="s">
        <v>18916</v>
      </c>
      <c r="C18440" s="2">
        <v>11</v>
      </c>
      <c r="D18440" s="2" t="s">
        <v>482</v>
      </c>
      <c r="E18440" s="2"/>
      <c r="F18440" s="2"/>
      <c r="G18440" s="2"/>
      <c r="H18440" s="2"/>
    </row>
    <row r="18441" spans="2:8">
      <c r="B18441" s="2" t="s">
        <v>18917</v>
      </c>
      <c r="C18441" s="2">
        <v>30</v>
      </c>
      <c r="D18441" s="2" t="s">
        <v>482</v>
      </c>
      <c r="E18441" s="2"/>
      <c r="F18441" s="2"/>
      <c r="G18441" s="2"/>
      <c r="H18441" s="2"/>
    </row>
    <row r="18442" spans="2:8">
      <c r="B18442" s="2" t="s">
        <v>18918</v>
      </c>
      <c r="C18442" s="2">
        <v>33</v>
      </c>
      <c r="D18442" s="2" t="s">
        <v>482</v>
      </c>
      <c r="E18442" s="2"/>
      <c r="F18442" s="2"/>
      <c r="G18442" s="2"/>
      <c r="H18442" s="2"/>
    </row>
    <row r="18443" spans="2:8">
      <c r="B18443" s="2" t="s">
        <v>18919</v>
      </c>
      <c r="C18443" s="2">
        <v>34</v>
      </c>
      <c r="D18443" s="2" t="s">
        <v>482</v>
      </c>
      <c r="E18443" s="2"/>
      <c r="F18443" s="2"/>
      <c r="G18443" s="2"/>
      <c r="H18443" s="2"/>
    </row>
    <row r="18444" spans="2:8">
      <c r="B18444" s="2" t="s">
        <v>18920</v>
      </c>
      <c r="C18444" s="2">
        <v>36</v>
      </c>
      <c r="D18444" s="2" t="s">
        <v>482</v>
      </c>
      <c r="E18444" s="2"/>
      <c r="F18444" s="2"/>
      <c r="G18444" s="2"/>
      <c r="H18444" s="2"/>
    </row>
    <row r="18445" spans="2:8">
      <c r="B18445" s="2" t="s">
        <v>18921</v>
      </c>
      <c r="C18445" s="2">
        <v>36</v>
      </c>
      <c r="D18445" s="2" t="s">
        <v>482</v>
      </c>
      <c r="E18445" s="2"/>
      <c r="F18445" s="2"/>
      <c r="G18445" s="2"/>
      <c r="H18445" s="2"/>
    </row>
    <row r="18446" spans="2:8">
      <c r="B18446" s="2" t="s">
        <v>18922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18923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18924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18925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18926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18927</v>
      </c>
      <c r="C18451" s="2">
        <v>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18928</v>
      </c>
      <c r="C18452" s="2">
        <v>13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18929</v>
      </c>
      <c r="C18453" s="2">
        <v>14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18930</v>
      </c>
      <c r="C18454" s="2">
        <v>14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18931</v>
      </c>
      <c r="C18455" s="2">
        <v>12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18932</v>
      </c>
      <c r="C18456" s="2">
        <v>12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18933</v>
      </c>
      <c r="C18457" s="2">
        <v>11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18934</v>
      </c>
      <c r="C18458" s="2">
        <v>12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18935</v>
      </c>
      <c r="C18459" s="2">
        <v>11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18936</v>
      </c>
      <c r="C18460" s="2">
        <v>11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18937</v>
      </c>
      <c r="C18461" s="2">
        <v>21</v>
      </c>
      <c r="D18461" s="2" t="s">
        <v>482</v>
      </c>
      <c r="E18461" s="2"/>
      <c r="F18461" s="2"/>
      <c r="G18461" s="2"/>
      <c r="H18461" s="2"/>
    </row>
    <row r="18462" spans="2:8">
      <c r="B18462" s="2" t="s">
        <v>18938</v>
      </c>
      <c r="C18462" s="2">
        <v>20</v>
      </c>
      <c r="D18462" s="2" t="s">
        <v>482</v>
      </c>
      <c r="E18462" s="2"/>
      <c r="F18462" s="2"/>
      <c r="G18462" s="2"/>
      <c r="H18462" s="2"/>
    </row>
    <row r="18463" spans="2:8">
      <c r="B18463" s="2" t="s">
        <v>18939</v>
      </c>
      <c r="C18463" s="2">
        <v>21</v>
      </c>
      <c r="D18463" s="2" t="s">
        <v>482</v>
      </c>
      <c r="E18463" s="2"/>
      <c r="F18463" s="2"/>
      <c r="G18463" s="2"/>
      <c r="H18463" s="2"/>
    </row>
    <row r="18464" spans="2:8">
      <c r="B18464" s="2" t="s">
        <v>18940</v>
      </c>
      <c r="C18464" s="2">
        <v>21</v>
      </c>
      <c r="D18464" s="2" t="s">
        <v>482</v>
      </c>
      <c r="E18464" s="2"/>
      <c r="F18464" s="2"/>
      <c r="G18464" s="2"/>
      <c r="H18464" s="2"/>
    </row>
    <row r="18465" spans="2:8">
      <c r="B18465" s="2" t="s">
        <v>18941</v>
      </c>
      <c r="C18465" s="2">
        <v>23</v>
      </c>
      <c r="D18465" s="2" t="s">
        <v>482</v>
      </c>
      <c r="E18465" s="2"/>
      <c r="F18465" s="2"/>
      <c r="G18465" s="2"/>
      <c r="H18465" s="2"/>
    </row>
    <row r="18466" spans="2:8">
      <c r="B18466" s="2" t="s">
        <v>18942</v>
      </c>
      <c r="C18466" s="2">
        <v>24</v>
      </c>
      <c r="D18466" s="2" t="s">
        <v>482</v>
      </c>
      <c r="E18466" s="2"/>
      <c r="F18466" s="2"/>
      <c r="G18466" s="2"/>
      <c r="H18466" s="2"/>
    </row>
    <row r="18467" spans="2:8">
      <c r="B18467" s="2" t="s">
        <v>18943</v>
      </c>
      <c r="C18467" s="2">
        <v>23</v>
      </c>
      <c r="D18467" s="2" t="s">
        <v>482</v>
      </c>
      <c r="E18467" s="2"/>
      <c r="F18467" s="2"/>
      <c r="G18467" s="2"/>
      <c r="H18467" s="2"/>
    </row>
    <row r="18468" spans="2:8">
      <c r="B18468" s="2" t="s">
        <v>18944</v>
      </c>
      <c r="C18468" s="2">
        <v>23</v>
      </c>
      <c r="D18468" s="2" t="s">
        <v>482</v>
      </c>
      <c r="E18468" s="2"/>
      <c r="F18468" s="2"/>
      <c r="G18468" s="2"/>
      <c r="H18468" s="2"/>
    </row>
    <row r="18469" spans="2:8">
      <c r="B18469" s="2" t="s">
        <v>18945</v>
      </c>
      <c r="C18469" s="2">
        <v>23</v>
      </c>
      <c r="D18469" s="2" t="s">
        <v>482</v>
      </c>
      <c r="E18469" s="2"/>
      <c r="F18469" s="2"/>
      <c r="G18469" s="2"/>
      <c r="H18469" s="2"/>
    </row>
    <row r="18470" spans="2:8">
      <c r="B18470" s="2" t="s">
        <v>18946</v>
      </c>
      <c r="C18470" s="2">
        <v>20</v>
      </c>
      <c r="D18470" s="2" t="s">
        <v>482</v>
      </c>
      <c r="E18470" s="2"/>
      <c r="F18470" s="2"/>
      <c r="G18470" s="2"/>
      <c r="H18470" s="2"/>
    </row>
    <row r="18471" spans="2:8">
      <c r="B18471" s="2" t="s">
        <v>18947</v>
      </c>
      <c r="C18471" s="2">
        <v>25</v>
      </c>
      <c r="D18471" s="2" t="s">
        <v>482</v>
      </c>
      <c r="E18471" s="2"/>
      <c r="F18471" s="2"/>
      <c r="G18471" s="2"/>
      <c r="H18471" s="2"/>
    </row>
    <row r="18472" spans="2:8">
      <c r="B18472" s="2" t="s">
        <v>18948</v>
      </c>
      <c r="C18472" s="2">
        <v>26</v>
      </c>
      <c r="D18472" s="2" t="s">
        <v>482</v>
      </c>
      <c r="E18472" s="2"/>
      <c r="F18472" s="2"/>
      <c r="G18472" s="2"/>
      <c r="H18472" s="2"/>
    </row>
    <row r="18473" spans="2:8">
      <c r="B18473" s="2" t="s">
        <v>18949</v>
      </c>
      <c r="C18473" s="2">
        <v>26</v>
      </c>
      <c r="D18473" s="2" t="s">
        <v>482</v>
      </c>
      <c r="E18473" s="2"/>
      <c r="F18473" s="2"/>
      <c r="G18473" s="2"/>
      <c r="H18473" s="2"/>
    </row>
    <row r="18474" spans="2:8">
      <c r="B18474" s="2" t="s">
        <v>18950</v>
      </c>
      <c r="C18474" s="2">
        <v>26</v>
      </c>
      <c r="D18474" s="2" t="s">
        <v>482</v>
      </c>
      <c r="E18474" s="2"/>
      <c r="F18474" s="2"/>
      <c r="G18474" s="2"/>
      <c r="H18474" s="2"/>
    </row>
    <row r="18475" spans="2:8">
      <c r="B18475" s="2" t="s">
        <v>18951</v>
      </c>
      <c r="C18475" s="2">
        <v>26</v>
      </c>
      <c r="D18475" s="2" t="s">
        <v>482</v>
      </c>
      <c r="E18475" s="2"/>
      <c r="F18475" s="2"/>
      <c r="G18475" s="2"/>
      <c r="H18475" s="2"/>
    </row>
    <row r="18476" spans="2:8">
      <c r="B18476" s="2" t="s">
        <v>18952</v>
      </c>
      <c r="C18476" s="2">
        <v>21</v>
      </c>
      <c r="D18476" s="2" t="s">
        <v>482</v>
      </c>
      <c r="E18476" s="2"/>
      <c r="F18476" s="2"/>
      <c r="G18476" s="2"/>
      <c r="H18476" s="2"/>
    </row>
    <row r="18477" spans="2:8">
      <c r="B18477" s="2" t="s">
        <v>18953</v>
      </c>
      <c r="C18477" s="2">
        <v>10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18954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18955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18956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18957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18958</v>
      </c>
      <c r="C18482" s="2">
        <v>24</v>
      </c>
      <c r="D18482" s="2" t="s">
        <v>482</v>
      </c>
      <c r="E18482" s="2"/>
      <c r="F18482" s="2"/>
      <c r="G18482" s="2"/>
      <c r="H18482" s="2"/>
    </row>
    <row r="18483" spans="2:8">
      <c r="B18483" s="2" t="s">
        <v>18959</v>
      </c>
      <c r="C18483" s="2">
        <v>26</v>
      </c>
      <c r="D18483" s="2" t="s">
        <v>482</v>
      </c>
      <c r="E18483" s="2"/>
      <c r="F18483" s="2"/>
      <c r="G18483" s="2"/>
      <c r="H18483" s="2"/>
    </row>
    <row r="18484" spans="2:8">
      <c r="B18484" s="2" t="s">
        <v>18960</v>
      </c>
      <c r="C18484" s="2">
        <v>27</v>
      </c>
      <c r="D18484" s="2" t="s">
        <v>482</v>
      </c>
      <c r="E18484" s="2"/>
      <c r="F18484" s="2"/>
      <c r="G18484" s="2"/>
      <c r="H18484" s="2"/>
    </row>
    <row r="18485" spans="2:8">
      <c r="B18485" s="2" t="s">
        <v>18961</v>
      </c>
      <c r="C18485" s="2">
        <v>27</v>
      </c>
      <c r="D18485" s="2" t="s">
        <v>482</v>
      </c>
      <c r="E18485" s="2"/>
      <c r="F18485" s="2"/>
      <c r="G18485" s="2"/>
      <c r="H18485" s="2"/>
    </row>
    <row r="18486" spans="2:8">
      <c r="B18486" s="2" t="s">
        <v>18962</v>
      </c>
      <c r="C18486" s="2">
        <v>26</v>
      </c>
      <c r="D18486" s="2" t="s">
        <v>482</v>
      </c>
      <c r="E18486" s="2"/>
      <c r="F18486" s="2"/>
      <c r="G18486" s="2"/>
      <c r="H18486" s="2"/>
    </row>
    <row r="18487" spans="2:8">
      <c r="B18487" s="2" t="s">
        <v>18963</v>
      </c>
      <c r="C18487" s="2">
        <v>26</v>
      </c>
      <c r="D18487" s="2" t="s">
        <v>482</v>
      </c>
      <c r="E18487" s="2"/>
      <c r="F18487" s="2"/>
      <c r="G18487" s="2"/>
      <c r="H18487" s="2"/>
    </row>
    <row r="18488" spans="2:8">
      <c r="B18488" s="2" t="s">
        <v>18964</v>
      </c>
      <c r="C18488" s="2">
        <v>29</v>
      </c>
      <c r="D18488" s="2" t="s">
        <v>482</v>
      </c>
      <c r="E18488" s="2"/>
      <c r="F18488" s="2"/>
      <c r="G18488" s="2"/>
      <c r="H18488" s="2"/>
    </row>
    <row r="18489" spans="2:8">
      <c r="B18489" s="2" t="s">
        <v>18965</v>
      </c>
      <c r="C18489" s="2">
        <v>27</v>
      </c>
      <c r="D18489" s="2" t="s">
        <v>482</v>
      </c>
      <c r="E18489" s="2"/>
      <c r="F18489" s="2"/>
      <c r="G18489" s="2"/>
      <c r="H18489" s="2"/>
    </row>
    <row r="18490" spans="2:8">
      <c r="B18490" s="2" t="s">
        <v>18966</v>
      </c>
      <c r="C18490" s="2">
        <v>22</v>
      </c>
      <c r="D18490" s="2" t="s">
        <v>482</v>
      </c>
      <c r="E18490" s="2"/>
      <c r="F18490" s="2"/>
      <c r="G18490" s="2"/>
      <c r="H18490" s="2"/>
    </row>
    <row r="18491" spans="2:8">
      <c r="B18491" s="2" t="s">
        <v>18967</v>
      </c>
      <c r="C18491" s="2">
        <v>16</v>
      </c>
      <c r="D18491" s="2" t="s">
        <v>482</v>
      </c>
      <c r="E18491" s="2"/>
      <c r="F18491" s="2"/>
      <c r="G18491" s="2"/>
      <c r="H18491" s="2"/>
    </row>
    <row r="18492" spans="2:8">
      <c r="B18492" s="2" t="s">
        <v>18968</v>
      </c>
      <c r="C18492" s="2">
        <v>10</v>
      </c>
      <c r="D18492" s="2" t="s">
        <v>482</v>
      </c>
      <c r="E18492" s="2"/>
      <c r="F18492" s="2"/>
      <c r="G18492" s="2"/>
      <c r="H18492" s="2"/>
    </row>
    <row r="18493" spans="2:8">
      <c r="B18493" s="2" t="s">
        <v>18969</v>
      </c>
      <c r="C18493" s="2">
        <v>6</v>
      </c>
      <c r="D18493" s="2" t="s">
        <v>482</v>
      </c>
      <c r="E18493" s="2"/>
      <c r="F18493" s="2"/>
      <c r="G18493" s="2"/>
      <c r="H18493" s="2"/>
    </row>
    <row r="18494" spans="2:8">
      <c r="B18494" s="2" t="s">
        <v>18970</v>
      </c>
      <c r="C18494" s="2">
        <v>11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18971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18972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18973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18974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18975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18976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18977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18978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18979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18980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18981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18982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18983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18984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18985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18986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18987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18988</v>
      </c>
      <c r="C18512" s="2">
        <v>33</v>
      </c>
      <c r="D18512" s="2" t="s">
        <v>482</v>
      </c>
      <c r="E18512" s="2"/>
      <c r="F18512" s="2"/>
      <c r="G18512" s="2"/>
      <c r="H18512" s="2"/>
    </row>
    <row r="18513" spans="2:8">
      <c r="B18513" s="2" t="s">
        <v>18989</v>
      </c>
      <c r="C18513" s="2">
        <v>38</v>
      </c>
      <c r="D18513" s="2" t="s">
        <v>482</v>
      </c>
      <c r="E18513" s="2"/>
      <c r="F18513" s="2"/>
      <c r="G18513" s="2"/>
      <c r="H18513" s="2"/>
    </row>
    <row r="18514" spans="2:8">
      <c r="B18514" s="2" t="s">
        <v>18990</v>
      </c>
      <c r="C18514" s="2">
        <v>38</v>
      </c>
      <c r="D18514" s="2" t="s">
        <v>482</v>
      </c>
      <c r="E18514" s="2"/>
      <c r="F18514" s="2"/>
      <c r="G18514" s="2"/>
      <c r="H18514" s="2"/>
    </row>
    <row r="18515" spans="2:8">
      <c r="B18515" s="2" t="s">
        <v>18991</v>
      </c>
      <c r="C18515" s="2">
        <v>35</v>
      </c>
      <c r="D18515" s="2" t="s">
        <v>482</v>
      </c>
      <c r="E18515" s="2"/>
      <c r="F18515" s="2"/>
      <c r="G18515" s="2"/>
      <c r="H18515" s="2"/>
    </row>
    <row r="18516" spans="2:8">
      <c r="B18516" s="2" t="s">
        <v>18992</v>
      </c>
      <c r="C18516" s="2">
        <v>35</v>
      </c>
      <c r="D18516" s="2" t="s">
        <v>482</v>
      </c>
      <c r="E18516" s="2"/>
      <c r="F18516" s="2"/>
      <c r="G18516" s="2"/>
      <c r="H18516" s="2"/>
    </row>
    <row r="18517" spans="2:8">
      <c r="B18517" s="2" t="s">
        <v>18993</v>
      </c>
      <c r="C18517" s="2">
        <v>33</v>
      </c>
      <c r="D18517" s="2" t="s">
        <v>482</v>
      </c>
      <c r="E18517" s="2"/>
      <c r="F18517" s="2"/>
      <c r="G18517" s="2"/>
      <c r="H18517" s="2"/>
    </row>
    <row r="18518" spans="2:8">
      <c r="B18518" s="2" t="s">
        <v>18994</v>
      </c>
      <c r="C18518" s="2">
        <v>30</v>
      </c>
      <c r="D18518" s="2" t="s">
        <v>482</v>
      </c>
      <c r="E18518" s="2"/>
      <c r="F18518" s="2"/>
      <c r="G18518" s="2"/>
      <c r="H18518" s="2"/>
    </row>
    <row r="18519" spans="2:8">
      <c r="B18519" s="2" t="s">
        <v>18995</v>
      </c>
      <c r="C18519" s="2">
        <v>27</v>
      </c>
      <c r="D18519" s="2" t="s">
        <v>482</v>
      </c>
      <c r="E18519" s="2"/>
      <c r="F18519" s="2"/>
      <c r="G18519" s="2"/>
      <c r="H18519" s="2"/>
    </row>
    <row r="18520" spans="2:8">
      <c r="B18520" s="2" t="s">
        <v>18996</v>
      </c>
      <c r="C18520" s="2">
        <v>20</v>
      </c>
      <c r="D18520" s="2" t="s">
        <v>482</v>
      </c>
      <c r="E18520" s="2"/>
      <c r="F18520" s="2"/>
      <c r="G18520" s="2"/>
      <c r="H18520" s="2"/>
    </row>
    <row r="18521" spans="2:8">
      <c r="B18521" s="2" t="s">
        <v>18997</v>
      </c>
      <c r="C18521" s="2">
        <v>20</v>
      </c>
      <c r="D18521" s="2" t="s">
        <v>482</v>
      </c>
      <c r="E18521" s="2"/>
      <c r="F18521" s="2"/>
      <c r="G18521" s="2"/>
      <c r="H18521" s="2"/>
    </row>
    <row r="18522" spans="2:8">
      <c r="B18522" s="2" t="s">
        <v>18998</v>
      </c>
      <c r="C18522" s="2">
        <v>23</v>
      </c>
      <c r="D18522" s="2" t="s">
        <v>482</v>
      </c>
      <c r="E18522" s="2"/>
      <c r="F18522" s="2"/>
      <c r="G18522" s="2"/>
      <c r="H18522" s="2"/>
    </row>
    <row r="18523" spans="2:8">
      <c r="B18523" s="2" t="s">
        <v>18999</v>
      </c>
      <c r="C18523" s="2">
        <v>9</v>
      </c>
      <c r="D18523" s="2" t="s">
        <v>482</v>
      </c>
      <c r="E18523" s="2"/>
      <c r="F18523" s="2"/>
      <c r="G18523" s="2"/>
      <c r="H18523" s="2"/>
    </row>
    <row r="18524" spans="2:8">
      <c r="B18524" s="2" t="s">
        <v>19000</v>
      </c>
      <c r="C18524" s="2">
        <v>19</v>
      </c>
      <c r="D18524" s="2" t="s">
        <v>482</v>
      </c>
      <c r="E18524" s="2"/>
      <c r="F18524" s="2"/>
      <c r="G18524" s="2"/>
      <c r="H18524" s="2"/>
    </row>
    <row r="18525" spans="2:8">
      <c r="B18525" s="2" t="s">
        <v>19001</v>
      </c>
      <c r="C18525" s="2">
        <v>21</v>
      </c>
      <c r="D18525" s="2" t="s">
        <v>482</v>
      </c>
      <c r="E18525" s="2"/>
      <c r="F18525" s="2"/>
      <c r="G18525" s="2"/>
      <c r="H18525" s="2"/>
    </row>
    <row r="18526" spans="2:8">
      <c r="B18526" s="2" t="s">
        <v>19002</v>
      </c>
      <c r="C18526" s="2">
        <v>21</v>
      </c>
      <c r="D18526" s="2" t="s">
        <v>482</v>
      </c>
      <c r="E18526" s="2"/>
      <c r="F18526" s="2"/>
      <c r="G18526" s="2"/>
      <c r="H18526" s="2"/>
    </row>
    <row r="18527" spans="2:8">
      <c r="B18527" s="2" t="s">
        <v>19003</v>
      </c>
      <c r="C18527" s="2">
        <v>21</v>
      </c>
      <c r="D18527" s="2" t="s">
        <v>482</v>
      </c>
      <c r="E18527" s="2"/>
      <c r="F18527" s="2"/>
      <c r="G18527" s="2"/>
      <c r="H18527" s="2"/>
    </row>
    <row r="18528" spans="2:8">
      <c r="B18528" s="2" t="s">
        <v>19004</v>
      </c>
      <c r="C18528" s="2">
        <v>21</v>
      </c>
      <c r="D18528" s="2" t="s">
        <v>482</v>
      </c>
      <c r="E18528" s="2"/>
      <c r="F18528" s="2"/>
      <c r="G18528" s="2"/>
      <c r="H18528" s="2"/>
    </row>
    <row r="18529" spans="2:8">
      <c r="B18529" s="2" t="s">
        <v>19005</v>
      </c>
      <c r="C18529" s="2">
        <v>22</v>
      </c>
      <c r="D18529" s="2" t="s">
        <v>482</v>
      </c>
      <c r="E18529" s="2"/>
      <c r="F18529" s="2"/>
      <c r="G18529" s="2"/>
      <c r="H18529" s="2"/>
    </row>
    <row r="18530" spans="2:8">
      <c r="B18530" s="2" t="s">
        <v>19006</v>
      </c>
      <c r="C18530" s="2">
        <v>14</v>
      </c>
      <c r="D18530" s="2" t="s">
        <v>482</v>
      </c>
      <c r="E18530" s="2"/>
      <c r="F18530" s="2"/>
      <c r="G18530" s="2"/>
      <c r="H18530" s="2"/>
    </row>
    <row r="18531" spans="2:8">
      <c r="B18531" s="2" t="s">
        <v>19007</v>
      </c>
      <c r="C18531" s="2">
        <v>14</v>
      </c>
      <c r="D18531" s="2" t="s">
        <v>482</v>
      </c>
      <c r="E18531" s="2"/>
      <c r="F18531" s="2"/>
      <c r="G18531" s="2"/>
      <c r="H18531" s="2"/>
    </row>
    <row r="18532" spans="2:8">
      <c r="B18532" s="2" t="s">
        <v>19008</v>
      </c>
      <c r="C18532" s="2">
        <v>14</v>
      </c>
      <c r="D18532" s="2" t="s">
        <v>482</v>
      </c>
      <c r="E18532" s="2"/>
      <c r="F18532" s="2"/>
      <c r="G18532" s="2"/>
      <c r="H18532" s="2"/>
    </row>
    <row r="18533" spans="2:8">
      <c r="B18533" s="2" t="s">
        <v>19009</v>
      </c>
      <c r="C18533" s="2">
        <v>16</v>
      </c>
      <c r="D18533" s="2" t="s">
        <v>482</v>
      </c>
      <c r="E18533" s="2"/>
      <c r="F18533" s="2"/>
      <c r="G18533" s="2"/>
      <c r="H18533" s="2"/>
    </row>
    <row r="18534" spans="2:8">
      <c r="B18534" s="2" t="s">
        <v>19010</v>
      </c>
      <c r="C18534" s="2">
        <v>16</v>
      </c>
      <c r="D18534" s="2" t="s">
        <v>482</v>
      </c>
      <c r="E18534" s="2"/>
      <c r="F18534" s="2"/>
      <c r="G18534" s="2"/>
      <c r="H18534" s="2"/>
    </row>
    <row r="18535" spans="2:8">
      <c r="B18535" s="2" t="s">
        <v>19011</v>
      </c>
      <c r="C18535" s="2">
        <v>15</v>
      </c>
      <c r="D18535" s="2" t="s">
        <v>482</v>
      </c>
      <c r="E18535" s="2"/>
      <c r="F18535" s="2"/>
      <c r="G18535" s="2"/>
      <c r="H18535" s="2"/>
    </row>
    <row r="18536" spans="2:8">
      <c r="B18536" s="2" t="s">
        <v>19012</v>
      </c>
      <c r="C18536" s="2">
        <v>16</v>
      </c>
      <c r="D18536" s="2" t="s">
        <v>482</v>
      </c>
      <c r="E18536" s="2"/>
      <c r="F18536" s="2"/>
      <c r="G18536" s="2"/>
      <c r="H18536" s="2"/>
    </row>
    <row r="18537" spans="2:8">
      <c r="B18537" s="2" t="s">
        <v>19013</v>
      </c>
      <c r="C18537" s="2">
        <v>16</v>
      </c>
      <c r="D18537" s="2" t="s">
        <v>482</v>
      </c>
      <c r="E18537" s="2"/>
      <c r="F18537" s="2"/>
      <c r="G18537" s="2"/>
      <c r="H18537" s="2"/>
    </row>
    <row r="18538" spans="2:8">
      <c r="B18538" s="2" t="s">
        <v>19014</v>
      </c>
      <c r="C18538" s="2">
        <v>24</v>
      </c>
      <c r="D18538" s="2" t="s">
        <v>482</v>
      </c>
      <c r="E18538" s="2"/>
      <c r="F18538" s="2"/>
      <c r="G18538" s="2"/>
      <c r="H18538" s="2"/>
    </row>
    <row r="18539" spans="2:8">
      <c r="B18539" s="2" t="s">
        <v>19015</v>
      </c>
      <c r="C18539" s="2">
        <v>26</v>
      </c>
      <c r="D18539" s="2" t="s">
        <v>482</v>
      </c>
      <c r="E18539" s="2"/>
      <c r="F18539" s="2"/>
      <c r="G18539" s="2"/>
      <c r="H18539" s="2"/>
    </row>
    <row r="18540" spans="2:8">
      <c r="B18540" s="2" t="s">
        <v>19016</v>
      </c>
      <c r="C18540" s="2">
        <v>18</v>
      </c>
      <c r="D18540" s="2" t="s">
        <v>482</v>
      </c>
      <c r="E18540" s="2"/>
      <c r="F18540" s="2"/>
      <c r="G18540" s="2"/>
      <c r="H18540" s="2"/>
    </row>
    <row r="18541" spans="2:8">
      <c r="B18541" s="2" t="s">
        <v>19017</v>
      </c>
      <c r="C18541" s="2">
        <v>20</v>
      </c>
      <c r="D18541" s="2" t="s">
        <v>482</v>
      </c>
      <c r="E18541" s="2"/>
      <c r="F18541" s="2"/>
      <c r="G18541" s="2"/>
      <c r="H18541" s="2"/>
    </row>
    <row r="18542" spans="2:8">
      <c r="B18542" s="2" t="s">
        <v>19018</v>
      </c>
      <c r="C18542" s="2">
        <v>20</v>
      </c>
      <c r="D18542" s="2" t="s">
        <v>482</v>
      </c>
      <c r="E18542" s="2"/>
      <c r="F18542" s="2"/>
      <c r="G18542" s="2"/>
      <c r="H18542" s="2"/>
    </row>
    <row r="18543" spans="2:8">
      <c r="B18543" s="2" t="s">
        <v>19019</v>
      </c>
      <c r="C18543" s="2">
        <v>22</v>
      </c>
      <c r="D18543" s="2" t="s">
        <v>482</v>
      </c>
      <c r="E18543" s="2"/>
      <c r="F18543" s="2"/>
      <c r="G18543" s="2"/>
      <c r="H18543" s="2"/>
    </row>
    <row r="18544" spans="2:8">
      <c r="B18544" s="2" t="s">
        <v>19020</v>
      </c>
      <c r="C18544" s="2">
        <v>22</v>
      </c>
      <c r="D18544" s="2" t="s">
        <v>482</v>
      </c>
      <c r="E18544" s="2"/>
      <c r="F18544" s="2"/>
      <c r="G18544" s="2"/>
      <c r="H18544" s="2"/>
    </row>
    <row r="18545" spans="2:8">
      <c r="B18545" s="2" t="s">
        <v>19021</v>
      </c>
      <c r="C18545" s="2">
        <v>23</v>
      </c>
      <c r="D18545" s="2" t="s">
        <v>482</v>
      </c>
      <c r="E18545" s="2"/>
      <c r="F18545" s="2"/>
      <c r="G18545" s="2"/>
      <c r="H18545" s="2"/>
    </row>
    <row r="18546" spans="2:8">
      <c r="B18546" s="2" t="s">
        <v>19022</v>
      </c>
      <c r="C18546" s="2">
        <v>20</v>
      </c>
      <c r="D18546" s="2" t="s">
        <v>482</v>
      </c>
      <c r="E18546" s="2"/>
      <c r="F18546" s="2"/>
      <c r="G18546" s="2"/>
      <c r="H18546" s="2"/>
    </row>
    <row r="18547" spans="2:8">
      <c r="B18547" s="2" t="s">
        <v>19023</v>
      </c>
      <c r="C18547" s="2">
        <v>20</v>
      </c>
      <c r="D18547" s="2" t="s">
        <v>482</v>
      </c>
      <c r="E18547" s="2"/>
      <c r="F18547" s="2"/>
      <c r="G18547" s="2"/>
      <c r="H18547" s="2"/>
    </row>
    <row r="18548" spans="2:8">
      <c r="B18548" s="2" t="s">
        <v>19024</v>
      </c>
      <c r="C18548" s="2">
        <v>20</v>
      </c>
      <c r="D18548" s="2" t="s">
        <v>482</v>
      </c>
      <c r="E18548" s="2"/>
      <c r="F18548" s="2"/>
      <c r="G18548" s="2"/>
      <c r="H18548" s="2"/>
    </row>
    <row r="18549" spans="2:8">
      <c r="B18549" s="2" t="s">
        <v>19025</v>
      </c>
      <c r="C18549" s="2">
        <v>20</v>
      </c>
      <c r="D18549" s="2" t="s">
        <v>482</v>
      </c>
      <c r="E18549" s="2"/>
      <c r="F18549" s="2"/>
      <c r="G18549" s="2"/>
      <c r="H18549" s="2"/>
    </row>
    <row r="18550" spans="2:8">
      <c r="B18550" s="2" t="s">
        <v>19026</v>
      </c>
      <c r="C18550" s="2">
        <v>20</v>
      </c>
      <c r="D18550" s="2" t="s">
        <v>482</v>
      </c>
      <c r="E18550" s="2"/>
      <c r="F18550" s="2"/>
      <c r="G18550" s="2"/>
      <c r="H18550" s="2"/>
    </row>
    <row r="18551" spans="2:8">
      <c r="B18551" s="2" t="s">
        <v>19027</v>
      </c>
      <c r="C18551" s="2">
        <v>19</v>
      </c>
      <c r="D18551" s="2" t="s">
        <v>482</v>
      </c>
      <c r="E18551" s="2"/>
      <c r="F18551" s="2"/>
      <c r="G18551" s="2"/>
      <c r="H18551" s="2"/>
    </row>
    <row r="18552" spans="2:8">
      <c r="B18552" s="2" t="s">
        <v>19028</v>
      </c>
      <c r="C18552" s="2">
        <v>19</v>
      </c>
      <c r="D18552" s="2" t="s">
        <v>482</v>
      </c>
      <c r="E18552" s="2"/>
      <c r="F18552" s="2"/>
      <c r="G18552" s="2"/>
      <c r="H18552" s="2"/>
    </row>
    <row r="18553" spans="2:8">
      <c r="B18553" s="2" t="s">
        <v>19029</v>
      </c>
      <c r="C18553" s="2">
        <v>18</v>
      </c>
      <c r="D18553" s="2" t="s">
        <v>482</v>
      </c>
      <c r="E18553" s="2"/>
      <c r="F18553" s="2"/>
      <c r="G18553" s="2"/>
      <c r="H18553" s="2"/>
    </row>
    <row r="18554" spans="2:8">
      <c r="B18554" s="2" t="s">
        <v>19030</v>
      </c>
      <c r="C18554" s="2">
        <v>13</v>
      </c>
      <c r="D18554" s="2" t="s">
        <v>482</v>
      </c>
      <c r="E18554" s="2"/>
      <c r="F18554" s="2"/>
      <c r="G18554" s="2"/>
      <c r="H18554" s="2"/>
    </row>
    <row r="18555" spans="2:8">
      <c r="B18555" s="2" t="s">
        <v>19031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19032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19033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19034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19035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19036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19037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19038</v>
      </c>
      <c r="C18562" s="2">
        <v>20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19039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19040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19041</v>
      </c>
      <c r="C18565" s="2">
        <v>21</v>
      </c>
      <c r="D18565" s="2" t="s">
        <v>482</v>
      </c>
      <c r="E18565" s="2"/>
      <c r="F18565" s="2"/>
      <c r="G18565" s="2"/>
      <c r="H18565" s="2"/>
    </row>
    <row r="18566" spans="2:8">
      <c r="B18566" s="2" t="s">
        <v>19042</v>
      </c>
      <c r="C18566" s="2">
        <v>22</v>
      </c>
      <c r="D18566" s="2" t="s">
        <v>482</v>
      </c>
      <c r="E18566" s="2"/>
      <c r="F18566" s="2"/>
      <c r="G18566" s="2"/>
      <c r="H18566" s="2"/>
    </row>
    <row r="18567" spans="2:8">
      <c r="B18567" s="2" t="s">
        <v>19043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19044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19045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19046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19047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19048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19049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19050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19051</v>
      </c>
      <c r="C18575" s="2">
        <v>20</v>
      </c>
      <c r="D18575" s="2" t="s">
        <v>482</v>
      </c>
      <c r="E18575" s="2"/>
      <c r="F18575" s="2"/>
      <c r="G18575" s="2"/>
      <c r="H18575" s="2"/>
    </row>
    <row r="18576" spans="2:8">
      <c r="B18576" s="2" t="s">
        <v>19052</v>
      </c>
      <c r="C18576" s="2">
        <v>22</v>
      </c>
      <c r="D18576" s="2" t="s">
        <v>482</v>
      </c>
      <c r="E18576" s="2"/>
      <c r="F18576" s="2"/>
      <c r="G18576" s="2"/>
      <c r="H18576" s="2"/>
    </row>
    <row r="18577" spans="2:8">
      <c r="B18577" s="2" t="s">
        <v>19053</v>
      </c>
      <c r="C18577" s="2">
        <v>25</v>
      </c>
      <c r="D18577" s="2" t="s">
        <v>482</v>
      </c>
      <c r="E18577" s="2"/>
      <c r="F18577" s="2"/>
      <c r="G18577" s="2"/>
      <c r="H18577" s="2"/>
    </row>
    <row r="18578" spans="2:8">
      <c r="B18578" s="2" t="s">
        <v>19054</v>
      </c>
      <c r="C18578" s="2">
        <v>24</v>
      </c>
      <c r="D18578" s="2" t="s">
        <v>482</v>
      </c>
      <c r="E18578" s="2"/>
      <c r="F18578" s="2"/>
      <c r="G18578" s="2"/>
      <c r="H18578" s="2"/>
    </row>
    <row r="18579" spans="2:8">
      <c r="B18579" s="2" t="s">
        <v>19055</v>
      </c>
      <c r="C18579" s="2">
        <v>24</v>
      </c>
      <c r="D18579" s="2" t="s">
        <v>482</v>
      </c>
      <c r="E18579" s="2"/>
      <c r="F18579" s="2"/>
      <c r="G18579" s="2"/>
      <c r="H18579" s="2"/>
    </row>
    <row r="18580" spans="2:8">
      <c r="B18580" s="2" t="s">
        <v>19056</v>
      </c>
      <c r="C18580" s="2">
        <v>12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19057</v>
      </c>
      <c r="C18581" s="2">
        <v>36</v>
      </c>
      <c r="D18581" s="2" t="s">
        <v>482</v>
      </c>
      <c r="E18581" s="2"/>
      <c r="F18581" s="2"/>
      <c r="G18581" s="2"/>
      <c r="H18581" s="2"/>
    </row>
    <row r="18582" spans="2:8">
      <c r="B18582" s="2" t="s">
        <v>19058</v>
      </c>
      <c r="C18582" s="2">
        <v>34</v>
      </c>
      <c r="D18582" s="2" t="s">
        <v>482</v>
      </c>
      <c r="E18582" s="2"/>
      <c r="F18582" s="2"/>
      <c r="G18582" s="2"/>
      <c r="H18582" s="2"/>
    </row>
    <row r="18583" spans="2:8">
      <c r="B18583" s="2" t="s">
        <v>19059</v>
      </c>
      <c r="C18583" s="2">
        <v>34</v>
      </c>
      <c r="D18583" s="2" t="s">
        <v>482</v>
      </c>
      <c r="E18583" s="2"/>
      <c r="F18583" s="2"/>
      <c r="G18583" s="2"/>
      <c r="H18583" s="2"/>
    </row>
    <row r="18584" spans="2:8">
      <c r="B18584" s="2" t="s">
        <v>19060</v>
      </c>
      <c r="C18584" s="2">
        <v>31</v>
      </c>
      <c r="D18584" s="2" t="s">
        <v>482</v>
      </c>
      <c r="E18584" s="2"/>
      <c r="F18584" s="2"/>
      <c r="G18584" s="2"/>
      <c r="H18584" s="2"/>
    </row>
    <row r="18585" spans="2:8">
      <c r="B18585" s="2" t="s">
        <v>19061</v>
      </c>
      <c r="C18585" s="2">
        <v>10</v>
      </c>
      <c r="D18585" s="2" t="s">
        <v>482</v>
      </c>
      <c r="E18585" s="2"/>
      <c r="F18585" s="2"/>
      <c r="G18585" s="2"/>
      <c r="H18585" s="2"/>
    </row>
    <row r="18586" spans="2:8">
      <c r="B18586" s="2" t="s">
        <v>19062</v>
      </c>
      <c r="C18586" s="2">
        <v>37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19063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19064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19065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19066</v>
      </c>
      <c r="C18590" s="2">
        <v>26</v>
      </c>
      <c r="D18590" s="2" t="s">
        <v>482</v>
      </c>
      <c r="E18590" s="2"/>
      <c r="F18590" s="2"/>
      <c r="G18590" s="2"/>
      <c r="H18590" s="2"/>
    </row>
    <row r="18591" spans="2:8">
      <c r="B18591" s="2" t="s">
        <v>19067</v>
      </c>
      <c r="C18591" s="2">
        <v>29</v>
      </c>
      <c r="D18591" s="2" t="s">
        <v>482</v>
      </c>
      <c r="E18591" s="2"/>
      <c r="F18591" s="2"/>
      <c r="G18591" s="2"/>
      <c r="H18591" s="2"/>
    </row>
    <row r="18592" spans="2:8">
      <c r="B18592" s="2" t="s">
        <v>19068</v>
      </c>
      <c r="C18592" s="2">
        <v>26</v>
      </c>
      <c r="D18592" s="2" t="s">
        <v>482</v>
      </c>
      <c r="E18592" s="2"/>
      <c r="F18592" s="2"/>
      <c r="G18592" s="2"/>
      <c r="H18592" s="2"/>
    </row>
    <row r="18593" spans="2:8">
      <c r="B18593" s="2" t="s">
        <v>19069</v>
      </c>
      <c r="C18593" s="2">
        <v>28</v>
      </c>
      <c r="D18593" s="2" t="s">
        <v>482</v>
      </c>
      <c r="E18593" s="2"/>
      <c r="F18593" s="2"/>
      <c r="G18593" s="2"/>
      <c r="H18593" s="2"/>
    </row>
    <row r="18594" spans="2:8">
      <c r="B18594" s="2" t="s">
        <v>19070</v>
      </c>
      <c r="C18594" s="2">
        <v>28</v>
      </c>
      <c r="D18594" s="2" t="s">
        <v>482</v>
      </c>
      <c r="E18594" s="2"/>
      <c r="F18594" s="2"/>
      <c r="G18594" s="2"/>
      <c r="H18594" s="2"/>
    </row>
    <row r="18595" spans="2:8">
      <c r="B18595" s="2" t="s">
        <v>19071</v>
      </c>
      <c r="C18595" s="2">
        <v>28</v>
      </c>
      <c r="D18595" s="2" t="s">
        <v>482</v>
      </c>
      <c r="E18595" s="2"/>
      <c r="F18595" s="2"/>
      <c r="G18595" s="2"/>
      <c r="H18595" s="2"/>
    </row>
    <row r="18596" spans="2:8">
      <c r="B18596" s="2" t="s">
        <v>19072</v>
      </c>
      <c r="C18596" s="2">
        <v>26</v>
      </c>
      <c r="D18596" s="2" t="s">
        <v>482</v>
      </c>
      <c r="E18596" s="2"/>
      <c r="F18596" s="2"/>
      <c r="G18596" s="2"/>
      <c r="H18596" s="2"/>
    </row>
    <row r="18597" spans="2:8">
      <c r="B18597" s="2" t="s">
        <v>19073</v>
      </c>
      <c r="C18597" s="2">
        <v>27</v>
      </c>
      <c r="D18597" s="2" t="s">
        <v>482</v>
      </c>
      <c r="E18597" s="2"/>
      <c r="F18597" s="2"/>
      <c r="G18597" s="2"/>
      <c r="H18597" s="2"/>
    </row>
    <row r="18598" spans="2:8">
      <c r="B18598" s="2" t="s">
        <v>19074</v>
      </c>
      <c r="C18598" s="2">
        <v>27</v>
      </c>
      <c r="D18598" s="2" t="s">
        <v>482</v>
      </c>
      <c r="E18598" s="2"/>
      <c r="F18598" s="2"/>
      <c r="G18598" s="2"/>
      <c r="H18598" s="2"/>
    </row>
    <row r="18599" spans="2:8">
      <c r="B18599" s="2" t="s">
        <v>19075</v>
      </c>
      <c r="C18599" s="2">
        <v>27</v>
      </c>
      <c r="D18599" s="2" t="s">
        <v>482</v>
      </c>
      <c r="E18599" s="2"/>
      <c r="F18599" s="2"/>
      <c r="G18599" s="2"/>
      <c r="H18599" s="2"/>
    </row>
    <row r="18600" spans="2:8">
      <c r="B18600" s="2" t="s">
        <v>19076</v>
      </c>
      <c r="C18600" s="2">
        <v>27</v>
      </c>
      <c r="D18600" s="2" t="s">
        <v>482</v>
      </c>
      <c r="E18600" s="2"/>
      <c r="F18600" s="2"/>
      <c r="G18600" s="2"/>
      <c r="H18600" s="2"/>
    </row>
    <row r="18601" spans="2:8">
      <c r="B18601" s="2" t="s">
        <v>19077</v>
      </c>
      <c r="C18601" s="2">
        <v>27</v>
      </c>
      <c r="D18601" s="2" t="s">
        <v>482</v>
      </c>
      <c r="E18601" s="2"/>
      <c r="F18601" s="2"/>
      <c r="G18601" s="2"/>
      <c r="H18601" s="2"/>
    </row>
    <row r="18602" spans="2:8">
      <c r="B18602" s="2" t="s">
        <v>19078</v>
      </c>
      <c r="C18602" s="2">
        <v>27</v>
      </c>
      <c r="D18602" s="2" t="s">
        <v>482</v>
      </c>
      <c r="E18602" s="2"/>
      <c r="F18602" s="2"/>
      <c r="G18602" s="2"/>
      <c r="H18602" s="2"/>
    </row>
    <row r="18603" spans="2:8">
      <c r="B18603" s="2" t="s">
        <v>19079</v>
      </c>
      <c r="C18603" s="2">
        <v>21</v>
      </c>
      <c r="D18603" s="2" t="s">
        <v>482</v>
      </c>
      <c r="E18603" s="2"/>
      <c r="F18603" s="2"/>
      <c r="G18603" s="2"/>
      <c r="H18603" s="2"/>
    </row>
    <row r="18604" spans="2:8">
      <c r="B18604" s="2" t="s">
        <v>19080</v>
      </c>
      <c r="C18604" s="2">
        <v>17</v>
      </c>
      <c r="D18604" s="2" t="s">
        <v>482</v>
      </c>
      <c r="E18604" s="2"/>
      <c r="F18604" s="2"/>
      <c r="G18604" s="2"/>
      <c r="H18604" s="2"/>
    </row>
    <row r="18605" spans="2:8">
      <c r="B18605" s="2" t="s">
        <v>19081</v>
      </c>
      <c r="C18605" s="2">
        <v>32</v>
      </c>
      <c r="D18605" s="2" t="s">
        <v>482</v>
      </c>
      <c r="E18605" s="2"/>
      <c r="F18605" s="2"/>
      <c r="G18605" s="2"/>
      <c r="H18605" s="2"/>
    </row>
    <row r="18606" spans="2:8">
      <c r="B18606" s="2" t="s">
        <v>19082</v>
      </c>
      <c r="C18606" s="2">
        <v>34</v>
      </c>
      <c r="D18606" s="2" t="s">
        <v>482</v>
      </c>
      <c r="E18606" s="2"/>
      <c r="F18606" s="2"/>
      <c r="G18606" s="2"/>
      <c r="H18606" s="2"/>
    </row>
    <row r="18607" spans="2:8">
      <c r="B18607" s="2" t="s">
        <v>19083</v>
      </c>
      <c r="C18607" s="2">
        <v>33</v>
      </c>
      <c r="D18607" s="2" t="s">
        <v>482</v>
      </c>
      <c r="E18607" s="2"/>
      <c r="F18607" s="2"/>
      <c r="G18607" s="2"/>
      <c r="H18607" s="2"/>
    </row>
    <row r="18608" spans="2:8">
      <c r="B18608" s="2" t="s">
        <v>19084</v>
      </c>
      <c r="C18608" s="2">
        <v>30</v>
      </c>
      <c r="D18608" s="2" t="s">
        <v>482</v>
      </c>
      <c r="E18608" s="2"/>
      <c r="F18608" s="2"/>
      <c r="G18608" s="2"/>
      <c r="H18608" s="2"/>
    </row>
    <row r="18609" spans="2:8">
      <c r="B18609" s="2" t="s">
        <v>19085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19086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19087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19088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19089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19090</v>
      </c>
      <c r="C18614" s="2">
        <v>19</v>
      </c>
      <c r="D18614" s="2" t="s">
        <v>482</v>
      </c>
      <c r="E18614" s="2"/>
      <c r="F18614" s="2"/>
      <c r="G18614" s="2"/>
      <c r="H18614" s="2"/>
    </row>
    <row r="18615" spans="2:8">
      <c r="B18615" s="2" t="s">
        <v>19091</v>
      </c>
      <c r="C18615" s="2">
        <v>20</v>
      </c>
      <c r="D18615" s="2" t="s">
        <v>482</v>
      </c>
      <c r="E18615" s="2"/>
      <c r="F18615" s="2"/>
      <c r="G18615" s="2"/>
      <c r="H18615" s="2"/>
    </row>
    <row r="18616" spans="2:8">
      <c r="B18616" s="2" t="s">
        <v>19092</v>
      </c>
      <c r="C18616" s="2">
        <v>18</v>
      </c>
      <c r="D18616" s="2" t="s">
        <v>482</v>
      </c>
      <c r="E18616" s="2"/>
      <c r="F18616" s="2"/>
      <c r="G18616" s="2"/>
      <c r="H18616" s="2"/>
    </row>
    <row r="18617" spans="2:8">
      <c r="B18617" s="2" t="s">
        <v>19093</v>
      </c>
      <c r="C18617" s="2">
        <v>22</v>
      </c>
      <c r="D18617" s="2" t="s">
        <v>482</v>
      </c>
      <c r="E18617" s="2"/>
      <c r="F18617" s="2"/>
      <c r="G18617" s="2"/>
      <c r="H18617" s="2"/>
    </row>
    <row r="18618" spans="2:8">
      <c r="B18618" s="2" t="s">
        <v>19094</v>
      </c>
      <c r="C18618" s="2">
        <v>23</v>
      </c>
      <c r="D18618" s="2" t="s">
        <v>482</v>
      </c>
      <c r="E18618" s="2"/>
      <c r="F18618" s="2"/>
      <c r="G18618" s="2"/>
      <c r="H18618" s="2"/>
    </row>
    <row r="18619" spans="2:8">
      <c r="B18619" s="2" t="s">
        <v>19095</v>
      </c>
      <c r="C18619" s="2">
        <v>23</v>
      </c>
      <c r="D18619" s="2" t="s">
        <v>482</v>
      </c>
      <c r="E18619" s="2"/>
      <c r="F18619" s="2"/>
      <c r="G18619" s="2"/>
      <c r="H18619" s="2"/>
    </row>
    <row r="18620" spans="2:8">
      <c r="B18620" s="2" t="s">
        <v>19096</v>
      </c>
      <c r="C18620" s="2">
        <v>23</v>
      </c>
      <c r="D18620" s="2" t="s">
        <v>482</v>
      </c>
      <c r="E18620" s="2"/>
      <c r="F18620" s="2"/>
      <c r="G18620" s="2"/>
      <c r="H18620" s="2"/>
    </row>
    <row r="18621" spans="2:8">
      <c r="B18621" s="2" t="s">
        <v>19097</v>
      </c>
      <c r="C18621" s="2">
        <v>23</v>
      </c>
      <c r="D18621" s="2" t="s">
        <v>482</v>
      </c>
      <c r="E18621" s="2"/>
      <c r="F18621" s="2"/>
      <c r="G18621" s="2"/>
      <c r="H18621" s="2"/>
    </row>
    <row r="18622" spans="2:8">
      <c r="B18622" s="2" t="s">
        <v>19098</v>
      </c>
      <c r="C18622" s="2">
        <v>22</v>
      </c>
      <c r="D18622" s="2" t="s">
        <v>482</v>
      </c>
      <c r="E18622" s="2"/>
      <c r="F18622" s="2"/>
      <c r="G18622" s="2"/>
      <c r="H18622" s="2"/>
    </row>
    <row r="18623" spans="2:8">
      <c r="B18623" s="2" t="s">
        <v>19099</v>
      </c>
      <c r="C18623" s="2">
        <v>14</v>
      </c>
      <c r="D18623" s="2" t="s">
        <v>482</v>
      </c>
      <c r="E18623" s="2"/>
      <c r="F18623" s="2"/>
      <c r="G18623" s="2"/>
      <c r="H18623" s="2"/>
    </row>
    <row r="18624" spans="2:8">
      <c r="B18624" s="2" t="s">
        <v>19100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19101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19102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19103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19104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19105</v>
      </c>
      <c r="C18629" s="2">
        <v>22</v>
      </c>
      <c r="D18629" s="2" t="s">
        <v>482</v>
      </c>
      <c r="E18629" s="2"/>
      <c r="F18629" s="2"/>
      <c r="G18629" s="2"/>
      <c r="H18629" s="2"/>
    </row>
    <row r="18630" spans="2:8">
      <c r="B18630" s="2" t="s">
        <v>19106</v>
      </c>
      <c r="C18630" s="2">
        <v>33</v>
      </c>
      <c r="D18630" s="2" t="s">
        <v>482</v>
      </c>
      <c r="E18630" s="2"/>
      <c r="F18630" s="2"/>
      <c r="G18630" s="2"/>
      <c r="H18630" s="2"/>
    </row>
    <row r="18631" spans="2:8">
      <c r="B18631" s="2" t="s">
        <v>19107</v>
      </c>
      <c r="C18631" s="2">
        <v>34</v>
      </c>
      <c r="D18631" s="2" t="s">
        <v>482</v>
      </c>
      <c r="E18631" s="2"/>
      <c r="F18631" s="2"/>
      <c r="G18631" s="2"/>
      <c r="H18631" s="2"/>
    </row>
    <row r="18632" spans="2:8">
      <c r="B18632" s="2" t="s">
        <v>19108</v>
      </c>
      <c r="C18632" s="2">
        <v>36</v>
      </c>
      <c r="D18632" s="2" t="s">
        <v>482</v>
      </c>
      <c r="E18632" s="2"/>
      <c r="F18632" s="2"/>
      <c r="G18632" s="2"/>
      <c r="H18632" s="2"/>
    </row>
    <row r="18633" spans="2:8">
      <c r="B18633" s="2" t="s">
        <v>19109</v>
      </c>
      <c r="C18633" s="2">
        <v>35</v>
      </c>
      <c r="D18633" s="2" t="s">
        <v>482</v>
      </c>
      <c r="E18633" s="2"/>
      <c r="F18633" s="2"/>
      <c r="G18633" s="2"/>
      <c r="H18633" s="2"/>
    </row>
    <row r="18634" spans="2:8">
      <c r="B18634" s="2" t="s">
        <v>19110</v>
      </c>
      <c r="C18634" s="2">
        <v>31</v>
      </c>
      <c r="D18634" s="2" t="s">
        <v>482</v>
      </c>
      <c r="E18634" s="2"/>
      <c r="F18634" s="2"/>
      <c r="G18634" s="2"/>
      <c r="H18634" s="2"/>
    </row>
    <row r="18635" spans="2:8">
      <c r="B18635" s="2" t="s">
        <v>19111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19112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19113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19114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19115</v>
      </c>
      <c r="C18639" s="2">
        <v>31</v>
      </c>
      <c r="D18639" s="2" t="s">
        <v>482</v>
      </c>
      <c r="E18639" s="2"/>
      <c r="F18639" s="2"/>
      <c r="G18639" s="2"/>
      <c r="H18639" s="2"/>
    </row>
    <row r="18640" spans="2:8">
      <c r="B18640" s="2" t="s">
        <v>19116</v>
      </c>
      <c r="C18640" s="2">
        <v>36</v>
      </c>
      <c r="D18640" s="2" t="s">
        <v>482</v>
      </c>
      <c r="E18640" s="2"/>
      <c r="F18640" s="2"/>
      <c r="G18640" s="2"/>
      <c r="H18640" s="2"/>
    </row>
    <row r="18641" spans="2:8">
      <c r="B18641" s="2" t="s">
        <v>19117</v>
      </c>
      <c r="C18641" s="2">
        <v>39</v>
      </c>
      <c r="D18641" s="2" t="s">
        <v>482</v>
      </c>
      <c r="E18641" s="2"/>
      <c r="F18641" s="2"/>
      <c r="G18641" s="2"/>
      <c r="H18641" s="2"/>
    </row>
    <row r="18642" spans="2:8">
      <c r="B18642" s="2" t="s">
        <v>19118</v>
      </c>
      <c r="C18642" s="2">
        <v>39</v>
      </c>
      <c r="D18642" s="2" t="s">
        <v>482</v>
      </c>
      <c r="E18642" s="2"/>
      <c r="F18642" s="2"/>
      <c r="G18642" s="2"/>
      <c r="H18642" s="2"/>
    </row>
    <row r="18643" spans="2:8">
      <c r="B18643" s="2" t="s">
        <v>19119</v>
      </c>
      <c r="C18643" s="2">
        <v>37</v>
      </c>
      <c r="D18643" s="2" t="s">
        <v>482</v>
      </c>
      <c r="E18643" s="2"/>
      <c r="F18643" s="2"/>
      <c r="G18643" s="2"/>
      <c r="H18643" s="2"/>
    </row>
    <row r="18644" spans="2:8">
      <c r="B18644" s="2" t="s">
        <v>19120</v>
      </c>
      <c r="C18644" s="2">
        <v>17</v>
      </c>
      <c r="D18644" s="2" t="s">
        <v>482</v>
      </c>
      <c r="E18644" s="2"/>
      <c r="F18644" s="2"/>
      <c r="G18644" s="2"/>
      <c r="H18644" s="2"/>
    </row>
    <row r="18645" spans="2:8">
      <c r="B18645" s="2" t="s">
        <v>19121</v>
      </c>
      <c r="C18645" s="2">
        <v>17</v>
      </c>
      <c r="D18645" s="2" t="s">
        <v>482</v>
      </c>
      <c r="E18645" s="2"/>
      <c r="F18645" s="2"/>
      <c r="G18645" s="2"/>
      <c r="H18645" s="2"/>
    </row>
    <row r="18646" spans="2:8">
      <c r="B18646" s="2" t="s">
        <v>19122</v>
      </c>
      <c r="C18646" s="2">
        <v>19</v>
      </c>
      <c r="D18646" s="2" t="s">
        <v>482</v>
      </c>
      <c r="E18646" s="2"/>
      <c r="F18646" s="2"/>
      <c r="G18646" s="2"/>
      <c r="H18646" s="2"/>
    </row>
    <row r="18647" spans="2:8">
      <c r="B18647" s="2" t="s">
        <v>19123</v>
      </c>
      <c r="C18647" s="2">
        <v>21</v>
      </c>
      <c r="D18647" s="2" t="s">
        <v>482</v>
      </c>
      <c r="E18647" s="2"/>
      <c r="F18647" s="2"/>
      <c r="G18647" s="2"/>
      <c r="H18647" s="2"/>
    </row>
    <row r="18648" spans="2:8">
      <c r="B18648" s="2" t="s">
        <v>19124</v>
      </c>
      <c r="C18648" s="2">
        <v>23</v>
      </c>
      <c r="D18648" s="2" t="s">
        <v>482</v>
      </c>
      <c r="E18648" s="2"/>
      <c r="F18648" s="2"/>
      <c r="G18648" s="2"/>
      <c r="H18648" s="2"/>
    </row>
    <row r="18649" spans="2:8">
      <c r="B18649" s="2" t="s">
        <v>19125</v>
      </c>
      <c r="C18649" s="2">
        <v>25</v>
      </c>
      <c r="D18649" s="2" t="s">
        <v>482</v>
      </c>
      <c r="E18649" s="2"/>
      <c r="F18649" s="2"/>
      <c r="G18649" s="2"/>
      <c r="H18649" s="2"/>
    </row>
    <row r="18650" spans="2:8">
      <c r="B18650" s="2" t="s">
        <v>19126</v>
      </c>
      <c r="C18650" s="2">
        <v>20</v>
      </c>
      <c r="D18650" s="2" t="s">
        <v>482</v>
      </c>
      <c r="E18650" s="2"/>
      <c r="F18650" s="2"/>
      <c r="G18650" s="2"/>
      <c r="H18650" s="2"/>
    </row>
    <row r="18651" spans="2:8">
      <c r="B18651" s="2" t="s">
        <v>19127</v>
      </c>
      <c r="C18651" s="2">
        <v>20</v>
      </c>
      <c r="D18651" s="2" t="s">
        <v>482</v>
      </c>
      <c r="E18651" s="2"/>
      <c r="F18651" s="2"/>
      <c r="G18651" s="2"/>
      <c r="H18651" s="2"/>
    </row>
    <row r="18652" spans="2:8">
      <c r="B18652" s="2" t="s">
        <v>19128</v>
      </c>
      <c r="C18652" s="2">
        <v>19</v>
      </c>
      <c r="D18652" s="2" t="s">
        <v>482</v>
      </c>
      <c r="E18652" s="2"/>
      <c r="F18652" s="2"/>
      <c r="G18652" s="2"/>
      <c r="H18652" s="2"/>
    </row>
    <row r="18653" spans="2:8">
      <c r="B18653" s="2" t="s">
        <v>19129</v>
      </c>
      <c r="C18653" s="2">
        <v>18</v>
      </c>
      <c r="D18653" s="2" t="s">
        <v>482</v>
      </c>
      <c r="E18653" s="2"/>
      <c r="F18653" s="2"/>
      <c r="G18653" s="2"/>
      <c r="H18653" s="2"/>
    </row>
    <row r="18654" spans="2:8">
      <c r="B18654" s="2" t="s">
        <v>19130</v>
      </c>
      <c r="C18654" s="2">
        <v>18</v>
      </c>
      <c r="D18654" s="2" t="s">
        <v>482</v>
      </c>
      <c r="E18654" s="2"/>
      <c r="F18654" s="2"/>
      <c r="G18654" s="2"/>
      <c r="H18654" s="2"/>
    </row>
    <row r="18655" spans="2:8">
      <c r="B18655" s="2" t="s">
        <v>19131</v>
      </c>
      <c r="C18655" s="2">
        <v>33</v>
      </c>
      <c r="D18655" s="2" t="s">
        <v>482</v>
      </c>
      <c r="E18655" s="2"/>
      <c r="F18655" s="2"/>
      <c r="G18655" s="2"/>
      <c r="H18655" s="2"/>
    </row>
    <row r="18656" spans="2:8">
      <c r="B18656" s="2" t="s">
        <v>19132</v>
      </c>
      <c r="C18656" s="2">
        <v>34</v>
      </c>
      <c r="D18656" s="2" t="s">
        <v>482</v>
      </c>
      <c r="E18656" s="2"/>
      <c r="F18656" s="2"/>
      <c r="G18656" s="2"/>
      <c r="H18656" s="2"/>
    </row>
    <row r="18657" spans="2:8">
      <c r="B18657" s="2" t="s">
        <v>19133</v>
      </c>
      <c r="C18657" s="2">
        <v>31</v>
      </c>
      <c r="D18657" s="2" t="s">
        <v>482</v>
      </c>
      <c r="E18657" s="2"/>
      <c r="F18657" s="2"/>
      <c r="G18657" s="2"/>
      <c r="H18657" s="2"/>
    </row>
    <row r="18658" spans="2:8">
      <c r="B18658" s="2" t="s">
        <v>19134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19135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19136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19137</v>
      </c>
      <c r="C18661" s="2">
        <v>32</v>
      </c>
      <c r="D18661" s="2" t="s">
        <v>482</v>
      </c>
      <c r="E18661" s="2"/>
      <c r="F18661" s="2"/>
      <c r="G18661" s="2"/>
      <c r="H18661" s="2"/>
    </row>
    <row r="18662" spans="2:8">
      <c r="B18662" s="2" t="s">
        <v>19138</v>
      </c>
      <c r="C18662" s="2">
        <v>34</v>
      </c>
      <c r="D18662" s="2" t="s">
        <v>482</v>
      </c>
      <c r="E18662" s="2"/>
      <c r="F18662" s="2"/>
      <c r="G18662" s="2"/>
      <c r="H18662" s="2"/>
    </row>
    <row r="18663" spans="2:8">
      <c r="B18663" s="2" t="s">
        <v>19139</v>
      </c>
      <c r="C18663" s="2">
        <v>34</v>
      </c>
      <c r="D18663" s="2" t="s">
        <v>482</v>
      </c>
      <c r="E18663" s="2"/>
      <c r="F18663" s="2"/>
      <c r="G18663" s="2"/>
      <c r="H18663" s="2"/>
    </row>
    <row r="18664" spans="2:8">
      <c r="B18664" s="2" t="s">
        <v>19140</v>
      </c>
      <c r="C18664" s="2">
        <v>34</v>
      </c>
      <c r="D18664" s="2" t="s">
        <v>482</v>
      </c>
      <c r="E18664" s="2"/>
      <c r="F18664" s="2"/>
      <c r="G18664" s="2"/>
      <c r="H18664" s="2"/>
    </row>
    <row r="18665" spans="2:8">
      <c r="B18665" s="2" t="s">
        <v>19141</v>
      </c>
      <c r="C18665" s="2">
        <v>33</v>
      </c>
      <c r="D18665" s="2" t="s">
        <v>482</v>
      </c>
      <c r="E18665" s="2"/>
      <c r="F18665" s="2"/>
      <c r="G18665" s="2"/>
      <c r="H18665" s="2"/>
    </row>
    <row r="18666" spans="2:8">
      <c r="B18666" s="2" t="s">
        <v>19142</v>
      </c>
      <c r="C18666" s="2">
        <v>28</v>
      </c>
      <c r="D18666" s="2" t="s">
        <v>482</v>
      </c>
      <c r="E18666" s="2"/>
      <c r="F18666" s="2"/>
      <c r="G18666" s="2"/>
      <c r="H18666" s="2"/>
    </row>
    <row r="18667" spans="2:8">
      <c r="B18667" s="2" t="s">
        <v>19143</v>
      </c>
      <c r="C18667" s="2">
        <v>28</v>
      </c>
      <c r="D18667" s="2" t="s">
        <v>482</v>
      </c>
      <c r="E18667" s="2"/>
      <c r="F18667" s="2"/>
      <c r="G18667" s="2"/>
      <c r="H18667" s="2"/>
    </row>
    <row r="18668" spans="2:8">
      <c r="B18668" s="2" t="s">
        <v>19144</v>
      </c>
      <c r="C18668" s="2">
        <v>29</v>
      </c>
      <c r="D18668" s="2" t="s">
        <v>482</v>
      </c>
      <c r="E18668" s="2"/>
      <c r="F18668" s="2"/>
      <c r="G18668" s="2"/>
      <c r="H18668" s="2"/>
    </row>
    <row r="18669" spans="2:8">
      <c r="B18669" s="2" t="s">
        <v>19145</v>
      </c>
      <c r="C18669" s="2">
        <v>29</v>
      </c>
      <c r="D18669" s="2" t="s">
        <v>482</v>
      </c>
      <c r="E18669" s="2"/>
      <c r="F18669" s="2"/>
      <c r="G18669" s="2"/>
      <c r="H18669" s="2"/>
    </row>
    <row r="18670" spans="2:8">
      <c r="B18670" s="2" t="s">
        <v>19146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19147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19148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19149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19150</v>
      </c>
      <c r="C18674" s="2">
        <v>10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19151</v>
      </c>
      <c r="C18675" s="2">
        <v>19</v>
      </c>
      <c r="D18675" s="2" t="s">
        <v>482</v>
      </c>
      <c r="E18675" s="2"/>
      <c r="F18675" s="2"/>
      <c r="G18675" s="2"/>
      <c r="H18675" s="2"/>
    </row>
    <row r="18676" spans="2:8">
      <c r="B18676" s="2" t="s">
        <v>19152</v>
      </c>
      <c r="C18676" s="2">
        <v>21</v>
      </c>
      <c r="D18676" s="2" t="s">
        <v>482</v>
      </c>
      <c r="E18676" s="2"/>
      <c r="F18676" s="2"/>
      <c r="G18676" s="2"/>
      <c r="H18676" s="2"/>
    </row>
    <row r="18677" spans="2:8">
      <c r="B18677" s="2" t="s">
        <v>19153</v>
      </c>
      <c r="C18677" s="2">
        <v>20</v>
      </c>
      <c r="D18677" s="2" t="s">
        <v>482</v>
      </c>
      <c r="E18677" s="2"/>
      <c r="F18677" s="2"/>
      <c r="G18677" s="2"/>
      <c r="H18677" s="2"/>
    </row>
    <row r="18678" spans="2:8">
      <c r="B18678" s="2" t="s">
        <v>19154</v>
      </c>
      <c r="C18678" s="2">
        <v>24</v>
      </c>
      <c r="D18678" s="2" t="s">
        <v>482</v>
      </c>
      <c r="E18678" s="2"/>
      <c r="F18678" s="2"/>
      <c r="G18678" s="2"/>
      <c r="H18678" s="2"/>
    </row>
    <row r="18679" spans="2:8">
      <c r="B18679" s="2" t="s">
        <v>19155</v>
      </c>
      <c r="C18679" s="2">
        <v>27</v>
      </c>
      <c r="D18679" s="2" t="s">
        <v>482</v>
      </c>
      <c r="E18679" s="2"/>
      <c r="F18679" s="2"/>
      <c r="G18679" s="2"/>
      <c r="H18679" s="2"/>
    </row>
    <row r="18680" spans="2:8">
      <c r="B18680" s="2" t="s">
        <v>19156</v>
      </c>
      <c r="C18680" s="2">
        <v>26</v>
      </c>
      <c r="D18680" s="2" t="s">
        <v>482</v>
      </c>
      <c r="E18680" s="2"/>
      <c r="F18680" s="2"/>
      <c r="G18680" s="2"/>
      <c r="H18680" s="2"/>
    </row>
    <row r="18681" spans="2:8">
      <c r="B18681" s="2" t="s">
        <v>19157</v>
      </c>
      <c r="C18681" s="2">
        <v>27</v>
      </c>
      <c r="D18681" s="2" t="s">
        <v>482</v>
      </c>
      <c r="E18681" s="2"/>
      <c r="F18681" s="2"/>
      <c r="G18681" s="2"/>
      <c r="H18681" s="2"/>
    </row>
    <row r="18682" spans="2:8">
      <c r="B18682" s="2" t="s">
        <v>19158</v>
      </c>
      <c r="C18682" s="2">
        <v>20</v>
      </c>
      <c r="D18682" s="2" t="s">
        <v>482</v>
      </c>
      <c r="E18682" s="2"/>
      <c r="F18682" s="2"/>
      <c r="G18682" s="2"/>
      <c r="H18682" s="2"/>
    </row>
    <row r="18683" spans="2:8">
      <c r="B18683" s="2" t="s">
        <v>19159</v>
      </c>
      <c r="C18683" s="2">
        <v>20</v>
      </c>
      <c r="D18683" s="2" t="s">
        <v>482</v>
      </c>
      <c r="E18683" s="2"/>
      <c r="F18683" s="2"/>
      <c r="G18683" s="2"/>
      <c r="H18683" s="2"/>
    </row>
    <row r="18684" spans="2:8">
      <c r="B18684" s="2" t="s">
        <v>19160</v>
      </c>
      <c r="C18684" s="2">
        <v>20</v>
      </c>
      <c r="D18684" s="2" t="s">
        <v>482</v>
      </c>
      <c r="E18684" s="2"/>
      <c r="F18684" s="2"/>
      <c r="G18684" s="2"/>
      <c r="H18684" s="2"/>
    </row>
    <row r="18685" spans="2:8">
      <c r="B18685" s="2" t="s">
        <v>19161</v>
      </c>
      <c r="C18685" s="2">
        <v>20</v>
      </c>
      <c r="D18685" s="2" t="s">
        <v>482</v>
      </c>
      <c r="E18685" s="2"/>
      <c r="F18685" s="2"/>
      <c r="G18685" s="2"/>
      <c r="H18685" s="2"/>
    </row>
    <row r="18686" spans="2:8">
      <c r="B18686" s="2" t="s">
        <v>19162</v>
      </c>
      <c r="C18686" s="2">
        <v>21</v>
      </c>
      <c r="D18686" s="2" t="s">
        <v>482</v>
      </c>
      <c r="E18686" s="2"/>
      <c r="F18686" s="2"/>
      <c r="G18686" s="2"/>
      <c r="H18686" s="2"/>
    </row>
    <row r="18687" spans="2:8">
      <c r="B18687" s="2" t="s">
        <v>19163</v>
      </c>
      <c r="C18687" s="2">
        <v>23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19164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19165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19166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19167</v>
      </c>
      <c r="C18691" s="2">
        <v>25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19168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19169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19170</v>
      </c>
      <c r="C18694" s="2">
        <v>18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19171</v>
      </c>
      <c r="C18695" s="2">
        <v>12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19172</v>
      </c>
      <c r="C18696" s="2">
        <v>14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19173</v>
      </c>
      <c r="C18697" s="2">
        <v>14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19174</v>
      </c>
      <c r="C18698" s="2">
        <v>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19175</v>
      </c>
      <c r="C18699" s="2">
        <v>28</v>
      </c>
      <c r="D18699" s="2" t="s">
        <v>482</v>
      </c>
      <c r="E18699" s="2"/>
      <c r="F18699" s="2"/>
      <c r="G18699" s="2"/>
      <c r="H18699" s="2"/>
    </row>
    <row r="18700" spans="2:8">
      <c r="B18700" s="2" t="s">
        <v>19176</v>
      </c>
      <c r="C18700" s="2">
        <v>31</v>
      </c>
      <c r="D18700" s="2" t="s">
        <v>482</v>
      </c>
      <c r="E18700" s="2"/>
      <c r="F18700" s="2"/>
      <c r="G18700" s="2"/>
      <c r="H18700" s="2"/>
    </row>
    <row r="18701" spans="2:8">
      <c r="B18701" s="2" t="s">
        <v>19177</v>
      </c>
      <c r="C18701" s="2">
        <v>33</v>
      </c>
      <c r="D18701" s="2" t="s">
        <v>482</v>
      </c>
      <c r="E18701" s="2"/>
      <c r="F18701" s="2"/>
      <c r="G18701" s="2"/>
      <c r="H18701" s="2"/>
    </row>
    <row r="18702" spans="2:8">
      <c r="B18702" s="2" t="s">
        <v>19178</v>
      </c>
      <c r="C18702" s="2">
        <v>33</v>
      </c>
      <c r="D18702" s="2" t="s">
        <v>482</v>
      </c>
      <c r="E18702" s="2"/>
      <c r="F18702" s="2"/>
      <c r="G18702" s="2"/>
      <c r="H18702" s="2"/>
    </row>
    <row r="18703" spans="2:8">
      <c r="B18703" s="2" t="s">
        <v>19179</v>
      </c>
      <c r="C18703" s="2">
        <v>21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19180</v>
      </c>
      <c r="C18704" s="2">
        <v>17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19181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19182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19183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19184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19185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19186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19187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19188</v>
      </c>
      <c r="C18712" s="2">
        <v>19</v>
      </c>
      <c r="D18712" s="2" t="s">
        <v>482</v>
      </c>
      <c r="E18712" s="2"/>
      <c r="F18712" s="2"/>
      <c r="G18712" s="2"/>
      <c r="H18712" s="2"/>
    </row>
    <row r="18713" spans="2:8">
      <c r="B18713" s="2" t="s">
        <v>19189</v>
      </c>
      <c r="C18713" s="2">
        <v>17</v>
      </c>
      <c r="D18713" s="2" t="s">
        <v>482</v>
      </c>
      <c r="E18713" s="2"/>
      <c r="F18713" s="2"/>
      <c r="G18713" s="2"/>
      <c r="H18713" s="2"/>
    </row>
    <row r="18714" spans="2:8">
      <c r="B18714" s="2" t="s">
        <v>19190</v>
      </c>
      <c r="C18714" s="2">
        <v>13</v>
      </c>
      <c r="D18714" s="2" t="s">
        <v>482</v>
      </c>
      <c r="E18714" s="2"/>
      <c r="F18714" s="2"/>
      <c r="G18714" s="2"/>
      <c r="H18714" s="2"/>
    </row>
    <row r="18715" spans="2:8">
      <c r="B18715" s="2" t="s">
        <v>19191</v>
      </c>
      <c r="C18715" s="2">
        <v>10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19192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19193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19194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19195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19196</v>
      </c>
      <c r="C18720" s="2">
        <v>21</v>
      </c>
      <c r="D18720" s="2" t="s">
        <v>482</v>
      </c>
      <c r="E18720" s="2"/>
      <c r="F18720" s="2"/>
      <c r="G18720" s="2"/>
      <c r="H18720" s="2"/>
    </row>
    <row r="18721" spans="2:8">
      <c r="B18721" s="2" t="s">
        <v>19197</v>
      </c>
      <c r="C18721" s="2">
        <v>24</v>
      </c>
      <c r="D18721" s="2" t="s">
        <v>482</v>
      </c>
      <c r="E18721" s="2"/>
      <c r="F18721" s="2"/>
      <c r="G18721" s="2"/>
      <c r="H18721" s="2"/>
    </row>
    <row r="18722" spans="2:8">
      <c r="B18722" s="2" t="s">
        <v>19198</v>
      </c>
      <c r="C18722" s="2">
        <v>24</v>
      </c>
      <c r="D18722" s="2" t="s">
        <v>482</v>
      </c>
      <c r="E18722" s="2"/>
      <c r="F18722" s="2"/>
      <c r="G18722" s="2"/>
      <c r="H18722" s="2"/>
    </row>
    <row r="18723" spans="2:8">
      <c r="B18723" s="2" t="s">
        <v>19199</v>
      </c>
      <c r="C18723" s="2">
        <v>12</v>
      </c>
      <c r="D18723" s="2" t="s">
        <v>482</v>
      </c>
      <c r="E18723" s="2"/>
      <c r="F18723" s="2"/>
      <c r="G18723" s="2"/>
      <c r="H18723" s="2"/>
    </row>
    <row r="18724" spans="2:8">
      <c r="B18724" s="2" t="s">
        <v>19200</v>
      </c>
      <c r="C18724" s="2">
        <v>15</v>
      </c>
      <c r="D18724" s="2" t="s">
        <v>482</v>
      </c>
      <c r="E18724" s="2"/>
      <c r="F18724" s="2"/>
      <c r="G18724" s="2"/>
      <c r="H18724" s="2"/>
    </row>
    <row r="18725" spans="2:8">
      <c r="B18725" s="2" t="s">
        <v>19201</v>
      </c>
      <c r="C18725" s="2">
        <v>31</v>
      </c>
      <c r="D18725" s="2" t="s">
        <v>482</v>
      </c>
      <c r="E18725" s="2"/>
      <c r="F18725" s="2"/>
      <c r="G18725" s="2"/>
      <c r="H18725" s="2"/>
    </row>
    <row r="18726" spans="2:8">
      <c r="B18726" s="2" t="s">
        <v>19202</v>
      </c>
      <c r="C18726" s="2">
        <v>36</v>
      </c>
      <c r="D18726" s="2" t="s">
        <v>482</v>
      </c>
      <c r="E18726" s="2"/>
      <c r="F18726" s="2"/>
      <c r="G18726" s="2"/>
      <c r="H18726" s="2"/>
    </row>
    <row r="18727" spans="2:8">
      <c r="B18727" s="2" t="s">
        <v>19203</v>
      </c>
      <c r="C18727" s="2">
        <v>38</v>
      </c>
      <c r="D18727" s="2" t="s">
        <v>482</v>
      </c>
      <c r="E18727" s="2"/>
      <c r="F18727" s="2"/>
      <c r="G18727" s="2"/>
      <c r="H18727" s="2"/>
    </row>
    <row r="18728" spans="2:8">
      <c r="B18728" s="2" t="s">
        <v>19204</v>
      </c>
      <c r="C18728" s="2">
        <v>38</v>
      </c>
      <c r="D18728" s="2" t="s">
        <v>482</v>
      </c>
      <c r="E18728" s="2"/>
      <c r="F18728" s="2"/>
      <c r="G18728" s="2"/>
      <c r="H18728" s="2"/>
    </row>
    <row r="18729" spans="2:8">
      <c r="B18729" s="2" t="s">
        <v>19205</v>
      </c>
      <c r="C18729" s="2">
        <v>39</v>
      </c>
      <c r="D18729" s="2" t="s">
        <v>482</v>
      </c>
      <c r="E18729" s="2"/>
      <c r="F18729" s="2"/>
      <c r="G18729" s="2"/>
      <c r="H18729" s="2"/>
    </row>
    <row r="18730" spans="2:8">
      <c r="B18730" s="2" t="s">
        <v>19206</v>
      </c>
      <c r="C18730" s="2">
        <v>26</v>
      </c>
      <c r="D18730" s="2" t="s">
        <v>482</v>
      </c>
      <c r="E18730" s="2"/>
      <c r="F18730" s="2"/>
      <c r="G18730" s="2"/>
      <c r="H18730" s="2"/>
    </row>
    <row r="18731" spans="2:8">
      <c r="B18731" s="2" t="s">
        <v>19207</v>
      </c>
      <c r="C18731" s="2">
        <v>23</v>
      </c>
      <c r="D18731" s="2" t="s">
        <v>482</v>
      </c>
      <c r="E18731" s="2"/>
      <c r="F18731" s="2"/>
      <c r="G18731" s="2"/>
      <c r="H18731" s="2"/>
    </row>
    <row r="18732" spans="2:8">
      <c r="B18732" s="2" t="s">
        <v>19208</v>
      </c>
      <c r="C18732" s="2">
        <v>23</v>
      </c>
      <c r="D18732" s="2" t="s">
        <v>482</v>
      </c>
      <c r="E18732" s="2"/>
      <c r="F18732" s="2"/>
      <c r="G18732" s="2"/>
      <c r="H18732" s="2"/>
    </row>
    <row r="18733" spans="2:8">
      <c r="B18733" s="2" t="s">
        <v>19209</v>
      </c>
      <c r="C18733" s="2">
        <v>23</v>
      </c>
      <c r="D18733" s="2" t="s">
        <v>482</v>
      </c>
      <c r="E18733" s="2"/>
      <c r="F18733" s="2"/>
      <c r="G18733" s="2"/>
      <c r="H18733" s="2"/>
    </row>
    <row r="18734" spans="2:8">
      <c r="B18734" s="2" t="s">
        <v>19210</v>
      </c>
      <c r="C18734" s="2">
        <v>24</v>
      </c>
      <c r="D18734" s="2" t="s">
        <v>482</v>
      </c>
      <c r="E18734" s="2"/>
      <c r="F18734" s="2"/>
      <c r="G18734" s="2"/>
      <c r="H18734" s="2"/>
    </row>
    <row r="18735" spans="2:8">
      <c r="B18735" s="2" t="s">
        <v>19211</v>
      </c>
      <c r="C18735" s="2">
        <v>23</v>
      </c>
      <c r="D18735" s="2" t="s">
        <v>482</v>
      </c>
      <c r="E18735" s="2"/>
      <c r="F18735" s="2"/>
      <c r="G18735" s="2"/>
      <c r="H18735" s="2"/>
    </row>
    <row r="18736" spans="2:8">
      <c r="B18736" s="2" t="s">
        <v>19212</v>
      </c>
      <c r="C18736" s="2">
        <v>17</v>
      </c>
      <c r="D18736" s="2" t="s">
        <v>482</v>
      </c>
      <c r="E18736" s="2"/>
      <c r="F18736" s="2"/>
      <c r="G18736" s="2"/>
      <c r="H18736" s="2"/>
    </row>
    <row r="18737" spans="2:8">
      <c r="B18737" s="2" t="s">
        <v>19213</v>
      </c>
      <c r="C18737" s="2">
        <v>11</v>
      </c>
      <c r="D18737" s="2" t="s">
        <v>482</v>
      </c>
      <c r="E18737" s="2"/>
      <c r="F18737" s="2"/>
      <c r="G18737" s="2"/>
      <c r="H18737" s="2"/>
    </row>
    <row r="18738" spans="2:8">
      <c r="B18738" s="2" t="s">
        <v>19214</v>
      </c>
      <c r="C18738" s="2">
        <v>12</v>
      </c>
      <c r="D18738" s="2" t="s">
        <v>482</v>
      </c>
      <c r="E18738" s="2"/>
      <c r="F18738" s="2"/>
      <c r="G18738" s="2"/>
      <c r="H18738" s="2"/>
    </row>
    <row r="18739" spans="2:8">
      <c r="B18739" s="2" t="s">
        <v>19215</v>
      </c>
      <c r="C18739" s="2">
        <v>15</v>
      </c>
      <c r="D18739" s="2" t="s">
        <v>482</v>
      </c>
      <c r="E18739" s="2"/>
      <c r="F18739" s="2"/>
      <c r="G18739" s="2"/>
      <c r="H18739" s="2"/>
    </row>
    <row r="18740" spans="2:8">
      <c r="B18740" s="2" t="s">
        <v>19216</v>
      </c>
      <c r="C18740" s="2">
        <v>18</v>
      </c>
      <c r="D18740" s="2" t="s">
        <v>482</v>
      </c>
      <c r="E18740" s="2"/>
      <c r="F18740" s="2"/>
      <c r="G18740" s="2"/>
      <c r="H18740" s="2"/>
    </row>
    <row r="18741" spans="2:8">
      <c r="B18741" s="2" t="s">
        <v>19217</v>
      </c>
      <c r="C18741" s="2">
        <v>21</v>
      </c>
      <c r="D18741" s="2" t="s">
        <v>482</v>
      </c>
      <c r="E18741" s="2"/>
      <c r="F18741" s="2"/>
      <c r="G18741" s="2"/>
      <c r="H18741" s="2"/>
    </row>
    <row r="18742" spans="2:8">
      <c r="B18742" s="2" t="s">
        <v>19218</v>
      </c>
      <c r="C18742" s="2">
        <v>22</v>
      </c>
      <c r="D18742" s="2" t="s">
        <v>482</v>
      </c>
      <c r="E18742" s="2"/>
      <c r="F18742" s="2"/>
      <c r="G18742" s="2"/>
      <c r="H18742" s="2"/>
    </row>
    <row r="18743" spans="2:8">
      <c r="B18743" s="2" t="s">
        <v>19219</v>
      </c>
      <c r="C18743" s="2">
        <v>22</v>
      </c>
      <c r="D18743" s="2" t="s">
        <v>482</v>
      </c>
      <c r="E18743" s="2"/>
      <c r="F18743" s="2"/>
      <c r="G18743" s="2"/>
      <c r="H18743" s="2"/>
    </row>
    <row r="18744" spans="2:8">
      <c r="B18744" s="2" t="s">
        <v>19220</v>
      </c>
      <c r="C18744" s="2">
        <v>12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19221</v>
      </c>
      <c r="C18745" s="2">
        <v>11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19222</v>
      </c>
      <c r="C18746" s="2">
        <v>25</v>
      </c>
      <c r="D18746" s="2" t="s">
        <v>482</v>
      </c>
      <c r="E18746" s="2"/>
      <c r="F18746" s="2"/>
      <c r="G18746" s="2"/>
      <c r="H18746" s="2"/>
    </row>
    <row r="18747" spans="2:8">
      <c r="B18747" s="2" t="s">
        <v>19223</v>
      </c>
      <c r="C18747" s="2">
        <v>29</v>
      </c>
      <c r="D18747" s="2" t="s">
        <v>482</v>
      </c>
      <c r="E18747" s="2"/>
      <c r="F18747" s="2"/>
      <c r="G18747" s="2"/>
      <c r="H18747" s="2"/>
    </row>
    <row r="18748" spans="2:8">
      <c r="B18748" s="2" t="s">
        <v>19224</v>
      </c>
      <c r="C18748" s="2">
        <v>31</v>
      </c>
      <c r="D18748" s="2" t="s">
        <v>482</v>
      </c>
      <c r="E18748" s="2"/>
      <c r="F18748" s="2"/>
      <c r="G18748" s="2"/>
      <c r="H18748" s="2"/>
    </row>
    <row r="18749" spans="2:8">
      <c r="B18749" s="2" t="s">
        <v>19225</v>
      </c>
      <c r="C18749" s="2">
        <v>32</v>
      </c>
      <c r="D18749" s="2" t="s">
        <v>482</v>
      </c>
      <c r="E18749" s="2"/>
      <c r="F18749" s="2"/>
      <c r="G18749" s="2"/>
      <c r="H18749" s="2"/>
    </row>
    <row r="18750" spans="2:8">
      <c r="B18750" s="2" t="s">
        <v>19226</v>
      </c>
      <c r="C18750" s="2">
        <v>31</v>
      </c>
      <c r="D18750" s="2" t="s">
        <v>482</v>
      </c>
      <c r="E18750" s="2"/>
      <c r="F18750" s="2"/>
      <c r="G18750" s="2"/>
      <c r="H18750" s="2"/>
    </row>
    <row r="18751" spans="2:8">
      <c r="B18751" s="2" t="s">
        <v>19227</v>
      </c>
      <c r="C18751" s="2">
        <v>31</v>
      </c>
      <c r="D18751" s="2" t="s">
        <v>482</v>
      </c>
      <c r="E18751" s="2"/>
      <c r="F18751" s="2"/>
      <c r="G18751" s="2"/>
      <c r="H18751" s="2"/>
    </row>
    <row r="18752" spans="2:8">
      <c r="B18752" s="2" t="s">
        <v>19228</v>
      </c>
      <c r="C18752" s="2">
        <v>33</v>
      </c>
      <c r="D18752" s="2" t="s">
        <v>482</v>
      </c>
      <c r="E18752" s="2"/>
      <c r="F18752" s="2"/>
      <c r="G18752" s="2"/>
      <c r="H18752" s="2"/>
    </row>
    <row r="18753" spans="2:8">
      <c r="B18753" s="2" t="s">
        <v>19229</v>
      </c>
      <c r="C18753" s="2">
        <v>32</v>
      </c>
      <c r="D18753" s="2" t="s">
        <v>482</v>
      </c>
      <c r="E18753" s="2"/>
      <c r="F18753" s="2"/>
      <c r="G18753" s="2"/>
      <c r="H18753" s="2"/>
    </row>
    <row r="18754" spans="2:8">
      <c r="B18754" s="2" t="s">
        <v>19230</v>
      </c>
      <c r="C18754" s="2">
        <v>31</v>
      </c>
      <c r="D18754" s="2" t="s">
        <v>482</v>
      </c>
      <c r="E18754" s="2"/>
      <c r="F18754" s="2"/>
      <c r="G18754" s="2"/>
      <c r="H18754" s="2"/>
    </row>
    <row r="18755" spans="2:8">
      <c r="B18755" s="2" t="s">
        <v>19231</v>
      </c>
      <c r="C18755" s="2">
        <v>29</v>
      </c>
      <c r="D18755" s="2" t="s">
        <v>482</v>
      </c>
      <c r="E18755" s="2"/>
      <c r="F18755" s="2"/>
      <c r="G18755" s="2"/>
      <c r="H18755" s="2"/>
    </row>
    <row r="18756" spans="2:8">
      <c r="B18756" s="2" t="s">
        <v>19232</v>
      </c>
      <c r="C18756" s="2">
        <v>18</v>
      </c>
      <c r="D18756" s="2" t="s">
        <v>482</v>
      </c>
      <c r="E18756" s="2"/>
      <c r="F18756" s="2"/>
      <c r="G18756" s="2"/>
      <c r="H18756" s="2"/>
    </row>
    <row r="18757" spans="2:8">
      <c r="B18757" s="2" t="s">
        <v>19233</v>
      </c>
      <c r="C18757" s="2">
        <v>20</v>
      </c>
      <c r="D18757" s="2" t="s">
        <v>482</v>
      </c>
      <c r="E18757" s="2"/>
      <c r="F18757" s="2"/>
      <c r="G18757" s="2"/>
      <c r="H18757" s="2"/>
    </row>
    <row r="18758" spans="2:8">
      <c r="B18758" s="2" t="s">
        <v>19234</v>
      </c>
      <c r="C18758" s="2">
        <v>20</v>
      </c>
      <c r="D18758" s="2" t="s">
        <v>482</v>
      </c>
      <c r="E18758" s="2"/>
      <c r="F18758" s="2"/>
      <c r="G18758" s="2"/>
      <c r="H18758" s="2"/>
    </row>
    <row r="18759" spans="2:8">
      <c r="B18759" s="2" t="s">
        <v>19235</v>
      </c>
      <c r="C18759" s="2">
        <v>20</v>
      </c>
      <c r="D18759" s="2" t="s">
        <v>482</v>
      </c>
      <c r="E18759" s="2"/>
      <c r="F18759" s="2"/>
      <c r="G18759" s="2"/>
      <c r="H18759" s="2"/>
    </row>
    <row r="18760" spans="2:8">
      <c r="B18760" s="2" t="s">
        <v>19236</v>
      </c>
      <c r="C18760" s="2">
        <v>19</v>
      </c>
      <c r="D18760" s="2" t="s">
        <v>482</v>
      </c>
      <c r="E18760" s="2"/>
      <c r="F18760" s="2"/>
      <c r="G18760" s="2"/>
      <c r="H18760" s="2"/>
    </row>
    <row r="18761" spans="2:8">
      <c r="B18761" s="2" t="s">
        <v>19237</v>
      </c>
      <c r="C18761" s="2">
        <v>18</v>
      </c>
      <c r="D18761" s="2" t="s">
        <v>482</v>
      </c>
      <c r="E18761" s="2"/>
      <c r="F18761" s="2"/>
      <c r="G18761" s="2"/>
      <c r="H18761" s="2"/>
    </row>
    <row r="18762" spans="2:8">
      <c r="B18762" s="2" t="s">
        <v>19238</v>
      </c>
      <c r="C18762" s="2">
        <v>19</v>
      </c>
      <c r="D18762" s="2" t="s">
        <v>482</v>
      </c>
      <c r="E18762" s="2"/>
      <c r="F18762" s="2"/>
      <c r="G18762" s="2"/>
      <c r="H18762" s="2"/>
    </row>
    <row r="18763" spans="2:8">
      <c r="B18763" s="2" t="s">
        <v>19239</v>
      </c>
      <c r="C18763" s="2">
        <v>20</v>
      </c>
      <c r="D18763" s="2" t="s">
        <v>482</v>
      </c>
      <c r="E18763" s="2"/>
      <c r="F18763" s="2"/>
      <c r="G18763" s="2"/>
      <c r="H18763" s="2"/>
    </row>
    <row r="18764" spans="2:8">
      <c r="B18764" s="2" t="s">
        <v>19240</v>
      </c>
      <c r="C18764" s="2">
        <v>20</v>
      </c>
      <c r="D18764" s="2" t="s">
        <v>482</v>
      </c>
      <c r="E18764" s="2"/>
      <c r="F18764" s="2"/>
      <c r="G18764" s="2"/>
      <c r="H18764" s="2"/>
    </row>
    <row r="18765" spans="2:8">
      <c r="B18765" s="2" t="s">
        <v>19241</v>
      </c>
      <c r="C18765" s="2">
        <v>19</v>
      </c>
      <c r="D18765" s="2" t="s">
        <v>482</v>
      </c>
      <c r="E18765" s="2"/>
      <c r="F18765" s="2"/>
      <c r="G18765" s="2"/>
      <c r="H18765" s="2"/>
    </row>
    <row r="18766" spans="2:8">
      <c r="B18766" s="2" t="s">
        <v>19242</v>
      </c>
      <c r="C18766" s="2">
        <v>17</v>
      </c>
      <c r="D18766" s="2" t="s">
        <v>482</v>
      </c>
      <c r="E18766" s="2"/>
      <c r="F18766" s="2"/>
      <c r="G18766" s="2"/>
      <c r="H18766" s="2"/>
    </row>
    <row r="18767" spans="2:8">
      <c r="B18767" s="2" t="s">
        <v>19243</v>
      </c>
      <c r="C18767" s="2">
        <v>15</v>
      </c>
      <c r="D18767" s="2" t="s">
        <v>482</v>
      </c>
      <c r="E18767" s="2"/>
      <c r="F18767" s="2"/>
      <c r="G18767" s="2"/>
      <c r="H18767" s="2"/>
    </row>
    <row r="18768" spans="2:8">
      <c r="B18768" s="2" t="s">
        <v>19244</v>
      </c>
      <c r="C18768" s="2">
        <v>28</v>
      </c>
      <c r="D18768" s="2" t="s">
        <v>482</v>
      </c>
      <c r="E18768" s="2"/>
      <c r="F18768" s="2"/>
      <c r="G18768" s="2"/>
      <c r="H18768" s="2"/>
    </row>
    <row r="18769" spans="2:8">
      <c r="B18769" s="2" t="s">
        <v>19245</v>
      </c>
      <c r="C18769" s="2">
        <v>28</v>
      </c>
      <c r="D18769" s="2" t="s">
        <v>482</v>
      </c>
      <c r="E18769" s="2"/>
      <c r="F18769" s="2"/>
      <c r="G18769" s="2"/>
      <c r="H18769" s="2"/>
    </row>
    <row r="18770" spans="2:8">
      <c r="B18770" s="2" t="s">
        <v>19246</v>
      </c>
      <c r="C18770" s="2">
        <v>29</v>
      </c>
      <c r="D18770" s="2" t="s">
        <v>482</v>
      </c>
      <c r="E18770" s="2"/>
      <c r="F18770" s="2"/>
      <c r="G18770" s="2"/>
      <c r="H18770" s="2"/>
    </row>
    <row r="18771" spans="2:8">
      <c r="B18771" s="2" t="s">
        <v>19247</v>
      </c>
      <c r="C18771" s="2">
        <v>31</v>
      </c>
      <c r="D18771" s="2" t="s">
        <v>482</v>
      </c>
      <c r="E18771" s="2"/>
      <c r="F18771" s="2"/>
      <c r="G18771" s="2"/>
      <c r="H18771" s="2"/>
    </row>
    <row r="18772" spans="2:8">
      <c r="B18772" s="2" t="s">
        <v>19248</v>
      </c>
      <c r="C18772" s="2">
        <v>32</v>
      </c>
      <c r="D18772" s="2" t="s">
        <v>482</v>
      </c>
      <c r="E18772" s="2"/>
      <c r="F18772" s="2"/>
      <c r="G18772" s="2"/>
      <c r="H18772" s="2"/>
    </row>
    <row r="18773" spans="2:8">
      <c r="B18773" s="2" t="s">
        <v>19249</v>
      </c>
      <c r="C18773" s="2">
        <v>28</v>
      </c>
      <c r="D18773" s="2" t="s">
        <v>482</v>
      </c>
      <c r="E18773" s="2"/>
      <c r="F18773" s="2"/>
      <c r="G18773" s="2"/>
      <c r="H18773" s="2"/>
    </row>
    <row r="18774" spans="2:8">
      <c r="B18774" s="2" t="s">
        <v>19250</v>
      </c>
      <c r="C18774" s="2">
        <v>32</v>
      </c>
      <c r="D18774" s="2" t="s">
        <v>482</v>
      </c>
      <c r="E18774" s="2"/>
      <c r="F18774" s="2"/>
      <c r="G18774" s="2"/>
      <c r="H18774" s="2"/>
    </row>
    <row r="18775" spans="2:8">
      <c r="B18775" s="2" t="s">
        <v>19251</v>
      </c>
      <c r="C18775" s="2">
        <v>27</v>
      </c>
      <c r="D18775" s="2" t="s">
        <v>482</v>
      </c>
      <c r="E18775" s="2"/>
      <c r="F18775" s="2"/>
      <c r="G18775" s="2"/>
      <c r="H18775" s="2"/>
    </row>
    <row r="18776" spans="2:8">
      <c r="B18776" s="2" t="s">
        <v>19252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19253</v>
      </c>
      <c r="C18777" s="2">
        <v>30</v>
      </c>
      <c r="D18777" s="2" t="s">
        <v>482</v>
      </c>
      <c r="E18777" s="2"/>
      <c r="F18777" s="2"/>
      <c r="G18777" s="2"/>
      <c r="H18777" s="2"/>
    </row>
    <row r="18778" spans="2:8">
      <c r="B18778" s="2" t="s">
        <v>19254</v>
      </c>
      <c r="C18778" s="2">
        <v>31</v>
      </c>
      <c r="D18778" s="2" t="s">
        <v>482</v>
      </c>
      <c r="E18778" s="2"/>
      <c r="F18778" s="2"/>
      <c r="G18778" s="2"/>
      <c r="H18778" s="2"/>
    </row>
    <row r="18779" spans="2:8">
      <c r="B18779" s="2" t="s">
        <v>19255</v>
      </c>
      <c r="C18779" s="2">
        <v>31</v>
      </c>
      <c r="D18779" s="2" t="s">
        <v>482</v>
      </c>
      <c r="E18779" s="2"/>
      <c r="F18779" s="2"/>
      <c r="G18779" s="2"/>
      <c r="H18779" s="2"/>
    </row>
    <row r="18780" spans="2:8">
      <c r="B18780" s="2" t="s">
        <v>19256</v>
      </c>
      <c r="C18780" s="2">
        <v>33</v>
      </c>
      <c r="D18780" s="2" t="s">
        <v>482</v>
      </c>
      <c r="E18780" s="2"/>
      <c r="F18780" s="2"/>
      <c r="G18780" s="2"/>
      <c r="H18780" s="2"/>
    </row>
    <row r="18781" spans="2:8">
      <c r="B18781" s="2" t="s">
        <v>19257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19258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19259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19260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19261</v>
      </c>
      <c r="C18785" s="2">
        <v>17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19262</v>
      </c>
      <c r="C18786" s="2">
        <v>13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19263</v>
      </c>
      <c r="C18787" s="2">
        <v>27</v>
      </c>
      <c r="D18787" s="2" t="s">
        <v>482</v>
      </c>
      <c r="E18787" s="2"/>
      <c r="F18787" s="2"/>
      <c r="G18787" s="2"/>
      <c r="H18787" s="2"/>
    </row>
    <row r="18788" spans="2:8">
      <c r="B18788" s="2" t="s">
        <v>19264</v>
      </c>
      <c r="C18788" s="2">
        <v>29</v>
      </c>
      <c r="D18788" s="2" t="s">
        <v>482</v>
      </c>
      <c r="E18788" s="2"/>
      <c r="F18788" s="2"/>
      <c r="G18788" s="2"/>
      <c r="H18788" s="2"/>
    </row>
    <row r="18789" spans="2:8">
      <c r="B18789" s="2" t="s">
        <v>19265</v>
      </c>
      <c r="C18789" s="2">
        <v>29</v>
      </c>
      <c r="D18789" s="2" t="s">
        <v>482</v>
      </c>
      <c r="E18789" s="2"/>
      <c r="F18789" s="2"/>
      <c r="G18789" s="2"/>
      <c r="H18789" s="2"/>
    </row>
    <row r="18790" spans="2:8">
      <c r="B18790" s="2" t="s">
        <v>19266</v>
      </c>
      <c r="C18790" s="2">
        <v>32</v>
      </c>
      <c r="D18790" s="2" t="s">
        <v>482</v>
      </c>
      <c r="E18790" s="2"/>
      <c r="F18790" s="2"/>
      <c r="G18790" s="2"/>
      <c r="H18790" s="2"/>
    </row>
    <row r="18791" spans="2:8">
      <c r="B18791" s="2" t="s">
        <v>19267</v>
      </c>
      <c r="C18791" s="2">
        <v>34</v>
      </c>
      <c r="D18791" s="2" t="s">
        <v>482</v>
      </c>
      <c r="E18791" s="2"/>
      <c r="F18791" s="2"/>
      <c r="G18791" s="2"/>
      <c r="H18791" s="2"/>
    </row>
    <row r="18792" spans="2:8">
      <c r="B18792" s="2" t="s">
        <v>19268</v>
      </c>
      <c r="C18792" s="2">
        <v>34</v>
      </c>
      <c r="D18792" s="2" t="s">
        <v>482</v>
      </c>
      <c r="E18792" s="2"/>
      <c r="F18792" s="2"/>
      <c r="G18792" s="2"/>
      <c r="H18792" s="2"/>
    </row>
    <row r="18793" spans="2:8">
      <c r="B18793" s="2" t="s">
        <v>19269</v>
      </c>
      <c r="C18793" s="2">
        <v>35</v>
      </c>
      <c r="D18793" s="2" t="s">
        <v>482</v>
      </c>
      <c r="E18793" s="2"/>
      <c r="F18793" s="2"/>
      <c r="G18793" s="2"/>
      <c r="H18793" s="2"/>
    </row>
    <row r="18794" spans="2:8">
      <c r="B18794" s="2" t="s">
        <v>19270</v>
      </c>
      <c r="C18794" s="2">
        <v>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19271</v>
      </c>
      <c r="C18795" s="2">
        <v>14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19272</v>
      </c>
      <c r="C18796" s="2">
        <v>15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19273</v>
      </c>
      <c r="C18797" s="2">
        <v>14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19274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19275</v>
      </c>
      <c r="C18799" s="2">
        <v>12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19276</v>
      </c>
      <c r="C18800" s="2">
        <v>9</v>
      </c>
      <c r="D18800" s="2" t="s">
        <v>482</v>
      </c>
      <c r="E18800" s="2"/>
      <c r="F18800" s="2"/>
      <c r="G18800" s="2"/>
      <c r="H18800" s="2"/>
    </row>
    <row r="18801" spans="2:8">
      <c r="B18801" s="2" t="s">
        <v>19277</v>
      </c>
      <c r="C18801" s="2">
        <v>14</v>
      </c>
      <c r="D18801" s="2" t="s">
        <v>482</v>
      </c>
      <c r="E18801" s="2"/>
      <c r="F18801" s="2"/>
      <c r="G18801" s="2"/>
      <c r="H18801" s="2"/>
    </row>
    <row r="18802" spans="2:8">
      <c r="B18802" s="2" t="s">
        <v>19278</v>
      </c>
      <c r="C18802" s="2">
        <v>29</v>
      </c>
      <c r="D18802" s="2" t="s">
        <v>482</v>
      </c>
      <c r="E18802" s="2"/>
      <c r="F18802" s="2"/>
      <c r="G18802" s="2"/>
      <c r="H18802" s="2"/>
    </row>
    <row r="18803" spans="2:8">
      <c r="B18803" s="2" t="s">
        <v>19279</v>
      </c>
      <c r="C18803" s="2">
        <v>33</v>
      </c>
      <c r="D18803" s="2" t="s">
        <v>482</v>
      </c>
      <c r="E18803" s="2"/>
      <c r="F18803" s="2"/>
      <c r="G18803" s="2"/>
      <c r="H18803" s="2"/>
    </row>
    <row r="18804" spans="2:8">
      <c r="B18804" s="2" t="s">
        <v>19280</v>
      </c>
      <c r="C18804" s="2">
        <v>22</v>
      </c>
      <c r="D18804" s="2" t="s">
        <v>482</v>
      </c>
      <c r="E18804" s="2"/>
      <c r="F18804" s="2"/>
      <c r="G18804" s="2"/>
      <c r="H18804" s="2"/>
    </row>
    <row r="18805" spans="2:8">
      <c r="B18805" s="2" t="s">
        <v>19281</v>
      </c>
      <c r="C18805" s="2">
        <v>28</v>
      </c>
      <c r="D18805" s="2" t="s">
        <v>482</v>
      </c>
      <c r="E18805" s="2"/>
      <c r="F18805" s="2"/>
      <c r="G18805" s="2"/>
      <c r="H18805" s="2"/>
    </row>
    <row r="18806" spans="2:8">
      <c r="B18806" s="2" t="s">
        <v>19282</v>
      </c>
      <c r="C18806" s="2">
        <v>30</v>
      </c>
      <c r="D18806" s="2" t="s">
        <v>482</v>
      </c>
      <c r="E18806" s="2"/>
      <c r="F18806" s="2"/>
      <c r="G18806" s="2"/>
      <c r="H18806" s="2"/>
    </row>
    <row r="18807" spans="2:8">
      <c r="B18807" s="2" t="s">
        <v>19283</v>
      </c>
      <c r="C18807" s="2">
        <v>33</v>
      </c>
      <c r="D18807" s="2" t="s">
        <v>482</v>
      </c>
      <c r="E18807" s="2"/>
      <c r="F18807" s="2"/>
      <c r="G18807" s="2"/>
      <c r="H18807" s="2"/>
    </row>
    <row r="18808" spans="2:8">
      <c r="B18808" s="2" t="s">
        <v>19284</v>
      </c>
      <c r="C18808" s="2">
        <v>33</v>
      </c>
      <c r="D18808" s="2" t="s">
        <v>482</v>
      </c>
      <c r="E18808" s="2"/>
      <c r="F18808" s="2"/>
      <c r="G18808" s="2"/>
      <c r="H18808" s="2"/>
    </row>
    <row r="18809" spans="2:8">
      <c r="B18809" s="2" t="s">
        <v>19285</v>
      </c>
      <c r="C18809" s="2">
        <v>32</v>
      </c>
      <c r="D18809" s="2" t="s">
        <v>482</v>
      </c>
      <c r="E18809" s="2"/>
      <c r="F18809" s="2"/>
      <c r="G18809" s="2"/>
      <c r="H18809" s="2"/>
    </row>
    <row r="18810" spans="2:8">
      <c r="B18810" s="2" t="s">
        <v>19286</v>
      </c>
      <c r="C18810" s="2">
        <v>31</v>
      </c>
      <c r="D18810" s="2" t="s">
        <v>482</v>
      </c>
      <c r="E18810" s="2"/>
      <c r="F18810" s="2"/>
      <c r="G18810" s="2"/>
      <c r="H18810" s="2"/>
    </row>
    <row r="18811" spans="2:8">
      <c r="B18811" s="2" t="s">
        <v>19287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19288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19289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19290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19291</v>
      </c>
      <c r="C18815" s="2">
        <v>31</v>
      </c>
      <c r="D18815" s="2" t="s">
        <v>482</v>
      </c>
      <c r="E18815" s="2"/>
      <c r="F18815" s="2"/>
      <c r="G18815" s="2"/>
      <c r="H18815" s="2"/>
    </row>
    <row r="18816" spans="2:8">
      <c r="B18816" s="2" t="s">
        <v>19292</v>
      </c>
      <c r="C18816" s="2">
        <v>33</v>
      </c>
      <c r="D18816" s="2" t="s">
        <v>482</v>
      </c>
      <c r="E18816" s="2"/>
      <c r="F18816" s="2"/>
      <c r="G18816" s="2"/>
      <c r="H18816" s="2"/>
    </row>
    <row r="18817" spans="2:8">
      <c r="B18817" s="2" t="s">
        <v>19293</v>
      </c>
      <c r="C18817" s="2">
        <v>33</v>
      </c>
      <c r="D18817" s="2" t="s">
        <v>482</v>
      </c>
      <c r="E18817" s="2"/>
      <c r="F18817" s="2"/>
      <c r="G18817" s="2"/>
      <c r="H18817" s="2"/>
    </row>
    <row r="18818" spans="2:8">
      <c r="B18818" s="2" t="s">
        <v>19294</v>
      </c>
      <c r="C18818" s="2">
        <v>33</v>
      </c>
      <c r="D18818" s="2" t="s">
        <v>482</v>
      </c>
      <c r="E18818" s="2"/>
      <c r="F18818" s="2"/>
      <c r="G18818" s="2"/>
      <c r="H18818" s="2"/>
    </row>
    <row r="18819" spans="2:8">
      <c r="B18819" s="2" t="s">
        <v>19295</v>
      </c>
      <c r="C18819" s="2">
        <v>33</v>
      </c>
      <c r="D18819" s="2" t="s">
        <v>482</v>
      </c>
      <c r="E18819" s="2"/>
      <c r="F18819" s="2"/>
      <c r="G18819" s="2"/>
      <c r="H18819" s="2"/>
    </row>
    <row r="18820" spans="2:8">
      <c r="B18820" s="2" t="s">
        <v>19296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19297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19298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19299</v>
      </c>
      <c r="C18823" s="2">
        <v>22</v>
      </c>
      <c r="D18823" s="2" t="s">
        <v>482</v>
      </c>
      <c r="E18823" s="2"/>
      <c r="F18823" s="2"/>
      <c r="G18823" s="2"/>
      <c r="H18823" s="2"/>
    </row>
    <row r="18824" spans="2:8">
      <c r="B18824" s="2" t="s">
        <v>19300</v>
      </c>
      <c r="C18824" s="2">
        <v>25</v>
      </c>
      <c r="D18824" s="2" t="s">
        <v>482</v>
      </c>
      <c r="E18824" s="2"/>
      <c r="F18824" s="2"/>
      <c r="G18824" s="2"/>
      <c r="H18824" s="2"/>
    </row>
    <row r="18825" spans="2:8">
      <c r="B18825" s="2" t="s">
        <v>19301</v>
      </c>
      <c r="C18825" s="2">
        <v>26</v>
      </c>
      <c r="D18825" s="2" t="s">
        <v>482</v>
      </c>
      <c r="E18825" s="2"/>
      <c r="F18825" s="2"/>
      <c r="G18825" s="2"/>
      <c r="H18825" s="2"/>
    </row>
    <row r="18826" spans="2:8">
      <c r="B18826" s="2" t="s">
        <v>19302</v>
      </c>
      <c r="C18826" s="2">
        <v>26</v>
      </c>
      <c r="D18826" s="2" t="s">
        <v>482</v>
      </c>
      <c r="E18826" s="2"/>
      <c r="F18826" s="2"/>
      <c r="G18826" s="2"/>
      <c r="H18826" s="2"/>
    </row>
    <row r="18827" spans="2:8">
      <c r="B18827" s="2" t="s">
        <v>19303</v>
      </c>
      <c r="C18827" s="2">
        <v>25</v>
      </c>
      <c r="D18827" s="2" t="s">
        <v>482</v>
      </c>
      <c r="E18827" s="2"/>
      <c r="F18827" s="2"/>
      <c r="G18827" s="2"/>
      <c r="H18827" s="2"/>
    </row>
    <row r="18828" spans="2:8">
      <c r="B18828" s="2" t="s">
        <v>19304</v>
      </c>
      <c r="C18828" s="2">
        <v>26</v>
      </c>
      <c r="D18828" s="2" t="s">
        <v>482</v>
      </c>
      <c r="E18828" s="2"/>
      <c r="F18828" s="2"/>
      <c r="G18828" s="2"/>
      <c r="H18828" s="2"/>
    </row>
    <row r="18829" spans="2:8">
      <c r="B18829" s="2" t="s">
        <v>19305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19306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19307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19308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19309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19310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19311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19312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19313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19314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19315</v>
      </c>
      <c r="C18839" s="2">
        <v>13</v>
      </c>
      <c r="D18839" s="2" t="s">
        <v>482</v>
      </c>
      <c r="E18839" s="2"/>
      <c r="F18839" s="2"/>
      <c r="G18839" s="2"/>
      <c r="H18839" s="2"/>
    </row>
    <row r="18840" spans="2:8">
      <c r="B18840" s="2" t="s">
        <v>19316</v>
      </c>
      <c r="C18840" s="2">
        <v>29</v>
      </c>
      <c r="D18840" s="2" t="s">
        <v>482</v>
      </c>
      <c r="E18840" s="2"/>
      <c r="F18840" s="2"/>
      <c r="G18840" s="2"/>
      <c r="H18840" s="2"/>
    </row>
    <row r="18841" spans="2:8">
      <c r="B18841" s="2" t="s">
        <v>19317</v>
      </c>
      <c r="C18841" s="2">
        <v>28</v>
      </c>
      <c r="D18841" s="2" t="s">
        <v>482</v>
      </c>
      <c r="E18841" s="2"/>
      <c r="F18841" s="2"/>
      <c r="G18841" s="2"/>
      <c r="H18841" s="2"/>
    </row>
    <row r="18842" spans="2:8">
      <c r="B18842" s="2" t="s">
        <v>19318</v>
      </c>
      <c r="C18842" s="2">
        <v>28</v>
      </c>
      <c r="D18842" s="2" t="s">
        <v>482</v>
      </c>
      <c r="E18842" s="2"/>
      <c r="F18842" s="2"/>
      <c r="G18842" s="2"/>
      <c r="H18842" s="2"/>
    </row>
    <row r="18843" spans="2:8">
      <c r="B18843" s="2" t="s">
        <v>19319</v>
      </c>
      <c r="C18843" s="2">
        <v>29</v>
      </c>
      <c r="D18843" s="2" t="s">
        <v>482</v>
      </c>
      <c r="E18843" s="2"/>
      <c r="F18843" s="2"/>
      <c r="G18843" s="2"/>
      <c r="H18843" s="2"/>
    </row>
    <row r="18844" spans="2:8">
      <c r="B18844" s="2" t="s">
        <v>19320</v>
      </c>
      <c r="C18844" s="2">
        <v>28</v>
      </c>
      <c r="D18844" s="2" t="s">
        <v>482</v>
      </c>
      <c r="E18844" s="2"/>
      <c r="F18844" s="2"/>
      <c r="G18844" s="2"/>
      <c r="H18844" s="2"/>
    </row>
    <row r="18845" spans="2:8">
      <c r="B18845" s="2" t="s">
        <v>19321</v>
      </c>
      <c r="C18845" s="2">
        <v>32</v>
      </c>
      <c r="D18845" s="2" t="s">
        <v>482</v>
      </c>
      <c r="E18845" s="2"/>
      <c r="F18845" s="2"/>
      <c r="G18845" s="2"/>
      <c r="H18845" s="2"/>
    </row>
    <row r="18846" spans="2:8">
      <c r="B18846" s="2" t="s">
        <v>19322</v>
      </c>
      <c r="C18846" s="2">
        <v>31</v>
      </c>
      <c r="D18846" s="2" t="s">
        <v>482</v>
      </c>
      <c r="E18846" s="2"/>
      <c r="F18846" s="2"/>
      <c r="G18846" s="2"/>
      <c r="H18846" s="2"/>
    </row>
    <row r="18847" spans="2:8">
      <c r="B18847" s="2" t="s">
        <v>19323</v>
      </c>
      <c r="C18847" s="2">
        <v>34</v>
      </c>
      <c r="D18847" s="2" t="s">
        <v>482</v>
      </c>
      <c r="E18847" s="2"/>
      <c r="F18847" s="2"/>
      <c r="G18847" s="2"/>
      <c r="H18847" s="2"/>
    </row>
    <row r="18848" spans="2:8">
      <c r="B18848" s="2" t="s">
        <v>19324</v>
      </c>
      <c r="C18848" s="2">
        <v>35</v>
      </c>
      <c r="D18848" s="2" t="s">
        <v>482</v>
      </c>
      <c r="E18848" s="2"/>
      <c r="F18848" s="2"/>
      <c r="G18848" s="2"/>
      <c r="H18848" s="2"/>
    </row>
    <row r="18849" spans="2:8">
      <c r="B18849" s="2" t="s">
        <v>19325</v>
      </c>
      <c r="C18849" s="2">
        <v>35</v>
      </c>
      <c r="D18849" s="2" t="s">
        <v>482</v>
      </c>
      <c r="E18849" s="2"/>
      <c r="F18849" s="2"/>
      <c r="G18849" s="2"/>
      <c r="H18849" s="2"/>
    </row>
    <row r="18850" spans="2:8">
      <c r="B18850" s="2" t="s">
        <v>19326</v>
      </c>
      <c r="C18850" s="2">
        <v>33</v>
      </c>
      <c r="D18850" s="2" t="s">
        <v>482</v>
      </c>
      <c r="E18850" s="2"/>
      <c r="F18850" s="2"/>
      <c r="G18850" s="2"/>
      <c r="H18850" s="2"/>
    </row>
    <row r="18851" spans="2:8">
      <c r="B18851" s="2" t="s">
        <v>19327</v>
      </c>
      <c r="C18851" s="2">
        <v>13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19328</v>
      </c>
      <c r="C18852" s="2">
        <v>12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19329</v>
      </c>
      <c r="C18853" s="2">
        <v>13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19330</v>
      </c>
      <c r="C18854" s="2">
        <v>13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19331</v>
      </c>
      <c r="C18855" s="2">
        <v>12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19332</v>
      </c>
      <c r="C18856" s="2">
        <v>12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19333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19334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19335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19336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19337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19338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19339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19340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19341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19342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19343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19344</v>
      </c>
      <c r="C18868" s="2">
        <v>40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19345</v>
      </c>
      <c r="C18869" s="2">
        <v>39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19346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19347</v>
      </c>
      <c r="C18871" s="2">
        <v>26</v>
      </c>
      <c r="D18871" s="2" t="s">
        <v>482</v>
      </c>
      <c r="E18871" s="2"/>
      <c r="F18871" s="2"/>
      <c r="G18871" s="2"/>
      <c r="H18871" s="2"/>
    </row>
    <row r="18872" spans="2:8">
      <c r="B18872" s="2" t="s">
        <v>19348</v>
      </c>
      <c r="C18872" s="2">
        <v>20</v>
      </c>
      <c r="D18872" s="2" t="s">
        <v>482</v>
      </c>
      <c r="E18872" s="2"/>
      <c r="F18872" s="2"/>
      <c r="G18872" s="2"/>
      <c r="H18872" s="2"/>
    </row>
    <row r="18873" spans="2:8">
      <c r="B18873" s="2" t="s">
        <v>19349</v>
      </c>
      <c r="C18873" s="2">
        <v>24</v>
      </c>
      <c r="D18873" s="2" t="s">
        <v>482</v>
      </c>
      <c r="E18873" s="2"/>
      <c r="F18873" s="2"/>
      <c r="G18873" s="2"/>
      <c r="H18873" s="2"/>
    </row>
    <row r="18874" spans="2:8">
      <c r="B18874" s="2" t="s">
        <v>19350</v>
      </c>
      <c r="C18874" s="2">
        <v>25</v>
      </c>
      <c r="D18874" s="2" t="s">
        <v>482</v>
      </c>
      <c r="E18874" s="2"/>
      <c r="F18874" s="2"/>
      <c r="G18874" s="2"/>
      <c r="H18874" s="2"/>
    </row>
    <row r="18875" spans="2:8">
      <c r="B18875" s="2" t="s">
        <v>19351</v>
      </c>
      <c r="C18875" s="2">
        <v>25</v>
      </c>
      <c r="D18875" s="2" t="s">
        <v>482</v>
      </c>
      <c r="E18875" s="2"/>
      <c r="F18875" s="2"/>
      <c r="G18875" s="2"/>
      <c r="H18875" s="2"/>
    </row>
    <row r="18876" spans="2:8">
      <c r="B18876" s="2" t="s">
        <v>19352</v>
      </c>
      <c r="C18876" s="2">
        <v>26</v>
      </c>
      <c r="D18876" s="2" t="s">
        <v>482</v>
      </c>
      <c r="E18876" s="2"/>
      <c r="F18876" s="2"/>
      <c r="G18876" s="2"/>
      <c r="H18876" s="2"/>
    </row>
    <row r="18877" spans="2:8">
      <c r="B18877" s="2" t="s">
        <v>19353</v>
      </c>
      <c r="C18877" s="2">
        <v>27</v>
      </c>
      <c r="D18877" s="2" t="s">
        <v>482</v>
      </c>
      <c r="E18877" s="2"/>
      <c r="F18877" s="2"/>
      <c r="G18877" s="2"/>
      <c r="H18877" s="2"/>
    </row>
    <row r="18878" spans="2:8">
      <c r="B18878" s="2" t="s">
        <v>19354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19355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19356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19357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19358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19359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19360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19361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19362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19363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19364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19365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19366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19367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19368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19369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19370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19371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19372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19373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19374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19375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19376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19377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19378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19379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19380</v>
      </c>
      <c r="C18904" s="2">
        <v>16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19381</v>
      </c>
      <c r="C18905" s="2">
        <v>20</v>
      </c>
      <c r="D18905" s="2" t="s">
        <v>482</v>
      </c>
      <c r="E18905" s="2"/>
      <c r="F18905" s="2"/>
      <c r="G18905" s="2"/>
      <c r="H18905" s="2"/>
    </row>
    <row r="18906" spans="2:8">
      <c r="B18906" s="2" t="s">
        <v>19382</v>
      </c>
      <c r="C18906" s="2">
        <v>25</v>
      </c>
      <c r="D18906" s="2" t="s">
        <v>482</v>
      </c>
      <c r="E18906" s="2"/>
      <c r="F18906" s="2"/>
      <c r="G18906" s="2"/>
      <c r="H18906" s="2"/>
    </row>
    <row r="18907" spans="2:8">
      <c r="B18907" s="2" t="s">
        <v>19383</v>
      </c>
      <c r="C18907" s="2">
        <v>29</v>
      </c>
      <c r="D18907" s="2" t="s">
        <v>482</v>
      </c>
      <c r="E18907" s="2"/>
      <c r="F18907" s="2"/>
      <c r="G18907" s="2"/>
      <c r="H18907" s="2"/>
    </row>
    <row r="18908" spans="2:8">
      <c r="B18908" s="2" t="s">
        <v>19384</v>
      </c>
      <c r="C18908" s="2">
        <v>31</v>
      </c>
      <c r="D18908" s="2" t="s">
        <v>482</v>
      </c>
      <c r="E18908" s="2"/>
      <c r="F18908" s="2"/>
      <c r="G18908" s="2"/>
      <c r="H18908" s="2"/>
    </row>
    <row r="18909" spans="2:8">
      <c r="B18909" s="2" t="s">
        <v>19385</v>
      </c>
      <c r="C18909" s="2">
        <v>31</v>
      </c>
      <c r="D18909" s="2" t="s">
        <v>482</v>
      </c>
      <c r="E18909" s="2"/>
      <c r="F18909" s="2"/>
      <c r="G18909" s="2"/>
      <c r="H18909" s="2"/>
    </row>
    <row r="18910" spans="2:8">
      <c r="B18910" s="2" t="s">
        <v>19386</v>
      </c>
      <c r="C18910" s="2">
        <v>31</v>
      </c>
      <c r="D18910" s="2" t="s">
        <v>482</v>
      </c>
      <c r="E18910" s="2"/>
      <c r="F18910" s="2"/>
      <c r="G18910" s="2"/>
      <c r="H18910" s="2"/>
    </row>
    <row r="18911" spans="2:8">
      <c r="B18911" s="2" t="s">
        <v>19387</v>
      </c>
      <c r="C18911" s="2">
        <v>31</v>
      </c>
      <c r="D18911" s="2" t="s">
        <v>482</v>
      </c>
      <c r="E18911" s="2"/>
      <c r="F18911" s="2"/>
      <c r="G18911" s="2"/>
      <c r="H18911" s="2"/>
    </row>
    <row r="18912" spans="2:8">
      <c r="B18912" s="2" t="s">
        <v>19388</v>
      </c>
      <c r="C18912" s="2">
        <v>35</v>
      </c>
      <c r="D18912" s="2" t="s">
        <v>482</v>
      </c>
      <c r="E18912" s="2"/>
      <c r="F18912" s="2"/>
      <c r="G18912" s="2"/>
      <c r="H18912" s="2"/>
    </row>
    <row r="18913" spans="2:8">
      <c r="B18913" s="2" t="s">
        <v>19389</v>
      </c>
      <c r="C18913" s="2">
        <v>34</v>
      </c>
      <c r="D18913" s="2" t="s">
        <v>482</v>
      </c>
      <c r="E18913" s="2"/>
      <c r="F18913" s="2"/>
      <c r="G18913" s="2"/>
      <c r="H18913" s="2"/>
    </row>
    <row r="18914" spans="2:8">
      <c r="B18914" s="2" t="s">
        <v>19390</v>
      </c>
      <c r="C18914" s="2">
        <v>33</v>
      </c>
      <c r="D18914" s="2" t="s">
        <v>482</v>
      </c>
      <c r="E18914" s="2"/>
      <c r="F18914" s="2"/>
      <c r="G18914" s="2"/>
      <c r="H18914" s="2"/>
    </row>
    <row r="18915" spans="2:8">
      <c r="B18915" s="2" t="s">
        <v>19391</v>
      </c>
      <c r="C18915" s="2">
        <v>32</v>
      </c>
      <c r="D18915" s="2" t="s">
        <v>482</v>
      </c>
      <c r="E18915" s="2"/>
      <c r="F18915" s="2"/>
      <c r="G18915" s="2"/>
      <c r="H18915" s="2"/>
    </row>
    <row r="18916" spans="2:8">
      <c r="B18916" s="2" t="s">
        <v>19392</v>
      </c>
      <c r="C18916" s="2">
        <v>30</v>
      </c>
      <c r="D18916" s="2" t="s">
        <v>482</v>
      </c>
      <c r="E18916" s="2"/>
      <c r="F18916" s="2"/>
      <c r="G18916" s="2"/>
      <c r="H18916" s="2"/>
    </row>
    <row r="18917" spans="2:8">
      <c r="B18917" s="2" t="s">
        <v>19393</v>
      </c>
      <c r="C18917" s="2">
        <v>26</v>
      </c>
      <c r="D18917" s="2" t="s">
        <v>482</v>
      </c>
      <c r="E18917" s="2"/>
      <c r="F18917" s="2"/>
      <c r="G18917" s="2"/>
      <c r="H18917" s="2"/>
    </row>
    <row r="18918" spans="2:8">
      <c r="B18918" s="2" t="s">
        <v>19394</v>
      </c>
      <c r="C18918" s="2">
        <v>22</v>
      </c>
      <c r="D18918" s="2" t="s">
        <v>482</v>
      </c>
      <c r="E18918" s="2"/>
      <c r="F18918" s="2"/>
      <c r="G18918" s="2"/>
      <c r="H18918" s="2"/>
    </row>
    <row r="18919" spans="2:8">
      <c r="B18919" s="2" t="s">
        <v>19395</v>
      </c>
      <c r="C18919" s="2">
        <v>17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19396</v>
      </c>
      <c r="C18920" s="2">
        <v>27</v>
      </c>
      <c r="D18920" s="2" t="s">
        <v>482</v>
      </c>
      <c r="E18920" s="2"/>
      <c r="F18920" s="2"/>
      <c r="G18920" s="2"/>
      <c r="H18920" s="2"/>
    </row>
    <row r="18921" spans="2:8">
      <c r="B18921" s="2" t="s">
        <v>19397</v>
      </c>
      <c r="C18921" s="2">
        <v>27</v>
      </c>
      <c r="D18921" s="2" t="s">
        <v>482</v>
      </c>
      <c r="E18921" s="2"/>
      <c r="F18921" s="2"/>
      <c r="G18921" s="2"/>
      <c r="H18921" s="2"/>
    </row>
    <row r="18922" spans="2:8">
      <c r="B18922" s="2" t="s">
        <v>19398</v>
      </c>
      <c r="C18922" s="2">
        <v>28</v>
      </c>
      <c r="D18922" s="2" t="s">
        <v>482</v>
      </c>
      <c r="E18922" s="2"/>
      <c r="F18922" s="2"/>
      <c r="G18922" s="2"/>
      <c r="H18922" s="2"/>
    </row>
    <row r="18923" spans="2:8">
      <c r="B18923" s="2" t="s">
        <v>19399</v>
      </c>
      <c r="C18923" s="2">
        <v>28</v>
      </c>
      <c r="D18923" s="2" t="s">
        <v>482</v>
      </c>
      <c r="E18923" s="2"/>
      <c r="F18923" s="2"/>
      <c r="G18923" s="2"/>
      <c r="H18923" s="2"/>
    </row>
    <row r="18924" spans="2:8">
      <c r="B18924" s="2" t="s">
        <v>19400</v>
      </c>
      <c r="C18924" s="2">
        <v>28</v>
      </c>
      <c r="D18924" s="2" t="s">
        <v>482</v>
      </c>
      <c r="E18924" s="2"/>
      <c r="F18924" s="2"/>
      <c r="G18924" s="2"/>
      <c r="H18924" s="2"/>
    </row>
    <row r="18925" spans="2:8">
      <c r="B18925" s="2" t="s">
        <v>19401</v>
      </c>
      <c r="C18925" s="2">
        <v>28</v>
      </c>
      <c r="D18925" s="2" t="s">
        <v>482</v>
      </c>
      <c r="E18925" s="2"/>
      <c r="F18925" s="2"/>
      <c r="G18925" s="2"/>
      <c r="H18925" s="2"/>
    </row>
    <row r="18926" spans="2:8">
      <c r="B18926" s="2" t="s">
        <v>19402</v>
      </c>
      <c r="C18926" s="2">
        <v>26</v>
      </c>
      <c r="D18926" s="2" t="s">
        <v>482</v>
      </c>
      <c r="E18926" s="2"/>
      <c r="F18926" s="2"/>
      <c r="G18926" s="2"/>
      <c r="H18926" s="2"/>
    </row>
    <row r="18927" spans="2:8">
      <c r="B18927" s="2" t="s">
        <v>19403</v>
      </c>
      <c r="C18927" s="2">
        <v>29</v>
      </c>
      <c r="D18927" s="2" t="s">
        <v>482</v>
      </c>
      <c r="E18927" s="2"/>
      <c r="F18927" s="2"/>
      <c r="G18927" s="2"/>
      <c r="H18927" s="2"/>
    </row>
    <row r="18928" spans="2:8">
      <c r="B18928" s="2" t="s">
        <v>19404</v>
      </c>
      <c r="C18928" s="2">
        <v>32</v>
      </c>
      <c r="D18928" s="2" t="s">
        <v>482</v>
      </c>
      <c r="E18928" s="2"/>
      <c r="F18928" s="2"/>
      <c r="G18928" s="2"/>
      <c r="H18928" s="2"/>
    </row>
    <row r="18929" spans="2:8">
      <c r="B18929" s="2" t="s">
        <v>19405</v>
      </c>
      <c r="C18929" s="2">
        <v>32</v>
      </c>
      <c r="D18929" s="2" t="s">
        <v>482</v>
      </c>
      <c r="E18929" s="2"/>
      <c r="F18929" s="2"/>
      <c r="G18929" s="2"/>
      <c r="H18929" s="2"/>
    </row>
    <row r="18930" spans="2:8">
      <c r="B18930" s="2" t="s">
        <v>19406</v>
      </c>
      <c r="C18930" s="2">
        <v>31</v>
      </c>
      <c r="D18930" s="2" t="s">
        <v>482</v>
      </c>
      <c r="E18930" s="2"/>
      <c r="F18930" s="2"/>
      <c r="G18930" s="2"/>
      <c r="H18930" s="2"/>
    </row>
    <row r="18931" spans="2:8">
      <c r="B18931" s="2" t="s">
        <v>19407</v>
      </c>
      <c r="C18931" s="2">
        <v>31</v>
      </c>
      <c r="D18931" s="2" t="s">
        <v>482</v>
      </c>
      <c r="E18931" s="2"/>
      <c r="F18931" s="2"/>
      <c r="G18931" s="2"/>
      <c r="H18931" s="2"/>
    </row>
    <row r="18932" spans="2:8">
      <c r="B18932" s="2" t="s">
        <v>19408</v>
      </c>
      <c r="C18932" s="2">
        <v>26</v>
      </c>
      <c r="D18932" s="2" t="s">
        <v>482</v>
      </c>
      <c r="E18932" s="2"/>
      <c r="F18932" s="2"/>
      <c r="G18932" s="2"/>
      <c r="H18932" s="2"/>
    </row>
    <row r="18933" spans="2:8">
      <c r="B18933" s="2" t="s">
        <v>19409</v>
      </c>
      <c r="C18933" s="2">
        <v>26</v>
      </c>
      <c r="D18933" s="2" t="s">
        <v>482</v>
      </c>
      <c r="E18933" s="2"/>
      <c r="F18933" s="2"/>
      <c r="G18933" s="2"/>
      <c r="H18933" s="2"/>
    </row>
    <row r="18934" spans="2:8">
      <c r="B18934" s="2" t="s">
        <v>19410</v>
      </c>
      <c r="C18934" s="2">
        <v>27</v>
      </c>
      <c r="D18934" s="2" t="s">
        <v>482</v>
      </c>
      <c r="E18934" s="2"/>
      <c r="F18934" s="2"/>
      <c r="G18934" s="2"/>
      <c r="H18934" s="2"/>
    </row>
    <row r="18935" spans="2:8">
      <c r="B18935" s="2" t="s">
        <v>19411</v>
      </c>
      <c r="C18935" s="2">
        <v>26</v>
      </c>
      <c r="D18935" s="2" t="s">
        <v>482</v>
      </c>
      <c r="E18935" s="2"/>
      <c r="F18935" s="2"/>
      <c r="G18935" s="2"/>
      <c r="H18935" s="2"/>
    </row>
    <row r="18936" spans="2:8">
      <c r="B18936" s="2" t="s">
        <v>19412</v>
      </c>
      <c r="C18936" s="2">
        <v>25</v>
      </c>
      <c r="D18936" s="2" t="s">
        <v>482</v>
      </c>
      <c r="E18936" s="2"/>
      <c r="F18936" s="2"/>
      <c r="G18936" s="2"/>
      <c r="H18936" s="2"/>
    </row>
    <row r="18937" spans="2:8">
      <c r="B18937" s="2" t="s">
        <v>19413</v>
      </c>
      <c r="C18937" s="2">
        <v>25</v>
      </c>
      <c r="D18937" s="2" t="s">
        <v>482</v>
      </c>
      <c r="E18937" s="2"/>
      <c r="F18937" s="2"/>
      <c r="G18937" s="2"/>
      <c r="H18937" s="2"/>
    </row>
    <row r="18938" spans="2:8">
      <c r="B18938" s="2" t="s">
        <v>19414</v>
      </c>
      <c r="C18938" s="2">
        <v>16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19415</v>
      </c>
      <c r="C18939" s="2">
        <v>30</v>
      </c>
      <c r="D18939" s="2" t="s">
        <v>482</v>
      </c>
      <c r="E18939" s="2"/>
      <c r="F18939" s="2"/>
      <c r="G18939" s="2"/>
      <c r="H18939" s="2"/>
    </row>
    <row r="18940" spans="2:8">
      <c r="B18940" s="2" t="s">
        <v>19416</v>
      </c>
      <c r="C18940" s="2">
        <v>32</v>
      </c>
      <c r="D18940" s="2" t="s">
        <v>482</v>
      </c>
      <c r="E18940" s="2"/>
      <c r="F18940" s="2"/>
      <c r="G18940" s="2"/>
      <c r="H18940" s="2"/>
    </row>
    <row r="18941" spans="2:8">
      <c r="B18941" s="2" t="s">
        <v>19417</v>
      </c>
      <c r="C18941" s="2">
        <v>32</v>
      </c>
      <c r="D18941" s="2" t="s">
        <v>482</v>
      </c>
      <c r="E18941" s="2"/>
      <c r="F18941" s="2"/>
      <c r="G18941" s="2"/>
      <c r="H18941" s="2"/>
    </row>
    <row r="18942" spans="2:8">
      <c r="B18942" s="2" t="s">
        <v>19418</v>
      </c>
      <c r="C18942" s="2">
        <v>32</v>
      </c>
      <c r="D18942" s="2" t="s">
        <v>482</v>
      </c>
      <c r="E18942" s="2"/>
      <c r="F18942" s="2"/>
      <c r="G18942" s="2"/>
      <c r="H18942" s="2"/>
    </row>
    <row r="18943" spans="2:8">
      <c r="B18943" s="2" t="s">
        <v>19419</v>
      </c>
      <c r="C18943" s="2">
        <v>29</v>
      </c>
      <c r="D18943" s="2" t="s">
        <v>482</v>
      </c>
      <c r="E18943" s="2"/>
      <c r="F18943" s="2"/>
      <c r="G18943" s="2"/>
      <c r="H18943" s="2"/>
    </row>
    <row r="18944" spans="2:8">
      <c r="B18944" s="2" t="s">
        <v>19420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19421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19422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19423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19424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19425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19426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19427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19428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19429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19430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19431</v>
      </c>
      <c r="C18955" s="2">
        <v>28</v>
      </c>
      <c r="D18955" s="2" t="s">
        <v>482</v>
      </c>
      <c r="E18955" s="2"/>
      <c r="F18955" s="2"/>
      <c r="G18955" s="2"/>
      <c r="H18955" s="2"/>
    </row>
    <row r="18956" spans="2:8">
      <c r="B18956" s="2" t="s">
        <v>19432</v>
      </c>
      <c r="C18956" s="2">
        <v>31</v>
      </c>
      <c r="D18956" s="2" t="s">
        <v>482</v>
      </c>
      <c r="E18956" s="2"/>
      <c r="F18956" s="2"/>
      <c r="G18956" s="2"/>
      <c r="H18956" s="2"/>
    </row>
    <row r="18957" spans="2:8">
      <c r="B18957" s="2" t="s">
        <v>19433</v>
      </c>
      <c r="C18957" s="2">
        <v>32</v>
      </c>
      <c r="D18957" s="2" t="s">
        <v>482</v>
      </c>
      <c r="E18957" s="2"/>
      <c r="F18957" s="2"/>
      <c r="G18957" s="2"/>
      <c r="H18957" s="2"/>
    </row>
    <row r="18958" spans="2:8">
      <c r="B18958" s="2" t="s">
        <v>19434</v>
      </c>
      <c r="C18958" s="2">
        <v>30</v>
      </c>
      <c r="D18958" s="2" t="s">
        <v>482</v>
      </c>
      <c r="E18958" s="2"/>
      <c r="F18958" s="2"/>
      <c r="G18958" s="2"/>
      <c r="H18958" s="2"/>
    </row>
    <row r="18959" spans="2:8">
      <c r="B18959" s="2" t="s">
        <v>19435</v>
      </c>
      <c r="C18959" s="2">
        <v>29</v>
      </c>
      <c r="D18959" s="2" t="s">
        <v>482</v>
      </c>
      <c r="E18959" s="2"/>
      <c r="F18959" s="2"/>
      <c r="G18959" s="2"/>
      <c r="H18959" s="2"/>
    </row>
    <row r="18960" spans="2:8">
      <c r="B18960" s="2" t="s">
        <v>19436</v>
      </c>
      <c r="C18960" s="2">
        <v>27</v>
      </c>
      <c r="D18960" s="2" t="s">
        <v>482</v>
      </c>
      <c r="E18960" s="2"/>
      <c r="F18960" s="2"/>
      <c r="G18960" s="2"/>
      <c r="H18960" s="2"/>
    </row>
    <row r="18961" spans="2:8">
      <c r="B18961" s="2" t="s">
        <v>19437</v>
      </c>
      <c r="C18961" s="2">
        <v>27</v>
      </c>
      <c r="D18961" s="2" t="s">
        <v>482</v>
      </c>
      <c r="E18961" s="2"/>
      <c r="F18961" s="2"/>
      <c r="G18961" s="2"/>
      <c r="H18961" s="2"/>
    </row>
    <row r="18962" spans="2:8">
      <c r="B18962" s="2" t="s">
        <v>19438</v>
      </c>
      <c r="C18962" s="2">
        <v>30</v>
      </c>
      <c r="D18962" s="2" t="s">
        <v>482</v>
      </c>
      <c r="E18962" s="2"/>
      <c r="F18962" s="2"/>
      <c r="G18962" s="2"/>
      <c r="H18962" s="2"/>
    </row>
    <row r="18963" spans="2:8">
      <c r="B18963" s="2" t="s">
        <v>19439</v>
      </c>
      <c r="C18963" s="2">
        <v>31</v>
      </c>
      <c r="D18963" s="2" t="s">
        <v>482</v>
      </c>
      <c r="E18963" s="2"/>
      <c r="F18963" s="2"/>
      <c r="G18963" s="2"/>
      <c r="H18963" s="2"/>
    </row>
    <row r="18964" spans="2:8">
      <c r="B18964" s="2" t="s">
        <v>19440</v>
      </c>
      <c r="C18964" s="2">
        <v>32</v>
      </c>
      <c r="D18964" s="2" t="s">
        <v>482</v>
      </c>
      <c r="E18964" s="2"/>
      <c r="F18964" s="2"/>
      <c r="G18964" s="2"/>
      <c r="H18964" s="2"/>
    </row>
    <row r="18965" spans="2:8">
      <c r="B18965" s="2" t="s">
        <v>19441</v>
      </c>
      <c r="C18965" s="2">
        <v>27</v>
      </c>
      <c r="D18965" s="2" t="s">
        <v>482</v>
      </c>
      <c r="E18965" s="2"/>
      <c r="F18965" s="2"/>
      <c r="G18965" s="2"/>
      <c r="H18965" s="2"/>
    </row>
    <row r="18966" spans="2:8">
      <c r="B18966" s="2" t="s">
        <v>19442</v>
      </c>
      <c r="C18966" s="2">
        <v>25</v>
      </c>
      <c r="D18966" s="2" t="s">
        <v>482</v>
      </c>
      <c r="E18966" s="2"/>
      <c r="F18966" s="2"/>
      <c r="G18966" s="2"/>
      <c r="H18966" s="2"/>
    </row>
    <row r="18967" spans="2:8">
      <c r="B18967" s="2" t="s">
        <v>19443</v>
      </c>
      <c r="C18967" s="2">
        <v>24</v>
      </c>
      <c r="D18967" s="2" t="s">
        <v>482</v>
      </c>
      <c r="E18967" s="2"/>
      <c r="F18967" s="2"/>
      <c r="G18967" s="2"/>
      <c r="H18967" s="2"/>
    </row>
    <row r="18968" spans="2:8">
      <c r="B18968" s="2" t="s">
        <v>19444</v>
      </c>
      <c r="C18968" s="2">
        <v>25</v>
      </c>
      <c r="D18968" s="2" t="s">
        <v>482</v>
      </c>
      <c r="E18968" s="2"/>
      <c r="F18968" s="2"/>
      <c r="G18968" s="2"/>
      <c r="H18968" s="2"/>
    </row>
    <row r="18969" spans="2:8">
      <c r="B18969" s="2" t="s">
        <v>19445</v>
      </c>
      <c r="C18969" s="2">
        <v>27</v>
      </c>
      <c r="D18969" s="2" t="s">
        <v>482</v>
      </c>
      <c r="E18969" s="2"/>
      <c r="F18969" s="2"/>
      <c r="G18969" s="2"/>
      <c r="H18969" s="2"/>
    </row>
    <row r="18970" spans="2:8">
      <c r="B18970" s="2" t="s">
        <v>19446</v>
      </c>
      <c r="C18970" s="2">
        <v>25</v>
      </c>
      <c r="D18970" s="2" t="s">
        <v>482</v>
      </c>
      <c r="E18970" s="2"/>
      <c r="F18970" s="2"/>
      <c r="G18970" s="2"/>
      <c r="H18970" s="2"/>
    </row>
    <row r="18971" spans="2:8">
      <c r="B18971" s="2" t="s">
        <v>19447</v>
      </c>
      <c r="C18971" s="2">
        <v>26</v>
      </c>
      <c r="D18971" s="2" t="s">
        <v>482</v>
      </c>
      <c r="E18971" s="2"/>
      <c r="F18971" s="2"/>
      <c r="G18971" s="2"/>
      <c r="H18971" s="2"/>
    </row>
    <row r="18972" spans="2:8">
      <c r="B18972" s="2" t="s">
        <v>19448</v>
      </c>
      <c r="C18972" s="2">
        <v>27</v>
      </c>
      <c r="D18972" s="2" t="s">
        <v>482</v>
      </c>
      <c r="E18972" s="2"/>
      <c r="F18972" s="2"/>
      <c r="G18972" s="2"/>
      <c r="H18972" s="2"/>
    </row>
    <row r="18973" spans="2:8">
      <c r="B18973" s="2" t="s">
        <v>19449</v>
      </c>
      <c r="C18973" s="2">
        <v>27</v>
      </c>
      <c r="D18973" s="2" t="s">
        <v>482</v>
      </c>
      <c r="E18973" s="2"/>
      <c r="F18973" s="2"/>
      <c r="G18973" s="2"/>
      <c r="H18973" s="2"/>
    </row>
    <row r="18974" spans="2:8">
      <c r="B18974" s="2" t="s">
        <v>19450</v>
      </c>
      <c r="C18974" s="2">
        <v>28</v>
      </c>
      <c r="D18974" s="2" t="s">
        <v>482</v>
      </c>
      <c r="E18974" s="2"/>
      <c r="F18974" s="2"/>
      <c r="G18974" s="2"/>
      <c r="H18974" s="2"/>
    </row>
    <row r="18975" spans="2:8">
      <c r="B18975" s="2" t="s">
        <v>19451</v>
      </c>
      <c r="C18975" s="2">
        <v>30</v>
      </c>
      <c r="D18975" s="2" t="s">
        <v>482</v>
      </c>
      <c r="E18975" s="2"/>
      <c r="F18975" s="2"/>
      <c r="G18975" s="2"/>
      <c r="H18975" s="2"/>
    </row>
    <row r="18976" spans="2:8">
      <c r="B18976" s="2" t="s">
        <v>19452</v>
      </c>
      <c r="C18976" s="2">
        <v>31</v>
      </c>
      <c r="D18976" s="2" t="s">
        <v>482</v>
      </c>
      <c r="E18976" s="2"/>
      <c r="F18976" s="2"/>
      <c r="G18976" s="2"/>
      <c r="H18976" s="2"/>
    </row>
    <row r="18977" spans="2:8">
      <c r="B18977" s="2" t="s">
        <v>19453</v>
      </c>
      <c r="C18977" s="2">
        <v>31</v>
      </c>
      <c r="D18977" s="2" t="s">
        <v>482</v>
      </c>
      <c r="E18977" s="2"/>
      <c r="F18977" s="2"/>
      <c r="G18977" s="2"/>
      <c r="H18977" s="2"/>
    </row>
    <row r="18978" spans="2:8">
      <c r="B18978" s="2" t="s">
        <v>19454</v>
      </c>
      <c r="C18978" s="2">
        <v>18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19455</v>
      </c>
      <c r="C18979" s="2">
        <v>15</v>
      </c>
      <c r="D18979" s="2" t="s">
        <v>482</v>
      </c>
      <c r="E18979" s="2"/>
      <c r="F18979" s="2"/>
      <c r="G18979" s="2"/>
      <c r="H18979" s="2"/>
    </row>
    <row r="18980" spans="2:8">
      <c r="B18980" s="2" t="s">
        <v>19456</v>
      </c>
      <c r="C18980" s="2">
        <v>14</v>
      </c>
      <c r="D18980" s="2" t="s">
        <v>482</v>
      </c>
      <c r="E18980" s="2"/>
      <c r="F18980" s="2"/>
      <c r="G18980" s="2"/>
      <c r="H18980" s="2"/>
    </row>
    <row r="18981" spans="2:8">
      <c r="B18981" s="2" t="s">
        <v>19457</v>
      </c>
      <c r="C18981" s="2">
        <v>24</v>
      </c>
      <c r="D18981" s="2" t="s">
        <v>482</v>
      </c>
      <c r="E18981" s="2"/>
      <c r="F18981" s="2"/>
      <c r="G18981" s="2"/>
      <c r="H18981" s="2"/>
    </row>
    <row r="18982" spans="2:8">
      <c r="B18982" s="2" t="s">
        <v>19458</v>
      </c>
      <c r="C18982" s="2">
        <v>26</v>
      </c>
      <c r="D18982" s="2" t="s">
        <v>482</v>
      </c>
      <c r="E18982" s="2"/>
      <c r="F18982" s="2"/>
      <c r="G18982" s="2"/>
      <c r="H18982" s="2"/>
    </row>
    <row r="18983" spans="2:8">
      <c r="B18983" s="2" t="s">
        <v>19459</v>
      </c>
      <c r="C18983" s="2">
        <v>27</v>
      </c>
      <c r="D18983" s="2" t="s">
        <v>482</v>
      </c>
      <c r="E18983" s="2"/>
      <c r="F18983" s="2"/>
      <c r="G18983" s="2"/>
      <c r="H18983" s="2"/>
    </row>
    <row r="18984" spans="2:8">
      <c r="B18984" s="2" t="s">
        <v>19460</v>
      </c>
      <c r="C18984" s="2">
        <v>28</v>
      </c>
      <c r="D18984" s="2" t="s">
        <v>482</v>
      </c>
      <c r="E18984" s="2"/>
      <c r="F18984" s="2"/>
      <c r="G18984" s="2"/>
      <c r="H18984" s="2"/>
    </row>
    <row r="18985" spans="2:8">
      <c r="B18985" s="2" t="s">
        <v>19461</v>
      </c>
      <c r="C18985" s="2">
        <v>27</v>
      </c>
      <c r="D18985" s="2" t="s">
        <v>482</v>
      </c>
      <c r="E18985" s="2"/>
      <c r="F18985" s="2"/>
      <c r="G18985" s="2"/>
      <c r="H18985" s="2"/>
    </row>
    <row r="18986" spans="2:8">
      <c r="B18986" s="2" t="s">
        <v>19462</v>
      </c>
      <c r="C18986" s="2">
        <v>27</v>
      </c>
      <c r="D18986" s="2" t="s">
        <v>482</v>
      </c>
      <c r="E18986" s="2"/>
      <c r="F18986" s="2"/>
      <c r="G18986" s="2"/>
      <c r="H18986" s="2"/>
    </row>
    <row r="18987" spans="2:8">
      <c r="B18987" s="2" t="s">
        <v>19463</v>
      </c>
      <c r="C18987" s="2">
        <v>38</v>
      </c>
      <c r="D18987" s="2" t="s">
        <v>482</v>
      </c>
      <c r="E18987" s="2"/>
      <c r="F18987" s="2"/>
      <c r="G18987" s="2"/>
      <c r="H18987" s="2"/>
    </row>
    <row r="18988" spans="2:8">
      <c r="B18988" s="2" t="s">
        <v>19464</v>
      </c>
      <c r="C18988" s="2">
        <v>40</v>
      </c>
      <c r="D18988" s="2" t="s">
        <v>482</v>
      </c>
      <c r="E18988" s="2"/>
      <c r="F18988" s="2"/>
      <c r="G18988" s="2"/>
      <c r="H18988" s="2"/>
    </row>
    <row r="18989" spans="2:8">
      <c r="B18989" s="2" t="s">
        <v>19465</v>
      </c>
      <c r="C18989" s="2">
        <v>41</v>
      </c>
      <c r="D18989" s="2" t="s">
        <v>482</v>
      </c>
      <c r="E18989" s="2"/>
      <c r="F18989" s="2"/>
      <c r="G18989" s="2"/>
      <c r="H18989" s="2"/>
    </row>
    <row r="18990" spans="2:8">
      <c r="B18990" s="2" t="s">
        <v>19466</v>
      </c>
      <c r="C18990" s="2">
        <v>36</v>
      </c>
      <c r="D18990" s="2" t="s">
        <v>482</v>
      </c>
      <c r="E18990" s="2"/>
      <c r="F18990" s="2"/>
      <c r="G18990" s="2"/>
      <c r="H18990" s="2"/>
    </row>
    <row r="18991" spans="2:8">
      <c r="B18991" s="2" t="s">
        <v>19467</v>
      </c>
      <c r="C18991" s="2">
        <v>30</v>
      </c>
      <c r="D18991" s="2" t="s">
        <v>482</v>
      </c>
      <c r="E18991" s="2"/>
      <c r="F18991" s="2"/>
      <c r="G18991" s="2"/>
      <c r="H18991" s="2"/>
    </row>
    <row r="18992" spans="2:8">
      <c r="B18992" s="2" t="s">
        <v>19468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19469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19470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19471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19472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19473</v>
      </c>
      <c r="C18997" s="2">
        <v>19</v>
      </c>
      <c r="D18997" s="2" t="s">
        <v>482</v>
      </c>
      <c r="E18997" s="2"/>
      <c r="F18997" s="2"/>
      <c r="G18997" s="2"/>
      <c r="H18997" s="2"/>
    </row>
    <row r="18998" spans="2:8">
      <c r="B18998" s="2" t="s">
        <v>19474</v>
      </c>
      <c r="C18998" s="2">
        <v>17</v>
      </c>
      <c r="D18998" s="2" t="s">
        <v>482</v>
      </c>
      <c r="E18998" s="2"/>
      <c r="F18998" s="2"/>
      <c r="G18998" s="2"/>
      <c r="H18998" s="2"/>
    </row>
    <row r="18999" spans="2:8">
      <c r="B18999" s="2" t="s">
        <v>19475</v>
      </c>
      <c r="C18999" s="2">
        <v>19</v>
      </c>
      <c r="D18999" s="2" t="s">
        <v>482</v>
      </c>
      <c r="E18999" s="2"/>
      <c r="F18999" s="2"/>
      <c r="G18999" s="2"/>
      <c r="H18999" s="2"/>
    </row>
    <row r="19000" spans="2:8">
      <c r="B19000" s="2" t="s">
        <v>19476</v>
      </c>
      <c r="C19000" s="2">
        <v>19</v>
      </c>
      <c r="D19000" s="2" t="s">
        <v>482</v>
      </c>
      <c r="E19000" s="2"/>
      <c r="F19000" s="2"/>
      <c r="G19000" s="2"/>
      <c r="H19000" s="2"/>
    </row>
    <row r="19001" spans="2:8">
      <c r="B19001" s="2" t="s">
        <v>19477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19478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19479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19480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19481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19482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19483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19484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19485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19486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19487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19488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19489</v>
      </c>
      <c r="C19013" s="2">
        <v>31</v>
      </c>
      <c r="D19013" s="2" t="s">
        <v>482</v>
      </c>
      <c r="E19013" s="2"/>
      <c r="F19013" s="2"/>
      <c r="G19013" s="2"/>
      <c r="H19013" s="2"/>
    </row>
    <row r="19014" spans="2:8">
      <c r="B19014" s="2" t="s">
        <v>19490</v>
      </c>
      <c r="C19014" s="2">
        <v>33</v>
      </c>
      <c r="D19014" s="2" t="s">
        <v>482</v>
      </c>
      <c r="E19014" s="2"/>
      <c r="F19014" s="2"/>
      <c r="G19014" s="2"/>
      <c r="H19014" s="2"/>
    </row>
    <row r="19015" spans="2:8">
      <c r="B19015" s="2" t="s">
        <v>19491</v>
      </c>
      <c r="C19015" s="2">
        <v>33</v>
      </c>
      <c r="D19015" s="2" t="s">
        <v>482</v>
      </c>
      <c r="E19015" s="2"/>
      <c r="F19015" s="2"/>
      <c r="G19015" s="2"/>
      <c r="H19015" s="2"/>
    </row>
    <row r="19016" spans="2:8">
      <c r="B19016" s="2" t="s">
        <v>19492</v>
      </c>
      <c r="C19016" s="2">
        <v>34</v>
      </c>
      <c r="D19016" s="2" t="s">
        <v>482</v>
      </c>
      <c r="E19016" s="2"/>
      <c r="F19016" s="2"/>
      <c r="G19016" s="2"/>
      <c r="H19016" s="2"/>
    </row>
    <row r="19017" spans="2:8">
      <c r="B19017" s="2" t="s">
        <v>19493</v>
      </c>
      <c r="C19017" s="2">
        <v>27</v>
      </c>
      <c r="D19017" s="2" t="s">
        <v>482</v>
      </c>
      <c r="E19017" s="2"/>
      <c r="F19017" s="2"/>
      <c r="G19017" s="2"/>
      <c r="H19017" s="2"/>
    </row>
    <row r="19018" spans="2:8">
      <c r="B19018" s="2" t="s">
        <v>19494</v>
      </c>
      <c r="C19018" s="2">
        <v>29</v>
      </c>
      <c r="D19018" s="2" t="s">
        <v>482</v>
      </c>
      <c r="E19018" s="2"/>
      <c r="F19018" s="2"/>
      <c r="G19018" s="2"/>
      <c r="H19018" s="2"/>
    </row>
    <row r="19019" spans="2:8">
      <c r="B19019" s="2" t="s">
        <v>19495</v>
      </c>
      <c r="C19019" s="2">
        <v>29</v>
      </c>
      <c r="D19019" s="2" t="s">
        <v>482</v>
      </c>
      <c r="E19019" s="2"/>
      <c r="F19019" s="2"/>
      <c r="G19019" s="2"/>
      <c r="H19019" s="2"/>
    </row>
    <row r="19020" spans="2:8">
      <c r="B19020" s="2" t="s">
        <v>19496</v>
      </c>
      <c r="C19020" s="2">
        <v>29</v>
      </c>
      <c r="D19020" s="2" t="s">
        <v>482</v>
      </c>
      <c r="E19020" s="2"/>
      <c r="F19020" s="2"/>
      <c r="G19020" s="2"/>
      <c r="H19020" s="2"/>
    </row>
    <row r="19021" spans="2:8">
      <c r="B19021" s="2" t="s">
        <v>19497</v>
      </c>
      <c r="C19021" s="2">
        <v>30</v>
      </c>
      <c r="D19021" s="2" t="s">
        <v>482</v>
      </c>
      <c r="E19021" s="2"/>
      <c r="F19021" s="2"/>
      <c r="G19021" s="2"/>
      <c r="H19021" s="2"/>
    </row>
    <row r="19022" spans="2:8">
      <c r="B19022" s="2" t="s">
        <v>19498</v>
      </c>
      <c r="C19022" s="2">
        <v>28</v>
      </c>
      <c r="D19022" s="2" t="s">
        <v>482</v>
      </c>
      <c r="E19022" s="2"/>
      <c r="F19022" s="2"/>
      <c r="G19022" s="2"/>
      <c r="H19022" s="2"/>
    </row>
    <row r="19023" spans="2:8">
      <c r="B19023" s="2" t="s">
        <v>19499</v>
      </c>
      <c r="C19023" s="2">
        <v>26</v>
      </c>
      <c r="D19023" s="2" t="s">
        <v>482</v>
      </c>
      <c r="E19023" s="2"/>
      <c r="F19023" s="2"/>
      <c r="G19023" s="2"/>
      <c r="H19023" s="2"/>
    </row>
    <row r="19024" spans="2:8">
      <c r="B19024" s="2" t="s">
        <v>19500</v>
      </c>
      <c r="C19024" s="2">
        <v>22</v>
      </c>
      <c r="D19024" s="2" t="s">
        <v>482</v>
      </c>
      <c r="E19024" s="2"/>
      <c r="F19024" s="2"/>
      <c r="G19024" s="2"/>
      <c r="H19024" s="2"/>
    </row>
    <row r="19025" spans="2:8">
      <c r="B19025" s="2" t="s">
        <v>19501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19502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19503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19504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19505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19506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19507</v>
      </c>
      <c r="C19031" s="2">
        <v>31</v>
      </c>
      <c r="D19031" s="2" t="s">
        <v>482</v>
      </c>
      <c r="E19031" s="2"/>
      <c r="F19031" s="2"/>
      <c r="G19031" s="2"/>
      <c r="H19031" s="2"/>
    </row>
    <row r="19032" spans="2:8">
      <c r="B19032" s="2" t="s">
        <v>19508</v>
      </c>
      <c r="C19032" s="2">
        <v>33</v>
      </c>
      <c r="D19032" s="2" t="s">
        <v>482</v>
      </c>
      <c r="E19032" s="2"/>
      <c r="F19032" s="2"/>
      <c r="G19032" s="2"/>
      <c r="H19032" s="2"/>
    </row>
    <row r="19033" spans="2:8">
      <c r="B19033" s="2" t="s">
        <v>19509</v>
      </c>
      <c r="C19033" s="2">
        <v>33</v>
      </c>
      <c r="D19033" s="2" t="s">
        <v>482</v>
      </c>
      <c r="E19033" s="2"/>
      <c r="F19033" s="2"/>
      <c r="G19033" s="2"/>
      <c r="H19033" s="2"/>
    </row>
    <row r="19034" spans="2:8">
      <c r="B19034" s="2" t="s">
        <v>19510</v>
      </c>
      <c r="C19034" s="2">
        <v>32</v>
      </c>
      <c r="D19034" s="2" t="s">
        <v>482</v>
      </c>
      <c r="E19034" s="2"/>
      <c r="F19034" s="2"/>
      <c r="G19034" s="2"/>
      <c r="H19034" s="2"/>
    </row>
    <row r="19035" spans="2:8">
      <c r="B19035" s="2" t="s">
        <v>19511</v>
      </c>
      <c r="C19035" s="2">
        <v>32</v>
      </c>
      <c r="D19035" s="2" t="s">
        <v>482</v>
      </c>
      <c r="E19035" s="2"/>
      <c r="F19035" s="2"/>
      <c r="G19035" s="2"/>
      <c r="H19035" s="2"/>
    </row>
    <row r="19036" spans="2:8">
      <c r="B19036" s="2" t="s">
        <v>19512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19513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19514</v>
      </c>
      <c r="C19038" s="2">
        <v>16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19515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19516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19517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19518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19519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19520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19521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19522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19523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19524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19525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19526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19527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19528</v>
      </c>
      <c r="C19052" s="2">
        <v>17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19529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19530</v>
      </c>
      <c r="C19054" s="2">
        <v>28</v>
      </c>
      <c r="D19054" s="2" t="s">
        <v>482</v>
      </c>
      <c r="E19054" s="2"/>
      <c r="F19054" s="2"/>
      <c r="G19054" s="2"/>
      <c r="H19054" s="2"/>
    </row>
    <row r="19055" spans="2:8">
      <c r="B19055" s="2" t="s">
        <v>19531</v>
      </c>
      <c r="C19055" s="2">
        <v>29</v>
      </c>
      <c r="D19055" s="2" t="s">
        <v>482</v>
      </c>
      <c r="E19055" s="2"/>
      <c r="F19055" s="2"/>
      <c r="G19055" s="2"/>
      <c r="H19055" s="2"/>
    </row>
    <row r="19056" spans="2:8">
      <c r="B19056" s="2" t="s">
        <v>19532</v>
      </c>
      <c r="C19056" s="2">
        <v>28</v>
      </c>
      <c r="D19056" s="2" t="s">
        <v>482</v>
      </c>
      <c r="E19056" s="2"/>
      <c r="F19056" s="2"/>
      <c r="G19056" s="2"/>
      <c r="H19056" s="2"/>
    </row>
    <row r="19057" spans="2:8">
      <c r="B19057" s="2" t="s">
        <v>19533</v>
      </c>
      <c r="C19057" s="2">
        <v>29</v>
      </c>
      <c r="D19057" s="2" t="s">
        <v>482</v>
      </c>
      <c r="E19057" s="2"/>
      <c r="F19057" s="2"/>
      <c r="G19057" s="2"/>
      <c r="H19057" s="2"/>
    </row>
    <row r="19058" spans="2:8">
      <c r="B19058" s="2" t="s">
        <v>19534</v>
      </c>
      <c r="C19058" s="2">
        <v>29</v>
      </c>
      <c r="D19058" s="2" t="s">
        <v>482</v>
      </c>
      <c r="E19058" s="2"/>
      <c r="F19058" s="2"/>
      <c r="G19058" s="2"/>
      <c r="H19058" s="2"/>
    </row>
    <row r="19059" spans="2:8">
      <c r="B19059" s="2" t="s">
        <v>19535</v>
      </c>
      <c r="C19059" s="2">
        <v>30</v>
      </c>
      <c r="D19059" s="2" t="s">
        <v>482</v>
      </c>
      <c r="E19059" s="2"/>
      <c r="F19059" s="2"/>
      <c r="G19059" s="2"/>
      <c r="H19059" s="2"/>
    </row>
    <row r="19060" spans="2:8">
      <c r="B19060" s="2" t="s">
        <v>19536</v>
      </c>
      <c r="C19060" s="2">
        <v>18</v>
      </c>
      <c r="D19060" s="2" t="s">
        <v>482</v>
      </c>
      <c r="E19060" s="2"/>
      <c r="F19060" s="2"/>
      <c r="G19060" s="2"/>
      <c r="H19060" s="2"/>
    </row>
    <row r="19061" spans="2:8">
      <c r="B19061" s="2" t="s">
        <v>19537</v>
      </c>
      <c r="C19061" s="2">
        <v>18</v>
      </c>
      <c r="D19061" s="2" t="s">
        <v>482</v>
      </c>
      <c r="E19061" s="2"/>
      <c r="F19061" s="2"/>
      <c r="G19061" s="2"/>
      <c r="H19061" s="2"/>
    </row>
    <row r="19062" spans="2:8">
      <c r="B19062" s="2" t="s">
        <v>19538</v>
      </c>
      <c r="C19062" s="2">
        <v>17</v>
      </c>
      <c r="D19062" s="2" t="s">
        <v>482</v>
      </c>
      <c r="E19062" s="2"/>
      <c r="F19062" s="2"/>
      <c r="G19062" s="2"/>
      <c r="H19062" s="2"/>
    </row>
    <row r="19063" spans="2:8">
      <c r="B19063" s="2" t="s">
        <v>19539</v>
      </c>
      <c r="C19063" s="2">
        <v>18</v>
      </c>
      <c r="D19063" s="2" t="s">
        <v>482</v>
      </c>
      <c r="E19063" s="2"/>
      <c r="F19063" s="2"/>
      <c r="G19063" s="2"/>
      <c r="H19063" s="2"/>
    </row>
    <row r="19064" spans="2:8">
      <c r="B19064" s="2" t="s">
        <v>19540</v>
      </c>
      <c r="C19064" s="2">
        <v>19</v>
      </c>
      <c r="D19064" s="2" t="s">
        <v>482</v>
      </c>
      <c r="E19064" s="2"/>
      <c r="F19064" s="2"/>
      <c r="G19064" s="2"/>
      <c r="H19064" s="2"/>
    </row>
    <row r="19065" spans="2:8">
      <c r="B19065" s="2" t="s">
        <v>19541</v>
      </c>
      <c r="C19065" s="2">
        <v>18</v>
      </c>
      <c r="D19065" s="2" t="s">
        <v>482</v>
      </c>
      <c r="E19065" s="2"/>
      <c r="F19065" s="2"/>
      <c r="G19065" s="2"/>
      <c r="H19065" s="2"/>
    </row>
    <row r="19066" spans="2:8">
      <c r="B19066" s="2" t="s">
        <v>19542</v>
      </c>
      <c r="C19066" s="2">
        <v>18</v>
      </c>
      <c r="D19066" s="2" t="s">
        <v>482</v>
      </c>
      <c r="E19066" s="2"/>
      <c r="F19066" s="2"/>
      <c r="G19066" s="2"/>
      <c r="H19066" s="2"/>
    </row>
    <row r="19067" spans="2:8">
      <c r="B19067" s="2" t="s">
        <v>19543</v>
      </c>
      <c r="C19067" s="2">
        <v>18</v>
      </c>
      <c r="D19067" s="2" t="s">
        <v>482</v>
      </c>
      <c r="E19067" s="2"/>
      <c r="F19067" s="2"/>
      <c r="G19067" s="2"/>
      <c r="H19067" s="2"/>
    </row>
    <row r="19068" spans="2:8">
      <c r="B19068" s="2" t="s">
        <v>19544</v>
      </c>
      <c r="C19068" s="2">
        <v>19</v>
      </c>
      <c r="D19068" s="2" t="s">
        <v>482</v>
      </c>
      <c r="E19068" s="2"/>
      <c r="F19068" s="2"/>
      <c r="G19068" s="2"/>
      <c r="H19068" s="2"/>
    </row>
    <row r="19069" spans="2:8">
      <c r="B19069" s="2" t="s">
        <v>19545</v>
      </c>
      <c r="C19069" s="2">
        <v>14</v>
      </c>
      <c r="D19069" s="2" t="s">
        <v>482</v>
      </c>
      <c r="E19069" s="2"/>
      <c r="F19069" s="2"/>
      <c r="G19069" s="2"/>
      <c r="H19069" s="2"/>
    </row>
    <row r="19070" spans="2:8">
      <c r="B19070" s="2" t="s">
        <v>19546</v>
      </c>
      <c r="C19070" s="2">
        <v>15</v>
      </c>
      <c r="D19070" s="2" t="s">
        <v>482</v>
      </c>
      <c r="E19070" s="2"/>
      <c r="F19070" s="2"/>
      <c r="G19070" s="2"/>
      <c r="H19070" s="2"/>
    </row>
    <row r="19071" spans="2:8">
      <c r="B19071" s="2" t="s">
        <v>19547</v>
      </c>
      <c r="C19071" s="2">
        <v>16</v>
      </c>
      <c r="D19071" s="2" t="s">
        <v>482</v>
      </c>
      <c r="E19071" s="2"/>
      <c r="F19071" s="2"/>
      <c r="G19071" s="2"/>
      <c r="H19071" s="2"/>
    </row>
    <row r="19072" spans="2:8">
      <c r="B19072" s="2" t="s">
        <v>19548</v>
      </c>
      <c r="C19072" s="2">
        <v>17</v>
      </c>
      <c r="D19072" s="2" t="s">
        <v>482</v>
      </c>
      <c r="E19072" s="2"/>
      <c r="F19072" s="2"/>
      <c r="G19072" s="2"/>
      <c r="H19072" s="2"/>
    </row>
    <row r="19073" spans="2:8">
      <c r="B19073" s="2" t="s">
        <v>19549</v>
      </c>
      <c r="C19073" s="2">
        <v>38</v>
      </c>
      <c r="D19073" s="2" t="s">
        <v>482</v>
      </c>
      <c r="E19073" s="2"/>
      <c r="F19073" s="2"/>
      <c r="G19073" s="2"/>
      <c r="H19073" s="2"/>
    </row>
    <row r="19074" spans="2:8">
      <c r="B19074" s="2" t="s">
        <v>19550</v>
      </c>
      <c r="C19074" s="2">
        <v>39</v>
      </c>
      <c r="D19074" s="2" t="s">
        <v>482</v>
      </c>
      <c r="E19074" s="2"/>
      <c r="F19074" s="2"/>
      <c r="G19074" s="2"/>
      <c r="H19074" s="2"/>
    </row>
    <row r="19075" spans="2:8">
      <c r="B19075" s="2" t="s">
        <v>19551</v>
      </c>
      <c r="C19075" s="2">
        <v>39</v>
      </c>
      <c r="D19075" s="2" t="s">
        <v>482</v>
      </c>
      <c r="E19075" s="2"/>
      <c r="F19075" s="2"/>
      <c r="G19075" s="2"/>
      <c r="H19075" s="2"/>
    </row>
    <row r="19076" spans="2:8">
      <c r="B19076" s="2" t="s">
        <v>19552</v>
      </c>
      <c r="C19076" s="2">
        <v>38</v>
      </c>
      <c r="D19076" s="2" t="s">
        <v>482</v>
      </c>
      <c r="E19076" s="2"/>
      <c r="F19076" s="2"/>
      <c r="G19076" s="2"/>
      <c r="H19076" s="2"/>
    </row>
    <row r="19077" spans="2:8">
      <c r="B19077" s="2" t="s">
        <v>19553</v>
      </c>
      <c r="C19077" s="2">
        <v>34</v>
      </c>
      <c r="D19077" s="2" t="s">
        <v>482</v>
      </c>
      <c r="E19077" s="2"/>
      <c r="F19077" s="2"/>
      <c r="G19077" s="2"/>
      <c r="H19077" s="2"/>
    </row>
    <row r="19078" spans="2:8">
      <c r="B19078" s="2" t="s">
        <v>19554</v>
      </c>
      <c r="C19078" s="2">
        <v>29</v>
      </c>
      <c r="D19078" s="2" t="s">
        <v>482</v>
      </c>
      <c r="E19078" s="2"/>
      <c r="F19078" s="2"/>
      <c r="G19078" s="2"/>
      <c r="H19078" s="2"/>
    </row>
    <row r="19079" spans="2:8">
      <c r="B19079" s="2" t="s">
        <v>19555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19556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19557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19558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19559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19560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19561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19562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19563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19564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19565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19566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19567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19568</v>
      </c>
      <c r="C19092" s="2">
        <v>26</v>
      </c>
      <c r="D19092" s="2" t="s">
        <v>482</v>
      </c>
      <c r="E19092" s="2"/>
      <c r="F19092" s="2"/>
      <c r="G19092" s="2"/>
      <c r="H19092" s="2"/>
    </row>
    <row r="19093" spans="2:8">
      <c r="B19093" s="2" t="s">
        <v>19569</v>
      </c>
      <c r="C19093" s="2">
        <v>26</v>
      </c>
      <c r="D19093" s="2" t="s">
        <v>482</v>
      </c>
      <c r="E19093" s="2"/>
      <c r="F19093" s="2"/>
      <c r="G19093" s="2"/>
      <c r="H19093" s="2"/>
    </row>
    <row r="19094" spans="2:8">
      <c r="B19094" s="2" t="s">
        <v>19570</v>
      </c>
      <c r="C19094" s="2">
        <v>23</v>
      </c>
      <c r="D19094" s="2" t="s">
        <v>482</v>
      </c>
      <c r="E19094" s="2"/>
      <c r="F19094" s="2"/>
      <c r="G19094" s="2"/>
      <c r="H19094" s="2"/>
    </row>
    <row r="19095" spans="2:8">
      <c r="B19095" s="2" t="s">
        <v>19571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19572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19573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19574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19575</v>
      </c>
      <c r="C19099" s="2">
        <v>41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19576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19577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19578</v>
      </c>
      <c r="C19102" s="2">
        <v>39</v>
      </c>
      <c r="D19102" s="2" t="s">
        <v>482</v>
      </c>
      <c r="E19102" s="2"/>
      <c r="F19102" s="2"/>
      <c r="G19102" s="2"/>
      <c r="H19102" s="2"/>
    </row>
    <row r="19103" spans="2:8">
      <c r="B19103" s="2" t="s">
        <v>19579</v>
      </c>
      <c r="C19103" s="2">
        <v>44</v>
      </c>
      <c r="D19103" s="2" t="s">
        <v>482</v>
      </c>
      <c r="E19103" s="2"/>
      <c r="F19103" s="2"/>
      <c r="G19103" s="2"/>
      <c r="H19103" s="2"/>
    </row>
    <row r="19104" spans="2:8">
      <c r="B19104" s="2" t="s">
        <v>19580</v>
      </c>
      <c r="C19104" s="2">
        <v>44</v>
      </c>
      <c r="D19104" s="2" t="s">
        <v>482</v>
      </c>
      <c r="E19104" s="2"/>
      <c r="F19104" s="2"/>
      <c r="G19104" s="2"/>
      <c r="H19104" s="2"/>
    </row>
    <row r="19105" spans="2:8">
      <c r="B19105" s="2" t="s">
        <v>19581</v>
      </c>
      <c r="C19105" s="2">
        <v>44</v>
      </c>
      <c r="D19105" s="2" t="s">
        <v>482</v>
      </c>
      <c r="E19105" s="2"/>
      <c r="F19105" s="2"/>
      <c r="G19105" s="2"/>
      <c r="H19105" s="2"/>
    </row>
    <row r="19106" spans="2:8">
      <c r="B19106" s="2" t="s">
        <v>19582</v>
      </c>
      <c r="C19106" s="2">
        <v>39</v>
      </c>
      <c r="D19106" s="2" t="s">
        <v>482</v>
      </c>
      <c r="E19106" s="2"/>
      <c r="F19106" s="2"/>
      <c r="G19106" s="2"/>
      <c r="H19106" s="2"/>
    </row>
    <row r="19107" spans="2:8">
      <c r="B19107" s="2" t="s">
        <v>19583</v>
      </c>
      <c r="C19107" s="2">
        <v>32</v>
      </c>
      <c r="D19107" s="2" t="s">
        <v>482</v>
      </c>
      <c r="E19107" s="2"/>
      <c r="F19107" s="2"/>
      <c r="G19107" s="2"/>
      <c r="H19107" s="2"/>
    </row>
    <row r="19108" spans="2:8">
      <c r="B19108" s="2" t="s">
        <v>19584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19585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19586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19587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19588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19589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19590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19591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19592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19593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19594</v>
      </c>
      <c r="C19118" s="2">
        <v>28</v>
      </c>
      <c r="D19118" s="2" t="s">
        <v>482</v>
      </c>
      <c r="E19118" s="2"/>
      <c r="F19118" s="2"/>
      <c r="G19118" s="2"/>
      <c r="H19118" s="2"/>
    </row>
    <row r="19119" spans="2:8">
      <c r="B19119" s="2" t="s">
        <v>19595</v>
      </c>
      <c r="C19119" s="2">
        <v>33</v>
      </c>
      <c r="D19119" s="2" t="s">
        <v>482</v>
      </c>
      <c r="E19119" s="2"/>
      <c r="F19119" s="2"/>
      <c r="G19119" s="2"/>
      <c r="H19119" s="2"/>
    </row>
    <row r="19120" spans="2:8">
      <c r="B19120" s="2" t="s">
        <v>19596</v>
      </c>
      <c r="C19120" s="2">
        <v>35</v>
      </c>
      <c r="D19120" s="2" t="s">
        <v>482</v>
      </c>
      <c r="E19120" s="2"/>
      <c r="F19120" s="2"/>
      <c r="G19120" s="2"/>
      <c r="H19120" s="2"/>
    </row>
    <row r="19121" spans="2:8">
      <c r="B19121" s="2" t="s">
        <v>19597</v>
      </c>
      <c r="C19121" s="2">
        <v>34</v>
      </c>
      <c r="D19121" s="2" t="s">
        <v>482</v>
      </c>
      <c r="E19121" s="2"/>
      <c r="F19121" s="2"/>
      <c r="G19121" s="2"/>
      <c r="H19121" s="2"/>
    </row>
    <row r="19122" spans="2:8">
      <c r="B19122" s="2" t="s">
        <v>19598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19599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19600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19601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19602</v>
      </c>
      <c r="C19126" s="2">
        <v>19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19603</v>
      </c>
      <c r="C19127" s="2">
        <v>19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19604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19605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19606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19607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19608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19609</v>
      </c>
      <c r="C19133" s="2">
        <v>33</v>
      </c>
      <c r="D19133" s="2" t="s">
        <v>482</v>
      </c>
      <c r="E19133" s="2"/>
      <c r="F19133" s="2"/>
      <c r="G19133" s="2"/>
      <c r="H19133" s="2"/>
    </row>
    <row r="19134" spans="2:8">
      <c r="B19134" s="2" t="s">
        <v>19610</v>
      </c>
      <c r="C19134" s="2">
        <v>35</v>
      </c>
      <c r="D19134" s="2" t="s">
        <v>482</v>
      </c>
      <c r="E19134" s="2"/>
      <c r="F19134" s="2"/>
      <c r="G19134" s="2"/>
      <c r="H19134" s="2"/>
    </row>
    <row r="19135" spans="2:8">
      <c r="B19135" s="2" t="s">
        <v>19611</v>
      </c>
      <c r="C19135" s="2">
        <v>35</v>
      </c>
      <c r="D19135" s="2" t="s">
        <v>482</v>
      </c>
      <c r="E19135" s="2"/>
      <c r="F19135" s="2"/>
      <c r="G19135" s="2"/>
      <c r="H19135" s="2"/>
    </row>
    <row r="19136" spans="2:8">
      <c r="B19136" s="2" t="s">
        <v>19612</v>
      </c>
      <c r="C19136" s="2">
        <v>37</v>
      </c>
      <c r="D19136" s="2" t="s">
        <v>482</v>
      </c>
      <c r="E19136" s="2"/>
      <c r="F19136" s="2"/>
      <c r="G19136" s="2"/>
      <c r="H19136" s="2"/>
    </row>
    <row r="19137" spans="2:8">
      <c r="B19137" s="2" t="s">
        <v>19613</v>
      </c>
      <c r="C19137" s="2">
        <v>36</v>
      </c>
      <c r="D19137" s="2" t="s">
        <v>482</v>
      </c>
      <c r="E19137" s="2"/>
      <c r="F19137" s="2"/>
      <c r="G19137" s="2"/>
      <c r="H19137" s="2"/>
    </row>
    <row r="19138" spans="2:8">
      <c r="B19138" s="2" t="s">
        <v>19614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19615</v>
      </c>
      <c r="C19139" s="2">
        <v>50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19616</v>
      </c>
      <c r="C19140" s="2">
        <v>49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19617</v>
      </c>
      <c r="C19141" s="2">
        <v>33</v>
      </c>
      <c r="D19141" s="2" t="s">
        <v>482</v>
      </c>
      <c r="E19141" s="2"/>
      <c r="F19141" s="2"/>
      <c r="G19141" s="2"/>
      <c r="H19141" s="2"/>
    </row>
    <row r="19142" spans="2:8">
      <c r="B19142" s="2" t="s">
        <v>19618</v>
      </c>
      <c r="C19142" s="2">
        <v>34</v>
      </c>
      <c r="D19142" s="2" t="s">
        <v>482</v>
      </c>
      <c r="E19142" s="2"/>
      <c r="F19142" s="2"/>
      <c r="G19142" s="2"/>
      <c r="H19142" s="2"/>
    </row>
    <row r="19143" spans="2:8">
      <c r="B19143" s="2" t="s">
        <v>19619</v>
      </c>
      <c r="C19143" s="2">
        <v>33</v>
      </c>
      <c r="D19143" s="2" t="s">
        <v>482</v>
      </c>
      <c r="E19143" s="2"/>
      <c r="F19143" s="2"/>
      <c r="G19143" s="2"/>
      <c r="H19143" s="2"/>
    </row>
    <row r="19144" spans="2:8">
      <c r="B19144" s="2" t="s">
        <v>19620</v>
      </c>
      <c r="C19144" s="2">
        <v>33</v>
      </c>
      <c r="D19144" s="2" t="s">
        <v>482</v>
      </c>
      <c r="E19144" s="2"/>
      <c r="F19144" s="2"/>
      <c r="G19144" s="2"/>
      <c r="H19144" s="2"/>
    </row>
    <row r="19145" spans="2:8">
      <c r="B19145" s="2" t="s">
        <v>19621</v>
      </c>
      <c r="C19145" s="2">
        <v>23</v>
      </c>
      <c r="D19145" s="2" t="s">
        <v>482</v>
      </c>
      <c r="E19145" s="2"/>
      <c r="F19145" s="2"/>
      <c r="G19145" s="2"/>
      <c r="H19145" s="2"/>
    </row>
    <row r="19146" spans="2:8">
      <c r="B19146" s="2" t="s">
        <v>19622</v>
      </c>
      <c r="C19146" s="2">
        <v>25</v>
      </c>
      <c r="D19146" s="2" t="s">
        <v>482</v>
      </c>
      <c r="E19146" s="2"/>
      <c r="F19146" s="2"/>
      <c r="G19146" s="2"/>
      <c r="H19146" s="2"/>
    </row>
    <row r="19147" spans="2:8">
      <c r="B19147" s="2" t="s">
        <v>19623</v>
      </c>
      <c r="C19147" s="2">
        <v>27</v>
      </c>
      <c r="D19147" s="2" t="s">
        <v>482</v>
      </c>
      <c r="E19147" s="2"/>
      <c r="F19147" s="2"/>
      <c r="G19147" s="2"/>
      <c r="H19147" s="2"/>
    </row>
    <row r="19148" spans="2:8">
      <c r="B19148" s="2" t="s">
        <v>19624</v>
      </c>
      <c r="C19148" s="2">
        <v>25</v>
      </c>
      <c r="D19148" s="2" t="s">
        <v>482</v>
      </c>
      <c r="E19148" s="2"/>
      <c r="F19148" s="2"/>
      <c r="G19148" s="2"/>
      <c r="H19148" s="2"/>
    </row>
    <row r="19149" spans="2:8">
      <c r="B19149" s="2" t="s">
        <v>19625</v>
      </c>
      <c r="C19149" s="2">
        <v>27</v>
      </c>
      <c r="D19149" s="2" t="s">
        <v>482</v>
      </c>
      <c r="E19149" s="2"/>
      <c r="F19149" s="2"/>
      <c r="G19149" s="2"/>
      <c r="H19149" s="2"/>
    </row>
    <row r="19150" spans="2:8">
      <c r="B19150" s="2" t="s">
        <v>19626</v>
      </c>
      <c r="C19150" s="2">
        <v>28</v>
      </c>
      <c r="D19150" s="2" t="s">
        <v>482</v>
      </c>
      <c r="E19150" s="2"/>
      <c r="F19150" s="2"/>
      <c r="G19150" s="2"/>
      <c r="H19150" s="2"/>
    </row>
    <row r="19151" spans="2:8">
      <c r="B19151" s="2" t="s">
        <v>19627</v>
      </c>
      <c r="C19151" s="2">
        <v>28</v>
      </c>
      <c r="D19151" s="2" t="s">
        <v>482</v>
      </c>
      <c r="E19151" s="2"/>
      <c r="F19151" s="2"/>
      <c r="G19151" s="2"/>
      <c r="H19151" s="2"/>
    </row>
    <row r="19152" spans="2:8">
      <c r="B19152" s="2" t="s">
        <v>19628</v>
      </c>
      <c r="C19152" s="2">
        <v>29</v>
      </c>
      <c r="D19152" s="2" t="s">
        <v>482</v>
      </c>
      <c r="E19152" s="2"/>
      <c r="F19152" s="2"/>
      <c r="G19152" s="2"/>
      <c r="H19152" s="2"/>
    </row>
    <row r="19153" spans="2:8">
      <c r="B19153" s="2" t="s">
        <v>19629</v>
      </c>
      <c r="C19153" s="2">
        <v>17</v>
      </c>
      <c r="D19153" s="2" t="s">
        <v>482</v>
      </c>
      <c r="E19153" s="2"/>
      <c r="F19153" s="2"/>
      <c r="G19153" s="2"/>
      <c r="H19153" s="2"/>
    </row>
    <row r="19154" spans="2:8">
      <c r="B19154" s="2" t="s">
        <v>19630</v>
      </c>
      <c r="C19154" s="2">
        <v>27</v>
      </c>
      <c r="D19154" s="2" t="s">
        <v>482</v>
      </c>
      <c r="E19154" s="2"/>
      <c r="F19154" s="2"/>
      <c r="G19154" s="2"/>
      <c r="H19154" s="2"/>
    </row>
    <row r="19155" spans="2:8">
      <c r="B19155" s="2" t="s">
        <v>19631</v>
      </c>
      <c r="C19155" s="2">
        <v>34</v>
      </c>
      <c r="D19155" s="2" t="s">
        <v>482</v>
      </c>
      <c r="E19155" s="2"/>
      <c r="F19155" s="2"/>
      <c r="G19155" s="2"/>
      <c r="H19155" s="2"/>
    </row>
    <row r="19156" spans="2:8">
      <c r="B19156" s="2" t="s">
        <v>19632</v>
      </c>
      <c r="C19156" s="2">
        <v>37</v>
      </c>
      <c r="D19156" s="2" t="s">
        <v>482</v>
      </c>
      <c r="E19156" s="2"/>
      <c r="F19156" s="2"/>
      <c r="G19156" s="2"/>
      <c r="H19156" s="2"/>
    </row>
    <row r="19157" spans="2:8">
      <c r="B19157" s="2" t="s">
        <v>19633</v>
      </c>
      <c r="C19157" s="2">
        <v>39</v>
      </c>
      <c r="D19157" s="2" t="s">
        <v>482</v>
      </c>
      <c r="E19157" s="2"/>
      <c r="F19157" s="2"/>
      <c r="G19157" s="2"/>
      <c r="H19157" s="2"/>
    </row>
    <row r="19158" spans="2:8">
      <c r="B19158" s="2" t="s">
        <v>19634</v>
      </c>
      <c r="C19158" s="2">
        <v>36</v>
      </c>
      <c r="D19158" s="2" t="s">
        <v>482</v>
      </c>
      <c r="E19158" s="2"/>
      <c r="F19158" s="2"/>
      <c r="G19158" s="2"/>
      <c r="H19158" s="2"/>
    </row>
    <row r="19159" spans="2:8">
      <c r="B19159" s="2" t="s">
        <v>19635</v>
      </c>
      <c r="C19159" s="2">
        <v>30</v>
      </c>
      <c r="D19159" s="2" t="s">
        <v>482</v>
      </c>
      <c r="E19159" s="2"/>
      <c r="F19159" s="2"/>
      <c r="G19159" s="2"/>
      <c r="H19159" s="2"/>
    </row>
    <row r="19160" spans="2:8">
      <c r="B19160" s="2" t="s">
        <v>19636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19637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19638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19639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19640</v>
      </c>
      <c r="C19164" s="2">
        <v>37</v>
      </c>
      <c r="D19164" s="2" t="s">
        <v>482</v>
      </c>
      <c r="E19164" s="2"/>
      <c r="F19164" s="2"/>
      <c r="G19164" s="2"/>
      <c r="H19164" s="2"/>
    </row>
    <row r="19165" spans="2:8">
      <c r="B19165" s="2" t="s">
        <v>19641</v>
      </c>
      <c r="C19165" s="2">
        <v>39</v>
      </c>
      <c r="D19165" s="2" t="s">
        <v>482</v>
      </c>
      <c r="E19165" s="2"/>
      <c r="F19165" s="2"/>
      <c r="G19165" s="2"/>
      <c r="H19165" s="2"/>
    </row>
    <row r="19166" spans="2:8">
      <c r="B19166" s="2" t="s">
        <v>19642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19643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19644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19645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19646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19647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19648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19649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19650</v>
      </c>
      <c r="C19174" s="2">
        <v>37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19651</v>
      </c>
      <c r="C19175" s="2">
        <v>35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19652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19653</v>
      </c>
      <c r="C19177" s="2">
        <v>24</v>
      </c>
      <c r="D19177" s="2" t="s">
        <v>482</v>
      </c>
      <c r="E19177" s="2"/>
      <c r="F19177" s="2"/>
      <c r="G19177" s="2"/>
      <c r="H19177" s="2"/>
    </row>
    <row r="19178" spans="2:8">
      <c r="B19178" s="2" t="s">
        <v>19654</v>
      </c>
      <c r="C19178" s="2">
        <v>24</v>
      </c>
      <c r="D19178" s="2" t="s">
        <v>482</v>
      </c>
      <c r="E19178" s="2"/>
      <c r="F19178" s="2"/>
      <c r="G19178" s="2"/>
      <c r="H19178" s="2"/>
    </row>
    <row r="19179" spans="2:8">
      <c r="B19179" s="2" t="s">
        <v>19655</v>
      </c>
      <c r="C19179" s="2">
        <v>25</v>
      </c>
      <c r="D19179" s="2" t="s">
        <v>482</v>
      </c>
      <c r="E19179" s="2"/>
      <c r="F19179" s="2"/>
      <c r="G19179" s="2"/>
      <c r="H19179" s="2"/>
    </row>
    <row r="19180" spans="2:8">
      <c r="B19180" s="2" t="s">
        <v>19656</v>
      </c>
      <c r="C19180" s="2">
        <v>25</v>
      </c>
      <c r="D19180" s="2" t="s">
        <v>482</v>
      </c>
      <c r="E19180" s="2"/>
      <c r="F19180" s="2"/>
      <c r="G19180" s="2"/>
      <c r="H19180" s="2"/>
    </row>
    <row r="19181" spans="2:8">
      <c r="B19181" s="2" t="s">
        <v>19657</v>
      </c>
      <c r="C19181" s="2">
        <v>26</v>
      </c>
      <c r="D19181" s="2" t="s">
        <v>482</v>
      </c>
      <c r="E19181" s="2"/>
      <c r="F19181" s="2"/>
      <c r="G19181" s="2"/>
      <c r="H19181" s="2"/>
    </row>
    <row r="19182" spans="2:8">
      <c r="B19182" s="2" t="s">
        <v>19658</v>
      </c>
      <c r="C19182" s="2">
        <v>25</v>
      </c>
      <c r="D19182" s="2" t="s">
        <v>482</v>
      </c>
      <c r="E19182" s="2"/>
      <c r="F19182" s="2"/>
      <c r="G19182" s="2"/>
      <c r="H19182" s="2"/>
    </row>
    <row r="19183" spans="2:8">
      <c r="B19183" s="2" t="s">
        <v>19659</v>
      </c>
      <c r="C19183" s="2">
        <v>26</v>
      </c>
      <c r="D19183" s="2" t="s">
        <v>482</v>
      </c>
      <c r="E19183" s="2"/>
      <c r="F19183" s="2"/>
      <c r="G19183" s="2"/>
      <c r="H19183" s="2"/>
    </row>
    <row r="19184" spans="2:8">
      <c r="B19184" s="2" t="s">
        <v>19660</v>
      </c>
      <c r="C19184" s="2">
        <v>29</v>
      </c>
      <c r="D19184" s="2" t="s">
        <v>482</v>
      </c>
      <c r="E19184" s="2"/>
      <c r="F19184" s="2"/>
      <c r="G19184" s="2"/>
      <c r="H19184" s="2"/>
    </row>
    <row r="19185" spans="2:8">
      <c r="B19185" s="2" t="s">
        <v>19661</v>
      </c>
      <c r="C19185" s="2">
        <v>28</v>
      </c>
      <c r="D19185" s="2" t="s">
        <v>482</v>
      </c>
      <c r="E19185" s="2"/>
      <c r="F19185" s="2"/>
      <c r="G19185" s="2"/>
      <c r="H19185" s="2"/>
    </row>
    <row r="19186" spans="2:8">
      <c r="B19186" s="2" t="s">
        <v>19662</v>
      </c>
      <c r="C19186" s="2">
        <v>24</v>
      </c>
      <c r="D19186" s="2" t="s">
        <v>482</v>
      </c>
      <c r="E19186" s="2"/>
      <c r="F19186" s="2"/>
      <c r="G19186" s="2"/>
      <c r="H19186" s="2"/>
    </row>
    <row r="19187" spans="2:8">
      <c r="B19187" s="2" t="s">
        <v>19663</v>
      </c>
      <c r="C19187" s="2">
        <v>26</v>
      </c>
      <c r="D19187" s="2" t="s">
        <v>482</v>
      </c>
      <c r="E19187" s="2"/>
      <c r="F19187" s="2"/>
      <c r="G19187" s="2"/>
      <c r="H19187" s="2"/>
    </row>
    <row r="19188" spans="2:8">
      <c r="B19188" s="2" t="s">
        <v>19664</v>
      </c>
      <c r="C19188" s="2">
        <v>26</v>
      </c>
      <c r="D19188" s="2" t="s">
        <v>482</v>
      </c>
      <c r="E19188" s="2"/>
      <c r="F19188" s="2"/>
      <c r="G19188" s="2"/>
      <c r="H19188" s="2"/>
    </row>
    <row r="19189" spans="2:8">
      <c r="B19189" s="2" t="s">
        <v>19665</v>
      </c>
      <c r="C19189" s="2">
        <v>26</v>
      </c>
      <c r="D19189" s="2" t="s">
        <v>482</v>
      </c>
      <c r="E19189" s="2"/>
      <c r="F19189" s="2"/>
      <c r="G19189" s="2"/>
      <c r="H19189" s="2"/>
    </row>
    <row r="19190" spans="2:8">
      <c r="B19190" s="2" t="s">
        <v>19666</v>
      </c>
      <c r="C19190" s="2">
        <v>26</v>
      </c>
      <c r="D19190" s="2" t="s">
        <v>482</v>
      </c>
      <c r="E19190" s="2"/>
      <c r="F19190" s="2"/>
      <c r="G19190" s="2"/>
      <c r="H19190" s="2"/>
    </row>
    <row r="19191" spans="2:8">
      <c r="B19191" s="2" t="s">
        <v>19667</v>
      </c>
      <c r="C19191" s="2">
        <v>26</v>
      </c>
      <c r="D19191" s="2" t="s">
        <v>482</v>
      </c>
      <c r="E19191" s="2"/>
      <c r="F19191" s="2"/>
      <c r="G19191" s="2"/>
      <c r="H19191" s="2"/>
    </row>
    <row r="19192" spans="2:8">
      <c r="B19192" s="2" t="s">
        <v>19668</v>
      </c>
      <c r="C19192" s="2">
        <v>25</v>
      </c>
      <c r="D19192" s="2" t="s">
        <v>482</v>
      </c>
      <c r="E19192" s="2"/>
      <c r="F19192" s="2"/>
      <c r="G19192" s="2"/>
      <c r="H19192" s="2"/>
    </row>
    <row r="19193" spans="2:8">
      <c r="B19193" s="2" t="s">
        <v>19669</v>
      </c>
      <c r="C19193" s="2">
        <v>24</v>
      </c>
      <c r="D19193" s="2" t="s">
        <v>482</v>
      </c>
      <c r="E19193" s="2"/>
      <c r="F19193" s="2"/>
      <c r="G19193" s="2"/>
      <c r="H19193" s="2"/>
    </row>
    <row r="19194" spans="2:8">
      <c r="B19194" s="2" t="s">
        <v>19670</v>
      </c>
      <c r="C19194" s="2">
        <v>21</v>
      </c>
      <c r="D19194" s="2" t="s">
        <v>482</v>
      </c>
      <c r="E19194" s="2"/>
      <c r="F19194" s="2"/>
      <c r="G19194" s="2"/>
      <c r="H19194" s="2"/>
    </row>
    <row r="19195" spans="2:8">
      <c r="B19195" s="2" t="s">
        <v>19671</v>
      </c>
      <c r="C19195" s="2">
        <v>34</v>
      </c>
      <c r="D19195" s="2" t="s">
        <v>482</v>
      </c>
      <c r="E19195" s="2"/>
      <c r="F19195" s="2"/>
      <c r="G19195" s="2"/>
      <c r="H19195" s="2"/>
    </row>
    <row r="19196" spans="2:8">
      <c r="B19196" s="2" t="s">
        <v>19672</v>
      </c>
      <c r="C19196" s="2">
        <v>35</v>
      </c>
      <c r="D19196" s="2" t="s">
        <v>482</v>
      </c>
      <c r="E19196" s="2"/>
      <c r="F19196" s="2"/>
      <c r="G19196" s="2"/>
      <c r="H19196" s="2"/>
    </row>
    <row r="19197" spans="2:8">
      <c r="B19197" s="2" t="s">
        <v>19673</v>
      </c>
      <c r="C19197" s="2">
        <v>32</v>
      </c>
      <c r="D19197" s="2" t="s">
        <v>482</v>
      </c>
      <c r="E19197" s="2"/>
      <c r="F19197" s="2"/>
      <c r="G19197" s="2"/>
      <c r="H19197" s="2"/>
    </row>
    <row r="19198" spans="2:8">
      <c r="B19198" s="2" t="s">
        <v>19674</v>
      </c>
      <c r="C19198" s="2">
        <v>31</v>
      </c>
      <c r="D19198" s="2" t="s">
        <v>482</v>
      </c>
      <c r="E19198" s="2"/>
      <c r="F19198" s="2"/>
      <c r="G19198" s="2"/>
      <c r="H19198" s="2"/>
    </row>
    <row r="19199" spans="2:8">
      <c r="B19199" s="2" t="s">
        <v>19675</v>
      </c>
      <c r="C19199" s="2">
        <v>31</v>
      </c>
      <c r="D19199" s="2" t="s">
        <v>482</v>
      </c>
      <c r="E19199" s="2"/>
      <c r="F19199" s="2"/>
      <c r="G19199" s="2"/>
      <c r="H19199" s="2"/>
    </row>
    <row r="19200" spans="2:8">
      <c r="B19200" s="2" t="s">
        <v>19676</v>
      </c>
      <c r="C19200" s="2">
        <v>24</v>
      </c>
      <c r="D19200" s="2" t="s">
        <v>482</v>
      </c>
      <c r="E19200" s="2"/>
      <c r="F19200" s="2"/>
      <c r="G19200" s="2"/>
      <c r="H19200" s="2"/>
    </row>
    <row r="19201" spans="2:8">
      <c r="B19201" s="2" t="s">
        <v>19677</v>
      </c>
      <c r="C19201" s="2">
        <v>32</v>
      </c>
      <c r="D19201" s="2" t="s">
        <v>482</v>
      </c>
      <c r="E19201" s="2"/>
      <c r="F19201" s="2"/>
      <c r="G19201" s="2"/>
      <c r="H19201" s="2"/>
    </row>
    <row r="19202" spans="2:8">
      <c r="B19202" s="2" t="s">
        <v>19678</v>
      </c>
      <c r="C19202" s="2">
        <v>35</v>
      </c>
      <c r="D19202" s="2" t="s">
        <v>482</v>
      </c>
      <c r="E19202" s="2"/>
      <c r="F19202" s="2"/>
      <c r="G19202" s="2"/>
      <c r="H19202" s="2"/>
    </row>
    <row r="19203" spans="2:8">
      <c r="B19203" s="2" t="s">
        <v>19679</v>
      </c>
      <c r="C19203" s="2">
        <v>35</v>
      </c>
      <c r="D19203" s="2" t="s">
        <v>482</v>
      </c>
      <c r="E19203" s="2"/>
      <c r="F19203" s="2"/>
      <c r="G19203" s="2"/>
      <c r="H19203" s="2"/>
    </row>
    <row r="19204" spans="2:8">
      <c r="B19204" s="2" t="s">
        <v>19680</v>
      </c>
      <c r="C19204" s="2">
        <v>35</v>
      </c>
      <c r="D19204" s="2" t="s">
        <v>482</v>
      </c>
      <c r="E19204" s="2"/>
      <c r="F19204" s="2"/>
      <c r="G19204" s="2"/>
      <c r="H19204" s="2"/>
    </row>
    <row r="19205" spans="2:8">
      <c r="B19205" s="2" t="s">
        <v>19681</v>
      </c>
      <c r="C19205" s="2">
        <v>34</v>
      </c>
      <c r="D19205" s="2" t="s">
        <v>482</v>
      </c>
      <c r="E19205" s="2"/>
      <c r="F19205" s="2"/>
      <c r="G19205" s="2"/>
      <c r="H19205" s="2"/>
    </row>
    <row r="19206" spans="2:8">
      <c r="B19206" s="2" t="s">
        <v>19682</v>
      </c>
      <c r="C19206" s="2">
        <v>18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19683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19684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19685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19686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19687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19688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19689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19690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19691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19692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19693</v>
      </c>
      <c r="C19217" s="2">
        <v>35</v>
      </c>
      <c r="D19217" s="2" t="s">
        <v>482</v>
      </c>
      <c r="E19217" s="2"/>
      <c r="F19217" s="2"/>
      <c r="G19217" s="2"/>
      <c r="H19217" s="2"/>
    </row>
    <row r="19218" spans="2:8">
      <c r="B19218" s="2" t="s">
        <v>19694</v>
      </c>
      <c r="C19218" s="2">
        <v>36</v>
      </c>
      <c r="D19218" s="2" t="s">
        <v>482</v>
      </c>
      <c r="E19218" s="2"/>
      <c r="F19218" s="2"/>
      <c r="G19218" s="2"/>
      <c r="H19218" s="2"/>
    </row>
    <row r="19219" spans="2:8">
      <c r="B19219" s="2" t="s">
        <v>19695</v>
      </c>
      <c r="C19219" s="2">
        <v>36</v>
      </c>
      <c r="D19219" s="2" t="s">
        <v>482</v>
      </c>
      <c r="E19219" s="2"/>
      <c r="F19219" s="2"/>
      <c r="G19219" s="2"/>
      <c r="H19219" s="2"/>
    </row>
    <row r="19220" spans="2:8">
      <c r="B19220" s="2" t="s">
        <v>19696</v>
      </c>
      <c r="C19220" s="2">
        <v>36</v>
      </c>
      <c r="D19220" s="2" t="s">
        <v>482</v>
      </c>
      <c r="E19220" s="2"/>
      <c r="F19220" s="2"/>
      <c r="G19220" s="2"/>
      <c r="H19220" s="2"/>
    </row>
    <row r="19221" spans="2:8">
      <c r="B19221" s="2" t="s">
        <v>19697</v>
      </c>
      <c r="C19221" s="2">
        <v>31</v>
      </c>
      <c r="D19221" s="2" t="s">
        <v>482</v>
      </c>
      <c r="E19221" s="2"/>
      <c r="F19221" s="2"/>
      <c r="G19221" s="2"/>
      <c r="H19221" s="2"/>
    </row>
    <row r="19222" spans="2:8">
      <c r="B19222" s="2" t="s">
        <v>19698</v>
      </c>
      <c r="C19222" s="2">
        <v>34</v>
      </c>
      <c r="D19222" s="2" t="s">
        <v>482</v>
      </c>
      <c r="E19222" s="2"/>
      <c r="F19222" s="2"/>
      <c r="G19222" s="2"/>
      <c r="H19222" s="2"/>
    </row>
    <row r="19223" spans="2:8">
      <c r="B19223" s="2" t="s">
        <v>19699</v>
      </c>
      <c r="C19223" s="2">
        <v>34</v>
      </c>
      <c r="D19223" s="2" t="s">
        <v>482</v>
      </c>
      <c r="E19223" s="2"/>
      <c r="F19223" s="2"/>
      <c r="G19223" s="2"/>
      <c r="H19223" s="2"/>
    </row>
    <row r="19224" spans="2:8">
      <c r="B19224" s="2" t="s">
        <v>19700</v>
      </c>
      <c r="C19224" s="2">
        <v>31</v>
      </c>
      <c r="D19224" s="2" t="s">
        <v>482</v>
      </c>
      <c r="E19224" s="2"/>
      <c r="F19224" s="2"/>
      <c r="G19224" s="2"/>
      <c r="H19224" s="2"/>
    </row>
    <row r="19225" spans="2:8">
      <c r="B19225" s="2" t="s">
        <v>19701</v>
      </c>
      <c r="C19225" s="2">
        <v>29</v>
      </c>
      <c r="D19225" s="2" t="s">
        <v>482</v>
      </c>
      <c r="E19225" s="2"/>
      <c r="F19225" s="2"/>
      <c r="G19225" s="2"/>
      <c r="H19225" s="2"/>
    </row>
    <row r="19226" spans="2:8">
      <c r="B19226" s="2" t="s">
        <v>19702</v>
      </c>
      <c r="C19226" s="2">
        <v>27</v>
      </c>
      <c r="D19226" s="2" t="s">
        <v>482</v>
      </c>
      <c r="E19226" s="2"/>
      <c r="F19226" s="2"/>
      <c r="G19226" s="2"/>
      <c r="H19226" s="2"/>
    </row>
    <row r="19227" spans="2:8">
      <c r="B19227" s="2" t="s">
        <v>19703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19704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19705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19706</v>
      </c>
      <c r="C19230" s="2">
        <v>42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19707</v>
      </c>
      <c r="C19231" s="2">
        <v>38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19708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19709</v>
      </c>
      <c r="C19233" s="2">
        <v>25</v>
      </c>
      <c r="D19233" s="2" t="s">
        <v>482</v>
      </c>
      <c r="E19233" s="2"/>
      <c r="F19233" s="2"/>
      <c r="G19233" s="2"/>
      <c r="H19233" s="2"/>
    </row>
    <row r="19234" spans="2:8">
      <c r="B19234" s="2" t="s">
        <v>19710</v>
      </c>
      <c r="C19234" s="2">
        <v>26</v>
      </c>
      <c r="D19234" s="2" t="s">
        <v>482</v>
      </c>
      <c r="E19234" s="2"/>
      <c r="F19234" s="2"/>
      <c r="G19234" s="2"/>
      <c r="H19234" s="2"/>
    </row>
    <row r="19235" spans="2:8">
      <c r="B19235" s="2" t="s">
        <v>19711</v>
      </c>
      <c r="C19235" s="2">
        <v>28</v>
      </c>
      <c r="D19235" s="2" t="s">
        <v>482</v>
      </c>
      <c r="E19235" s="2"/>
      <c r="F19235" s="2"/>
      <c r="G19235" s="2"/>
      <c r="H19235" s="2"/>
    </row>
    <row r="19236" spans="2:8">
      <c r="B19236" s="2" t="s">
        <v>19712</v>
      </c>
      <c r="C19236" s="2">
        <v>28</v>
      </c>
      <c r="D19236" s="2" t="s">
        <v>482</v>
      </c>
      <c r="E19236" s="2"/>
      <c r="F19236" s="2"/>
      <c r="G19236" s="2"/>
      <c r="H19236" s="2"/>
    </row>
    <row r="19237" spans="2:8">
      <c r="B19237" s="2" t="s">
        <v>19713</v>
      </c>
      <c r="C19237" s="2">
        <v>29</v>
      </c>
      <c r="D19237" s="2" t="s">
        <v>482</v>
      </c>
      <c r="E19237" s="2"/>
      <c r="F19237" s="2"/>
      <c r="G19237" s="2"/>
      <c r="H19237" s="2"/>
    </row>
    <row r="19238" spans="2:8">
      <c r="B19238" s="2" t="s">
        <v>19714</v>
      </c>
      <c r="C19238" s="2">
        <v>29</v>
      </c>
      <c r="D19238" s="2" t="s">
        <v>482</v>
      </c>
      <c r="E19238" s="2"/>
      <c r="F19238" s="2"/>
      <c r="G19238" s="2"/>
      <c r="H19238" s="2"/>
    </row>
    <row r="19239" spans="2:8">
      <c r="B19239" s="2" t="s">
        <v>19715</v>
      </c>
      <c r="C19239" s="2">
        <v>27</v>
      </c>
      <c r="D19239" s="2" t="s">
        <v>482</v>
      </c>
      <c r="E19239" s="2"/>
      <c r="F19239" s="2"/>
      <c r="G19239" s="2"/>
      <c r="H19239" s="2"/>
    </row>
    <row r="19240" spans="2:8">
      <c r="B19240" s="2" t="s">
        <v>19716</v>
      </c>
      <c r="C19240" s="2">
        <v>27</v>
      </c>
      <c r="D19240" s="2" t="s">
        <v>482</v>
      </c>
      <c r="E19240" s="2"/>
      <c r="F19240" s="2"/>
      <c r="G19240" s="2"/>
      <c r="H19240" s="2"/>
    </row>
    <row r="19241" spans="2:8">
      <c r="B19241" s="2" t="s">
        <v>19717</v>
      </c>
      <c r="C19241" s="2">
        <v>28</v>
      </c>
      <c r="D19241" s="2" t="s">
        <v>482</v>
      </c>
      <c r="E19241" s="2"/>
      <c r="F19241" s="2"/>
      <c r="G19241" s="2"/>
      <c r="H19241" s="2"/>
    </row>
    <row r="19242" spans="2:8">
      <c r="B19242" s="2" t="s">
        <v>19718</v>
      </c>
      <c r="C19242" s="2">
        <v>29</v>
      </c>
      <c r="D19242" s="2" t="s">
        <v>482</v>
      </c>
      <c r="E19242" s="2"/>
      <c r="F19242" s="2"/>
      <c r="G19242" s="2"/>
      <c r="H19242" s="2"/>
    </row>
    <row r="19243" spans="2:8">
      <c r="B19243" s="2" t="s">
        <v>19719</v>
      </c>
      <c r="C19243" s="2">
        <v>29</v>
      </c>
      <c r="D19243" s="2" t="s">
        <v>482</v>
      </c>
      <c r="E19243" s="2"/>
      <c r="F19243" s="2"/>
      <c r="G19243" s="2"/>
      <c r="H19243" s="2"/>
    </row>
    <row r="19244" spans="2:8">
      <c r="B19244" s="2" t="s">
        <v>19720</v>
      </c>
      <c r="C19244" s="2">
        <v>28</v>
      </c>
      <c r="D19244" s="2" t="s">
        <v>482</v>
      </c>
      <c r="E19244" s="2"/>
      <c r="F19244" s="2"/>
      <c r="G19244" s="2"/>
      <c r="H19244" s="2"/>
    </row>
    <row r="19245" spans="2:8">
      <c r="B19245" s="2" t="s">
        <v>19721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19722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19723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19724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19725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19726</v>
      </c>
      <c r="C19250" s="2">
        <v>24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19727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19728</v>
      </c>
      <c r="C19252" s="2">
        <v>33</v>
      </c>
      <c r="D19252" s="2" t="s">
        <v>482</v>
      </c>
      <c r="E19252" s="2"/>
      <c r="F19252" s="2"/>
      <c r="G19252" s="2"/>
      <c r="H19252" s="2"/>
    </row>
    <row r="19253" spans="2:8">
      <c r="B19253" s="2" t="s">
        <v>19729</v>
      </c>
      <c r="C19253" s="2">
        <v>34</v>
      </c>
      <c r="D19253" s="2" t="s">
        <v>482</v>
      </c>
      <c r="E19253" s="2"/>
      <c r="F19253" s="2"/>
      <c r="G19253" s="2"/>
      <c r="H19253" s="2"/>
    </row>
    <row r="19254" spans="2:8">
      <c r="B19254" s="2" t="s">
        <v>19730</v>
      </c>
      <c r="C19254" s="2">
        <v>13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19731</v>
      </c>
      <c r="C19255" s="2">
        <v>15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19732</v>
      </c>
      <c r="C19256" s="2">
        <v>13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19733</v>
      </c>
      <c r="C19257" s="2">
        <v>13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19734</v>
      </c>
      <c r="C19258" s="2">
        <v>16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19735</v>
      </c>
      <c r="C19259" s="2">
        <v>16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19736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19737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19738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19739</v>
      </c>
      <c r="C19263" s="2">
        <v>25</v>
      </c>
      <c r="D19263" s="2" t="s">
        <v>482</v>
      </c>
      <c r="E19263" s="2"/>
      <c r="F19263" s="2"/>
      <c r="G19263" s="2"/>
      <c r="H19263" s="2"/>
    </row>
    <row r="19264" spans="2:8">
      <c r="B19264" s="2" t="s">
        <v>19740</v>
      </c>
      <c r="C19264" s="2">
        <v>25</v>
      </c>
      <c r="D19264" s="2" t="s">
        <v>482</v>
      </c>
      <c r="E19264" s="2"/>
      <c r="F19264" s="2"/>
      <c r="G19264" s="2"/>
      <c r="H19264" s="2"/>
    </row>
    <row r="19265" spans="2:8">
      <c r="B19265" s="2" t="s">
        <v>19741</v>
      </c>
      <c r="C19265" s="2">
        <v>25</v>
      </c>
      <c r="D19265" s="2" t="s">
        <v>482</v>
      </c>
      <c r="E19265" s="2"/>
      <c r="F19265" s="2"/>
      <c r="G19265" s="2"/>
      <c r="H19265" s="2"/>
    </row>
    <row r="19266" spans="2:8">
      <c r="B19266" s="2" t="s">
        <v>19742</v>
      </c>
      <c r="C19266" s="2">
        <v>25</v>
      </c>
      <c r="D19266" s="2" t="s">
        <v>482</v>
      </c>
      <c r="E19266" s="2"/>
      <c r="F19266" s="2"/>
      <c r="G19266" s="2"/>
      <c r="H19266" s="2"/>
    </row>
    <row r="19267" spans="2:8">
      <c r="B19267" s="2" t="s">
        <v>19743</v>
      </c>
      <c r="C19267" s="2">
        <v>24</v>
      </c>
      <c r="D19267" s="2" t="s">
        <v>482</v>
      </c>
      <c r="E19267" s="2"/>
      <c r="F19267" s="2"/>
      <c r="G19267" s="2"/>
      <c r="H19267" s="2"/>
    </row>
    <row r="19268" spans="2:8">
      <c r="B19268" s="2" t="s">
        <v>19744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19745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19746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19747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19748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19749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19750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19751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19752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19753</v>
      </c>
      <c r="C19277" s="2">
        <v>35</v>
      </c>
      <c r="D19277" s="2" t="s">
        <v>482</v>
      </c>
      <c r="E19277" s="2"/>
      <c r="F19277" s="2"/>
      <c r="G19277" s="2"/>
      <c r="H19277" s="2"/>
    </row>
    <row r="19278" spans="2:8">
      <c r="B19278" s="2" t="s">
        <v>19754</v>
      </c>
      <c r="C19278" s="2">
        <v>35</v>
      </c>
      <c r="D19278" s="2" t="s">
        <v>482</v>
      </c>
      <c r="E19278" s="2"/>
      <c r="F19278" s="2"/>
      <c r="G19278" s="2"/>
      <c r="H19278" s="2"/>
    </row>
    <row r="19279" spans="2:8">
      <c r="B19279" s="2" t="s">
        <v>19755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19756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19757</v>
      </c>
      <c r="C19281" s="2">
        <v>25</v>
      </c>
      <c r="D19281" s="2" t="s">
        <v>482</v>
      </c>
      <c r="E19281" s="2"/>
      <c r="F19281" s="2"/>
      <c r="G19281" s="2"/>
      <c r="H19281" s="2"/>
    </row>
    <row r="19282" spans="2:8">
      <c r="B19282" s="2" t="s">
        <v>19758</v>
      </c>
      <c r="C19282" s="2">
        <v>26</v>
      </c>
      <c r="D19282" s="2" t="s">
        <v>482</v>
      </c>
      <c r="E19282" s="2"/>
      <c r="F19282" s="2"/>
      <c r="G19282" s="2"/>
      <c r="H19282" s="2"/>
    </row>
    <row r="19283" spans="2:8">
      <c r="B19283" s="2" t="s">
        <v>19759</v>
      </c>
      <c r="C19283" s="2">
        <v>34</v>
      </c>
      <c r="D19283" s="2" t="s">
        <v>482</v>
      </c>
      <c r="E19283" s="2"/>
      <c r="F19283" s="2"/>
      <c r="G19283" s="2"/>
      <c r="H19283" s="2"/>
    </row>
    <row r="19284" spans="2:8">
      <c r="B19284" s="2" t="s">
        <v>19760</v>
      </c>
      <c r="C19284" s="2">
        <v>35</v>
      </c>
      <c r="D19284" s="2" t="s">
        <v>482</v>
      </c>
      <c r="E19284" s="2"/>
      <c r="F19284" s="2"/>
      <c r="G19284" s="2"/>
      <c r="H19284" s="2"/>
    </row>
    <row r="19285" spans="2:8">
      <c r="B19285" s="2" t="s">
        <v>19761</v>
      </c>
      <c r="C19285" s="2">
        <v>35</v>
      </c>
      <c r="D19285" s="2" t="s">
        <v>482</v>
      </c>
      <c r="E19285" s="2"/>
      <c r="F19285" s="2"/>
      <c r="G19285" s="2"/>
      <c r="H19285" s="2"/>
    </row>
    <row r="19286" spans="2:8">
      <c r="B19286" s="2" t="s">
        <v>19762</v>
      </c>
      <c r="C19286" s="2">
        <v>34</v>
      </c>
      <c r="D19286" s="2" t="s">
        <v>482</v>
      </c>
      <c r="E19286" s="2"/>
      <c r="F19286" s="2"/>
      <c r="G19286" s="2"/>
      <c r="H19286" s="2"/>
    </row>
    <row r="19287" spans="2:8">
      <c r="B19287" s="2" t="s">
        <v>19763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19764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19765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19766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19767</v>
      </c>
      <c r="C19291" s="2">
        <v>31</v>
      </c>
      <c r="D19291" s="2" t="s">
        <v>482</v>
      </c>
      <c r="E19291" s="2"/>
      <c r="F19291" s="2"/>
      <c r="G19291" s="2"/>
      <c r="H19291" s="2"/>
    </row>
    <row r="19292" spans="2:8">
      <c r="B19292" s="2" t="s">
        <v>19768</v>
      </c>
      <c r="C19292" s="2">
        <v>32</v>
      </c>
      <c r="D19292" s="2" t="s">
        <v>482</v>
      </c>
      <c r="E19292" s="2"/>
      <c r="F19292" s="2"/>
      <c r="G19292" s="2"/>
      <c r="H19292" s="2"/>
    </row>
    <row r="19293" spans="2:8">
      <c r="B19293" s="2" t="s">
        <v>19769</v>
      </c>
      <c r="C19293" s="2">
        <v>32</v>
      </c>
      <c r="D19293" s="2" t="s">
        <v>482</v>
      </c>
      <c r="E19293" s="2"/>
      <c r="F19293" s="2"/>
      <c r="G19293" s="2"/>
      <c r="H19293" s="2"/>
    </row>
    <row r="19294" spans="2:8">
      <c r="B19294" s="2" t="s">
        <v>19770</v>
      </c>
      <c r="C19294" s="2">
        <v>32</v>
      </c>
      <c r="D19294" s="2" t="s">
        <v>482</v>
      </c>
      <c r="E19294" s="2"/>
      <c r="F19294" s="2"/>
      <c r="G19294" s="2"/>
      <c r="H19294" s="2"/>
    </row>
    <row r="19295" spans="2:8">
      <c r="B19295" s="2" t="s">
        <v>19771</v>
      </c>
      <c r="C19295" s="2">
        <v>19</v>
      </c>
      <c r="D19295" s="2" t="s">
        <v>482</v>
      </c>
      <c r="E19295" s="2"/>
      <c r="F19295" s="2"/>
      <c r="G19295" s="2"/>
      <c r="H19295" s="2"/>
    </row>
    <row r="19296" spans="2:8">
      <c r="B19296" s="2" t="s">
        <v>19772</v>
      </c>
      <c r="C19296" s="2">
        <v>21</v>
      </c>
      <c r="D19296" s="2" t="s">
        <v>482</v>
      </c>
      <c r="E19296" s="2"/>
      <c r="F19296" s="2"/>
      <c r="G19296" s="2"/>
      <c r="H19296" s="2"/>
    </row>
    <row r="19297" spans="2:8">
      <c r="B19297" s="2" t="s">
        <v>19773</v>
      </c>
      <c r="C19297" s="2">
        <v>23</v>
      </c>
      <c r="D19297" s="2" t="s">
        <v>482</v>
      </c>
      <c r="E19297" s="2"/>
      <c r="F19297" s="2"/>
      <c r="G19297" s="2"/>
      <c r="H19297" s="2"/>
    </row>
    <row r="19298" spans="2:8">
      <c r="B19298" s="2" t="s">
        <v>19774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19775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19776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19777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19778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19779</v>
      </c>
      <c r="C19303" s="2">
        <v>37</v>
      </c>
      <c r="D19303" s="2" t="s">
        <v>482</v>
      </c>
      <c r="E19303" s="2"/>
      <c r="F19303" s="2"/>
      <c r="G19303" s="2"/>
      <c r="H19303" s="2"/>
    </row>
    <row r="19304" spans="2:8">
      <c r="B19304" s="2" t="s">
        <v>19780</v>
      </c>
      <c r="C19304" s="2">
        <v>36</v>
      </c>
      <c r="D19304" s="2" t="s">
        <v>482</v>
      </c>
      <c r="E19304" s="2"/>
      <c r="F19304" s="2"/>
      <c r="G19304" s="2"/>
      <c r="H19304" s="2"/>
    </row>
    <row r="19305" spans="2:8">
      <c r="B19305" s="2" t="s">
        <v>19781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19782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19783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19784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19785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19786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19787</v>
      </c>
      <c r="C19311" s="2">
        <v>17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19788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19789</v>
      </c>
      <c r="C19313" s="2">
        <v>30</v>
      </c>
      <c r="D19313" s="2" t="s">
        <v>482</v>
      </c>
      <c r="E19313" s="2"/>
      <c r="F19313" s="2"/>
      <c r="G19313" s="2"/>
      <c r="H19313" s="2"/>
    </row>
    <row r="19314" spans="2:8">
      <c r="B19314" s="2" t="s">
        <v>19790</v>
      </c>
      <c r="C19314" s="2">
        <v>31</v>
      </c>
      <c r="D19314" s="2" t="s">
        <v>482</v>
      </c>
      <c r="E19314" s="2"/>
      <c r="F19314" s="2"/>
      <c r="G19314" s="2"/>
      <c r="H19314" s="2"/>
    </row>
    <row r="19315" spans="2:8">
      <c r="B19315" s="2" t="s">
        <v>19791</v>
      </c>
      <c r="C19315" s="2">
        <v>30</v>
      </c>
      <c r="D19315" s="2" t="s">
        <v>482</v>
      </c>
      <c r="E19315" s="2"/>
      <c r="F19315" s="2"/>
      <c r="G19315" s="2"/>
      <c r="H19315" s="2"/>
    </row>
    <row r="19316" spans="2:8">
      <c r="B19316" s="2" t="s">
        <v>19792</v>
      </c>
      <c r="C19316" s="2">
        <v>31</v>
      </c>
      <c r="D19316" s="2" t="s">
        <v>482</v>
      </c>
      <c r="E19316" s="2"/>
      <c r="F19316" s="2"/>
      <c r="G19316" s="2"/>
      <c r="H19316" s="2"/>
    </row>
    <row r="19317" spans="2:8">
      <c r="B19317" s="2" t="s">
        <v>19793</v>
      </c>
      <c r="C19317" s="2">
        <v>31</v>
      </c>
      <c r="D19317" s="2" t="s">
        <v>482</v>
      </c>
      <c r="E19317" s="2"/>
      <c r="F19317" s="2"/>
      <c r="G19317" s="2"/>
      <c r="H19317" s="2"/>
    </row>
    <row r="19318" spans="2:8">
      <c r="B19318" s="2" t="s">
        <v>19794</v>
      </c>
      <c r="C19318" s="2">
        <v>29</v>
      </c>
      <c r="D19318" s="2" t="s">
        <v>482</v>
      </c>
      <c r="E19318" s="2"/>
      <c r="F19318" s="2"/>
      <c r="G19318" s="2"/>
      <c r="H19318" s="2"/>
    </row>
    <row r="19319" spans="2:8">
      <c r="B19319" s="2" t="s">
        <v>19795</v>
      </c>
      <c r="C19319" s="2">
        <v>23</v>
      </c>
      <c r="D19319" s="2" t="s">
        <v>482</v>
      </c>
      <c r="E19319" s="2"/>
      <c r="F19319" s="2"/>
      <c r="G19319" s="2"/>
      <c r="H19319" s="2"/>
    </row>
    <row r="19320" spans="2:8">
      <c r="B19320" s="2" t="s">
        <v>19796</v>
      </c>
      <c r="C19320" s="2">
        <v>26</v>
      </c>
      <c r="D19320" s="2" t="s">
        <v>482</v>
      </c>
      <c r="E19320" s="2"/>
      <c r="F19320" s="2"/>
      <c r="G19320" s="2"/>
      <c r="H19320" s="2"/>
    </row>
    <row r="19321" spans="2:8">
      <c r="B19321" s="2" t="s">
        <v>19797</v>
      </c>
      <c r="C19321" s="2">
        <v>28</v>
      </c>
      <c r="D19321" s="2" t="s">
        <v>482</v>
      </c>
      <c r="E19321" s="2"/>
      <c r="F19321" s="2"/>
      <c r="G19321" s="2"/>
      <c r="H19321" s="2"/>
    </row>
    <row r="19322" spans="2:8">
      <c r="B19322" s="2" t="s">
        <v>19798</v>
      </c>
      <c r="C19322" s="2">
        <v>49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19799</v>
      </c>
      <c r="C19323" s="2">
        <v>44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19800</v>
      </c>
      <c r="C19324" s="2">
        <v>41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19801</v>
      </c>
      <c r="C19325" s="2">
        <v>43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19802</v>
      </c>
      <c r="C19326" s="2">
        <v>45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19803</v>
      </c>
      <c r="C19327" s="2">
        <v>41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19804</v>
      </c>
      <c r="C19328" s="2">
        <v>38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19805</v>
      </c>
      <c r="C19329" s="2">
        <v>31</v>
      </c>
      <c r="D19329" s="2" t="s">
        <v>482</v>
      </c>
      <c r="E19329" s="2"/>
      <c r="F19329" s="2"/>
      <c r="G19329" s="2"/>
      <c r="H19329" s="2"/>
    </row>
    <row r="19330" spans="2:8">
      <c r="B19330" s="2" t="s">
        <v>19806</v>
      </c>
      <c r="C19330" s="2">
        <v>36</v>
      </c>
      <c r="D19330" s="2" t="s">
        <v>482</v>
      </c>
      <c r="E19330" s="2"/>
      <c r="F19330" s="2"/>
      <c r="G19330" s="2"/>
      <c r="H19330" s="2"/>
    </row>
    <row r="19331" spans="2:8">
      <c r="B19331" s="2" t="s">
        <v>19807</v>
      </c>
      <c r="C19331" s="2">
        <v>35</v>
      </c>
      <c r="D19331" s="2" t="s">
        <v>482</v>
      </c>
      <c r="E19331" s="2"/>
      <c r="F19331" s="2"/>
      <c r="G19331" s="2"/>
      <c r="H19331" s="2"/>
    </row>
    <row r="19332" spans="2:8">
      <c r="B19332" s="2" t="s">
        <v>19808</v>
      </c>
      <c r="C19332" s="2">
        <v>36</v>
      </c>
      <c r="D19332" s="2" t="s">
        <v>482</v>
      </c>
      <c r="E19332" s="2"/>
      <c r="F19332" s="2"/>
      <c r="G19332" s="2"/>
      <c r="H19332" s="2"/>
    </row>
    <row r="19333" spans="2:8">
      <c r="B19333" s="2" t="s">
        <v>19809</v>
      </c>
      <c r="C19333" s="2">
        <v>35</v>
      </c>
      <c r="D19333" s="2" t="s">
        <v>482</v>
      </c>
      <c r="E19333" s="2"/>
      <c r="F19333" s="2"/>
      <c r="G19333" s="2"/>
      <c r="H19333" s="2"/>
    </row>
    <row r="19334" spans="2:8">
      <c r="B19334" s="2" t="s">
        <v>19810</v>
      </c>
      <c r="C19334" s="2">
        <v>31</v>
      </c>
      <c r="D19334" s="2" t="s">
        <v>482</v>
      </c>
      <c r="E19334" s="2"/>
      <c r="F19334" s="2"/>
      <c r="G19334" s="2"/>
      <c r="H19334" s="2"/>
    </row>
    <row r="19335" spans="2:8">
      <c r="B19335" s="2" t="s">
        <v>19811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19812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19813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19814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19815</v>
      </c>
      <c r="C19339" s="2">
        <v>23</v>
      </c>
      <c r="D19339" s="2" t="s">
        <v>482</v>
      </c>
      <c r="E19339" s="2"/>
      <c r="F19339" s="2"/>
      <c r="G19339" s="2"/>
      <c r="H19339" s="2"/>
    </row>
    <row r="19340" spans="2:8">
      <c r="B19340" s="2" t="s">
        <v>19816</v>
      </c>
      <c r="C19340" s="2">
        <v>24</v>
      </c>
      <c r="D19340" s="2" t="s">
        <v>482</v>
      </c>
      <c r="E19340" s="2"/>
      <c r="F19340" s="2"/>
      <c r="G19340" s="2"/>
      <c r="H19340" s="2"/>
    </row>
    <row r="19341" spans="2:8">
      <c r="B19341" s="2" t="s">
        <v>19817</v>
      </c>
      <c r="C19341" s="2">
        <v>24</v>
      </c>
      <c r="D19341" s="2" t="s">
        <v>482</v>
      </c>
      <c r="E19341" s="2"/>
      <c r="F19341" s="2"/>
      <c r="G19341" s="2"/>
      <c r="H19341" s="2"/>
    </row>
    <row r="19342" spans="2:8">
      <c r="B19342" s="2" t="s">
        <v>19818</v>
      </c>
      <c r="C19342" s="2">
        <v>23</v>
      </c>
      <c r="D19342" s="2" t="s">
        <v>482</v>
      </c>
      <c r="E19342" s="2"/>
      <c r="F19342" s="2"/>
      <c r="G19342" s="2"/>
      <c r="H19342" s="2"/>
    </row>
    <row r="19343" spans="2:8">
      <c r="B19343" s="2" t="s">
        <v>19819</v>
      </c>
      <c r="C19343" s="2">
        <v>23</v>
      </c>
      <c r="D19343" s="2" t="s">
        <v>482</v>
      </c>
      <c r="E19343" s="2"/>
      <c r="F19343" s="2"/>
      <c r="G19343" s="2"/>
      <c r="H19343" s="2"/>
    </row>
    <row r="19344" spans="2:8">
      <c r="B19344" s="2" t="s">
        <v>19820</v>
      </c>
      <c r="C19344" s="2">
        <v>6</v>
      </c>
      <c r="D19344" s="2" t="s">
        <v>482</v>
      </c>
      <c r="E19344" s="2"/>
      <c r="F19344" s="2"/>
      <c r="G19344" s="2"/>
      <c r="H19344" s="2"/>
    </row>
    <row r="19345" spans="2:8">
      <c r="B19345" s="2" t="s">
        <v>19821</v>
      </c>
      <c r="C19345" s="2">
        <v>7</v>
      </c>
      <c r="D19345" s="2" t="s">
        <v>482</v>
      </c>
      <c r="E19345" s="2"/>
      <c r="F19345" s="2"/>
      <c r="G19345" s="2"/>
      <c r="H19345" s="2"/>
    </row>
    <row r="19346" spans="2:8">
      <c r="B19346" s="2" t="s">
        <v>19822</v>
      </c>
      <c r="C19346" s="2">
        <v>7</v>
      </c>
      <c r="D19346" s="2" t="s">
        <v>482</v>
      </c>
      <c r="E19346" s="2"/>
      <c r="F19346" s="2"/>
      <c r="G19346" s="2"/>
      <c r="H19346" s="2"/>
    </row>
    <row r="19347" spans="2:8">
      <c r="B19347" s="2" t="s">
        <v>19823</v>
      </c>
      <c r="C19347" s="2">
        <v>7</v>
      </c>
      <c r="D19347" s="2" t="s">
        <v>482</v>
      </c>
      <c r="E19347" s="2"/>
      <c r="F19347" s="2"/>
      <c r="G19347" s="2"/>
      <c r="H19347" s="2"/>
    </row>
    <row r="19348" spans="2:8">
      <c r="B19348" s="2" t="s">
        <v>19824</v>
      </c>
      <c r="C19348" s="2">
        <v>10</v>
      </c>
      <c r="D19348" s="2" t="s">
        <v>482</v>
      </c>
      <c r="E19348" s="2"/>
      <c r="F19348" s="2"/>
      <c r="G19348" s="2"/>
      <c r="H19348" s="2"/>
    </row>
    <row r="19349" spans="2:8">
      <c r="B19349" s="2" t="s">
        <v>19825</v>
      </c>
      <c r="C19349" s="2">
        <v>15</v>
      </c>
      <c r="D19349" s="2" t="s">
        <v>482</v>
      </c>
      <c r="E19349" s="2"/>
      <c r="F19349" s="2"/>
      <c r="G19349" s="2"/>
      <c r="H19349" s="2"/>
    </row>
    <row r="19350" spans="2:8">
      <c r="B19350" s="2" t="s">
        <v>19826</v>
      </c>
      <c r="C19350" s="2">
        <v>16</v>
      </c>
      <c r="D19350" s="2" t="s">
        <v>482</v>
      </c>
      <c r="E19350" s="2"/>
      <c r="F19350" s="2"/>
      <c r="G19350" s="2"/>
      <c r="H19350" s="2"/>
    </row>
    <row r="19351" spans="2:8">
      <c r="B19351" s="2" t="s">
        <v>19827</v>
      </c>
      <c r="C19351" s="2">
        <v>15</v>
      </c>
      <c r="D19351" s="2" t="s">
        <v>482</v>
      </c>
      <c r="E19351" s="2"/>
      <c r="F19351" s="2"/>
      <c r="G19351" s="2"/>
      <c r="H19351" s="2"/>
    </row>
    <row r="19352" spans="2:8">
      <c r="B19352" s="2" t="s">
        <v>19828</v>
      </c>
      <c r="C19352" s="2">
        <v>15</v>
      </c>
      <c r="D19352" s="2" t="s">
        <v>482</v>
      </c>
      <c r="E19352" s="2"/>
      <c r="F19352" s="2"/>
      <c r="G19352" s="2"/>
      <c r="H19352" s="2"/>
    </row>
    <row r="19353" spans="2:8">
      <c r="B19353" s="2" t="s">
        <v>19829</v>
      </c>
      <c r="C19353" s="2">
        <v>15</v>
      </c>
      <c r="D19353" s="2" t="s">
        <v>482</v>
      </c>
      <c r="E19353" s="2"/>
      <c r="F19353" s="2"/>
      <c r="G19353" s="2"/>
      <c r="H19353" s="2"/>
    </row>
    <row r="19354" spans="2:8">
      <c r="B19354" s="2" t="s">
        <v>19830</v>
      </c>
      <c r="C19354" s="2">
        <v>14</v>
      </c>
      <c r="D19354" s="2" t="s">
        <v>482</v>
      </c>
      <c r="E19354" s="2"/>
      <c r="F19354" s="2"/>
      <c r="G19354" s="2"/>
      <c r="H19354" s="2"/>
    </row>
    <row r="19355" spans="2:8">
      <c r="B19355" s="2" t="s">
        <v>19831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19832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19833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19834</v>
      </c>
      <c r="C19358" s="2">
        <v>18</v>
      </c>
      <c r="D19358" s="2" t="s">
        <v>482</v>
      </c>
      <c r="E19358" s="2"/>
      <c r="F19358" s="2"/>
      <c r="G19358" s="2"/>
      <c r="H19358" s="2"/>
    </row>
    <row r="19359" spans="2:8">
      <c r="B19359" s="2" t="s">
        <v>19835</v>
      </c>
      <c r="C19359" s="2">
        <v>15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19836</v>
      </c>
      <c r="C19360" s="2">
        <v>25</v>
      </c>
      <c r="D19360" s="2" t="s">
        <v>482</v>
      </c>
      <c r="E19360" s="2"/>
      <c r="F19360" s="2"/>
      <c r="G19360" s="2"/>
      <c r="H19360" s="2"/>
    </row>
    <row r="19361" spans="2:8">
      <c r="B19361" s="2" t="s">
        <v>19837</v>
      </c>
      <c r="C19361" s="2">
        <v>26</v>
      </c>
      <c r="D19361" s="2" t="s">
        <v>482</v>
      </c>
      <c r="E19361" s="2"/>
      <c r="F19361" s="2"/>
      <c r="G19361" s="2"/>
      <c r="H19361" s="2"/>
    </row>
    <row r="19362" spans="2:8">
      <c r="B19362" s="2" t="s">
        <v>19838</v>
      </c>
      <c r="C19362" s="2">
        <v>27</v>
      </c>
      <c r="D19362" s="2" t="s">
        <v>482</v>
      </c>
      <c r="E19362" s="2"/>
      <c r="F19362" s="2"/>
      <c r="G19362" s="2"/>
      <c r="H19362" s="2"/>
    </row>
    <row r="19363" spans="2:8">
      <c r="B19363" s="2" t="s">
        <v>19839</v>
      </c>
      <c r="C19363" s="2">
        <v>27</v>
      </c>
      <c r="D19363" s="2" t="s">
        <v>482</v>
      </c>
      <c r="E19363" s="2"/>
      <c r="F19363" s="2"/>
      <c r="G19363" s="2"/>
      <c r="H19363" s="2"/>
    </row>
    <row r="19364" spans="2:8">
      <c r="B19364" s="2" t="s">
        <v>19840</v>
      </c>
      <c r="C19364" s="2">
        <v>27</v>
      </c>
      <c r="D19364" s="2" t="s">
        <v>482</v>
      </c>
      <c r="E19364" s="2"/>
      <c r="F19364" s="2"/>
      <c r="G19364" s="2"/>
      <c r="H19364" s="2"/>
    </row>
    <row r="19365" spans="2:8">
      <c r="B19365" s="2" t="s">
        <v>19841</v>
      </c>
      <c r="C19365" s="2">
        <v>27</v>
      </c>
      <c r="D19365" s="2" t="s">
        <v>482</v>
      </c>
      <c r="E19365" s="2"/>
      <c r="F19365" s="2"/>
      <c r="G19365" s="2"/>
      <c r="H19365" s="2"/>
    </row>
    <row r="19366" spans="2:8">
      <c r="B19366" s="2" t="s">
        <v>19842</v>
      </c>
      <c r="C19366" s="2">
        <v>27</v>
      </c>
      <c r="D19366" s="2" t="s">
        <v>482</v>
      </c>
      <c r="E19366" s="2"/>
      <c r="F19366" s="2"/>
      <c r="G19366" s="2"/>
      <c r="H19366" s="2"/>
    </row>
    <row r="19367" spans="2:8">
      <c r="B19367" s="2" t="s">
        <v>19843</v>
      </c>
      <c r="C19367" s="2">
        <v>30</v>
      </c>
      <c r="D19367" s="2" t="s">
        <v>482</v>
      </c>
      <c r="E19367" s="2"/>
      <c r="F19367" s="2"/>
      <c r="G19367" s="2"/>
      <c r="H19367" s="2"/>
    </row>
    <row r="19368" spans="2:8">
      <c r="B19368" s="2" t="s">
        <v>19844</v>
      </c>
      <c r="C19368" s="2">
        <v>31</v>
      </c>
      <c r="D19368" s="2" t="s">
        <v>482</v>
      </c>
      <c r="E19368" s="2"/>
      <c r="F19368" s="2"/>
      <c r="G19368" s="2"/>
      <c r="H19368" s="2"/>
    </row>
    <row r="19369" spans="2:8">
      <c r="B19369" s="2" t="s">
        <v>19845</v>
      </c>
      <c r="C19369" s="2">
        <v>28</v>
      </c>
      <c r="D19369" s="2" t="s">
        <v>482</v>
      </c>
      <c r="E19369" s="2"/>
      <c r="F19369" s="2"/>
      <c r="G19369" s="2"/>
      <c r="H19369" s="2"/>
    </row>
    <row r="19370" spans="2:8">
      <c r="B19370" s="2" t="s">
        <v>19846</v>
      </c>
      <c r="C19370" s="2">
        <v>30</v>
      </c>
      <c r="D19370" s="2" t="s">
        <v>482</v>
      </c>
      <c r="E19370" s="2"/>
      <c r="F19370" s="2"/>
      <c r="G19370" s="2"/>
      <c r="H19370" s="2"/>
    </row>
    <row r="19371" spans="2:8">
      <c r="B19371" s="2" t="s">
        <v>19847</v>
      </c>
      <c r="C19371" s="2">
        <v>30</v>
      </c>
      <c r="D19371" s="2" t="s">
        <v>482</v>
      </c>
      <c r="E19371" s="2"/>
      <c r="F19371" s="2"/>
      <c r="G19371" s="2"/>
      <c r="H19371" s="2"/>
    </row>
    <row r="19372" spans="2:8">
      <c r="B19372" s="2" t="s">
        <v>19848</v>
      </c>
      <c r="C19372" s="2">
        <v>30</v>
      </c>
      <c r="D19372" s="2" t="s">
        <v>482</v>
      </c>
      <c r="E19372" s="2"/>
      <c r="F19372" s="2"/>
      <c r="G19372" s="2"/>
      <c r="H19372" s="2"/>
    </row>
    <row r="19373" spans="2:8">
      <c r="B19373" s="2" t="s">
        <v>19849</v>
      </c>
      <c r="C19373" s="2">
        <v>26</v>
      </c>
      <c r="D19373" s="2" t="s">
        <v>482</v>
      </c>
      <c r="E19373" s="2"/>
      <c r="F19373" s="2"/>
      <c r="G19373" s="2"/>
      <c r="H19373" s="2"/>
    </row>
    <row r="19374" spans="2:8">
      <c r="B19374" s="2" t="s">
        <v>19850</v>
      </c>
      <c r="C19374" s="2">
        <v>15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19851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19852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19853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19854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19855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19856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19857</v>
      </c>
      <c r="C19381" s="2">
        <v>27</v>
      </c>
      <c r="D19381" s="2" t="s">
        <v>482</v>
      </c>
      <c r="E19381" s="2"/>
      <c r="F19381" s="2"/>
      <c r="G19381" s="2"/>
      <c r="H19381" s="2"/>
    </row>
    <row r="19382" spans="2:8">
      <c r="B19382" s="2" t="s">
        <v>19858</v>
      </c>
      <c r="C19382" s="2">
        <v>28</v>
      </c>
      <c r="D19382" s="2" t="s">
        <v>482</v>
      </c>
      <c r="E19382" s="2"/>
      <c r="F19382" s="2"/>
      <c r="G19382" s="2"/>
      <c r="H19382" s="2"/>
    </row>
    <row r="19383" spans="2:8">
      <c r="B19383" s="2" t="s">
        <v>19859</v>
      </c>
      <c r="C19383" s="2">
        <v>28</v>
      </c>
      <c r="D19383" s="2" t="s">
        <v>482</v>
      </c>
      <c r="E19383" s="2"/>
      <c r="F19383" s="2"/>
      <c r="G19383" s="2"/>
      <c r="H19383" s="2"/>
    </row>
    <row r="19384" spans="2:8">
      <c r="B19384" s="2" t="s">
        <v>19860</v>
      </c>
      <c r="C19384" s="2">
        <v>28</v>
      </c>
      <c r="D19384" s="2" t="s">
        <v>482</v>
      </c>
      <c r="E19384" s="2"/>
      <c r="F19384" s="2"/>
      <c r="G19384" s="2"/>
      <c r="H19384" s="2"/>
    </row>
    <row r="19385" spans="2:8">
      <c r="B19385" s="2" t="s">
        <v>19861</v>
      </c>
      <c r="C19385" s="2">
        <v>29</v>
      </c>
      <c r="D19385" s="2" t="s">
        <v>482</v>
      </c>
      <c r="E19385" s="2"/>
      <c r="F19385" s="2"/>
      <c r="G19385" s="2"/>
      <c r="H19385" s="2"/>
    </row>
    <row r="19386" spans="2:8">
      <c r="B19386" s="2" t="s">
        <v>19862</v>
      </c>
      <c r="C19386" s="2">
        <v>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19863</v>
      </c>
      <c r="C19387" s="2">
        <v>29</v>
      </c>
      <c r="D19387" s="2" t="s">
        <v>482</v>
      </c>
      <c r="E19387" s="2"/>
      <c r="F19387" s="2"/>
      <c r="G19387" s="2"/>
      <c r="H19387" s="2"/>
    </row>
    <row r="19388" spans="2:8">
      <c r="B19388" s="2" t="s">
        <v>19864</v>
      </c>
      <c r="C19388" s="2">
        <v>31</v>
      </c>
      <c r="D19388" s="2" t="s">
        <v>482</v>
      </c>
      <c r="E19388" s="2"/>
      <c r="F19388" s="2"/>
      <c r="G19388" s="2"/>
      <c r="H19388" s="2"/>
    </row>
    <row r="19389" spans="2:8">
      <c r="B19389" s="2" t="s">
        <v>19865</v>
      </c>
      <c r="C19389" s="2">
        <v>28</v>
      </c>
      <c r="D19389" s="2" t="s">
        <v>482</v>
      </c>
      <c r="E19389" s="2"/>
      <c r="F19389" s="2"/>
      <c r="G19389" s="2"/>
      <c r="H19389" s="2"/>
    </row>
    <row r="19390" spans="2:8">
      <c r="B19390" s="2" t="s">
        <v>19866</v>
      </c>
      <c r="C19390" s="2">
        <v>28</v>
      </c>
      <c r="D19390" s="2" t="s">
        <v>482</v>
      </c>
      <c r="E19390" s="2"/>
      <c r="F19390" s="2"/>
      <c r="G19390" s="2"/>
      <c r="H19390" s="2"/>
    </row>
    <row r="19391" spans="2:8">
      <c r="B19391" s="2" t="s">
        <v>19867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19868</v>
      </c>
      <c r="C19392" s="2">
        <v>20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19869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19870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19871</v>
      </c>
      <c r="C19395" s="2">
        <v>17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19872</v>
      </c>
      <c r="C19396" s="2">
        <v>16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19873</v>
      </c>
      <c r="C19397" s="2">
        <v>16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19874</v>
      </c>
      <c r="C19398" s="2">
        <v>15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19875</v>
      </c>
      <c r="C19399" s="2">
        <v>20</v>
      </c>
      <c r="D19399" s="2" t="s">
        <v>482</v>
      </c>
      <c r="E19399" s="2"/>
      <c r="F19399" s="2"/>
      <c r="G19399" s="2"/>
      <c r="H19399" s="2"/>
    </row>
    <row r="19400" spans="2:8">
      <c r="B19400" s="2" t="s">
        <v>19876</v>
      </c>
      <c r="C19400" s="2">
        <v>21</v>
      </c>
      <c r="D19400" s="2" t="s">
        <v>482</v>
      </c>
      <c r="E19400" s="2"/>
      <c r="F19400" s="2"/>
      <c r="G19400" s="2"/>
      <c r="H19400" s="2"/>
    </row>
    <row r="19401" spans="2:8">
      <c r="B19401" s="2" t="s">
        <v>19877</v>
      </c>
      <c r="C19401" s="2">
        <v>23</v>
      </c>
      <c r="D19401" s="2" t="s">
        <v>482</v>
      </c>
      <c r="E19401" s="2"/>
      <c r="F19401" s="2"/>
      <c r="G19401" s="2"/>
      <c r="H19401" s="2"/>
    </row>
    <row r="19402" spans="2:8">
      <c r="B19402" s="2" t="s">
        <v>19878</v>
      </c>
      <c r="C19402" s="2">
        <v>22</v>
      </c>
      <c r="D19402" s="2" t="s">
        <v>482</v>
      </c>
      <c r="E19402" s="2"/>
      <c r="F19402" s="2"/>
      <c r="G19402" s="2"/>
      <c r="H19402" s="2"/>
    </row>
    <row r="19403" spans="2:8">
      <c r="B19403" s="2" t="s">
        <v>19879</v>
      </c>
      <c r="C19403" s="2">
        <v>22</v>
      </c>
      <c r="D19403" s="2" t="s">
        <v>482</v>
      </c>
      <c r="E19403" s="2"/>
      <c r="F19403" s="2"/>
      <c r="G19403" s="2"/>
      <c r="H19403" s="2"/>
    </row>
    <row r="19404" spans="2:8">
      <c r="B19404" s="2" t="s">
        <v>19880</v>
      </c>
      <c r="C19404" s="2">
        <v>22</v>
      </c>
      <c r="D19404" s="2" t="s">
        <v>482</v>
      </c>
      <c r="E19404" s="2"/>
      <c r="F19404" s="2"/>
      <c r="G19404" s="2"/>
      <c r="H19404" s="2"/>
    </row>
    <row r="19405" spans="2:8">
      <c r="B19405" s="2" t="s">
        <v>19881</v>
      </c>
      <c r="C19405" s="2">
        <v>21</v>
      </c>
      <c r="D19405" s="2" t="s">
        <v>482</v>
      </c>
      <c r="E19405" s="2"/>
      <c r="F19405" s="2"/>
      <c r="G19405" s="2"/>
      <c r="H19405" s="2"/>
    </row>
    <row r="19406" spans="2:8">
      <c r="B19406" s="2" t="s">
        <v>19882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19883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19884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19885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19886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19887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19888</v>
      </c>
      <c r="C19412" s="2">
        <v>10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19889</v>
      </c>
      <c r="C19413" s="2">
        <v>19</v>
      </c>
      <c r="D19413" s="2" t="s">
        <v>482</v>
      </c>
      <c r="E19413" s="2"/>
      <c r="F19413" s="2"/>
      <c r="G19413" s="2"/>
      <c r="H19413" s="2"/>
    </row>
    <row r="19414" spans="2:8">
      <c r="B19414" s="2" t="s">
        <v>19890</v>
      </c>
      <c r="C19414" s="2">
        <v>18</v>
      </c>
      <c r="D19414" s="2" t="s">
        <v>482</v>
      </c>
      <c r="E19414" s="2"/>
      <c r="F19414" s="2"/>
      <c r="G19414" s="2"/>
      <c r="H19414" s="2"/>
    </row>
    <row r="19415" spans="2:8">
      <c r="B19415" s="2" t="s">
        <v>19891</v>
      </c>
      <c r="C19415" s="2">
        <v>18</v>
      </c>
      <c r="D19415" s="2" t="s">
        <v>482</v>
      </c>
      <c r="E19415" s="2"/>
      <c r="F19415" s="2"/>
      <c r="G19415" s="2"/>
      <c r="H19415" s="2"/>
    </row>
    <row r="19416" spans="2:8">
      <c r="B19416" s="2" t="s">
        <v>19892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19893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19894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19895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19896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19897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19898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19899</v>
      </c>
      <c r="C19423" s="2">
        <v>26</v>
      </c>
      <c r="D19423" s="2" t="s">
        <v>482</v>
      </c>
      <c r="E19423" s="2"/>
      <c r="F19423" s="2"/>
      <c r="G19423" s="2"/>
      <c r="H19423" s="2"/>
    </row>
    <row r="19424" spans="2:8">
      <c r="B19424" s="2" t="s">
        <v>19900</v>
      </c>
      <c r="C19424" s="2">
        <v>28</v>
      </c>
      <c r="D19424" s="2" t="s">
        <v>482</v>
      </c>
      <c r="E19424" s="2"/>
      <c r="F19424" s="2"/>
      <c r="G19424" s="2"/>
      <c r="H19424" s="2"/>
    </row>
    <row r="19425" spans="2:8">
      <c r="B19425" s="2" t="s">
        <v>19901</v>
      </c>
      <c r="C19425" s="2">
        <v>26</v>
      </c>
      <c r="D19425" s="2" t="s">
        <v>482</v>
      </c>
      <c r="E19425" s="2"/>
      <c r="F19425" s="2"/>
      <c r="G19425" s="2"/>
      <c r="H19425" s="2"/>
    </row>
    <row r="19426" spans="2:8">
      <c r="B19426" s="2" t="s">
        <v>19902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19903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19904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19905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19906</v>
      </c>
      <c r="C19430" s="2">
        <v>20</v>
      </c>
      <c r="D19430" s="2" t="s">
        <v>482</v>
      </c>
      <c r="E19430" s="2"/>
      <c r="F19430" s="2"/>
      <c r="G19430" s="2"/>
      <c r="H19430" s="2"/>
    </row>
    <row r="19431" spans="2:8">
      <c r="B19431" s="2" t="s">
        <v>19907</v>
      </c>
      <c r="C19431" s="2">
        <v>25</v>
      </c>
      <c r="D19431" s="2" t="s">
        <v>482</v>
      </c>
      <c r="E19431" s="2"/>
      <c r="F19431" s="2"/>
      <c r="G19431" s="2"/>
      <c r="H19431" s="2"/>
    </row>
    <row r="19432" spans="2:8">
      <c r="B19432" s="2" t="s">
        <v>19908</v>
      </c>
      <c r="C19432" s="2">
        <v>29</v>
      </c>
      <c r="D19432" s="2" t="s">
        <v>482</v>
      </c>
      <c r="E19432" s="2"/>
      <c r="F19432" s="2"/>
      <c r="G19432" s="2"/>
      <c r="H19432" s="2"/>
    </row>
    <row r="19433" spans="2:8">
      <c r="B19433" s="2" t="s">
        <v>19909</v>
      </c>
      <c r="C19433" s="2">
        <v>30</v>
      </c>
      <c r="D19433" s="2" t="s">
        <v>482</v>
      </c>
      <c r="E19433" s="2"/>
      <c r="F19433" s="2"/>
      <c r="G19433" s="2"/>
      <c r="H19433" s="2"/>
    </row>
    <row r="19434" spans="2:8">
      <c r="B19434" s="2" t="s">
        <v>19910</v>
      </c>
      <c r="C19434" s="2">
        <v>27</v>
      </c>
      <c r="D19434" s="2" t="s">
        <v>482</v>
      </c>
      <c r="E19434" s="2"/>
      <c r="F19434" s="2"/>
      <c r="G19434" s="2"/>
      <c r="H19434" s="2"/>
    </row>
    <row r="19435" spans="2:8">
      <c r="B19435" s="2" t="s">
        <v>19911</v>
      </c>
      <c r="C19435" s="2">
        <v>32</v>
      </c>
      <c r="D19435" s="2" t="s">
        <v>482</v>
      </c>
      <c r="E19435" s="2"/>
      <c r="F19435" s="2"/>
      <c r="G19435" s="2"/>
      <c r="H19435" s="2"/>
    </row>
    <row r="19436" spans="2:8">
      <c r="B19436" s="2" t="s">
        <v>19912</v>
      </c>
      <c r="C19436" s="2">
        <v>35</v>
      </c>
      <c r="D19436" s="2" t="s">
        <v>482</v>
      </c>
      <c r="E19436" s="2"/>
      <c r="F19436" s="2"/>
      <c r="G19436" s="2"/>
      <c r="H19436" s="2"/>
    </row>
    <row r="19437" spans="2:8">
      <c r="B19437" s="2" t="s">
        <v>19913</v>
      </c>
      <c r="C19437" s="2">
        <v>36</v>
      </c>
      <c r="D19437" s="2" t="s">
        <v>482</v>
      </c>
      <c r="E19437" s="2"/>
      <c r="F19437" s="2"/>
      <c r="G19437" s="2"/>
      <c r="H19437" s="2"/>
    </row>
    <row r="19438" spans="2:8">
      <c r="B19438" s="2" t="s">
        <v>19914</v>
      </c>
      <c r="C19438" s="2">
        <v>34</v>
      </c>
      <c r="D19438" s="2" t="s">
        <v>482</v>
      </c>
      <c r="E19438" s="2"/>
      <c r="F19438" s="2"/>
      <c r="G19438" s="2"/>
      <c r="H19438" s="2"/>
    </row>
    <row r="19439" spans="2:8">
      <c r="B19439" s="2" t="s">
        <v>19915</v>
      </c>
      <c r="C19439" s="2">
        <v>33</v>
      </c>
      <c r="D19439" s="2" t="s">
        <v>482</v>
      </c>
      <c r="E19439" s="2"/>
      <c r="F19439" s="2"/>
      <c r="G19439" s="2"/>
      <c r="H19439" s="2"/>
    </row>
    <row r="19440" spans="2:8">
      <c r="B19440" s="2" t="s">
        <v>19916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19917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19918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19919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19920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19921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19922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19923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19924</v>
      </c>
      <c r="C19448" s="2">
        <v>35</v>
      </c>
      <c r="D19448" s="2" t="s">
        <v>482</v>
      </c>
      <c r="E19448" s="2"/>
      <c r="F19448" s="2"/>
      <c r="G19448" s="2"/>
      <c r="H19448" s="2"/>
    </row>
    <row r="19449" spans="2:8">
      <c r="B19449" s="2" t="s">
        <v>19925</v>
      </c>
      <c r="C19449" s="2">
        <v>36</v>
      </c>
      <c r="D19449" s="2" t="s">
        <v>482</v>
      </c>
      <c r="E19449" s="2"/>
      <c r="F19449" s="2"/>
      <c r="G19449" s="2"/>
      <c r="H19449" s="2"/>
    </row>
    <row r="19450" spans="2:8">
      <c r="B19450" s="2" t="s">
        <v>19926</v>
      </c>
      <c r="C19450" s="2">
        <v>34</v>
      </c>
      <c r="D19450" s="2" t="s">
        <v>482</v>
      </c>
      <c r="E19450" s="2"/>
      <c r="F19450" s="2"/>
      <c r="G19450" s="2"/>
      <c r="H19450" s="2"/>
    </row>
    <row r="19451" spans="2:8">
      <c r="B19451" s="2" t="s">
        <v>19927</v>
      </c>
      <c r="C19451" s="2">
        <v>34</v>
      </c>
      <c r="D19451" s="2" t="s">
        <v>482</v>
      </c>
      <c r="E19451" s="2"/>
      <c r="F19451" s="2"/>
      <c r="G19451" s="2"/>
      <c r="H19451" s="2"/>
    </row>
    <row r="19452" spans="2:8">
      <c r="B19452" s="2" t="s">
        <v>19928</v>
      </c>
      <c r="C19452" s="2">
        <v>30</v>
      </c>
      <c r="D19452" s="2" t="s">
        <v>482</v>
      </c>
      <c r="E19452" s="2"/>
      <c r="F19452" s="2"/>
      <c r="G19452" s="2"/>
      <c r="H19452" s="2"/>
    </row>
    <row r="19453" spans="2:8">
      <c r="B19453" s="2" t="s">
        <v>19929</v>
      </c>
      <c r="C19453" s="2">
        <v>29</v>
      </c>
      <c r="D19453" s="2" t="s">
        <v>482</v>
      </c>
      <c r="E19453" s="2"/>
      <c r="F19453" s="2"/>
      <c r="G19453" s="2"/>
      <c r="H19453" s="2"/>
    </row>
    <row r="19454" spans="2:8">
      <c r="B19454" s="2" t="s">
        <v>19930</v>
      </c>
      <c r="C19454" s="2">
        <v>30</v>
      </c>
      <c r="D19454" s="2" t="s">
        <v>482</v>
      </c>
      <c r="E19454" s="2"/>
      <c r="F19454" s="2"/>
      <c r="G19454" s="2"/>
      <c r="H19454" s="2"/>
    </row>
    <row r="19455" spans="2:8">
      <c r="B19455" s="2" t="s">
        <v>19931</v>
      </c>
      <c r="C19455" s="2">
        <v>30</v>
      </c>
      <c r="D19455" s="2" t="s">
        <v>482</v>
      </c>
      <c r="E19455" s="2"/>
      <c r="F19455" s="2"/>
      <c r="G19455" s="2"/>
      <c r="H19455" s="2"/>
    </row>
    <row r="19456" spans="2:8">
      <c r="B19456" s="2" t="s">
        <v>19932</v>
      </c>
      <c r="C19456" s="2">
        <v>18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19933</v>
      </c>
      <c r="C19457" s="2">
        <v>22</v>
      </c>
      <c r="D19457" s="2" t="s">
        <v>482</v>
      </c>
      <c r="E19457" s="2"/>
      <c r="F19457" s="2"/>
      <c r="G19457" s="2"/>
      <c r="H19457" s="2"/>
    </row>
    <row r="19458" spans="2:8">
      <c r="B19458" s="2" t="s">
        <v>19934</v>
      </c>
      <c r="C19458" s="2">
        <v>23</v>
      </c>
      <c r="D19458" s="2" t="s">
        <v>482</v>
      </c>
      <c r="E19458" s="2"/>
      <c r="F19458" s="2"/>
      <c r="G19458" s="2"/>
      <c r="H19458" s="2"/>
    </row>
    <row r="19459" spans="2:8">
      <c r="B19459" s="2" t="s">
        <v>19935</v>
      </c>
      <c r="C19459" s="2">
        <v>24</v>
      </c>
      <c r="D19459" s="2" t="s">
        <v>482</v>
      </c>
      <c r="E19459" s="2"/>
      <c r="F19459" s="2"/>
      <c r="G19459" s="2"/>
      <c r="H19459" s="2"/>
    </row>
    <row r="19460" spans="2:8">
      <c r="B19460" s="2" t="s">
        <v>19936</v>
      </c>
      <c r="C19460" s="2">
        <v>24</v>
      </c>
      <c r="D19460" s="2" t="s">
        <v>482</v>
      </c>
      <c r="E19460" s="2"/>
      <c r="F19460" s="2"/>
      <c r="G19460" s="2"/>
      <c r="H19460" s="2"/>
    </row>
    <row r="19461" spans="2:8">
      <c r="B19461" s="2" t="s">
        <v>19937</v>
      </c>
      <c r="C19461" s="2">
        <v>24</v>
      </c>
      <c r="D19461" s="2" t="s">
        <v>482</v>
      </c>
      <c r="E19461" s="2"/>
      <c r="F19461" s="2"/>
      <c r="G19461" s="2"/>
      <c r="H19461" s="2"/>
    </row>
    <row r="19462" spans="2:8">
      <c r="B19462" s="2" t="s">
        <v>19938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19939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19940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19941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19942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19943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19944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19945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19946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19947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19948</v>
      </c>
      <c r="C19472" s="2">
        <v>17</v>
      </c>
      <c r="D19472" s="2" t="s">
        <v>482</v>
      </c>
      <c r="E19472" s="2"/>
      <c r="F19472" s="2"/>
      <c r="G19472" s="2"/>
      <c r="H19472" s="2"/>
    </row>
    <row r="19473" spans="2:8">
      <c r="B19473" s="2" t="s">
        <v>19949</v>
      </c>
      <c r="C19473" s="2">
        <v>17</v>
      </c>
      <c r="D19473" s="2" t="s">
        <v>482</v>
      </c>
      <c r="E19473" s="2"/>
      <c r="F19473" s="2"/>
      <c r="G19473" s="2"/>
      <c r="H19473" s="2"/>
    </row>
    <row r="19474" spans="2:8">
      <c r="B19474" s="2" t="s">
        <v>19950</v>
      </c>
      <c r="C19474" s="2">
        <v>14</v>
      </c>
      <c r="D19474" s="2" t="s">
        <v>482</v>
      </c>
      <c r="E19474" s="2"/>
      <c r="F19474" s="2"/>
      <c r="G19474" s="2"/>
      <c r="H19474" s="2"/>
    </row>
    <row r="19475" spans="2:8">
      <c r="B19475" s="2" t="s">
        <v>19951</v>
      </c>
      <c r="C19475" s="2">
        <v>15</v>
      </c>
      <c r="D19475" s="2" t="s">
        <v>482</v>
      </c>
      <c r="E19475" s="2"/>
      <c r="F19475" s="2"/>
      <c r="G19475" s="2"/>
      <c r="H19475" s="2"/>
    </row>
    <row r="19476" spans="2:8">
      <c r="B19476" s="2" t="s">
        <v>19952</v>
      </c>
      <c r="C19476" s="2">
        <v>24</v>
      </c>
      <c r="D19476" s="2" t="s">
        <v>482</v>
      </c>
      <c r="E19476" s="2"/>
      <c r="F19476" s="2"/>
      <c r="G19476" s="2"/>
      <c r="H19476" s="2"/>
    </row>
    <row r="19477" spans="2:8">
      <c r="B19477" s="2" t="s">
        <v>19953</v>
      </c>
      <c r="C19477" s="2">
        <v>26</v>
      </c>
      <c r="D19477" s="2" t="s">
        <v>482</v>
      </c>
      <c r="E19477" s="2"/>
      <c r="F19477" s="2"/>
      <c r="G19477" s="2"/>
      <c r="H19477" s="2"/>
    </row>
    <row r="19478" spans="2:8">
      <c r="B19478" s="2" t="s">
        <v>19954</v>
      </c>
      <c r="C19478" s="2">
        <v>28</v>
      </c>
      <c r="D19478" s="2" t="s">
        <v>482</v>
      </c>
      <c r="E19478" s="2"/>
      <c r="F19478" s="2"/>
      <c r="G19478" s="2"/>
      <c r="H19478" s="2"/>
    </row>
    <row r="19479" spans="2:8">
      <c r="B19479" s="2" t="s">
        <v>19955</v>
      </c>
      <c r="C19479" s="2">
        <v>29</v>
      </c>
      <c r="D19479" s="2" t="s">
        <v>482</v>
      </c>
      <c r="E19479" s="2"/>
      <c r="F19479" s="2"/>
      <c r="G19479" s="2"/>
      <c r="H19479" s="2"/>
    </row>
    <row r="19480" spans="2:8">
      <c r="B19480" s="2" t="s">
        <v>19956</v>
      </c>
      <c r="C19480" s="2">
        <v>30</v>
      </c>
      <c r="D19480" s="2" t="s">
        <v>482</v>
      </c>
      <c r="E19480" s="2"/>
      <c r="F19480" s="2"/>
      <c r="G19480" s="2"/>
      <c r="H19480" s="2"/>
    </row>
    <row r="19481" spans="2:8">
      <c r="B19481" s="2" t="s">
        <v>19957</v>
      </c>
      <c r="C19481" s="2">
        <v>30</v>
      </c>
      <c r="D19481" s="2" t="s">
        <v>482</v>
      </c>
      <c r="E19481" s="2"/>
      <c r="F19481" s="2"/>
      <c r="G19481" s="2"/>
      <c r="H19481" s="2"/>
    </row>
    <row r="19482" spans="2:8">
      <c r="B19482" s="2" t="s">
        <v>19958</v>
      </c>
      <c r="C19482" s="2">
        <v>30</v>
      </c>
      <c r="D19482" s="2" t="s">
        <v>482</v>
      </c>
      <c r="E19482" s="2"/>
      <c r="F19482" s="2"/>
      <c r="G19482" s="2"/>
      <c r="H19482" s="2"/>
    </row>
    <row r="19483" spans="2:8">
      <c r="B19483" s="2" t="s">
        <v>19959</v>
      </c>
      <c r="C19483" s="2">
        <v>27</v>
      </c>
      <c r="D19483" s="2" t="s">
        <v>482</v>
      </c>
      <c r="E19483" s="2"/>
      <c r="F19483" s="2"/>
      <c r="G19483" s="2"/>
      <c r="H19483" s="2"/>
    </row>
    <row r="19484" spans="2:8">
      <c r="B19484" s="2" t="s">
        <v>19960</v>
      </c>
      <c r="C19484" s="2">
        <v>28</v>
      </c>
      <c r="D19484" s="2" t="s">
        <v>482</v>
      </c>
      <c r="E19484" s="2"/>
      <c r="F19484" s="2"/>
      <c r="G19484" s="2"/>
      <c r="H19484" s="2"/>
    </row>
    <row r="19485" spans="2:8">
      <c r="B19485" s="2" t="s">
        <v>19961</v>
      </c>
      <c r="C19485" s="2">
        <v>30</v>
      </c>
      <c r="D19485" s="2" t="s">
        <v>482</v>
      </c>
      <c r="E19485" s="2"/>
      <c r="F19485" s="2"/>
      <c r="G19485" s="2"/>
      <c r="H19485" s="2"/>
    </row>
    <row r="19486" spans="2:8">
      <c r="B19486" s="2" t="s">
        <v>19962</v>
      </c>
      <c r="C19486" s="2">
        <v>30</v>
      </c>
      <c r="D19486" s="2" t="s">
        <v>482</v>
      </c>
      <c r="E19486" s="2"/>
      <c r="F19486" s="2"/>
      <c r="G19486" s="2"/>
      <c r="H19486" s="2"/>
    </row>
    <row r="19487" spans="2:8">
      <c r="B19487" s="2" t="s">
        <v>19963</v>
      </c>
      <c r="C19487" s="2">
        <v>18</v>
      </c>
      <c r="D19487" s="2" t="s">
        <v>482</v>
      </c>
      <c r="E19487" s="2"/>
      <c r="F19487" s="2"/>
      <c r="G19487" s="2"/>
      <c r="H19487" s="2"/>
    </row>
    <row r="19488" spans="2:8">
      <c r="B19488" s="2" t="s">
        <v>19964</v>
      </c>
      <c r="C19488" s="2">
        <v>20</v>
      </c>
      <c r="D19488" s="2" t="s">
        <v>482</v>
      </c>
      <c r="E19488" s="2"/>
      <c r="F19488" s="2"/>
      <c r="G19488" s="2"/>
      <c r="H19488" s="2"/>
    </row>
    <row r="19489" spans="2:8">
      <c r="B19489" s="2" t="s">
        <v>19965</v>
      </c>
      <c r="C19489" s="2">
        <v>19</v>
      </c>
      <c r="D19489" s="2" t="s">
        <v>482</v>
      </c>
      <c r="E19489" s="2"/>
      <c r="F19489" s="2"/>
      <c r="G19489" s="2"/>
      <c r="H19489" s="2"/>
    </row>
    <row r="19490" spans="2:8">
      <c r="B19490" s="2" t="s">
        <v>19966</v>
      </c>
      <c r="C19490" s="2">
        <v>19</v>
      </c>
      <c r="D19490" s="2" t="s">
        <v>482</v>
      </c>
      <c r="E19490" s="2"/>
      <c r="F19490" s="2"/>
      <c r="G19490" s="2"/>
      <c r="H19490" s="2"/>
    </row>
    <row r="19491" spans="2:8">
      <c r="B19491" s="2" t="s">
        <v>19967</v>
      </c>
      <c r="C19491" s="2">
        <v>20</v>
      </c>
      <c r="D19491" s="2" t="s">
        <v>482</v>
      </c>
      <c r="E19491" s="2"/>
      <c r="F19491" s="2"/>
      <c r="G19491" s="2"/>
      <c r="H19491" s="2"/>
    </row>
    <row r="19492" spans="2:8">
      <c r="B19492" s="2" t="s">
        <v>19968</v>
      </c>
      <c r="C19492" s="2">
        <v>19</v>
      </c>
      <c r="D19492" s="2" t="s">
        <v>482</v>
      </c>
      <c r="E19492" s="2"/>
      <c r="F19492" s="2"/>
      <c r="G19492" s="2"/>
      <c r="H19492" s="2"/>
    </row>
    <row r="19493" spans="2:8">
      <c r="B19493" s="2" t="s">
        <v>19969</v>
      </c>
      <c r="C19493" s="2">
        <v>19</v>
      </c>
      <c r="D19493" s="2" t="s">
        <v>482</v>
      </c>
      <c r="E19493" s="2"/>
      <c r="F19493" s="2"/>
      <c r="G19493" s="2"/>
      <c r="H19493" s="2"/>
    </row>
    <row r="19494" spans="2:8">
      <c r="B19494" s="2" t="s">
        <v>19970</v>
      </c>
      <c r="C19494" s="2">
        <v>19</v>
      </c>
      <c r="D19494" s="2" t="s">
        <v>482</v>
      </c>
      <c r="E19494" s="2"/>
      <c r="F19494" s="2"/>
      <c r="G19494" s="2"/>
      <c r="H19494" s="2"/>
    </row>
    <row r="19495" spans="2:8">
      <c r="B19495" s="2" t="s">
        <v>19971</v>
      </c>
      <c r="C19495" s="2">
        <v>19</v>
      </c>
      <c r="D19495" s="2" t="s">
        <v>482</v>
      </c>
      <c r="E19495" s="2"/>
      <c r="F19495" s="2"/>
      <c r="G19495" s="2"/>
      <c r="H19495" s="2"/>
    </row>
    <row r="19496" spans="2:8">
      <c r="B19496" s="2" t="s">
        <v>19972</v>
      </c>
      <c r="C19496" s="2">
        <v>18</v>
      </c>
      <c r="D19496" s="2" t="s">
        <v>482</v>
      </c>
      <c r="E19496" s="2"/>
      <c r="F19496" s="2"/>
      <c r="G19496" s="2"/>
      <c r="H19496" s="2"/>
    </row>
    <row r="19497" spans="2:8">
      <c r="B19497" s="2" t="s">
        <v>19973</v>
      </c>
      <c r="C19497" s="2">
        <v>18</v>
      </c>
      <c r="D19497" s="2" t="s">
        <v>482</v>
      </c>
      <c r="E19497" s="2"/>
      <c r="F19497" s="2"/>
      <c r="G19497" s="2"/>
      <c r="H19497" s="2"/>
    </row>
    <row r="19498" spans="2:8">
      <c r="B19498" s="2" t="s">
        <v>19974</v>
      </c>
      <c r="C19498" s="2">
        <v>26</v>
      </c>
      <c r="D19498" s="2" t="s">
        <v>482</v>
      </c>
      <c r="E19498" s="2"/>
      <c r="F19498" s="2"/>
      <c r="G19498" s="2"/>
      <c r="H19498" s="2"/>
    </row>
    <row r="19499" spans="2:8">
      <c r="B19499" s="2" t="s">
        <v>19975</v>
      </c>
      <c r="C19499" s="2">
        <v>27</v>
      </c>
      <c r="D19499" s="2" t="s">
        <v>482</v>
      </c>
      <c r="E19499" s="2"/>
      <c r="F19499" s="2"/>
      <c r="G19499" s="2"/>
      <c r="H19499" s="2"/>
    </row>
    <row r="19500" spans="2:8">
      <c r="B19500" s="2" t="s">
        <v>19976</v>
      </c>
      <c r="C19500" s="2">
        <v>26</v>
      </c>
      <c r="D19500" s="2" t="s">
        <v>482</v>
      </c>
      <c r="E19500" s="2"/>
      <c r="F19500" s="2"/>
      <c r="G19500" s="2"/>
      <c r="H19500" s="2"/>
    </row>
    <row r="19501" spans="2:8">
      <c r="B19501" s="2" t="s">
        <v>19977</v>
      </c>
      <c r="C19501" s="2">
        <v>26</v>
      </c>
      <c r="D19501" s="2" t="s">
        <v>482</v>
      </c>
      <c r="E19501" s="2"/>
      <c r="F19501" s="2"/>
      <c r="G19501" s="2"/>
      <c r="H19501" s="2"/>
    </row>
    <row r="19502" spans="2:8">
      <c r="B19502" s="2" t="s">
        <v>19978</v>
      </c>
      <c r="C19502" s="2">
        <v>26</v>
      </c>
      <c r="D19502" s="2" t="s">
        <v>482</v>
      </c>
      <c r="E19502" s="2"/>
      <c r="F19502" s="2"/>
      <c r="G19502" s="2"/>
      <c r="H19502" s="2"/>
    </row>
    <row r="19503" spans="2:8">
      <c r="B19503" s="2" t="s">
        <v>19979</v>
      </c>
      <c r="C19503" s="2">
        <v>19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19980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19981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19982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19983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19984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19985</v>
      </c>
      <c r="C19509" s="2">
        <v>9</v>
      </c>
      <c r="D19509" s="2" t="s">
        <v>482</v>
      </c>
      <c r="E19509" s="2"/>
      <c r="F19509" s="2"/>
      <c r="G19509" s="2"/>
      <c r="H19509" s="2"/>
    </row>
    <row r="19510" spans="2:8">
      <c r="B19510" s="2" t="s">
        <v>19986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19987</v>
      </c>
      <c r="C19511" s="2">
        <v>34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19988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19989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19990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19991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19992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19993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19994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19995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19996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19997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19998</v>
      </c>
      <c r="C19522" s="2">
        <v>32</v>
      </c>
      <c r="D19522" s="2" t="s">
        <v>482</v>
      </c>
      <c r="E19522" s="2"/>
      <c r="F19522" s="2"/>
      <c r="G19522" s="2"/>
      <c r="H19522" s="2"/>
    </row>
    <row r="19523" spans="2:8">
      <c r="B19523" s="2" t="s">
        <v>19999</v>
      </c>
      <c r="C19523" s="2">
        <v>33</v>
      </c>
      <c r="D19523" s="2" t="s">
        <v>482</v>
      </c>
      <c r="E19523" s="2"/>
      <c r="F19523" s="2"/>
      <c r="G19523" s="2"/>
      <c r="H19523" s="2"/>
    </row>
    <row r="19524" spans="2:8">
      <c r="B19524" s="2" t="s">
        <v>20000</v>
      </c>
      <c r="C19524" s="2">
        <v>32</v>
      </c>
      <c r="D19524" s="2" t="s">
        <v>482</v>
      </c>
      <c r="E19524" s="2"/>
      <c r="F19524" s="2"/>
      <c r="G19524" s="2"/>
      <c r="H19524" s="2"/>
    </row>
    <row r="19525" spans="2:8">
      <c r="B19525" s="2" t="s">
        <v>20001</v>
      </c>
      <c r="C19525" s="2">
        <v>29</v>
      </c>
      <c r="D19525" s="2" t="s">
        <v>482</v>
      </c>
      <c r="E19525" s="2"/>
      <c r="F19525" s="2"/>
      <c r="G19525" s="2"/>
      <c r="H19525" s="2"/>
    </row>
    <row r="19526" spans="2:8">
      <c r="B19526" s="2" t="s">
        <v>20002</v>
      </c>
      <c r="C19526" s="2">
        <v>8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20003</v>
      </c>
      <c r="C19527" s="2">
        <v>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20004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20005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20006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20007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20008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20009</v>
      </c>
      <c r="C19533" s="2">
        <v>21</v>
      </c>
      <c r="D19533" s="2" t="s">
        <v>482</v>
      </c>
      <c r="E19533" s="2"/>
      <c r="F19533" s="2"/>
      <c r="G19533" s="2"/>
      <c r="H19533" s="2"/>
    </row>
    <row r="19534" spans="2:8">
      <c r="B19534" s="2" t="s">
        <v>20010</v>
      </c>
      <c r="C19534" s="2">
        <v>21</v>
      </c>
      <c r="D19534" s="2" t="s">
        <v>482</v>
      </c>
      <c r="E19534" s="2"/>
      <c r="F19534" s="2"/>
      <c r="G19534" s="2"/>
      <c r="H19534" s="2"/>
    </row>
    <row r="19535" spans="2:8">
      <c r="B19535" s="2" t="s">
        <v>20011</v>
      </c>
      <c r="C19535" s="2">
        <v>22</v>
      </c>
      <c r="D19535" s="2" t="s">
        <v>482</v>
      </c>
      <c r="E19535" s="2"/>
      <c r="F19535" s="2"/>
      <c r="G19535" s="2"/>
      <c r="H19535" s="2"/>
    </row>
    <row r="19536" spans="2:8">
      <c r="B19536" s="2" t="s">
        <v>20012</v>
      </c>
      <c r="C19536" s="2">
        <v>22</v>
      </c>
      <c r="D19536" s="2" t="s">
        <v>482</v>
      </c>
      <c r="E19536" s="2"/>
      <c r="F19536" s="2"/>
      <c r="G19536" s="2"/>
      <c r="H19536" s="2"/>
    </row>
    <row r="19537" spans="2:8">
      <c r="B19537" s="2" t="s">
        <v>20013</v>
      </c>
      <c r="C19537" s="2">
        <v>19</v>
      </c>
      <c r="D19537" s="2" t="s">
        <v>482</v>
      </c>
      <c r="E19537" s="2"/>
      <c r="F19537" s="2"/>
      <c r="G19537" s="2"/>
      <c r="H19537" s="2"/>
    </row>
    <row r="19538" spans="2:8">
      <c r="B19538" s="2" t="s">
        <v>20014</v>
      </c>
      <c r="C19538" s="2">
        <v>22</v>
      </c>
      <c r="D19538" s="2" t="s">
        <v>482</v>
      </c>
      <c r="E19538" s="2"/>
      <c r="F19538" s="2"/>
      <c r="G19538" s="2"/>
      <c r="H19538" s="2"/>
    </row>
    <row r="19539" spans="2:8">
      <c r="B19539" s="2" t="s">
        <v>20015</v>
      </c>
      <c r="C19539" s="2">
        <v>23</v>
      </c>
      <c r="D19539" s="2" t="s">
        <v>482</v>
      </c>
      <c r="E19539" s="2"/>
      <c r="F19539" s="2"/>
      <c r="G19539" s="2"/>
      <c r="H19539" s="2"/>
    </row>
    <row r="19540" spans="2:8">
      <c r="B19540" s="2" t="s">
        <v>20016</v>
      </c>
      <c r="C19540" s="2">
        <v>23</v>
      </c>
      <c r="D19540" s="2" t="s">
        <v>482</v>
      </c>
      <c r="E19540" s="2"/>
      <c r="F19540" s="2"/>
      <c r="G19540" s="2"/>
      <c r="H19540" s="2"/>
    </row>
    <row r="19541" spans="2:8">
      <c r="B19541" s="2" t="s">
        <v>20017</v>
      </c>
      <c r="C19541" s="2">
        <v>23</v>
      </c>
      <c r="D19541" s="2" t="s">
        <v>482</v>
      </c>
      <c r="E19541" s="2"/>
      <c r="F19541" s="2"/>
      <c r="G19541" s="2"/>
      <c r="H19541" s="2"/>
    </row>
    <row r="19542" spans="2:8">
      <c r="B19542" s="2" t="s">
        <v>20018</v>
      </c>
      <c r="C19542" s="2">
        <v>24</v>
      </c>
      <c r="D19542" s="2" t="s">
        <v>482</v>
      </c>
      <c r="E19542" s="2"/>
      <c r="F19542" s="2"/>
      <c r="G19542" s="2"/>
      <c r="H19542" s="2"/>
    </row>
    <row r="19543" spans="2:8">
      <c r="B19543" s="2" t="s">
        <v>20019</v>
      </c>
      <c r="C19543" s="2">
        <v>24</v>
      </c>
      <c r="D19543" s="2" t="s">
        <v>482</v>
      </c>
      <c r="E19543" s="2"/>
      <c r="F19543" s="2"/>
      <c r="G19543" s="2"/>
      <c r="H19543" s="2"/>
    </row>
    <row r="19544" spans="2:8">
      <c r="B19544" s="2" t="s">
        <v>20020</v>
      </c>
      <c r="C19544" s="2">
        <v>24</v>
      </c>
      <c r="D19544" s="2" t="s">
        <v>482</v>
      </c>
      <c r="E19544" s="2"/>
      <c r="F19544" s="2"/>
      <c r="G19544" s="2"/>
      <c r="H19544" s="2"/>
    </row>
    <row r="19545" spans="2:8">
      <c r="B19545" s="2" t="s">
        <v>20021</v>
      </c>
      <c r="C19545" s="2">
        <v>25</v>
      </c>
      <c r="D19545" s="2" t="s">
        <v>482</v>
      </c>
      <c r="E19545" s="2"/>
      <c r="F19545" s="2"/>
      <c r="G19545" s="2"/>
      <c r="H19545" s="2"/>
    </row>
    <row r="19546" spans="2:8">
      <c r="B19546" s="2" t="s">
        <v>20022</v>
      </c>
      <c r="C19546" s="2">
        <v>24</v>
      </c>
      <c r="D19546" s="2" t="s">
        <v>482</v>
      </c>
      <c r="E19546" s="2"/>
      <c r="F19546" s="2"/>
      <c r="G19546" s="2"/>
      <c r="H19546" s="2"/>
    </row>
    <row r="19547" spans="2:8">
      <c r="B19547" s="2" t="s">
        <v>20023</v>
      </c>
      <c r="C19547" s="2">
        <v>20</v>
      </c>
      <c r="D19547" s="2" t="s">
        <v>482</v>
      </c>
      <c r="E19547" s="2"/>
      <c r="F19547" s="2"/>
      <c r="G19547" s="2"/>
      <c r="H19547" s="2"/>
    </row>
    <row r="19548" spans="2:8">
      <c r="B19548" s="2" t="s">
        <v>20024</v>
      </c>
      <c r="C19548" s="2">
        <v>35</v>
      </c>
      <c r="D19548" s="2" t="s">
        <v>482</v>
      </c>
      <c r="E19548" s="2"/>
      <c r="F19548" s="2"/>
      <c r="G19548" s="2"/>
      <c r="H19548" s="2"/>
    </row>
    <row r="19549" spans="2:8">
      <c r="B19549" s="2" t="s">
        <v>20025</v>
      </c>
      <c r="C19549" s="2">
        <v>35</v>
      </c>
      <c r="D19549" s="2" t="s">
        <v>482</v>
      </c>
      <c r="E19549" s="2"/>
      <c r="F19549" s="2"/>
      <c r="G19549" s="2"/>
      <c r="H19549" s="2"/>
    </row>
    <row r="19550" spans="2:8">
      <c r="B19550" s="2" t="s">
        <v>20026</v>
      </c>
      <c r="C19550" s="2">
        <v>36</v>
      </c>
      <c r="D19550" s="2" t="s">
        <v>482</v>
      </c>
      <c r="E19550" s="2"/>
      <c r="F19550" s="2"/>
      <c r="G19550" s="2"/>
      <c r="H19550" s="2"/>
    </row>
    <row r="19551" spans="2:8">
      <c r="B19551" s="2" t="s">
        <v>20027</v>
      </c>
      <c r="C19551" s="2">
        <v>35</v>
      </c>
      <c r="D19551" s="2" t="s">
        <v>482</v>
      </c>
      <c r="E19551" s="2"/>
      <c r="F19551" s="2"/>
      <c r="G19551" s="2"/>
      <c r="H19551" s="2"/>
    </row>
    <row r="19552" spans="2:8">
      <c r="B19552" s="2" t="s">
        <v>20028</v>
      </c>
      <c r="C19552" s="2">
        <v>35</v>
      </c>
      <c r="D19552" s="2" t="s">
        <v>482</v>
      </c>
      <c r="E19552" s="2"/>
      <c r="F19552" s="2"/>
      <c r="G19552" s="2"/>
      <c r="H19552" s="2"/>
    </row>
    <row r="19553" spans="2:8">
      <c r="B19553" s="2" t="s">
        <v>20029</v>
      </c>
      <c r="C19553" s="2">
        <v>11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20030</v>
      </c>
      <c r="C19554" s="2">
        <v>16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20031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20032</v>
      </c>
      <c r="C19556" s="2">
        <v>18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20033</v>
      </c>
      <c r="C19557" s="2">
        <v>18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20034</v>
      </c>
      <c r="C19558" s="2">
        <v>19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20035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20036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20037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20038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20039</v>
      </c>
      <c r="C19563" s="2">
        <v>24</v>
      </c>
      <c r="D19563" s="2" t="s">
        <v>482</v>
      </c>
      <c r="E19563" s="2"/>
      <c r="F19563" s="2"/>
      <c r="G19563" s="2"/>
      <c r="H19563" s="2"/>
    </row>
    <row r="19564" spans="2:8">
      <c r="B19564" s="2" t="s">
        <v>20040</v>
      </c>
      <c r="C19564" s="2">
        <v>26</v>
      </c>
      <c r="D19564" s="2" t="s">
        <v>482</v>
      </c>
      <c r="E19564" s="2"/>
      <c r="F19564" s="2"/>
      <c r="G19564" s="2"/>
      <c r="H19564" s="2"/>
    </row>
    <row r="19565" spans="2:8">
      <c r="B19565" s="2" t="s">
        <v>20041</v>
      </c>
      <c r="C19565" s="2">
        <v>28</v>
      </c>
      <c r="D19565" s="2" t="s">
        <v>482</v>
      </c>
      <c r="E19565" s="2"/>
      <c r="F19565" s="2"/>
      <c r="G19565" s="2"/>
      <c r="H19565" s="2"/>
    </row>
    <row r="19566" spans="2:8">
      <c r="B19566" s="2" t="s">
        <v>20042</v>
      </c>
      <c r="C19566" s="2">
        <v>27</v>
      </c>
      <c r="D19566" s="2" t="s">
        <v>482</v>
      </c>
      <c r="E19566" s="2"/>
      <c r="F19566" s="2"/>
      <c r="G19566" s="2"/>
      <c r="H19566" s="2"/>
    </row>
    <row r="19567" spans="2:8">
      <c r="B19567" s="2" t="s">
        <v>20043</v>
      </c>
      <c r="C19567" s="2">
        <v>25</v>
      </c>
      <c r="D19567" s="2" t="s">
        <v>482</v>
      </c>
      <c r="E19567" s="2"/>
      <c r="F19567" s="2"/>
      <c r="G19567" s="2"/>
      <c r="H19567" s="2"/>
    </row>
    <row r="19568" spans="2:8">
      <c r="B19568" s="2" t="s">
        <v>20044</v>
      </c>
      <c r="C19568" s="2">
        <v>27</v>
      </c>
      <c r="D19568" s="2" t="s">
        <v>482</v>
      </c>
      <c r="E19568" s="2"/>
      <c r="F19568" s="2"/>
      <c r="G19568" s="2"/>
      <c r="H19568" s="2"/>
    </row>
    <row r="19569" spans="2:8">
      <c r="B19569" s="2" t="s">
        <v>20045</v>
      </c>
      <c r="C19569" s="2">
        <v>28</v>
      </c>
      <c r="D19569" s="2" t="s">
        <v>482</v>
      </c>
      <c r="E19569" s="2"/>
      <c r="F19569" s="2"/>
      <c r="G19569" s="2"/>
      <c r="H19569" s="2"/>
    </row>
    <row r="19570" spans="2:8">
      <c r="B19570" s="2" t="s">
        <v>20046</v>
      </c>
      <c r="C19570" s="2">
        <v>28</v>
      </c>
      <c r="D19570" s="2" t="s">
        <v>482</v>
      </c>
      <c r="E19570" s="2"/>
      <c r="F19570" s="2"/>
      <c r="G19570" s="2"/>
      <c r="H19570" s="2"/>
    </row>
    <row r="19571" spans="2:8">
      <c r="B19571" s="2" t="s">
        <v>20047</v>
      </c>
      <c r="C19571" s="2">
        <v>23</v>
      </c>
      <c r="D19571" s="2" t="s">
        <v>482</v>
      </c>
      <c r="E19571" s="2"/>
      <c r="F19571" s="2"/>
      <c r="G19571" s="2"/>
      <c r="H19571" s="2"/>
    </row>
    <row r="19572" spans="2:8">
      <c r="B19572" s="2" t="s">
        <v>20048</v>
      </c>
      <c r="C19572" s="2">
        <v>25</v>
      </c>
      <c r="D19572" s="2" t="s">
        <v>482</v>
      </c>
      <c r="E19572" s="2"/>
      <c r="F19572" s="2"/>
      <c r="G19572" s="2"/>
      <c r="H19572" s="2"/>
    </row>
    <row r="19573" spans="2:8">
      <c r="B19573" s="2" t="s">
        <v>20049</v>
      </c>
      <c r="C19573" s="2">
        <v>25</v>
      </c>
      <c r="D19573" s="2" t="s">
        <v>482</v>
      </c>
      <c r="E19573" s="2"/>
      <c r="F19573" s="2"/>
      <c r="G19573" s="2"/>
      <c r="H19573" s="2"/>
    </row>
    <row r="19574" spans="2:8">
      <c r="B19574" s="2" t="s">
        <v>20050</v>
      </c>
      <c r="C19574" s="2">
        <v>25</v>
      </c>
      <c r="D19574" s="2" t="s">
        <v>482</v>
      </c>
      <c r="E19574" s="2"/>
      <c r="F19574" s="2"/>
      <c r="G19574" s="2"/>
      <c r="H19574" s="2"/>
    </row>
    <row r="19575" spans="2:8">
      <c r="B19575" s="2" t="s">
        <v>20051</v>
      </c>
      <c r="C19575" s="2">
        <v>25</v>
      </c>
      <c r="D19575" s="2" t="s">
        <v>482</v>
      </c>
      <c r="E19575" s="2"/>
      <c r="F19575" s="2"/>
      <c r="G19575" s="2"/>
      <c r="H19575" s="2"/>
    </row>
    <row r="19576" spans="2:8">
      <c r="B19576" s="2" t="s">
        <v>20052</v>
      </c>
      <c r="C19576" s="2">
        <v>25</v>
      </c>
      <c r="D19576" s="2" t="s">
        <v>482</v>
      </c>
      <c r="E19576" s="2"/>
      <c r="F19576" s="2"/>
      <c r="G19576" s="2"/>
      <c r="H19576" s="2"/>
    </row>
    <row r="19577" spans="2:8">
      <c r="B19577" s="2" t="s">
        <v>20053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20054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20055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20056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20057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20058</v>
      </c>
      <c r="C19582" s="2">
        <v>43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20059</v>
      </c>
      <c r="C19583" s="2">
        <v>41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20060</v>
      </c>
      <c r="C19584" s="2">
        <v>36</v>
      </c>
      <c r="D19584" s="2" t="s">
        <v>482</v>
      </c>
      <c r="E19584" s="2"/>
      <c r="F19584" s="2"/>
      <c r="G19584" s="2"/>
      <c r="H19584" s="2"/>
    </row>
    <row r="19585" spans="2:8">
      <c r="B19585" s="2" t="s">
        <v>20061</v>
      </c>
      <c r="C19585" s="2">
        <v>36</v>
      </c>
      <c r="D19585" s="2" t="s">
        <v>482</v>
      </c>
      <c r="E19585" s="2"/>
      <c r="F19585" s="2"/>
      <c r="G19585" s="2"/>
      <c r="H19585" s="2"/>
    </row>
    <row r="19586" spans="2:8">
      <c r="B19586" s="2" t="s">
        <v>20062</v>
      </c>
      <c r="C19586" s="2">
        <v>36</v>
      </c>
      <c r="D19586" s="2" t="s">
        <v>482</v>
      </c>
      <c r="E19586" s="2"/>
      <c r="F19586" s="2"/>
      <c r="G19586" s="2"/>
      <c r="H19586" s="2"/>
    </row>
    <row r="19587" spans="2:8">
      <c r="B19587" s="2" t="s">
        <v>20063</v>
      </c>
      <c r="C19587" s="2">
        <v>36</v>
      </c>
      <c r="D19587" s="2" t="s">
        <v>482</v>
      </c>
      <c r="E19587" s="2"/>
      <c r="F19587" s="2"/>
      <c r="G19587" s="2"/>
      <c r="H19587" s="2"/>
    </row>
    <row r="19588" spans="2:8">
      <c r="B19588" s="2" t="s">
        <v>20064</v>
      </c>
      <c r="C19588" s="2">
        <v>35</v>
      </c>
      <c r="D19588" s="2" t="s">
        <v>482</v>
      </c>
      <c r="E19588" s="2"/>
      <c r="F19588" s="2"/>
      <c r="G19588" s="2"/>
      <c r="H19588" s="2"/>
    </row>
    <row r="19589" spans="2:8">
      <c r="B19589" s="2" t="s">
        <v>20065</v>
      </c>
      <c r="C19589" s="2">
        <v>31</v>
      </c>
      <c r="D19589" s="2" t="s">
        <v>482</v>
      </c>
      <c r="E19589" s="2"/>
      <c r="F19589" s="2"/>
      <c r="G19589" s="2"/>
      <c r="H19589" s="2"/>
    </row>
    <row r="19590" spans="2:8">
      <c r="B19590" s="2" t="s">
        <v>20066</v>
      </c>
      <c r="C19590" s="2">
        <v>25</v>
      </c>
      <c r="D19590" s="2" t="s">
        <v>482</v>
      </c>
      <c r="E19590" s="2"/>
      <c r="F19590" s="2"/>
      <c r="G19590" s="2"/>
      <c r="H19590" s="2"/>
    </row>
    <row r="19591" spans="2:8">
      <c r="B19591" s="2" t="s">
        <v>20067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20068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20069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20070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20071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20072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20073</v>
      </c>
      <c r="C19597" s="2">
        <v>20</v>
      </c>
      <c r="D19597" s="2" t="s">
        <v>482</v>
      </c>
      <c r="E19597" s="2"/>
      <c r="F19597" s="2"/>
      <c r="G19597" s="2"/>
      <c r="H19597" s="2"/>
    </row>
    <row r="19598" spans="2:8">
      <c r="B19598" s="2" t="s">
        <v>20074</v>
      </c>
      <c r="C19598" s="2">
        <v>22</v>
      </c>
      <c r="D19598" s="2" t="s">
        <v>482</v>
      </c>
      <c r="E19598" s="2"/>
      <c r="F19598" s="2"/>
      <c r="G19598" s="2"/>
      <c r="H19598" s="2"/>
    </row>
    <row r="19599" spans="2:8">
      <c r="B19599" s="2" t="s">
        <v>20075</v>
      </c>
      <c r="C19599" s="2">
        <v>21</v>
      </c>
      <c r="D19599" s="2" t="s">
        <v>482</v>
      </c>
      <c r="E19599" s="2"/>
      <c r="F19599" s="2"/>
      <c r="G19599" s="2"/>
      <c r="H19599" s="2"/>
    </row>
    <row r="19600" spans="2:8">
      <c r="B19600" s="2" t="s">
        <v>20076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20077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20078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20079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20080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20081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20082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20083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20084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20085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20086</v>
      </c>
      <c r="C19610" s="2">
        <v>20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20087</v>
      </c>
      <c r="C19611" s="2">
        <v>32</v>
      </c>
      <c r="D19611" s="2" t="s">
        <v>482</v>
      </c>
      <c r="E19611" s="2"/>
      <c r="F19611" s="2"/>
      <c r="G19611" s="2"/>
      <c r="H19611" s="2"/>
    </row>
    <row r="19612" spans="2:8">
      <c r="B19612" s="2" t="s">
        <v>20088</v>
      </c>
      <c r="C19612" s="2">
        <v>34</v>
      </c>
      <c r="D19612" s="2" t="s">
        <v>482</v>
      </c>
      <c r="E19612" s="2"/>
      <c r="F19612" s="2"/>
      <c r="G19612" s="2"/>
      <c r="H19612" s="2"/>
    </row>
    <row r="19613" spans="2:8">
      <c r="B19613" s="2" t="s">
        <v>20089</v>
      </c>
      <c r="C19613" s="2">
        <v>32</v>
      </c>
      <c r="D19613" s="2" t="s">
        <v>482</v>
      </c>
      <c r="E19613" s="2"/>
      <c r="F19613" s="2"/>
      <c r="G19613" s="2"/>
      <c r="H19613" s="2"/>
    </row>
    <row r="19614" spans="2:8">
      <c r="B19614" s="2" t="s">
        <v>20090</v>
      </c>
      <c r="C19614" s="2">
        <v>32</v>
      </c>
      <c r="D19614" s="2" t="s">
        <v>482</v>
      </c>
      <c r="E19614" s="2"/>
      <c r="F19614" s="2"/>
      <c r="G19614" s="2"/>
      <c r="H19614" s="2"/>
    </row>
    <row r="19615" spans="2:8">
      <c r="B19615" s="2" t="s">
        <v>20091</v>
      </c>
      <c r="C19615" s="2">
        <v>31</v>
      </c>
      <c r="D19615" s="2" t="s">
        <v>482</v>
      </c>
      <c r="E19615" s="2"/>
      <c r="F19615" s="2"/>
      <c r="G19615" s="2"/>
      <c r="H19615" s="2"/>
    </row>
    <row r="19616" spans="2:8">
      <c r="B19616" s="2" t="s">
        <v>20092</v>
      </c>
      <c r="C19616" s="2">
        <v>31</v>
      </c>
      <c r="D19616" s="2" t="s">
        <v>482</v>
      </c>
      <c r="E19616" s="2"/>
      <c r="F19616" s="2"/>
      <c r="G19616" s="2"/>
      <c r="H19616" s="2"/>
    </row>
    <row r="19617" spans="2:8">
      <c r="B19617" s="2" t="s">
        <v>20093</v>
      </c>
      <c r="C19617" s="2">
        <v>29</v>
      </c>
      <c r="D19617" s="2" t="s">
        <v>482</v>
      </c>
      <c r="E19617" s="2"/>
      <c r="F19617" s="2"/>
      <c r="G19617" s="2"/>
      <c r="H19617" s="2"/>
    </row>
    <row r="19618" spans="2:8">
      <c r="B19618" s="2" t="s">
        <v>20094</v>
      </c>
      <c r="C19618" s="2">
        <v>26</v>
      </c>
      <c r="D19618" s="2" t="s">
        <v>482</v>
      </c>
      <c r="E19618" s="2"/>
      <c r="F19618" s="2"/>
      <c r="G19618" s="2"/>
      <c r="H19618" s="2"/>
    </row>
    <row r="19619" spans="2:8">
      <c r="B19619" s="2" t="s">
        <v>20095</v>
      </c>
      <c r="C19619" s="2">
        <v>28</v>
      </c>
      <c r="D19619" s="2" t="s">
        <v>482</v>
      </c>
      <c r="E19619" s="2"/>
      <c r="F19619" s="2"/>
      <c r="G19619" s="2"/>
      <c r="H19619" s="2"/>
    </row>
    <row r="19620" spans="2:8">
      <c r="B19620" s="2" t="s">
        <v>20096</v>
      </c>
      <c r="C19620" s="2">
        <v>28</v>
      </c>
      <c r="D19620" s="2" t="s">
        <v>482</v>
      </c>
      <c r="E19620" s="2"/>
      <c r="F19620" s="2"/>
      <c r="G19620" s="2"/>
      <c r="H19620" s="2"/>
    </row>
    <row r="19621" spans="2:8">
      <c r="B19621" s="2" t="s">
        <v>20097</v>
      </c>
      <c r="C19621" s="2">
        <v>29</v>
      </c>
      <c r="D19621" s="2" t="s">
        <v>482</v>
      </c>
      <c r="E19621" s="2"/>
      <c r="F19621" s="2"/>
      <c r="G19621" s="2"/>
      <c r="H19621" s="2"/>
    </row>
    <row r="19622" spans="2:8">
      <c r="B19622" s="2" t="s">
        <v>20098</v>
      </c>
      <c r="C19622" s="2">
        <v>30</v>
      </c>
      <c r="D19622" s="2" t="s">
        <v>482</v>
      </c>
      <c r="E19622" s="2"/>
      <c r="F19622" s="2"/>
      <c r="G19622" s="2"/>
      <c r="H19622" s="2"/>
    </row>
    <row r="19623" spans="2:8">
      <c r="B19623" s="2" t="s">
        <v>20099</v>
      </c>
      <c r="C19623" s="2">
        <v>30</v>
      </c>
      <c r="D19623" s="2" t="s">
        <v>482</v>
      </c>
      <c r="E19623" s="2"/>
      <c r="F19623" s="2"/>
      <c r="G19623" s="2"/>
      <c r="H19623" s="2"/>
    </row>
    <row r="19624" spans="2:8">
      <c r="B19624" s="2" t="s">
        <v>20100</v>
      </c>
      <c r="C19624" s="2">
        <v>31</v>
      </c>
      <c r="D19624" s="2" t="s">
        <v>482</v>
      </c>
      <c r="E19624" s="2"/>
      <c r="F19624" s="2"/>
      <c r="G19624" s="2"/>
      <c r="H19624" s="2"/>
    </row>
    <row r="19625" spans="2:8">
      <c r="B19625" s="2" t="s">
        <v>20101</v>
      </c>
      <c r="C19625" s="2">
        <v>27</v>
      </c>
      <c r="D19625" s="2" t="s">
        <v>482</v>
      </c>
      <c r="E19625" s="2"/>
      <c r="F19625" s="2"/>
      <c r="G19625" s="2"/>
      <c r="H19625" s="2"/>
    </row>
    <row r="19626" spans="2:8">
      <c r="B19626" s="2" t="s">
        <v>20102</v>
      </c>
      <c r="C19626" s="2">
        <v>23</v>
      </c>
      <c r="D19626" s="2" t="s">
        <v>482</v>
      </c>
      <c r="E19626" s="2"/>
      <c r="F19626" s="2"/>
      <c r="G19626" s="2"/>
      <c r="H19626" s="2"/>
    </row>
    <row r="19627" spans="2:8">
      <c r="B19627" s="2" t="s">
        <v>20103</v>
      </c>
      <c r="C19627" s="2">
        <v>26</v>
      </c>
      <c r="D19627" s="2" t="s">
        <v>482</v>
      </c>
      <c r="E19627" s="2"/>
      <c r="F19627" s="2"/>
      <c r="G19627" s="2"/>
      <c r="H19627" s="2"/>
    </row>
    <row r="19628" spans="2:8">
      <c r="B19628" s="2" t="s">
        <v>20104</v>
      </c>
      <c r="C19628" s="2">
        <v>27</v>
      </c>
      <c r="D19628" s="2" t="s">
        <v>482</v>
      </c>
      <c r="E19628" s="2"/>
      <c r="F19628" s="2"/>
      <c r="G19628" s="2"/>
      <c r="H19628" s="2"/>
    </row>
    <row r="19629" spans="2:8">
      <c r="B19629" s="2" t="s">
        <v>20105</v>
      </c>
      <c r="C19629" s="2">
        <v>29</v>
      </c>
      <c r="D19629" s="2" t="s">
        <v>482</v>
      </c>
      <c r="E19629" s="2"/>
      <c r="F19629" s="2"/>
      <c r="G19629" s="2"/>
      <c r="H19629" s="2"/>
    </row>
    <row r="19630" spans="2:8">
      <c r="B19630" s="2" t="s">
        <v>20106</v>
      </c>
      <c r="C19630" s="2">
        <v>30</v>
      </c>
      <c r="D19630" s="2" t="s">
        <v>482</v>
      </c>
      <c r="E19630" s="2"/>
      <c r="F19630" s="2"/>
      <c r="G19630" s="2"/>
      <c r="H19630" s="2"/>
    </row>
    <row r="19631" spans="2:8">
      <c r="B19631" s="2" t="s">
        <v>20107</v>
      </c>
      <c r="C19631" s="2">
        <v>31</v>
      </c>
      <c r="D19631" s="2" t="s">
        <v>482</v>
      </c>
      <c r="E19631" s="2"/>
      <c r="F19631" s="2"/>
      <c r="G19631" s="2"/>
      <c r="H19631" s="2"/>
    </row>
    <row r="19632" spans="2:8">
      <c r="B19632" s="2" t="s">
        <v>20108</v>
      </c>
      <c r="C19632" s="2">
        <v>33</v>
      </c>
      <c r="D19632" s="2" t="s">
        <v>482</v>
      </c>
      <c r="E19632" s="2"/>
      <c r="F19632" s="2"/>
      <c r="G19632" s="2"/>
      <c r="H19632" s="2"/>
    </row>
    <row r="19633" spans="2:8">
      <c r="B19633" s="2" t="s">
        <v>20109</v>
      </c>
      <c r="C19633" s="2">
        <v>32</v>
      </c>
      <c r="D19633" s="2" t="s">
        <v>482</v>
      </c>
      <c r="E19633" s="2"/>
      <c r="F19633" s="2"/>
      <c r="G19633" s="2"/>
      <c r="H19633" s="2"/>
    </row>
    <row r="19634" spans="2:8">
      <c r="B19634" s="2" t="s">
        <v>20110</v>
      </c>
      <c r="C19634" s="2">
        <v>33</v>
      </c>
      <c r="D19634" s="2" t="s">
        <v>482</v>
      </c>
      <c r="E19634" s="2"/>
      <c r="F19634" s="2"/>
      <c r="G19634" s="2"/>
      <c r="H19634" s="2"/>
    </row>
    <row r="19635" spans="2:8">
      <c r="B19635" s="2" t="s">
        <v>20111</v>
      </c>
      <c r="C19635" s="2">
        <v>33</v>
      </c>
      <c r="D19635" s="2" t="s">
        <v>482</v>
      </c>
      <c r="E19635" s="2"/>
      <c r="F19635" s="2"/>
      <c r="G19635" s="2"/>
      <c r="H19635" s="2"/>
    </row>
    <row r="19636" spans="2:8">
      <c r="B19636" s="2" t="s">
        <v>20112</v>
      </c>
      <c r="C19636" s="2">
        <v>32</v>
      </c>
      <c r="D19636" s="2" t="s">
        <v>482</v>
      </c>
      <c r="E19636" s="2"/>
      <c r="F19636" s="2"/>
      <c r="G19636" s="2"/>
      <c r="H19636" s="2"/>
    </row>
    <row r="19637" spans="2:8">
      <c r="B19637" s="2" t="s">
        <v>20113</v>
      </c>
      <c r="C19637" s="2">
        <v>32</v>
      </c>
      <c r="D19637" s="2" t="s">
        <v>482</v>
      </c>
      <c r="E19637" s="2"/>
      <c r="F19637" s="2"/>
      <c r="G19637" s="2"/>
      <c r="H19637" s="2"/>
    </row>
    <row r="19638" spans="2:8">
      <c r="B19638" s="2" t="s">
        <v>20114</v>
      </c>
      <c r="C19638" s="2">
        <v>34</v>
      </c>
      <c r="D19638" s="2" t="s">
        <v>482</v>
      </c>
      <c r="E19638" s="2"/>
      <c r="F19638" s="2"/>
      <c r="G19638" s="2"/>
      <c r="H19638" s="2"/>
    </row>
    <row r="19639" spans="2:8">
      <c r="B19639" s="2" t="s">
        <v>20115</v>
      </c>
      <c r="C19639" s="2">
        <v>32</v>
      </c>
      <c r="D19639" s="2" t="s">
        <v>482</v>
      </c>
      <c r="E19639" s="2"/>
      <c r="F19639" s="2"/>
      <c r="G19639" s="2"/>
      <c r="H19639" s="2"/>
    </row>
    <row r="19640" spans="2:8">
      <c r="B19640" s="2" t="s">
        <v>20116</v>
      </c>
      <c r="C19640" s="2">
        <v>32</v>
      </c>
      <c r="D19640" s="2" t="s">
        <v>482</v>
      </c>
      <c r="E19640" s="2"/>
      <c r="F19640" s="2"/>
      <c r="G19640" s="2"/>
      <c r="H19640" s="2"/>
    </row>
    <row r="19641" spans="2:8">
      <c r="B19641" s="2" t="s">
        <v>20117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20118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20119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20120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20121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20122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20123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20124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20125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20126</v>
      </c>
      <c r="C19650" s="2">
        <v>8</v>
      </c>
      <c r="D19650" s="2" t="s">
        <v>482</v>
      </c>
      <c r="E19650" s="2"/>
      <c r="F19650" s="2"/>
      <c r="G19650" s="2"/>
      <c r="H19650" s="2"/>
    </row>
    <row r="19651" spans="2:8">
      <c r="B19651" s="2" t="s">
        <v>20127</v>
      </c>
      <c r="C19651" s="2">
        <v>8</v>
      </c>
      <c r="D19651" s="2" t="s">
        <v>482</v>
      </c>
      <c r="E19651" s="2"/>
      <c r="F19651" s="2"/>
      <c r="G19651" s="2"/>
      <c r="H19651" s="2"/>
    </row>
    <row r="19652" spans="2:8">
      <c r="B19652" s="2" t="s">
        <v>20128</v>
      </c>
      <c r="C19652" s="2">
        <v>9</v>
      </c>
      <c r="D19652" s="2" t="s">
        <v>482</v>
      </c>
      <c r="E19652" s="2"/>
      <c r="F19652" s="2"/>
      <c r="G19652" s="2"/>
      <c r="H19652" s="2"/>
    </row>
    <row r="19653" spans="2:8">
      <c r="B19653" s="2" t="s">
        <v>20129</v>
      </c>
      <c r="C19653" s="2">
        <v>11</v>
      </c>
      <c r="D19653" s="2" t="s">
        <v>482</v>
      </c>
      <c r="E19653" s="2"/>
      <c r="F19653" s="2"/>
      <c r="G19653" s="2"/>
      <c r="H19653" s="2"/>
    </row>
    <row r="19654" spans="2:8">
      <c r="B19654" s="2" t="s">
        <v>20130</v>
      </c>
      <c r="C19654" s="2">
        <v>29</v>
      </c>
      <c r="D19654" s="2" t="s">
        <v>482</v>
      </c>
      <c r="E19654" s="2"/>
      <c r="F19654" s="2"/>
      <c r="G19654" s="2"/>
      <c r="H19654" s="2"/>
    </row>
    <row r="19655" spans="2:8">
      <c r="B19655" s="2" t="s">
        <v>20131</v>
      </c>
      <c r="C19655" s="2">
        <v>30</v>
      </c>
      <c r="D19655" s="2" t="s">
        <v>482</v>
      </c>
      <c r="E19655" s="2"/>
      <c r="F19655" s="2"/>
      <c r="G19655" s="2"/>
      <c r="H19655" s="2"/>
    </row>
    <row r="19656" spans="2:8">
      <c r="B19656" s="2" t="s">
        <v>20132</v>
      </c>
      <c r="C19656" s="2">
        <v>30</v>
      </c>
      <c r="D19656" s="2" t="s">
        <v>482</v>
      </c>
      <c r="E19656" s="2"/>
      <c r="F19656" s="2"/>
      <c r="G19656" s="2"/>
      <c r="H19656" s="2"/>
    </row>
    <row r="19657" spans="2:8">
      <c r="B19657" s="2" t="s">
        <v>20133</v>
      </c>
      <c r="C19657" s="2">
        <v>30</v>
      </c>
      <c r="D19657" s="2" t="s">
        <v>482</v>
      </c>
      <c r="E19657" s="2"/>
      <c r="F19657" s="2"/>
      <c r="G19657" s="2"/>
      <c r="H19657" s="2"/>
    </row>
    <row r="19658" spans="2:8">
      <c r="B19658" s="2" t="s">
        <v>20134</v>
      </c>
      <c r="C19658" s="2">
        <v>29</v>
      </c>
      <c r="D19658" s="2" t="s">
        <v>482</v>
      </c>
      <c r="E19658" s="2"/>
      <c r="F19658" s="2"/>
      <c r="G19658" s="2"/>
      <c r="H19658" s="2"/>
    </row>
    <row r="19659" spans="2:8">
      <c r="B19659" s="2" t="s">
        <v>20135</v>
      </c>
      <c r="C19659" s="2">
        <v>29</v>
      </c>
      <c r="D19659" s="2" t="s">
        <v>482</v>
      </c>
      <c r="E19659" s="2"/>
      <c r="F19659" s="2"/>
      <c r="G19659" s="2"/>
      <c r="H19659" s="2"/>
    </row>
    <row r="19660" spans="2:8">
      <c r="B19660" s="2" t="s">
        <v>20136</v>
      </c>
      <c r="C19660" s="2">
        <v>30</v>
      </c>
      <c r="D19660" s="2" t="s">
        <v>482</v>
      </c>
      <c r="E19660" s="2"/>
      <c r="F19660" s="2"/>
      <c r="G19660" s="2"/>
      <c r="H19660" s="2"/>
    </row>
    <row r="19661" spans="2:8">
      <c r="B19661" s="2" t="s">
        <v>20137</v>
      </c>
      <c r="C19661" s="2">
        <v>18</v>
      </c>
      <c r="D19661" s="2" t="s">
        <v>482</v>
      </c>
      <c r="E19661" s="2"/>
      <c r="F19661" s="2"/>
      <c r="G19661" s="2"/>
      <c r="H19661" s="2"/>
    </row>
    <row r="19662" spans="2:8">
      <c r="B19662" s="2" t="s">
        <v>20138</v>
      </c>
      <c r="C19662" s="2">
        <v>20</v>
      </c>
      <c r="D19662" s="2" t="s">
        <v>482</v>
      </c>
      <c r="E19662" s="2"/>
      <c r="F19662" s="2"/>
      <c r="G19662" s="2"/>
      <c r="H19662" s="2"/>
    </row>
    <row r="19663" spans="2:8">
      <c r="B19663" s="2" t="s">
        <v>20139</v>
      </c>
      <c r="C19663" s="2">
        <v>20</v>
      </c>
      <c r="D19663" s="2" t="s">
        <v>482</v>
      </c>
      <c r="E19663" s="2"/>
      <c r="F19663" s="2"/>
      <c r="G19663" s="2"/>
      <c r="H19663" s="2"/>
    </row>
    <row r="19664" spans="2:8">
      <c r="B19664" s="2" t="s">
        <v>20140</v>
      </c>
      <c r="C19664" s="2">
        <v>18</v>
      </c>
      <c r="D19664" s="2" t="s">
        <v>482</v>
      </c>
      <c r="E19664" s="2"/>
      <c r="F19664" s="2"/>
      <c r="G19664" s="2"/>
      <c r="H19664" s="2"/>
    </row>
    <row r="19665" spans="2:8">
      <c r="B19665" s="2" t="s">
        <v>20141</v>
      </c>
      <c r="C19665" s="2">
        <v>17</v>
      </c>
      <c r="D19665" s="2" t="s">
        <v>482</v>
      </c>
      <c r="E19665" s="2"/>
      <c r="F19665" s="2"/>
      <c r="G19665" s="2"/>
      <c r="H19665" s="2"/>
    </row>
    <row r="19666" spans="2:8">
      <c r="B19666" s="2" t="s">
        <v>20142</v>
      </c>
      <c r="C19666" s="2">
        <v>20</v>
      </c>
      <c r="D19666" s="2" t="s">
        <v>482</v>
      </c>
      <c r="E19666" s="2"/>
      <c r="F19666" s="2"/>
      <c r="G19666" s="2"/>
      <c r="H19666" s="2"/>
    </row>
    <row r="19667" spans="2:8">
      <c r="B19667" s="2" t="s">
        <v>20143</v>
      </c>
      <c r="C19667" s="2">
        <v>21</v>
      </c>
      <c r="D19667" s="2" t="s">
        <v>482</v>
      </c>
      <c r="E19667" s="2"/>
      <c r="F19667" s="2"/>
      <c r="G19667" s="2"/>
      <c r="H19667" s="2"/>
    </row>
    <row r="19668" spans="2:8">
      <c r="B19668" s="2" t="s">
        <v>20144</v>
      </c>
      <c r="C19668" s="2">
        <v>17</v>
      </c>
      <c r="D19668" s="2" t="s">
        <v>482</v>
      </c>
      <c r="E19668" s="2"/>
      <c r="F19668" s="2"/>
      <c r="G19668" s="2"/>
      <c r="H19668" s="2"/>
    </row>
    <row r="19669" spans="2:8">
      <c r="B19669" s="2" t="s">
        <v>20145</v>
      </c>
      <c r="C19669" s="2">
        <v>18</v>
      </c>
      <c r="D19669" s="2" t="s">
        <v>482</v>
      </c>
      <c r="E19669" s="2"/>
      <c r="F19669" s="2"/>
      <c r="G19669" s="2"/>
      <c r="H19669" s="2"/>
    </row>
    <row r="19670" spans="2:8">
      <c r="B19670" s="2" t="s">
        <v>20146</v>
      </c>
      <c r="C19670" s="2">
        <v>20</v>
      </c>
      <c r="D19670" s="2" t="s">
        <v>482</v>
      </c>
      <c r="E19670" s="2"/>
      <c r="F19670" s="2"/>
      <c r="G19670" s="2"/>
      <c r="H19670" s="2"/>
    </row>
    <row r="19671" spans="2:8">
      <c r="B19671" s="2" t="s">
        <v>20147</v>
      </c>
      <c r="C19671" s="2">
        <v>21</v>
      </c>
      <c r="D19671" s="2" t="s">
        <v>482</v>
      </c>
      <c r="E19671" s="2"/>
      <c r="F19671" s="2"/>
      <c r="G19671" s="2"/>
      <c r="H19671" s="2"/>
    </row>
    <row r="19672" spans="2:8">
      <c r="B19672" s="2" t="s">
        <v>20148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20149</v>
      </c>
      <c r="C19673" s="2">
        <v>22</v>
      </c>
      <c r="D19673" s="2" t="s">
        <v>482</v>
      </c>
      <c r="E19673" s="2"/>
      <c r="F19673" s="2"/>
      <c r="G19673" s="2"/>
      <c r="H19673" s="2"/>
    </row>
    <row r="19674" spans="2:8">
      <c r="B19674" s="2" t="s">
        <v>20150</v>
      </c>
      <c r="C19674" s="2">
        <v>20</v>
      </c>
      <c r="D19674" s="2" t="s">
        <v>482</v>
      </c>
      <c r="E19674" s="2"/>
      <c r="F19674" s="2"/>
      <c r="G19674" s="2"/>
      <c r="H19674" s="2"/>
    </row>
    <row r="19675" spans="2:8">
      <c r="B19675" s="2" t="s">
        <v>20151</v>
      </c>
      <c r="C19675" s="2">
        <v>22</v>
      </c>
      <c r="D19675" s="2" t="s">
        <v>482</v>
      </c>
      <c r="E19675" s="2"/>
      <c r="F19675" s="2"/>
      <c r="G19675" s="2"/>
      <c r="H19675" s="2"/>
    </row>
    <row r="19676" spans="2:8">
      <c r="B19676" s="2" t="s">
        <v>20152</v>
      </c>
      <c r="C19676" s="2">
        <v>23</v>
      </c>
      <c r="D19676" s="2" t="s">
        <v>482</v>
      </c>
      <c r="E19676" s="2"/>
      <c r="F19676" s="2"/>
      <c r="G19676" s="2"/>
      <c r="H19676" s="2"/>
    </row>
    <row r="19677" spans="2:8">
      <c r="B19677" s="2" t="s">
        <v>20153</v>
      </c>
      <c r="C19677" s="2">
        <v>24</v>
      </c>
      <c r="D19677" s="2" t="s">
        <v>482</v>
      </c>
      <c r="E19677" s="2"/>
      <c r="F19677" s="2"/>
      <c r="G19677" s="2"/>
      <c r="H19677" s="2"/>
    </row>
    <row r="19678" spans="2:8">
      <c r="B19678" s="2" t="s">
        <v>20154</v>
      </c>
      <c r="C19678" s="2">
        <v>25</v>
      </c>
      <c r="D19678" s="2" t="s">
        <v>482</v>
      </c>
      <c r="E19678" s="2"/>
      <c r="F19678" s="2"/>
      <c r="G19678" s="2"/>
      <c r="H19678" s="2"/>
    </row>
    <row r="19679" spans="2:8">
      <c r="B19679" s="2" t="s">
        <v>20155</v>
      </c>
      <c r="C19679" s="2">
        <v>25</v>
      </c>
      <c r="D19679" s="2" t="s">
        <v>482</v>
      </c>
      <c r="E19679" s="2"/>
      <c r="F19679" s="2"/>
      <c r="G19679" s="2"/>
      <c r="H19679" s="2"/>
    </row>
    <row r="19680" spans="2:8">
      <c r="B19680" s="2" t="s">
        <v>20156</v>
      </c>
      <c r="C19680" s="2">
        <v>25</v>
      </c>
      <c r="D19680" s="2" t="s">
        <v>482</v>
      </c>
      <c r="E19680" s="2"/>
      <c r="F19680" s="2"/>
      <c r="G19680" s="2"/>
      <c r="H19680" s="2"/>
    </row>
    <row r="19681" spans="2:8">
      <c r="B19681" s="2" t="s">
        <v>20157</v>
      </c>
      <c r="C19681" s="2">
        <v>24</v>
      </c>
      <c r="D19681" s="2" t="s">
        <v>482</v>
      </c>
      <c r="E19681" s="2"/>
      <c r="F19681" s="2"/>
      <c r="G19681" s="2"/>
      <c r="H19681" s="2"/>
    </row>
    <row r="19682" spans="2:8">
      <c r="B19682" s="2" t="s">
        <v>20158</v>
      </c>
      <c r="C19682" s="2">
        <v>19</v>
      </c>
      <c r="D19682" s="2" t="s">
        <v>482</v>
      </c>
      <c r="E19682" s="2"/>
      <c r="F19682" s="2"/>
      <c r="G19682" s="2"/>
      <c r="H19682" s="2"/>
    </row>
    <row r="19683" spans="2:8">
      <c r="B19683" s="2" t="s">
        <v>20159</v>
      </c>
      <c r="C19683" s="2">
        <v>25</v>
      </c>
      <c r="D19683" s="2" t="s">
        <v>482</v>
      </c>
      <c r="E19683" s="2"/>
      <c r="F19683" s="2"/>
      <c r="G19683" s="2"/>
      <c r="H19683" s="2"/>
    </row>
    <row r="19684" spans="2:8">
      <c r="B19684" s="2" t="s">
        <v>20160</v>
      </c>
      <c r="C19684" s="2">
        <v>27</v>
      </c>
      <c r="D19684" s="2" t="s">
        <v>482</v>
      </c>
      <c r="E19684" s="2"/>
      <c r="F19684" s="2"/>
      <c r="G19684" s="2"/>
      <c r="H19684" s="2"/>
    </row>
    <row r="19685" spans="2:8">
      <c r="B19685" s="2" t="s">
        <v>20161</v>
      </c>
      <c r="C19685" s="2">
        <v>27</v>
      </c>
      <c r="D19685" s="2" t="s">
        <v>482</v>
      </c>
      <c r="E19685" s="2"/>
      <c r="F19685" s="2"/>
      <c r="G19685" s="2"/>
      <c r="H19685" s="2"/>
    </row>
    <row r="19686" spans="2:8">
      <c r="B19686" s="2" t="s">
        <v>20162</v>
      </c>
      <c r="C19686" s="2">
        <v>29</v>
      </c>
      <c r="D19686" s="2" t="s">
        <v>482</v>
      </c>
      <c r="E19686" s="2"/>
      <c r="F19686" s="2"/>
      <c r="G19686" s="2"/>
      <c r="H19686" s="2"/>
    </row>
    <row r="19687" spans="2:8">
      <c r="B19687" s="2" t="s">
        <v>20163</v>
      </c>
      <c r="C19687" s="2">
        <v>30</v>
      </c>
      <c r="D19687" s="2" t="s">
        <v>482</v>
      </c>
      <c r="E19687" s="2"/>
      <c r="F19687" s="2"/>
      <c r="G19687" s="2"/>
      <c r="H19687" s="2"/>
    </row>
    <row r="19688" spans="2:8">
      <c r="B19688" s="2" t="s">
        <v>20164</v>
      </c>
      <c r="C19688" s="2">
        <v>30</v>
      </c>
      <c r="D19688" s="2" t="s">
        <v>482</v>
      </c>
      <c r="E19688" s="2"/>
      <c r="F19688" s="2"/>
      <c r="G19688" s="2"/>
      <c r="H19688" s="2"/>
    </row>
    <row r="19689" spans="2:8">
      <c r="B19689" s="2" t="s">
        <v>20165</v>
      </c>
      <c r="C19689" s="2">
        <v>30</v>
      </c>
      <c r="D19689" s="2" t="s">
        <v>482</v>
      </c>
      <c r="E19689" s="2"/>
      <c r="F19689" s="2"/>
      <c r="G19689" s="2"/>
      <c r="H19689" s="2"/>
    </row>
    <row r="19690" spans="2:8">
      <c r="B19690" s="2" t="s">
        <v>20166</v>
      </c>
      <c r="C19690" s="2">
        <v>29</v>
      </c>
      <c r="D19690" s="2" t="s">
        <v>482</v>
      </c>
      <c r="E19690" s="2"/>
      <c r="F19690" s="2"/>
      <c r="G19690" s="2"/>
      <c r="H19690" s="2"/>
    </row>
    <row r="19691" spans="2:8">
      <c r="B19691" s="2" t="s">
        <v>20167</v>
      </c>
      <c r="C19691" s="2">
        <v>12</v>
      </c>
      <c r="D19691" s="2" t="s">
        <v>482</v>
      </c>
      <c r="E19691" s="2"/>
      <c r="F19691" s="2"/>
      <c r="G19691" s="2"/>
      <c r="H19691" s="2"/>
    </row>
    <row r="19692" spans="2:8">
      <c r="B19692" s="2" t="s">
        <v>20168</v>
      </c>
      <c r="C19692" s="2">
        <v>12</v>
      </c>
      <c r="D19692" s="2" t="s">
        <v>482</v>
      </c>
      <c r="E19692" s="2"/>
      <c r="F19692" s="2"/>
      <c r="G19692" s="2"/>
      <c r="H19692" s="2"/>
    </row>
    <row r="19693" spans="2:8">
      <c r="B19693" s="2" t="s">
        <v>20169</v>
      </c>
      <c r="C19693" s="2">
        <v>15</v>
      </c>
      <c r="D19693" s="2" t="s">
        <v>482</v>
      </c>
      <c r="E19693" s="2"/>
      <c r="F19693" s="2"/>
      <c r="G19693" s="2"/>
      <c r="H19693" s="2"/>
    </row>
    <row r="19694" spans="2:8">
      <c r="B19694" s="2" t="s">
        <v>20170</v>
      </c>
      <c r="C19694" s="2">
        <v>12</v>
      </c>
      <c r="D19694" s="2" t="s">
        <v>482</v>
      </c>
      <c r="E19694" s="2"/>
      <c r="F19694" s="2"/>
      <c r="G19694" s="2"/>
      <c r="H19694" s="2"/>
    </row>
    <row r="19695" spans="2:8">
      <c r="B19695" s="2" t="s">
        <v>20171</v>
      </c>
      <c r="C19695" s="2">
        <v>12</v>
      </c>
      <c r="D19695" s="2" t="s">
        <v>482</v>
      </c>
      <c r="E19695" s="2"/>
      <c r="F19695" s="2"/>
      <c r="G19695" s="2"/>
      <c r="H19695" s="2"/>
    </row>
    <row r="19696" spans="2:8">
      <c r="B19696" s="2" t="s">
        <v>20172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20173</v>
      </c>
      <c r="C19697" s="2">
        <v>23</v>
      </c>
      <c r="D19697" s="2" t="s">
        <v>482</v>
      </c>
      <c r="E19697" s="2"/>
      <c r="F19697" s="2"/>
      <c r="G19697" s="2"/>
      <c r="H19697" s="2"/>
    </row>
    <row r="19698" spans="2:8">
      <c r="B19698" s="2" t="s">
        <v>20174</v>
      </c>
      <c r="C19698" s="2">
        <v>20</v>
      </c>
      <c r="D19698" s="2" t="s">
        <v>482</v>
      </c>
      <c r="E19698" s="2"/>
      <c r="F19698" s="2"/>
      <c r="G19698" s="2"/>
      <c r="H19698" s="2"/>
    </row>
    <row r="19699" spans="2:8">
      <c r="B19699" s="2" t="s">
        <v>20175</v>
      </c>
      <c r="C19699" s="2">
        <v>23</v>
      </c>
      <c r="D19699" s="2" t="s">
        <v>482</v>
      </c>
      <c r="E19699" s="2"/>
      <c r="F19699" s="2"/>
      <c r="G19699" s="2"/>
      <c r="H19699" s="2"/>
    </row>
    <row r="19700" spans="2:8">
      <c r="B19700" s="2" t="s">
        <v>20176</v>
      </c>
      <c r="C19700" s="2">
        <v>25</v>
      </c>
      <c r="D19700" s="2" t="s">
        <v>482</v>
      </c>
      <c r="E19700" s="2"/>
      <c r="F19700" s="2"/>
      <c r="G19700" s="2"/>
      <c r="H19700" s="2"/>
    </row>
    <row r="19701" spans="2:8">
      <c r="B19701" s="2" t="s">
        <v>20177</v>
      </c>
      <c r="C19701" s="2">
        <v>20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20178</v>
      </c>
      <c r="C19702" s="2">
        <v>24</v>
      </c>
      <c r="D19702" s="2" t="s">
        <v>482</v>
      </c>
      <c r="E19702" s="2"/>
      <c r="F19702" s="2"/>
      <c r="G19702" s="2"/>
      <c r="H19702" s="2"/>
    </row>
    <row r="19703" spans="2:8">
      <c r="B19703" s="2" t="s">
        <v>20179</v>
      </c>
      <c r="C19703" s="2">
        <v>24</v>
      </c>
      <c r="D19703" s="2" t="s">
        <v>482</v>
      </c>
      <c r="E19703" s="2"/>
      <c r="F19703" s="2"/>
      <c r="G19703" s="2"/>
      <c r="H19703" s="2"/>
    </row>
    <row r="19704" spans="2:8">
      <c r="B19704" s="2" t="s">
        <v>20180</v>
      </c>
      <c r="C19704" s="2">
        <v>25</v>
      </c>
      <c r="D19704" s="2" t="s">
        <v>482</v>
      </c>
      <c r="E19704" s="2"/>
      <c r="F19704" s="2"/>
      <c r="G19704" s="2"/>
      <c r="H19704" s="2"/>
    </row>
    <row r="19705" spans="2:8">
      <c r="B19705" s="2" t="s">
        <v>20181</v>
      </c>
      <c r="C19705" s="2">
        <v>23</v>
      </c>
      <c r="D19705" s="2" t="s">
        <v>482</v>
      </c>
      <c r="E19705" s="2"/>
      <c r="F19705" s="2"/>
      <c r="G19705" s="2"/>
      <c r="H19705" s="2"/>
    </row>
    <row r="19706" spans="2:8">
      <c r="B19706" s="2" t="s">
        <v>20182</v>
      </c>
      <c r="C19706" s="2">
        <v>24</v>
      </c>
      <c r="D19706" s="2" t="s">
        <v>482</v>
      </c>
      <c r="E19706" s="2"/>
      <c r="F19706" s="2"/>
      <c r="G19706" s="2"/>
      <c r="H19706" s="2"/>
    </row>
    <row r="19707" spans="2:8">
      <c r="B19707" s="2" t="s">
        <v>20183</v>
      </c>
      <c r="C19707" s="2">
        <v>24</v>
      </c>
      <c r="D19707" s="2" t="s">
        <v>482</v>
      </c>
      <c r="E19707" s="2"/>
      <c r="F19707" s="2"/>
      <c r="G19707" s="2"/>
      <c r="H19707" s="2"/>
    </row>
    <row r="19708" spans="2:8">
      <c r="B19708" s="2" t="s">
        <v>20184</v>
      </c>
      <c r="C19708" s="2">
        <v>25</v>
      </c>
      <c r="D19708" s="2" t="s">
        <v>482</v>
      </c>
      <c r="E19708" s="2"/>
      <c r="F19708" s="2"/>
      <c r="G19708" s="2"/>
      <c r="H19708" s="2"/>
    </row>
    <row r="19709" spans="2:8">
      <c r="B19709" s="2" t="s">
        <v>20185</v>
      </c>
      <c r="C19709" s="2">
        <v>26</v>
      </c>
      <c r="D19709" s="2" t="s">
        <v>482</v>
      </c>
      <c r="E19709" s="2"/>
      <c r="F19709" s="2"/>
      <c r="G19709" s="2"/>
      <c r="H19709" s="2"/>
    </row>
    <row r="19710" spans="2:8">
      <c r="B19710" s="2" t="s">
        <v>20186</v>
      </c>
      <c r="C19710" s="2">
        <v>24</v>
      </c>
      <c r="D19710" s="2" t="s">
        <v>482</v>
      </c>
      <c r="E19710" s="2"/>
      <c r="F19710" s="2"/>
      <c r="G19710" s="2"/>
      <c r="H19710" s="2"/>
    </row>
    <row r="19711" spans="2:8">
      <c r="B19711" s="2" t="s">
        <v>20187</v>
      </c>
      <c r="C19711" s="2">
        <v>24</v>
      </c>
      <c r="D19711" s="2" t="s">
        <v>482</v>
      </c>
      <c r="E19711" s="2"/>
      <c r="F19711" s="2"/>
      <c r="G19711" s="2"/>
      <c r="H19711" s="2"/>
    </row>
    <row r="19712" spans="2:8">
      <c r="B19712" s="2" t="s">
        <v>20188</v>
      </c>
      <c r="C19712" s="2">
        <v>26</v>
      </c>
      <c r="D19712" s="2" t="s">
        <v>482</v>
      </c>
      <c r="E19712" s="2"/>
      <c r="F19712" s="2"/>
      <c r="G19712" s="2"/>
      <c r="H19712" s="2"/>
    </row>
    <row r="19713" spans="2:8">
      <c r="B19713" s="2" t="s">
        <v>20189</v>
      </c>
      <c r="C19713" s="2">
        <v>28</v>
      </c>
      <c r="D19713" s="2" t="s">
        <v>482</v>
      </c>
      <c r="E19713" s="2"/>
      <c r="F19713" s="2"/>
      <c r="G19713" s="2"/>
      <c r="H19713" s="2"/>
    </row>
    <row r="19714" spans="2:8">
      <c r="B19714" s="2" t="s">
        <v>20190</v>
      </c>
      <c r="C19714" s="2">
        <v>28</v>
      </c>
      <c r="D19714" s="2" t="s">
        <v>482</v>
      </c>
      <c r="E19714" s="2"/>
      <c r="F19714" s="2"/>
      <c r="G19714" s="2"/>
      <c r="H19714" s="2"/>
    </row>
    <row r="19715" spans="2:8">
      <c r="B19715" s="2" t="s">
        <v>20191</v>
      </c>
      <c r="C19715" s="2">
        <v>28</v>
      </c>
      <c r="D19715" s="2" t="s">
        <v>482</v>
      </c>
      <c r="E19715" s="2"/>
      <c r="F19715" s="2"/>
      <c r="G19715" s="2"/>
      <c r="H19715" s="2"/>
    </row>
    <row r="19716" spans="2:8">
      <c r="B19716" s="2" t="s">
        <v>20192</v>
      </c>
      <c r="C19716" s="2">
        <v>27</v>
      </c>
      <c r="D19716" s="2" t="s">
        <v>482</v>
      </c>
      <c r="E19716" s="2"/>
      <c r="F19716" s="2"/>
      <c r="G19716" s="2"/>
      <c r="H19716" s="2"/>
    </row>
    <row r="19717" spans="2:8">
      <c r="B19717" s="2" t="s">
        <v>20193</v>
      </c>
      <c r="C19717" s="2">
        <v>25</v>
      </c>
      <c r="D19717" s="2" t="s">
        <v>482</v>
      </c>
      <c r="E19717" s="2"/>
      <c r="F19717" s="2"/>
      <c r="G19717" s="2"/>
      <c r="H19717" s="2"/>
    </row>
    <row r="19718" spans="2:8">
      <c r="B19718" s="2" t="s">
        <v>20194</v>
      </c>
      <c r="C19718" s="2">
        <v>23</v>
      </c>
      <c r="D19718" s="2" t="s">
        <v>482</v>
      </c>
      <c r="E19718" s="2"/>
      <c r="F19718" s="2"/>
      <c r="G19718" s="2"/>
      <c r="H19718" s="2"/>
    </row>
    <row r="19719" spans="2:8">
      <c r="B19719" s="2" t="s">
        <v>20195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20196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20197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20198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20199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20200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20201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20202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20203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20204</v>
      </c>
      <c r="C19728" s="2">
        <v>36</v>
      </c>
      <c r="D19728" s="2" t="s">
        <v>482</v>
      </c>
      <c r="E19728" s="2"/>
      <c r="F19728" s="2"/>
      <c r="G19728" s="2"/>
      <c r="H19728" s="2"/>
    </row>
    <row r="19729" spans="2:8">
      <c r="B19729" s="2" t="s">
        <v>20205</v>
      </c>
      <c r="C19729" s="2">
        <v>38</v>
      </c>
      <c r="D19729" s="2" t="s">
        <v>482</v>
      </c>
      <c r="E19729" s="2"/>
      <c r="F19729" s="2"/>
      <c r="G19729" s="2"/>
      <c r="H19729" s="2"/>
    </row>
    <row r="19730" spans="2:8">
      <c r="B19730" s="2" t="s">
        <v>20206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20207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20208</v>
      </c>
      <c r="C19732" s="2">
        <v>21</v>
      </c>
      <c r="D19732" s="2" t="s">
        <v>482</v>
      </c>
      <c r="E19732" s="2"/>
      <c r="F19732" s="2"/>
      <c r="G19732" s="2"/>
      <c r="H19732" s="2"/>
    </row>
    <row r="19733" spans="2:8">
      <c r="B19733" s="2" t="s">
        <v>20209</v>
      </c>
      <c r="C19733" s="2">
        <v>22</v>
      </c>
      <c r="D19733" s="2" t="s">
        <v>482</v>
      </c>
      <c r="E19733" s="2"/>
      <c r="F19733" s="2"/>
      <c r="G19733" s="2"/>
      <c r="H19733" s="2"/>
    </row>
    <row r="19734" spans="2:8">
      <c r="B19734" s="2" t="s">
        <v>20210</v>
      </c>
      <c r="C19734" s="2">
        <v>23</v>
      </c>
      <c r="D19734" s="2" t="s">
        <v>482</v>
      </c>
      <c r="E19734" s="2"/>
      <c r="F19734" s="2"/>
      <c r="G19734" s="2"/>
      <c r="H19734" s="2"/>
    </row>
    <row r="19735" spans="2:8">
      <c r="B19735" s="2" t="s">
        <v>20211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20212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20213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20214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20215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20216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20217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20218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20219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20220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20221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20222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20223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20224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20225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20226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20227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20228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20229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20230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20231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20232</v>
      </c>
      <c r="C19756" s="2">
        <v>26</v>
      </c>
      <c r="D19756" s="2" t="s">
        <v>482</v>
      </c>
      <c r="E19756" s="2"/>
      <c r="F19756" s="2"/>
      <c r="G19756" s="2"/>
      <c r="H19756" s="2"/>
    </row>
    <row r="19757" spans="2:8">
      <c r="B19757" s="2" t="s">
        <v>20233</v>
      </c>
      <c r="C19757" s="2">
        <v>27</v>
      </c>
      <c r="D19757" s="2" t="s">
        <v>482</v>
      </c>
      <c r="E19757" s="2"/>
      <c r="F19757" s="2"/>
      <c r="G19757" s="2"/>
      <c r="H19757" s="2"/>
    </row>
    <row r="19758" spans="2:8">
      <c r="B19758" s="2" t="s">
        <v>20234</v>
      </c>
      <c r="C19758" s="2">
        <v>27</v>
      </c>
      <c r="D19758" s="2" t="s">
        <v>482</v>
      </c>
      <c r="E19758" s="2"/>
      <c r="F19758" s="2"/>
      <c r="G19758" s="2"/>
      <c r="H19758" s="2"/>
    </row>
    <row r="19759" spans="2:8">
      <c r="B19759" s="2" t="s">
        <v>20235</v>
      </c>
      <c r="C19759" s="2">
        <v>27</v>
      </c>
      <c r="D19759" s="2" t="s">
        <v>482</v>
      </c>
      <c r="E19759" s="2"/>
      <c r="F19759" s="2"/>
      <c r="G19759" s="2"/>
      <c r="H19759" s="2"/>
    </row>
    <row r="19760" spans="2:8">
      <c r="B19760" s="2" t="s">
        <v>20236</v>
      </c>
      <c r="C19760" s="2">
        <v>27</v>
      </c>
      <c r="D19760" s="2" t="s">
        <v>482</v>
      </c>
      <c r="E19760" s="2"/>
      <c r="F19760" s="2"/>
      <c r="G19760" s="2"/>
      <c r="H19760" s="2"/>
    </row>
    <row r="19761" spans="2:8">
      <c r="B19761" s="2" t="s">
        <v>20237</v>
      </c>
      <c r="C19761" s="2">
        <v>28</v>
      </c>
      <c r="D19761" s="2" t="s">
        <v>482</v>
      </c>
      <c r="E19761" s="2"/>
      <c r="F19761" s="2"/>
      <c r="G19761" s="2"/>
      <c r="H19761" s="2"/>
    </row>
    <row r="19762" spans="2:8">
      <c r="B19762" s="2" t="s">
        <v>20238</v>
      </c>
      <c r="C19762" s="2">
        <v>29</v>
      </c>
      <c r="D19762" s="2" t="s">
        <v>482</v>
      </c>
      <c r="E19762" s="2"/>
      <c r="F19762" s="2"/>
      <c r="G19762" s="2"/>
      <c r="H19762" s="2"/>
    </row>
    <row r="19763" spans="2:8">
      <c r="B19763" s="2" t="s">
        <v>20239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20240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20241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20242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20243</v>
      </c>
      <c r="C19767" s="2">
        <v>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20244</v>
      </c>
      <c r="C19768" s="2">
        <v>28</v>
      </c>
      <c r="D19768" s="2" t="s">
        <v>482</v>
      </c>
      <c r="E19768" s="2"/>
      <c r="F19768" s="2"/>
      <c r="G19768" s="2"/>
      <c r="H19768" s="2"/>
    </row>
    <row r="19769" spans="2:8">
      <c r="B19769" s="2" t="s">
        <v>20245</v>
      </c>
      <c r="C19769" s="2">
        <v>28</v>
      </c>
      <c r="D19769" s="2" t="s">
        <v>482</v>
      </c>
      <c r="E19769" s="2"/>
      <c r="F19769" s="2"/>
      <c r="G19769" s="2"/>
      <c r="H19769" s="2"/>
    </row>
    <row r="19770" spans="2:8">
      <c r="B19770" s="2" t="s">
        <v>20246</v>
      </c>
      <c r="C19770" s="2">
        <v>28</v>
      </c>
      <c r="D19770" s="2" t="s">
        <v>482</v>
      </c>
      <c r="E19770" s="2"/>
      <c r="F19770" s="2"/>
      <c r="G19770" s="2"/>
      <c r="H19770" s="2"/>
    </row>
    <row r="19771" spans="2:8">
      <c r="B19771" s="2" t="s">
        <v>20247</v>
      </c>
      <c r="C19771" s="2">
        <v>27</v>
      </c>
      <c r="D19771" s="2" t="s">
        <v>482</v>
      </c>
      <c r="E19771" s="2"/>
      <c r="F19771" s="2"/>
      <c r="G19771" s="2"/>
      <c r="H19771" s="2"/>
    </row>
    <row r="19772" spans="2:8">
      <c r="B19772" s="2" t="s">
        <v>20248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20249</v>
      </c>
      <c r="C19773" s="2">
        <v>19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20250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20251</v>
      </c>
      <c r="C19775" s="2">
        <v>13</v>
      </c>
      <c r="D19775" s="2" t="s">
        <v>482</v>
      </c>
      <c r="E19775" s="2"/>
      <c r="F19775" s="2"/>
      <c r="G19775" s="2"/>
      <c r="H19775" s="2"/>
    </row>
    <row r="19776" spans="2:8">
      <c r="B19776" s="2" t="s">
        <v>20252</v>
      </c>
      <c r="C19776" s="2">
        <v>25</v>
      </c>
      <c r="D19776" s="2" t="s">
        <v>482</v>
      </c>
      <c r="E19776" s="2"/>
      <c r="F19776" s="2"/>
      <c r="G19776" s="2"/>
      <c r="H19776" s="2"/>
    </row>
    <row r="19777" spans="2:8">
      <c r="B19777" s="2" t="s">
        <v>20253</v>
      </c>
      <c r="C19777" s="2">
        <v>27</v>
      </c>
      <c r="D19777" s="2" t="s">
        <v>482</v>
      </c>
      <c r="E19777" s="2"/>
      <c r="F19777" s="2"/>
      <c r="G19777" s="2"/>
      <c r="H19777" s="2"/>
    </row>
    <row r="19778" spans="2:8">
      <c r="B19778" s="2" t="s">
        <v>20254</v>
      </c>
      <c r="C19778" s="2">
        <v>28</v>
      </c>
      <c r="D19778" s="2" t="s">
        <v>482</v>
      </c>
      <c r="E19778" s="2"/>
      <c r="F19778" s="2"/>
      <c r="G19778" s="2"/>
      <c r="H19778" s="2"/>
    </row>
    <row r="19779" spans="2:8">
      <c r="B19779" s="2" t="s">
        <v>20255</v>
      </c>
      <c r="C19779" s="2">
        <v>28</v>
      </c>
      <c r="D19779" s="2" t="s">
        <v>482</v>
      </c>
      <c r="E19779" s="2"/>
      <c r="F19779" s="2"/>
      <c r="G19779" s="2"/>
      <c r="H19779" s="2"/>
    </row>
    <row r="19780" spans="2:8">
      <c r="B19780" s="2" t="s">
        <v>20256</v>
      </c>
      <c r="C19780" s="2">
        <v>28</v>
      </c>
      <c r="D19780" s="2" t="s">
        <v>482</v>
      </c>
      <c r="E19780" s="2"/>
      <c r="F19780" s="2"/>
      <c r="G19780" s="2"/>
      <c r="H19780" s="2"/>
    </row>
    <row r="19781" spans="2:8">
      <c r="B19781" s="2" t="s">
        <v>20257</v>
      </c>
      <c r="C19781" s="2">
        <v>27</v>
      </c>
      <c r="D19781" s="2" t="s">
        <v>482</v>
      </c>
      <c r="E19781" s="2"/>
      <c r="F19781" s="2"/>
      <c r="G19781" s="2"/>
      <c r="H19781" s="2"/>
    </row>
    <row r="19782" spans="2:8">
      <c r="B19782" s="2" t="s">
        <v>20258</v>
      </c>
      <c r="C19782" s="2">
        <v>26</v>
      </c>
      <c r="D19782" s="2" t="s">
        <v>482</v>
      </c>
      <c r="E19782" s="2"/>
      <c r="F19782" s="2"/>
      <c r="G19782" s="2"/>
      <c r="H19782" s="2"/>
    </row>
    <row r="19783" spans="2:8">
      <c r="B19783" s="2" t="s">
        <v>20259</v>
      </c>
      <c r="C19783" s="2">
        <v>24</v>
      </c>
      <c r="D19783" s="2" t="s">
        <v>482</v>
      </c>
      <c r="E19783" s="2"/>
      <c r="F19783" s="2"/>
      <c r="G19783" s="2"/>
      <c r="H19783" s="2"/>
    </row>
    <row r="19784" spans="2:8">
      <c r="B19784" s="2" t="s">
        <v>20260</v>
      </c>
      <c r="C19784" s="2">
        <v>21</v>
      </c>
      <c r="D19784" s="2" t="s">
        <v>482</v>
      </c>
      <c r="E19784" s="2"/>
      <c r="F19784" s="2"/>
      <c r="G19784" s="2"/>
      <c r="H19784" s="2"/>
    </row>
    <row r="19785" spans="2:8">
      <c r="B19785" s="2" t="s">
        <v>20261</v>
      </c>
      <c r="C19785" s="2">
        <v>20</v>
      </c>
      <c r="D19785" s="2" t="s">
        <v>482</v>
      </c>
      <c r="E19785" s="2"/>
      <c r="F19785" s="2"/>
      <c r="G19785" s="2"/>
      <c r="H19785" s="2"/>
    </row>
    <row r="19786" spans="2:8">
      <c r="B19786" s="2" t="s">
        <v>20262</v>
      </c>
      <c r="C19786" s="2">
        <v>31</v>
      </c>
      <c r="D19786" s="2" t="s">
        <v>482</v>
      </c>
      <c r="E19786" s="2"/>
      <c r="F19786" s="2"/>
      <c r="G19786" s="2"/>
      <c r="H19786" s="2"/>
    </row>
    <row r="19787" spans="2:8">
      <c r="B19787" s="2" t="s">
        <v>20263</v>
      </c>
      <c r="C19787" s="2">
        <v>32</v>
      </c>
      <c r="D19787" s="2" t="s">
        <v>482</v>
      </c>
      <c r="E19787" s="2"/>
      <c r="F19787" s="2"/>
      <c r="G19787" s="2"/>
      <c r="H19787" s="2"/>
    </row>
    <row r="19788" spans="2:8">
      <c r="B19788" s="2" t="s">
        <v>20264</v>
      </c>
      <c r="C19788" s="2">
        <v>35</v>
      </c>
      <c r="D19788" s="2" t="s">
        <v>482</v>
      </c>
      <c r="E19788" s="2"/>
      <c r="F19788" s="2"/>
      <c r="G19788" s="2"/>
      <c r="H19788" s="2"/>
    </row>
    <row r="19789" spans="2:8">
      <c r="B19789" s="2" t="s">
        <v>20265</v>
      </c>
      <c r="C19789" s="2">
        <v>35</v>
      </c>
      <c r="D19789" s="2" t="s">
        <v>482</v>
      </c>
      <c r="E19789" s="2"/>
      <c r="F19789" s="2"/>
      <c r="G19789" s="2"/>
      <c r="H19789" s="2"/>
    </row>
    <row r="19790" spans="2:8">
      <c r="B19790" s="2" t="s">
        <v>20266</v>
      </c>
      <c r="C19790" s="2">
        <v>34</v>
      </c>
      <c r="D19790" s="2" t="s">
        <v>482</v>
      </c>
      <c r="E19790" s="2"/>
      <c r="F19790" s="2"/>
      <c r="G19790" s="2"/>
      <c r="H19790" s="2"/>
    </row>
    <row r="19791" spans="2:8">
      <c r="B19791" s="2" t="s">
        <v>20267</v>
      </c>
      <c r="C19791" s="2">
        <v>37</v>
      </c>
      <c r="D19791" s="2" t="s">
        <v>482</v>
      </c>
      <c r="E19791" s="2"/>
      <c r="F19791" s="2"/>
      <c r="G19791" s="2"/>
      <c r="H19791" s="2"/>
    </row>
    <row r="19792" spans="2:8">
      <c r="B19792" s="2" t="s">
        <v>20268</v>
      </c>
      <c r="C19792" s="2">
        <v>37</v>
      </c>
      <c r="D19792" s="2" t="s">
        <v>482</v>
      </c>
      <c r="E19792" s="2"/>
      <c r="F19792" s="2"/>
      <c r="G19792" s="2"/>
      <c r="H19792" s="2"/>
    </row>
    <row r="19793" spans="2:8">
      <c r="B19793" s="2" t="s">
        <v>20269</v>
      </c>
      <c r="C19793" s="2">
        <v>36</v>
      </c>
      <c r="D19793" s="2" t="s">
        <v>482</v>
      </c>
      <c r="E19793" s="2"/>
      <c r="F19793" s="2"/>
      <c r="G19793" s="2"/>
      <c r="H19793" s="2"/>
    </row>
    <row r="19794" spans="2:8">
      <c r="B19794" s="2" t="s">
        <v>20270</v>
      </c>
      <c r="C19794" s="2">
        <v>34</v>
      </c>
      <c r="D19794" s="2" t="s">
        <v>482</v>
      </c>
      <c r="E19794" s="2"/>
      <c r="F19794" s="2"/>
      <c r="G19794" s="2"/>
      <c r="H19794" s="2"/>
    </row>
    <row r="19795" spans="2:8">
      <c r="B19795" s="2" t="s">
        <v>20271</v>
      </c>
      <c r="C19795" s="2">
        <v>32</v>
      </c>
      <c r="D19795" s="2" t="s">
        <v>482</v>
      </c>
      <c r="E19795" s="2"/>
      <c r="F19795" s="2"/>
      <c r="G19795" s="2"/>
      <c r="H19795" s="2"/>
    </row>
    <row r="19796" spans="2:8">
      <c r="B19796" s="2" t="s">
        <v>20272</v>
      </c>
      <c r="C19796" s="2">
        <v>24</v>
      </c>
      <c r="D19796" s="2" t="s">
        <v>482</v>
      </c>
      <c r="E19796" s="2"/>
      <c r="F19796" s="2"/>
      <c r="G19796" s="2"/>
      <c r="H19796" s="2"/>
    </row>
    <row r="19797" spans="2:8">
      <c r="B19797" s="2" t="s">
        <v>20273</v>
      </c>
      <c r="C19797" s="2">
        <v>24</v>
      </c>
      <c r="D19797" s="2" t="s">
        <v>482</v>
      </c>
      <c r="E19797" s="2"/>
      <c r="F19797" s="2"/>
      <c r="G19797" s="2"/>
      <c r="H19797" s="2"/>
    </row>
    <row r="19798" spans="2:8">
      <c r="B19798" s="2" t="s">
        <v>20274</v>
      </c>
      <c r="C19798" s="2">
        <v>21</v>
      </c>
      <c r="D19798" s="2" t="s">
        <v>482</v>
      </c>
      <c r="E19798" s="2"/>
      <c r="F19798" s="2"/>
      <c r="G19798" s="2"/>
      <c r="H19798" s="2"/>
    </row>
    <row r="19799" spans="2:8">
      <c r="B19799" s="2" t="s">
        <v>20275</v>
      </c>
      <c r="C19799" s="2">
        <v>18</v>
      </c>
      <c r="D19799" s="2" t="s">
        <v>482</v>
      </c>
      <c r="E19799" s="2"/>
      <c r="F19799" s="2"/>
      <c r="G19799" s="2"/>
      <c r="H19799" s="2"/>
    </row>
    <row r="19800" spans="2:8">
      <c r="B19800" s="2" t="s">
        <v>20276</v>
      </c>
      <c r="C19800" s="2">
        <v>14</v>
      </c>
      <c r="D19800" s="2" t="s">
        <v>482</v>
      </c>
      <c r="E19800" s="2"/>
      <c r="F19800" s="2"/>
      <c r="G19800" s="2"/>
      <c r="H19800" s="2"/>
    </row>
    <row r="19801" spans="2:8">
      <c r="B19801" s="2" t="s">
        <v>20277</v>
      </c>
      <c r="C19801" s="2">
        <v>6</v>
      </c>
      <c r="D19801" s="2" t="s">
        <v>482</v>
      </c>
      <c r="E19801" s="2"/>
      <c r="F19801" s="2"/>
      <c r="G19801" s="2"/>
      <c r="H19801" s="2"/>
    </row>
    <row r="19802" spans="2:8">
      <c r="B19802" s="2" t="s">
        <v>20278</v>
      </c>
      <c r="C19802" s="2">
        <v>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20279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20280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20281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20282</v>
      </c>
      <c r="C19806" s="2">
        <v>36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20283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20284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20285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20286</v>
      </c>
      <c r="C19810" s="2">
        <v>16</v>
      </c>
      <c r="D19810" s="2" t="s">
        <v>482</v>
      </c>
      <c r="E19810" s="2"/>
      <c r="F19810" s="2"/>
      <c r="G19810" s="2"/>
      <c r="H19810" s="2"/>
    </row>
    <row r="19811" spans="2:8">
      <c r="B19811" s="2" t="s">
        <v>20287</v>
      </c>
      <c r="C19811" s="2">
        <v>17</v>
      </c>
      <c r="D19811" s="2" t="s">
        <v>482</v>
      </c>
      <c r="E19811" s="2"/>
      <c r="F19811" s="2"/>
      <c r="G19811" s="2"/>
      <c r="H19811" s="2"/>
    </row>
    <row r="19812" spans="2:8">
      <c r="B19812" s="2" t="s">
        <v>20288</v>
      </c>
      <c r="C19812" s="2">
        <v>18</v>
      </c>
      <c r="D19812" s="2" t="s">
        <v>482</v>
      </c>
      <c r="E19812" s="2"/>
      <c r="F19812" s="2"/>
      <c r="G19812" s="2"/>
      <c r="H19812" s="2"/>
    </row>
    <row r="19813" spans="2:8">
      <c r="B19813" s="2" t="s">
        <v>20289</v>
      </c>
      <c r="C19813" s="2">
        <v>20</v>
      </c>
      <c r="D19813" s="2" t="s">
        <v>482</v>
      </c>
      <c r="E19813" s="2"/>
      <c r="F19813" s="2"/>
      <c r="G19813" s="2"/>
      <c r="H19813" s="2"/>
    </row>
    <row r="19814" spans="2:8">
      <c r="B19814" s="2" t="s">
        <v>20290</v>
      </c>
      <c r="C19814" s="2">
        <v>12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20291</v>
      </c>
      <c r="C19815" s="2">
        <v>12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20292</v>
      </c>
      <c r="C19816" s="2">
        <v>10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20293</v>
      </c>
      <c r="C19817" s="2">
        <v>10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20294</v>
      </c>
      <c r="C19818" s="2">
        <v>11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20295</v>
      </c>
      <c r="C19819" s="2">
        <v>33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20296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20297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20298</v>
      </c>
      <c r="C19822" s="2">
        <v>22</v>
      </c>
      <c r="D19822" s="2" t="s">
        <v>482</v>
      </c>
      <c r="E19822" s="2"/>
      <c r="F19822" s="2"/>
      <c r="G19822" s="2"/>
      <c r="H19822" s="2"/>
    </row>
    <row r="19823" spans="2:8">
      <c r="B19823" s="2" t="s">
        <v>20299</v>
      </c>
      <c r="C19823" s="2">
        <v>23</v>
      </c>
      <c r="D19823" s="2" t="s">
        <v>482</v>
      </c>
      <c r="E19823" s="2"/>
      <c r="F19823" s="2"/>
      <c r="G19823" s="2"/>
      <c r="H19823" s="2"/>
    </row>
    <row r="19824" spans="2:8">
      <c r="B19824" s="2" t="s">
        <v>20300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20301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20302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20303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20304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20305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20306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20307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20308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20309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20310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20311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20312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20313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20314</v>
      </c>
      <c r="C19838" s="2">
        <v>31</v>
      </c>
      <c r="D19838" s="2" t="s">
        <v>482</v>
      </c>
      <c r="E19838" s="2"/>
      <c r="F19838" s="2"/>
      <c r="G19838" s="2"/>
      <c r="H19838" s="2"/>
    </row>
    <row r="19839" spans="2:8">
      <c r="B19839" s="2" t="s">
        <v>20315</v>
      </c>
      <c r="C19839" s="2">
        <v>33</v>
      </c>
      <c r="D19839" s="2" t="s">
        <v>482</v>
      </c>
      <c r="E19839" s="2"/>
      <c r="F19839" s="2"/>
      <c r="G19839" s="2"/>
      <c r="H19839" s="2"/>
    </row>
    <row r="19840" spans="2:8">
      <c r="B19840" s="2" t="s">
        <v>20316</v>
      </c>
      <c r="C19840" s="2">
        <v>33</v>
      </c>
      <c r="D19840" s="2" t="s">
        <v>482</v>
      </c>
      <c r="E19840" s="2"/>
      <c r="F19840" s="2"/>
      <c r="G19840" s="2"/>
      <c r="H19840" s="2"/>
    </row>
    <row r="19841" spans="2:8">
      <c r="B19841" s="2" t="s">
        <v>20317</v>
      </c>
      <c r="C19841" s="2">
        <v>32</v>
      </c>
      <c r="D19841" s="2" t="s">
        <v>482</v>
      </c>
      <c r="E19841" s="2"/>
      <c r="F19841" s="2"/>
      <c r="G19841" s="2"/>
      <c r="H19841" s="2"/>
    </row>
    <row r="19842" spans="2:8">
      <c r="B19842" s="2" t="s">
        <v>20318</v>
      </c>
      <c r="C19842" s="2">
        <v>31</v>
      </c>
      <c r="D19842" s="2" t="s">
        <v>482</v>
      </c>
      <c r="E19842" s="2"/>
      <c r="F19842" s="2"/>
      <c r="G19842" s="2"/>
      <c r="H19842" s="2"/>
    </row>
    <row r="19843" spans="2:8">
      <c r="B19843" s="2" t="s">
        <v>20319</v>
      </c>
      <c r="C19843" s="2">
        <v>32</v>
      </c>
      <c r="D19843" s="2" t="s">
        <v>482</v>
      </c>
      <c r="E19843" s="2"/>
      <c r="F19843" s="2"/>
      <c r="G19843" s="2"/>
      <c r="H19843" s="2"/>
    </row>
    <row r="19844" spans="2:8">
      <c r="B19844" s="2" t="s">
        <v>20320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20321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20322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20323</v>
      </c>
      <c r="C19847" s="2">
        <v>34</v>
      </c>
      <c r="D19847" s="2" t="s">
        <v>482</v>
      </c>
      <c r="E19847" s="2"/>
      <c r="F19847" s="2"/>
      <c r="G19847" s="2"/>
      <c r="H19847" s="2"/>
    </row>
    <row r="19848" spans="2:8">
      <c r="B19848" s="2" t="s">
        <v>20324</v>
      </c>
      <c r="C19848" s="2">
        <v>35</v>
      </c>
      <c r="D19848" s="2" t="s">
        <v>482</v>
      </c>
      <c r="E19848" s="2"/>
      <c r="F19848" s="2"/>
      <c r="G19848" s="2"/>
      <c r="H19848" s="2"/>
    </row>
    <row r="19849" spans="2:8">
      <c r="B19849" s="2" t="s">
        <v>20325</v>
      </c>
      <c r="C19849" s="2">
        <v>35</v>
      </c>
      <c r="D19849" s="2" t="s">
        <v>482</v>
      </c>
      <c r="E19849" s="2"/>
      <c r="F19849" s="2"/>
      <c r="G19849" s="2"/>
      <c r="H19849" s="2"/>
    </row>
    <row r="19850" spans="2:8">
      <c r="B19850" s="2" t="s">
        <v>20326</v>
      </c>
      <c r="C19850" s="2">
        <v>27</v>
      </c>
      <c r="D19850" s="2" t="s">
        <v>482</v>
      </c>
      <c r="E19850" s="2"/>
      <c r="F19850" s="2"/>
      <c r="G19850" s="2"/>
      <c r="H19850" s="2"/>
    </row>
    <row r="19851" spans="2:8">
      <c r="B19851" s="2" t="s">
        <v>20327</v>
      </c>
      <c r="C19851" s="2">
        <v>23</v>
      </c>
      <c r="D19851" s="2" t="s">
        <v>482</v>
      </c>
      <c r="E19851" s="2"/>
      <c r="F19851" s="2"/>
      <c r="G19851" s="2"/>
      <c r="H19851" s="2"/>
    </row>
    <row r="19852" spans="2:8">
      <c r="B19852" s="2" t="s">
        <v>20328</v>
      </c>
      <c r="C19852" s="2">
        <v>25</v>
      </c>
      <c r="D19852" s="2" t="s">
        <v>482</v>
      </c>
      <c r="E19852" s="2"/>
      <c r="F19852" s="2"/>
      <c r="G19852" s="2"/>
      <c r="H19852" s="2"/>
    </row>
    <row r="19853" spans="2:8">
      <c r="B19853" s="2" t="s">
        <v>20329</v>
      </c>
      <c r="C19853" s="2">
        <v>26</v>
      </c>
      <c r="D19853" s="2" t="s">
        <v>482</v>
      </c>
      <c r="E19853" s="2"/>
      <c r="F19853" s="2"/>
      <c r="G19853" s="2"/>
      <c r="H19853" s="2"/>
    </row>
    <row r="19854" spans="2:8">
      <c r="B19854" s="2" t="s">
        <v>20330</v>
      </c>
      <c r="C19854" s="2">
        <v>26</v>
      </c>
      <c r="D19854" s="2" t="s">
        <v>482</v>
      </c>
      <c r="E19854" s="2"/>
      <c r="F19854" s="2"/>
      <c r="G19854" s="2"/>
      <c r="H19854" s="2"/>
    </row>
    <row r="19855" spans="2:8">
      <c r="B19855" s="2" t="s">
        <v>20331</v>
      </c>
      <c r="C19855" s="2">
        <v>26</v>
      </c>
      <c r="D19855" s="2" t="s">
        <v>482</v>
      </c>
      <c r="E19855" s="2"/>
      <c r="F19855" s="2"/>
      <c r="G19855" s="2"/>
      <c r="H19855" s="2"/>
    </row>
    <row r="19856" spans="2:8">
      <c r="B19856" s="2" t="s">
        <v>20332</v>
      </c>
      <c r="C19856" s="2">
        <v>27</v>
      </c>
      <c r="D19856" s="2" t="s">
        <v>482</v>
      </c>
      <c r="E19856" s="2"/>
      <c r="F19856" s="2"/>
      <c r="G19856" s="2"/>
      <c r="H19856" s="2"/>
    </row>
    <row r="19857" spans="2:8">
      <c r="B19857" s="2" t="s">
        <v>20333</v>
      </c>
      <c r="C19857" s="2">
        <v>19</v>
      </c>
      <c r="D19857" s="2" t="s">
        <v>482</v>
      </c>
      <c r="E19857" s="2"/>
      <c r="F19857" s="2"/>
      <c r="G19857" s="2"/>
      <c r="H19857" s="2"/>
    </row>
    <row r="19858" spans="2:8">
      <c r="B19858" s="2" t="s">
        <v>20334</v>
      </c>
      <c r="C19858" s="2">
        <v>38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20335</v>
      </c>
      <c r="C19859" s="2">
        <v>38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20336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20337</v>
      </c>
      <c r="C19861" s="2">
        <v>34</v>
      </c>
      <c r="D19861" s="2" t="s">
        <v>482</v>
      </c>
      <c r="E19861" s="2"/>
      <c r="F19861" s="2"/>
      <c r="G19861" s="2"/>
      <c r="H19861" s="2"/>
    </row>
    <row r="19862" spans="2:8">
      <c r="B19862" s="2" t="s">
        <v>20338</v>
      </c>
      <c r="C19862" s="2">
        <v>36</v>
      </c>
      <c r="D19862" s="2" t="s">
        <v>482</v>
      </c>
      <c r="E19862" s="2"/>
      <c r="F19862" s="2"/>
      <c r="G19862" s="2"/>
      <c r="H19862" s="2"/>
    </row>
    <row r="19863" spans="2:8">
      <c r="B19863" s="2" t="s">
        <v>20339</v>
      </c>
      <c r="C19863" s="2">
        <v>37</v>
      </c>
      <c r="D19863" s="2" t="s">
        <v>482</v>
      </c>
      <c r="E19863" s="2"/>
      <c r="F19863" s="2"/>
      <c r="G19863" s="2"/>
      <c r="H19863" s="2"/>
    </row>
    <row r="19864" spans="2:8">
      <c r="B19864" s="2" t="s">
        <v>20340</v>
      </c>
      <c r="C19864" s="2">
        <v>38</v>
      </c>
      <c r="D19864" s="2" t="s">
        <v>482</v>
      </c>
      <c r="E19864" s="2"/>
      <c r="F19864" s="2"/>
      <c r="G19864" s="2"/>
      <c r="H19864" s="2"/>
    </row>
    <row r="19865" spans="2:8">
      <c r="B19865" s="2" t="s">
        <v>20341</v>
      </c>
      <c r="C19865" s="2">
        <v>38</v>
      </c>
      <c r="D19865" s="2" t="s">
        <v>482</v>
      </c>
      <c r="E19865" s="2"/>
      <c r="F19865" s="2"/>
      <c r="G19865" s="2"/>
      <c r="H19865" s="2"/>
    </row>
    <row r="19866" spans="2:8">
      <c r="B19866" s="2" t="s">
        <v>20342</v>
      </c>
      <c r="C19866" s="2">
        <v>35</v>
      </c>
      <c r="D19866" s="2" t="s">
        <v>482</v>
      </c>
      <c r="E19866" s="2"/>
      <c r="F19866" s="2"/>
      <c r="G19866" s="2"/>
      <c r="H19866" s="2"/>
    </row>
    <row r="19867" spans="2:8">
      <c r="B19867" s="2" t="s">
        <v>20343</v>
      </c>
      <c r="C19867" s="2">
        <v>32</v>
      </c>
      <c r="D19867" s="2" t="s">
        <v>482</v>
      </c>
      <c r="E19867" s="2"/>
      <c r="F19867" s="2"/>
      <c r="G19867" s="2"/>
      <c r="H19867" s="2"/>
    </row>
    <row r="19868" spans="2:8">
      <c r="B19868" s="2" t="s">
        <v>20344</v>
      </c>
      <c r="C19868" s="2">
        <v>11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20345</v>
      </c>
      <c r="C19869" s="2">
        <v>11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20346</v>
      </c>
      <c r="C19870" s="2">
        <v>11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20347</v>
      </c>
      <c r="C19871" s="2">
        <v>11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20348</v>
      </c>
      <c r="C19872" s="2">
        <v>22</v>
      </c>
      <c r="D19872" s="2" t="s">
        <v>482</v>
      </c>
      <c r="E19872" s="2"/>
      <c r="F19872" s="2"/>
      <c r="G19872" s="2"/>
      <c r="H19872" s="2"/>
    </row>
    <row r="19873" spans="2:8">
      <c r="B19873" s="2" t="s">
        <v>20349</v>
      </c>
      <c r="C19873" s="2">
        <v>24</v>
      </c>
      <c r="D19873" s="2" t="s">
        <v>482</v>
      </c>
      <c r="E19873" s="2"/>
      <c r="F19873" s="2"/>
      <c r="G19873" s="2"/>
      <c r="H19873" s="2"/>
    </row>
    <row r="19874" spans="2:8">
      <c r="B19874" s="2" t="s">
        <v>20350</v>
      </c>
      <c r="C19874" s="2">
        <v>18</v>
      </c>
      <c r="D19874" s="2" t="s">
        <v>482</v>
      </c>
      <c r="E19874" s="2"/>
      <c r="F19874" s="2"/>
      <c r="G19874" s="2"/>
      <c r="H19874" s="2"/>
    </row>
    <row r="19875" spans="2:8">
      <c r="B19875" s="2" t="s">
        <v>20351</v>
      </c>
      <c r="C19875" s="2">
        <v>22</v>
      </c>
      <c r="D19875" s="2" t="s">
        <v>482</v>
      </c>
      <c r="E19875" s="2"/>
      <c r="F19875" s="2"/>
      <c r="G19875" s="2"/>
      <c r="H19875" s="2"/>
    </row>
    <row r="19876" spans="2:8">
      <c r="B19876" s="2" t="s">
        <v>20352</v>
      </c>
      <c r="C19876" s="2">
        <v>34</v>
      </c>
      <c r="D19876" s="2" t="s">
        <v>482</v>
      </c>
      <c r="E19876" s="2"/>
      <c r="F19876" s="2"/>
      <c r="G19876" s="2"/>
      <c r="H19876" s="2"/>
    </row>
    <row r="19877" spans="2:8">
      <c r="B19877" s="2" t="s">
        <v>20353</v>
      </c>
      <c r="C19877" s="2">
        <v>38</v>
      </c>
      <c r="D19877" s="2" t="s">
        <v>482</v>
      </c>
      <c r="E19877" s="2"/>
      <c r="F19877" s="2"/>
      <c r="G19877" s="2"/>
      <c r="H19877" s="2"/>
    </row>
    <row r="19878" spans="2:8">
      <c r="B19878" s="2" t="s">
        <v>20354</v>
      </c>
      <c r="C19878" s="2">
        <v>40</v>
      </c>
      <c r="D19878" s="2" t="s">
        <v>482</v>
      </c>
      <c r="E19878" s="2"/>
      <c r="F19878" s="2"/>
      <c r="G19878" s="2"/>
      <c r="H19878" s="2"/>
    </row>
    <row r="19879" spans="2:8">
      <c r="B19879" s="2" t="s">
        <v>20355</v>
      </c>
      <c r="C19879" s="2">
        <v>41</v>
      </c>
      <c r="D19879" s="2" t="s">
        <v>482</v>
      </c>
      <c r="E19879" s="2"/>
      <c r="F19879" s="2"/>
      <c r="G19879" s="2"/>
      <c r="H19879" s="2"/>
    </row>
    <row r="19880" spans="2:8">
      <c r="B19880" s="2" t="s">
        <v>20356</v>
      </c>
      <c r="C19880" s="2">
        <v>38</v>
      </c>
      <c r="D19880" s="2" t="s">
        <v>482</v>
      </c>
      <c r="E19880" s="2"/>
      <c r="F19880" s="2"/>
      <c r="G19880" s="2"/>
      <c r="H19880" s="2"/>
    </row>
    <row r="19881" spans="2:8">
      <c r="B19881" s="2" t="s">
        <v>20357</v>
      </c>
      <c r="C19881" s="2">
        <v>37</v>
      </c>
      <c r="D19881" s="2" t="s">
        <v>482</v>
      </c>
      <c r="E19881" s="2"/>
      <c r="F19881" s="2"/>
      <c r="G19881" s="2"/>
      <c r="H19881" s="2"/>
    </row>
    <row r="19882" spans="2:8">
      <c r="B19882" s="2" t="s">
        <v>20358</v>
      </c>
      <c r="C19882" s="2">
        <v>38</v>
      </c>
      <c r="D19882" s="2" t="s">
        <v>482</v>
      </c>
      <c r="E19882" s="2"/>
      <c r="F19882" s="2"/>
      <c r="G19882" s="2"/>
      <c r="H19882" s="2"/>
    </row>
    <row r="19883" spans="2:8">
      <c r="B19883" s="2" t="s">
        <v>20359</v>
      </c>
      <c r="C19883" s="2">
        <v>38</v>
      </c>
      <c r="D19883" s="2" t="s">
        <v>482</v>
      </c>
      <c r="E19883" s="2"/>
      <c r="F19883" s="2"/>
      <c r="G19883" s="2"/>
      <c r="H19883" s="2"/>
    </row>
    <row r="19884" spans="2:8">
      <c r="B19884" s="2" t="s">
        <v>20360</v>
      </c>
      <c r="C19884" s="2">
        <v>35</v>
      </c>
      <c r="D19884" s="2" t="s">
        <v>482</v>
      </c>
      <c r="E19884" s="2"/>
      <c r="F19884" s="2"/>
      <c r="G19884" s="2"/>
      <c r="H19884" s="2"/>
    </row>
    <row r="19885" spans="2:8">
      <c r="B19885" s="2" t="s">
        <v>20361</v>
      </c>
      <c r="C19885" s="2">
        <v>25</v>
      </c>
      <c r="D19885" s="2" t="s">
        <v>482</v>
      </c>
      <c r="E19885" s="2"/>
      <c r="F19885" s="2"/>
      <c r="G19885" s="2"/>
      <c r="H19885" s="2"/>
    </row>
    <row r="19886" spans="2:8">
      <c r="B19886" s="2" t="s">
        <v>20362</v>
      </c>
      <c r="C19886" s="2">
        <v>18</v>
      </c>
      <c r="D19886" s="2" t="s">
        <v>482</v>
      </c>
      <c r="E19886" s="2"/>
      <c r="F19886" s="2"/>
      <c r="G19886" s="2"/>
      <c r="H19886" s="2"/>
    </row>
    <row r="19887" spans="2:8">
      <c r="B19887" s="2" t="s">
        <v>20363</v>
      </c>
      <c r="C19887" s="2">
        <v>21</v>
      </c>
      <c r="D19887" s="2" t="s">
        <v>482</v>
      </c>
      <c r="E19887" s="2"/>
      <c r="F19887" s="2"/>
      <c r="G19887" s="2"/>
      <c r="H19887" s="2"/>
    </row>
    <row r="19888" spans="2:8">
      <c r="B19888" s="2" t="s">
        <v>20364</v>
      </c>
      <c r="C19888" s="2">
        <v>22</v>
      </c>
      <c r="D19888" s="2" t="s">
        <v>482</v>
      </c>
      <c r="E19888" s="2"/>
      <c r="F19888" s="2"/>
      <c r="G19888" s="2"/>
      <c r="H19888" s="2"/>
    </row>
    <row r="19889" spans="2:8">
      <c r="B19889" s="2" t="s">
        <v>20365</v>
      </c>
      <c r="C19889" s="2">
        <v>23</v>
      </c>
      <c r="D19889" s="2" t="s">
        <v>482</v>
      </c>
      <c r="E19889" s="2"/>
      <c r="F19889" s="2"/>
      <c r="G19889" s="2"/>
      <c r="H19889" s="2"/>
    </row>
    <row r="19890" spans="2:8">
      <c r="B19890" s="2" t="s">
        <v>20366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20367</v>
      </c>
      <c r="C19891" s="2">
        <v>38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20368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20369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20370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20371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20372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20373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20374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20375</v>
      </c>
      <c r="C19899" s="2">
        <v>23</v>
      </c>
      <c r="D19899" s="2" t="s">
        <v>482</v>
      </c>
      <c r="E19899" s="2"/>
      <c r="F19899" s="2"/>
      <c r="G19899" s="2"/>
      <c r="H19899" s="2"/>
    </row>
    <row r="19900" spans="2:8">
      <c r="B19900" s="2" t="s">
        <v>20376</v>
      </c>
      <c r="C19900" s="2">
        <v>25</v>
      </c>
      <c r="D19900" s="2" t="s">
        <v>482</v>
      </c>
      <c r="E19900" s="2"/>
      <c r="F19900" s="2"/>
      <c r="G19900" s="2"/>
      <c r="H19900" s="2"/>
    </row>
    <row r="19901" spans="2:8">
      <c r="B19901" s="2" t="s">
        <v>20377</v>
      </c>
      <c r="C19901" s="2">
        <v>26</v>
      </c>
      <c r="D19901" s="2" t="s">
        <v>482</v>
      </c>
      <c r="E19901" s="2"/>
      <c r="F19901" s="2"/>
      <c r="G19901" s="2"/>
      <c r="H19901" s="2"/>
    </row>
    <row r="19902" spans="2:8">
      <c r="B19902" s="2" t="s">
        <v>20378</v>
      </c>
      <c r="C19902" s="2">
        <v>14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20379</v>
      </c>
      <c r="C19903" s="2">
        <v>26</v>
      </c>
      <c r="D19903" s="2" t="s">
        <v>482</v>
      </c>
      <c r="E19903" s="2"/>
      <c r="F19903" s="2"/>
      <c r="G19903" s="2"/>
      <c r="H19903" s="2"/>
    </row>
    <row r="19904" spans="2:8">
      <c r="B19904" s="2" t="s">
        <v>20380</v>
      </c>
      <c r="C19904" s="2">
        <v>28</v>
      </c>
      <c r="D19904" s="2" t="s">
        <v>482</v>
      </c>
      <c r="E19904" s="2"/>
      <c r="F19904" s="2"/>
      <c r="G19904" s="2"/>
      <c r="H19904" s="2"/>
    </row>
    <row r="19905" spans="2:8">
      <c r="B19905" s="2" t="s">
        <v>20381</v>
      </c>
      <c r="C19905" s="2">
        <v>29</v>
      </c>
      <c r="D19905" s="2" t="s">
        <v>482</v>
      </c>
      <c r="E19905" s="2"/>
      <c r="F19905" s="2"/>
      <c r="G19905" s="2"/>
      <c r="H19905" s="2"/>
    </row>
    <row r="19906" spans="2:8">
      <c r="B19906" s="2" t="s">
        <v>20382</v>
      </c>
      <c r="C19906" s="2">
        <v>28</v>
      </c>
      <c r="D19906" s="2" t="s">
        <v>482</v>
      </c>
      <c r="E19906" s="2"/>
      <c r="F19906" s="2"/>
      <c r="G19906" s="2"/>
      <c r="H19906" s="2"/>
    </row>
    <row r="19907" spans="2:8">
      <c r="B19907" s="2" t="s">
        <v>20383</v>
      </c>
      <c r="C19907" s="2">
        <v>28</v>
      </c>
      <c r="D19907" s="2" t="s">
        <v>482</v>
      </c>
      <c r="E19907" s="2"/>
      <c r="F19907" s="2"/>
      <c r="G19907" s="2"/>
      <c r="H19907" s="2"/>
    </row>
    <row r="19908" spans="2:8">
      <c r="B19908" s="2" t="s">
        <v>20384</v>
      </c>
      <c r="C19908" s="2">
        <v>28</v>
      </c>
      <c r="D19908" s="2" t="s">
        <v>482</v>
      </c>
      <c r="E19908" s="2"/>
      <c r="F19908" s="2"/>
      <c r="G19908" s="2"/>
      <c r="H19908" s="2"/>
    </row>
    <row r="19909" spans="2:8">
      <c r="B19909" s="2" t="s">
        <v>20385</v>
      </c>
      <c r="C19909" s="2">
        <v>28</v>
      </c>
      <c r="D19909" s="2" t="s">
        <v>482</v>
      </c>
      <c r="E19909" s="2"/>
      <c r="F19909" s="2"/>
      <c r="G19909" s="2"/>
      <c r="H19909" s="2"/>
    </row>
    <row r="19910" spans="2:8">
      <c r="B19910" s="2" t="s">
        <v>20386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20387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20388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20389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20390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20391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20392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20393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20394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20395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20396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20397</v>
      </c>
      <c r="C19921" s="2">
        <v>43</v>
      </c>
      <c r="D19921" s="2" t="s">
        <v>482</v>
      </c>
      <c r="E19921" s="2"/>
      <c r="F19921" s="2"/>
      <c r="G19921" s="2"/>
      <c r="H19921" s="2"/>
    </row>
    <row r="19922" spans="2:8">
      <c r="B19922" s="2" t="s">
        <v>20398</v>
      </c>
      <c r="C19922" s="2">
        <v>44</v>
      </c>
      <c r="D19922" s="2" t="s">
        <v>482</v>
      </c>
      <c r="E19922" s="2"/>
      <c r="F19922" s="2"/>
      <c r="G19922" s="2"/>
      <c r="H19922" s="2"/>
    </row>
    <row r="19923" spans="2:8">
      <c r="B19923" s="2" t="s">
        <v>20399</v>
      </c>
      <c r="C19923" s="2">
        <v>26</v>
      </c>
      <c r="D19923" s="2" t="s">
        <v>482</v>
      </c>
      <c r="E19923" s="2"/>
      <c r="F19923" s="2"/>
      <c r="G19923" s="2"/>
      <c r="H19923" s="2"/>
    </row>
    <row r="19924" spans="2:8">
      <c r="B19924" s="2" t="s">
        <v>20400</v>
      </c>
      <c r="C19924" s="2">
        <v>27</v>
      </c>
      <c r="D19924" s="2" t="s">
        <v>482</v>
      </c>
      <c r="E19924" s="2"/>
      <c r="F19924" s="2"/>
      <c r="G19924" s="2"/>
      <c r="H19924" s="2"/>
    </row>
    <row r="19925" spans="2:8">
      <c r="B19925" s="2" t="s">
        <v>20401</v>
      </c>
      <c r="C19925" s="2">
        <v>26</v>
      </c>
      <c r="D19925" s="2" t="s">
        <v>482</v>
      </c>
      <c r="E19925" s="2"/>
      <c r="F19925" s="2"/>
      <c r="G19925" s="2"/>
      <c r="H19925" s="2"/>
    </row>
    <row r="19926" spans="2:8">
      <c r="B19926" s="2" t="s">
        <v>20402</v>
      </c>
      <c r="C19926" s="2">
        <v>27</v>
      </c>
      <c r="D19926" s="2" t="s">
        <v>482</v>
      </c>
      <c r="E19926" s="2"/>
      <c r="F19926" s="2"/>
      <c r="G19926" s="2"/>
      <c r="H19926" s="2"/>
    </row>
    <row r="19927" spans="2:8">
      <c r="B19927" s="2" t="s">
        <v>20403</v>
      </c>
      <c r="C19927" s="2">
        <v>29</v>
      </c>
      <c r="D19927" s="2" t="s">
        <v>482</v>
      </c>
      <c r="E19927" s="2"/>
      <c r="F19927" s="2"/>
      <c r="G19927" s="2"/>
      <c r="H19927" s="2"/>
    </row>
    <row r="19928" spans="2:8">
      <c r="B19928" s="2" t="s">
        <v>20404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20405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20406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20407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20408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20409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20410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20411</v>
      </c>
      <c r="C19935" s="2">
        <v>16</v>
      </c>
      <c r="D19935" s="2" t="s">
        <v>482</v>
      </c>
      <c r="E19935" s="2"/>
      <c r="F19935" s="2"/>
      <c r="G19935" s="2"/>
      <c r="H19935" s="2"/>
    </row>
    <row r="19936" spans="2:8">
      <c r="B19936" s="2" t="s">
        <v>20412</v>
      </c>
      <c r="C19936" s="2">
        <v>10</v>
      </c>
      <c r="D19936" s="2" t="s">
        <v>482</v>
      </c>
      <c r="E19936" s="2"/>
      <c r="F19936" s="2"/>
      <c r="G19936" s="2"/>
      <c r="H19936" s="2"/>
    </row>
    <row r="19937" spans="2:8">
      <c r="B19937" s="2" t="s">
        <v>20413</v>
      </c>
      <c r="C19937" s="2">
        <v>8</v>
      </c>
      <c r="D19937" s="2" t="s">
        <v>482</v>
      </c>
      <c r="E19937" s="2"/>
      <c r="F19937" s="2"/>
      <c r="G19937" s="2"/>
      <c r="H19937" s="2"/>
    </row>
    <row r="19938" spans="2:8">
      <c r="B19938" s="2" t="s">
        <v>20414</v>
      </c>
      <c r="C19938" s="2">
        <v>8</v>
      </c>
      <c r="D19938" s="2" t="s">
        <v>482</v>
      </c>
      <c r="E19938" s="2"/>
      <c r="F19938" s="2"/>
      <c r="G19938" s="2"/>
      <c r="H19938" s="2"/>
    </row>
    <row r="19939" spans="2:8">
      <c r="B19939" s="2" t="s">
        <v>20415</v>
      </c>
      <c r="C19939" s="2">
        <v>9</v>
      </c>
      <c r="D19939" s="2" t="s">
        <v>482</v>
      </c>
      <c r="E19939" s="2"/>
      <c r="F19939" s="2"/>
      <c r="G19939" s="2"/>
      <c r="H19939" s="2"/>
    </row>
    <row r="19940" spans="2:8">
      <c r="B19940" s="2" t="s">
        <v>20416</v>
      </c>
      <c r="C19940" s="2">
        <v>23</v>
      </c>
      <c r="D19940" s="2" t="s">
        <v>482</v>
      </c>
      <c r="E19940" s="2"/>
      <c r="F19940" s="2"/>
      <c r="G19940" s="2"/>
      <c r="H19940" s="2"/>
    </row>
    <row r="19941" spans="2:8">
      <c r="B19941" s="2" t="s">
        <v>20417</v>
      </c>
      <c r="C19941" s="2">
        <v>23</v>
      </c>
      <c r="D19941" s="2" t="s">
        <v>482</v>
      </c>
      <c r="E19941" s="2"/>
      <c r="F19941" s="2"/>
      <c r="G19941" s="2"/>
      <c r="H19941" s="2"/>
    </row>
    <row r="19942" spans="2:8">
      <c r="B19942" s="2" t="s">
        <v>20418</v>
      </c>
      <c r="C19942" s="2">
        <v>24</v>
      </c>
      <c r="D19942" s="2" t="s">
        <v>482</v>
      </c>
      <c r="E19942" s="2"/>
      <c r="F19942" s="2"/>
      <c r="G19942" s="2"/>
      <c r="H19942" s="2"/>
    </row>
    <row r="19943" spans="2:8">
      <c r="B19943" s="2" t="s">
        <v>20419</v>
      </c>
      <c r="C19943" s="2">
        <v>25</v>
      </c>
      <c r="D19943" s="2" t="s">
        <v>482</v>
      </c>
      <c r="E19943" s="2"/>
      <c r="F19943" s="2"/>
      <c r="G19943" s="2"/>
      <c r="H19943" s="2"/>
    </row>
    <row r="19944" spans="2:8">
      <c r="B19944" s="2" t="s">
        <v>20420</v>
      </c>
      <c r="C19944" s="2">
        <v>25</v>
      </c>
      <c r="D19944" s="2" t="s">
        <v>482</v>
      </c>
      <c r="E19944" s="2"/>
      <c r="F19944" s="2"/>
      <c r="G19944" s="2"/>
      <c r="H19944" s="2"/>
    </row>
    <row r="19945" spans="2:8">
      <c r="B19945" s="2" t="s">
        <v>20421</v>
      </c>
      <c r="C19945" s="2">
        <v>25</v>
      </c>
      <c r="D19945" s="2" t="s">
        <v>482</v>
      </c>
      <c r="E19945" s="2"/>
      <c r="F19945" s="2"/>
      <c r="G19945" s="2"/>
      <c r="H19945" s="2"/>
    </row>
    <row r="19946" spans="2:8">
      <c r="B19946" s="2" t="s">
        <v>20422</v>
      </c>
      <c r="C19946" s="2">
        <v>25</v>
      </c>
      <c r="D19946" s="2" t="s">
        <v>482</v>
      </c>
      <c r="E19946" s="2"/>
      <c r="F19946" s="2"/>
      <c r="G19946" s="2"/>
      <c r="H19946" s="2"/>
    </row>
    <row r="19947" spans="2:8">
      <c r="B19947" s="2" t="s">
        <v>20423</v>
      </c>
      <c r="C19947" s="2">
        <v>22</v>
      </c>
      <c r="D19947" s="2" t="s">
        <v>482</v>
      </c>
      <c r="E19947" s="2"/>
      <c r="F19947" s="2"/>
      <c r="G19947" s="2"/>
      <c r="H19947" s="2"/>
    </row>
    <row r="19948" spans="2:8">
      <c r="B19948" s="2" t="s">
        <v>20424</v>
      </c>
      <c r="C19948" s="2">
        <v>23</v>
      </c>
      <c r="D19948" s="2" t="s">
        <v>482</v>
      </c>
      <c r="E19948" s="2"/>
      <c r="F19948" s="2"/>
      <c r="G19948" s="2"/>
      <c r="H19948" s="2"/>
    </row>
    <row r="19949" spans="2:8">
      <c r="B19949" s="2" t="s">
        <v>20425</v>
      </c>
      <c r="C19949" s="2">
        <v>23</v>
      </c>
      <c r="D19949" s="2" t="s">
        <v>482</v>
      </c>
      <c r="E19949" s="2"/>
      <c r="F19949" s="2"/>
      <c r="G19949" s="2"/>
      <c r="H19949" s="2"/>
    </row>
    <row r="19950" spans="2:8">
      <c r="B19950" s="2" t="s">
        <v>20426</v>
      </c>
      <c r="C19950" s="2">
        <v>23</v>
      </c>
      <c r="D19950" s="2" t="s">
        <v>482</v>
      </c>
      <c r="E19950" s="2"/>
      <c r="F19950" s="2"/>
      <c r="G19950" s="2"/>
      <c r="H19950" s="2"/>
    </row>
    <row r="19951" spans="2:8">
      <c r="B19951" s="2" t="s">
        <v>20427</v>
      </c>
      <c r="C19951" s="2">
        <v>23</v>
      </c>
      <c r="D19951" s="2" t="s">
        <v>482</v>
      </c>
      <c r="E19951" s="2"/>
      <c r="F19951" s="2"/>
      <c r="G19951" s="2"/>
      <c r="H19951" s="2"/>
    </row>
    <row r="19952" spans="2:8">
      <c r="B19952" s="2" t="s">
        <v>20428</v>
      </c>
      <c r="C19952" s="2">
        <v>23</v>
      </c>
      <c r="D19952" s="2" t="s">
        <v>482</v>
      </c>
      <c r="E19952" s="2"/>
      <c r="F19952" s="2"/>
      <c r="G19952" s="2"/>
      <c r="H19952" s="2"/>
    </row>
    <row r="19953" spans="2:8">
      <c r="B19953" s="2" t="s">
        <v>20429</v>
      </c>
      <c r="C19953" s="2">
        <v>18</v>
      </c>
      <c r="D19953" s="2" t="s">
        <v>482</v>
      </c>
      <c r="E19953" s="2"/>
      <c r="F19953" s="2"/>
      <c r="G19953" s="2"/>
      <c r="H19953" s="2"/>
    </row>
    <row r="19954" spans="2:8">
      <c r="B19954" s="2" t="s">
        <v>20430</v>
      </c>
      <c r="C19954" s="2">
        <v>29</v>
      </c>
      <c r="D19954" s="2" t="s">
        <v>482</v>
      </c>
      <c r="E19954" s="2"/>
      <c r="F19954" s="2"/>
      <c r="G19954" s="2"/>
      <c r="H19954" s="2"/>
    </row>
    <row r="19955" spans="2:8">
      <c r="B19955" s="2" t="s">
        <v>20431</v>
      </c>
      <c r="C19955" s="2">
        <v>33</v>
      </c>
      <c r="D19955" s="2" t="s">
        <v>482</v>
      </c>
      <c r="E19955" s="2"/>
      <c r="F19955" s="2"/>
      <c r="G19955" s="2"/>
      <c r="H19955" s="2"/>
    </row>
    <row r="19956" spans="2:8">
      <c r="B19956" s="2" t="s">
        <v>20432</v>
      </c>
      <c r="C19956" s="2">
        <v>33</v>
      </c>
      <c r="D19956" s="2" t="s">
        <v>482</v>
      </c>
      <c r="E19956" s="2"/>
      <c r="F19956" s="2"/>
      <c r="G19956" s="2"/>
      <c r="H19956" s="2"/>
    </row>
    <row r="19957" spans="2:8">
      <c r="B19957" s="2" t="s">
        <v>20433</v>
      </c>
      <c r="C19957" s="2">
        <v>31</v>
      </c>
      <c r="D19957" s="2" t="s">
        <v>482</v>
      </c>
      <c r="E19957" s="2"/>
      <c r="F19957" s="2"/>
      <c r="G19957" s="2"/>
      <c r="H19957" s="2"/>
    </row>
    <row r="19958" spans="2:8">
      <c r="B19958" s="2" t="s">
        <v>20434</v>
      </c>
      <c r="C19958" s="2">
        <v>29</v>
      </c>
      <c r="D19958" s="2" t="s">
        <v>482</v>
      </c>
      <c r="E19958" s="2"/>
      <c r="F19958" s="2"/>
      <c r="G19958" s="2"/>
      <c r="H19958" s="2"/>
    </row>
    <row r="19959" spans="2:8">
      <c r="B19959" s="2" t="s">
        <v>20435</v>
      </c>
      <c r="C19959" s="2">
        <v>29</v>
      </c>
      <c r="D19959" s="2" t="s">
        <v>482</v>
      </c>
      <c r="E19959" s="2"/>
      <c r="F19959" s="2"/>
      <c r="G19959" s="2"/>
      <c r="H19959" s="2"/>
    </row>
    <row r="19960" spans="2:8">
      <c r="B19960" s="2" t="s">
        <v>20436</v>
      </c>
      <c r="C19960" s="2">
        <v>28</v>
      </c>
      <c r="D19960" s="2" t="s">
        <v>482</v>
      </c>
      <c r="E19960" s="2"/>
      <c r="F19960" s="2"/>
      <c r="G19960" s="2"/>
      <c r="H19960" s="2"/>
    </row>
    <row r="19961" spans="2:8">
      <c r="B19961" s="2" t="s">
        <v>20437</v>
      </c>
      <c r="C19961" s="2">
        <v>28</v>
      </c>
      <c r="D19961" s="2" t="s">
        <v>482</v>
      </c>
      <c r="E19961" s="2"/>
      <c r="F19961" s="2"/>
      <c r="G19961" s="2"/>
      <c r="H19961" s="2"/>
    </row>
    <row r="19962" spans="2:8">
      <c r="B19962" s="2" t="s">
        <v>20438</v>
      </c>
      <c r="C19962" s="2">
        <v>31</v>
      </c>
      <c r="D19962" s="2" t="s">
        <v>482</v>
      </c>
      <c r="E19962" s="2"/>
      <c r="F19962" s="2"/>
      <c r="G19962" s="2"/>
      <c r="H19962" s="2"/>
    </row>
    <row r="19963" spans="2:8">
      <c r="B19963" s="2" t="s">
        <v>20439</v>
      </c>
      <c r="C19963" s="2">
        <v>32</v>
      </c>
      <c r="D19963" s="2" t="s">
        <v>482</v>
      </c>
      <c r="E19963" s="2"/>
      <c r="F19963" s="2"/>
      <c r="G19963" s="2"/>
      <c r="H19963" s="2"/>
    </row>
    <row r="19964" spans="2:8">
      <c r="B19964" s="2" t="s">
        <v>20440</v>
      </c>
      <c r="C19964" s="2">
        <v>32</v>
      </c>
      <c r="D19964" s="2" t="s">
        <v>482</v>
      </c>
      <c r="E19964" s="2"/>
      <c r="F19964" s="2"/>
      <c r="G19964" s="2"/>
      <c r="H19964" s="2"/>
    </row>
    <row r="19965" spans="2:8">
      <c r="B19965" s="2" t="s">
        <v>20441</v>
      </c>
      <c r="C19965" s="2">
        <v>32</v>
      </c>
      <c r="D19965" s="2" t="s">
        <v>482</v>
      </c>
      <c r="E19965" s="2"/>
      <c r="F19965" s="2"/>
      <c r="G19965" s="2"/>
      <c r="H19965" s="2"/>
    </row>
    <row r="19966" spans="2:8">
      <c r="B19966" s="2" t="s">
        <v>20442</v>
      </c>
      <c r="C19966" s="2">
        <v>31</v>
      </c>
      <c r="D19966" s="2" t="s">
        <v>482</v>
      </c>
      <c r="E19966" s="2"/>
      <c r="F19966" s="2"/>
      <c r="G19966" s="2"/>
      <c r="H19966" s="2"/>
    </row>
    <row r="19967" spans="2:8">
      <c r="B19967" s="2" t="s">
        <v>20443</v>
      </c>
      <c r="C19967" s="2">
        <v>30</v>
      </c>
      <c r="D19967" s="2" t="s">
        <v>482</v>
      </c>
      <c r="E19967" s="2"/>
      <c r="F19967" s="2"/>
      <c r="G19967" s="2"/>
      <c r="H19967" s="2"/>
    </row>
    <row r="19968" spans="2:8">
      <c r="B19968" s="2" t="s">
        <v>20444</v>
      </c>
      <c r="C19968" s="2">
        <v>26</v>
      </c>
      <c r="D19968" s="2" t="s">
        <v>482</v>
      </c>
      <c r="E19968" s="2"/>
      <c r="F19968" s="2"/>
      <c r="G19968" s="2"/>
      <c r="H19968" s="2"/>
    </row>
    <row r="19969" spans="2:8">
      <c r="B19969" s="2" t="s">
        <v>20445</v>
      </c>
      <c r="C19969" s="2">
        <v>34</v>
      </c>
      <c r="D19969" s="2" t="s">
        <v>482</v>
      </c>
      <c r="E19969" s="2"/>
      <c r="F19969" s="2"/>
      <c r="G19969" s="2"/>
      <c r="H19969" s="2"/>
    </row>
    <row r="19970" spans="2:8">
      <c r="B19970" s="2" t="s">
        <v>20446</v>
      </c>
      <c r="C19970" s="2">
        <v>36</v>
      </c>
      <c r="D19970" s="2" t="s">
        <v>482</v>
      </c>
      <c r="E19970" s="2"/>
      <c r="F19970" s="2"/>
      <c r="G19970" s="2"/>
      <c r="H19970" s="2"/>
    </row>
    <row r="19971" spans="2:8">
      <c r="B19971" s="2" t="s">
        <v>20447</v>
      </c>
      <c r="C19971" s="2">
        <v>35</v>
      </c>
      <c r="D19971" s="2" t="s">
        <v>482</v>
      </c>
      <c r="E19971" s="2"/>
      <c r="F19971" s="2"/>
      <c r="G19971" s="2"/>
      <c r="H19971" s="2"/>
    </row>
    <row r="19972" spans="2:8">
      <c r="B19972" s="2" t="s">
        <v>20448</v>
      </c>
      <c r="C19972" s="2">
        <v>35</v>
      </c>
      <c r="D19972" s="2" t="s">
        <v>482</v>
      </c>
      <c r="E19972" s="2"/>
      <c r="F19972" s="2"/>
      <c r="G19972" s="2"/>
      <c r="H19972" s="2"/>
    </row>
    <row r="19973" spans="2:8">
      <c r="B19973" s="2" t="s">
        <v>20449</v>
      </c>
      <c r="C19973" s="2">
        <v>33</v>
      </c>
      <c r="D19973" s="2" t="s">
        <v>482</v>
      </c>
      <c r="E19973" s="2"/>
      <c r="F19973" s="2"/>
      <c r="G19973" s="2"/>
      <c r="H19973" s="2"/>
    </row>
    <row r="19974" spans="2:8">
      <c r="B19974" s="2" t="s">
        <v>20450</v>
      </c>
      <c r="C19974" s="2">
        <v>28</v>
      </c>
      <c r="D19974" s="2" t="s">
        <v>482</v>
      </c>
      <c r="E19974" s="2"/>
      <c r="F19974" s="2"/>
      <c r="G19974" s="2"/>
      <c r="H19974" s="2"/>
    </row>
    <row r="19975" spans="2:8">
      <c r="B19975" s="2" t="s">
        <v>20451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20452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20453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20454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20455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20456</v>
      </c>
      <c r="C19980" s="2">
        <v>33</v>
      </c>
      <c r="D19980" s="2" t="s">
        <v>482</v>
      </c>
      <c r="E19980" s="2"/>
      <c r="F19980" s="2"/>
      <c r="G19980" s="2"/>
      <c r="H19980" s="2"/>
    </row>
    <row r="19981" spans="2:8">
      <c r="B19981" s="2" t="s">
        <v>20457</v>
      </c>
      <c r="C19981" s="2">
        <v>36</v>
      </c>
      <c r="D19981" s="2" t="s">
        <v>482</v>
      </c>
      <c r="E19981" s="2"/>
      <c r="F19981" s="2"/>
      <c r="G19981" s="2"/>
      <c r="H19981" s="2"/>
    </row>
    <row r="19982" spans="2:8">
      <c r="B19982" s="2" t="s">
        <v>20458</v>
      </c>
      <c r="C19982" s="2">
        <v>36</v>
      </c>
      <c r="D19982" s="2" t="s">
        <v>482</v>
      </c>
      <c r="E19982" s="2"/>
      <c r="F19982" s="2"/>
      <c r="G19982" s="2"/>
      <c r="H19982" s="2"/>
    </row>
    <row r="19983" spans="2:8">
      <c r="B19983" s="2" t="s">
        <v>20459</v>
      </c>
      <c r="C19983" s="2">
        <v>37</v>
      </c>
      <c r="D19983" s="2" t="s">
        <v>482</v>
      </c>
      <c r="E19983" s="2"/>
      <c r="F19983" s="2"/>
      <c r="G19983" s="2"/>
      <c r="H19983" s="2"/>
    </row>
    <row r="19984" spans="2:8">
      <c r="B19984" s="2" t="s">
        <v>20460</v>
      </c>
      <c r="C19984" s="2">
        <v>38</v>
      </c>
      <c r="D19984" s="2" t="s">
        <v>482</v>
      </c>
      <c r="E19984" s="2"/>
      <c r="F19984" s="2"/>
      <c r="G19984" s="2"/>
      <c r="H19984" s="2"/>
    </row>
    <row r="19985" spans="2:8">
      <c r="B19985" s="2" t="s">
        <v>20461</v>
      </c>
      <c r="C19985" s="2">
        <v>32</v>
      </c>
      <c r="D19985" s="2" t="s">
        <v>482</v>
      </c>
      <c r="E19985" s="2"/>
      <c r="F19985" s="2"/>
      <c r="G19985" s="2"/>
      <c r="H19985" s="2"/>
    </row>
    <row r="19986" spans="2:8">
      <c r="B19986" s="2" t="s">
        <v>20462</v>
      </c>
      <c r="C19986" s="2">
        <v>33</v>
      </c>
      <c r="D19986" s="2" t="s">
        <v>482</v>
      </c>
      <c r="E19986" s="2"/>
      <c r="F19986" s="2"/>
      <c r="G19986" s="2"/>
      <c r="H19986" s="2"/>
    </row>
    <row r="19987" spans="2:8">
      <c r="B19987" s="2" t="s">
        <v>20463</v>
      </c>
      <c r="C19987" s="2">
        <v>34</v>
      </c>
      <c r="D19987" s="2" t="s">
        <v>482</v>
      </c>
      <c r="E19987" s="2"/>
      <c r="F19987" s="2"/>
      <c r="G19987" s="2"/>
      <c r="H19987" s="2"/>
    </row>
    <row r="19988" spans="2:8">
      <c r="B19988" s="2" t="s">
        <v>20464</v>
      </c>
      <c r="C19988" s="2">
        <v>34</v>
      </c>
      <c r="D19988" s="2" t="s">
        <v>482</v>
      </c>
      <c r="E19988" s="2"/>
      <c r="F19988" s="2"/>
      <c r="G19988" s="2"/>
      <c r="H19988" s="2"/>
    </row>
    <row r="19989" spans="2:8">
      <c r="B19989" s="2" t="s">
        <v>20465</v>
      </c>
      <c r="C19989" s="2">
        <v>35</v>
      </c>
      <c r="D19989" s="2" t="s">
        <v>482</v>
      </c>
      <c r="E19989" s="2"/>
      <c r="F19989" s="2"/>
      <c r="G19989" s="2"/>
      <c r="H19989" s="2"/>
    </row>
    <row r="19990" spans="2:8">
      <c r="B19990" s="2" t="s">
        <v>20466</v>
      </c>
      <c r="C19990" s="2">
        <v>34</v>
      </c>
      <c r="D19990" s="2" t="s">
        <v>482</v>
      </c>
      <c r="E19990" s="2"/>
      <c r="F19990" s="2"/>
      <c r="G19990" s="2"/>
      <c r="H19990" s="2"/>
    </row>
    <row r="19991" spans="2:8">
      <c r="B19991" s="2" t="s">
        <v>20467</v>
      </c>
      <c r="C19991" s="2">
        <v>26</v>
      </c>
      <c r="D19991" s="2" t="s">
        <v>482</v>
      </c>
      <c r="E19991" s="2"/>
      <c r="F19991" s="2"/>
      <c r="G19991" s="2"/>
      <c r="H19991" s="2"/>
    </row>
    <row r="19992" spans="2:8">
      <c r="B19992" s="2" t="s">
        <v>20468</v>
      </c>
      <c r="C19992" s="2">
        <v>32</v>
      </c>
      <c r="D19992" s="2" t="s">
        <v>482</v>
      </c>
      <c r="E19992" s="2"/>
      <c r="F19992" s="2"/>
      <c r="G19992" s="2"/>
      <c r="H19992" s="2"/>
    </row>
    <row r="19993" spans="2:8">
      <c r="B19993" s="2" t="s">
        <v>20469</v>
      </c>
      <c r="C19993" s="2">
        <v>35</v>
      </c>
      <c r="D19993" s="2" t="s">
        <v>482</v>
      </c>
      <c r="E19993" s="2"/>
      <c r="F19993" s="2"/>
      <c r="G19993" s="2"/>
      <c r="H19993" s="2"/>
    </row>
    <row r="19994" spans="2:8">
      <c r="B19994" s="2" t="s">
        <v>20470</v>
      </c>
      <c r="C19994" s="2">
        <v>35</v>
      </c>
      <c r="D19994" s="2" t="s">
        <v>482</v>
      </c>
      <c r="E19994" s="2"/>
      <c r="F19994" s="2"/>
      <c r="G19994" s="2"/>
      <c r="H19994" s="2"/>
    </row>
    <row r="19995" spans="2:8">
      <c r="B19995" s="2" t="s">
        <v>20471</v>
      </c>
      <c r="C19995" s="2">
        <v>35</v>
      </c>
      <c r="D19995" s="2" t="s">
        <v>482</v>
      </c>
      <c r="E19995" s="2"/>
      <c r="F19995" s="2"/>
      <c r="G19995" s="2"/>
      <c r="H19995" s="2"/>
    </row>
    <row r="19996" spans="2:8">
      <c r="B19996" s="2" t="s">
        <v>20472</v>
      </c>
      <c r="C19996" s="2">
        <v>36</v>
      </c>
      <c r="D19996" s="2" t="s">
        <v>482</v>
      </c>
      <c r="E19996" s="2"/>
      <c r="F19996" s="2"/>
      <c r="G19996" s="2"/>
      <c r="H19996" s="2"/>
    </row>
    <row r="19997" spans="2:8">
      <c r="B19997" s="2" t="s">
        <v>20473</v>
      </c>
      <c r="C19997" s="2">
        <v>28</v>
      </c>
      <c r="D19997" s="2" t="s">
        <v>482</v>
      </c>
      <c r="E19997" s="2"/>
      <c r="F19997" s="2"/>
      <c r="G19997" s="2"/>
      <c r="H19997" s="2"/>
    </row>
    <row r="19998" spans="2:8">
      <c r="B19998" s="2" t="s">
        <v>20474</v>
      </c>
      <c r="C19998" s="2">
        <v>29</v>
      </c>
      <c r="D19998" s="2" t="s">
        <v>482</v>
      </c>
      <c r="E19998" s="2"/>
      <c r="F19998" s="2"/>
      <c r="G19998" s="2"/>
      <c r="H19998" s="2"/>
    </row>
    <row r="19999" spans="2:8">
      <c r="B19999" s="2" t="s">
        <v>20475</v>
      </c>
      <c r="C19999" s="2">
        <v>31</v>
      </c>
      <c r="D19999" s="2" t="s">
        <v>482</v>
      </c>
      <c r="E19999" s="2"/>
      <c r="F19999" s="2"/>
      <c r="G19999" s="2"/>
      <c r="H19999" s="2"/>
    </row>
    <row r="20000" spans="2:8">
      <c r="B20000" s="2" t="s">
        <v>20476</v>
      </c>
      <c r="C20000" s="2">
        <v>30</v>
      </c>
      <c r="D20000" s="2" t="s">
        <v>482</v>
      </c>
      <c r="E20000" s="2"/>
      <c r="F20000" s="2"/>
      <c r="G20000" s="2"/>
      <c r="H20000" s="2"/>
    </row>
    <row r="20001" spans="2:8">
      <c r="B20001" s="2" t="s">
        <v>20477</v>
      </c>
      <c r="C20001" s="2">
        <v>30</v>
      </c>
      <c r="D20001" s="2" t="s">
        <v>482</v>
      </c>
      <c r="E20001" s="2"/>
      <c r="F20001" s="2"/>
      <c r="G20001" s="2"/>
      <c r="H20001" s="2"/>
    </row>
    <row r="20002" spans="2:8">
      <c r="B20002" s="2" t="s">
        <v>20478</v>
      </c>
      <c r="C20002" s="2">
        <v>30</v>
      </c>
      <c r="D20002" s="2" t="s">
        <v>482</v>
      </c>
      <c r="E20002" s="2"/>
      <c r="F20002" s="2"/>
      <c r="G20002" s="2"/>
      <c r="H20002" s="2"/>
    </row>
    <row r="20003" spans="2:8">
      <c r="B20003" s="2" t="s">
        <v>20479</v>
      </c>
      <c r="C20003" s="2">
        <v>31</v>
      </c>
      <c r="D20003" s="2" t="s">
        <v>482</v>
      </c>
      <c r="E20003" s="2"/>
      <c r="F20003" s="2"/>
      <c r="G20003" s="2"/>
      <c r="H20003" s="2"/>
    </row>
    <row r="20004" spans="2:8">
      <c r="B20004" s="2" t="s">
        <v>20480</v>
      </c>
      <c r="C20004" s="2">
        <v>32</v>
      </c>
      <c r="D20004" s="2" t="s">
        <v>482</v>
      </c>
      <c r="E20004" s="2"/>
      <c r="F20004" s="2"/>
      <c r="G20004" s="2"/>
      <c r="H20004" s="2"/>
    </row>
    <row r="20005" spans="2:8">
      <c r="B20005" s="2" t="s">
        <v>20481</v>
      </c>
      <c r="C20005" s="2">
        <v>30</v>
      </c>
      <c r="D20005" s="2" t="s">
        <v>482</v>
      </c>
      <c r="E20005" s="2"/>
      <c r="F20005" s="2"/>
      <c r="G20005" s="2"/>
      <c r="H20005" s="2"/>
    </row>
    <row r="20006" spans="2:8">
      <c r="B20006" s="2" t="s">
        <v>20482</v>
      </c>
      <c r="C20006" s="2">
        <v>33</v>
      </c>
      <c r="D20006" s="2" t="s">
        <v>482</v>
      </c>
      <c r="E20006" s="2"/>
      <c r="F20006" s="2"/>
      <c r="G20006" s="2"/>
      <c r="H20006" s="2"/>
    </row>
    <row r="20007" spans="2:8">
      <c r="B20007" s="2" t="s">
        <v>20483</v>
      </c>
      <c r="C20007" s="2">
        <v>34</v>
      </c>
      <c r="D20007" s="2" t="s">
        <v>482</v>
      </c>
      <c r="E20007" s="2"/>
      <c r="F20007" s="2"/>
      <c r="G20007" s="2"/>
      <c r="H20007" s="2"/>
    </row>
    <row r="20008" spans="2:8">
      <c r="B20008" s="2" t="s">
        <v>20484</v>
      </c>
      <c r="C20008" s="2">
        <v>29</v>
      </c>
      <c r="D20008" s="2" t="s">
        <v>482</v>
      </c>
      <c r="E20008" s="2"/>
      <c r="F20008" s="2"/>
      <c r="G20008" s="2"/>
      <c r="H20008" s="2"/>
    </row>
    <row r="20009" spans="2:8">
      <c r="B20009" s="2" t="s">
        <v>20485</v>
      </c>
      <c r="C20009" s="2">
        <v>29</v>
      </c>
      <c r="D20009" s="2" t="s">
        <v>482</v>
      </c>
      <c r="E20009" s="2"/>
      <c r="F20009" s="2"/>
      <c r="G20009" s="2"/>
      <c r="H20009" s="2"/>
    </row>
    <row r="20010" spans="2:8">
      <c r="B20010" s="2" t="s">
        <v>20486</v>
      </c>
      <c r="C20010" s="2">
        <v>30</v>
      </c>
      <c r="D20010" s="2" t="s">
        <v>482</v>
      </c>
      <c r="E20010" s="2"/>
      <c r="F20010" s="2"/>
      <c r="G20010" s="2"/>
      <c r="H20010" s="2"/>
    </row>
    <row r="20011" spans="2:8">
      <c r="B20011" s="2" t="s">
        <v>20487</v>
      </c>
      <c r="C20011" s="2">
        <v>30</v>
      </c>
      <c r="D20011" s="2" t="s">
        <v>482</v>
      </c>
      <c r="E20011" s="2"/>
      <c r="F20011" s="2"/>
      <c r="G20011" s="2"/>
      <c r="H20011" s="2"/>
    </row>
    <row r="20012" spans="2:8">
      <c r="B20012" s="2" t="s">
        <v>20488</v>
      </c>
      <c r="C20012" s="2">
        <v>30</v>
      </c>
      <c r="D20012" s="2" t="s">
        <v>482</v>
      </c>
      <c r="E20012" s="2"/>
      <c r="F20012" s="2"/>
      <c r="G20012" s="2"/>
      <c r="H20012" s="2"/>
    </row>
    <row r="20013" spans="2:8">
      <c r="B20013" s="2" t="s">
        <v>20489</v>
      </c>
      <c r="C20013" s="2">
        <v>29</v>
      </c>
      <c r="D20013" s="2" t="s">
        <v>482</v>
      </c>
      <c r="E20013" s="2"/>
      <c r="F20013" s="2"/>
      <c r="G20013" s="2"/>
      <c r="H20013" s="2"/>
    </row>
    <row r="20014" spans="2:8">
      <c r="B20014" s="2" t="s">
        <v>20490</v>
      </c>
      <c r="C20014" s="2">
        <v>30</v>
      </c>
      <c r="D20014" s="2" t="s">
        <v>482</v>
      </c>
      <c r="E20014" s="2"/>
      <c r="F20014" s="2"/>
      <c r="G20014" s="2"/>
      <c r="H20014" s="2"/>
    </row>
    <row r="20015" spans="2:8">
      <c r="B20015" s="2" t="s">
        <v>20491</v>
      </c>
      <c r="C20015" s="2">
        <v>26</v>
      </c>
      <c r="D20015" s="2" t="s">
        <v>482</v>
      </c>
      <c r="E20015" s="2"/>
      <c r="F20015" s="2"/>
      <c r="G20015" s="2"/>
      <c r="H20015" s="2"/>
    </row>
    <row r="20016" spans="2:8">
      <c r="B20016" s="2" t="s">
        <v>20492</v>
      </c>
      <c r="C20016" s="2">
        <v>22</v>
      </c>
      <c r="D20016" s="2" t="s">
        <v>482</v>
      </c>
      <c r="E20016" s="2"/>
      <c r="F20016" s="2"/>
      <c r="G20016" s="2"/>
      <c r="H20016" s="2"/>
    </row>
    <row r="20017" spans="2:8">
      <c r="B20017" s="2" t="s">
        <v>20493</v>
      </c>
      <c r="C20017" s="2">
        <v>29</v>
      </c>
      <c r="D20017" s="2" t="s">
        <v>482</v>
      </c>
      <c r="E20017" s="2"/>
      <c r="F20017" s="2"/>
      <c r="G20017" s="2"/>
      <c r="H20017" s="2"/>
    </row>
    <row r="20018" spans="2:8">
      <c r="B20018" s="2" t="s">
        <v>20494</v>
      </c>
      <c r="C20018" s="2">
        <v>33</v>
      </c>
      <c r="D20018" s="2" t="s">
        <v>482</v>
      </c>
      <c r="E20018" s="2"/>
      <c r="F20018" s="2"/>
      <c r="G20018" s="2"/>
      <c r="H20018" s="2"/>
    </row>
    <row r="20019" spans="2:8">
      <c r="B20019" s="2" t="s">
        <v>20495</v>
      </c>
      <c r="C20019" s="2">
        <v>34</v>
      </c>
      <c r="D20019" s="2" t="s">
        <v>482</v>
      </c>
      <c r="E20019" s="2"/>
      <c r="F20019" s="2"/>
      <c r="G20019" s="2"/>
      <c r="H20019" s="2"/>
    </row>
    <row r="20020" spans="2:8">
      <c r="B20020" s="2" t="s">
        <v>20496</v>
      </c>
      <c r="C20020" s="2">
        <v>34</v>
      </c>
      <c r="D20020" s="2" t="s">
        <v>482</v>
      </c>
      <c r="E20020" s="2"/>
      <c r="F20020" s="2"/>
      <c r="G20020" s="2"/>
      <c r="H20020" s="2"/>
    </row>
    <row r="20021" spans="2:8">
      <c r="B20021" s="2" t="s">
        <v>20497</v>
      </c>
      <c r="C20021" s="2">
        <v>35</v>
      </c>
      <c r="D20021" s="2" t="s">
        <v>482</v>
      </c>
      <c r="E20021" s="2"/>
      <c r="F20021" s="2"/>
      <c r="G20021" s="2"/>
      <c r="H20021" s="2"/>
    </row>
    <row r="20022" spans="2:8">
      <c r="B20022" s="2" t="s">
        <v>20498</v>
      </c>
      <c r="C20022" s="2">
        <v>35</v>
      </c>
      <c r="D20022" s="2" t="s">
        <v>482</v>
      </c>
      <c r="E20022" s="2"/>
      <c r="F20022" s="2"/>
      <c r="G20022" s="2"/>
      <c r="H20022" s="2"/>
    </row>
    <row r="20023" spans="2:8">
      <c r="B20023" s="2" t="s">
        <v>20499</v>
      </c>
      <c r="C20023" s="2">
        <v>27</v>
      </c>
      <c r="D20023" s="2" t="s">
        <v>482</v>
      </c>
      <c r="E20023" s="2"/>
      <c r="F20023" s="2"/>
      <c r="G20023" s="2"/>
      <c r="H20023" s="2"/>
    </row>
    <row r="20024" spans="2:8">
      <c r="B20024" s="2" t="s">
        <v>20500</v>
      </c>
      <c r="C20024" s="2">
        <v>24</v>
      </c>
      <c r="D20024" s="2" t="s">
        <v>482</v>
      </c>
      <c r="E20024" s="2"/>
      <c r="F20024" s="2"/>
      <c r="G20024" s="2"/>
      <c r="H20024" s="2"/>
    </row>
    <row r="20025" spans="2:8">
      <c r="B20025" s="2" t="s">
        <v>20501</v>
      </c>
      <c r="C20025" s="2">
        <v>26</v>
      </c>
      <c r="D20025" s="2" t="s">
        <v>482</v>
      </c>
      <c r="E20025" s="2"/>
      <c r="F20025" s="2"/>
      <c r="G20025" s="2"/>
      <c r="H20025" s="2"/>
    </row>
    <row r="20026" spans="2:8">
      <c r="B20026" s="2" t="s">
        <v>20502</v>
      </c>
      <c r="C20026" s="2">
        <v>28</v>
      </c>
      <c r="D20026" s="2" t="s">
        <v>482</v>
      </c>
      <c r="E20026" s="2"/>
      <c r="F20026" s="2"/>
      <c r="G20026" s="2"/>
      <c r="H20026" s="2"/>
    </row>
    <row r="20027" spans="2:8">
      <c r="B20027" s="2" t="s">
        <v>20503</v>
      </c>
      <c r="C20027" s="2">
        <v>28</v>
      </c>
      <c r="D20027" s="2" t="s">
        <v>482</v>
      </c>
      <c r="E20027" s="2"/>
      <c r="F20027" s="2"/>
      <c r="G20027" s="2"/>
      <c r="H20027" s="2"/>
    </row>
    <row r="20028" spans="2:8">
      <c r="B20028" s="2" t="s">
        <v>20504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20505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20506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20507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20508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20509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20510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20511</v>
      </c>
      <c r="C20035" s="2">
        <v>13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20512</v>
      </c>
      <c r="C20036" s="2">
        <v>18</v>
      </c>
      <c r="D20036" s="2" t="s">
        <v>482</v>
      </c>
      <c r="E20036" s="2"/>
      <c r="F20036" s="2"/>
      <c r="G20036" s="2"/>
      <c r="H20036" s="2"/>
    </row>
    <row r="20037" spans="2:8">
      <c r="B20037" s="2" t="s">
        <v>20513</v>
      </c>
      <c r="C20037" s="2">
        <v>19</v>
      </c>
      <c r="D20037" s="2" t="s">
        <v>482</v>
      </c>
      <c r="E20037" s="2"/>
      <c r="F20037" s="2"/>
      <c r="G20037" s="2"/>
      <c r="H20037" s="2"/>
    </row>
    <row r="20038" spans="2:8">
      <c r="B20038" s="2" t="s">
        <v>20514</v>
      </c>
      <c r="C20038" s="2">
        <v>20</v>
      </c>
      <c r="D20038" s="2" t="s">
        <v>482</v>
      </c>
      <c r="E20038" s="2"/>
      <c r="F20038" s="2"/>
      <c r="G20038" s="2"/>
      <c r="H20038" s="2"/>
    </row>
    <row r="20039" spans="2:8">
      <c r="B20039" s="2" t="s">
        <v>20515</v>
      </c>
      <c r="C20039" s="2">
        <v>20</v>
      </c>
      <c r="D20039" s="2" t="s">
        <v>482</v>
      </c>
      <c r="E20039" s="2"/>
      <c r="F20039" s="2"/>
      <c r="G20039" s="2"/>
      <c r="H20039" s="2"/>
    </row>
    <row r="20040" spans="2:8">
      <c r="B20040" s="2" t="s">
        <v>20516</v>
      </c>
      <c r="C20040" s="2">
        <v>20</v>
      </c>
      <c r="D20040" s="2" t="s">
        <v>482</v>
      </c>
      <c r="E20040" s="2"/>
      <c r="F20040" s="2"/>
      <c r="G20040" s="2"/>
      <c r="H20040" s="2"/>
    </row>
    <row r="20041" spans="2:8">
      <c r="B20041" s="2" t="s">
        <v>20517</v>
      </c>
      <c r="C20041" s="2">
        <v>22</v>
      </c>
      <c r="D20041" s="2" t="s">
        <v>482</v>
      </c>
      <c r="E20041" s="2"/>
      <c r="F20041" s="2"/>
      <c r="G20041" s="2"/>
      <c r="H20041" s="2"/>
    </row>
    <row r="20042" spans="2:8">
      <c r="B20042" s="2" t="s">
        <v>20518</v>
      </c>
      <c r="C20042" s="2">
        <v>21</v>
      </c>
      <c r="D20042" s="2" t="s">
        <v>482</v>
      </c>
      <c r="E20042" s="2"/>
      <c r="F20042" s="2"/>
      <c r="G20042" s="2"/>
      <c r="H20042" s="2"/>
    </row>
    <row r="20043" spans="2:8">
      <c r="B20043" s="2" t="s">
        <v>20519</v>
      </c>
      <c r="C20043" s="2">
        <v>29</v>
      </c>
      <c r="D20043" s="2" t="s">
        <v>482</v>
      </c>
      <c r="E20043" s="2"/>
      <c r="F20043" s="2"/>
      <c r="G20043" s="2"/>
      <c r="H20043" s="2"/>
    </row>
    <row r="20044" spans="2:8">
      <c r="B20044" s="2" t="s">
        <v>20520</v>
      </c>
      <c r="C20044" s="2">
        <v>29</v>
      </c>
      <c r="D20044" s="2" t="s">
        <v>482</v>
      </c>
      <c r="E20044" s="2"/>
      <c r="F20044" s="2"/>
      <c r="G20044" s="2"/>
      <c r="H20044" s="2"/>
    </row>
    <row r="20045" spans="2:8">
      <c r="B20045" s="2" t="s">
        <v>20521</v>
      </c>
      <c r="C20045" s="2">
        <v>30</v>
      </c>
      <c r="D20045" s="2" t="s">
        <v>482</v>
      </c>
      <c r="E20045" s="2"/>
      <c r="F20045" s="2"/>
      <c r="G20045" s="2"/>
      <c r="H20045" s="2"/>
    </row>
    <row r="20046" spans="2:8">
      <c r="B20046" s="2" t="s">
        <v>20522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20523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20524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20525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20526</v>
      </c>
      <c r="C20050" s="2">
        <v>23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20527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20528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20529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20530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20531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20532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20533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20534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20535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20536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20537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20538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20539</v>
      </c>
      <c r="C20063" s="2">
        <v>17</v>
      </c>
      <c r="D20063" s="2" t="s">
        <v>482</v>
      </c>
      <c r="E20063" s="2"/>
      <c r="F20063" s="2"/>
      <c r="G20063" s="2"/>
      <c r="H20063" s="2"/>
    </row>
    <row r="20064" spans="2:8">
      <c r="B20064" s="2" t="s">
        <v>20540</v>
      </c>
      <c r="C20064" s="2">
        <v>19</v>
      </c>
      <c r="D20064" s="2" t="s">
        <v>482</v>
      </c>
      <c r="E20064" s="2"/>
      <c r="F20064" s="2"/>
      <c r="G20064" s="2"/>
      <c r="H20064" s="2"/>
    </row>
    <row r="20065" spans="2:8">
      <c r="B20065" s="2" t="s">
        <v>20541</v>
      </c>
      <c r="C20065" s="2">
        <v>21</v>
      </c>
      <c r="D20065" s="2" t="s">
        <v>482</v>
      </c>
      <c r="E20065" s="2"/>
      <c r="F20065" s="2"/>
      <c r="G20065" s="2"/>
      <c r="H20065" s="2"/>
    </row>
    <row r="20066" spans="2:8">
      <c r="B20066" s="2" t="s">
        <v>20542</v>
      </c>
      <c r="C20066" s="2">
        <v>28</v>
      </c>
      <c r="D20066" s="2" t="s">
        <v>482</v>
      </c>
      <c r="E20066" s="2"/>
      <c r="F20066" s="2"/>
      <c r="G20066" s="2"/>
      <c r="H20066" s="2"/>
    </row>
    <row r="20067" spans="2:8">
      <c r="B20067" s="2" t="s">
        <v>20543</v>
      </c>
      <c r="C20067" s="2">
        <v>32</v>
      </c>
      <c r="D20067" s="2" t="s">
        <v>482</v>
      </c>
      <c r="E20067" s="2"/>
      <c r="F20067" s="2"/>
      <c r="G20067" s="2"/>
      <c r="H20067" s="2"/>
    </row>
    <row r="20068" spans="2:8">
      <c r="B20068" s="2" t="s">
        <v>20544</v>
      </c>
      <c r="C20068" s="2">
        <v>33</v>
      </c>
      <c r="D20068" s="2" t="s">
        <v>482</v>
      </c>
      <c r="E20068" s="2"/>
      <c r="F20068" s="2"/>
      <c r="G20068" s="2"/>
      <c r="H20068" s="2"/>
    </row>
    <row r="20069" spans="2:8">
      <c r="B20069" s="2" t="s">
        <v>20545</v>
      </c>
      <c r="C20069" s="2">
        <v>34</v>
      </c>
      <c r="D20069" s="2" t="s">
        <v>482</v>
      </c>
      <c r="E20069" s="2"/>
      <c r="F20069" s="2"/>
      <c r="G20069" s="2"/>
      <c r="H20069" s="2"/>
    </row>
    <row r="20070" spans="2:8">
      <c r="B20070" s="2" t="s">
        <v>20546</v>
      </c>
      <c r="C20070" s="2">
        <v>28</v>
      </c>
      <c r="D20070" s="2" t="s">
        <v>482</v>
      </c>
      <c r="E20070" s="2"/>
      <c r="F20070" s="2"/>
      <c r="G20070" s="2"/>
      <c r="H20070" s="2"/>
    </row>
    <row r="20071" spans="2:8">
      <c r="B20071" s="2" t="s">
        <v>20547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20548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20549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20550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20551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20552</v>
      </c>
      <c r="C20076" s="2">
        <v>22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20553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20554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20555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20556</v>
      </c>
      <c r="C20080" s="2">
        <v>26</v>
      </c>
      <c r="D20080" s="2" t="s">
        <v>482</v>
      </c>
      <c r="E20080" s="2"/>
      <c r="F20080" s="2"/>
      <c r="G20080" s="2"/>
      <c r="H20080" s="2"/>
    </row>
    <row r="20081" spans="2:8">
      <c r="B20081" s="2" t="s">
        <v>20557</v>
      </c>
      <c r="C20081" s="2">
        <v>27</v>
      </c>
      <c r="D20081" s="2" t="s">
        <v>482</v>
      </c>
      <c r="E20081" s="2"/>
      <c r="F20081" s="2"/>
      <c r="G20081" s="2"/>
      <c r="H20081" s="2"/>
    </row>
    <row r="20082" spans="2:8">
      <c r="B20082" s="2" t="s">
        <v>20558</v>
      </c>
      <c r="C20082" s="2">
        <v>23</v>
      </c>
      <c r="D20082" s="2" t="s">
        <v>482</v>
      </c>
      <c r="E20082" s="2"/>
      <c r="F20082" s="2"/>
      <c r="G20082" s="2"/>
      <c r="H20082" s="2"/>
    </row>
    <row r="20083" spans="2:8">
      <c r="B20083" s="2" t="s">
        <v>20559</v>
      </c>
      <c r="C20083" s="2">
        <v>22</v>
      </c>
      <c r="D20083" s="2" t="s">
        <v>482</v>
      </c>
      <c r="E20083" s="2"/>
      <c r="F20083" s="2"/>
      <c r="G20083" s="2"/>
      <c r="H20083" s="2"/>
    </row>
    <row r="20084" spans="2:8">
      <c r="B20084" s="2" t="s">
        <v>20560</v>
      </c>
      <c r="C20084" s="2">
        <v>22</v>
      </c>
      <c r="D20084" s="2" t="s">
        <v>482</v>
      </c>
      <c r="E20084" s="2"/>
      <c r="F20084" s="2"/>
      <c r="G20084" s="2"/>
      <c r="H20084" s="2"/>
    </row>
    <row r="20085" spans="2:8">
      <c r="B20085" s="2" t="s">
        <v>20561</v>
      </c>
      <c r="C20085" s="2">
        <v>22</v>
      </c>
      <c r="D20085" s="2" t="s">
        <v>482</v>
      </c>
      <c r="E20085" s="2"/>
      <c r="F20085" s="2"/>
      <c r="G20085" s="2"/>
      <c r="H20085" s="2"/>
    </row>
    <row r="20086" spans="2:8">
      <c r="B20086" s="2" t="s">
        <v>20562</v>
      </c>
      <c r="C20086" s="2">
        <v>24</v>
      </c>
      <c r="D20086" s="2" t="s">
        <v>482</v>
      </c>
      <c r="E20086" s="2"/>
      <c r="F20086" s="2"/>
      <c r="G20086" s="2"/>
      <c r="H20086" s="2"/>
    </row>
    <row r="20087" spans="2:8">
      <c r="B20087" s="2" t="s">
        <v>20563</v>
      </c>
      <c r="C20087" s="2">
        <v>27</v>
      </c>
      <c r="D20087" s="2" t="s">
        <v>482</v>
      </c>
      <c r="E20087" s="2"/>
      <c r="F20087" s="2"/>
      <c r="G20087" s="2"/>
      <c r="H20087" s="2"/>
    </row>
    <row r="20088" spans="2:8">
      <c r="B20088" s="2" t="s">
        <v>20564</v>
      </c>
      <c r="C20088" s="2">
        <v>28</v>
      </c>
      <c r="D20088" s="2" t="s">
        <v>482</v>
      </c>
      <c r="E20088" s="2"/>
      <c r="F20088" s="2"/>
      <c r="G20088" s="2"/>
      <c r="H20088" s="2"/>
    </row>
    <row r="20089" spans="2:8">
      <c r="B20089" s="2" t="s">
        <v>20565</v>
      </c>
      <c r="C20089" s="2">
        <v>28</v>
      </c>
      <c r="D20089" s="2" t="s">
        <v>482</v>
      </c>
      <c r="E20089" s="2"/>
      <c r="F20089" s="2"/>
      <c r="G20089" s="2"/>
      <c r="H20089" s="2"/>
    </row>
    <row r="20090" spans="2:8">
      <c r="B20090" s="2" t="s">
        <v>20566</v>
      </c>
      <c r="C20090" s="2">
        <v>27</v>
      </c>
      <c r="D20090" s="2" t="s">
        <v>482</v>
      </c>
      <c r="E20090" s="2"/>
      <c r="F20090" s="2"/>
      <c r="G20090" s="2"/>
      <c r="H20090" s="2"/>
    </row>
    <row r="20091" spans="2:8">
      <c r="B20091" s="2" t="s">
        <v>20567</v>
      </c>
      <c r="C20091" s="2">
        <v>27</v>
      </c>
      <c r="D20091" s="2" t="s">
        <v>482</v>
      </c>
      <c r="E20091" s="2"/>
      <c r="F20091" s="2"/>
      <c r="G20091" s="2"/>
      <c r="H20091" s="2"/>
    </row>
    <row r="20092" spans="2:8">
      <c r="B20092" s="2" t="s">
        <v>20568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20569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20570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20571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20572</v>
      </c>
      <c r="C20096" s="2">
        <v>20</v>
      </c>
      <c r="D20096" s="2" t="s">
        <v>482</v>
      </c>
      <c r="E20096" s="2"/>
      <c r="F20096" s="2"/>
      <c r="G20096" s="2"/>
      <c r="H20096" s="2"/>
    </row>
    <row r="20097" spans="2:8">
      <c r="B20097" s="2" t="s">
        <v>20573</v>
      </c>
      <c r="C20097" s="2">
        <v>21</v>
      </c>
      <c r="D20097" s="2" t="s">
        <v>482</v>
      </c>
      <c r="E20097" s="2"/>
      <c r="F20097" s="2"/>
      <c r="G20097" s="2"/>
      <c r="H20097" s="2"/>
    </row>
    <row r="20098" spans="2:8">
      <c r="B20098" s="2" t="s">
        <v>20574</v>
      </c>
      <c r="C20098" s="2">
        <v>20</v>
      </c>
      <c r="D20098" s="2" t="s">
        <v>482</v>
      </c>
      <c r="E20098" s="2"/>
      <c r="F20098" s="2"/>
      <c r="G20098" s="2"/>
      <c r="H20098" s="2"/>
    </row>
    <row r="20099" spans="2:8">
      <c r="B20099" s="2" t="s">
        <v>20575</v>
      </c>
      <c r="C20099" s="2">
        <v>20</v>
      </c>
      <c r="D20099" s="2" t="s">
        <v>482</v>
      </c>
      <c r="E20099" s="2"/>
      <c r="F20099" s="2"/>
      <c r="G20099" s="2"/>
      <c r="H20099" s="2"/>
    </row>
    <row r="20100" spans="2:8">
      <c r="B20100" s="2" t="s">
        <v>20576</v>
      </c>
      <c r="C20100" s="2">
        <v>19</v>
      </c>
      <c r="D20100" s="2" t="s">
        <v>482</v>
      </c>
      <c r="E20100" s="2"/>
      <c r="F20100" s="2"/>
      <c r="G20100" s="2"/>
      <c r="H20100" s="2"/>
    </row>
    <row r="20101" spans="2:8">
      <c r="B20101" s="2" t="s">
        <v>20577</v>
      </c>
      <c r="C20101" s="2">
        <v>19</v>
      </c>
      <c r="D20101" s="2" t="s">
        <v>482</v>
      </c>
      <c r="E20101" s="2"/>
      <c r="F20101" s="2"/>
      <c r="G20101" s="2"/>
      <c r="H20101" s="2"/>
    </row>
    <row r="20102" spans="2:8">
      <c r="B20102" s="2" t="s">
        <v>20578</v>
      </c>
      <c r="C20102" s="2">
        <v>18</v>
      </c>
      <c r="D20102" s="2" t="s">
        <v>482</v>
      </c>
      <c r="E20102" s="2"/>
      <c r="F20102" s="2"/>
      <c r="G20102" s="2"/>
      <c r="H20102" s="2"/>
    </row>
    <row r="20103" spans="2:8">
      <c r="B20103" s="2" t="s">
        <v>20579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20580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20581</v>
      </c>
      <c r="C20105" s="2">
        <v>17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20582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20583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20584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20585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20586</v>
      </c>
      <c r="C20110" s="2">
        <v>24</v>
      </c>
      <c r="D20110" s="2" t="s">
        <v>482</v>
      </c>
      <c r="E20110" s="2"/>
      <c r="F20110" s="2"/>
      <c r="G20110" s="2"/>
      <c r="H20110" s="2"/>
    </row>
    <row r="20111" spans="2:8">
      <c r="B20111" s="2" t="s">
        <v>20587</v>
      </c>
      <c r="C20111" s="2">
        <v>24</v>
      </c>
      <c r="D20111" s="2" t="s">
        <v>482</v>
      </c>
      <c r="E20111" s="2"/>
      <c r="F20111" s="2"/>
      <c r="G20111" s="2"/>
      <c r="H20111" s="2"/>
    </row>
    <row r="20112" spans="2:8">
      <c r="B20112" s="2" t="s">
        <v>20588</v>
      </c>
      <c r="C20112" s="2">
        <v>22</v>
      </c>
      <c r="D20112" s="2" t="s">
        <v>482</v>
      </c>
      <c r="E20112" s="2"/>
      <c r="F20112" s="2"/>
      <c r="G20112" s="2"/>
      <c r="H20112" s="2"/>
    </row>
    <row r="20113" spans="2:8">
      <c r="B20113" s="2" t="s">
        <v>20589</v>
      </c>
      <c r="C20113" s="2">
        <v>20</v>
      </c>
      <c r="D20113" s="2" t="s">
        <v>482</v>
      </c>
      <c r="E20113" s="2"/>
      <c r="F20113" s="2"/>
      <c r="G20113" s="2"/>
      <c r="H20113" s="2"/>
    </row>
    <row r="20114" spans="2:8">
      <c r="B20114" s="2" t="s">
        <v>20590</v>
      </c>
      <c r="C20114" s="2">
        <v>18</v>
      </c>
      <c r="D20114" s="2" t="s">
        <v>482</v>
      </c>
      <c r="E20114" s="2"/>
      <c r="F20114" s="2"/>
      <c r="G20114" s="2"/>
      <c r="H20114" s="2"/>
    </row>
    <row r="20115" spans="2:8">
      <c r="B20115" s="2" t="s">
        <v>20591</v>
      </c>
      <c r="C20115" s="2">
        <v>19</v>
      </c>
      <c r="D20115" s="2" t="s">
        <v>482</v>
      </c>
      <c r="E20115" s="2"/>
      <c r="F20115" s="2"/>
      <c r="G20115" s="2"/>
      <c r="H20115" s="2"/>
    </row>
    <row r="20116" spans="2:8">
      <c r="B20116" s="2" t="s">
        <v>20592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20593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20594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20595</v>
      </c>
      <c r="C20119" s="2">
        <v>26</v>
      </c>
      <c r="D20119" s="2" t="s">
        <v>482</v>
      </c>
      <c r="E20119" s="2"/>
      <c r="F20119" s="2"/>
      <c r="G20119" s="2"/>
      <c r="H20119" s="2"/>
    </row>
    <row r="20120" spans="2:8">
      <c r="B20120" s="2" t="s">
        <v>20596</v>
      </c>
      <c r="C20120" s="2">
        <v>26</v>
      </c>
      <c r="D20120" s="2" t="s">
        <v>482</v>
      </c>
      <c r="E20120" s="2"/>
      <c r="F20120" s="2"/>
      <c r="G20120" s="2"/>
      <c r="H20120" s="2"/>
    </row>
    <row r="20121" spans="2:8">
      <c r="B20121" s="2" t="s">
        <v>20597</v>
      </c>
      <c r="C20121" s="2">
        <v>27</v>
      </c>
      <c r="D20121" s="2" t="s">
        <v>482</v>
      </c>
      <c r="E20121" s="2"/>
      <c r="F20121" s="2"/>
      <c r="G20121" s="2"/>
      <c r="H20121" s="2"/>
    </row>
    <row r="20122" spans="2:8">
      <c r="B20122" s="2" t="s">
        <v>20598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20599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20600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20601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20602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20603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20604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20605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20606</v>
      </c>
      <c r="C20130" s="2">
        <v>13</v>
      </c>
      <c r="D20130" s="2" t="s">
        <v>482</v>
      </c>
      <c r="E20130" s="2"/>
      <c r="F20130" s="2"/>
      <c r="G20130" s="2"/>
      <c r="H20130" s="2"/>
    </row>
    <row r="20131" spans="2:8">
      <c r="B20131" s="2" t="s">
        <v>20607</v>
      </c>
      <c r="C20131" s="2">
        <v>14</v>
      </c>
      <c r="D20131" s="2" t="s">
        <v>482</v>
      </c>
      <c r="E20131" s="2"/>
      <c r="F20131" s="2"/>
      <c r="G20131" s="2"/>
      <c r="H20131" s="2"/>
    </row>
    <row r="20132" spans="2:8">
      <c r="B20132" s="2" t="s">
        <v>20608</v>
      </c>
      <c r="C20132" s="2">
        <v>13</v>
      </c>
      <c r="D20132" s="2" t="s">
        <v>482</v>
      </c>
      <c r="E20132" s="2"/>
      <c r="F20132" s="2"/>
      <c r="G20132" s="2"/>
      <c r="H20132" s="2"/>
    </row>
    <row r="20133" spans="2:8">
      <c r="B20133" s="2" t="s">
        <v>20609</v>
      </c>
      <c r="C20133" s="2">
        <v>13</v>
      </c>
      <c r="D20133" s="2" t="s">
        <v>482</v>
      </c>
      <c r="E20133" s="2"/>
      <c r="F20133" s="2"/>
      <c r="G20133" s="2"/>
      <c r="H20133" s="2"/>
    </row>
    <row r="20134" spans="2:8">
      <c r="B20134" s="2" t="s">
        <v>20610</v>
      </c>
      <c r="C20134" s="2">
        <v>27</v>
      </c>
      <c r="D20134" s="2" t="s">
        <v>482</v>
      </c>
      <c r="E20134" s="2"/>
      <c r="F20134" s="2"/>
      <c r="G20134" s="2"/>
      <c r="H20134" s="2"/>
    </row>
    <row r="20135" spans="2:8">
      <c r="B20135" s="2" t="s">
        <v>20611</v>
      </c>
      <c r="C20135" s="2">
        <v>29</v>
      </c>
      <c r="D20135" s="2" t="s">
        <v>482</v>
      </c>
      <c r="E20135" s="2"/>
      <c r="F20135" s="2"/>
      <c r="G20135" s="2"/>
      <c r="H20135" s="2"/>
    </row>
    <row r="20136" spans="2:8">
      <c r="B20136" s="2" t="s">
        <v>20612</v>
      </c>
      <c r="C20136" s="2">
        <v>31</v>
      </c>
      <c r="D20136" s="2" t="s">
        <v>482</v>
      </c>
      <c r="E20136" s="2"/>
      <c r="F20136" s="2"/>
      <c r="G20136" s="2"/>
      <c r="H20136" s="2"/>
    </row>
    <row r="20137" spans="2:8">
      <c r="B20137" s="2" t="s">
        <v>20613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20614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20615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20616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20617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20618</v>
      </c>
      <c r="C20142" s="2">
        <v>18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20619</v>
      </c>
      <c r="C20143" s="2">
        <v>18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20620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20621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20622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20623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20624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20625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20626</v>
      </c>
      <c r="C20150" s="2">
        <v>27</v>
      </c>
      <c r="D20150" s="2" t="s">
        <v>482</v>
      </c>
      <c r="E20150" s="2"/>
      <c r="F20150" s="2"/>
      <c r="G20150" s="2"/>
      <c r="H20150" s="2"/>
    </row>
    <row r="20151" spans="2:8">
      <c r="B20151" s="2" t="s">
        <v>20627</v>
      </c>
      <c r="C20151" s="2">
        <v>30</v>
      </c>
      <c r="D20151" s="2" t="s">
        <v>482</v>
      </c>
      <c r="E20151" s="2"/>
      <c r="F20151" s="2"/>
      <c r="G20151" s="2"/>
      <c r="H20151" s="2"/>
    </row>
    <row r="20152" spans="2:8">
      <c r="B20152" s="2" t="s">
        <v>20628</v>
      </c>
      <c r="C20152" s="2">
        <v>30</v>
      </c>
      <c r="D20152" s="2" t="s">
        <v>482</v>
      </c>
      <c r="E20152" s="2"/>
      <c r="F20152" s="2"/>
      <c r="G20152" s="2"/>
      <c r="H20152" s="2"/>
    </row>
    <row r="20153" spans="2:8">
      <c r="B20153" s="2" t="s">
        <v>20629</v>
      </c>
      <c r="C20153" s="2">
        <v>25</v>
      </c>
      <c r="D20153" s="2" t="s">
        <v>482</v>
      </c>
      <c r="E20153" s="2"/>
      <c r="F20153" s="2"/>
      <c r="G20153" s="2"/>
      <c r="H20153" s="2"/>
    </row>
    <row r="20154" spans="2:8">
      <c r="B20154" s="2" t="s">
        <v>20630</v>
      </c>
      <c r="C20154" s="2">
        <v>27</v>
      </c>
      <c r="D20154" s="2" t="s">
        <v>482</v>
      </c>
      <c r="E20154" s="2"/>
      <c r="F20154" s="2"/>
      <c r="G20154" s="2"/>
      <c r="H20154" s="2"/>
    </row>
    <row r="20155" spans="2:8">
      <c r="B20155" s="2" t="s">
        <v>20631</v>
      </c>
      <c r="C20155" s="2">
        <v>25</v>
      </c>
      <c r="D20155" s="2" t="s">
        <v>482</v>
      </c>
      <c r="E20155" s="2"/>
      <c r="F20155" s="2"/>
      <c r="G20155" s="2"/>
      <c r="H20155" s="2"/>
    </row>
    <row r="20156" spans="2:8">
      <c r="B20156" s="2" t="s">
        <v>20632</v>
      </c>
      <c r="C20156" s="2">
        <v>27</v>
      </c>
      <c r="D20156" s="2" t="s">
        <v>482</v>
      </c>
      <c r="E20156" s="2"/>
      <c r="F20156" s="2"/>
      <c r="G20156" s="2"/>
      <c r="H20156" s="2"/>
    </row>
    <row r="20157" spans="2:8">
      <c r="B20157" s="2" t="s">
        <v>20633</v>
      </c>
      <c r="C20157" s="2">
        <v>27</v>
      </c>
      <c r="D20157" s="2" t="s">
        <v>482</v>
      </c>
      <c r="E20157" s="2"/>
      <c r="F20157" s="2"/>
      <c r="G20157" s="2"/>
      <c r="H20157" s="2"/>
    </row>
    <row r="20158" spans="2:8">
      <c r="B20158" s="2" t="s">
        <v>20634</v>
      </c>
      <c r="C20158" s="2">
        <v>24</v>
      </c>
      <c r="D20158" s="2" t="s">
        <v>482</v>
      </c>
      <c r="E20158" s="2"/>
      <c r="F20158" s="2"/>
      <c r="G20158" s="2"/>
      <c r="H20158" s="2"/>
    </row>
    <row r="20159" spans="2:8">
      <c r="B20159" s="2" t="s">
        <v>20635</v>
      </c>
      <c r="C20159" s="2">
        <v>25</v>
      </c>
      <c r="D20159" s="2" t="s">
        <v>482</v>
      </c>
      <c r="E20159" s="2"/>
      <c r="F20159" s="2"/>
      <c r="G20159" s="2"/>
      <c r="H20159" s="2"/>
    </row>
    <row r="20160" spans="2:8">
      <c r="B20160" s="2" t="s">
        <v>20636</v>
      </c>
      <c r="C20160" s="2">
        <v>25</v>
      </c>
      <c r="D20160" s="2" t="s">
        <v>482</v>
      </c>
      <c r="E20160" s="2"/>
      <c r="F20160" s="2"/>
      <c r="G20160" s="2"/>
      <c r="H20160" s="2"/>
    </row>
    <row r="20161" spans="2:8">
      <c r="B20161" s="2" t="s">
        <v>20637</v>
      </c>
      <c r="C20161" s="2">
        <v>25</v>
      </c>
      <c r="D20161" s="2" t="s">
        <v>482</v>
      </c>
      <c r="E20161" s="2"/>
      <c r="F20161" s="2"/>
      <c r="G20161" s="2"/>
      <c r="H20161" s="2"/>
    </row>
    <row r="20162" spans="2:8">
      <c r="B20162" s="2" t="s">
        <v>20638</v>
      </c>
      <c r="C20162" s="2">
        <v>27</v>
      </c>
      <c r="D20162" s="2" t="s">
        <v>482</v>
      </c>
      <c r="E20162" s="2"/>
      <c r="F20162" s="2"/>
      <c r="G20162" s="2"/>
      <c r="H20162" s="2"/>
    </row>
    <row r="20163" spans="2:8">
      <c r="B20163" s="2" t="s">
        <v>20639</v>
      </c>
      <c r="C20163" s="2">
        <v>27</v>
      </c>
      <c r="D20163" s="2" t="s">
        <v>482</v>
      </c>
      <c r="E20163" s="2"/>
      <c r="F20163" s="2"/>
      <c r="G20163" s="2"/>
      <c r="H20163" s="2"/>
    </row>
    <row r="20164" spans="2:8">
      <c r="B20164" s="2" t="s">
        <v>20640</v>
      </c>
      <c r="C20164" s="2">
        <v>29</v>
      </c>
      <c r="D20164" s="2" t="s">
        <v>482</v>
      </c>
      <c r="E20164" s="2"/>
      <c r="F20164" s="2"/>
      <c r="G20164" s="2"/>
      <c r="H20164" s="2"/>
    </row>
    <row r="20165" spans="2:8">
      <c r="B20165" s="2" t="s">
        <v>20641</v>
      </c>
      <c r="C20165" s="2">
        <v>18</v>
      </c>
      <c r="D20165" s="2" t="s">
        <v>482</v>
      </c>
      <c r="E20165" s="2"/>
      <c r="F20165" s="2"/>
      <c r="G20165" s="2"/>
      <c r="H20165" s="2"/>
    </row>
    <row r="20166" spans="2:8">
      <c r="B20166" s="2" t="s">
        <v>20642</v>
      </c>
      <c r="C20166" s="2">
        <v>17</v>
      </c>
      <c r="D20166" s="2" t="s">
        <v>482</v>
      </c>
      <c r="E20166" s="2"/>
      <c r="F20166" s="2"/>
      <c r="G20166" s="2"/>
      <c r="H20166" s="2"/>
    </row>
    <row r="20167" spans="2:8">
      <c r="B20167" s="2" t="s">
        <v>20643</v>
      </c>
      <c r="C20167" s="2">
        <v>19</v>
      </c>
      <c r="D20167" s="2" t="s">
        <v>482</v>
      </c>
      <c r="E20167" s="2"/>
      <c r="F20167" s="2"/>
      <c r="G20167" s="2"/>
      <c r="H20167" s="2"/>
    </row>
    <row r="20168" spans="2:8">
      <c r="B20168" s="2" t="s">
        <v>20644</v>
      </c>
      <c r="C20168" s="2">
        <v>27</v>
      </c>
      <c r="D20168" s="2" t="s">
        <v>482</v>
      </c>
      <c r="E20168" s="2"/>
      <c r="F20168" s="2"/>
      <c r="G20168" s="2"/>
      <c r="H20168" s="2"/>
    </row>
    <row r="20169" spans="2:8">
      <c r="B20169" s="2" t="s">
        <v>20645</v>
      </c>
      <c r="C20169" s="2">
        <v>28</v>
      </c>
      <c r="D20169" s="2" t="s">
        <v>482</v>
      </c>
      <c r="E20169" s="2"/>
      <c r="F20169" s="2"/>
      <c r="G20169" s="2"/>
      <c r="H20169" s="2"/>
    </row>
    <row r="20170" spans="2:8">
      <c r="B20170" s="2" t="s">
        <v>20646</v>
      </c>
      <c r="C20170" s="2">
        <v>27</v>
      </c>
      <c r="D20170" s="2" t="s">
        <v>482</v>
      </c>
      <c r="E20170" s="2"/>
      <c r="F20170" s="2"/>
      <c r="G20170" s="2"/>
      <c r="H20170" s="2"/>
    </row>
    <row r="20171" spans="2:8">
      <c r="B20171" s="2" t="s">
        <v>20647</v>
      </c>
      <c r="C20171" s="2">
        <v>26</v>
      </c>
      <c r="D20171" s="2" t="s">
        <v>482</v>
      </c>
      <c r="E20171" s="2"/>
      <c r="F20171" s="2"/>
      <c r="G20171" s="2"/>
      <c r="H20171" s="2"/>
    </row>
    <row r="20172" spans="2:8">
      <c r="B20172" s="2" t="s">
        <v>20648</v>
      </c>
      <c r="C20172" s="2">
        <v>26</v>
      </c>
      <c r="D20172" s="2" t="s">
        <v>482</v>
      </c>
      <c r="E20172" s="2"/>
      <c r="F20172" s="2"/>
      <c r="G20172" s="2"/>
      <c r="H20172" s="2"/>
    </row>
    <row r="20173" spans="2:8">
      <c r="B20173" s="2" t="s">
        <v>20649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20650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20651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20652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20653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20654</v>
      </c>
      <c r="C20178" s="2">
        <v>27</v>
      </c>
      <c r="D20178" s="2" t="s">
        <v>482</v>
      </c>
      <c r="E20178" s="2"/>
      <c r="F20178" s="2"/>
      <c r="G20178" s="2"/>
      <c r="H20178" s="2"/>
    </row>
    <row r="20179" spans="2:8">
      <c r="B20179" s="2" t="s">
        <v>20655</v>
      </c>
      <c r="C20179" s="2">
        <v>28</v>
      </c>
      <c r="D20179" s="2" t="s">
        <v>482</v>
      </c>
      <c r="E20179" s="2"/>
      <c r="F20179" s="2"/>
      <c r="G20179" s="2"/>
      <c r="H20179" s="2"/>
    </row>
    <row r="20180" spans="2:8">
      <c r="B20180" s="2" t="s">
        <v>20656</v>
      </c>
      <c r="C20180" s="2">
        <v>28</v>
      </c>
      <c r="D20180" s="2" t="s">
        <v>482</v>
      </c>
      <c r="E20180" s="2"/>
      <c r="F20180" s="2"/>
      <c r="G20180" s="2"/>
      <c r="H20180" s="2"/>
    </row>
    <row r="20181" spans="2:8">
      <c r="B20181" s="2" t="s">
        <v>20657</v>
      </c>
      <c r="C20181" s="2">
        <v>28</v>
      </c>
      <c r="D20181" s="2" t="s">
        <v>482</v>
      </c>
      <c r="E20181" s="2"/>
      <c r="F20181" s="2"/>
      <c r="G20181" s="2"/>
      <c r="H20181" s="2"/>
    </row>
    <row r="20182" spans="2:8">
      <c r="B20182" s="2" t="s">
        <v>20658</v>
      </c>
      <c r="C20182" s="2">
        <v>29</v>
      </c>
      <c r="D20182" s="2" t="s">
        <v>482</v>
      </c>
      <c r="E20182" s="2"/>
      <c r="F20182" s="2"/>
      <c r="G20182" s="2"/>
      <c r="H20182" s="2"/>
    </row>
    <row r="20183" spans="2:8">
      <c r="B20183" s="2" t="s">
        <v>20659</v>
      </c>
      <c r="C20183" s="2">
        <v>28</v>
      </c>
      <c r="D20183" s="2" t="s">
        <v>482</v>
      </c>
      <c r="E20183" s="2"/>
      <c r="F20183" s="2"/>
      <c r="G20183" s="2"/>
      <c r="H20183" s="2"/>
    </row>
    <row r="20184" spans="2:8">
      <c r="B20184" s="2" t="s">
        <v>20660</v>
      </c>
      <c r="C20184" s="2">
        <v>25</v>
      </c>
      <c r="D20184" s="2" t="s">
        <v>482</v>
      </c>
      <c r="E20184" s="2"/>
      <c r="F20184" s="2"/>
      <c r="G20184" s="2"/>
      <c r="H20184" s="2"/>
    </row>
    <row r="20185" spans="2:8">
      <c r="B20185" s="2" t="s">
        <v>20661</v>
      </c>
      <c r="C20185" s="2">
        <v>23</v>
      </c>
      <c r="D20185" s="2" t="s">
        <v>482</v>
      </c>
      <c r="E20185" s="2"/>
      <c r="F20185" s="2"/>
      <c r="G20185" s="2"/>
      <c r="H20185" s="2"/>
    </row>
    <row r="20186" spans="2:8">
      <c r="B20186" s="2" t="s">
        <v>20662</v>
      </c>
      <c r="C20186" s="2">
        <v>24</v>
      </c>
      <c r="D20186" s="2" t="s">
        <v>482</v>
      </c>
      <c r="E20186" s="2"/>
      <c r="F20186" s="2"/>
      <c r="G20186" s="2"/>
      <c r="H20186" s="2"/>
    </row>
    <row r="20187" spans="2:8">
      <c r="B20187" s="2" t="s">
        <v>20663</v>
      </c>
      <c r="C20187" s="2">
        <v>24</v>
      </c>
      <c r="D20187" s="2" t="s">
        <v>482</v>
      </c>
      <c r="E20187" s="2"/>
      <c r="F20187" s="2"/>
      <c r="G20187" s="2"/>
      <c r="H20187" s="2"/>
    </row>
    <row r="20188" spans="2:8">
      <c r="B20188" s="2" t="s">
        <v>20664</v>
      </c>
      <c r="C20188" s="2">
        <v>24</v>
      </c>
      <c r="D20188" s="2" t="s">
        <v>482</v>
      </c>
      <c r="E20188" s="2"/>
      <c r="F20188" s="2"/>
      <c r="G20188" s="2"/>
      <c r="H20188" s="2"/>
    </row>
    <row r="20189" spans="2:8">
      <c r="B20189" s="2" t="s">
        <v>20665</v>
      </c>
      <c r="C20189" s="2">
        <v>24</v>
      </c>
      <c r="D20189" s="2" t="s">
        <v>482</v>
      </c>
      <c r="E20189" s="2"/>
      <c r="F20189" s="2"/>
      <c r="G20189" s="2"/>
      <c r="H20189" s="2"/>
    </row>
    <row r="20190" spans="2:8">
      <c r="B20190" s="2" t="s">
        <v>20666</v>
      </c>
      <c r="C20190" s="2">
        <v>23</v>
      </c>
      <c r="D20190" s="2" t="s">
        <v>482</v>
      </c>
      <c r="E20190" s="2"/>
      <c r="F20190" s="2"/>
      <c r="G20190" s="2"/>
      <c r="H20190" s="2"/>
    </row>
    <row r="20191" spans="2:8">
      <c r="B20191" s="2" t="s">
        <v>20667</v>
      </c>
      <c r="C20191" s="2">
        <v>28</v>
      </c>
      <c r="D20191" s="2" t="s">
        <v>482</v>
      </c>
      <c r="E20191" s="2"/>
      <c r="F20191" s="2"/>
      <c r="G20191" s="2"/>
      <c r="H20191" s="2"/>
    </row>
    <row r="20192" spans="2:8">
      <c r="B20192" s="2" t="s">
        <v>20668</v>
      </c>
      <c r="C20192" s="2">
        <v>30</v>
      </c>
      <c r="D20192" s="2" t="s">
        <v>482</v>
      </c>
      <c r="E20192" s="2"/>
      <c r="F20192" s="2"/>
      <c r="G20192" s="2"/>
      <c r="H20192" s="2"/>
    </row>
    <row r="20193" spans="2:8">
      <c r="B20193" s="2" t="s">
        <v>20669</v>
      </c>
      <c r="C20193" s="2">
        <v>28</v>
      </c>
      <c r="D20193" s="2" t="s">
        <v>482</v>
      </c>
      <c r="E20193" s="2"/>
      <c r="F20193" s="2"/>
      <c r="G20193" s="2"/>
      <c r="H20193" s="2"/>
    </row>
    <row r="20194" spans="2:8">
      <c r="B20194" s="2" t="s">
        <v>20670</v>
      </c>
      <c r="C20194" s="2">
        <v>30</v>
      </c>
      <c r="D20194" s="2" t="s">
        <v>482</v>
      </c>
      <c r="E20194" s="2"/>
      <c r="F20194" s="2"/>
      <c r="G20194" s="2"/>
      <c r="H20194" s="2"/>
    </row>
    <row r="20195" spans="2:8">
      <c r="B20195" s="2" t="s">
        <v>20671</v>
      </c>
      <c r="C20195" s="2">
        <v>31</v>
      </c>
      <c r="D20195" s="2" t="s">
        <v>482</v>
      </c>
      <c r="E20195" s="2"/>
      <c r="F20195" s="2"/>
      <c r="G20195" s="2"/>
      <c r="H20195" s="2"/>
    </row>
    <row r="20196" spans="2:8">
      <c r="B20196" s="2" t="s">
        <v>20672</v>
      </c>
      <c r="C20196" s="2">
        <v>30</v>
      </c>
      <c r="D20196" s="2" t="s">
        <v>482</v>
      </c>
      <c r="E20196" s="2"/>
      <c r="F20196" s="2"/>
      <c r="G20196" s="2"/>
      <c r="H20196" s="2"/>
    </row>
    <row r="20197" spans="2:8">
      <c r="B20197" s="2" t="s">
        <v>20673</v>
      </c>
      <c r="C20197" s="2">
        <v>30</v>
      </c>
      <c r="D20197" s="2" t="s">
        <v>482</v>
      </c>
      <c r="E20197" s="2"/>
      <c r="F20197" s="2"/>
      <c r="G20197" s="2"/>
      <c r="H20197" s="2"/>
    </row>
    <row r="20198" spans="2:8">
      <c r="B20198" s="2" t="s">
        <v>20674</v>
      </c>
      <c r="C20198" s="2">
        <v>29</v>
      </c>
      <c r="D20198" s="2" t="s">
        <v>482</v>
      </c>
      <c r="E20198" s="2"/>
      <c r="F20198" s="2"/>
      <c r="G20198" s="2"/>
      <c r="H20198" s="2"/>
    </row>
    <row r="20199" spans="2:8">
      <c r="B20199" s="2" t="s">
        <v>20675</v>
      </c>
      <c r="C20199" s="2">
        <v>27</v>
      </c>
      <c r="D20199" s="2" t="s">
        <v>482</v>
      </c>
      <c r="E20199" s="2"/>
      <c r="F20199" s="2"/>
      <c r="G20199" s="2"/>
      <c r="H20199" s="2"/>
    </row>
    <row r="20200" spans="2:8">
      <c r="B20200" s="2" t="s">
        <v>20676</v>
      </c>
      <c r="C20200" s="2">
        <v>24</v>
      </c>
      <c r="D20200" s="2" t="s">
        <v>482</v>
      </c>
      <c r="E20200" s="2"/>
      <c r="F20200" s="2"/>
      <c r="G20200" s="2"/>
      <c r="H20200" s="2"/>
    </row>
    <row r="20201" spans="2:8">
      <c r="B20201" s="2" t="s">
        <v>20677</v>
      </c>
      <c r="C20201" s="2">
        <v>29</v>
      </c>
      <c r="D20201" s="2" t="s">
        <v>482</v>
      </c>
      <c r="E20201" s="2"/>
      <c r="F20201" s="2"/>
      <c r="G20201" s="2"/>
      <c r="H20201" s="2"/>
    </row>
    <row r="20202" spans="2:8">
      <c r="B20202" s="2" t="s">
        <v>20678</v>
      </c>
      <c r="C20202" s="2">
        <v>33</v>
      </c>
      <c r="D20202" s="2" t="s">
        <v>482</v>
      </c>
      <c r="E20202" s="2"/>
      <c r="F20202" s="2"/>
      <c r="G20202" s="2"/>
      <c r="H20202" s="2"/>
    </row>
    <row r="20203" spans="2:8">
      <c r="B20203" s="2" t="s">
        <v>20679</v>
      </c>
      <c r="C20203" s="2">
        <v>32</v>
      </c>
      <c r="D20203" s="2" t="s">
        <v>482</v>
      </c>
      <c r="E20203" s="2"/>
      <c r="F20203" s="2"/>
      <c r="G20203" s="2"/>
      <c r="H20203" s="2"/>
    </row>
    <row r="20204" spans="2:8">
      <c r="B20204" s="2" t="s">
        <v>20680</v>
      </c>
      <c r="C20204" s="2">
        <v>21</v>
      </c>
      <c r="D20204" s="2" t="s">
        <v>482</v>
      </c>
      <c r="E20204" s="2"/>
      <c r="F20204" s="2"/>
      <c r="G20204" s="2"/>
      <c r="H20204" s="2"/>
    </row>
    <row r="20205" spans="2:8">
      <c r="B20205" s="2" t="s">
        <v>20681</v>
      </c>
      <c r="C20205" s="2">
        <v>22</v>
      </c>
      <c r="D20205" s="2" t="s">
        <v>482</v>
      </c>
      <c r="E20205" s="2"/>
      <c r="F20205" s="2"/>
      <c r="G20205" s="2"/>
      <c r="H20205" s="2"/>
    </row>
    <row r="20206" spans="2:8">
      <c r="B20206" s="2" t="s">
        <v>20682</v>
      </c>
      <c r="C20206" s="2">
        <v>22</v>
      </c>
      <c r="D20206" s="2" t="s">
        <v>482</v>
      </c>
      <c r="E20206" s="2"/>
      <c r="F20206" s="2"/>
      <c r="G20206" s="2"/>
      <c r="H20206" s="2"/>
    </row>
    <row r="20207" spans="2:8">
      <c r="B20207" s="2" t="s">
        <v>20683</v>
      </c>
      <c r="C20207" s="2">
        <v>21</v>
      </c>
      <c r="D20207" s="2" t="s">
        <v>482</v>
      </c>
      <c r="E20207" s="2"/>
      <c r="F20207" s="2"/>
      <c r="G20207" s="2"/>
      <c r="H20207" s="2"/>
    </row>
    <row r="20208" spans="2:8">
      <c r="B20208" s="2" t="s">
        <v>20684</v>
      </c>
      <c r="C20208" s="2">
        <v>19</v>
      </c>
      <c r="D20208" s="2" t="s">
        <v>482</v>
      </c>
      <c r="E20208" s="2"/>
      <c r="F20208" s="2"/>
      <c r="G20208" s="2"/>
      <c r="H20208" s="2"/>
    </row>
    <row r="20209" spans="2:8">
      <c r="B20209" s="2" t="s">
        <v>20685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20686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20687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20688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20689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20690</v>
      </c>
      <c r="C20214" s="2">
        <v>18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20691</v>
      </c>
      <c r="C20215" s="2">
        <v>11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20692</v>
      </c>
      <c r="C20216" s="2">
        <v>13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20693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20694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20695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20696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20697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20698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20699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20700</v>
      </c>
      <c r="C20224" s="2">
        <v>23</v>
      </c>
      <c r="D20224" s="2" t="s">
        <v>482</v>
      </c>
      <c r="E20224" s="2"/>
      <c r="F20224" s="2"/>
      <c r="G20224" s="2"/>
      <c r="H20224" s="2"/>
    </row>
    <row r="20225" spans="2:8">
      <c r="B20225" s="2" t="s">
        <v>20701</v>
      </c>
      <c r="C20225" s="2">
        <v>24</v>
      </c>
      <c r="D20225" s="2" t="s">
        <v>482</v>
      </c>
      <c r="E20225" s="2"/>
      <c r="F20225" s="2"/>
      <c r="G20225" s="2"/>
      <c r="H20225" s="2"/>
    </row>
    <row r="20226" spans="2:8">
      <c r="B20226" s="2" t="s">
        <v>20702</v>
      </c>
      <c r="C20226" s="2">
        <v>25</v>
      </c>
      <c r="D20226" s="2" t="s">
        <v>482</v>
      </c>
      <c r="E20226" s="2"/>
      <c r="F20226" s="2"/>
      <c r="G20226" s="2"/>
      <c r="H20226" s="2"/>
    </row>
    <row r="20227" spans="2:8">
      <c r="B20227" s="2" t="s">
        <v>20703</v>
      </c>
      <c r="C20227" s="2">
        <v>14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20704</v>
      </c>
      <c r="C20228" s="2">
        <v>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20705</v>
      </c>
      <c r="C20229" s="2">
        <v>27</v>
      </c>
      <c r="D20229" s="2" t="s">
        <v>482</v>
      </c>
      <c r="E20229" s="2"/>
      <c r="F20229" s="2"/>
      <c r="G20229" s="2"/>
      <c r="H20229" s="2"/>
    </row>
    <row r="20230" spans="2:8">
      <c r="B20230" s="2" t="s">
        <v>20706</v>
      </c>
      <c r="C20230" s="2">
        <v>32</v>
      </c>
      <c r="D20230" s="2" t="s">
        <v>482</v>
      </c>
      <c r="E20230" s="2"/>
      <c r="F20230" s="2"/>
      <c r="G20230" s="2"/>
      <c r="H20230" s="2"/>
    </row>
    <row r="20231" spans="2:8">
      <c r="B20231" s="2" t="s">
        <v>20707</v>
      </c>
      <c r="C20231" s="2">
        <v>32</v>
      </c>
      <c r="D20231" s="2" t="s">
        <v>482</v>
      </c>
      <c r="E20231" s="2"/>
      <c r="F20231" s="2"/>
      <c r="G20231" s="2"/>
      <c r="H20231" s="2"/>
    </row>
    <row r="20232" spans="2:8">
      <c r="B20232" s="2" t="s">
        <v>20708</v>
      </c>
      <c r="C20232" s="2">
        <v>32</v>
      </c>
      <c r="D20232" s="2" t="s">
        <v>482</v>
      </c>
      <c r="E20232" s="2"/>
      <c r="F20232" s="2"/>
      <c r="G20232" s="2"/>
      <c r="H20232" s="2"/>
    </row>
    <row r="20233" spans="2:8">
      <c r="B20233" s="2" t="s">
        <v>20709</v>
      </c>
      <c r="C20233" s="2">
        <v>18</v>
      </c>
      <c r="D20233" s="2" t="s">
        <v>482</v>
      </c>
      <c r="E20233" s="2"/>
      <c r="F20233" s="2"/>
      <c r="G20233" s="2"/>
      <c r="H20233" s="2"/>
    </row>
    <row r="20234" spans="2:8">
      <c r="B20234" s="2" t="s">
        <v>20710</v>
      </c>
      <c r="C20234" s="2">
        <v>20</v>
      </c>
      <c r="D20234" s="2" t="s">
        <v>482</v>
      </c>
      <c r="E20234" s="2"/>
      <c r="F20234" s="2"/>
      <c r="G20234" s="2"/>
      <c r="H20234" s="2"/>
    </row>
    <row r="20235" spans="2:8">
      <c r="B20235" s="2" t="s">
        <v>20711</v>
      </c>
      <c r="C20235" s="2">
        <v>21</v>
      </c>
      <c r="D20235" s="2" t="s">
        <v>482</v>
      </c>
      <c r="E20235" s="2"/>
      <c r="F20235" s="2"/>
      <c r="G20235" s="2"/>
      <c r="H20235" s="2"/>
    </row>
    <row r="20236" spans="2:8">
      <c r="B20236" s="2" t="s">
        <v>20712</v>
      </c>
      <c r="C20236" s="2">
        <v>22</v>
      </c>
      <c r="D20236" s="2" t="s">
        <v>482</v>
      </c>
      <c r="E20236" s="2"/>
      <c r="F20236" s="2"/>
      <c r="G20236" s="2"/>
      <c r="H20236" s="2"/>
    </row>
    <row r="20237" spans="2:8">
      <c r="B20237" s="2" t="s">
        <v>20713</v>
      </c>
      <c r="C20237" s="2">
        <v>22</v>
      </c>
      <c r="D20237" s="2" t="s">
        <v>482</v>
      </c>
      <c r="E20237" s="2"/>
      <c r="F20237" s="2"/>
      <c r="G20237" s="2"/>
      <c r="H20237" s="2"/>
    </row>
    <row r="20238" spans="2:8">
      <c r="B20238" s="2" t="s">
        <v>20714</v>
      </c>
      <c r="C20238" s="2">
        <v>21</v>
      </c>
      <c r="D20238" s="2" t="s">
        <v>482</v>
      </c>
      <c r="E20238" s="2"/>
      <c r="F20238" s="2"/>
      <c r="G20238" s="2"/>
      <c r="H20238" s="2"/>
    </row>
    <row r="20239" spans="2:8">
      <c r="B20239" s="2" t="s">
        <v>20715</v>
      </c>
      <c r="C20239" s="2">
        <v>20</v>
      </c>
      <c r="D20239" s="2" t="s">
        <v>482</v>
      </c>
      <c r="E20239" s="2"/>
      <c r="F20239" s="2"/>
      <c r="G20239" s="2"/>
      <c r="H20239" s="2"/>
    </row>
    <row r="20240" spans="2:8">
      <c r="B20240" s="2" t="s">
        <v>20716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20717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20718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20719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20720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20721</v>
      </c>
      <c r="C20245" s="2">
        <v>27</v>
      </c>
      <c r="D20245" s="2" t="s">
        <v>482</v>
      </c>
      <c r="E20245" s="2"/>
      <c r="F20245" s="2"/>
      <c r="G20245" s="2"/>
      <c r="H20245" s="2"/>
    </row>
    <row r="20246" spans="2:8">
      <c r="B20246" s="2" t="s">
        <v>20722</v>
      </c>
      <c r="C20246" s="2">
        <v>30</v>
      </c>
      <c r="D20246" s="2" t="s">
        <v>482</v>
      </c>
      <c r="E20246" s="2"/>
      <c r="F20246" s="2"/>
      <c r="G20246" s="2"/>
      <c r="H20246" s="2"/>
    </row>
    <row r="20247" spans="2:8">
      <c r="B20247" s="2" t="s">
        <v>20723</v>
      </c>
      <c r="C20247" s="2">
        <v>31</v>
      </c>
      <c r="D20247" s="2" t="s">
        <v>482</v>
      </c>
      <c r="E20247" s="2"/>
      <c r="F20247" s="2"/>
      <c r="G20247" s="2"/>
      <c r="H20247" s="2"/>
    </row>
    <row r="20248" spans="2:8">
      <c r="B20248" s="2" t="s">
        <v>20724</v>
      </c>
      <c r="C20248" s="2">
        <v>30</v>
      </c>
      <c r="D20248" s="2" t="s">
        <v>482</v>
      </c>
      <c r="E20248" s="2"/>
      <c r="F20248" s="2"/>
      <c r="G20248" s="2"/>
      <c r="H20248" s="2"/>
    </row>
    <row r="20249" spans="2:8">
      <c r="B20249" s="2" t="s">
        <v>20725</v>
      </c>
      <c r="C20249" s="2">
        <v>30</v>
      </c>
      <c r="D20249" s="2" t="s">
        <v>482</v>
      </c>
      <c r="E20249" s="2"/>
      <c r="F20249" s="2"/>
      <c r="G20249" s="2"/>
      <c r="H20249" s="2"/>
    </row>
    <row r="20250" spans="2:8">
      <c r="B20250" s="2" t="s">
        <v>20726</v>
      </c>
      <c r="C20250" s="2">
        <v>29</v>
      </c>
      <c r="D20250" s="2" t="s">
        <v>482</v>
      </c>
      <c r="E20250" s="2"/>
      <c r="F20250" s="2"/>
      <c r="G20250" s="2"/>
      <c r="H20250" s="2"/>
    </row>
    <row r="20251" spans="2:8">
      <c r="B20251" s="2" t="s">
        <v>20727</v>
      </c>
      <c r="C20251" s="2">
        <v>27</v>
      </c>
      <c r="D20251" s="2" t="s">
        <v>482</v>
      </c>
      <c r="E20251" s="2"/>
      <c r="F20251" s="2"/>
      <c r="G20251" s="2"/>
      <c r="H20251" s="2"/>
    </row>
    <row r="20252" spans="2:8">
      <c r="B20252" s="2" t="s">
        <v>20728</v>
      </c>
      <c r="C20252" s="2">
        <v>33</v>
      </c>
      <c r="D20252" s="2" t="s">
        <v>482</v>
      </c>
      <c r="E20252" s="2"/>
      <c r="F20252" s="2"/>
      <c r="G20252" s="2"/>
      <c r="H20252" s="2"/>
    </row>
    <row r="20253" spans="2:8">
      <c r="B20253" s="2" t="s">
        <v>20729</v>
      </c>
      <c r="C20253" s="2">
        <v>34</v>
      </c>
      <c r="D20253" s="2" t="s">
        <v>482</v>
      </c>
      <c r="E20253" s="2"/>
      <c r="F20253" s="2"/>
      <c r="G20253" s="2"/>
      <c r="H20253" s="2"/>
    </row>
    <row r="20254" spans="2:8">
      <c r="B20254" s="2" t="s">
        <v>20730</v>
      </c>
      <c r="C20254" s="2">
        <v>31</v>
      </c>
      <c r="D20254" s="2" t="s">
        <v>482</v>
      </c>
      <c r="E20254" s="2"/>
      <c r="F20254" s="2"/>
      <c r="G20254" s="2"/>
      <c r="H20254" s="2"/>
    </row>
    <row r="20255" spans="2:8">
      <c r="B20255" s="2" t="s">
        <v>20731</v>
      </c>
      <c r="C20255" s="2">
        <v>31</v>
      </c>
      <c r="D20255" s="2" t="s">
        <v>482</v>
      </c>
      <c r="E20255" s="2"/>
      <c r="F20255" s="2"/>
      <c r="G20255" s="2"/>
      <c r="H20255" s="2"/>
    </row>
    <row r="20256" spans="2:8">
      <c r="B20256" s="2" t="s">
        <v>20732</v>
      </c>
      <c r="C20256" s="2">
        <v>30</v>
      </c>
      <c r="D20256" s="2" t="s">
        <v>482</v>
      </c>
      <c r="E20256" s="2"/>
      <c r="F20256" s="2"/>
      <c r="G20256" s="2"/>
      <c r="H20256" s="2"/>
    </row>
    <row r="20257" spans="2:8">
      <c r="B20257" s="2" t="s">
        <v>20733</v>
      </c>
      <c r="C20257" s="2">
        <v>36</v>
      </c>
      <c r="D20257" s="2" t="s">
        <v>482</v>
      </c>
      <c r="E20257" s="2"/>
      <c r="F20257" s="2"/>
      <c r="G20257" s="2"/>
      <c r="H20257" s="2"/>
    </row>
    <row r="20258" spans="2:8">
      <c r="B20258" s="2" t="s">
        <v>20734</v>
      </c>
      <c r="C20258" s="2">
        <v>36</v>
      </c>
      <c r="D20258" s="2" t="s">
        <v>482</v>
      </c>
      <c r="E20258" s="2"/>
      <c r="F20258" s="2"/>
      <c r="G20258" s="2"/>
      <c r="H20258" s="2"/>
    </row>
    <row r="20259" spans="2:8">
      <c r="B20259" s="2" t="s">
        <v>20735</v>
      </c>
      <c r="C20259" s="2">
        <v>35</v>
      </c>
      <c r="D20259" s="2" t="s">
        <v>482</v>
      </c>
      <c r="E20259" s="2"/>
      <c r="F20259" s="2"/>
      <c r="G20259" s="2"/>
      <c r="H20259" s="2"/>
    </row>
    <row r="20260" spans="2:8">
      <c r="B20260" s="2" t="s">
        <v>20736</v>
      </c>
      <c r="C20260" s="2">
        <v>36</v>
      </c>
      <c r="D20260" s="2" t="s">
        <v>482</v>
      </c>
      <c r="E20260" s="2"/>
      <c r="F20260" s="2"/>
      <c r="G20260" s="2"/>
      <c r="H20260" s="2"/>
    </row>
    <row r="20261" spans="2:8">
      <c r="B20261" s="2" t="s">
        <v>20737</v>
      </c>
      <c r="C20261" s="2">
        <v>35</v>
      </c>
      <c r="D20261" s="2" t="s">
        <v>482</v>
      </c>
      <c r="E20261" s="2"/>
      <c r="F20261" s="2"/>
      <c r="G20261" s="2"/>
      <c r="H20261" s="2"/>
    </row>
    <row r="20262" spans="2:8">
      <c r="B20262" s="2" t="s">
        <v>20738</v>
      </c>
      <c r="C20262" s="2">
        <v>34</v>
      </c>
      <c r="D20262" s="2" t="s">
        <v>482</v>
      </c>
      <c r="E20262" s="2"/>
      <c r="F20262" s="2"/>
      <c r="G20262" s="2"/>
      <c r="H20262" s="2"/>
    </row>
    <row r="20263" spans="2:8">
      <c r="B20263" s="2" t="s">
        <v>20739</v>
      </c>
      <c r="C20263" s="2">
        <v>30</v>
      </c>
      <c r="D20263" s="2" t="s">
        <v>482</v>
      </c>
      <c r="E20263" s="2"/>
      <c r="F20263" s="2"/>
      <c r="G20263" s="2"/>
      <c r="H20263" s="2"/>
    </row>
    <row r="20264" spans="2:8">
      <c r="B20264" s="2" t="s">
        <v>20740</v>
      </c>
      <c r="C20264" s="2">
        <v>34</v>
      </c>
      <c r="D20264" s="2" t="s">
        <v>482</v>
      </c>
      <c r="E20264" s="2"/>
      <c r="F20264" s="2"/>
      <c r="G20264" s="2"/>
      <c r="H20264" s="2"/>
    </row>
    <row r="20265" spans="2:8">
      <c r="B20265" s="2" t="s">
        <v>20741</v>
      </c>
      <c r="C20265" s="2">
        <v>35</v>
      </c>
      <c r="D20265" s="2" t="s">
        <v>482</v>
      </c>
      <c r="E20265" s="2"/>
      <c r="F20265" s="2"/>
      <c r="G20265" s="2"/>
      <c r="H20265" s="2"/>
    </row>
    <row r="20266" spans="2:8">
      <c r="B20266" s="2" t="s">
        <v>20742</v>
      </c>
      <c r="C20266" s="2">
        <v>28</v>
      </c>
      <c r="D20266" s="2" t="s">
        <v>482</v>
      </c>
      <c r="E20266" s="2"/>
      <c r="F20266" s="2"/>
      <c r="G20266" s="2"/>
      <c r="H20266" s="2"/>
    </row>
    <row r="20267" spans="2:8">
      <c r="B20267" s="2" t="s">
        <v>20743</v>
      </c>
      <c r="C20267" s="2">
        <v>31</v>
      </c>
      <c r="D20267" s="2" t="s">
        <v>482</v>
      </c>
      <c r="E20267" s="2"/>
      <c r="F20267" s="2"/>
      <c r="G20267" s="2"/>
      <c r="H20267" s="2"/>
    </row>
    <row r="20268" spans="2:8">
      <c r="B20268" s="2" t="s">
        <v>20744</v>
      </c>
      <c r="C20268" s="2">
        <v>32</v>
      </c>
      <c r="D20268" s="2" t="s">
        <v>482</v>
      </c>
      <c r="E20268" s="2"/>
      <c r="F20268" s="2"/>
      <c r="G20268" s="2"/>
      <c r="H20268" s="2"/>
    </row>
    <row r="20269" spans="2:8">
      <c r="B20269" s="2" t="s">
        <v>20745</v>
      </c>
      <c r="C20269" s="2">
        <v>32</v>
      </c>
      <c r="D20269" s="2" t="s">
        <v>482</v>
      </c>
      <c r="E20269" s="2"/>
      <c r="F20269" s="2"/>
      <c r="G20269" s="2"/>
      <c r="H20269" s="2"/>
    </row>
    <row r="20270" spans="2:8">
      <c r="B20270" s="2" t="s">
        <v>20746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20747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20748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20749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20750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20751</v>
      </c>
      <c r="C20275" s="2">
        <v>19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20752</v>
      </c>
      <c r="C20276" s="2">
        <v>18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20753</v>
      </c>
      <c r="C20277" s="2">
        <v>18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20754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20755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20756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20757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20758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20759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20760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20761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20762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20763</v>
      </c>
      <c r="C20287" s="2">
        <v>30</v>
      </c>
      <c r="D20287" s="2" t="s">
        <v>482</v>
      </c>
      <c r="E20287" s="2"/>
      <c r="F20287" s="2"/>
      <c r="G20287" s="2"/>
      <c r="H20287" s="2"/>
    </row>
    <row r="20288" spans="2:8">
      <c r="B20288" s="2" t="s">
        <v>20764</v>
      </c>
      <c r="C20288" s="2">
        <v>34</v>
      </c>
      <c r="D20288" s="2" t="s">
        <v>482</v>
      </c>
      <c r="E20288" s="2"/>
      <c r="F20288" s="2"/>
      <c r="G20288" s="2"/>
      <c r="H20288" s="2"/>
    </row>
    <row r="20289" spans="2:8">
      <c r="B20289" s="2" t="s">
        <v>20765</v>
      </c>
      <c r="C20289" s="2">
        <v>36</v>
      </c>
      <c r="D20289" s="2" t="s">
        <v>482</v>
      </c>
      <c r="E20289" s="2"/>
      <c r="F20289" s="2"/>
      <c r="G20289" s="2"/>
      <c r="H20289" s="2"/>
    </row>
    <row r="20290" spans="2:8">
      <c r="B20290" s="2" t="s">
        <v>20766</v>
      </c>
      <c r="C20290" s="2">
        <v>38</v>
      </c>
      <c r="D20290" s="2" t="s">
        <v>482</v>
      </c>
      <c r="E20290" s="2"/>
      <c r="F20290" s="2"/>
      <c r="G20290" s="2"/>
      <c r="H20290" s="2"/>
    </row>
    <row r="20291" spans="2:8">
      <c r="B20291" s="2" t="s">
        <v>20767</v>
      </c>
      <c r="C20291" s="2">
        <v>38</v>
      </c>
      <c r="D20291" s="2" t="s">
        <v>482</v>
      </c>
      <c r="E20291" s="2"/>
      <c r="F20291" s="2"/>
      <c r="G20291" s="2"/>
      <c r="H20291" s="2"/>
    </row>
    <row r="20292" spans="2:8">
      <c r="B20292" s="2" t="s">
        <v>20768</v>
      </c>
      <c r="C20292" s="2">
        <v>38</v>
      </c>
      <c r="D20292" s="2" t="s">
        <v>482</v>
      </c>
      <c r="E20292" s="2"/>
      <c r="F20292" s="2"/>
      <c r="G20292" s="2"/>
      <c r="H20292" s="2"/>
    </row>
    <row r="20293" spans="2:8">
      <c r="B20293" s="2" t="s">
        <v>20769</v>
      </c>
      <c r="C20293" s="2">
        <v>33</v>
      </c>
      <c r="D20293" s="2" t="s">
        <v>482</v>
      </c>
      <c r="E20293" s="2"/>
      <c r="F20293" s="2"/>
      <c r="G20293" s="2"/>
      <c r="H20293" s="2"/>
    </row>
    <row r="20294" spans="2:8">
      <c r="B20294" s="2" t="s">
        <v>20770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20771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20772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20773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20774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20775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20776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20777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20778</v>
      </c>
      <c r="C20302" s="2">
        <v>12</v>
      </c>
      <c r="D20302" s="2" t="s">
        <v>482</v>
      </c>
      <c r="E20302" s="2"/>
      <c r="F20302" s="2"/>
      <c r="G20302" s="2"/>
      <c r="H20302" s="2"/>
    </row>
    <row r="20303" spans="2:8">
      <c r="B20303" s="2" t="s">
        <v>20779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20780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20781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20782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20783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20784</v>
      </c>
      <c r="C20308" s="2">
        <v>30</v>
      </c>
      <c r="D20308" s="2" t="s">
        <v>482</v>
      </c>
      <c r="E20308" s="2"/>
      <c r="F20308" s="2"/>
      <c r="G20308" s="2"/>
      <c r="H20308" s="2"/>
    </row>
    <row r="20309" spans="2:8">
      <c r="B20309" s="2" t="s">
        <v>20785</v>
      </c>
      <c r="C20309" s="2">
        <v>33</v>
      </c>
      <c r="D20309" s="2" t="s">
        <v>482</v>
      </c>
      <c r="E20309" s="2"/>
      <c r="F20309" s="2"/>
      <c r="G20309" s="2"/>
      <c r="H20309" s="2"/>
    </row>
    <row r="20310" spans="2:8">
      <c r="B20310" s="2" t="s">
        <v>20786</v>
      </c>
      <c r="C20310" s="2">
        <v>34</v>
      </c>
      <c r="D20310" s="2" t="s">
        <v>482</v>
      </c>
      <c r="E20310" s="2"/>
      <c r="F20310" s="2"/>
      <c r="G20310" s="2"/>
      <c r="H20310" s="2"/>
    </row>
    <row r="20311" spans="2:8">
      <c r="B20311" s="2" t="s">
        <v>20787</v>
      </c>
      <c r="C20311" s="2">
        <v>33</v>
      </c>
      <c r="D20311" s="2" t="s">
        <v>482</v>
      </c>
      <c r="E20311" s="2"/>
      <c r="F20311" s="2"/>
      <c r="G20311" s="2"/>
      <c r="H20311" s="2"/>
    </row>
    <row r="20312" spans="2:8">
      <c r="B20312" s="2" t="s">
        <v>20788</v>
      </c>
      <c r="C20312" s="2">
        <v>21</v>
      </c>
      <c r="D20312" s="2" t="s">
        <v>482</v>
      </c>
      <c r="E20312" s="2"/>
      <c r="F20312" s="2"/>
      <c r="G20312" s="2"/>
      <c r="H20312" s="2"/>
    </row>
    <row r="20313" spans="2:8">
      <c r="B20313" s="2" t="s">
        <v>20789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20790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20791</v>
      </c>
      <c r="C20315" s="2">
        <v>21</v>
      </c>
      <c r="D20315" s="2" t="s">
        <v>482</v>
      </c>
      <c r="E20315" s="2"/>
      <c r="F20315" s="2"/>
      <c r="G20315" s="2"/>
      <c r="H20315" s="2"/>
    </row>
    <row r="20316" spans="2:8">
      <c r="B20316" s="2" t="s">
        <v>20792</v>
      </c>
      <c r="C20316" s="2">
        <v>21</v>
      </c>
      <c r="D20316" s="2" t="s">
        <v>482</v>
      </c>
      <c r="E20316" s="2"/>
      <c r="F20316" s="2"/>
      <c r="G20316" s="2"/>
      <c r="H20316" s="2"/>
    </row>
    <row r="20317" spans="2:8">
      <c r="B20317" s="2" t="s">
        <v>20793</v>
      </c>
      <c r="C20317" s="2">
        <v>22</v>
      </c>
      <c r="D20317" s="2" t="s">
        <v>482</v>
      </c>
      <c r="E20317" s="2"/>
      <c r="F20317" s="2"/>
      <c r="G20317" s="2"/>
      <c r="H20317" s="2"/>
    </row>
    <row r="20318" spans="2:8">
      <c r="B20318" s="2" t="s">
        <v>20794</v>
      </c>
      <c r="C20318" s="2">
        <v>23</v>
      </c>
      <c r="D20318" s="2" t="s">
        <v>482</v>
      </c>
      <c r="E20318" s="2"/>
      <c r="F20318" s="2"/>
      <c r="G20318" s="2"/>
      <c r="H20318" s="2"/>
    </row>
    <row r="20319" spans="2:8">
      <c r="B20319" s="2" t="s">
        <v>20795</v>
      </c>
      <c r="C20319" s="2">
        <v>23</v>
      </c>
      <c r="D20319" s="2" t="s">
        <v>482</v>
      </c>
      <c r="E20319" s="2"/>
      <c r="F20319" s="2"/>
      <c r="G20319" s="2"/>
      <c r="H20319" s="2"/>
    </row>
    <row r="20320" spans="2:8">
      <c r="B20320" s="2" t="s">
        <v>20796</v>
      </c>
      <c r="C20320" s="2">
        <v>24</v>
      </c>
      <c r="D20320" s="2" t="s">
        <v>482</v>
      </c>
      <c r="E20320" s="2"/>
      <c r="F20320" s="2"/>
      <c r="G20320" s="2"/>
      <c r="H20320" s="2"/>
    </row>
    <row r="20321" spans="2:8">
      <c r="B20321" s="2" t="s">
        <v>20797</v>
      </c>
      <c r="C20321" s="2">
        <v>30</v>
      </c>
      <c r="D20321" s="2" t="s">
        <v>482</v>
      </c>
      <c r="E20321" s="2"/>
      <c r="F20321" s="2"/>
      <c r="G20321" s="2"/>
      <c r="H20321" s="2"/>
    </row>
    <row r="20322" spans="2:8">
      <c r="B20322" s="2" t="s">
        <v>20798</v>
      </c>
      <c r="C20322" s="2">
        <v>33</v>
      </c>
      <c r="D20322" s="2" t="s">
        <v>482</v>
      </c>
      <c r="E20322" s="2"/>
      <c r="F20322" s="2"/>
      <c r="G20322" s="2"/>
      <c r="H20322" s="2"/>
    </row>
    <row r="20323" spans="2:8">
      <c r="B20323" s="2" t="s">
        <v>20799</v>
      </c>
      <c r="C20323" s="2">
        <v>34</v>
      </c>
      <c r="D20323" s="2" t="s">
        <v>482</v>
      </c>
      <c r="E20323" s="2"/>
      <c r="F20323" s="2"/>
      <c r="G20323" s="2"/>
      <c r="H20323" s="2"/>
    </row>
    <row r="20324" spans="2:8">
      <c r="B20324" s="2" t="s">
        <v>20800</v>
      </c>
      <c r="C20324" s="2">
        <v>30</v>
      </c>
      <c r="D20324" s="2" t="s">
        <v>482</v>
      </c>
      <c r="E20324" s="2"/>
      <c r="F20324" s="2"/>
      <c r="G20324" s="2"/>
      <c r="H20324" s="2"/>
    </row>
    <row r="20325" spans="2:8">
      <c r="B20325" s="2" t="s">
        <v>20801</v>
      </c>
      <c r="C20325" s="2">
        <v>25</v>
      </c>
      <c r="D20325" s="2" t="s">
        <v>482</v>
      </c>
      <c r="E20325" s="2"/>
      <c r="F20325" s="2"/>
      <c r="G20325" s="2"/>
      <c r="H20325" s="2"/>
    </row>
    <row r="20326" spans="2:8">
      <c r="B20326" s="2" t="s">
        <v>20802</v>
      </c>
      <c r="C20326" s="2">
        <v>30</v>
      </c>
      <c r="D20326" s="2" t="s">
        <v>482</v>
      </c>
      <c r="E20326" s="2"/>
      <c r="F20326" s="2"/>
      <c r="G20326" s="2"/>
      <c r="H20326" s="2"/>
    </row>
    <row r="20327" spans="2:8">
      <c r="B20327" s="2" t="s">
        <v>20803</v>
      </c>
      <c r="C20327" s="2">
        <v>32</v>
      </c>
      <c r="D20327" s="2" t="s">
        <v>482</v>
      </c>
      <c r="E20327" s="2"/>
      <c r="F20327" s="2"/>
      <c r="G20327" s="2"/>
      <c r="H20327" s="2"/>
    </row>
    <row r="20328" spans="2:8">
      <c r="B20328" s="2" t="s">
        <v>20804</v>
      </c>
      <c r="C20328" s="2">
        <v>33</v>
      </c>
      <c r="D20328" s="2" t="s">
        <v>482</v>
      </c>
      <c r="E20328" s="2"/>
      <c r="F20328" s="2"/>
      <c r="G20328" s="2"/>
      <c r="H20328" s="2"/>
    </row>
    <row r="20329" spans="2:8">
      <c r="B20329" s="2" t="s">
        <v>20805</v>
      </c>
      <c r="C20329" s="2">
        <v>33</v>
      </c>
      <c r="D20329" s="2" t="s">
        <v>482</v>
      </c>
      <c r="E20329" s="2"/>
      <c r="F20329" s="2"/>
      <c r="G20329" s="2"/>
      <c r="H20329" s="2"/>
    </row>
    <row r="20330" spans="2:8">
      <c r="B20330" s="2" t="s">
        <v>20806</v>
      </c>
      <c r="C20330" s="2">
        <v>27</v>
      </c>
      <c r="D20330" s="2" t="s">
        <v>482</v>
      </c>
      <c r="E20330" s="2"/>
      <c r="F20330" s="2"/>
      <c r="G20330" s="2"/>
      <c r="H20330" s="2"/>
    </row>
    <row r="20331" spans="2:8">
      <c r="B20331" s="2" t="s">
        <v>20807</v>
      </c>
      <c r="C20331" s="2">
        <v>31</v>
      </c>
      <c r="D20331" s="2" t="s">
        <v>482</v>
      </c>
      <c r="E20331" s="2"/>
      <c r="F20331" s="2"/>
      <c r="G20331" s="2"/>
      <c r="H20331" s="2"/>
    </row>
    <row r="20332" spans="2:8">
      <c r="B20332" s="2" t="s">
        <v>20808</v>
      </c>
      <c r="C20332" s="2">
        <v>36</v>
      </c>
      <c r="D20332" s="2" t="s">
        <v>482</v>
      </c>
      <c r="E20332" s="2"/>
      <c r="F20332" s="2"/>
      <c r="G20332" s="2"/>
      <c r="H20332" s="2"/>
    </row>
    <row r="20333" spans="2:8">
      <c r="B20333" s="2" t="s">
        <v>20809</v>
      </c>
      <c r="C20333" s="2">
        <v>37</v>
      </c>
      <c r="D20333" s="2" t="s">
        <v>482</v>
      </c>
      <c r="E20333" s="2"/>
      <c r="F20333" s="2"/>
      <c r="G20333" s="2"/>
      <c r="H20333" s="2"/>
    </row>
    <row r="20334" spans="2:8">
      <c r="B20334" s="2" t="s">
        <v>20810</v>
      </c>
      <c r="C20334" s="2">
        <v>36</v>
      </c>
      <c r="D20334" s="2" t="s">
        <v>482</v>
      </c>
      <c r="E20334" s="2"/>
      <c r="F20334" s="2"/>
      <c r="G20334" s="2"/>
      <c r="H20334" s="2"/>
    </row>
    <row r="20335" spans="2:8">
      <c r="B20335" s="2" t="s">
        <v>20811</v>
      </c>
      <c r="C20335" s="2">
        <v>33</v>
      </c>
      <c r="D20335" s="2" t="s">
        <v>482</v>
      </c>
      <c r="E20335" s="2"/>
      <c r="F20335" s="2"/>
      <c r="G20335" s="2"/>
      <c r="H20335" s="2"/>
    </row>
    <row r="20336" spans="2:8">
      <c r="B20336" s="2" t="s">
        <v>20812</v>
      </c>
      <c r="C20336" s="2">
        <v>27</v>
      </c>
      <c r="D20336" s="2" t="s">
        <v>482</v>
      </c>
      <c r="E20336" s="2"/>
      <c r="F20336" s="2"/>
      <c r="G20336" s="2"/>
      <c r="H20336" s="2"/>
    </row>
    <row r="20337" spans="2:8">
      <c r="B20337" s="2" t="s">
        <v>20813</v>
      </c>
      <c r="C20337" s="2">
        <v>28</v>
      </c>
      <c r="D20337" s="2" t="s">
        <v>482</v>
      </c>
      <c r="E20337" s="2"/>
      <c r="F20337" s="2"/>
      <c r="G20337" s="2"/>
      <c r="H20337" s="2"/>
    </row>
    <row r="20338" spans="2:8">
      <c r="B20338" s="2" t="s">
        <v>20814</v>
      </c>
      <c r="C20338" s="2">
        <v>29</v>
      </c>
      <c r="D20338" s="2" t="s">
        <v>482</v>
      </c>
      <c r="E20338" s="2"/>
      <c r="F20338" s="2"/>
      <c r="G20338" s="2"/>
      <c r="H20338" s="2"/>
    </row>
    <row r="20339" spans="2:8">
      <c r="B20339" s="2" t="s">
        <v>20815</v>
      </c>
      <c r="C20339" s="2">
        <v>29</v>
      </c>
      <c r="D20339" s="2" t="s">
        <v>482</v>
      </c>
      <c r="E20339" s="2"/>
      <c r="F20339" s="2"/>
      <c r="G20339" s="2"/>
      <c r="H20339" s="2"/>
    </row>
    <row r="20340" spans="2:8">
      <c r="B20340" s="2" t="s">
        <v>20816</v>
      </c>
      <c r="C20340" s="2">
        <v>37</v>
      </c>
      <c r="D20340" s="2" t="s">
        <v>482</v>
      </c>
      <c r="E20340" s="2"/>
      <c r="F20340" s="2"/>
      <c r="G20340" s="2"/>
      <c r="H20340" s="2"/>
    </row>
    <row r="20341" spans="2:8">
      <c r="B20341" s="2" t="s">
        <v>20817</v>
      </c>
      <c r="C20341" s="2">
        <v>40</v>
      </c>
      <c r="D20341" s="2" t="s">
        <v>482</v>
      </c>
      <c r="E20341" s="2"/>
      <c r="F20341" s="2"/>
      <c r="G20341" s="2"/>
      <c r="H20341" s="2"/>
    </row>
    <row r="20342" spans="2:8">
      <c r="B20342" s="2" t="s">
        <v>20818</v>
      </c>
      <c r="C20342" s="2">
        <v>40</v>
      </c>
      <c r="D20342" s="2" t="s">
        <v>482</v>
      </c>
      <c r="E20342" s="2"/>
      <c r="F20342" s="2"/>
      <c r="G20342" s="2"/>
      <c r="H20342" s="2"/>
    </row>
    <row r="20343" spans="2:8">
      <c r="B20343" s="2" t="s">
        <v>20819</v>
      </c>
      <c r="C20343" s="2">
        <v>37</v>
      </c>
      <c r="D20343" s="2" t="s">
        <v>482</v>
      </c>
      <c r="E20343" s="2"/>
      <c r="F20343" s="2"/>
      <c r="G20343" s="2"/>
      <c r="H20343" s="2"/>
    </row>
    <row r="20344" spans="2:8">
      <c r="B20344" s="2" t="s">
        <v>20820</v>
      </c>
      <c r="C20344" s="2">
        <v>35</v>
      </c>
      <c r="D20344" s="2" t="s">
        <v>482</v>
      </c>
      <c r="E20344" s="2"/>
      <c r="F20344" s="2"/>
      <c r="G20344" s="2"/>
      <c r="H20344" s="2"/>
    </row>
    <row r="20345" spans="2:8">
      <c r="B20345" s="2" t="s">
        <v>20821</v>
      </c>
      <c r="C20345" s="2">
        <v>30</v>
      </c>
      <c r="D20345" s="2" t="s">
        <v>482</v>
      </c>
      <c r="E20345" s="2"/>
      <c r="F20345" s="2"/>
      <c r="G20345" s="2"/>
      <c r="H20345" s="2"/>
    </row>
    <row r="20346" spans="2:8">
      <c r="B20346" s="2" t="s">
        <v>20822</v>
      </c>
      <c r="C20346" s="2">
        <v>34</v>
      </c>
      <c r="D20346" s="2" t="s">
        <v>482</v>
      </c>
      <c r="E20346" s="2"/>
      <c r="F20346" s="2"/>
      <c r="G20346" s="2"/>
      <c r="H20346" s="2"/>
    </row>
    <row r="20347" spans="2:8">
      <c r="B20347" s="2" t="s">
        <v>20823</v>
      </c>
      <c r="C20347" s="2">
        <v>35</v>
      </c>
      <c r="D20347" s="2" t="s">
        <v>482</v>
      </c>
      <c r="E20347" s="2"/>
      <c r="F20347" s="2"/>
      <c r="G20347" s="2"/>
      <c r="H20347" s="2"/>
    </row>
    <row r="20348" spans="2:8">
      <c r="B20348" s="2" t="s">
        <v>20824</v>
      </c>
      <c r="C20348" s="2">
        <v>33</v>
      </c>
      <c r="D20348" s="2" t="s">
        <v>482</v>
      </c>
      <c r="E20348" s="2"/>
      <c r="F20348" s="2"/>
      <c r="G20348" s="2"/>
      <c r="H20348" s="2"/>
    </row>
    <row r="20349" spans="2:8">
      <c r="B20349" s="2" t="s">
        <v>20825</v>
      </c>
      <c r="C20349" s="2">
        <v>34</v>
      </c>
      <c r="D20349" s="2" t="s">
        <v>482</v>
      </c>
      <c r="E20349" s="2"/>
      <c r="F20349" s="2"/>
      <c r="G20349" s="2"/>
      <c r="H20349" s="2"/>
    </row>
    <row r="20350" spans="2:8">
      <c r="B20350" s="2" t="s">
        <v>20826</v>
      </c>
      <c r="C20350" s="2">
        <v>31</v>
      </c>
      <c r="D20350" s="2" t="s">
        <v>482</v>
      </c>
      <c r="E20350" s="2"/>
      <c r="F20350" s="2"/>
      <c r="G20350" s="2"/>
      <c r="H20350" s="2"/>
    </row>
    <row r="20351" spans="2:8">
      <c r="B20351" s="2" t="s">
        <v>20827</v>
      </c>
      <c r="C20351" s="2">
        <v>32</v>
      </c>
      <c r="D20351" s="2" t="s">
        <v>482</v>
      </c>
      <c r="E20351" s="2"/>
      <c r="F20351" s="2"/>
      <c r="G20351" s="2"/>
      <c r="H20351" s="2"/>
    </row>
    <row r="20352" spans="2:8">
      <c r="B20352" s="2" t="s">
        <v>20828</v>
      </c>
      <c r="C20352" s="2">
        <v>28</v>
      </c>
      <c r="D20352" s="2" t="s">
        <v>482</v>
      </c>
      <c r="E20352" s="2"/>
      <c r="F20352" s="2"/>
      <c r="G20352" s="2"/>
      <c r="H20352" s="2"/>
    </row>
    <row r="20353" spans="2:8">
      <c r="B20353" s="2" t="s">
        <v>20829</v>
      </c>
      <c r="C20353" s="2">
        <v>33</v>
      </c>
      <c r="D20353" s="2" t="s">
        <v>482</v>
      </c>
      <c r="E20353" s="2"/>
      <c r="F20353" s="2"/>
      <c r="G20353" s="2"/>
      <c r="H20353" s="2"/>
    </row>
    <row r="20354" spans="2:8">
      <c r="B20354" s="2" t="s">
        <v>20830</v>
      </c>
      <c r="C20354" s="2">
        <v>25</v>
      </c>
      <c r="D20354" s="2" t="s">
        <v>482</v>
      </c>
      <c r="E20354" s="2"/>
      <c r="F20354" s="2"/>
      <c r="G20354" s="2"/>
      <c r="H20354" s="2"/>
    </row>
    <row r="20355" spans="2:8">
      <c r="B20355" s="2" t="s">
        <v>20831</v>
      </c>
      <c r="C20355" s="2">
        <v>21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20832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20833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20834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20835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20836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20837</v>
      </c>
      <c r="C20361" s="2">
        <v>21</v>
      </c>
      <c r="D20361" s="2" t="s">
        <v>482</v>
      </c>
      <c r="E20361" s="2"/>
      <c r="F20361" s="2"/>
      <c r="G20361" s="2"/>
      <c r="H20361" s="2"/>
    </row>
    <row r="20362" spans="2:8">
      <c r="B20362" s="2" t="s">
        <v>20838</v>
      </c>
      <c r="C20362" s="2">
        <v>21</v>
      </c>
      <c r="D20362" s="2" t="s">
        <v>482</v>
      </c>
      <c r="E20362" s="2"/>
      <c r="F20362" s="2"/>
      <c r="G20362" s="2"/>
      <c r="H20362" s="2"/>
    </row>
    <row r="20363" spans="2:8">
      <c r="B20363" s="2" t="s">
        <v>20839</v>
      </c>
      <c r="C20363" s="2">
        <v>23</v>
      </c>
      <c r="D20363" s="2" t="s">
        <v>482</v>
      </c>
      <c r="E20363" s="2"/>
      <c r="F20363" s="2"/>
      <c r="G20363" s="2"/>
      <c r="H20363" s="2"/>
    </row>
    <row r="20364" spans="2:8">
      <c r="B20364" s="2" t="s">
        <v>20840</v>
      </c>
      <c r="C20364" s="2">
        <v>24</v>
      </c>
      <c r="D20364" s="2" t="s">
        <v>482</v>
      </c>
      <c r="E20364" s="2"/>
      <c r="F20364" s="2"/>
      <c r="G20364" s="2"/>
      <c r="H20364" s="2"/>
    </row>
    <row r="20365" spans="2:8">
      <c r="B20365" s="2" t="s">
        <v>20841</v>
      </c>
      <c r="C20365" s="2">
        <v>25</v>
      </c>
      <c r="D20365" s="2" t="s">
        <v>482</v>
      </c>
      <c r="E20365" s="2"/>
      <c r="F20365" s="2"/>
      <c r="G20365" s="2"/>
      <c r="H20365" s="2"/>
    </row>
    <row r="20366" spans="2:8">
      <c r="B20366" s="2" t="s">
        <v>20842</v>
      </c>
      <c r="C20366" s="2">
        <v>20</v>
      </c>
      <c r="D20366" s="2" t="s">
        <v>482</v>
      </c>
      <c r="E20366" s="2"/>
      <c r="F20366" s="2"/>
      <c r="G20366" s="2"/>
      <c r="H20366" s="2"/>
    </row>
    <row r="20367" spans="2:8">
      <c r="B20367" s="2" t="s">
        <v>20843</v>
      </c>
      <c r="C20367" s="2">
        <v>21</v>
      </c>
      <c r="D20367" s="2" t="s">
        <v>482</v>
      </c>
      <c r="E20367" s="2"/>
      <c r="F20367" s="2"/>
      <c r="G20367" s="2"/>
      <c r="H20367" s="2"/>
    </row>
    <row r="20368" spans="2:8">
      <c r="B20368" s="2" t="s">
        <v>20844</v>
      </c>
      <c r="C20368" s="2">
        <v>22</v>
      </c>
      <c r="D20368" s="2" t="s">
        <v>482</v>
      </c>
      <c r="E20368" s="2"/>
      <c r="F20368" s="2"/>
      <c r="G20368" s="2"/>
      <c r="H20368" s="2"/>
    </row>
    <row r="20369" spans="2:8">
      <c r="B20369" s="2" t="s">
        <v>20845</v>
      </c>
      <c r="C20369" s="2">
        <v>22</v>
      </c>
      <c r="D20369" s="2" t="s">
        <v>482</v>
      </c>
      <c r="E20369" s="2"/>
      <c r="F20369" s="2"/>
      <c r="G20369" s="2"/>
      <c r="H20369" s="2"/>
    </row>
    <row r="20370" spans="2:8">
      <c r="B20370" s="2" t="s">
        <v>20846</v>
      </c>
      <c r="C20370" s="2">
        <v>22</v>
      </c>
      <c r="D20370" s="2" t="s">
        <v>482</v>
      </c>
      <c r="E20370" s="2"/>
      <c r="F20370" s="2"/>
      <c r="G20370" s="2"/>
      <c r="H20370" s="2"/>
    </row>
    <row r="20371" spans="2:8">
      <c r="B20371" s="2" t="s">
        <v>20847</v>
      </c>
      <c r="C20371" s="2">
        <v>27</v>
      </c>
      <c r="D20371" s="2" t="s">
        <v>482</v>
      </c>
      <c r="E20371" s="2"/>
      <c r="F20371" s="2"/>
      <c r="G20371" s="2"/>
      <c r="H20371" s="2"/>
    </row>
    <row r="20372" spans="2:8">
      <c r="B20372" s="2" t="s">
        <v>20848</v>
      </c>
      <c r="C20372" s="2">
        <v>28</v>
      </c>
      <c r="D20372" s="2" t="s">
        <v>482</v>
      </c>
      <c r="E20372" s="2"/>
      <c r="F20372" s="2"/>
      <c r="G20372" s="2"/>
      <c r="H20372" s="2"/>
    </row>
    <row r="20373" spans="2:8">
      <c r="B20373" s="2" t="s">
        <v>20849</v>
      </c>
      <c r="C20373" s="2">
        <v>29</v>
      </c>
      <c r="D20373" s="2" t="s">
        <v>482</v>
      </c>
      <c r="E20373" s="2"/>
      <c r="F20373" s="2"/>
      <c r="G20373" s="2"/>
      <c r="H20373" s="2"/>
    </row>
    <row r="20374" spans="2:8">
      <c r="B20374" s="2" t="s">
        <v>20850</v>
      </c>
      <c r="C20374" s="2">
        <v>29</v>
      </c>
      <c r="D20374" s="2" t="s">
        <v>482</v>
      </c>
      <c r="E20374" s="2"/>
      <c r="F20374" s="2"/>
      <c r="G20374" s="2"/>
      <c r="H20374" s="2"/>
    </row>
    <row r="20375" spans="2:8">
      <c r="B20375" s="2" t="s">
        <v>20851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20852</v>
      </c>
      <c r="C20376" s="2">
        <v>37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20853</v>
      </c>
      <c r="C20377" s="2">
        <v>35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20854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20855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20856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20857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20858</v>
      </c>
      <c r="C20382" s="2">
        <v>30</v>
      </c>
      <c r="D20382" s="2" t="s">
        <v>482</v>
      </c>
      <c r="E20382" s="2"/>
      <c r="F20382" s="2"/>
      <c r="G20382" s="2"/>
      <c r="H20382" s="2"/>
    </row>
    <row r="20383" spans="2:8">
      <c r="B20383" s="2" t="s">
        <v>20859</v>
      </c>
      <c r="C20383" s="2">
        <v>33</v>
      </c>
      <c r="D20383" s="2" t="s">
        <v>482</v>
      </c>
      <c r="E20383" s="2"/>
      <c r="F20383" s="2"/>
      <c r="G20383" s="2"/>
      <c r="H20383" s="2"/>
    </row>
    <row r="20384" spans="2:8">
      <c r="B20384" s="2" t="s">
        <v>20860</v>
      </c>
      <c r="C20384" s="2">
        <v>36</v>
      </c>
      <c r="D20384" s="2" t="s">
        <v>482</v>
      </c>
      <c r="E20384" s="2"/>
      <c r="F20384" s="2"/>
      <c r="G20384" s="2"/>
      <c r="H20384" s="2"/>
    </row>
    <row r="20385" spans="2:8">
      <c r="B20385" s="2" t="s">
        <v>20861</v>
      </c>
      <c r="C20385" s="2">
        <v>39</v>
      </c>
      <c r="D20385" s="2" t="s">
        <v>482</v>
      </c>
      <c r="E20385" s="2"/>
      <c r="F20385" s="2"/>
      <c r="G20385" s="2"/>
      <c r="H20385" s="2"/>
    </row>
    <row r="20386" spans="2:8">
      <c r="B20386" s="2" t="s">
        <v>20862</v>
      </c>
      <c r="C20386" s="2">
        <v>33</v>
      </c>
      <c r="D20386" s="2" t="s">
        <v>482</v>
      </c>
      <c r="E20386" s="2"/>
      <c r="F20386" s="2"/>
      <c r="G20386" s="2"/>
      <c r="H20386" s="2"/>
    </row>
    <row r="20387" spans="2:8">
      <c r="B20387" s="2" t="s">
        <v>20863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20864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20865</v>
      </c>
      <c r="C20389" s="2">
        <v>20</v>
      </c>
      <c r="D20389" s="2" t="s">
        <v>482</v>
      </c>
      <c r="E20389" s="2"/>
      <c r="F20389" s="2"/>
      <c r="G20389" s="2"/>
      <c r="H20389" s="2"/>
    </row>
    <row r="20390" spans="2:8">
      <c r="B20390" s="2" t="s">
        <v>20866</v>
      </c>
      <c r="C20390" s="2">
        <v>25</v>
      </c>
      <c r="D20390" s="2" t="s">
        <v>482</v>
      </c>
      <c r="E20390" s="2"/>
      <c r="F20390" s="2"/>
      <c r="G20390" s="2"/>
      <c r="H20390" s="2"/>
    </row>
    <row r="20391" spans="2:8">
      <c r="B20391" s="2" t="s">
        <v>20867</v>
      </c>
      <c r="C20391" s="2">
        <v>26</v>
      </c>
      <c r="D20391" s="2" t="s">
        <v>482</v>
      </c>
      <c r="E20391" s="2"/>
      <c r="F20391" s="2"/>
      <c r="G20391" s="2"/>
      <c r="H20391" s="2"/>
    </row>
    <row r="20392" spans="2:8">
      <c r="B20392" s="2" t="s">
        <v>20868</v>
      </c>
      <c r="C20392" s="2">
        <v>27</v>
      </c>
      <c r="D20392" s="2" t="s">
        <v>482</v>
      </c>
      <c r="E20392" s="2"/>
      <c r="F20392" s="2"/>
      <c r="G20392" s="2"/>
      <c r="H20392" s="2"/>
    </row>
    <row r="20393" spans="2:8">
      <c r="B20393" s="2" t="s">
        <v>20869</v>
      </c>
      <c r="C20393" s="2">
        <v>28</v>
      </c>
      <c r="D20393" s="2" t="s">
        <v>482</v>
      </c>
      <c r="E20393" s="2"/>
      <c r="F20393" s="2"/>
      <c r="G20393" s="2"/>
      <c r="H20393" s="2"/>
    </row>
    <row r="20394" spans="2:8">
      <c r="B20394" s="2" t="s">
        <v>20870</v>
      </c>
      <c r="C20394" s="2">
        <v>28</v>
      </c>
      <c r="D20394" s="2" t="s">
        <v>482</v>
      </c>
      <c r="E20394" s="2"/>
      <c r="F20394" s="2"/>
      <c r="G20394" s="2"/>
      <c r="H20394" s="2"/>
    </row>
    <row r="20395" spans="2:8">
      <c r="B20395" s="2" t="s">
        <v>20871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20872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20873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20874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20875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20876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20877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20878</v>
      </c>
      <c r="C20402" s="2">
        <v>19</v>
      </c>
      <c r="D20402" s="2" t="s">
        <v>482</v>
      </c>
      <c r="E20402" s="2"/>
      <c r="F20402" s="2"/>
      <c r="G20402" s="2"/>
      <c r="H20402" s="2"/>
    </row>
    <row r="20403" spans="2:8">
      <c r="B20403" s="2" t="s">
        <v>20879</v>
      </c>
      <c r="C20403" s="2">
        <v>23</v>
      </c>
      <c r="D20403" s="2" t="s">
        <v>482</v>
      </c>
      <c r="E20403" s="2"/>
      <c r="F20403" s="2"/>
      <c r="G20403" s="2"/>
      <c r="H20403" s="2"/>
    </row>
    <row r="20404" spans="2:8">
      <c r="B20404" s="2" t="s">
        <v>20880</v>
      </c>
      <c r="C20404" s="2">
        <v>23</v>
      </c>
      <c r="D20404" s="2" t="s">
        <v>482</v>
      </c>
      <c r="E20404" s="2"/>
      <c r="F20404" s="2"/>
      <c r="G20404" s="2"/>
      <c r="H20404" s="2"/>
    </row>
    <row r="20405" spans="2:8">
      <c r="B20405" s="2" t="s">
        <v>20881</v>
      </c>
      <c r="C20405" s="2">
        <v>24</v>
      </c>
      <c r="D20405" s="2" t="s">
        <v>482</v>
      </c>
      <c r="E20405" s="2"/>
      <c r="F20405" s="2"/>
      <c r="G20405" s="2"/>
      <c r="H20405" s="2"/>
    </row>
    <row r="20406" spans="2:8">
      <c r="B20406" s="2" t="s">
        <v>20882</v>
      </c>
      <c r="C20406" s="2">
        <v>37</v>
      </c>
      <c r="D20406" s="2" t="s">
        <v>482</v>
      </c>
      <c r="E20406" s="2"/>
      <c r="F20406" s="2"/>
      <c r="G20406" s="2"/>
      <c r="H20406" s="2"/>
    </row>
    <row r="20407" spans="2:8">
      <c r="B20407" s="2" t="s">
        <v>20883</v>
      </c>
      <c r="C20407" s="2">
        <v>40</v>
      </c>
      <c r="D20407" s="2" t="s">
        <v>482</v>
      </c>
      <c r="E20407" s="2"/>
      <c r="F20407" s="2"/>
      <c r="G20407" s="2"/>
      <c r="H20407" s="2"/>
    </row>
    <row r="20408" spans="2:8">
      <c r="B20408" s="2" t="s">
        <v>20884</v>
      </c>
      <c r="C20408" s="2">
        <v>39</v>
      </c>
      <c r="D20408" s="2" t="s">
        <v>482</v>
      </c>
      <c r="E20408" s="2"/>
      <c r="F20408" s="2"/>
      <c r="G20408" s="2"/>
      <c r="H20408" s="2"/>
    </row>
    <row r="20409" spans="2:8">
      <c r="B20409" s="2" t="s">
        <v>20885</v>
      </c>
      <c r="C20409" s="2">
        <v>40</v>
      </c>
      <c r="D20409" s="2" t="s">
        <v>482</v>
      </c>
      <c r="E20409" s="2"/>
      <c r="F20409" s="2"/>
      <c r="G20409" s="2"/>
      <c r="H20409" s="2"/>
    </row>
    <row r="20410" spans="2:8">
      <c r="B20410" s="2" t="s">
        <v>20886</v>
      </c>
      <c r="C20410" s="2">
        <v>37</v>
      </c>
      <c r="D20410" s="2" t="s">
        <v>482</v>
      </c>
      <c r="E20410" s="2"/>
      <c r="F20410" s="2"/>
      <c r="G20410" s="2"/>
      <c r="H20410" s="2"/>
    </row>
    <row r="20411" spans="2:8">
      <c r="B20411" s="2" t="s">
        <v>20887</v>
      </c>
      <c r="C20411" s="2">
        <v>29</v>
      </c>
      <c r="D20411" s="2" t="s">
        <v>482</v>
      </c>
      <c r="E20411" s="2"/>
      <c r="F20411" s="2"/>
      <c r="G20411" s="2"/>
      <c r="H20411" s="2"/>
    </row>
    <row r="20412" spans="2:8">
      <c r="B20412" s="2" t="s">
        <v>20888</v>
      </c>
      <c r="C20412" s="2">
        <v>21</v>
      </c>
      <c r="D20412" s="2" t="s">
        <v>482</v>
      </c>
      <c r="E20412" s="2"/>
      <c r="F20412" s="2"/>
      <c r="G20412" s="2"/>
      <c r="H20412" s="2"/>
    </row>
    <row r="20413" spans="2:8">
      <c r="B20413" s="2" t="s">
        <v>20889</v>
      </c>
      <c r="C20413" s="2">
        <v>25</v>
      </c>
      <c r="D20413" s="2" t="s">
        <v>482</v>
      </c>
      <c r="E20413" s="2"/>
      <c r="F20413" s="2"/>
      <c r="G20413" s="2"/>
      <c r="H20413" s="2"/>
    </row>
    <row r="20414" spans="2:8">
      <c r="B20414" s="2" t="s">
        <v>20890</v>
      </c>
      <c r="C20414" s="2">
        <v>27</v>
      </c>
      <c r="D20414" s="2" t="s">
        <v>482</v>
      </c>
      <c r="E20414" s="2"/>
      <c r="F20414" s="2"/>
      <c r="G20414" s="2"/>
      <c r="H20414" s="2"/>
    </row>
    <row r="20415" spans="2:8">
      <c r="B20415" s="2" t="s">
        <v>20891</v>
      </c>
      <c r="C20415" s="2">
        <v>27</v>
      </c>
      <c r="D20415" s="2" t="s">
        <v>482</v>
      </c>
      <c r="E20415" s="2"/>
      <c r="F20415" s="2"/>
      <c r="G20415" s="2"/>
      <c r="H20415" s="2"/>
    </row>
    <row r="20416" spans="2:8">
      <c r="B20416" s="2" t="s">
        <v>20892</v>
      </c>
      <c r="C20416" s="2">
        <v>25</v>
      </c>
      <c r="D20416" s="2" t="s">
        <v>482</v>
      </c>
      <c r="E20416" s="2"/>
      <c r="F20416" s="2"/>
      <c r="G20416" s="2"/>
      <c r="H20416" s="2"/>
    </row>
    <row r="20417" spans="2:8">
      <c r="B20417" s="2" t="s">
        <v>20893</v>
      </c>
      <c r="C20417" s="2">
        <v>27</v>
      </c>
      <c r="D20417" s="2" t="s">
        <v>482</v>
      </c>
      <c r="E20417" s="2"/>
      <c r="F20417" s="2"/>
      <c r="G20417" s="2"/>
      <c r="H20417" s="2"/>
    </row>
    <row r="20418" spans="2:8">
      <c r="B20418" s="2" t="s">
        <v>20894</v>
      </c>
      <c r="C20418" s="2">
        <v>28</v>
      </c>
      <c r="D20418" s="2" t="s">
        <v>482</v>
      </c>
      <c r="E20418" s="2"/>
      <c r="F20418" s="2"/>
      <c r="G20418" s="2"/>
      <c r="H20418" s="2"/>
    </row>
    <row r="20419" spans="2:8">
      <c r="B20419" s="2" t="s">
        <v>20895</v>
      </c>
      <c r="C20419" s="2">
        <v>27</v>
      </c>
      <c r="D20419" s="2" t="s">
        <v>482</v>
      </c>
      <c r="E20419" s="2"/>
      <c r="F20419" s="2"/>
      <c r="G20419" s="2"/>
      <c r="H20419" s="2"/>
    </row>
    <row r="20420" spans="2:8">
      <c r="B20420" s="2" t="s">
        <v>20896</v>
      </c>
      <c r="C20420" s="2">
        <v>26</v>
      </c>
      <c r="D20420" s="2" t="s">
        <v>482</v>
      </c>
      <c r="E20420" s="2"/>
      <c r="F20420" s="2"/>
      <c r="G20420" s="2"/>
      <c r="H20420" s="2"/>
    </row>
    <row r="20421" spans="2:8">
      <c r="B20421" s="2" t="s">
        <v>20897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20898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20899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20900</v>
      </c>
      <c r="C20424" s="2">
        <v>26</v>
      </c>
      <c r="D20424" s="2" t="s">
        <v>482</v>
      </c>
      <c r="E20424" s="2"/>
      <c r="F20424" s="2"/>
      <c r="G20424" s="2"/>
      <c r="H20424" s="2"/>
    </row>
    <row r="20425" spans="2:8">
      <c r="B20425" s="2" t="s">
        <v>20901</v>
      </c>
      <c r="C20425" s="2">
        <v>30</v>
      </c>
      <c r="D20425" s="2" t="s">
        <v>482</v>
      </c>
      <c r="E20425" s="2"/>
      <c r="F20425" s="2"/>
      <c r="G20425" s="2"/>
      <c r="H20425" s="2"/>
    </row>
    <row r="20426" spans="2:8">
      <c r="B20426" s="2" t="s">
        <v>20902</v>
      </c>
      <c r="C20426" s="2">
        <v>31</v>
      </c>
      <c r="D20426" s="2" t="s">
        <v>482</v>
      </c>
      <c r="E20426" s="2"/>
      <c r="F20426" s="2"/>
      <c r="G20426" s="2"/>
      <c r="H20426" s="2"/>
    </row>
    <row r="20427" spans="2:8">
      <c r="B20427" s="2" t="s">
        <v>20903</v>
      </c>
      <c r="C20427" s="2">
        <v>33</v>
      </c>
      <c r="D20427" s="2" t="s">
        <v>482</v>
      </c>
      <c r="E20427" s="2"/>
      <c r="F20427" s="2"/>
      <c r="G20427" s="2"/>
      <c r="H20427" s="2"/>
    </row>
    <row r="20428" spans="2:8">
      <c r="B20428" s="2" t="s">
        <v>20904</v>
      </c>
      <c r="C20428" s="2">
        <v>32</v>
      </c>
      <c r="D20428" s="2" t="s">
        <v>482</v>
      </c>
      <c r="E20428" s="2"/>
      <c r="F20428" s="2"/>
      <c r="G20428" s="2"/>
      <c r="H20428" s="2"/>
    </row>
    <row r="20429" spans="2:8">
      <c r="B20429" s="2" t="s">
        <v>20905</v>
      </c>
      <c r="C20429" s="2">
        <v>30</v>
      </c>
      <c r="D20429" s="2" t="s">
        <v>482</v>
      </c>
      <c r="E20429" s="2"/>
      <c r="F20429" s="2"/>
      <c r="G20429" s="2"/>
      <c r="H20429" s="2"/>
    </row>
    <row r="20430" spans="2:8">
      <c r="B20430" s="2" t="s">
        <v>20906</v>
      </c>
      <c r="C20430" s="2">
        <v>31</v>
      </c>
      <c r="D20430" s="2" t="s">
        <v>482</v>
      </c>
      <c r="E20430" s="2"/>
      <c r="F20430" s="2"/>
      <c r="G20430" s="2"/>
      <c r="H20430" s="2"/>
    </row>
    <row r="20431" spans="2:8">
      <c r="B20431" s="2" t="s">
        <v>20907</v>
      </c>
      <c r="C20431" s="2">
        <v>31</v>
      </c>
      <c r="D20431" s="2" t="s">
        <v>482</v>
      </c>
      <c r="E20431" s="2"/>
      <c r="F20431" s="2"/>
      <c r="G20431" s="2"/>
      <c r="H20431" s="2"/>
    </row>
    <row r="20432" spans="2:8">
      <c r="B20432" s="2" t="s">
        <v>20908</v>
      </c>
      <c r="C20432" s="2">
        <v>31</v>
      </c>
      <c r="D20432" s="2" t="s">
        <v>482</v>
      </c>
      <c r="E20432" s="2"/>
      <c r="F20432" s="2"/>
      <c r="G20432" s="2"/>
      <c r="H20432" s="2"/>
    </row>
    <row r="20433" spans="2:8">
      <c r="B20433" s="2" t="s">
        <v>20909</v>
      </c>
      <c r="C20433" s="2">
        <v>31</v>
      </c>
      <c r="D20433" s="2" t="s">
        <v>482</v>
      </c>
      <c r="E20433" s="2"/>
      <c r="F20433" s="2"/>
      <c r="G20433" s="2"/>
      <c r="H20433" s="2"/>
    </row>
    <row r="20434" spans="2:8">
      <c r="B20434" s="2" t="s">
        <v>20910</v>
      </c>
      <c r="C20434" s="2">
        <v>31</v>
      </c>
      <c r="D20434" s="2" t="s">
        <v>482</v>
      </c>
      <c r="E20434" s="2"/>
      <c r="F20434" s="2"/>
      <c r="G20434" s="2"/>
      <c r="H20434" s="2"/>
    </row>
    <row r="20435" spans="2:8">
      <c r="B20435" s="2" t="s">
        <v>20911</v>
      </c>
      <c r="C20435" s="2">
        <v>28</v>
      </c>
      <c r="D20435" s="2" t="s">
        <v>482</v>
      </c>
      <c r="E20435" s="2"/>
      <c r="F20435" s="2"/>
      <c r="G20435" s="2"/>
      <c r="H20435" s="2"/>
    </row>
    <row r="20436" spans="2:8">
      <c r="B20436" s="2" t="s">
        <v>20912</v>
      </c>
      <c r="C20436" s="2">
        <v>27</v>
      </c>
      <c r="D20436" s="2" t="s">
        <v>482</v>
      </c>
      <c r="E20436" s="2"/>
      <c r="F20436" s="2"/>
      <c r="G20436" s="2"/>
      <c r="H20436" s="2"/>
    </row>
    <row r="20437" spans="2:8">
      <c r="B20437" s="2" t="s">
        <v>20913</v>
      </c>
      <c r="C20437" s="2">
        <v>24</v>
      </c>
      <c r="D20437" s="2" t="s">
        <v>482</v>
      </c>
      <c r="E20437" s="2"/>
      <c r="F20437" s="2"/>
      <c r="G20437" s="2"/>
      <c r="H20437" s="2"/>
    </row>
    <row r="20438" spans="2:8">
      <c r="B20438" s="2" t="s">
        <v>20914</v>
      </c>
      <c r="C20438" s="2">
        <v>27</v>
      </c>
      <c r="D20438" s="2" t="s">
        <v>482</v>
      </c>
      <c r="E20438" s="2"/>
      <c r="F20438" s="2"/>
      <c r="G20438" s="2"/>
      <c r="H20438" s="2"/>
    </row>
    <row r="20439" spans="2:8">
      <c r="B20439" s="2" t="s">
        <v>20915</v>
      </c>
      <c r="C20439" s="2">
        <v>27</v>
      </c>
      <c r="D20439" s="2" t="s">
        <v>482</v>
      </c>
      <c r="E20439" s="2"/>
      <c r="F20439" s="2"/>
      <c r="G20439" s="2"/>
      <c r="H20439" s="2"/>
    </row>
    <row r="20440" spans="2:8">
      <c r="B20440" s="2" t="s">
        <v>20916</v>
      </c>
      <c r="C20440" s="2">
        <v>32</v>
      </c>
      <c r="D20440" s="2" t="s">
        <v>482</v>
      </c>
      <c r="E20440" s="2"/>
      <c r="F20440" s="2"/>
      <c r="G20440" s="2"/>
      <c r="H20440" s="2"/>
    </row>
    <row r="20441" spans="2:8">
      <c r="B20441" s="2" t="s">
        <v>20917</v>
      </c>
      <c r="C20441" s="2">
        <v>32</v>
      </c>
      <c r="D20441" s="2" t="s">
        <v>482</v>
      </c>
      <c r="E20441" s="2"/>
      <c r="F20441" s="2"/>
      <c r="G20441" s="2"/>
      <c r="H20441" s="2"/>
    </row>
    <row r="20442" spans="2:8">
      <c r="B20442" s="2" t="s">
        <v>20918</v>
      </c>
      <c r="C20442" s="2">
        <v>33</v>
      </c>
      <c r="D20442" s="2" t="s">
        <v>482</v>
      </c>
      <c r="E20442" s="2"/>
      <c r="F20442" s="2"/>
      <c r="G20442" s="2"/>
      <c r="H20442" s="2"/>
    </row>
    <row r="20443" spans="2:8">
      <c r="B20443" s="2" t="s">
        <v>20919</v>
      </c>
      <c r="C20443" s="2">
        <v>32</v>
      </c>
      <c r="D20443" s="2" t="s">
        <v>482</v>
      </c>
      <c r="E20443" s="2"/>
      <c r="F20443" s="2"/>
      <c r="G20443" s="2"/>
      <c r="H20443" s="2"/>
    </row>
    <row r="20444" spans="2:8">
      <c r="B20444" s="2" t="s">
        <v>20920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20921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20922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20923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20924</v>
      </c>
      <c r="C20448" s="2">
        <v>20</v>
      </c>
      <c r="D20448" s="2" t="s">
        <v>482</v>
      </c>
      <c r="E20448" s="2"/>
      <c r="F20448" s="2"/>
      <c r="G20448" s="2"/>
      <c r="H20448" s="2"/>
    </row>
    <row r="20449" spans="2:8">
      <c r="B20449" s="2" t="s">
        <v>20925</v>
      </c>
      <c r="C20449" s="2">
        <v>22</v>
      </c>
      <c r="D20449" s="2" t="s">
        <v>482</v>
      </c>
      <c r="E20449" s="2"/>
      <c r="F20449" s="2"/>
      <c r="G20449" s="2"/>
      <c r="H20449" s="2"/>
    </row>
    <row r="20450" spans="2:8">
      <c r="B20450" s="2" t="s">
        <v>20926</v>
      </c>
      <c r="C20450" s="2">
        <v>23</v>
      </c>
      <c r="D20450" s="2" t="s">
        <v>482</v>
      </c>
      <c r="E20450" s="2"/>
      <c r="F20450" s="2"/>
      <c r="G20450" s="2"/>
      <c r="H20450" s="2"/>
    </row>
    <row r="20451" spans="2:8">
      <c r="B20451" s="2" t="s">
        <v>20927</v>
      </c>
      <c r="C20451" s="2">
        <v>23</v>
      </c>
      <c r="D20451" s="2" t="s">
        <v>482</v>
      </c>
      <c r="E20451" s="2"/>
      <c r="F20451" s="2"/>
      <c r="G20451" s="2"/>
      <c r="H20451" s="2"/>
    </row>
    <row r="20452" spans="2:8">
      <c r="B20452" s="2" t="s">
        <v>20928</v>
      </c>
      <c r="C20452" s="2">
        <v>22</v>
      </c>
      <c r="D20452" s="2" t="s">
        <v>482</v>
      </c>
      <c r="E20452" s="2"/>
      <c r="F20452" s="2"/>
      <c r="G20452" s="2"/>
      <c r="H20452" s="2"/>
    </row>
    <row r="20453" spans="2:8">
      <c r="B20453" s="2" t="s">
        <v>20929</v>
      </c>
      <c r="C20453" s="2">
        <v>25</v>
      </c>
      <c r="D20453" s="2" t="s">
        <v>482</v>
      </c>
      <c r="E20453" s="2"/>
      <c r="F20453" s="2"/>
      <c r="G20453" s="2"/>
      <c r="H20453" s="2"/>
    </row>
    <row r="20454" spans="2:8">
      <c r="B20454" s="2" t="s">
        <v>20930</v>
      </c>
      <c r="C20454" s="2">
        <v>24</v>
      </c>
      <c r="D20454" s="2" t="s">
        <v>482</v>
      </c>
      <c r="E20454" s="2"/>
      <c r="F20454" s="2"/>
      <c r="G20454" s="2"/>
      <c r="H20454" s="2"/>
    </row>
    <row r="20455" spans="2:8">
      <c r="B20455" s="2" t="s">
        <v>20931</v>
      </c>
      <c r="C20455" s="2">
        <v>21</v>
      </c>
      <c r="D20455" s="2" t="s">
        <v>482</v>
      </c>
      <c r="E20455" s="2"/>
      <c r="F20455" s="2"/>
      <c r="G20455" s="2"/>
      <c r="H20455" s="2"/>
    </row>
    <row r="20456" spans="2:8">
      <c r="B20456" s="2" t="s">
        <v>20932</v>
      </c>
      <c r="C20456" s="2">
        <v>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20933</v>
      </c>
      <c r="C20457" s="2">
        <v>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20934</v>
      </c>
      <c r="C20458" s="2">
        <v>10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20935</v>
      </c>
      <c r="C20459" s="2">
        <v>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20936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20937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20938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20939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20940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20941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20942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20943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20944</v>
      </c>
      <c r="C20468" s="2">
        <v>38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20945</v>
      </c>
      <c r="C20469" s="2">
        <v>36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20946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20947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20948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20949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20950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20951</v>
      </c>
      <c r="C20475" s="2">
        <v>31</v>
      </c>
      <c r="D20475" s="2" t="s">
        <v>482</v>
      </c>
      <c r="E20475" s="2"/>
      <c r="F20475" s="2"/>
      <c r="G20475" s="2"/>
      <c r="H20475" s="2"/>
    </row>
    <row r="20476" spans="2:8">
      <c r="B20476" s="2" t="s">
        <v>20952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20953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20954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20955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20956</v>
      </c>
      <c r="C20480" s="2">
        <v>34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20957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20958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20959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20960</v>
      </c>
      <c r="C20484" s="2">
        <v>26</v>
      </c>
      <c r="D20484" s="2" t="s">
        <v>482</v>
      </c>
      <c r="E20484" s="2"/>
      <c r="F20484" s="2"/>
      <c r="G20484" s="2"/>
      <c r="H20484" s="2"/>
    </row>
    <row r="20485" spans="2:8">
      <c r="B20485" s="2" t="s">
        <v>20961</v>
      </c>
      <c r="C20485" s="2">
        <v>27</v>
      </c>
      <c r="D20485" s="2" t="s">
        <v>482</v>
      </c>
      <c r="E20485" s="2"/>
      <c r="F20485" s="2"/>
      <c r="G20485" s="2"/>
      <c r="H20485" s="2"/>
    </row>
    <row r="20486" spans="2:8">
      <c r="B20486" s="2" t="s">
        <v>20962</v>
      </c>
      <c r="C20486" s="2">
        <v>27</v>
      </c>
      <c r="D20486" s="2" t="s">
        <v>482</v>
      </c>
      <c r="E20486" s="2"/>
      <c r="F20486" s="2"/>
      <c r="G20486" s="2"/>
      <c r="H20486" s="2"/>
    </row>
    <row r="20487" spans="2:8">
      <c r="B20487" s="2" t="s">
        <v>20963</v>
      </c>
      <c r="C20487" s="2">
        <v>28</v>
      </c>
      <c r="D20487" s="2" t="s">
        <v>482</v>
      </c>
      <c r="E20487" s="2"/>
      <c r="F20487" s="2"/>
      <c r="G20487" s="2"/>
      <c r="H20487" s="2"/>
    </row>
    <row r="20488" spans="2:8">
      <c r="B20488" s="2" t="s">
        <v>20964</v>
      </c>
      <c r="C20488" s="2">
        <v>28</v>
      </c>
      <c r="D20488" s="2" t="s">
        <v>482</v>
      </c>
      <c r="E20488" s="2"/>
      <c r="F20488" s="2"/>
      <c r="G20488" s="2"/>
      <c r="H20488" s="2"/>
    </row>
    <row r="20489" spans="2:8">
      <c r="B20489" s="2" t="s">
        <v>20965</v>
      </c>
      <c r="C20489" s="2">
        <v>29</v>
      </c>
      <c r="D20489" s="2" t="s">
        <v>482</v>
      </c>
      <c r="E20489" s="2"/>
      <c r="F20489" s="2"/>
      <c r="G20489" s="2"/>
      <c r="H20489" s="2"/>
    </row>
    <row r="20490" spans="2:8">
      <c r="B20490" s="2" t="s">
        <v>20966</v>
      </c>
      <c r="C20490" s="2">
        <v>27</v>
      </c>
      <c r="D20490" s="2" t="s">
        <v>482</v>
      </c>
      <c r="E20490" s="2"/>
      <c r="F20490" s="2"/>
      <c r="G20490" s="2"/>
      <c r="H20490" s="2"/>
    </row>
    <row r="20491" spans="2:8">
      <c r="B20491" s="2" t="s">
        <v>20967</v>
      </c>
      <c r="C20491" s="2">
        <v>23</v>
      </c>
      <c r="D20491" s="2" t="s">
        <v>482</v>
      </c>
      <c r="E20491" s="2"/>
      <c r="F20491" s="2"/>
      <c r="G20491" s="2"/>
      <c r="H20491" s="2"/>
    </row>
    <row r="20492" spans="2:8">
      <c r="B20492" s="2" t="s">
        <v>20968</v>
      </c>
      <c r="C20492" s="2">
        <v>23</v>
      </c>
      <c r="D20492" s="2" t="s">
        <v>482</v>
      </c>
      <c r="E20492" s="2"/>
      <c r="F20492" s="2"/>
      <c r="G20492" s="2"/>
      <c r="H20492" s="2"/>
    </row>
    <row r="20493" spans="2:8">
      <c r="B20493" s="2" t="s">
        <v>20969</v>
      </c>
      <c r="C20493" s="2">
        <v>16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20970</v>
      </c>
      <c r="C20494" s="2">
        <v>16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20971</v>
      </c>
      <c r="C20495" s="2">
        <v>16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20972</v>
      </c>
      <c r="C20496" s="2">
        <v>16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20973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20974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20975</v>
      </c>
      <c r="C20499" s="2">
        <v>17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20976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20977</v>
      </c>
      <c r="C20501" s="2">
        <v>31</v>
      </c>
      <c r="D20501" s="2" t="s">
        <v>482</v>
      </c>
      <c r="E20501" s="2"/>
      <c r="F20501" s="2"/>
      <c r="G20501" s="2"/>
      <c r="H20501" s="2"/>
    </row>
    <row r="20502" spans="2:8">
      <c r="B20502" s="2" t="s">
        <v>20978</v>
      </c>
      <c r="C20502" s="2">
        <v>32</v>
      </c>
      <c r="D20502" s="2" t="s">
        <v>482</v>
      </c>
      <c r="E20502" s="2"/>
      <c r="F20502" s="2"/>
      <c r="G20502" s="2"/>
      <c r="H20502" s="2"/>
    </row>
    <row r="20503" spans="2:8">
      <c r="B20503" s="2" t="s">
        <v>20979</v>
      </c>
      <c r="C20503" s="2">
        <v>32</v>
      </c>
      <c r="D20503" s="2" t="s">
        <v>482</v>
      </c>
      <c r="E20503" s="2"/>
      <c r="F20503" s="2"/>
      <c r="G20503" s="2"/>
      <c r="H20503" s="2"/>
    </row>
    <row r="20504" spans="2:8">
      <c r="B20504" s="2" t="s">
        <v>20980</v>
      </c>
      <c r="C20504" s="2">
        <v>26</v>
      </c>
      <c r="D20504" s="2" t="s">
        <v>482</v>
      </c>
      <c r="E20504" s="2"/>
      <c r="F20504" s="2"/>
      <c r="G20504" s="2"/>
      <c r="H20504" s="2"/>
    </row>
    <row r="20505" spans="2:8">
      <c r="B20505" s="2" t="s">
        <v>20981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20982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20983</v>
      </c>
      <c r="C20507" s="2">
        <v>30</v>
      </c>
      <c r="D20507" s="2" t="s">
        <v>482</v>
      </c>
      <c r="E20507" s="2"/>
      <c r="F20507" s="2"/>
      <c r="G20507" s="2"/>
      <c r="H20507" s="2"/>
    </row>
    <row r="20508" spans="2:8">
      <c r="B20508" s="2" t="s">
        <v>20984</v>
      </c>
      <c r="C20508" s="2">
        <v>18</v>
      </c>
      <c r="D20508" s="2" t="s">
        <v>482</v>
      </c>
      <c r="E20508" s="2"/>
      <c r="F20508" s="2"/>
      <c r="G20508" s="2"/>
      <c r="H20508" s="2"/>
    </row>
    <row r="20509" spans="2:8">
      <c r="B20509" s="2" t="s">
        <v>20985</v>
      </c>
      <c r="C20509" s="2">
        <v>25</v>
      </c>
      <c r="D20509" s="2" t="s">
        <v>482</v>
      </c>
      <c r="E20509" s="2"/>
      <c r="F20509" s="2"/>
      <c r="G20509" s="2"/>
      <c r="H20509" s="2"/>
    </row>
    <row r="20510" spans="2:8">
      <c r="B20510" s="2" t="s">
        <v>20986</v>
      </c>
      <c r="C20510" s="2">
        <v>27</v>
      </c>
      <c r="D20510" s="2" t="s">
        <v>482</v>
      </c>
      <c r="E20510" s="2"/>
      <c r="F20510" s="2"/>
      <c r="G20510" s="2"/>
      <c r="H20510" s="2"/>
    </row>
    <row r="20511" spans="2:8">
      <c r="B20511" s="2" t="s">
        <v>20987</v>
      </c>
      <c r="C20511" s="2">
        <v>27</v>
      </c>
      <c r="D20511" s="2" t="s">
        <v>482</v>
      </c>
      <c r="E20511" s="2"/>
      <c r="F20511" s="2"/>
      <c r="G20511" s="2"/>
      <c r="H20511" s="2"/>
    </row>
    <row r="20512" spans="2:8">
      <c r="B20512" s="2" t="s">
        <v>20988</v>
      </c>
      <c r="C20512" s="2">
        <v>27</v>
      </c>
      <c r="D20512" s="2" t="s">
        <v>482</v>
      </c>
      <c r="E20512" s="2"/>
      <c r="F20512" s="2"/>
      <c r="G20512" s="2"/>
      <c r="H20512" s="2"/>
    </row>
    <row r="20513" spans="2:8">
      <c r="B20513" s="2" t="s">
        <v>20989</v>
      </c>
      <c r="C20513" s="2">
        <v>25</v>
      </c>
      <c r="D20513" s="2" t="s">
        <v>482</v>
      </c>
      <c r="E20513" s="2"/>
      <c r="F20513" s="2"/>
      <c r="G20513" s="2"/>
      <c r="H20513" s="2"/>
    </row>
    <row r="20514" spans="2:8">
      <c r="B20514" s="2" t="s">
        <v>20990</v>
      </c>
      <c r="C20514" s="2">
        <v>10</v>
      </c>
      <c r="D20514" s="2" t="s">
        <v>482</v>
      </c>
      <c r="E20514" s="2"/>
      <c r="F20514" s="2"/>
      <c r="G20514" s="2"/>
      <c r="H20514" s="2"/>
    </row>
    <row r="20515" spans="2:8">
      <c r="B20515" s="2" t="s">
        <v>20991</v>
      </c>
      <c r="C20515" s="2">
        <v>27</v>
      </c>
      <c r="D20515" s="2" t="s">
        <v>482</v>
      </c>
      <c r="E20515" s="2"/>
      <c r="F20515" s="2"/>
      <c r="G20515" s="2"/>
      <c r="H20515" s="2"/>
    </row>
    <row r="20516" spans="2:8">
      <c r="B20516" s="2" t="s">
        <v>20992</v>
      </c>
      <c r="C20516" s="2">
        <v>31</v>
      </c>
      <c r="D20516" s="2" t="s">
        <v>482</v>
      </c>
      <c r="E20516" s="2"/>
      <c r="F20516" s="2"/>
      <c r="G20516" s="2"/>
      <c r="H20516" s="2"/>
    </row>
    <row r="20517" spans="2:8">
      <c r="B20517" s="2" t="s">
        <v>20993</v>
      </c>
      <c r="C20517" s="2">
        <v>32</v>
      </c>
      <c r="D20517" s="2" t="s">
        <v>482</v>
      </c>
      <c r="E20517" s="2"/>
      <c r="F20517" s="2"/>
      <c r="G20517" s="2"/>
      <c r="H20517" s="2"/>
    </row>
    <row r="20518" spans="2:8">
      <c r="B20518" s="2" t="s">
        <v>20994</v>
      </c>
      <c r="C20518" s="2">
        <v>33</v>
      </c>
      <c r="D20518" s="2" t="s">
        <v>482</v>
      </c>
      <c r="E20518" s="2"/>
      <c r="F20518" s="2"/>
      <c r="G20518" s="2"/>
      <c r="H20518" s="2"/>
    </row>
    <row r="20519" spans="2:8">
      <c r="B20519" s="2" t="s">
        <v>20995</v>
      </c>
      <c r="C20519" s="2">
        <v>26</v>
      </c>
      <c r="D20519" s="2" t="s">
        <v>482</v>
      </c>
      <c r="E20519" s="2"/>
      <c r="F20519" s="2"/>
      <c r="G20519" s="2"/>
      <c r="H20519" s="2"/>
    </row>
    <row r="20520" spans="2:8">
      <c r="B20520" s="2" t="s">
        <v>20996</v>
      </c>
      <c r="C20520" s="2">
        <v>26</v>
      </c>
      <c r="D20520" s="2" t="s">
        <v>482</v>
      </c>
      <c r="E20520" s="2"/>
      <c r="F20520" s="2"/>
      <c r="G20520" s="2"/>
      <c r="H20520" s="2"/>
    </row>
    <row r="20521" spans="2:8">
      <c r="B20521" s="2" t="s">
        <v>20997</v>
      </c>
      <c r="C20521" s="2">
        <v>27</v>
      </c>
      <c r="D20521" s="2" t="s">
        <v>482</v>
      </c>
      <c r="E20521" s="2"/>
      <c r="F20521" s="2"/>
      <c r="G20521" s="2"/>
      <c r="H20521" s="2"/>
    </row>
    <row r="20522" spans="2:8">
      <c r="B20522" s="2" t="s">
        <v>20998</v>
      </c>
      <c r="C20522" s="2">
        <v>23</v>
      </c>
      <c r="D20522" s="2" t="s">
        <v>482</v>
      </c>
      <c r="E20522" s="2"/>
      <c r="F20522" s="2"/>
      <c r="G20522" s="2"/>
      <c r="H20522" s="2"/>
    </row>
    <row r="20523" spans="2:8">
      <c r="B20523" s="2" t="s">
        <v>20999</v>
      </c>
      <c r="C20523" s="2">
        <v>25</v>
      </c>
      <c r="D20523" s="2" t="s">
        <v>482</v>
      </c>
      <c r="E20523" s="2"/>
      <c r="F20523" s="2"/>
      <c r="G20523" s="2"/>
      <c r="H20523" s="2"/>
    </row>
    <row r="20524" spans="2:8">
      <c r="B20524" s="2" t="s">
        <v>21000</v>
      </c>
      <c r="C20524" s="2">
        <v>26</v>
      </c>
      <c r="D20524" s="2" t="s">
        <v>482</v>
      </c>
      <c r="E20524" s="2"/>
      <c r="F20524" s="2"/>
      <c r="G20524" s="2"/>
      <c r="H20524" s="2"/>
    </row>
    <row r="20525" spans="2:8">
      <c r="B20525" s="2" t="s">
        <v>21001</v>
      </c>
      <c r="C20525" s="2">
        <v>27</v>
      </c>
      <c r="D20525" s="2" t="s">
        <v>482</v>
      </c>
      <c r="E20525" s="2"/>
      <c r="F20525" s="2"/>
      <c r="G20525" s="2"/>
      <c r="H20525" s="2"/>
    </row>
    <row r="20526" spans="2:8">
      <c r="B20526" s="2" t="s">
        <v>21002</v>
      </c>
      <c r="C20526" s="2">
        <v>26</v>
      </c>
      <c r="D20526" s="2" t="s">
        <v>482</v>
      </c>
      <c r="E20526" s="2"/>
      <c r="F20526" s="2"/>
      <c r="G20526" s="2"/>
      <c r="H20526" s="2"/>
    </row>
    <row r="20527" spans="2:8">
      <c r="B20527" s="2" t="s">
        <v>21003</v>
      </c>
      <c r="C20527" s="2">
        <v>26</v>
      </c>
      <c r="D20527" s="2" t="s">
        <v>482</v>
      </c>
      <c r="E20527" s="2"/>
      <c r="F20527" s="2"/>
      <c r="G20527" s="2"/>
      <c r="H20527" s="2"/>
    </row>
    <row r="20528" spans="2:8">
      <c r="B20528" s="2" t="s">
        <v>21004</v>
      </c>
      <c r="C20528" s="2">
        <v>28</v>
      </c>
      <c r="D20528" s="2" t="s">
        <v>482</v>
      </c>
      <c r="E20528" s="2"/>
      <c r="F20528" s="2"/>
      <c r="G20528" s="2"/>
      <c r="H20528" s="2"/>
    </row>
    <row r="20529" spans="2:8">
      <c r="B20529" s="2" t="s">
        <v>21005</v>
      </c>
      <c r="C20529" s="2">
        <v>28</v>
      </c>
      <c r="D20529" s="2" t="s">
        <v>482</v>
      </c>
      <c r="E20529" s="2"/>
      <c r="F20529" s="2"/>
      <c r="G20529" s="2"/>
      <c r="H20529" s="2"/>
    </row>
    <row r="20530" spans="2:8">
      <c r="B20530" s="2" t="s">
        <v>21006</v>
      </c>
      <c r="C20530" s="2">
        <v>27</v>
      </c>
      <c r="D20530" s="2" t="s">
        <v>482</v>
      </c>
      <c r="E20530" s="2"/>
      <c r="F20530" s="2"/>
      <c r="G20530" s="2"/>
      <c r="H20530" s="2"/>
    </row>
    <row r="20531" spans="2:8">
      <c r="B20531" s="2" t="s">
        <v>21007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21008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21009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21010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21011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21012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21013</v>
      </c>
      <c r="C20537" s="2">
        <v>20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21014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21015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21016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21017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21018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21019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21020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21021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21022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21023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21024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21025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21026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21027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21028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21029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21030</v>
      </c>
      <c r="C20554" s="2">
        <v>22</v>
      </c>
      <c r="D20554" s="2" t="s">
        <v>482</v>
      </c>
      <c r="E20554" s="2"/>
      <c r="F20554" s="2"/>
      <c r="G20554" s="2"/>
      <c r="H20554" s="2"/>
    </row>
    <row r="20555" spans="2:8">
      <c r="B20555" s="2" t="s">
        <v>21031</v>
      </c>
      <c r="C20555" s="2">
        <v>23</v>
      </c>
      <c r="D20555" s="2" t="s">
        <v>482</v>
      </c>
      <c r="E20555" s="2"/>
      <c r="F20555" s="2"/>
      <c r="G20555" s="2"/>
      <c r="H20555" s="2"/>
    </row>
    <row r="20556" spans="2:8">
      <c r="B20556" s="2" t="s">
        <v>21032</v>
      </c>
      <c r="C20556" s="2">
        <v>23</v>
      </c>
      <c r="D20556" s="2" t="s">
        <v>482</v>
      </c>
      <c r="E20556" s="2"/>
      <c r="F20556" s="2"/>
      <c r="G20556" s="2"/>
      <c r="H20556" s="2"/>
    </row>
    <row r="20557" spans="2:8">
      <c r="B20557" s="2" t="s">
        <v>21033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21034</v>
      </c>
      <c r="C20558" s="2">
        <v>25</v>
      </c>
      <c r="D20558" s="2" t="s">
        <v>482</v>
      </c>
      <c r="E20558" s="2"/>
      <c r="F20558" s="2"/>
      <c r="G20558" s="2"/>
      <c r="H20558" s="2"/>
    </row>
    <row r="20559" spans="2:8">
      <c r="B20559" s="2" t="s">
        <v>21035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21036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21037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21038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21039</v>
      </c>
      <c r="C20563" s="2">
        <v>19</v>
      </c>
      <c r="D20563" s="2" t="s">
        <v>482</v>
      </c>
      <c r="E20563" s="2"/>
      <c r="F20563" s="2"/>
      <c r="G20563" s="2"/>
      <c r="H20563" s="2"/>
    </row>
    <row r="20564" spans="2:8">
      <c r="B20564" s="2" t="s">
        <v>21040</v>
      </c>
      <c r="C20564" s="2">
        <v>20</v>
      </c>
      <c r="D20564" s="2" t="s">
        <v>482</v>
      </c>
      <c r="E20564" s="2"/>
      <c r="F20564" s="2"/>
      <c r="G20564" s="2"/>
      <c r="H20564" s="2"/>
    </row>
    <row r="20565" spans="2:8">
      <c r="B20565" s="2" t="s">
        <v>21041</v>
      </c>
      <c r="C20565" s="2">
        <v>19</v>
      </c>
      <c r="D20565" s="2" t="s">
        <v>482</v>
      </c>
      <c r="E20565" s="2"/>
      <c r="F20565" s="2"/>
      <c r="G20565" s="2"/>
      <c r="H20565" s="2"/>
    </row>
    <row r="20566" spans="2:8">
      <c r="B20566" s="2" t="s">
        <v>21042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21043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21044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21045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21046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21047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21048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21049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21050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21051</v>
      </c>
      <c r="C20575" s="2">
        <v>11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21052</v>
      </c>
      <c r="C20576" s="2">
        <v>11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21053</v>
      </c>
      <c r="C20577" s="2">
        <v>28</v>
      </c>
      <c r="D20577" s="2" t="s">
        <v>482</v>
      </c>
      <c r="E20577" s="2"/>
      <c r="F20577" s="2"/>
      <c r="G20577" s="2"/>
      <c r="H20577" s="2"/>
    </row>
    <row r="20578" spans="2:8">
      <c r="B20578" s="2" t="s">
        <v>21054</v>
      </c>
      <c r="C20578" s="2">
        <v>31</v>
      </c>
      <c r="D20578" s="2" t="s">
        <v>482</v>
      </c>
      <c r="E20578" s="2"/>
      <c r="F20578" s="2"/>
      <c r="G20578" s="2"/>
      <c r="H20578" s="2"/>
    </row>
    <row r="20579" spans="2:8">
      <c r="B20579" s="2" t="s">
        <v>21055</v>
      </c>
      <c r="C20579" s="2">
        <v>30</v>
      </c>
      <c r="D20579" s="2" t="s">
        <v>482</v>
      </c>
      <c r="E20579" s="2"/>
      <c r="F20579" s="2"/>
      <c r="G20579" s="2"/>
      <c r="H20579" s="2"/>
    </row>
    <row r="20580" spans="2:8">
      <c r="B20580" s="2" t="s">
        <v>21056</v>
      </c>
      <c r="C20580" s="2">
        <v>30</v>
      </c>
      <c r="D20580" s="2" t="s">
        <v>482</v>
      </c>
      <c r="E20580" s="2"/>
      <c r="F20580" s="2"/>
      <c r="G20580" s="2"/>
      <c r="H20580" s="2"/>
    </row>
    <row r="20581" spans="2:8">
      <c r="B20581" s="2" t="s">
        <v>21057</v>
      </c>
      <c r="C20581" s="2">
        <v>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21058</v>
      </c>
      <c r="C20582" s="2">
        <v>10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21059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21060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21061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21062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21063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21064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21065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21066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21067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21068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21069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21070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21071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21072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21073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21074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21075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21076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21077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21078</v>
      </c>
      <c r="C20602" s="2">
        <v>37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21079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21080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21081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21082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21083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21084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21085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21086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21087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21088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21089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21090</v>
      </c>
      <c r="C20614" s="2">
        <v>38</v>
      </c>
      <c r="D20614" s="2" t="s">
        <v>482</v>
      </c>
      <c r="E20614" s="2"/>
      <c r="F20614" s="2"/>
      <c r="G20614" s="2"/>
      <c r="H20614" s="2"/>
    </row>
    <row r="20615" spans="2:8">
      <c r="B20615" s="2" t="s">
        <v>21091</v>
      </c>
      <c r="C20615" s="2">
        <v>40</v>
      </c>
      <c r="D20615" s="2" t="s">
        <v>482</v>
      </c>
      <c r="E20615" s="2"/>
      <c r="F20615" s="2"/>
      <c r="G20615" s="2"/>
      <c r="H20615" s="2"/>
    </row>
    <row r="20616" spans="2:8">
      <c r="B20616" s="2" t="s">
        <v>21092</v>
      </c>
      <c r="C20616" s="2">
        <v>41</v>
      </c>
      <c r="D20616" s="2" t="s">
        <v>482</v>
      </c>
      <c r="E20616" s="2"/>
      <c r="F20616" s="2"/>
      <c r="G20616" s="2"/>
      <c r="H20616" s="2"/>
    </row>
    <row r="20617" spans="2:8">
      <c r="B20617" s="2" t="s">
        <v>21093</v>
      </c>
      <c r="C20617" s="2">
        <v>40</v>
      </c>
      <c r="D20617" s="2" t="s">
        <v>482</v>
      </c>
      <c r="E20617" s="2"/>
      <c r="F20617" s="2"/>
      <c r="G20617" s="2"/>
      <c r="H20617" s="2"/>
    </row>
    <row r="20618" spans="2:8">
      <c r="B20618" s="2" t="s">
        <v>21094</v>
      </c>
      <c r="C20618" s="2">
        <v>35</v>
      </c>
      <c r="D20618" s="2" t="s">
        <v>482</v>
      </c>
      <c r="E20618" s="2"/>
      <c r="F20618" s="2"/>
      <c r="G20618" s="2"/>
      <c r="H20618" s="2"/>
    </row>
    <row r="20619" spans="2:8">
      <c r="B20619" s="2" t="s">
        <v>21095</v>
      </c>
      <c r="C20619" s="2">
        <v>28</v>
      </c>
      <c r="D20619" s="2" t="s">
        <v>482</v>
      </c>
      <c r="E20619" s="2"/>
      <c r="F20619" s="2"/>
      <c r="G20619" s="2"/>
      <c r="H20619" s="2"/>
    </row>
    <row r="20620" spans="2:8">
      <c r="B20620" s="2" t="s">
        <v>21096</v>
      </c>
      <c r="C20620" s="2">
        <v>27</v>
      </c>
      <c r="D20620" s="2" t="s">
        <v>482</v>
      </c>
      <c r="E20620" s="2"/>
      <c r="F20620" s="2"/>
      <c r="G20620" s="2"/>
      <c r="H20620" s="2"/>
    </row>
    <row r="20621" spans="2:8">
      <c r="B20621" s="2" t="s">
        <v>21097</v>
      </c>
      <c r="C20621" s="2">
        <v>30</v>
      </c>
      <c r="D20621" s="2" t="s">
        <v>482</v>
      </c>
      <c r="E20621" s="2"/>
      <c r="F20621" s="2"/>
      <c r="G20621" s="2"/>
      <c r="H20621" s="2"/>
    </row>
    <row r="20622" spans="2:8">
      <c r="B20622" s="2" t="s">
        <v>21098</v>
      </c>
      <c r="C20622" s="2">
        <v>32</v>
      </c>
      <c r="D20622" s="2" t="s">
        <v>482</v>
      </c>
      <c r="E20622" s="2"/>
      <c r="F20622" s="2"/>
      <c r="G20622" s="2"/>
      <c r="H20622" s="2"/>
    </row>
    <row r="20623" spans="2:8">
      <c r="B20623" s="2" t="s">
        <v>21099</v>
      </c>
      <c r="C20623" s="2">
        <v>33</v>
      </c>
      <c r="D20623" s="2" t="s">
        <v>482</v>
      </c>
      <c r="E20623" s="2"/>
      <c r="F20623" s="2"/>
      <c r="G20623" s="2"/>
      <c r="H20623" s="2"/>
    </row>
    <row r="20624" spans="2:8">
      <c r="B20624" s="2" t="s">
        <v>21100</v>
      </c>
      <c r="C20624" s="2">
        <v>32</v>
      </c>
      <c r="D20624" s="2" t="s">
        <v>482</v>
      </c>
      <c r="E20624" s="2"/>
      <c r="F20624" s="2"/>
      <c r="G20624" s="2"/>
      <c r="H20624" s="2"/>
    </row>
    <row r="20625" spans="2:8">
      <c r="B20625" s="2" t="s">
        <v>21101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21102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21103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21104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21105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21106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21107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21108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21109</v>
      </c>
      <c r="C20633" s="2">
        <v>37</v>
      </c>
      <c r="D20633" s="2" t="s">
        <v>482</v>
      </c>
      <c r="E20633" s="2"/>
      <c r="F20633" s="2"/>
      <c r="G20633" s="2"/>
      <c r="H20633" s="2"/>
    </row>
    <row r="20634" spans="2:8">
      <c r="B20634" s="2" t="s">
        <v>21110</v>
      </c>
      <c r="C20634" s="2">
        <v>38</v>
      </c>
      <c r="D20634" s="2" t="s">
        <v>482</v>
      </c>
      <c r="E20634" s="2"/>
      <c r="F20634" s="2"/>
      <c r="G20634" s="2"/>
      <c r="H20634" s="2"/>
    </row>
    <row r="20635" spans="2:8">
      <c r="B20635" s="2" t="s">
        <v>21111</v>
      </c>
      <c r="C20635" s="2">
        <v>39</v>
      </c>
      <c r="D20635" s="2" t="s">
        <v>482</v>
      </c>
      <c r="E20635" s="2"/>
      <c r="F20635" s="2"/>
      <c r="G20635" s="2"/>
      <c r="H20635" s="2"/>
    </row>
    <row r="20636" spans="2:8">
      <c r="B20636" s="2" t="s">
        <v>21112</v>
      </c>
      <c r="C20636" s="2">
        <v>28</v>
      </c>
      <c r="D20636" s="2" t="s">
        <v>482</v>
      </c>
      <c r="E20636" s="2"/>
      <c r="F20636" s="2"/>
      <c r="G20636" s="2"/>
      <c r="H20636" s="2"/>
    </row>
    <row r="20637" spans="2:8">
      <c r="B20637" s="2" t="s">
        <v>21113</v>
      </c>
      <c r="C20637" s="2">
        <v>31</v>
      </c>
      <c r="D20637" s="2" t="s">
        <v>482</v>
      </c>
      <c r="E20637" s="2"/>
      <c r="F20637" s="2"/>
      <c r="G20637" s="2"/>
      <c r="H20637" s="2"/>
    </row>
    <row r="20638" spans="2:8">
      <c r="B20638" s="2" t="s">
        <v>21114</v>
      </c>
      <c r="C20638" s="2">
        <v>31</v>
      </c>
      <c r="D20638" s="2" t="s">
        <v>482</v>
      </c>
      <c r="E20638" s="2"/>
      <c r="F20638" s="2"/>
      <c r="G20638" s="2"/>
      <c r="H20638" s="2"/>
    </row>
    <row r="20639" spans="2:8">
      <c r="B20639" s="2" t="s">
        <v>21115</v>
      </c>
      <c r="C20639" s="2">
        <v>34</v>
      </c>
      <c r="D20639" s="2" t="s">
        <v>482</v>
      </c>
      <c r="E20639" s="2"/>
      <c r="F20639" s="2"/>
      <c r="G20639" s="2"/>
      <c r="H20639" s="2"/>
    </row>
    <row r="20640" spans="2:8">
      <c r="B20640" s="2" t="s">
        <v>21116</v>
      </c>
      <c r="C20640" s="2">
        <v>34</v>
      </c>
      <c r="D20640" s="2" t="s">
        <v>482</v>
      </c>
      <c r="E20640" s="2"/>
      <c r="F20640" s="2"/>
      <c r="G20640" s="2"/>
      <c r="H20640" s="2"/>
    </row>
    <row r="20641" spans="2:8">
      <c r="B20641" s="2" t="s">
        <v>21117</v>
      </c>
      <c r="C20641" s="2">
        <v>34</v>
      </c>
      <c r="D20641" s="2" t="s">
        <v>482</v>
      </c>
      <c r="E20641" s="2"/>
      <c r="F20641" s="2"/>
      <c r="G20641" s="2"/>
      <c r="H20641" s="2"/>
    </row>
    <row r="20642" spans="2:8">
      <c r="B20642" s="2" t="s">
        <v>21118</v>
      </c>
      <c r="C20642" s="2">
        <v>32</v>
      </c>
      <c r="D20642" s="2" t="s">
        <v>482</v>
      </c>
      <c r="E20642" s="2"/>
      <c r="F20642" s="2"/>
      <c r="G20642" s="2"/>
      <c r="H20642" s="2"/>
    </row>
    <row r="20643" spans="2:8">
      <c r="B20643" s="2" t="s">
        <v>21119</v>
      </c>
      <c r="C20643" s="2">
        <v>33</v>
      </c>
      <c r="D20643" s="2" t="s">
        <v>482</v>
      </c>
      <c r="E20643" s="2"/>
      <c r="F20643" s="2"/>
      <c r="G20643" s="2"/>
      <c r="H20643" s="2"/>
    </row>
    <row r="20644" spans="2:8">
      <c r="B20644" s="2" t="s">
        <v>21120</v>
      </c>
      <c r="C20644" s="2">
        <v>28</v>
      </c>
      <c r="D20644" s="2" t="s">
        <v>482</v>
      </c>
      <c r="E20644" s="2"/>
      <c r="F20644" s="2"/>
      <c r="G20644" s="2"/>
      <c r="H20644" s="2"/>
    </row>
    <row r="20645" spans="2:8">
      <c r="B20645" s="2" t="s">
        <v>21121</v>
      </c>
      <c r="C20645" s="2">
        <v>32</v>
      </c>
      <c r="D20645" s="2" t="s">
        <v>482</v>
      </c>
      <c r="E20645" s="2"/>
      <c r="F20645" s="2"/>
      <c r="G20645" s="2"/>
      <c r="H20645" s="2"/>
    </row>
    <row r="20646" spans="2:8">
      <c r="B20646" s="2" t="s">
        <v>21122</v>
      </c>
      <c r="C20646" s="2">
        <v>33</v>
      </c>
      <c r="D20646" s="2" t="s">
        <v>482</v>
      </c>
      <c r="E20646" s="2"/>
      <c r="F20646" s="2"/>
      <c r="G20646" s="2"/>
      <c r="H20646" s="2"/>
    </row>
    <row r="20647" spans="2:8">
      <c r="B20647" s="2" t="s">
        <v>21123</v>
      </c>
      <c r="C20647" s="2">
        <v>29</v>
      </c>
      <c r="D20647" s="2" t="s">
        <v>482</v>
      </c>
      <c r="E20647" s="2"/>
      <c r="F20647" s="2"/>
      <c r="G20647" s="2"/>
      <c r="H20647" s="2"/>
    </row>
    <row r="20648" spans="2:8">
      <c r="B20648" s="2" t="s">
        <v>21124</v>
      </c>
      <c r="C20648" s="2">
        <v>30</v>
      </c>
      <c r="D20648" s="2" t="s">
        <v>482</v>
      </c>
      <c r="E20648" s="2"/>
      <c r="F20648" s="2"/>
      <c r="G20648" s="2"/>
      <c r="H20648" s="2"/>
    </row>
    <row r="20649" spans="2:8">
      <c r="B20649" s="2" t="s">
        <v>21125</v>
      </c>
      <c r="C20649" s="2">
        <v>31</v>
      </c>
      <c r="D20649" s="2" t="s">
        <v>482</v>
      </c>
      <c r="E20649" s="2"/>
      <c r="F20649" s="2"/>
      <c r="G20649" s="2"/>
      <c r="H20649" s="2"/>
    </row>
    <row r="20650" spans="2:8">
      <c r="B20650" s="2" t="s">
        <v>21126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21127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21128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21129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21130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21131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21132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21133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21134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21135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21136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21137</v>
      </c>
      <c r="C20661" s="2">
        <v>22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21138</v>
      </c>
      <c r="C20662" s="2">
        <v>26</v>
      </c>
      <c r="D20662" s="2" t="s">
        <v>482</v>
      </c>
      <c r="E20662" s="2"/>
      <c r="F20662" s="2"/>
      <c r="G20662" s="2"/>
      <c r="H20662" s="2"/>
    </row>
    <row r="20663" spans="2:8">
      <c r="B20663" s="2" t="s">
        <v>21139</v>
      </c>
      <c r="C20663" s="2">
        <v>28</v>
      </c>
      <c r="D20663" s="2" t="s">
        <v>482</v>
      </c>
      <c r="E20663" s="2"/>
      <c r="F20663" s="2"/>
      <c r="G20663" s="2"/>
      <c r="H20663" s="2"/>
    </row>
    <row r="20664" spans="2:8">
      <c r="B20664" s="2" t="s">
        <v>21140</v>
      </c>
      <c r="C20664" s="2">
        <v>30</v>
      </c>
      <c r="D20664" s="2" t="s">
        <v>482</v>
      </c>
      <c r="E20664" s="2"/>
      <c r="F20664" s="2"/>
      <c r="G20664" s="2"/>
      <c r="H20664" s="2"/>
    </row>
    <row r="20665" spans="2:8">
      <c r="B20665" s="2" t="s">
        <v>21141</v>
      </c>
      <c r="C20665" s="2">
        <v>31</v>
      </c>
      <c r="D20665" s="2" t="s">
        <v>482</v>
      </c>
      <c r="E20665" s="2"/>
      <c r="F20665" s="2"/>
      <c r="G20665" s="2"/>
      <c r="H20665" s="2"/>
    </row>
    <row r="20666" spans="2:8">
      <c r="B20666" s="2" t="s">
        <v>21142</v>
      </c>
      <c r="C20666" s="2">
        <v>21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21143</v>
      </c>
      <c r="C20667" s="2">
        <v>30</v>
      </c>
      <c r="D20667" s="2" t="s">
        <v>482</v>
      </c>
      <c r="E20667" s="2"/>
      <c r="F20667" s="2"/>
      <c r="G20667" s="2"/>
      <c r="H20667" s="2"/>
    </row>
    <row r="20668" spans="2:8">
      <c r="B20668" s="2" t="s">
        <v>21144</v>
      </c>
      <c r="C20668" s="2">
        <v>32</v>
      </c>
      <c r="D20668" s="2" t="s">
        <v>482</v>
      </c>
      <c r="E20668" s="2"/>
      <c r="F20668" s="2"/>
      <c r="G20668" s="2"/>
      <c r="H20668" s="2"/>
    </row>
    <row r="20669" spans="2:8">
      <c r="B20669" s="2" t="s">
        <v>21145</v>
      </c>
      <c r="C20669" s="2">
        <v>34</v>
      </c>
      <c r="D20669" s="2" t="s">
        <v>482</v>
      </c>
      <c r="E20669" s="2"/>
      <c r="F20669" s="2"/>
      <c r="G20669" s="2"/>
      <c r="H20669" s="2"/>
    </row>
    <row r="20670" spans="2:8">
      <c r="B20670" s="2" t="s">
        <v>21146</v>
      </c>
      <c r="C20670" s="2">
        <v>35</v>
      </c>
      <c r="D20670" s="2" t="s">
        <v>482</v>
      </c>
      <c r="E20670" s="2"/>
      <c r="F20670" s="2"/>
      <c r="G20670" s="2"/>
      <c r="H20670" s="2"/>
    </row>
    <row r="20671" spans="2:8">
      <c r="B20671" s="2" t="s">
        <v>21147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21148</v>
      </c>
      <c r="C20672" s="2">
        <v>28</v>
      </c>
      <c r="D20672" s="2" t="s">
        <v>482</v>
      </c>
      <c r="E20672" s="2"/>
      <c r="F20672" s="2"/>
      <c r="G20672" s="2"/>
      <c r="H20672" s="2"/>
    </row>
    <row r="20673" spans="2:8">
      <c r="B20673" s="2" t="s">
        <v>21149</v>
      </c>
      <c r="C20673" s="2">
        <v>31</v>
      </c>
      <c r="D20673" s="2" t="s">
        <v>482</v>
      </c>
      <c r="E20673" s="2"/>
      <c r="F20673" s="2"/>
      <c r="G20673" s="2"/>
      <c r="H20673" s="2"/>
    </row>
    <row r="20674" spans="2:8">
      <c r="B20674" s="2" t="s">
        <v>21150</v>
      </c>
      <c r="C20674" s="2">
        <v>30</v>
      </c>
      <c r="D20674" s="2" t="s">
        <v>482</v>
      </c>
      <c r="E20674" s="2"/>
      <c r="F20674" s="2"/>
      <c r="G20674" s="2"/>
      <c r="H20674" s="2"/>
    </row>
    <row r="20675" spans="2:8">
      <c r="B20675" s="2" t="s">
        <v>21151</v>
      </c>
      <c r="C20675" s="2">
        <v>30</v>
      </c>
      <c r="D20675" s="2" t="s">
        <v>482</v>
      </c>
      <c r="E20675" s="2"/>
      <c r="F20675" s="2"/>
      <c r="G20675" s="2"/>
      <c r="H20675" s="2"/>
    </row>
    <row r="20676" spans="2:8">
      <c r="B20676" s="2" t="s">
        <v>21152</v>
      </c>
      <c r="C20676" s="2">
        <v>31</v>
      </c>
      <c r="D20676" s="2" t="s">
        <v>482</v>
      </c>
      <c r="E20676" s="2"/>
      <c r="F20676" s="2"/>
      <c r="G20676" s="2"/>
      <c r="H20676" s="2"/>
    </row>
    <row r="20677" spans="2:8">
      <c r="B20677" s="2" t="s">
        <v>21153</v>
      </c>
      <c r="C20677" s="2">
        <v>32</v>
      </c>
      <c r="D20677" s="2" t="s">
        <v>482</v>
      </c>
      <c r="E20677" s="2"/>
      <c r="F20677" s="2"/>
      <c r="G20677" s="2"/>
      <c r="H20677" s="2"/>
    </row>
    <row r="20678" spans="2:8">
      <c r="B20678" s="2" t="s">
        <v>21154</v>
      </c>
      <c r="C20678" s="2">
        <v>32</v>
      </c>
      <c r="D20678" s="2" t="s">
        <v>482</v>
      </c>
      <c r="E20678" s="2"/>
      <c r="F20678" s="2"/>
      <c r="G20678" s="2"/>
      <c r="H20678" s="2"/>
    </row>
    <row r="20679" spans="2:8">
      <c r="B20679" s="2" t="s">
        <v>21155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21156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21157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21158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21159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21160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21161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21162</v>
      </c>
      <c r="C20686" s="2">
        <v>24</v>
      </c>
      <c r="D20686" s="2" t="s">
        <v>482</v>
      </c>
      <c r="E20686" s="2"/>
      <c r="F20686" s="2"/>
      <c r="G20686" s="2"/>
      <c r="H20686" s="2"/>
    </row>
    <row r="20687" spans="2:8">
      <c r="B20687" s="2" t="s">
        <v>21163</v>
      </c>
      <c r="C20687" s="2">
        <v>25</v>
      </c>
      <c r="D20687" s="2" t="s">
        <v>482</v>
      </c>
      <c r="E20687" s="2"/>
      <c r="F20687" s="2"/>
      <c r="G20687" s="2"/>
      <c r="H20687" s="2"/>
    </row>
    <row r="20688" spans="2:8">
      <c r="B20688" s="2" t="s">
        <v>21164</v>
      </c>
      <c r="C20688" s="2">
        <v>27</v>
      </c>
      <c r="D20688" s="2" t="s">
        <v>482</v>
      </c>
      <c r="E20688" s="2"/>
      <c r="F20688" s="2"/>
      <c r="G20688" s="2"/>
      <c r="H20688" s="2"/>
    </row>
    <row r="20689" spans="2:8">
      <c r="B20689" s="2" t="s">
        <v>21165</v>
      </c>
      <c r="C20689" s="2">
        <v>27</v>
      </c>
      <c r="D20689" s="2" t="s">
        <v>482</v>
      </c>
      <c r="E20689" s="2"/>
      <c r="F20689" s="2"/>
      <c r="G20689" s="2"/>
      <c r="H20689" s="2"/>
    </row>
    <row r="20690" spans="2:8">
      <c r="B20690" s="2" t="s">
        <v>21166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21167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21168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21169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21170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21171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21172</v>
      </c>
      <c r="C20696" s="2">
        <v>19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21173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21174</v>
      </c>
      <c r="C20698" s="2">
        <v>28</v>
      </c>
      <c r="D20698" s="2" t="s">
        <v>482</v>
      </c>
      <c r="E20698" s="2"/>
      <c r="F20698" s="2"/>
      <c r="G20698" s="2"/>
      <c r="H20698" s="2"/>
    </row>
    <row r="20699" spans="2:8">
      <c r="B20699" s="2" t="s">
        <v>21175</v>
      </c>
      <c r="C20699" s="2">
        <v>31</v>
      </c>
      <c r="D20699" s="2" t="s">
        <v>482</v>
      </c>
      <c r="E20699" s="2"/>
      <c r="F20699" s="2"/>
      <c r="G20699" s="2"/>
      <c r="H20699" s="2"/>
    </row>
    <row r="20700" spans="2:8">
      <c r="B20700" s="2" t="s">
        <v>21176</v>
      </c>
      <c r="C20700" s="2">
        <v>32</v>
      </c>
      <c r="D20700" s="2" t="s">
        <v>482</v>
      </c>
      <c r="E20700" s="2"/>
      <c r="F20700" s="2"/>
      <c r="G20700" s="2"/>
      <c r="H20700" s="2"/>
    </row>
    <row r="20701" spans="2:8">
      <c r="B20701" s="2" t="s">
        <v>21177</v>
      </c>
      <c r="C20701" s="2">
        <v>32</v>
      </c>
      <c r="D20701" s="2" t="s">
        <v>482</v>
      </c>
      <c r="E20701" s="2"/>
      <c r="F20701" s="2"/>
      <c r="G20701" s="2"/>
      <c r="H20701" s="2"/>
    </row>
    <row r="20702" spans="2:8">
      <c r="B20702" s="2" t="s">
        <v>21178</v>
      </c>
      <c r="C20702" s="2">
        <v>27</v>
      </c>
      <c r="D20702" s="2" t="s">
        <v>482</v>
      </c>
      <c r="E20702" s="2"/>
      <c r="F20702" s="2"/>
      <c r="G20702" s="2"/>
      <c r="H20702" s="2"/>
    </row>
    <row r="20703" spans="2:8">
      <c r="B20703" s="2" t="s">
        <v>21179</v>
      </c>
      <c r="C20703" s="2">
        <v>29</v>
      </c>
      <c r="D20703" s="2" t="s">
        <v>482</v>
      </c>
      <c r="E20703" s="2"/>
      <c r="F20703" s="2"/>
      <c r="G20703" s="2"/>
      <c r="H20703" s="2"/>
    </row>
    <row r="20704" spans="2:8">
      <c r="B20704" s="2" t="s">
        <v>21180</v>
      </c>
      <c r="C20704" s="2">
        <v>30</v>
      </c>
      <c r="D20704" s="2" t="s">
        <v>482</v>
      </c>
      <c r="E20704" s="2"/>
      <c r="F20704" s="2"/>
      <c r="G20704" s="2"/>
      <c r="H20704" s="2"/>
    </row>
    <row r="20705" spans="2:8">
      <c r="B20705" s="2" t="s">
        <v>21181</v>
      </c>
      <c r="C20705" s="2">
        <v>30</v>
      </c>
      <c r="D20705" s="2" t="s">
        <v>482</v>
      </c>
      <c r="E20705" s="2"/>
      <c r="F20705" s="2"/>
      <c r="G20705" s="2"/>
      <c r="H20705" s="2"/>
    </row>
    <row r="20706" spans="2:8">
      <c r="B20706" s="2" t="s">
        <v>21182</v>
      </c>
      <c r="C20706" s="2">
        <v>29</v>
      </c>
      <c r="D20706" s="2" t="s">
        <v>482</v>
      </c>
      <c r="E20706" s="2"/>
      <c r="F20706" s="2"/>
      <c r="G20706" s="2"/>
      <c r="H20706" s="2"/>
    </row>
    <row r="20707" spans="2:8">
      <c r="B20707" s="2" t="s">
        <v>21183</v>
      </c>
      <c r="C20707" s="2">
        <v>29</v>
      </c>
      <c r="D20707" s="2" t="s">
        <v>482</v>
      </c>
      <c r="E20707" s="2"/>
      <c r="F20707" s="2"/>
      <c r="G20707" s="2"/>
      <c r="H20707" s="2"/>
    </row>
    <row r="20708" spans="2:8">
      <c r="B20708" s="2" t="s">
        <v>21184</v>
      </c>
      <c r="C20708" s="2">
        <v>37</v>
      </c>
      <c r="D20708" s="2" t="s">
        <v>482</v>
      </c>
      <c r="E20708" s="2"/>
      <c r="F20708" s="2"/>
      <c r="G20708" s="2"/>
      <c r="H20708" s="2"/>
    </row>
    <row r="20709" spans="2:8">
      <c r="B20709" s="2" t="s">
        <v>21185</v>
      </c>
      <c r="C20709" s="2">
        <v>38</v>
      </c>
      <c r="D20709" s="2" t="s">
        <v>482</v>
      </c>
      <c r="E20709" s="2"/>
      <c r="F20709" s="2"/>
      <c r="G20709" s="2"/>
      <c r="H20709" s="2"/>
    </row>
    <row r="20710" spans="2:8">
      <c r="B20710" s="2" t="s">
        <v>21186</v>
      </c>
      <c r="C20710" s="2">
        <v>38</v>
      </c>
      <c r="D20710" s="2" t="s">
        <v>482</v>
      </c>
      <c r="E20710" s="2"/>
      <c r="F20710" s="2"/>
      <c r="G20710" s="2"/>
      <c r="H20710" s="2"/>
    </row>
    <row r="20711" spans="2:8">
      <c r="B20711" s="2" t="s">
        <v>21187</v>
      </c>
      <c r="C20711" s="2">
        <v>36</v>
      </c>
      <c r="D20711" s="2" t="s">
        <v>482</v>
      </c>
      <c r="E20711" s="2"/>
      <c r="F20711" s="2"/>
      <c r="G20711" s="2"/>
      <c r="H20711" s="2"/>
    </row>
    <row r="20712" spans="2:8">
      <c r="B20712" s="2" t="s">
        <v>21188</v>
      </c>
      <c r="C20712" s="2">
        <v>31</v>
      </c>
      <c r="D20712" s="2" t="s">
        <v>482</v>
      </c>
      <c r="E20712" s="2"/>
      <c r="F20712" s="2"/>
      <c r="G20712" s="2"/>
      <c r="H20712" s="2"/>
    </row>
    <row r="20713" spans="2:8">
      <c r="B20713" s="2" t="s">
        <v>21189</v>
      </c>
      <c r="C20713" s="2">
        <v>23</v>
      </c>
      <c r="D20713" s="2" t="s">
        <v>482</v>
      </c>
      <c r="E20713" s="2"/>
      <c r="F20713" s="2"/>
      <c r="G20713" s="2"/>
      <c r="H20713" s="2"/>
    </row>
    <row r="20714" spans="2:8">
      <c r="B20714" s="2" t="s">
        <v>21190</v>
      </c>
      <c r="C20714" s="2">
        <v>15</v>
      </c>
      <c r="D20714" s="2" t="s">
        <v>482</v>
      </c>
      <c r="E20714" s="2"/>
      <c r="F20714" s="2"/>
      <c r="G20714" s="2"/>
      <c r="H20714" s="2"/>
    </row>
    <row r="20715" spans="2:8">
      <c r="B20715" s="2" t="s">
        <v>21191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21192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21193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21194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21195</v>
      </c>
      <c r="C20719" s="2">
        <v>19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21196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21197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21198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21199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21200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21201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21202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21203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21204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21205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21206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21207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21208</v>
      </c>
      <c r="C20732" s="2">
        <v>38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21209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21210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21211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21212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21213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21214</v>
      </c>
      <c r="C20738" s="2">
        <v>32</v>
      </c>
      <c r="D20738" s="2" t="s">
        <v>482</v>
      </c>
      <c r="E20738" s="2"/>
      <c r="F20738" s="2"/>
      <c r="G20738" s="2"/>
      <c r="H20738" s="2"/>
    </row>
    <row r="20739" spans="2:8">
      <c r="B20739" s="2" t="s">
        <v>21215</v>
      </c>
      <c r="C20739" s="2">
        <v>34</v>
      </c>
      <c r="D20739" s="2" t="s">
        <v>482</v>
      </c>
      <c r="E20739" s="2"/>
      <c r="F20739" s="2"/>
      <c r="G20739" s="2"/>
      <c r="H20739" s="2"/>
    </row>
    <row r="20740" spans="2:8">
      <c r="B20740" s="2" t="s">
        <v>21216</v>
      </c>
      <c r="C20740" s="2">
        <v>35</v>
      </c>
      <c r="D20740" s="2" t="s">
        <v>482</v>
      </c>
      <c r="E20740" s="2"/>
      <c r="F20740" s="2"/>
      <c r="G20740" s="2"/>
      <c r="H20740" s="2"/>
    </row>
    <row r="20741" spans="2:8">
      <c r="B20741" s="2" t="s">
        <v>21217</v>
      </c>
      <c r="C20741" s="2">
        <v>35</v>
      </c>
      <c r="D20741" s="2" t="s">
        <v>482</v>
      </c>
      <c r="E20741" s="2"/>
      <c r="F20741" s="2"/>
      <c r="G20741" s="2"/>
      <c r="H20741" s="2"/>
    </row>
    <row r="20742" spans="2:8">
      <c r="B20742" s="2" t="s">
        <v>21218</v>
      </c>
      <c r="C20742" s="2">
        <v>34</v>
      </c>
      <c r="D20742" s="2" t="s">
        <v>482</v>
      </c>
      <c r="E20742" s="2"/>
      <c r="F20742" s="2"/>
      <c r="G20742" s="2"/>
      <c r="H20742" s="2"/>
    </row>
    <row r="20743" spans="2:8">
      <c r="B20743" s="2" t="s">
        <v>21219</v>
      </c>
      <c r="C20743" s="2">
        <v>24</v>
      </c>
      <c r="D20743" s="2" t="s">
        <v>482</v>
      </c>
      <c r="E20743" s="2"/>
      <c r="F20743" s="2"/>
      <c r="G20743" s="2"/>
      <c r="H20743" s="2"/>
    </row>
    <row r="20744" spans="2:8">
      <c r="B20744" s="2" t="s">
        <v>21220</v>
      </c>
      <c r="C20744" s="2">
        <v>29</v>
      </c>
      <c r="D20744" s="2" t="s">
        <v>482</v>
      </c>
      <c r="E20744" s="2"/>
      <c r="F20744" s="2"/>
      <c r="G20744" s="2"/>
      <c r="H20744" s="2"/>
    </row>
    <row r="20745" spans="2:8">
      <c r="B20745" s="2" t="s">
        <v>21221</v>
      </c>
      <c r="C20745" s="2">
        <v>30</v>
      </c>
      <c r="D20745" s="2" t="s">
        <v>482</v>
      </c>
      <c r="E20745" s="2"/>
      <c r="F20745" s="2"/>
      <c r="G20745" s="2"/>
      <c r="H20745" s="2"/>
    </row>
    <row r="20746" spans="2:8">
      <c r="B20746" s="2" t="s">
        <v>21222</v>
      </c>
      <c r="C20746" s="2">
        <v>31</v>
      </c>
      <c r="D20746" s="2" t="s">
        <v>482</v>
      </c>
      <c r="E20746" s="2"/>
      <c r="F20746" s="2"/>
      <c r="G20746" s="2"/>
      <c r="H20746" s="2"/>
    </row>
    <row r="20747" spans="2:8">
      <c r="B20747" s="2" t="s">
        <v>21223</v>
      </c>
      <c r="C20747" s="2">
        <v>30</v>
      </c>
      <c r="D20747" s="2" t="s">
        <v>482</v>
      </c>
      <c r="E20747" s="2"/>
      <c r="F20747" s="2"/>
      <c r="G20747" s="2"/>
      <c r="H20747" s="2"/>
    </row>
    <row r="20748" spans="2:8">
      <c r="B20748" s="2" t="s">
        <v>21224</v>
      </c>
      <c r="C20748" s="2">
        <v>29</v>
      </c>
      <c r="D20748" s="2" t="s">
        <v>482</v>
      </c>
      <c r="E20748" s="2"/>
      <c r="F20748" s="2"/>
      <c r="G20748" s="2"/>
      <c r="H20748" s="2"/>
    </row>
    <row r="20749" spans="2:8">
      <c r="B20749" s="2" t="s">
        <v>21225</v>
      </c>
      <c r="C20749" s="2">
        <v>27</v>
      </c>
      <c r="D20749" s="2" t="s">
        <v>482</v>
      </c>
      <c r="E20749" s="2"/>
      <c r="F20749" s="2"/>
      <c r="G20749" s="2"/>
      <c r="H20749" s="2"/>
    </row>
    <row r="20750" spans="2:8">
      <c r="B20750" s="2" t="s">
        <v>21226</v>
      </c>
      <c r="C20750" s="2">
        <v>28</v>
      </c>
      <c r="D20750" s="2" t="s">
        <v>482</v>
      </c>
      <c r="E20750" s="2"/>
      <c r="F20750" s="2"/>
      <c r="G20750" s="2"/>
      <c r="H20750" s="2"/>
    </row>
    <row r="20751" spans="2:8">
      <c r="B20751" s="2" t="s">
        <v>21227</v>
      </c>
      <c r="C20751" s="2">
        <v>29</v>
      </c>
      <c r="D20751" s="2" t="s">
        <v>482</v>
      </c>
      <c r="E20751" s="2"/>
      <c r="F20751" s="2"/>
      <c r="G20751" s="2"/>
      <c r="H20751" s="2"/>
    </row>
    <row r="20752" spans="2:8">
      <c r="B20752" s="2" t="s">
        <v>21228</v>
      </c>
      <c r="C20752" s="2">
        <v>29</v>
      </c>
      <c r="D20752" s="2" t="s">
        <v>482</v>
      </c>
      <c r="E20752" s="2"/>
      <c r="F20752" s="2"/>
      <c r="G20752" s="2"/>
      <c r="H20752" s="2"/>
    </row>
    <row r="20753" spans="2:8">
      <c r="B20753" s="2" t="s">
        <v>21229</v>
      </c>
      <c r="C20753" s="2">
        <v>29</v>
      </c>
      <c r="D20753" s="2" t="s">
        <v>482</v>
      </c>
      <c r="E20753" s="2"/>
      <c r="F20753" s="2"/>
      <c r="G20753" s="2"/>
      <c r="H20753" s="2"/>
    </row>
    <row r="20754" spans="2:8">
      <c r="B20754" s="2" t="s">
        <v>21230</v>
      </c>
      <c r="C20754" s="2">
        <v>34</v>
      </c>
      <c r="D20754" s="2" t="s">
        <v>482</v>
      </c>
      <c r="E20754" s="2"/>
      <c r="F20754" s="2"/>
      <c r="G20754" s="2"/>
      <c r="H20754" s="2"/>
    </row>
    <row r="20755" spans="2:8">
      <c r="B20755" s="2" t="s">
        <v>21231</v>
      </c>
      <c r="C20755" s="2">
        <v>33</v>
      </c>
      <c r="D20755" s="2" t="s">
        <v>482</v>
      </c>
      <c r="E20755" s="2"/>
      <c r="F20755" s="2"/>
      <c r="G20755" s="2"/>
      <c r="H20755" s="2"/>
    </row>
    <row r="20756" spans="2:8">
      <c r="B20756" s="2" t="s">
        <v>21232</v>
      </c>
      <c r="C20756" s="2">
        <v>40</v>
      </c>
      <c r="D20756" s="2" t="s">
        <v>482</v>
      </c>
      <c r="E20756" s="2"/>
      <c r="F20756" s="2"/>
      <c r="G20756" s="2"/>
      <c r="H20756" s="2"/>
    </row>
    <row r="20757" spans="2:8">
      <c r="B20757" s="2" t="s">
        <v>21233</v>
      </c>
      <c r="C20757" s="2">
        <v>39</v>
      </c>
      <c r="D20757" s="2" t="s">
        <v>482</v>
      </c>
      <c r="E20757" s="2"/>
      <c r="F20757" s="2"/>
      <c r="G20757" s="2"/>
      <c r="H20757" s="2"/>
    </row>
    <row r="20758" spans="2:8">
      <c r="B20758" s="2" t="s">
        <v>21234</v>
      </c>
      <c r="C20758" s="2">
        <v>31</v>
      </c>
      <c r="D20758" s="2" t="s">
        <v>482</v>
      </c>
      <c r="E20758" s="2"/>
      <c r="F20758" s="2"/>
      <c r="G20758" s="2"/>
      <c r="H20758" s="2"/>
    </row>
    <row r="20759" spans="2:8">
      <c r="B20759" s="2" t="s">
        <v>21235</v>
      </c>
      <c r="C20759" s="2">
        <v>24</v>
      </c>
      <c r="D20759" s="2" t="s">
        <v>482</v>
      </c>
      <c r="E20759" s="2"/>
      <c r="F20759" s="2"/>
      <c r="G20759" s="2"/>
      <c r="H20759" s="2"/>
    </row>
    <row r="20760" spans="2:8">
      <c r="B20760" s="2" t="s">
        <v>21236</v>
      </c>
      <c r="C20760" s="2">
        <v>12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21237</v>
      </c>
      <c r="C20761" s="2">
        <v>10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21238</v>
      </c>
      <c r="C20762" s="2">
        <v>27</v>
      </c>
      <c r="D20762" s="2" t="s">
        <v>482</v>
      </c>
      <c r="E20762" s="2"/>
      <c r="F20762" s="2"/>
      <c r="G20762" s="2"/>
      <c r="H20762" s="2"/>
    </row>
    <row r="20763" spans="2:8">
      <c r="B20763" s="2" t="s">
        <v>21239</v>
      </c>
      <c r="C20763" s="2">
        <v>30</v>
      </c>
      <c r="D20763" s="2" t="s">
        <v>482</v>
      </c>
      <c r="E20763" s="2"/>
      <c r="F20763" s="2"/>
      <c r="G20763" s="2"/>
      <c r="H20763" s="2"/>
    </row>
    <row r="20764" spans="2:8">
      <c r="B20764" s="2" t="s">
        <v>21240</v>
      </c>
      <c r="C20764" s="2">
        <v>31</v>
      </c>
      <c r="D20764" s="2" t="s">
        <v>482</v>
      </c>
      <c r="E20764" s="2"/>
      <c r="F20764" s="2"/>
      <c r="G20764" s="2"/>
      <c r="H20764" s="2"/>
    </row>
    <row r="20765" spans="2:8">
      <c r="B20765" s="2" t="s">
        <v>21241</v>
      </c>
      <c r="C20765" s="2">
        <v>31</v>
      </c>
      <c r="D20765" s="2" t="s">
        <v>482</v>
      </c>
      <c r="E20765" s="2"/>
      <c r="F20765" s="2"/>
      <c r="G20765" s="2"/>
      <c r="H20765" s="2"/>
    </row>
    <row r="20766" spans="2:8">
      <c r="B20766" s="2" t="s">
        <v>21242</v>
      </c>
      <c r="C20766" s="2">
        <v>30</v>
      </c>
      <c r="D20766" s="2" t="s">
        <v>482</v>
      </c>
      <c r="E20766" s="2"/>
      <c r="F20766" s="2"/>
      <c r="G20766" s="2"/>
      <c r="H20766" s="2"/>
    </row>
    <row r="20767" spans="2:8">
      <c r="B20767" s="2" t="s">
        <v>21243</v>
      </c>
      <c r="C20767" s="2">
        <v>30</v>
      </c>
      <c r="D20767" s="2" t="s">
        <v>482</v>
      </c>
      <c r="E20767" s="2"/>
      <c r="F20767" s="2"/>
      <c r="G20767" s="2"/>
      <c r="H20767" s="2"/>
    </row>
    <row r="20768" spans="2:8">
      <c r="B20768" s="2" t="s">
        <v>21244</v>
      </c>
      <c r="C20768" s="2">
        <v>24</v>
      </c>
      <c r="D20768" s="2" t="s">
        <v>482</v>
      </c>
      <c r="E20768" s="2"/>
      <c r="F20768" s="2"/>
      <c r="G20768" s="2"/>
      <c r="H20768" s="2"/>
    </row>
    <row r="20769" spans="2:8">
      <c r="B20769" s="2" t="s">
        <v>21245</v>
      </c>
      <c r="C20769" s="2">
        <v>27</v>
      </c>
      <c r="D20769" s="2" t="s">
        <v>482</v>
      </c>
      <c r="E20769" s="2"/>
      <c r="F20769" s="2"/>
      <c r="G20769" s="2"/>
      <c r="H20769" s="2"/>
    </row>
    <row r="20770" spans="2:8">
      <c r="B20770" s="2" t="s">
        <v>21246</v>
      </c>
      <c r="C20770" s="2">
        <v>29</v>
      </c>
      <c r="D20770" s="2" t="s">
        <v>482</v>
      </c>
      <c r="E20770" s="2"/>
      <c r="F20770" s="2"/>
      <c r="G20770" s="2"/>
      <c r="H20770" s="2"/>
    </row>
    <row r="20771" spans="2:8">
      <c r="B20771" s="2" t="s">
        <v>21247</v>
      </c>
      <c r="C20771" s="2">
        <v>30</v>
      </c>
      <c r="D20771" s="2" t="s">
        <v>482</v>
      </c>
      <c r="E20771" s="2"/>
      <c r="F20771" s="2"/>
      <c r="G20771" s="2"/>
      <c r="H20771" s="2"/>
    </row>
    <row r="20772" spans="2:8">
      <c r="B20772" s="2" t="s">
        <v>21248</v>
      </c>
      <c r="C20772" s="2">
        <v>29</v>
      </c>
      <c r="D20772" s="2" t="s">
        <v>482</v>
      </c>
      <c r="E20772" s="2"/>
      <c r="F20772" s="2"/>
      <c r="G20772" s="2"/>
      <c r="H20772" s="2"/>
    </row>
    <row r="20773" spans="2:8">
      <c r="B20773" s="2" t="s">
        <v>21249</v>
      </c>
      <c r="C20773" s="2">
        <v>28</v>
      </c>
      <c r="D20773" s="2" t="s">
        <v>482</v>
      </c>
      <c r="E20773" s="2"/>
      <c r="F20773" s="2"/>
      <c r="G20773" s="2"/>
      <c r="H20773" s="2"/>
    </row>
    <row r="20774" spans="2:8">
      <c r="B20774" s="2" t="s">
        <v>21250</v>
      </c>
      <c r="C20774" s="2">
        <v>27</v>
      </c>
      <c r="D20774" s="2" t="s">
        <v>482</v>
      </c>
      <c r="E20774" s="2"/>
      <c r="F20774" s="2"/>
      <c r="G20774" s="2"/>
      <c r="H20774" s="2"/>
    </row>
    <row r="20775" spans="2:8">
      <c r="B20775" s="2" t="s">
        <v>21251</v>
      </c>
      <c r="C20775" s="2">
        <v>26</v>
      </c>
      <c r="D20775" s="2" t="s">
        <v>482</v>
      </c>
      <c r="E20775" s="2"/>
      <c r="F20775" s="2"/>
      <c r="G20775" s="2"/>
      <c r="H20775" s="2"/>
    </row>
    <row r="20776" spans="2:8">
      <c r="B20776" s="2" t="s">
        <v>21252</v>
      </c>
      <c r="C20776" s="2">
        <v>22</v>
      </c>
      <c r="D20776" s="2" t="s">
        <v>482</v>
      </c>
      <c r="E20776" s="2"/>
      <c r="F20776" s="2"/>
      <c r="G20776" s="2"/>
      <c r="H20776" s="2"/>
    </row>
    <row r="20777" spans="2:8">
      <c r="B20777" s="2" t="s">
        <v>21253</v>
      </c>
      <c r="C20777" s="2">
        <v>21</v>
      </c>
      <c r="D20777" s="2" t="s">
        <v>482</v>
      </c>
      <c r="E20777" s="2"/>
      <c r="F20777" s="2"/>
      <c r="G20777" s="2"/>
      <c r="H20777" s="2"/>
    </row>
    <row r="20778" spans="2:8">
      <c r="B20778" s="2" t="s">
        <v>21254</v>
      </c>
      <c r="C20778" s="2">
        <v>22</v>
      </c>
      <c r="D20778" s="2" t="s">
        <v>482</v>
      </c>
      <c r="E20778" s="2"/>
      <c r="F20778" s="2"/>
      <c r="G20778" s="2"/>
      <c r="H20778" s="2"/>
    </row>
    <row r="20779" spans="2:8">
      <c r="B20779" s="2" t="s">
        <v>21255</v>
      </c>
      <c r="C20779" s="2">
        <v>18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21256</v>
      </c>
      <c r="C20780" s="2">
        <v>40</v>
      </c>
      <c r="D20780" s="2" t="s">
        <v>482</v>
      </c>
      <c r="E20780" s="2"/>
      <c r="F20780" s="2"/>
      <c r="G20780" s="2"/>
      <c r="H20780" s="2"/>
    </row>
    <row r="20781" spans="2:8">
      <c r="B20781" s="2" t="s">
        <v>21257</v>
      </c>
      <c r="C20781" s="2">
        <v>38</v>
      </c>
      <c r="D20781" s="2" t="s">
        <v>482</v>
      </c>
      <c r="E20781" s="2"/>
      <c r="F20781" s="2"/>
      <c r="G20781" s="2"/>
      <c r="H20781" s="2"/>
    </row>
    <row r="20782" spans="2:8">
      <c r="B20782" s="2" t="s">
        <v>21258</v>
      </c>
      <c r="C20782" s="2">
        <v>37</v>
      </c>
      <c r="D20782" s="2" t="s">
        <v>482</v>
      </c>
      <c r="E20782" s="2"/>
      <c r="F20782" s="2"/>
      <c r="G20782" s="2"/>
      <c r="H20782" s="2"/>
    </row>
    <row r="20783" spans="2:8">
      <c r="B20783" s="2" t="s">
        <v>21259</v>
      </c>
      <c r="C20783" s="2">
        <v>38</v>
      </c>
      <c r="D20783" s="2" t="s">
        <v>482</v>
      </c>
      <c r="E20783" s="2"/>
      <c r="F20783" s="2"/>
      <c r="G20783" s="2"/>
      <c r="H20783" s="2"/>
    </row>
    <row r="20784" spans="2:8">
      <c r="B20784" s="2" t="s">
        <v>21260</v>
      </c>
      <c r="C20784" s="2">
        <v>23</v>
      </c>
      <c r="D20784" s="2" t="s">
        <v>482</v>
      </c>
      <c r="E20784" s="2"/>
      <c r="F20784" s="2"/>
      <c r="G20784" s="2"/>
      <c r="H20784" s="2"/>
    </row>
    <row r="20785" spans="2:8">
      <c r="B20785" s="2" t="s">
        <v>21261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21262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21263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21264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21265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21266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21267</v>
      </c>
      <c r="C20791" s="2">
        <v>33</v>
      </c>
      <c r="D20791" s="2" t="s">
        <v>482</v>
      </c>
      <c r="E20791" s="2"/>
      <c r="F20791" s="2"/>
      <c r="G20791" s="2"/>
      <c r="H20791" s="2"/>
    </row>
    <row r="20792" spans="2:8">
      <c r="B20792" s="2" t="s">
        <v>21268</v>
      </c>
      <c r="C20792" s="2">
        <v>34</v>
      </c>
      <c r="D20792" s="2" t="s">
        <v>482</v>
      </c>
      <c r="E20792" s="2"/>
      <c r="F20792" s="2"/>
      <c r="G20792" s="2"/>
      <c r="H20792" s="2"/>
    </row>
    <row r="20793" spans="2:8">
      <c r="B20793" s="2" t="s">
        <v>21269</v>
      </c>
      <c r="C20793" s="2">
        <v>35</v>
      </c>
      <c r="D20793" s="2" t="s">
        <v>482</v>
      </c>
      <c r="E20793" s="2"/>
      <c r="F20793" s="2"/>
      <c r="G20793" s="2"/>
      <c r="H20793" s="2"/>
    </row>
    <row r="20794" spans="2:8">
      <c r="B20794" s="2" t="s">
        <v>21270</v>
      </c>
      <c r="C20794" s="2">
        <v>34</v>
      </c>
      <c r="D20794" s="2" t="s">
        <v>482</v>
      </c>
      <c r="E20794" s="2"/>
      <c r="F20794" s="2"/>
      <c r="G20794" s="2"/>
      <c r="H20794" s="2"/>
    </row>
    <row r="20795" spans="2:8">
      <c r="B20795" s="2" t="s">
        <v>21271</v>
      </c>
      <c r="C20795" s="2">
        <v>35</v>
      </c>
      <c r="D20795" s="2" t="s">
        <v>482</v>
      </c>
      <c r="E20795" s="2"/>
      <c r="F20795" s="2"/>
      <c r="G20795" s="2"/>
      <c r="H20795" s="2"/>
    </row>
    <row r="20796" spans="2:8">
      <c r="B20796" s="2" t="s">
        <v>21272</v>
      </c>
      <c r="C20796" s="2">
        <v>29</v>
      </c>
      <c r="D20796" s="2" t="s">
        <v>482</v>
      </c>
      <c r="E20796" s="2"/>
      <c r="F20796" s="2"/>
      <c r="G20796" s="2"/>
      <c r="H20796" s="2"/>
    </row>
    <row r="20797" spans="2:8">
      <c r="B20797" s="2" t="s">
        <v>21273</v>
      </c>
      <c r="C20797" s="2">
        <v>17</v>
      </c>
      <c r="D20797" s="2" t="s">
        <v>482</v>
      </c>
      <c r="E20797" s="2"/>
      <c r="F20797" s="2"/>
      <c r="G20797" s="2"/>
      <c r="H20797" s="2"/>
    </row>
    <row r="20798" spans="2:8">
      <c r="B20798" s="2" t="s">
        <v>21274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21275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21276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21277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21278</v>
      </c>
      <c r="C20802" s="2">
        <v>34</v>
      </c>
      <c r="D20802" s="2" t="s">
        <v>482</v>
      </c>
      <c r="E20802" s="2"/>
      <c r="F20802" s="2"/>
      <c r="G20802" s="2"/>
      <c r="H20802" s="2"/>
    </row>
    <row r="20803" spans="2:8">
      <c r="B20803" s="2" t="s">
        <v>21279</v>
      </c>
      <c r="C20803" s="2">
        <v>35</v>
      </c>
      <c r="D20803" s="2" t="s">
        <v>482</v>
      </c>
      <c r="E20803" s="2"/>
      <c r="F20803" s="2"/>
      <c r="G20803" s="2"/>
      <c r="H20803" s="2"/>
    </row>
    <row r="20804" spans="2:8">
      <c r="B20804" s="2" t="s">
        <v>21280</v>
      </c>
      <c r="C20804" s="2">
        <v>34</v>
      </c>
      <c r="D20804" s="2" t="s">
        <v>482</v>
      </c>
      <c r="E20804" s="2"/>
      <c r="F20804" s="2"/>
      <c r="G20804" s="2"/>
      <c r="H20804" s="2"/>
    </row>
    <row r="20805" spans="2:8">
      <c r="B20805" s="2" t="s">
        <v>21281</v>
      </c>
      <c r="C20805" s="2">
        <v>33</v>
      </c>
      <c r="D20805" s="2" t="s">
        <v>482</v>
      </c>
      <c r="E20805" s="2"/>
      <c r="F20805" s="2"/>
      <c r="G20805" s="2"/>
      <c r="H20805" s="2"/>
    </row>
    <row r="20806" spans="2:8">
      <c r="B20806" s="2" t="s">
        <v>21282</v>
      </c>
      <c r="C20806" s="2">
        <v>32</v>
      </c>
      <c r="D20806" s="2" t="s">
        <v>482</v>
      </c>
      <c r="E20806" s="2"/>
      <c r="F20806" s="2"/>
      <c r="G20806" s="2"/>
      <c r="H20806" s="2"/>
    </row>
    <row r="20807" spans="2:8">
      <c r="B20807" s="2" t="s">
        <v>21283</v>
      </c>
      <c r="C20807" s="2">
        <v>30</v>
      </c>
      <c r="D20807" s="2" t="s">
        <v>482</v>
      </c>
      <c r="E20807" s="2"/>
      <c r="F20807" s="2"/>
      <c r="G20807" s="2"/>
      <c r="H20807" s="2"/>
    </row>
    <row r="20808" spans="2:8">
      <c r="B20808" s="2" t="s">
        <v>21284</v>
      </c>
      <c r="C20808" s="2">
        <v>28</v>
      </c>
      <c r="D20808" s="2" t="s">
        <v>482</v>
      </c>
      <c r="E20808" s="2"/>
      <c r="F20808" s="2"/>
      <c r="G20808" s="2"/>
      <c r="H20808" s="2"/>
    </row>
    <row r="20809" spans="2:8">
      <c r="B20809" s="2" t="s">
        <v>21285</v>
      </c>
      <c r="C20809" s="2">
        <v>12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21286</v>
      </c>
      <c r="C20810" s="2">
        <v>28</v>
      </c>
      <c r="D20810" s="2" t="s">
        <v>482</v>
      </c>
      <c r="E20810" s="2"/>
      <c r="F20810" s="2"/>
      <c r="G20810" s="2"/>
      <c r="H20810" s="2"/>
    </row>
    <row r="20811" spans="2:8">
      <c r="B20811" s="2" t="s">
        <v>21287</v>
      </c>
      <c r="C20811" s="2">
        <v>31</v>
      </c>
      <c r="D20811" s="2" t="s">
        <v>482</v>
      </c>
      <c r="E20811" s="2"/>
      <c r="F20811" s="2"/>
      <c r="G20811" s="2"/>
      <c r="H20811" s="2"/>
    </row>
    <row r="20812" spans="2:8">
      <c r="B20812" s="2" t="s">
        <v>21288</v>
      </c>
      <c r="C20812" s="2">
        <v>31</v>
      </c>
      <c r="D20812" s="2" t="s">
        <v>482</v>
      </c>
      <c r="E20812" s="2"/>
      <c r="F20812" s="2"/>
      <c r="G20812" s="2"/>
      <c r="H20812" s="2"/>
    </row>
    <row r="20813" spans="2:8">
      <c r="B20813" s="2" t="s">
        <v>21289</v>
      </c>
      <c r="C20813" s="2">
        <v>31</v>
      </c>
      <c r="D20813" s="2" t="s">
        <v>482</v>
      </c>
      <c r="E20813" s="2"/>
      <c r="F20813" s="2"/>
      <c r="G20813" s="2"/>
      <c r="H20813" s="2"/>
    </row>
    <row r="20814" spans="2:8">
      <c r="B20814" s="2" t="s">
        <v>21290</v>
      </c>
      <c r="C20814" s="2">
        <v>29</v>
      </c>
      <c r="D20814" s="2" t="s">
        <v>482</v>
      </c>
      <c r="E20814" s="2"/>
      <c r="F20814" s="2"/>
      <c r="G20814" s="2"/>
      <c r="H20814" s="2"/>
    </row>
    <row r="20815" spans="2:8">
      <c r="B20815" s="2" t="s">
        <v>21291</v>
      </c>
      <c r="C20815" s="2">
        <v>29</v>
      </c>
      <c r="D20815" s="2" t="s">
        <v>482</v>
      </c>
      <c r="E20815" s="2"/>
      <c r="F20815" s="2"/>
      <c r="G20815" s="2"/>
      <c r="H20815" s="2"/>
    </row>
    <row r="20816" spans="2:8">
      <c r="B20816" s="2" t="s">
        <v>21292</v>
      </c>
      <c r="C20816" s="2">
        <v>12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21293</v>
      </c>
      <c r="C20817" s="2">
        <v>15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21294</v>
      </c>
      <c r="C20818" s="2">
        <v>17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21295</v>
      </c>
      <c r="C20819" s="2">
        <v>20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21296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21297</v>
      </c>
      <c r="C20821" s="2">
        <v>35</v>
      </c>
      <c r="D20821" s="2" t="s">
        <v>482</v>
      </c>
      <c r="E20821" s="2"/>
      <c r="F20821" s="2"/>
      <c r="G20821" s="2"/>
      <c r="H20821" s="2"/>
    </row>
    <row r="20822" spans="2:8">
      <c r="B20822" s="2" t="s">
        <v>21298</v>
      </c>
      <c r="C20822" s="2">
        <v>35</v>
      </c>
      <c r="D20822" s="2" t="s">
        <v>482</v>
      </c>
      <c r="E20822" s="2"/>
      <c r="F20822" s="2"/>
      <c r="G20822" s="2"/>
      <c r="H20822" s="2"/>
    </row>
    <row r="20823" spans="2:8">
      <c r="B20823" s="2" t="s">
        <v>21299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21300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21301</v>
      </c>
      <c r="C20825" s="2">
        <v>23</v>
      </c>
      <c r="D20825" s="2" t="s">
        <v>482</v>
      </c>
      <c r="E20825" s="2"/>
      <c r="F20825" s="2"/>
      <c r="G20825" s="2"/>
      <c r="H20825" s="2"/>
    </row>
    <row r="20826" spans="2:8">
      <c r="B20826" s="2" t="s">
        <v>21302</v>
      </c>
      <c r="C20826" s="2">
        <v>25</v>
      </c>
      <c r="D20826" s="2" t="s">
        <v>482</v>
      </c>
      <c r="E20826" s="2"/>
      <c r="F20826" s="2"/>
      <c r="G20826" s="2"/>
      <c r="H20826" s="2"/>
    </row>
    <row r="20827" spans="2:8">
      <c r="B20827" s="2" t="s">
        <v>21303</v>
      </c>
      <c r="C20827" s="2">
        <v>26</v>
      </c>
      <c r="D20827" s="2" t="s">
        <v>482</v>
      </c>
      <c r="E20827" s="2"/>
      <c r="F20827" s="2"/>
      <c r="G20827" s="2"/>
      <c r="H20827" s="2"/>
    </row>
    <row r="20828" spans="2:8">
      <c r="B20828" s="2" t="s">
        <v>21304</v>
      </c>
      <c r="C20828" s="2">
        <v>26</v>
      </c>
      <c r="D20828" s="2" t="s">
        <v>482</v>
      </c>
      <c r="E20828" s="2"/>
      <c r="F20828" s="2"/>
      <c r="G20828" s="2"/>
      <c r="H20828" s="2"/>
    </row>
    <row r="20829" spans="2:8">
      <c r="B20829" s="2" t="s">
        <v>21305</v>
      </c>
      <c r="C20829" s="2">
        <v>27</v>
      </c>
      <c r="D20829" s="2" t="s">
        <v>482</v>
      </c>
      <c r="E20829" s="2"/>
      <c r="F20829" s="2"/>
      <c r="G20829" s="2"/>
      <c r="H20829" s="2"/>
    </row>
    <row r="20830" spans="2:8">
      <c r="B20830" s="2" t="s">
        <v>21306</v>
      </c>
      <c r="C20830" s="2">
        <v>28</v>
      </c>
      <c r="D20830" s="2" t="s">
        <v>482</v>
      </c>
      <c r="E20830" s="2"/>
      <c r="F20830" s="2"/>
      <c r="G20830" s="2"/>
      <c r="H20830" s="2"/>
    </row>
    <row r="20831" spans="2:8">
      <c r="B20831" s="2" t="s">
        <v>21307</v>
      </c>
      <c r="C20831" s="2">
        <v>29</v>
      </c>
      <c r="D20831" s="2" t="s">
        <v>482</v>
      </c>
      <c r="E20831" s="2"/>
      <c r="F20831" s="2"/>
      <c r="G20831" s="2"/>
      <c r="H20831" s="2"/>
    </row>
    <row r="20832" spans="2:8">
      <c r="B20832" s="2" t="s">
        <v>21308</v>
      </c>
      <c r="C20832" s="2">
        <v>29</v>
      </c>
      <c r="D20832" s="2" t="s">
        <v>482</v>
      </c>
      <c r="E20832" s="2"/>
      <c r="F20832" s="2"/>
      <c r="G20832" s="2"/>
      <c r="H20832" s="2"/>
    </row>
    <row r="20833" spans="2:8">
      <c r="B20833" s="2" t="s">
        <v>21309</v>
      </c>
      <c r="C20833" s="2">
        <v>30</v>
      </c>
      <c r="D20833" s="2" t="s">
        <v>482</v>
      </c>
      <c r="E20833" s="2"/>
      <c r="F20833" s="2"/>
      <c r="G20833" s="2"/>
      <c r="H20833" s="2"/>
    </row>
    <row r="20834" spans="2:8">
      <c r="B20834" s="2" t="s">
        <v>21310</v>
      </c>
      <c r="C20834" s="2">
        <v>31</v>
      </c>
      <c r="D20834" s="2" t="s">
        <v>482</v>
      </c>
      <c r="E20834" s="2"/>
      <c r="F20834" s="2"/>
      <c r="G20834" s="2"/>
      <c r="H20834" s="2"/>
    </row>
    <row r="20835" spans="2:8">
      <c r="B20835" s="2" t="s">
        <v>21311</v>
      </c>
      <c r="C20835" s="2">
        <v>31</v>
      </c>
      <c r="D20835" s="2" t="s">
        <v>482</v>
      </c>
      <c r="E20835" s="2"/>
      <c r="F20835" s="2"/>
      <c r="G20835" s="2"/>
      <c r="H20835" s="2"/>
    </row>
    <row r="20836" spans="2:8">
      <c r="B20836" s="2" t="s">
        <v>21312</v>
      </c>
      <c r="C20836" s="2">
        <v>32</v>
      </c>
      <c r="D20836" s="2" t="s">
        <v>482</v>
      </c>
      <c r="E20836" s="2"/>
      <c r="F20836" s="2"/>
      <c r="G20836" s="2"/>
      <c r="H20836" s="2"/>
    </row>
    <row r="20837" spans="2:8">
      <c r="B20837" s="2" t="s">
        <v>21313</v>
      </c>
      <c r="C20837" s="2">
        <v>32</v>
      </c>
      <c r="D20837" s="2" t="s">
        <v>482</v>
      </c>
      <c r="E20837" s="2"/>
      <c r="F20837" s="2"/>
      <c r="G20837" s="2"/>
      <c r="H20837" s="2"/>
    </row>
    <row r="20838" spans="2:8">
      <c r="B20838" s="2" t="s">
        <v>21314</v>
      </c>
      <c r="C20838" s="2">
        <v>32</v>
      </c>
      <c r="D20838" s="2" t="s">
        <v>482</v>
      </c>
      <c r="E20838" s="2"/>
      <c r="F20838" s="2"/>
      <c r="G20838" s="2"/>
      <c r="H20838" s="2"/>
    </row>
    <row r="20839" spans="2:8">
      <c r="B20839" s="2" t="s">
        <v>21315</v>
      </c>
      <c r="C20839" s="2">
        <v>25</v>
      </c>
      <c r="D20839" s="2" t="s">
        <v>482</v>
      </c>
      <c r="E20839" s="2"/>
      <c r="F20839" s="2"/>
      <c r="G20839" s="2"/>
      <c r="H20839" s="2"/>
    </row>
    <row r="20840" spans="2:8">
      <c r="B20840" s="2" t="s">
        <v>21316</v>
      </c>
      <c r="C20840" s="2">
        <v>27</v>
      </c>
      <c r="D20840" s="2" t="s">
        <v>482</v>
      </c>
      <c r="E20840" s="2"/>
      <c r="F20840" s="2"/>
      <c r="G20840" s="2"/>
      <c r="H20840" s="2"/>
    </row>
    <row r="20841" spans="2:8">
      <c r="B20841" s="2" t="s">
        <v>21317</v>
      </c>
      <c r="C20841" s="2">
        <v>28</v>
      </c>
      <c r="D20841" s="2" t="s">
        <v>482</v>
      </c>
      <c r="E20841" s="2"/>
      <c r="F20841" s="2"/>
      <c r="G20841" s="2"/>
      <c r="H20841" s="2"/>
    </row>
    <row r="20842" spans="2:8">
      <c r="B20842" s="2" t="s">
        <v>21318</v>
      </c>
      <c r="C20842" s="2">
        <v>28</v>
      </c>
      <c r="D20842" s="2" t="s">
        <v>482</v>
      </c>
      <c r="E20842" s="2"/>
      <c r="F20842" s="2"/>
      <c r="G20842" s="2"/>
      <c r="H20842" s="2"/>
    </row>
    <row r="20843" spans="2:8">
      <c r="B20843" s="2" t="s">
        <v>21319</v>
      </c>
      <c r="C20843" s="2">
        <v>29</v>
      </c>
      <c r="D20843" s="2" t="s">
        <v>482</v>
      </c>
      <c r="E20843" s="2"/>
      <c r="F20843" s="2"/>
      <c r="G20843" s="2"/>
      <c r="H20843" s="2"/>
    </row>
    <row r="20844" spans="2:8">
      <c r="B20844" s="2" t="s">
        <v>21320</v>
      </c>
      <c r="C20844" s="2">
        <v>30</v>
      </c>
      <c r="D20844" s="2" t="s">
        <v>482</v>
      </c>
      <c r="E20844" s="2"/>
      <c r="F20844" s="2"/>
      <c r="G20844" s="2"/>
      <c r="H20844" s="2"/>
    </row>
    <row r="20845" spans="2:8">
      <c r="B20845" s="2" t="s">
        <v>21321</v>
      </c>
      <c r="C20845" s="2">
        <v>31</v>
      </c>
      <c r="D20845" s="2" t="s">
        <v>482</v>
      </c>
      <c r="E20845" s="2"/>
      <c r="F20845" s="2"/>
      <c r="G20845" s="2"/>
      <c r="H20845" s="2"/>
    </row>
    <row r="20846" spans="2:8">
      <c r="B20846" s="2" t="s">
        <v>21322</v>
      </c>
      <c r="C20846" s="2">
        <v>26</v>
      </c>
      <c r="D20846" s="2" t="s">
        <v>482</v>
      </c>
      <c r="E20846" s="2"/>
      <c r="F20846" s="2"/>
      <c r="G20846" s="2"/>
      <c r="H20846" s="2"/>
    </row>
    <row r="20847" spans="2:8">
      <c r="B20847" s="2" t="s">
        <v>21323</v>
      </c>
      <c r="C20847" s="2">
        <v>28</v>
      </c>
      <c r="D20847" s="2" t="s">
        <v>482</v>
      </c>
      <c r="E20847" s="2"/>
      <c r="F20847" s="2"/>
      <c r="G20847" s="2"/>
      <c r="H20847" s="2"/>
    </row>
    <row r="20848" spans="2:8">
      <c r="B20848" s="2" t="s">
        <v>21324</v>
      </c>
      <c r="C20848" s="2">
        <v>28</v>
      </c>
      <c r="D20848" s="2" t="s">
        <v>482</v>
      </c>
      <c r="E20848" s="2"/>
      <c r="F20848" s="2"/>
      <c r="G20848" s="2"/>
      <c r="H20848" s="2"/>
    </row>
    <row r="20849" spans="2:8">
      <c r="B20849" s="2" t="s">
        <v>21325</v>
      </c>
      <c r="C20849" s="2">
        <v>26</v>
      </c>
      <c r="D20849" s="2" t="s">
        <v>482</v>
      </c>
      <c r="E20849" s="2"/>
      <c r="F20849" s="2"/>
      <c r="G20849" s="2"/>
      <c r="H20849" s="2"/>
    </row>
    <row r="20850" spans="2:8">
      <c r="B20850" s="2" t="s">
        <v>21326</v>
      </c>
      <c r="C20850" s="2">
        <v>28</v>
      </c>
      <c r="D20850" s="2" t="s">
        <v>482</v>
      </c>
      <c r="E20850" s="2"/>
      <c r="F20850" s="2"/>
      <c r="G20850" s="2"/>
      <c r="H20850" s="2"/>
    </row>
    <row r="20851" spans="2:8">
      <c r="B20851" s="2" t="s">
        <v>21327</v>
      </c>
      <c r="C20851" s="2">
        <v>27</v>
      </c>
      <c r="D20851" s="2" t="s">
        <v>482</v>
      </c>
      <c r="E20851" s="2"/>
      <c r="F20851" s="2"/>
      <c r="G20851" s="2"/>
      <c r="H20851" s="2"/>
    </row>
    <row r="20852" spans="2:8">
      <c r="B20852" s="2" t="s">
        <v>21328</v>
      </c>
      <c r="C20852" s="2">
        <v>30</v>
      </c>
      <c r="D20852" s="2" t="s">
        <v>482</v>
      </c>
      <c r="E20852" s="2"/>
      <c r="F20852" s="2"/>
      <c r="G20852" s="2"/>
      <c r="H20852" s="2"/>
    </row>
    <row r="20853" spans="2:8">
      <c r="B20853" s="2" t="s">
        <v>21329</v>
      </c>
      <c r="C20853" s="2">
        <v>32</v>
      </c>
      <c r="D20853" s="2" t="s">
        <v>482</v>
      </c>
      <c r="E20853" s="2"/>
      <c r="F20853" s="2"/>
      <c r="G20853" s="2"/>
      <c r="H20853" s="2"/>
    </row>
    <row r="20854" spans="2:8">
      <c r="B20854" s="2" t="s">
        <v>21330</v>
      </c>
      <c r="C20854" s="2">
        <v>32</v>
      </c>
      <c r="D20854" s="2" t="s">
        <v>482</v>
      </c>
      <c r="E20854" s="2"/>
      <c r="F20854" s="2"/>
      <c r="G20854" s="2"/>
      <c r="H20854" s="2"/>
    </row>
    <row r="20855" spans="2:8">
      <c r="B20855" s="2" t="s">
        <v>21331</v>
      </c>
      <c r="C20855" s="2">
        <v>32</v>
      </c>
      <c r="D20855" s="2" t="s">
        <v>482</v>
      </c>
      <c r="E20855" s="2"/>
      <c r="F20855" s="2"/>
      <c r="G20855" s="2"/>
      <c r="H20855" s="2"/>
    </row>
    <row r="20856" spans="2:8">
      <c r="B20856" s="2" t="s">
        <v>21332</v>
      </c>
      <c r="C20856" s="2">
        <v>31</v>
      </c>
      <c r="D20856" s="2" t="s">
        <v>482</v>
      </c>
      <c r="E20856" s="2"/>
      <c r="F20856" s="2"/>
      <c r="G20856" s="2"/>
      <c r="H20856" s="2"/>
    </row>
    <row r="20857" spans="2:8">
      <c r="B20857" s="2" t="s">
        <v>21333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21334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21335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21336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21337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21338</v>
      </c>
      <c r="C20862" s="2">
        <v>14</v>
      </c>
      <c r="D20862" s="2" t="s">
        <v>482</v>
      </c>
      <c r="E20862" s="2"/>
      <c r="F20862" s="2"/>
      <c r="G20862" s="2"/>
      <c r="H20862" s="2"/>
    </row>
    <row r="20863" spans="2:8">
      <c r="B20863" s="2" t="s">
        <v>21339</v>
      </c>
      <c r="C20863" s="2">
        <v>15</v>
      </c>
      <c r="D20863" s="2" t="s">
        <v>482</v>
      </c>
      <c r="E20863" s="2"/>
      <c r="F20863" s="2"/>
      <c r="G20863" s="2"/>
      <c r="H20863" s="2"/>
    </row>
    <row r="20864" spans="2:8">
      <c r="B20864" s="2" t="s">
        <v>21340</v>
      </c>
      <c r="C20864" s="2">
        <v>15</v>
      </c>
      <c r="D20864" s="2" t="s">
        <v>482</v>
      </c>
      <c r="E20864" s="2"/>
      <c r="F20864" s="2"/>
      <c r="G20864" s="2"/>
      <c r="H20864" s="2"/>
    </row>
    <row r="20865" spans="2:8">
      <c r="B20865" s="2" t="s">
        <v>21341</v>
      </c>
      <c r="C20865" s="2">
        <v>21</v>
      </c>
      <c r="D20865" s="2" t="s">
        <v>482</v>
      </c>
      <c r="E20865" s="2"/>
      <c r="F20865" s="2"/>
      <c r="G20865" s="2"/>
      <c r="H20865" s="2"/>
    </row>
    <row r="20866" spans="2:8">
      <c r="B20866" s="2" t="s">
        <v>21342</v>
      </c>
      <c r="C20866" s="2">
        <v>21</v>
      </c>
      <c r="D20866" s="2" t="s">
        <v>482</v>
      </c>
      <c r="E20866" s="2"/>
      <c r="F20866" s="2"/>
      <c r="G20866" s="2"/>
      <c r="H20866" s="2"/>
    </row>
    <row r="20867" spans="2:8">
      <c r="B20867" s="2" t="s">
        <v>21343</v>
      </c>
      <c r="C20867" s="2">
        <v>18</v>
      </c>
      <c r="D20867" s="2" t="s">
        <v>482</v>
      </c>
      <c r="E20867" s="2"/>
      <c r="F20867" s="2"/>
      <c r="G20867" s="2"/>
      <c r="H20867" s="2"/>
    </row>
    <row r="20868" spans="2:8">
      <c r="B20868" s="2" t="s">
        <v>21344</v>
      </c>
      <c r="C20868" s="2">
        <v>16</v>
      </c>
      <c r="D20868" s="2" t="s">
        <v>482</v>
      </c>
      <c r="E20868" s="2"/>
      <c r="F20868" s="2"/>
      <c r="G20868" s="2"/>
      <c r="H20868" s="2"/>
    </row>
    <row r="20869" spans="2:8">
      <c r="B20869" s="2" t="s">
        <v>21345</v>
      </c>
      <c r="C20869" s="2">
        <v>16</v>
      </c>
      <c r="D20869" s="2" t="s">
        <v>482</v>
      </c>
      <c r="E20869" s="2"/>
      <c r="F20869" s="2"/>
      <c r="G20869" s="2"/>
      <c r="H20869" s="2"/>
    </row>
    <row r="20870" spans="2:8">
      <c r="B20870" s="2" t="s">
        <v>21346</v>
      </c>
      <c r="C20870" s="2">
        <v>17</v>
      </c>
      <c r="D20870" s="2" t="s">
        <v>482</v>
      </c>
      <c r="E20870" s="2"/>
      <c r="F20870" s="2"/>
      <c r="G20870" s="2"/>
      <c r="H20870" s="2"/>
    </row>
    <row r="20871" spans="2:8">
      <c r="B20871" s="2" t="s">
        <v>21347</v>
      </c>
      <c r="C20871" s="2">
        <v>18</v>
      </c>
      <c r="D20871" s="2" t="s">
        <v>482</v>
      </c>
      <c r="E20871" s="2"/>
      <c r="F20871" s="2"/>
      <c r="G20871" s="2"/>
      <c r="H20871" s="2"/>
    </row>
    <row r="20872" spans="2:8">
      <c r="B20872" s="2" t="s">
        <v>21348</v>
      </c>
      <c r="C20872" s="2">
        <v>17</v>
      </c>
      <c r="D20872" s="2" t="s">
        <v>482</v>
      </c>
      <c r="E20872" s="2"/>
      <c r="F20872" s="2"/>
      <c r="G20872" s="2"/>
      <c r="H20872" s="2"/>
    </row>
    <row r="20873" spans="2:8">
      <c r="B20873" s="2" t="s">
        <v>21349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21350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21351</v>
      </c>
      <c r="C20875" s="2">
        <v>37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21352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21353</v>
      </c>
      <c r="C20877" s="2">
        <v>35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21354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21355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21356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21357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21358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21359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21360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21361</v>
      </c>
      <c r="C20885" s="2">
        <v>16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21362</v>
      </c>
      <c r="C20886" s="2">
        <v>24</v>
      </c>
      <c r="D20886" s="2" t="s">
        <v>482</v>
      </c>
      <c r="E20886" s="2"/>
      <c r="F20886" s="2"/>
      <c r="G20886" s="2"/>
      <c r="H20886" s="2"/>
    </row>
    <row r="20887" spans="2:8">
      <c r="B20887" s="2" t="s">
        <v>21363</v>
      </c>
      <c r="C20887" s="2">
        <v>24</v>
      </c>
      <c r="D20887" s="2" t="s">
        <v>482</v>
      </c>
      <c r="E20887" s="2"/>
      <c r="F20887" s="2"/>
      <c r="G20887" s="2"/>
      <c r="H20887" s="2"/>
    </row>
    <row r="20888" spans="2:8">
      <c r="B20888" s="2" t="s">
        <v>21364</v>
      </c>
      <c r="C20888" s="2">
        <v>22</v>
      </c>
      <c r="D20888" s="2" t="s">
        <v>482</v>
      </c>
      <c r="E20888" s="2"/>
      <c r="F20888" s="2"/>
      <c r="G20888" s="2"/>
      <c r="H20888" s="2"/>
    </row>
    <row r="20889" spans="2:8">
      <c r="B20889" s="2" t="s">
        <v>21365</v>
      </c>
      <c r="C20889" s="2">
        <v>23</v>
      </c>
      <c r="D20889" s="2" t="s">
        <v>482</v>
      </c>
      <c r="E20889" s="2"/>
      <c r="F20889" s="2"/>
      <c r="G20889" s="2"/>
      <c r="H20889" s="2"/>
    </row>
    <row r="20890" spans="2:8">
      <c r="B20890" s="2" t="s">
        <v>21366</v>
      </c>
      <c r="C20890" s="2">
        <v>23</v>
      </c>
      <c r="D20890" s="2" t="s">
        <v>482</v>
      </c>
      <c r="E20890" s="2"/>
      <c r="F20890" s="2"/>
      <c r="G20890" s="2"/>
      <c r="H20890" s="2"/>
    </row>
    <row r="20891" spans="2:8">
      <c r="B20891" s="2" t="s">
        <v>21367</v>
      </c>
      <c r="C20891" s="2">
        <v>24</v>
      </c>
      <c r="D20891" s="2" t="s">
        <v>482</v>
      </c>
      <c r="E20891" s="2"/>
      <c r="F20891" s="2"/>
      <c r="G20891" s="2"/>
      <c r="H20891" s="2"/>
    </row>
    <row r="20892" spans="2:8">
      <c r="B20892" s="2" t="s">
        <v>21368</v>
      </c>
      <c r="C20892" s="2">
        <v>25</v>
      </c>
      <c r="D20892" s="2" t="s">
        <v>482</v>
      </c>
      <c r="E20892" s="2"/>
      <c r="F20892" s="2"/>
      <c r="G20892" s="2"/>
      <c r="H20892" s="2"/>
    </row>
    <row r="20893" spans="2:8">
      <c r="B20893" s="2" t="s">
        <v>21369</v>
      </c>
      <c r="C20893" s="2">
        <v>26</v>
      </c>
      <c r="D20893" s="2" t="s">
        <v>482</v>
      </c>
      <c r="E20893" s="2"/>
      <c r="F20893" s="2"/>
      <c r="G20893" s="2"/>
      <c r="H20893" s="2"/>
    </row>
    <row r="20894" spans="2:8">
      <c r="B20894" s="2" t="s">
        <v>21370</v>
      </c>
      <c r="C20894" s="2">
        <v>27</v>
      </c>
      <c r="D20894" s="2" t="s">
        <v>482</v>
      </c>
      <c r="E20894" s="2"/>
      <c r="F20894" s="2"/>
      <c r="G20894" s="2"/>
      <c r="H20894" s="2"/>
    </row>
    <row r="20895" spans="2:8">
      <c r="B20895" s="2" t="s">
        <v>21371</v>
      </c>
      <c r="C20895" s="2">
        <v>25</v>
      </c>
      <c r="D20895" s="2" t="s">
        <v>482</v>
      </c>
      <c r="E20895" s="2"/>
      <c r="F20895" s="2"/>
      <c r="G20895" s="2"/>
      <c r="H20895" s="2"/>
    </row>
    <row r="20896" spans="2:8">
      <c r="B20896" s="2" t="s">
        <v>21372</v>
      </c>
      <c r="C20896" s="2">
        <v>23</v>
      </c>
      <c r="D20896" s="2" t="s">
        <v>482</v>
      </c>
      <c r="E20896" s="2"/>
      <c r="F20896" s="2"/>
      <c r="G20896" s="2"/>
      <c r="H20896" s="2"/>
    </row>
    <row r="20897" spans="2:8">
      <c r="B20897" s="2" t="s">
        <v>21373</v>
      </c>
      <c r="C20897" s="2">
        <v>21</v>
      </c>
      <c r="D20897" s="2" t="s">
        <v>482</v>
      </c>
      <c r="E20897" s="2"/>
      <c r="F20897" s="2"/>
      <c r="G20897" s="2"/>
      <c r="H20897" s="2"/>
    </row>
    <row r="20898" spans="2:8">
      <c r="B20898" s="2" t="s">
        <v>21374</v>
      </c>
      <c r="C20898" s="2">
        <v>21</v>
      </c>
      <c r="D20898" s="2" t="s">
        <v>482</v>
      </c>
      <c r="E20898" s="2"/>
      <c r="F20898" s="2"/>
      <c r="G20898" s="2"/>
      <c r="H20898" s="2"/>
    </row>
    <row r="20899" spans="2:8">
      <c r="B20899" s="2" t="s">
        <v>21375</v>
      </c>
      <c r="C20899" s="2">
        <v>20</v>
      </c>
      <c r="D20899" s="2" t="s">
        <v>482</v>
      </c>
      <c r="E20899" s="2"/>
      <c r="F20899" s="2"/>
      <c r="G20899" s="2"/>
      <c r="H20899" s="2"/>
    </row>
    <row r="20900" spans="2:8">
      <c r="B20900" s="2" t="s">
        <v>21376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21377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21378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21379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21380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21381</v>
      </c>
      <c r="C20905" s="2">
        <v>10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21382</v>
      </c>
      <c r="C20906" s="2">
        <v>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21383</v>
      </c>
      <c r="C20907" s="2">
        <v>12</v>
      </c>
      <c r="D20907" s="2" t="s">
        <v>482</v>
      </c>
      <c r="E20907" s="2"/>
      <c r="F20907" s="2"/>
      <c r="G20907" s="2"/>
      <c r="H20907" s="2"/>
    </row>
    <row r="20908" spans="2:8">
      <c r="B20908" s="2" t="s">
        <v>21384</v>
      </c>
      <c r="C20908" s="2">
        <v>13</v>
      </c>
      <c r="D20908" s="2" t="s">
        <v>482</v>
      </c>
      <c r="E20908" s="2"/>
      <c r="F20908" s="2"/>
      <c r="G20908" s="2"/>
      <c r="H20908" s="2"/>
    </row>
    <row r="20909" spans="2:8">
      <c r="B20909" s="2" t="s">
        <v>21385</v>
      </c>
      <c r="C20909" s="2">
        <v>15</v>
      </c>
      <c r="D20909" s="2" t="s">
        <v>482</v>
      </c>
      <c r="E20909" s="2"/>
      <c r="F20909" s="2"/>
      <c r="G20909" s="2"/>
      <c r="H20909" s="2"/>
    </row>
    <row r="20910" spans="2:8">
      <c r="B20910" s="2" t="s">
        <v>21386</v>
      </c>
      <c r="C20910" s="2">
        <v>16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21387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21388</v>
      </c>
      <c r="C20912" s="2">
        <v>24</v>
      </c>
      <c r="D20912" s="2" t="s">
        <v>482</v>
      </c>
      <c r="E20912" s="2"/>
      <c r="F20912" s="2"/>
      <c r="G20912" s="2"/>
      <c r="H20912" s="2"/>
    </row>
    <row r="20913" spans="2:8">
      <c r="B20913" s="2" t="s">
        <v>21389</v>
      </c>
      <c r="C20913" s="2">
        <v>26</v>
      </c>
      <c r="D20913" s="2" t="s">
        <v>482</v>
      </c>
      <c r="E20913" s="2"/>
      <c r="F20913" s="2"/>
      <c r="G20913" s="2"/>
      <c r="H20913" s="2"/>
    </row>
    <row r="20914" spans="2:8">
      <c r="B20914" s="2" t="s">
        <v>21390</v>
      </c>
      <c r="C20914" s="2">
        <v>25</v>
      </c>
      <c r="D20914" s="2" t="s">
        <v>482</v>
      </c>
      <c r="E20914" s="2"/>
      <c r="F20914" s="2"/>
      <c r="G20914" s="2"/>
      <c r="H20914" s="2"/>
    </row>
    <row r="20915" spans="2:8">
      <c r="B20915" s="2" t="s">
        <v>21391</v>
      </c>
      <c r="C20915" s="2">
        <v>25</v>
      </c>
      <c r="D20915" s="2" t="s">
        <v>482</v>
      </c>
      <c r="E20915" s="2"/>
      <c r="F20915" s="2"/>
      <c r="G20915" s="2"/>
      <c r="H20915" s="2"/>
    </row>
    <row r="20916" spans="2:8">
      <c r="B20916" s="2" t="s">
        <v>21392</v>
      </c>
      <c r="C20916" s="2">
        <v>20</v>
      </c>
      <c r="D20916" s="2" t="s">
        <v>482</v>
      </c>
      <c r="E20916" s="2"/>
      <c r="F20916" s="2"/>
      <c r="G20916" s="2"/>
      <c r="H20916" s="2"/>
    </row>
    <row r="20917" spans="2:8">
      <c r="B20917" s="2" t="s">
        <v>21393</v>
      </c>
      <c r="C20917" s="2">
        <v>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21394</v>
      </c>
      <c r="C20918" s="2">
        <v>32</v>
      </c>
      <c r="D20918" s="2" t="s">
        <v>482</v>
      </c>
      <c r="E20918" s="2"/>
      <c r="F20918" s="2"/>
      <c r="G20918" s="2"/>
      <c r="H20918" s="2"/>
    </row>
    <row r="20919" spans="2:8">
      <c r="B20919" s="2" t="s">
        <v>21395</v>
      </c>
      <c r="C20919" s="2">
        <v>33</v>
      </c>
      <c r="D20919" s="2" t="s">
        <v>482</v>
      </c>
      <c r="E20919" s="2"/>
      <c r="F20919" s="2"/>
      <c r="G20919" s="2"/>
      <c r="H20919" s="2"/>
    </row>
    <row r="20920" spans="2:8">
      <c r="B20920" s="2" t="s">
        <v>21396</v>
      </c>
      <c r="C20920" s="2">
        <v>31</v>
      </c>
      <c r="D20920" s="2" t="s">
        <v>482</v>
      </c>
      <c r="E20920" s="2"/>
      <c r="F20920" s="2"/>
      <c r="G20920" s="2"/>
      <c r="H20920" s="2"/>
    </row>
    <row r="20921" spans="2:8">
      <c r="B20921" s="2" t="s">
        <v>21397</v>
      </c>
      <c r="C20921" s="2">
        <v>31</v>
      </c>
      <c r="D20921" s="2" t="s">
        <v>482</v>
      </c>
      <c r="E20921" s="2"/>
      <c r="F20921" s="2"/>
      <c r="G20921" s="2"/>
      <c r="H20921" s="2"/>
    </row>
    <row r="20922" spans="2:8">
      <c r="B20922" s="2" t="s">
        <v>21398</v>
      </c>
      <c r="C20922" s="2">
        <v>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21399</v>
      </c>
      <c r="C20923" s="2">
        <v>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21400</v>
      </c>
      <c r="C20924" s="2">
        <v>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21401</v>
      </c>
      <c r="C20925" s="2">
        <v>11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21402</v>
      </c>
      <c r="C20926" s="2">
        <v>11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21403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21404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21405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21406</v>
      </c>
      <c r="C20930" s="2">
        <v>26</v>
      </c>
      <c r="D20930" s="2" t="s">
        <v>482</v>
      </c>
      <c r="E20930" s="2"/>
      <c r="F20930" s="2"/>
      <c r="G20930" s="2"/>
      <c r="H20930" s="2"/>
    </row>
    <row r="20931" spans="2:8">
      <c r="B20931" s="2" t="s">
        <v>21407</v>
      </c>
      <c r="C20931" s="2">
        <v>26</v>
      </c>
      <c r="D20931" s="2" t="s">
        <v>482</v>
      </c>
      <c r="E20931" s="2"/>
      <c r="F20931" s="2"/>
      <c r="G20931" s="2"/>
      <c r="H20931" s="2"/>
    </row>
    <row r="20932" spans="2:8">
      <c r="B20932" s="2" t="s">
        <v>21408</v>
      </c>
      <c r="C20932" s="2">
        <v>25</v>
      </c>
      <c r="D20932" s="2" t="s">
        <v>482</v>
      </c>
      <c r="E20932" s="2"/>
      <c r="F20932" s="2"/>
      <c r="G20932" s="2"/>
      <c r="H20932" s="2"/>
    </row>
    <row r="20933" spans="2:8">
      <c r="B20933" s="2" t="s">
        <v>21409</v>
      </c>
      <c r="C20933" s="2">
        <v>24</v>
      </c>
      <c r="D20933" s="2" t="s">
        <v>482</v>
      </c>
      <c r="E20933" s="2"/>
      <c r="F20933" s="2"/>
      <c r="G20933" s="2"/>
      <c r="H20933" s="2"/>
    </row>
    <row r="20934" spans="2:8">
      <c r="B20934" s="2" t="s">
        <v>21410</v>
      </c>
      <c r="C20934" s="2">
        <v>24</v>
      </c>
      <c r="D20934" s="2" t="s">
        <v>482</v>
      </c>
      <c r="E20934" s="2"/>
      <c r="F20934" s="2"/>
      <c r="G20934" s="2"/>
      <c r="H20934" s="2"/>
    </row>
    <row r="20935" spans="2:8">
      <c r="B20935" s="2" t="s">
        <v>21411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21412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21413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21414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21415</v>
      </c>
      <c r="C20939" s="2">
        <v>19</v>
      </c>
      <c r="D20939" s="2" t="s">
        <v>482</v>
      </c>
      <c r="E20939" s="2"/>
      <c r="F20939" s="2"/>
      <c r="G20939" s="2"/>
      <c r="H20939" s="2"/>
    </row>
    <row r="20940" spans="2:8">
      <c r="B20940" s="2" t="s">
        <v>21416</v>
      </c>
      <c r="C20940" s="2">
        <v>25</v>
      </c>
      <c r="D20940" s="2" t="s">
        <v>482</v>
      </c>
      <c r="E20940" s="2"/>
      <c r="F20940" s="2"/>
      <c r="G20940" s="2"/>
      <c r="H20940" s="2"/>
    </row>
    <row r="20941" spans="2:8">
      <c r="B20941" s="2" t="s">
        <v>21417</v>
      </c>
      <c r="C20941" s="2">
        <v>23</v>
      </c>
      <c r="D20941" s="2" t="s">
        <v>482</v>
      </c>
      <c r="E20941" s="2"/>
      <c r="F20941" s="2"/>
      <c r="G20941" s="2"/>
      <c r="H20941" s="2"/>
    </row>
    <row r="20942" spans="2:8">
      <c r="B20942" s="2" t="s">
        <v>21418</v>
      </c>
      <c r="C20942" s="2">
        <v>22</v>
      </c>
      <c r="D20942" s="2" t="s">
        <v>482</v>
      </c>
      <c r="E20942" s="2"/>
      <c r="F20942" s="2"/>
      <c r="G20942" s="2"/>
      <c r="H20942" s="2"/>
    </row>
    <row r="20943" spans="2:8">
      <c r="B20943" s="2" t="s">
        <v>21419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21420</v>
      </c>
      <c r="C20944" s="2">
        <v>16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21421</v>
      </c>
      <c r="C20945" s="2">
        <v>12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21422</v>
      </c>
      <c r="C20946" s="2">
        <v>25</v>
      </c>
      <c r="D20946" s="2" t="s">
        <v>482</v>
      </c>
      <c r="E20946" s="2"/>
      <c r="F20946" s="2"/>
      <c r="G20946" s="2"/>
      <c r="H20946" s="2"/>
    </row>
    <row r="20947" spans="2:8">
      <c r="B20947" s="2" t="s">
        <v>21423</v>
      </c>
      <c r="C20947" s="2">
        <v>27</v>
      </c>
      <c r="D20947" s="2" t="s">
        <v>482</v>
      </c>
      <c r="E20947" s="2"/>
      <c r="F20947" s="2"/>
      <c r="G20947" s="2"/>
      <c r="H20947" s="2"/>
    </row>
    <row r="20948" spans="2:8">
      <c r="B20948" s="2" t="s">
        <v>21424</v>
      </c>
      <c r="C20948" s="2">
        <v>29</v>
      </c>
      <c r="D20948" s="2" t="s">
        <v>482</v>
      </c>
      <c r="E20948" s="2"/>
      <c r="F20948" s="2"/>
      <c r="G20948" s="2"/>
      <c r="H20948" s="2"/>
    </row>
    <row r="20949" spans="2:8">
      <c r="B20949" s="2" t="s">
        <v>21425</v>
      </c>
      <c r="C20949" s="2">
        <v>29</v>
      </c>
      <c r="D20949" s="2" t="s">
        <v>482</v>
      </c>
      <c r="E20949" s="2"/>
      <c r="F20949" s="2"/>
      <c r="G20949" s="2"/>
      <c r="H20949" s="2"/>
    </row>
    <row r="20950" spans="2:8">
      <c r="B20950" s="2" t="s">
        <v>21426</v>
      </c>
      <c r="C20950" s="2">
        <v>29</v>
      </c>
      <c r="D20950" s="2" t="s">
        <v>482</v>
      </c>
      <c r="E20950" s="2"/>
      <c r="F20950" s="2"/>
      <c r="G20950" s="2"/>
      <c r="H20950" s="2"/>
    </row>
    <row r="20951" spans="2:8">
      <c r="B20951" s="2" t="s">
        <v>21427</v>
      </c>
      <c r="C20951" s="2">
        <v>28</v>
      </c>
      <c r="D20951" s="2" t="s">
        <v>482</v>
      </c>
      <c r="E20951" s="2"/>
      <c r="F20951" s="2"/>
      <c r="G20951" s="2"/>
      <c r="H20951" s="2"/>
    </row>
    <row r="20952" spans="2:8">
      <c r="B20952" s="2" t="s">
        <v>21428</v>
      </c>
      <c r="C20952" s="2">
        <v>26</v>
      </c>
      <c r="D20952" s="2" t="s">
        <v>482</v>
      </c>
      <c r="E20952" s="2"/>
      <c r="F20952" s="2"/>
      <c r="G20952" s="2"/>
      <c r="H20952" s="2"/>
    </row>
    <row r="20953" spans="2:8">
      <c r="B20953" s="2" t="s">
        <v>21429</v>
      </c>
      <c r="C20953" s="2">
        <v>18</v>
      </c>
      <c r="D20953" s="2" t="s">
        <v>482</v>
      </c>
      <c r="E20953" s="2"/>
      <c r="F20953" s="2"/>
      <c r="G20953" s="2"/>
      <c r="H20953" s="2"/>
    </row>
    <row r="20954" spans="2:8">
      <c r="B20954" s="2" t="s">
        <v>21430</v>
      </c>
      <c r="C20954" s="2">
        <v>15</v>
      </c>
      <c r="D20954" s="2" t="s">
        <v>482</v>
      </c>
      <c r="E20954" s="2"/>
      <c r="F20954" s="2"/>
      <c r="G20954" s="2"/>
      <c r="H20954" s="2"/>
    </row>
    <row r="20955" spans="2:8">
      <c r="B20955" s="2" t="s">
        <v>21431</v>
      </c>
      <c r="C20955" s="2">
        <v>18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21432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21433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21434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21435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21436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21437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21438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21439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21440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21441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21442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21443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21444</v>
      </c>
      <c r="C20968" s="2">
        <v>31</v>
      </c>
      <c r="D20968" s="2" t="s">
        <v>482</v>
      </c>
      <c r="E20968" s="2"/>
      <c r="F20968" s="2"/>
      <c r="G20968" s="2"/>
      <c r="H20968" s="2"/>
    </row>
    <row r="20969" spans="2:8">
      <c r="B20969" s="2" t="s">
        <v>21445</v>
      </c>
      <c r="C20969" s="2">
        <v>32</v>
      </c>
      <c r="D20969" s="2" t="s">
        <v>482</v>
      </c>
      <c r="E20969" s="2"/>
      <c r="F20969" s="2"/>
      <c r="G20969" s="2"/>
      <c r="H20969" s="2"/>
    </row>
    <row r="20970" spans="2:8">
      <c r="B20970" s="2" t="s">
        <v>21446</v>
      </c>
      <c r="C20970" s="2">
        <v>32</v>
      </c>
      <c r="D20970" s="2" t="s">
        <v>482</v>
      </c>
      <c r="E20970" s="2"/>
      <c r="F20970" s="2"/>
      <c r="G20970" s="2"/>
      <c r="H20970" s="2"/>
    </row>
    <row r="20971" spans="2:8">
      <c r="B20971" s="2" t="s">
        <v>21447</v>
      </c>
      <c r="C20971" s="2">
        <v>33</v>
      </c>
      <c r="D20971" s="2" t="s">
        <v>482</v>
      </c>
      <c r="E20971" s="2"/>
      <c r="F20971" s="2"/>
      <c r="G20971" s="2"/>
      <c r="H20971" s="2"/>
    </row>
    <row r="20972" spans="2:8">
      <c r="B20972" s="2" t="s">
        <v>21448</v>
      </c>
      <c r="C20972" s="2">
        <v>35</v>
      </c>
      <c r="D20972" s="2" t="s">
        <v>482</v>
      </c>
      <c r="E20972" s="2"/>
      <c r="F20972" s="2"/>
      <c r="G20972" s="2"/>
      <c r="H20972" s="2"/>
    </row>
    <row r="20973" spans="2:8">
      <c r="B20973" s="2" t="s">
        <v>21449</v>
      </c>
      <c r="C20973" s="2">
        <v>31</v>
      </c>
      <c r="D20973" s="2" t="s">
        <v>482</v>
      </c>
      <c r="E20973" s="2"/>
      <c r="F20973" s="2"/>
      <c r="G20973" s="2"/>
      <c r="H20973" s="2"/>
    </row>
    <row r="20974" spans="2:8">
      <c r="B20974" s="2" t="s">
        <v>21450</v>
      </c>
      <c r="C20974" s="2">
        <v>26</v>
      </c>
      <c r="D20974" s="2" t="s">
        <v>482</v>
      </c>
      <c r="E20974" s="2"/>
      <c r="F20974" s="2"/>
      <c r="G20974" s="2"/>
      <c r="H20974" s="2"/>
    </row>
    <row r="20975" spans="2:8">
      <c r="B20975" s="2" t="s">
        <v>21451</v>
      </c>
      <c r="C20975" s="2">
        <v>21</v>
      </c>
      <c r="D20975" s="2" t="s">
        <v>482</v>
      </c>
      <c r="E20975" s="2"/>
      <c r="F20975" s="2"/>
      <c r="G20975" s="2"/>
      <c r="H20975" s="2"/>
    </row>
    <row r="20976" spans="2:8">
      <c r="B20976" s="2" t="s">
        <v>21452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21453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21454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21455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21456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21457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21458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21459</v>
      </c>
      <c r="C20983" s="2">
        <v>18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21460</v>
      </c>
      <c r="C20984" s="2">
        <v>18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21461</v>
      </c>
      <c r="C20985" s="2">
        <v>14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21462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21463</v>
      </c>
      <c r="C20987" s="2">
        <v>39</v>
      </c>
      <c r="D20987" s="2" t="s">
        <v>482</v>
      </c>
      <c r="E20987" s="2"/>
      <c r="F20987" s="2"/>
      <c r="G20987" s="2"/>
      <c r="H20987" s="2"/>
    </row>
    <row r="20988" spans="2:8">
      <c r="B20988" s="2" t="s">
        <v>21464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21465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21466</v>
      </c>
      <c r="C20990" s="2">
        <v>14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21467</v>
      </c>
      <c r="C20991" s="2">
        <v>13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21468</v>
      </c>
      <c r="C20992" s="2">
        <v>32</v>
      </c>
      <c r="D20992" s="2" t="s">
        <v>482</v>
      </c>
      <c r="E20992" s="2"/>
      <c r="F20992" s="2"/>
      <c r="G20992" s="2"/>
      <c r="H20992" s="2"/>
    </row>
    <row r="20993" spans="2:8">
      <c r="B20993" s="2" t="s">
        <v>21469</v>
      </c>
      <c r="C20993" s="2">
        <v>25</v>
      </c>
      <c r="D20993" s="2" t="s">
        <v>482</v>
      </c>
      <c r="E20993" s="2"/>
      <c r="F20993" s="2"/>
      <c r="G20993" s="2"/>
      <c r="H20993" s="2"/>
    </row>
    <row r="20994" spans="2:8">
      <c r="B20994" s="2" t="s">
        <v>21470</v>
      </c>
      <c r="C20994" s="2">
        <v>15</v>
      </c>
      <c r="D20994" s="2" t="s">
        <v>482</v>
      </c>
      <c r="E20994" s="2"/>
      <c r="F20994" s="2"/>
      <c r="G20994" s="2"/>
      <c r="H20994" s="2"/>
    </row>
    <row r="20995" spans="2:8">
      <c r="B20995" s="2" t="s">
        <v>21471</v>
      </c>
      <c r="C20995" s="2">
        <v>6</v>
      </c>
      <c r="D20995" s="2" t="s">
        <v>482</v>
      </c>
      <c r="E20995" s="2"/>
      <c r="F20995" s="2"/>
      <c r="G20995" s="2"/>
      <c r="H20995" s="2"/>
    </row>
    <row r="20996" spans="2:8">
      <c r="B20996" s="2" t="s">
        <v>21472</v>
      </c>
      <c r="C20996" s="2">
        <v>12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21473</v>
      </c>
      <c r="C20997" s="2">
        <v>5</v>
      </c>
      <c r="D20997" s="2" t="s">
        <v>482</v>
      </c>
      <c r="E20997" s="2"/>
      <c r="F20997" s="2"/>
      <c r="G20997" s="2"/>
      <c r="H20997" s="2"/>
    </row>
    <row r="20998" spans="2:8">
      <c r="B20998" s="2" t="s">
        <v>21474</v>
      </c>
      <c r="C20998" s="2">
        <v>27</v>
      </c>
      <c r="D20998" s="2" t="s">
        <v>482</v>
      </c>
      <c r="E20998" s="2"/>
      <c r="F20998" s="2"/>
      <c r="G20998" s="2"/>
      <c r="H20998" s="2"/>
    </row>
    <row r="20999" spans="2:8">
      <c r="B20999" s="2" t="s">
        <v>21475</v>
      </c>
      <c r="C20999" s="2">
        <v>27</v>
      </c>
      <c r="D20999" s="2" t="s">
        <v>482</v>
      </c>
      <c r="E20999" s="2"/>
      <c r="F20999" s="2"/>
      <c r="G20999" s="2"/>
      <c r="H20999" s="2"/>
    </row>
    <row r="21000" spans="2:8">
      <c r="B21000" s="2" t="s">
        <v>21476</v>
      </c>
      <c r="C21000" s="2">
        <v>26</v>
      </c>
      <c r="D21000" s="2" t="s">
        <v>482</v>
      </c>
      <c r="E21000" s="2"/>
      <c r="F21000" s="2"/>
      <c r="G21000" s="2"/>
      <c r="H21000" s="2"/>
    </row>
    <row r="21001" spans="2:8">
      <c r="B21001" s="2" t="s">
        <v>21477</v>
      </c>
      <c r="C21001" s="2">
        <v>13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21478</v>
      </c>
      <c r="C21002" s="2">
        <v>13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21479</v>
      </c>
      <c r="C21003" s="2">
        <v>13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21480</v>
      </c>
      <c r="C21004" s="2">
        <v>13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21481</v>
      </c>
      <c r="C21005" s="2">
        <v>17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21482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21483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21484</v>
      </c>
      <c r="C21008" s="2">
        <v>10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21485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21486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21487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21488</v>
      </c>
      <c r="C21012" s="2">
        <v>37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21489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21490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21491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21492</v>
      </c>
      <c r="C21016" s="2">
        <v>35</v>
      </c>
      <c r="D21016" s="2" t="s">
        <v>482</v>
      </c>
      <c r="E21016" s="2"/>
      <c r="F21016" s="2"/>
      <c r="G21016" s="2"/>
      <c r="H21016" s="2"/>
    </row>
    <row r="21017" spans="2:8">
      <c r="B21017" s="2" t="s">
        <v>21493</v>
      </c>
      <c r="C21017" s="2">
        <v>35</v>
      </c>
      <c r="D21017" s="2" t="s">
        <v>482</v>
      </c>
      <c r="E21017" s="2"/>
      <c r="F21017" s="2"/>
      <c r="G21017" s="2"/>
      <c r="H21017" s="2"/>
    </row>
    <row r="21018" spans="2:8">
      <c r="B21018" s="2" t="s">
        <v>21494</v>
      </c>
      <c r="C21018" s="2">
        <v>35</v>
      </c>
      <c r="D21018" s="2" t="s">
        <v>482</v>
      </c>
      <c r="E21018" s="2"/>
      <c r="F21018" s="2"/>
      <c r="G21018" s="2"/>
      <c r="H21018" s="2"/>
    </row>
    <row r="21019" spans="2:8">
      <c r="B21019" s="2" t="s">
        <v>21495</v>
      </c>
      <c r="C21019" s="2">
        <v>35</v>
      </c>
      <c r="D21019" s="2" t="s">
        <v>482</v>
      </c>
      <c r="E21019" s="2"/>
      <c r="F21019" s="2"/>
      <c r="G21019" s="2"/>
      <c r="H21019" s="2"/>
    </row>
    <row r="21020" spans="2:8">
      <c r="B21020" s="2" t="s">
        <v>21496</v>
      </c>
      <c r="C21020" s="2">
        <v>32</v>
      </c>
      <c r="D21020" s="2" t="s">
        <v>482</v>
      </c>
      <c r="E21020" s="2"/>
      <c r="F21020" s="2"/>
      <c r="G21020" s="2"/>
      <c r="H21020" s="2"/>
    </row>
    <row r="21021" spans="2:8">
      <c r="B21021" s="2" t="s">
        <v>21497</v>
      </c>
      <c r="C21021" s="2">
        <v>29</v>
      </c>
      <c r="D21021" s="2" t="s">
        <v>482</v>
      </c>
      <c r="E21021" s="2"/>
      <c r="F21021" s="2"/>
      <c r="G21021" s="2"/>
      <c r="H21021" s="2"/>
    </row>
    <row r="21022" spans="2:8">
      <c r="B21022" s="2" t="s">
        <v>21498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21499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21500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21501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21502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21503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21504</v>
      </c>
      <c r="C21028" s="2">
        <v>38</v>
      </c>
      <c r="D21028" s="2" t="s">
        <v>482</v>
      </c>
      <c r="E21028" s="2"/>
      <c r="F21028" s="2"/>
      <c r="G21028" s="2"/>
      <c r="H21028" s="2"/>
    </row>
    <row r="21029" spans="2:8">
      <c r="B21029" s="2" t="s">
        <v>21505</v>
      </c>
      <c r="C21029" s="2">
        <v>39</v>
      </c>
      <c r="D21029" s="2" t="s">
        <v>482</v>
      </c>
      <c r="E21029" s="2"/>
      <c r="F21029" s="2"/>
      <c r="G21029" s="2"/>
      <c r="H21029" s="2"/>
    </row>
    <row r="21030" spans="2:8">
      <c r="B21030" s="2" t="s">
        <v>21506</v>
      </c>
      <c r="C21030" s="2">
        <v>33</v>
      </c>
      <c r="D21030" s="2" t="s">
        <v>482</v>
      </c>
      <c r="E21030" s="2"/>
      <c r="F21030" s="2"/>
      <c r="G21030" s="2"/>
      <c r="H21030" s="2"/>
    </row>
    <row r="21031" spans="2:8">
      <c r="B21031" s="2" t="s">
        <v>21507</v>
      </c>
      <c r="C21031" s="2">
        <v>35</v>
      </c>
      <c r="D21031" s="2" t="s">
        <v>482</v>
      </c>
      <c r="E21031" s="2"/>
      <c r="F21031" s="2"/>
      <c r="G21031" s="2"/>
      <c r="H21031" s="2"/>
    </row>
    <row r="21032" spans="2:8">
      <c r="B21032" s="2" t="s">
        <v>21508</v>
      </c>
      <c r="C21032" s="2">
        <v>35</v>
      </c>
      <c r="D21032" s="2" t="s">
        <v>482</v>
      </c>
      <c r="E21032" s="2"/>
      <c r="F21032" s="2"/>
      <c r="G21032" s="2"/>
      <c r="H21032" s="2"/>
    </row>
    <row r="21033" spans="2:8">
      <c r="B21033" s="2" t="s">
        <v>21509</v>
      </c>
      <c r="C21033" s="2">
        <v>34</v>
      </c>
      <c r="D21033" s="2" t="s">
        <v>482</v>
      </c>
      <c r="E21033" s="2"/>
      <c r="F21033" s="2"/>
      <c r="G21033" s="2"/>
      <c r="H21033" s="2"/>
    </row>
    <row r="21034" spans="2:8">
      <c r="B21034" s="2" t="s">
        <v>21510</v>
      </c>
      <c r="C21034" s="2">
        <v>39</v>
      </c>
      <c r="D21034" s="2" t="s">
        <v>482</v>
      </c>
      <c r="E21034" s="2"/>
      <c r="F21034" s="2"/>
      <c r="G21034" s="2"/>
      <c r="H21034" s="2"/>
    </row>
    <row r="21035" spans="2:8">
      <c r="B21035" s="2" t="s">
        <v>21511</v>
      </c>
      <c r="C21035" s="2">
        <v>39</v>
      </c>
      <c r="D21035" s="2" t="s">
        <v>482</v>
      </c>
      <c r="E21035" s="2"/>
      <c r="F21035" s="2"/>
      <c r="G21035" s="2"/>
      <c r="H21035" s="2"/>
    </row>
    <row r="21036" spans="2:8">
      <c r="B21036" s="2" t="s">
        <v>21512</v>
      </c>
      <c r="C21036" s="2">
        <v>39</v>
      </c>
      <c r="D21036" s="2" t="s">
        <v>482</v>
      </c>
      <c r="E21036" s="2"/>
      <c r="F21036" s="2"/>
      <c r="G21036" s="2"/>
      <c r="H21036" s="2"/>
    </row>
    <row r="21037" spans="2:8">
      <c r="B21037" s="2" t="s">
        <v>21513</v>
      </c>
      <c r="C21037" s="2">
        <v>36</v>
      </c>
      <c r="D21037" s="2" t="s">
        <v>482</v>
      </c>
      <c r="E21037" s="2"/>
      <c r="F21037" s="2"/>
      <c r="G21037" s="2"/>
      <c r="H21037" s="2"/>
    </row>
    <row r="21038" spans="2:8">
      <c r="B21038" s="2" t="s">
        <v>21514</v>
      </c>
      <c r="C21038" s="2">
        <v>12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21515</v>
      </c>
      <c r="C21039" s="2">
        <v>12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21516</v>
      </c>
      <c r="C21040" s="2">
        <v>11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21517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21518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21519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21520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21521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21522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21523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21524</v>
      </c>
      <c r="C21048" s="2">
        <v>37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21525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21526</v>
      </c>
      <c r="C21050" s="2">
        <v>38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21527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21528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21529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21530</v>
      </c>
      <c r="C21054" s="2">
        <v>37</v>
      </c>
      <c r="D21054" s="2" t="s">
        <v>482</v>
      </c>
      <c r="E21054" s="2"/>
      <c r="F21054" s="2"/>
      <c r="G21054" s="2"/>
      <c r="H21054" s="2"/>
    </row>
    <row r="21055" spans="2:8">
      <c r="B21055" s="2" t="s">
        <v>21531</v>
      </c>
      <c r="C21055" s="2">
        <v>38</v>
      </c>
      <c r="D21055" s="2" t="s">
        <v>482</v>
      </c>
      <c r="E21055" s="2"/>
      <c r="F21055" s="2"/>
      <c r="G21055" s="2"/>
      <c r="H21055" s="2"/>
    </row>
    <row r="21056" spans="2:8">
      <c r="B21056" s="2" t="s">
        <v>21532</v>
      </c>
      <c r="C21056" s="2">
        <v>38</v>
      </c>
      <c r="D21056" s="2" t="s">
        <v>482</v>
      </c>
      <c r="E21056" s="2"/>
      <c r="F21056" s="2"/>
      <c r="G21056" s="2"/>
      <c r="H21056" s="2"/>
    </row>
    <row r="21057" spans="2:8">
      <c r="B21057" s="2" t="s">
        <v>21533</v>
      </c>
      <c r="C21057" s="2">
        <v>37</v>
      </c>
      <c r="D21057" s="2" t="s">
        <v>482</v>
      </c>
      <c r="E21057" s="2"/>
      <c r="F21057" s="2"/>
      <c r="G21057" s="2"/>
      <c r="H21057" s="2"/>
    </row>
    <row r="21058" spans="2:8">
      <c r="B21058" s="2" t="s">
        <v>21534</v>
      </c>
      <c r="C21058" s="2">
        <v>31</v>
      </c>
      <c r="D21058" s="2" t="s">
        <v>482</v>
      </c>
      <c r="E21058" s="2"/>
      <c r="F21058" s="2"/>
      <c r="G21058" s="2"/>
      <c r="H21058" s="2"/>
    </row>
    <row r="21059" spans="2:8">
      <c r="B21059" s="2" t="s">
        <v>21535</v>
      </c>
      <c r="C21059" s="2">
        <v>35</v>
      </c>
      <c r="D21059" s="2" t="s">
        <v>482</v>
      </c>
      <c r="E21059" s="2"/>
      <c r="F21059" s="2"/>
      <c r="G21059" s="2"/>
      <c r="H21059" s="2"/>
    </row>
    <row r="21060" spans="2:8">
      <c r="B21060" s="2" t="s">
        <v>21536</v>
      </c>
      <c r="C21060" s="2">
        <v>38</v>
      </c>
      <c r="D21060" s="2" t="s">
        <v>482</v>
      </c>
      <c r="E21060" s="2"/>
      <c r="F21060" s="2"/>
      <c r="G21060" s="2"/>
      <c r="H21060" s="2"/>
    </row>
    <row r="21061" spans="2:8">
      <c r="B21061" s="2" t="s">
        <v>21537</v>
      </c>
      <c r="C21061" s="2">
        <v>39</v>
      </c>
      <c r="D21061" s="2" t="s">
        <v>482</v>
      </c>
      <c r="E21061" s="2"/>
      <c r="F21061" s="2"/>
      <c r="G21061" s="2"/>
      <c r="H21061" s="2"/>
    </row>
    <row r="21062" spans="2:8">
      <c r="B21062" s="2" t="s">
        <v>21538</v>
      </c>
      <c r="C21062" s="2">
        <v>40</v>
      </c>
      <c r="D21062" s="2" t="s">
        <v>482</v>
      </c>
      <c r="E21062" s="2"/>
      <c r="F21062" s="2"/>
      <c r="G21062" s="2"/>
      <c r="H21062" s="2"/>
    </row>
    <row r="21063" spans="2:8">
      <c r="B21063" s="2" t="s">
        <v>21539</v>
      </c>
      <c r="C21063" s="2">
        <v>37</v>
      </c>
      <c r="D21063" s="2" t="s">
        <v>482</v>
      </c>
      <c r="E21063" s="2"/>
      <c r="F21063" s="2"/>
      <c r="G21063" s="2"/>
      <c r="H21063" s="2"/>
    </row>
    <row r="21064" spans="2:8">
      <c r="B21064" s="2" t="s">
        <v>21540</v>
      </c>
      <c r="C21064" s="2">
        <v>31</v>
      </c>
      <c r="D21064" s="2" t="s">
        <v>482</v>
      </c>
      <c r="E21064" s="2"/>
      <c r="F21064" s="2"/>
      <c r="G21064" s="2"/>
      <c r="H21064" s="2"/>
    </row>
    <row r="21065" spans="2:8">
      <c r="B21065" s="2" t="s">
        <v>21541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21542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21543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21544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21545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21546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21547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21548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21549</v>
      </c>
      <c r="C21073" s="2">
        <v>21</v>
      </c>
      <c r="D21073" s="2" t="s">
        <v>482</v>
      </c>
      <c r="E21073" s="2"/>
      <c r="F21073" s="2"/>
      <c r="G21073" s="2"/>
      <c r="H21073" s="2"/>
    </row>
    <row r="21074" spans="2:8">
      <c r="B21074" s="2" t="s">
        <v>21550</v>
      </c>
      <c r="C21074" s="2">
        <v>23</v>
      </c>
      <c r="D21074" s="2" t="s">
        <v>482</v>
      </c>
      <c r="E21074" s="2"/>
      <c r="F21074" s="2"/>
      <c r="G21074" s="2"/>
      <c r="H21074" s="2"/>
    </row>
    <row r="21075" spans="2:8">
      <c r="B21075" s="2" t="s">
        <v>21551</v>
      </c>
      <c r="C21075" s="2">
        <v>27</v>
      </c>
      <c r="D21075" s="2" t="s">
        <v>482</v>
      </c>
      <c r="E21075" s="2"/>
      <c r="F21075" s="2"/>
      <c r="G21075" s="2"/>
      <c r="H21075" s="2"/>
    </row>
    <row r="21076" spans="2:8">
      <c r="B21076" s="2" t="s">
        <v>21552</v>
      </c>
      <c r="C21076" s="2">
        <v>27</v>
      </c>
      <c r="D21076" s="2" t="s">
        <v>482</v>
      </c>
      <c r="E21076" s="2"/>
      <c r="F21076" s="2"/>
      <c r="G21076" s="2"/>
      <c r="H21076" s="2"/>
    </row>
    <row r="21077" spans="2:8">
      <c r="B21077" s="2" t="s">
        <v>21553</v>
      </c>
      <c r="C21077" s="2">
        <v>28</v>
      </c>
      <c r="D21077" s="2" t="s">
        <v>482</v>
      </c>
      <c r="E21077" s="2"/>
      <c r="F21077" s="2"/>
      <c r="G21077" s="2"/>
      <c r="H21077" s="2"/>
    </row>
    <row r="21078" spans="2:8">
      <c r="B21078" s="2" t="s">
        <v>21554</v>
      </c>
      <c r="C21078" s="2">
        <v>28</v>
      </c>
      <c r="D21078" s="2" t="s">
        <v>482</v>
      </c>
      <c r="E21078" s="2"/>
      <c r="F21078" s="2"/>
      <c r="G21078" s="2"/>
      <c r="H21078" s="2"/>
    </row>
    <row r="21079" spans="2:8">
      <c r="B21079" s="2" t="s">
        <v>21555</v>
      </c>
      <c r="C21079" s="2">
        <v>28</v>
      </c>
      <c r="D21079" s="2" t="s">
        <v>482</v>
      </c>
      <c r="E21079" s="2"/>
      <c r="F21079" s="2"/>
      <c r="G21079" s="2"/>
      <c r="H21079" s="2"/>
    </row>
    <row r="21080" spans="2:8">
      <c r="B21080" s="2" t="s">
        <v>21556</v>
      </c>
      <c r="C21080" s="2">
        <v>28</v>
      </c>
      <c r="D21080" s="2" t="s">
        <v>482</v>
      </c>
      <c r="E21080" s="2"/>
      <c r="F21080" s="2"/>
      <c r="G21080" s="2"/>
      <c r="H21080" s="2"/>
    </row>
    <row r="21081" spans="2:8">
      <c r="B21081" s="2" t="s">
        <v>21557</v>
      </c>
      <c r="C21081" s="2">
        <v>28</v>
      </c>
      <c r="D21081" s="2" t="s">
        <v>482</v>
      </c>
      <c r="E21081" s="2"/>
      <c r="F21081" s="2"/>
      <c r="G21081" s="2"/>
      <c r="H21081" s="2"/>
    </row>
    <row r="21082" spans="2:8">
      <c r="B21082" s="2" t="s">
        <v>21558</v>
      </c>
      <c r="C21082" s="2">
        <v>24</v>
      </c>
      <c r="D21082" s="2" t="s">
        <v>482</v>
      </c>
      <c r="E21082" s="2"/>
      <c r="F21082" s="2"/>
      <c r="G21082" s="2"/>
      <c r="H21082" s="2"/>
    </row>
    <row r="21083" spans="2:8">
      <c r="B21083" s="2" t="s">
        <v>21559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21560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21561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21562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21563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21564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21565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21566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21567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21568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21569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21570</v>
      </c>
      <c r="C21094" s="2">
        <v>31</v>
      </c>
      <c r="D21094" s="2" t="s">
        <v>482</v>
      </c>
      <c r="E21094" s="2"/>
      <c r="F21094" s="2"/>
      <c r="G21094" s="2"/>
      <c r="H21094" s="2"/>
    </row>
    <row r="21095" spans="2:8">
      <c r="B21095" s="2" t="s">
        <v>21571</v>
      </c>
      <c r="C21095" s="2">
        <v>30</v>
      </c>
      <c r="D21095" s="2" t="s">
        <v>482</v>
      </c>
      <c r="E21095" s="2"/>
      <c r="F21095" s="2"/>
      <c r="G21095" s="2"/>
      <c r="H21095" s="2"/>
    </row>
    <row r="21096" spans="2:8">
      <c r="B21096" s="2" t="s">
        <v>21572</v>
      </c>
      <c r="C21096" s="2">
        <v>25</v>
      </c>
      <c r="D21096" s="2" t="s">
        <v>482</v>
      </c>
      <c r="E21096" s="2"/>
      <c r="F21096" s="2"/>
      <c r="G21096" s="2"/>
      <c r="H21096" s="2"/>
    </row>
    <row r="21097" spans="2:8">
      <c r="B21097" s="2" t="s">
        <v>21573</v>
      </c>
      <c r="C21097" s="2">
        <v>21</v>
      </c>
      <c r="D21097" s="2" t="s">
        <v>482</v>
      </c>
      <c r="E21097" s="2"/>
      <c r="F21097" s="2"/>
      <c r="G21097" s="2"/>
      <c r="H21097" s="2"/>
    </row>
    <row r="21098" spans="2:8">
      <c r="B21098" s="2" t="s">
        <v>21574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21575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21576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21577</v>
      </c>
      <c r="C21101" s="2">
        <v>33</v>
      </c>
      <c r="D21101" s="2" t="s">
        <v>482</v>
      </c>
      <c r="E21101" s="2"/>
      <c r="F21101" s="2"/>
      <c r="G21101" s="2"/>
      <c r="H21101" s="2"/>
    </row>
    <row r="21102" spans="2:8">
      <c r="B21102" s="2" t="s">
        <v>21578</v>
      </c>
      <c r="C21102" s="2">
        <v>34</v>
      </c>
      <c r="D21102" s="2" t="s">
        <v>482</v>
      </c>
      <c r="E21102" s="2"/>
      <c r="F21102" s="2"/>
      <c r="G21102" s="2"/>
      <c r="H21102" s="2"/>
    </row>
    <row r="21103" spans="2:8">
      <c r="B21103" s="2" t="s">
        <v>21579</v>
      </c>
      <c r="C21103" s="2">
        <v>34</v>
      </c>
      <c r="D21103" s="2" t="s">
        <v>482</v>
      </c>
      <c r="E21103" s="2"/>
      <c r="F21103" s="2"/>
      <c r="G21103" s="2"/>
      <c r="H21103" s="2"/>
    </row>
    <row r="21104" spans="2:8">
      <c r="B21104" s="2" t="s">
        <v>21580</v>
      </c>
      <c r="C21104" s="2">
        <v>34</v>
      </c>
      <c r="D21104" s="2" t="s">
        <v>482</v>
      </c>
      <c r="E21104" s="2"/>
      <c r="F21104" s="2"/>
      <c r="G21104" s="2"/>
      <c r="H21104" s="2"/>
    </row>
    <row r="21105" spans="2:8">
      <c r="B21105" s="2" t="s">
        <v>21581</v>
      </c>
      <c r="C21105" s="2">
        <v>33</v>
      </c>
      <c r="D21105" s="2" t="s">
        <v>482</v>
      </c>
      <c r="E21105" s="2"/>
      <c r="F21105" s="2"/>
      <c r="G21105" s="2"/>
      <c r="H21105" s="2"/>
    </row>
    <row r="21106" spans="2:8">
      <c r="B21106" s="2" t="s">
        <v>21582</v>
      </c>
      <c r="C21106" s="2">
        <v>28</v>
      </c>
      <c r="D21106" s="2" t="s">
        <v>482</v>
      </c>
      <c r="E21106" s="2"/>
      <c r="F21106" s="2"/>
      <c r="G21106" s="2"/>
      <c r="H21106" s="2"/>
    </row>
    <row r="21107" spans="2:8">
      <c r="B21107" s="2" t="s">
        <v>21583</v>
      </c>
      <c r="C21107" s="2">
        <v>33</v>
      </c>
      <c r="D21107" s="2" t="s">
        <v>482</v>
      </c>
      <c r="E21107" s="2"/>
      <c r="F21107" s="2"/>
      <c r="G21107" s="2"/>
      <c r="H21107" s="2"/>
    </row>
    <row r="21108" spans="2:8">
      <c r="B21108" s="2" t="s">
        <v>21584</v>
      </c>
      <c r="C21108" s="2">
        <v>31</v>
      </c>
      <c r="D21108" s="2" t="s">
        <v>482</v>
      </c>
      <c r="E21108" s="2"/>
      <c r="F21108" s="2"/>
      <c r="G21108" s="2"/>
      <c r="H21108" s="2"/>
    </row>
    <row r="21109" spans="2:8">
      <c r="B21109" s="2" t="s">
        <v>21585</v>
      </c>
      <c r="C21109" s="2">
        <v>29</v>
      </c>
      <c r="D21109" s="2" t="s">
        <v>482</v>
      </c>
      <c r="E21109" s="2"/>
      <c r="F21109" s="2"/>
      <c r="G21109" s="2"/>
      <c r="H21109" s="2"/>
    </row>
    <row r="21110" spans="2:8">
      <c r="B21110" s="2" t="s">
        <v>21586</v>
      </c>
      <c r="C21110" s="2">
        <v>31</v>
      </c>
      <c r="D21110" s="2" t="s">
        <v>482</v>
      </c>
      <c r="E21110" s="2"/>
      <c r="F21110" s="2"/>
      <c r="G21110" s="2"/>
      <c r="H21110" s="2"/>
    </row>
    <row r="21111" spans="2:8">
      <c r="B21111" s="2" t="s">
        <v>21587</v>
      </c>
      <c r="C21111" s="2">
        <v>29</v>
      </c>
      <c r="D21111" s="2" t="s">
        <v>482</v>
      </c>
      <c r="E21111" s="2"/>
      <c r="F21111" s="2"/>
      <c r="G21111" s="2"/>
      <c r="H21111" s="2"/>
    </row>
    <row r="21112" spans="2:8">
      <c r="B21112" s="2" t="s">
        <v>21588</v>
      </c>
      <c r="C21112" s="2">
        <v>29</v>
      </c>
      <c r="D21112" s="2" t="s">
        <v>482</v>
      </c>
      <c r="E21112" s="2"/>
      <c r="F21112" s="2"/>
      <c r="G21112" s="2"/>
      <c r="H21112" s="2"/>
    </row>
    <row r="21113" spans="2:8">
      <c r="B21113" s="2" t="s">
        <v>21589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21590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21591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21592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21593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21594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21595</v>
      </c>
      <c r="C21119" s="2">
        <v>10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21596</v>
      </c>
      <c r="C21120" s="2">
        <v>36</v>
      </c>
      <c r="D21120" s="2" t="s">
        <v>482</v>
      </c>
      <c r="E21120" s="2"/>
      <c r="F21120" s="2"/>
      <c r="G21120" s="2"/>
      <c r="H21120" s="2"/>
    </row>
    <row r="21121" spans="2:8">
      <c r="B21121" s="2" t="s">
        <v>21597</v>
      </c>
      <c r="C21121" s="2">
        <v>37</v>
      </c>
      <c r="D21121" s="2" t="s">
        <v>482</v>
      </c>
      <c r="E21121" s="2"/>
      <c r="F21121" s="2"/>
      <c r="G21121" s="2"/>
      <c r="H21121" s="2"/>
    </row>
    <row r="21122" spans="2:8">
      <c r="B21122" s="2" t="s">
        <v>21598</v>
      </c>
      <c r="C21122" s="2">
        <v>37</v>
      </c>
      <c r="D21122" s="2" t="s">
        <v>482</v>
      </c>
      <c r="E21122" s="2"/>
      <c r="F21122" s="2"/>
      <c r="G21122" s="2"/>
      <c r="H21122" s="2"/>
    </row>
    <row r="21123" spans="2:8">
      <c r="B21123" s="2" t="s">
        <v>21599</v>
      </c>
      <c r="C21123" s="2">
        <v>37</v>
      </c>
      <c r="D21123" s="2" t="s">
        <v>482</v>
      </c>
      <c r="E21123" s="2"/>
      <c r="F21123" s="2"/>
      <c r="G21123" s="2"/>
      <c r="H21123" s="2"/>
    </row>
    <row r="21124" spans="2:8">
      <c r="B21124" s="2" t="s">
        <v>21600</v>
      </c>
      <c r="C21124" s="2">
        <v>35</v>
      </c>
      <c r="D21124" s="2" t="s">
        <v>482</v>
      </c>
      <c r="E21124" s="2"/>
      <c r="F21124" s="2"/>
      <c r="G21124" s="2"/>
      <c r="H21124" s="2"/>
    </row>
    <row r="21125" spans="2:8">
      <c r="B21125" s="2" t="s">
        <v>21601</v>
      </c>
      <c r="C21125" s="2">
        <v>32</v>
      </c>
      <c r="D21125" s="2" t="s">
        <v>482</v>
      </c>
      <c r="E21125" s="2"/>
      <c r="F21125" s="2"/>
      <c r="G21125" s="2"/>
      <c r="H21125" s="2"/>
    </row>
    <row r="21126" spans="2:8">
      <c r="B21126" s="2" t="s">
        <v>21602</v>
      </c>
      <c r="C21126" s="2">
        <v>29</v>
      </c>
      <c r="D21126" s="2" t="s">
        <v>482</v>
      </c>
      <c r="E21126" s="2"/>
      <c r="F21126" s="2"/>
      <c r="G21126" s="2"/>
      <c r="H21126" s="2"/>
    </row>
    <row r="21127" spans="2:8">
      <c r="B21127" s="2" t="s">
        <v>21603</v>
      </c>
      <c r="C21127" s="2">
        <v>28</v>
      </c>
      <c r="D21127" s="2" t="s">
        <v>482</v>
      </c>
      <c r="E21127" s="2"/>
      <c r="F21127" s="2"/>
      <c r="G21127" s="2"/>
      <c r="H21127" s="2"/>
    </row>
    <row r="21128" spans="2:8">
      <c r="B21128" s="2" t="s">
        <v>21604</v>
      </c>
      <c r="C21128" s="2">
        <v>30</v>
      </c>
      <c r="D21128" s="2" t="s">
        <v>482</v>
      </c>
      <c r="E21128" s="2"/>
      <c r="F21128" s="2"/>
      <c r="G21128" s="2"/>
      <c r="H21128" s="2"/>
    </row>
    <row r="21129" spans="2:8">
      <c r="B21129" s="2" t="s">
        <v>21605</v>
      </c>
      <c r="C21129" s="2">
        <v>31</v>
      </c>
      <c r="D21129" s="2" t="s">
        <v>482</v>
      </c>
      <c r="E21129" s="2"/>
      <c r="F21129" s="2"/>
      <c r="G21129" s="2"/>
      <c r="H21129" s="2"/>
    </row>
    <row r="21130" spans="2:8">
      <c r="B21130" s="2" t="s">
        <v>21606</v>
      </c>
      <c r="C21130" s="2">
        <v>29</v>
      </c>
      <c r="D21130" s="2" t="s">
        <v>482</v>
      </c>
      <c r="E21130" s="2"/>
      <c r="F21130" s="2"/>
      <c r="G21130" s="2"/>
      <c r="H21130" s="2"/>
    </row>
    <row r="21131" spans="2:8">
      <c r="B21131" s="2" t="s">
        <v>21607</v>
      </c>
      <c r="C21131" s="2">
        <v>31</v>
      </c>
      <c r="D21131" s="2" t="s">
        <v>482</v>
      </c>
      <c r="E21131" s="2"/>
      <c r="F21131" s="2"/>
      <c r="G21131" s="2"/>
      <c r="H21131" s="2"/>
    </row>
    <row r="21132" spans="2:8">
      <c r="B21132" s="2" t="s">
        <v>21608</v>
      </c>
      <c r="C21132" s="2">
        <v>31</v>
      </c>
      <c r="D21132" s="2" t="s">
        <v>482</v>
      </c>
      <c r="E21132" s="2"/>
      <c r="F21132" s="2"/>
      <c r="G21132" s="2"/>
      <c r="H21132" s="2"/>
    </row>
    <row r="21133" spans="2:8">
      <c r="B21133" s="2" t="s">
        <v>21609</v>
      </c>
      <c r="C21133" s="2">
        <v>31</v>
      </c>
      <c r="D21133" s="2" t="s">
        <v>482</v>
      </c>
      <c r="E21133" s="2"/>
      <c r="F21133" s="2"/>
      <c r="G21133" s="2"/>
      <c r="H21133" s="2"/>
    </row>
    <row r="21134" spans="2:8">
      <c r="B21134" s="2" t="s">
        <v>21610</v>
      </c>
      <c r="C21134" s="2">
        <v>31</v>
      </c>
      <c r="D21134" s="2" t="s">
        <v>482</v>
      </c>
      <c r="E21134" s="2"/>
      <c r="F21134" s="2"/>
      <c r="G21134" s="2"/>
      <c r="H21134" s="2"/>
    </row>
    <row r="21135" spans="2:8">
      <c r="B21135" s="2" t="s">
        <v>21611</v>
      </c>
      <c r="C21135" s="2">
        <v>23</v>
      </c>
      <c r="D21135" s="2" t="s">
        <v>482</v>
      </c>
      <c r="E21135" s="2"/>
      <c r="F21135" s="2"/>
      <c r="G21135" s="2"/>
      <c r="H21135" s="2"/>
    </row>
    <row r="21136" spans="2:8">
      <c r="B21136" s="2" t="s">
        <v>21612</v>
      </c>
      <c r="C21136" s="2">
        <v>22</v>
      </c>
      <c r="D21136" s="2" t="s">
        <v>482</v>
      </c>
      <c r="E21136" s="2"/>
      <c r="F21136" s="2"/>
      <c r="G21136" s="2"/>
      <c r="H21136" s="2"/>
    </row>
    <row r="21137" spans="2:8">
      <c r="B21137" s="2" t="s">
        <v>21613</v>
      </c>
      <c r="C21137" s="2">
        <v>31</v>
      </c>
      <c r="D21137" s="2" t="s">
        <v>482</v>
      </c>
      <c r="E21137" s="2"/>
      <c r="F21137" s="2"/>
      <c r="G21137" s="2"/>
      <c r="H21137" s="2"/>
    </row>
    <row r="21138" spans="2:8">
      <c r="B21138" s="2" t="s">
        <v>21614</v>
      </c>
      <c r="C21138" s="2">
        <v>33</v>
      </c>
      <c r="D21138" s="2" t="s">
        <v>482</v>
      </c>
      <c r="E21138" s="2"/>
      <c r="F21138" s="2"/>
      <c r="G21138" s="2"/>
      <c r="H21138" s="2"/>
    </row>
    <row r="21139" spans="2:8">
      <c r="B21139" s="2" t="s">
        <v>21615</v>
      </c>
      <c r="C21139" s="2">
        <v>32</v>
      </c>
      <c r="D21139" s="2" t="s">
        <v>482</v>
      </c>
      <c r="E21139" s="2"/>
      <c r="F21139" s="2"/>
      <c r="G21139" s="2"/>
      <c r="H21139" s="2"/>
    </row>
    <row r="21140" spans="2:8">
      <c r="B21140" s="2" t="s">
        <v>21616</v>
      </c>
      <c r="C21140" s="2">
        <v>32</v>
      </c>
      <c r="D21140" s="2" t="s">
        <v>482</v>
      </c>
      <c r="E21140" s="2"/>
      <c r="F21140" s="2"/>
      <c r="G21140" s="2"/>
      <c r="H21140" s="2"/>
    </row>
    <row r="21141" spans="2:8">
      <c r="B21141" s="2" t="s">
        <v>21617</v>
      </c>
      <c r="C21141" s="2">
        <v>31</v>
      </c>
      <c r="D21141" s="2" t="s">
        <v>482</v>
      </c>
      <c r="E21141" s="2"/>
      <c r="F21141" s="2"/>
      <c r="G21141" s="2"/>
      <c r="H21141" s="2"/>
    </row>
    <row r="21142" spans="2:8">
      <c r="B21142" s="2" t="s">
        <v>21618</v>
      </c>
      <c r="C21142" s="2">
        <v>36</v>
      </c>
      <c r="D21142" s="2" t="s">
        <v>482</v>
      </c>
      <c r="E21142" s="2"/>
      <c r="F21142" s="2"/>
      <c r="G21142" s="2"/>
      <c r="H21142" s="2"/>
    </row>
    <row r="21143" spans="2:8">
      <c r="B21143" s="2" t="s">
        <v>21619</v>
      </c>
      <c r="C21143" s="2">
        <v>37</v>
      </c>
      <c r="D21143" s="2" t="s">
        <v>482</v>
      </c>
      <c r="E21143" s="2"/>
      <c r="F21143" s="2"/>
      <c r="G21143" s="2"/>
      <c r="H21143" s="2"/>
    </row>
    <row r="21144" spans="2:8">
      <c r="B21144" s="2" t="s">
        <v>21620</v>
      </c>
      <c r="C21144" s="2">
        <v>34</v>
      </c>
      <c r="D21144" s="2" t="s">
        <v>482</v>
      </c>
      <c r="E21144" s="2"/>
      <c r="F21144" s="2"/>
      <c r="G21144" s="2"/>
      <c r="H21144" s="2"/>
    </row>
    <row r="21145" spans="2:8">
      <c r="B21145" s="2" t="s">
        <v>21621</v>
      </c>
      <c r="C21145" s="2">
        <v>31</v>
      </c>
      <c r="D21145" s="2" t="s">
        <v>482</v>
      </c>
      <c r="E21145" s="2"/>
      <c r="F21145" s="2"/>
      <c r="G21145" s="2"/>
      <c r="H21145" s="2"/>
    </row>
    <row r="21146" spans="2:8">
      <c r="B21146" s="2" t="s">
        <v>21622</v>
      </c>
      <c r="C21146" s="2">
        <v>27</v>
      </c>
      <c r="D21146" s="2" t="s">
        <v>482</v>
      </c>
      <c r="E21146" s="2"/>
      <c r="F21146" s="2"/>
      <c r="G21146" s="2"/>
      <c r="H21146" s="2"/>
    </row>
    <row r="21147" spans="2:8">
      <c r="B21147" s="2" t="s">
        <v>21623</v>
      </c>
      <c r="C21147" s="2">
        <v>25</v>
      </c>
      <c r="D21147" s="2" t="s">
        <v>482</v>
      </c>
      <c r="E21147" s="2"/>
      <c r="F21147" s="2"/>
      <c r="G21147" s="2"/>
      <c r="H21147" s="2"/>
    </row>
    <row r="21148" spans="2:8">
      <c r="B21148" s="2" t="s">
        <v>21624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21625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21626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21627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21628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21629</v>
      </c>
      <c r="C21153" s="2">
        <v>22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21630</v>
      </c>
      <c r="C21154" s="2">
        <v>17</v>
      </c>
      <c r="D21154" s="2" t="s">
        <v>482</v>
      </c>
      <c r="E21154" s="2"/>
      <c r="F21154" s="2"/>
      <c r="G21154" s="2"/>
      <c r="H21154" s="2"/>
    </row>
    <row r="21155" spans="2:8">
      <c r="B21155" s="2" t="s">
        <v>21631</v>
      </c>
      <c r="C21155" s="2">
        <v>19</v>
      </c>
      <c r="D21155" s="2" t="s">
        <v>482</v>
      </c>
      <c r="E21155" s="2"/>
      <c r="F21155" s="2"/>
      <c r="G21155" s="2"/>
      <c r="H21155" s="2"/>
    </row>
    <row r="21156" spans="2:8">
      <c r="B21156" s="2" t="s">
        <v>21632</v>
      </c>
      <c r="C21156" s="2">
        <v>21</v>
      </c>
      <c r="D21156" s="2" t="s">
        <v>482</v>
      </c>
      <c r="E21156" s="2"/>
      <c r="F21156" s="2"/>
      <c r="G21156" s="2"/>
      <c r="H21156" s="2"/>
    </row>
    <row r="21157" spans="2:8">
      <c r="B21157" s="2" t="s">
        <v>21633</v>
      </c>
      <c r="C21157" s="2">
        <v>22</v>
      </c>
      <c r="D21157" s="2" t="s">
        <v>482</v>
      </c>
      <c r="E21157" s="2"/>
      <c r="F21157" s="2"/>
      <c r="G21157" s="2"/>
      <c r="H21157" s="2"/>
    </row>
    <row r="21158" spans="2:8">
      <c r="B21158" s="2" t="s">
        <v>21634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21635</v>
      </c>
      <c r="C21159" s="2">
        <v>18</v>
      </c>
      <c r="D21159" s="2" t="s">
        <v>482</v>
      </c>
      <c r="E21159" s="2"/>
      <c r="F21159" s="2"/>
      <c r="G21159" s="2"/>
      <c r="H21159" s="2"/>
    </row>
    <row r="21160" spans="2:8">
      <c r="B21160" s="2" t="s">
        <v>21636</v>
      </c>
      <c r="C21160" s="2">
        <v>21</v>
      </c>
      <c r="D21160" s="2" t="s">
        <v>482</v>
      </c>
      <c r="E21160" s="2"/>
      <c r="F21160" s="2"/>
      <c r="G21160" s="2"/>
      <c r="H21160" s="2"/>
    </row>
    <row r="21161" spans="2:8">
      <c r="B21161" s="2" t="s">
        <v>21637</v>
      </c>
      <c r="C21161" s="2">
        <v>22</v>
      </c>
      <c r="D21161" s="2" t="s">
        <v>482</v>
      </c>
      <c r="E21161" s="2"/>
      <c r="F21161" s="2"/>
      <c r="G21161" s="2"/>
      <c r="H21161" s="2"/>
    </row>
    <row r="21162" spans="2:8">
      <c r="B21162" s="2" t="s">
        <v>21638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21639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21640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21641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21642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21643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21644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21645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21646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21647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21648</v>
      </c>
      <c r="C21172" s="2">
        <v>17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21649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21650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21651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21652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21653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21654</v>
      </c>
      <c r="C21178" s="2">
        <v>21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21655</v>
      </c>
      <c r="C21179" s="2">
        <v>20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21656</v>
      </c>
      <c r="C21180" s="2">
        <v>20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21657</v>
      </c>
      <c r="C21181" s="2">
        <v>13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21658</v>
      </c>
      <c r="C21182" s="2">
        <v>23</v>
      </c>
      <c r="D21182" s="2" t="s">
        <v>482</v>
      </c>
      <c r="E21182" s="2"/>
      <c r="F21182" s="2"/>
      <c r="G21182" s="2"/>
      <c r="H21182" s="2"/>
    </row>
    <row r="21183" spans="2:8">
      <c r="B21183" s="2" t="s">
        <v>21659</v>
      </c>
      <c r="C21183" s="2">
        <v>26</v>
      </c>
      <c r="D21183" s="2" t="s">
        <v>482</v>
      </c>
      <c r="E21183" s="2"/>
      <c r="F21183" s="2"/>
      <c r="G21183" s="2"/>
      <c r="H21183" s="2"/>
    </row>
    <row r="21184" spans="2:8">
      <c r="B21184" s="2" t="s">
        <v>21660</v>
      </c>
      <c r="C21184" s="2">
        <v>26</v>
      </c>
      <c r="D21184" s="2" t="s">
        <v>482</v>
      </c>
      <c r="E21184" s="2"/>
      <c r="F21184" s="2"/>
      <c r="G21184" s="2"/>
      <c r="H21184" s="2"/>
    </row>
    <row r="21185" spans="2:8">
      <c r="B21185" s="2" t="s">
        <v>21661</v>
      </c>
      <c r="C21185" s="2">
        <v>13</v>
      </c>
      <c r="D21185" s="2" t="s">
        <v>482</v>
      </c>
      <c r="E21185" s="2"/>
      <c r="F21185" s="2"/>
      <c r="G21185" s="2"/>
      <c r="H21185" s="2"/>
    </row>
    <row r="21186" spans="2:8">
      <c r="B21186" s="2" t="s">
        <v>21662</v>
      </c>
      <c r="C21186" s="2">
        <v>24</v>
      </c>
      <c r="D21186" s="2" t="s">
        <v>482</v>
      </c>
      <c r="E21186" s="2"/>
      <c r="F21186" s="2"/>
      <c r="G21186" s="2"/>
      <c r="H21186" s="2"/>
    </row>
    <row r="21187" spans="2:8">
      <c r="B21187" s="2" t="s">
        <v>21663</v>
      </c>
      <c r="C21187" s="2">
        <v>14</v>
      </c>
      <c r="D21187" s="2" t="s">
        <v>482</v>
      </c>
      <c r="E21187" s="2"/>
      <c r="F21187" s="2"/>
      <c r="G21187" s="2"/>
      <c r="H21187" s="2"/>
    </row>
    <row r="21188" spans="2:8">
      <c r="B21188" s="2" t="s">
        <v>21664</v>
      </c>
      <c r="C21188" s="2">
        <v>16</v>
      </c>
      <c r="D21188" s="2" t="s">
        <v>482</v>
      </c>
      <c r="E21188" s="2"/>
      <c r="F21188" s="2"/>
      <c r="G21188" s="2"/>
      <c r="H21188" s="2"/>
    </row>
    <row r="21189" spans="2:8">
      <c r="B21189" s="2" t="s">
        <v>21665</v>
      </c>
      <c r="C21189" s="2">
        <v>16</v>
      </c>
      <c r="D21189" s="2" t="s">
        <v>482</v>
      </c>
      <c r="E21189" s="2"/>
      <c r="F21189" s="2"/>
      <c r="G21189" s="2"/>
      <c r="H21189" s="2"/>
    </row>
    <row r="21190" spans="2:8">
      <c r="B21190" s="2" t="s">
        <v>21666</v>
      </c>
      <c r="C21190" s="2">
        <v>17</v>
      </c>
      <c r="D21190" s="2" t="s">
        <v>482</v>
      </c>
      <c r="E21190" s="2"/>
      <c r="F21190" s="2"/>
      <c r="G21190" s="2"/>
      <c r="H21190" s="2"/>
    </row>
    <row r="21191" spans="2:8">
      <c r="B21191" s="2" t="s">
        <v>21667</v>
      </c>
      <c r="C21191" s="2">
        <v>17</v>
      </c>
      <c r="D21191" s="2" t="s">
        <v>482</v>
      </c>
      <c r="E21191" s="2"/>
      <c r="F21191" s="2"/>
      <c r="G21191" s="2"/>
      <c r="H21191" s="2"/>
    </row>
    <row r="21192" spans="2:8">
      <c r="B21192" s="2" t="s">
        <v>21668</v>
      </c>
      <c r="C21192" s="2">
        <v>27</v>
      </c>
      <c r="D21192" s="2" t="s">
        <v>482</v>
      </c>
      <c r="E21192" s="2"/>
      <c r="F21192" s="2"/>
      <c r="G21192" s="2"/>
      <c r="H21192" s="2"/>
    </row>
    <row r="21193" spans="2:8">
      <c r="B21193" s="2" t="s">
        <v>21669</v>
      </c>
      <c r="C21193" s="2">
        <v>27</v>
      </c>
      <c r="D21193" s="2" t="s">
        <v>482</v>
      </c>
      <c r="E21193" s="2"/>
      <c r="F21193" s="2"/>
      <c r="G21193" s="2"/>
      <c r="H21193" s="2"/>
    </row>
    <row r="21194" spans="2:8">
      <c r="B21194" s="2" t="s">
        <v>21670</v>
      </c>
      <c r="C21194" s="2">
        <v>27</v>
      </c>
      <c r="D21194" s="2" t="s">
        <v>482</v>
      </c>
      <c r="E21194" s="2"/>
      <c r="F21194" s="2"/>
      <c r="G21194" s="2"/>
      <c r="H21194" s="2"/>
    </row>
    <row r="21195" spans="2:8">
      <c r="B21195" s="2" t="s">
        <v>21671</v>
      </c>
      <c r="C21195" s="2">
        <v>24</v>
      </c>
      <c r="D21195" s="2" t="s">
        <v>482</v>
      </c>
      <c r="E21195" s="2"/>
      <c r="F21195" s="2"/>
      <c r="G21195" s="2"/>
      <c r="H21195" s="2"/>
    </row>
    <row r="21196" spans="2:8">
      <c r="B21196" s="2" t="s">
        <v>21672</v>
      </c>
      <c r="C21196" s="2">
        <v>21</v>
      </c>
      <c r="D21196" s="2" t="s">
        <v>482</v>
      </c>
      <c r="E21196" s="2"/>
      <c r="F21196" s="2"/>
      <c r="G21196" s="2"/>
      <c r="H21196" s="2"/>
    </row>
    <row r="21197" spans="2:8">
      <c r="B21197" s="2" t="s">
        <v>21673</v>
      </c>
      <c r="C21197" s="2">
        <v>21</v>
      </c>
      <c r="D21197" s="2" t="s">
        <v>482</v>
      </c>
      <c r="E21197" s="2"/>
      <c r="F21197" s="2"/>
      <c r="G21197" s="2"/>
      <c r="H21197" s="2"/>
    </row>
    <row r="21198" spans="2:8">
      <c r="B21198" s="2" t="s">
        <v>21674</v>
      </c>
      <c r="C21198" s="2">
        <v>20</v>
      </c>
      <c r="D21198" s="2" t="s">
        <v>482</v>
      </c>
      <c r="E21198" s="2"/>
      <c r="F21198" s="2"/>
      <c r="G21198" s="2"/>
      <c r="H21198" s="2"/>
    </row>
    <row r="21199" spans="2:8">
      <c r="B21199" s="2" t="s">
        <v>21675</v>
      </c>
      <c r="C21199" s="2">
        <v>27</v>
      </c>
      <c r="D21199" s="2" t="s">
        <v>482</v>
      </c>
      <c r="E21199" s="2"/>
      <c r="F21199" s="2"/>
      <c r="G21199" s="2"/>
      <c r="H21199" s="2"/>
    </row>
    <row r="21200" spans="2:8">
      <c r="B21200" s="2" t="s">
        <v>21676</v>
      </c>
      <c r="C21200" s="2">
        <v>32</v>
      </c>
      <c r="D21200" s="2" t="s">
        <v>482</v>
      </c>
      <c r="E21200" s="2"/>
      <c r="F21200" s="2"/>
      <c r="G21200" s="2"/>
      <c r="H21200" s="2"/>
    </row>
    <row r="21201" spans="2:8">
      <c r="B21201" s="2" t="s">
        <v>21677</v>
      </c>
      <c r="C21201" s="2">
        <v>32</v>
      </c>
      <c r="D21201" s="2" t="s">
        <v>482</v>
      </c>
      <c r="E21201" s="2"/>
      <c r="F21201" s="2"/>
      <c r="G21201" s="2"/>
      <c r="H21201" s="2"/>
    </row>
    <row r="21202" spans="2:8">
      <c r="B21202" s="2" t="s">
        <v>21678</v>
      </c>
      <c r="C21202" s="2">
        <v>30</v>
      </c>
      <c r="D21202" s="2" t="s">
        <v>482</v>
      </c>
      <c r="E21202" s="2"/>
      <c r="F21202" s="2"/>
      <c r="G21202" s="2"/>
      <c r="H21202" s="2"/>
    </row>
    <row r="21203" spans="2:8">
      <c r="B21203" s="2" t="s">
        <v>21679</v>
      </c>
      <c r="C21203" s="2">
        <v>26</v>
      </c>
      <c r="D21203" s="2" t="s">
        <v>482</v>
      </c>
      <c r="E21203" s="2"/>
      <c r="F21203" s="2"/>
      <c r="G21203" s="2"/>
      <c r="H21203" s="2"/>
    </row>
    <row r="21204" spans="2:8">
      <c r="B21204" s="2" t="s">
        <v>21680</v>
      </c>
      <c r="C21204" s="2">
        <v>27</v>
      </c>
      <c r="D21204" s="2" t="s">
        <v>482</v>
      </c>
      <c r="E21204" s="2"/>
      <c r="F21204" s="2"/>
      <c r="G21204" s="2"/>
      <c r="H21204" s="2"/>
    </row>
    <row r="21205" spans="2:8">
      <c r="B21205" s="2" t="s">
        <v>21681</v>
      </c>
      <c r="C21205" s="2">
        <v>27</v>
      </c>
      <c r="D21205" s="2" t="s">
        <v>482</v>
      </c>
      <c r="E21205" s="2"/>
      <c r="F21205" s="2"/>
      <c r="G21205" s="2"/>
      <c r="H21205" s="2"/>
    </row>
    <row r="21206" spans="2:8">
      <c r="B21206" s="2" t="s">
        <v>21682</v>
      </c>
      <c r="C21206" s="2">
        <v>27</v>
      </c>
      <c r="D21206" s="2" t="s">
        <v>482</v>
      </c>
      <c r="E21206" s="2"/>
      <c r="F21206" s="2"/>
      <c r="G21206" s="2"/>
      <c r="H21206" s="2"/>
    </row>
    <row r="21207" spans="2:8">
      <c r="B21207" s="2" t="s">
        <v>21683</v>
      </c>
      <c r="C21207" s="2">
        <v>27</v>
      </c>
      <c r="D21207" s="2" t="s">
        <v>482</v>
      </c>
      <c r="E21207" s="2"/>
      <c r="F21207" s="2"/>
      <c r="G21207" s="2"/>
      <c r="H21207" s="2"/>
    </row>
    <row r="21208" spans="2:8">
      <c r="B21208" s="2" t="s">
        <v>21684</v>
      </c>
      <c r="C21208" s="2">
        <v>27</v>
      </c>
      <c r="D21208" s="2" t="s">
        <v>482</v>
      </c>
      <c r="E21208" s="2"/>
      <c r="F21208" s="2"/>
      <c r="G21208" s="2"/>
      <c r="H21208" s="2"/>
    </row>
    <row r="21209" spans="2:8">
      <c r="B21209" s="2" t="s">
        <v>21685</v>
      </c>
      <c r="C21209" s="2">
        <v>27</v>
      </c>
      <c r="D21209" s="2" t="s">
        <v>482</v>
      </c>
      <c r="E21209" s="2"/>
      <c r="F21209" s="2"/>
      <c r="G21209" s="2"/>
      <c r="H21209" s="2"/>
    </row>
    <row r="21210" spans="2:8">
      <c r="B21210" s="2" t="s">
        <v>21686</v>
      </c>
      <c r="C21210" s="2">
        <v>26</v>
      </c>
      <c r="D21210" s="2" t="s">
        <v>482</v>
      </c>
      <c r="E21210" s="2"/>
      <c r="F21210" s="2"/>
      <c r="G21210" s="2"/>
      <c r="H21210" s="2"/>
    </row>
    <row r="21211" spans="2:8">
      <c r="B21211" s="2" t="s">
        <v>21687</v>
      </c>
      <c r="C21211" s="2">
        <v>21</v>
      </c>
      <c r="D21211" s="2" t="s">
        <v>482</v>
      </c>
      <c r="E21211" s="2"/>
      <c r="F21211" s="2"/>
      <c r="G21211" s="2"/>
      <c r="H21211" s="2"/>
    </row>
    <row r="21212" spans="2:8">
      <c r="B21212" s="2" t="s">
        <v>21688</v>
      </c>
      <c r="C21212" s="2">
        <v>19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21689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21690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21691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21692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21693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21694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21695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21696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21697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21698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21699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21700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21701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21702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21703</v>
      </c>
      <c r="C21227" s="2">
        <v>26</v>
      </c>
      <c r="D21227" s="2" t="s">
        <v>482</v>
      </c>
      <c r="E21227" s="2"/>
      <c r="F21227" s="2"/>
      <c r="G21227" s="2"/>
      <c r="H21227" s="2"/>
    </row>
    <row r="21228" spans="2:8">
      <c r="B21228" s="2" t="s">
        <v>21704</v>
      </c>
      <c r="C21228" s="2">
        <v>30</v>
      </c>
      <c r="D21228" s="2" t="s">
        <v>482</v>
      </c>
      <c r="E21228" s="2"/>
      <c r="F21228" s="2"/>
      <c r="G21228" s="2"/>
      <c r="H21228" s="2"/>
    </row>
    <row r="21229" spans="2:8">
      <c r="B21229" s="2" t="s">
        <v>21705</v>
      </c>
      <c r="C21229" s="2">
        <v>30</v>
      </c>
      <c r="D21229" s="2" t="s">
        <v>482</v>
      </c>
      <c r="E21229" s="2"/>
      <c r="F21229" s="2"/>
      <c r="G21229" s="2"/>
      <c r="H21229" s="2"/>
    </row>
    <row r="21230" spans="2:8">
      <c r="B21230" s="2" t="s">
        <v>21706</v>
      </c>
      <c r="C21230" s="2">
        <v>31</v>
      </c>
      <c r="D21230" s="2" t="s">
        <v>482</v>
      </c>
      <c r="E21230" s="2"/>
      <c r="F21230" s="2"/>
      <c r="G21230" s="2"/>
      <c r="H21230" s="2"/>
    </row>
    <row r="21231" spans="2:8">
      <c r="B21231" s="2" t="s">
        <v>21707</v>
      </c>
      <c r="C21231" s="2">
        <v>30</v>
      </c>
      <c r="D21231" s="2" t="s">
        <v>482</v>
      </c>
      <c r="E21231" s="2"/>
      <c r="F21231" s="2"/>
      <c r="G21231" s="2"/>
      <c r="H21231" s="2"/>
    </row>
    <row r="21232" spans="2:8">
      <c r="B21232" s="2" t="s">
        <v>21708</v>
      </c>
      <c r="C21232" s="2">
        <v>30</v>
      </c>
      <c r="D21232" s="2" t="s">
        <v>482</v>
      </c>
      <c r="E21232" s="2"/>
      <c r="F21232" s="2"/>
      <c r="G21232" s="2"/>
      <c r="H21232" s="2"/>
    </row>
    <row r="21233" spans="2:8">
      <c r="B21233" s="2" t="s">
        <v>21709</v>
      </c>
      <c r="C21233" s="2">
        <v>29</v>
      </c>
      <c r="D21233" s="2" t="s">
        <v>482</v>
      </c>
      <c r="E21233" s="2"/>
      <c r="F21233" s="2"/>
      <c r="G21233" s="2"/>
      <c r="H21233" s="2"/>
    </row>
    <row r="21234" spans="2:8">
      <c r="B21234" s="2" t="s">
        <v>21710</v>
      </c>
      <c r="C21234" s="2">
        <v>28</v>
      </c>
      <c r="D21234" s="2" t="s">
        <v>482</v>
      </c>
      <c r="E21234" s="2"/>
      <c r="F21234" s="2"/>
      <c r="G21234" s="2"/>
      <c r="H21234" s="2"/>
    </row>
    <row r="21235" spans="2:8">
      <c r="B21235" s="2" t="s">
        <v>21711</v>
      </c>
      <c r="C21235" s="2">
        <v>25</v>
      </c>
      <c r="D21235" s="2" t="s">
        <v>482</v>
      </c>
      <c r="E21235" s="2"/>
      <c r="F21235" s="2"/>
      <c r="G21235" s="2"/>
      <c r="H21235" s="2"/>
    </row>
    <row r="21236" spans="2:8">
      <c r="B21236" s="2" t="s">
        <v>21712</v>
      </c>
      <c r="C21236" s="2">
        <v>35</v>
      </c>
      <c r="D21236" s="2" t="s">
        <v>482</v>
      </c>
      <c r="E21236" s="2"/>
      <c r="F21236" s="2"/>
      <c r="G21236" s="2"/>
      <c r="H21236" s="2"/>
    </row>
    <row r="21237" spans="2:8">
      <c r="B21237" s="2" t="s">
        <v>21713</v>
      </c>
      <c r="C21237" s="2">
        <v>37</v>
      </c>
      <c r="D21237" s="2" t="s">
        <v>482</v>
      </c>
      <c r="E21237" s="2"/>
      <c r="F21237" s="2"/>
      <c r="G21237" s="2"/>
      <c r="H21237" s="2"/>
    </row>
    <row r="21238" spans="2:8">
      <c r="B21238" s="2" t="s">
        <v>21714</v>
      </c>
      <c r="C21238" s="2">
        <v>37</v>
      </c>
      <c r="D21238" s="2" t="s">
        <v>482</v>
      </c>
      <c r="E21238" s="2"/>
      <c r="F21238" s="2"/>
      <c r="G21238" s="2"/>
      <c r="H21238" s="2"/>
    </row>
    <row r="21239" spans="2:8">
      <c r="B21239" s="2" t="s">
        <v>21715</v>
      </c>
      <c r="C21239" s="2">
        <v>37</v>
      </c>
      <c r="D21239" s="2" t="s">
        <v>482</v>
      </c>
      <c r="E21239" s="2"/>
      <c r="F21239" s="2"/>
      <c r="G21239" s="2"/>
      <c r="H21239" s="2"/>
    </row>
    <row r="21240" spans="2:8">
      <c r="B21240" s="2" t="s">
        <v>21716</v>
      </c>
      <c r="C21240" s="2">
        <v>34</v>
      </c>
      <c r="D21240" s="2" t="s">
        <v>482</v>
      </c>
      <c r="E21240" s="2"/>
      <c r="F21240" s="2"/>
      <c r="G21240" s="2"/>
      <c r="H21240" s="2"/>
    </row>
    <row r="21241" spans="2:8">
      <c r="B21241" s="2" t="s">
        <v>21717</v>
      </c>
      <c r="C21241" s="2">
        <v>31</v>
      </c>
      <c r="D21241" s="2" t="s">
        <v>482</v>
      </c>
      <c r="E21241" s="2"/>
      <c r="F21241" s="2"/>
      <c r="G21241" s="2"/>
      <c r="H21241" s="2"/>
    </row>
    <row r="21242" spans="2:8">
      <c r="B21242" s="2" t="s">
        <v>21718</v>
      </c>
      <c r="C21242" s="2">
        <v>25</v>
      </c>
      <c r="D21242" s="2" t="s">
        <v>482</v>
      </c>
      <c r="E21242" s="2"/>
      <c r="F21242" s="2"/>
      <c r="G21242" s="2"/>
      <c r="H21242" s="2"/>
    </row>
    <row r="21243" spans="2:8">
      <c r="B21243" s="2" t="s">
        <v>21719</v>
      </c>
      <c r="C21243" s="2">
        <v>18</v>
      </c>
      <c r="D21243" s="2" t="s">
        <v>482</v>
      </c>
      <c r="E21243" s="2"/>
      <c r="F21243" s="2"/>
      <c r="G21243" s="2"/>
      <c r="H21243" s="2"/>
    </row>
    <row r="21244" spans="2:8">
      <c r="B21244" s="2" t="s">
        <v>21720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21721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21722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21723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21724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21725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21726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21727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21728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21729</v>
      </c>
      <c r="C21253" s="2">
        <v>19</v>
      </c>
      <c r="D21253" s="2" t="s">
        <v>482</v>
      </c>
      <c r="E21253" s="2"/>
      <c r="F21253" s="2"/>
      <c r="G21253" s="2"/>
      <c r="H21253" s="2"/>
    </row>
    <row r="21254" spans="2:8">
      <c r="B21254" s="2" t="s">
        <v>21730</v>
      </c>
      <c r="C21254" s="2">
        <v>20</v>
      </c>
      <c r="D21254" s="2" t="s">
        <v>482</v>
      </c>
      <c r="E21254" s="2"/>
      <c r="F21254" s="2"/>
      <c r="G21254" s="2"/>
      <c r="H21254" s="2"/>
    </row>
    <row r="21255" spans="2:8">
      <c r="B21255" s="2" t="s">
        <v>21731</v>
      </c>
      <c r="C21255" s="2">
        <v>20</v>
      </c>
      <c r="D21255" s="2" t="s">
        <v>482</v>
      </c>
      <c r="E21255" s="2"/>
      <c r="F21255" s="2"/>
      <c r="G21255" s="2"/>
      <c r="H21255" s="2"/>
    </row>
    <row r="21256" spans="2:8">
      <c r="B21256" s="2" t="s">
        <v>21732</v>
      </c>
      <c r="C21256" s="2">
        <v>21</v>
      </c>
      <c r="D21256" s="2" t="s">
        <v>482</v>
      </c>
      <c r="E21256" s="2"/>
      <c r="F21256" s="2"/>
      <c r="G21256" s="2"/>
      <c r="H21256" s="2"/>
    </row>
    <row r="21257" spans="2:8">
      <c r="B21257" s="2" t="s">
        <v>21733</v>
      </c>
      <c r="C21257" s="2">
        <v>21</v>
      </c>
      <c r="D21257" s="2" t="s">
        <v>482</v>
      </c>
      <c r="E21257" s="2"/>
      <c r="F21257" s="2"/>
      <c r="G21257" s="2"/>
      <c r="H21257" s="2"/>
    </row>
    <row r="21258" spans="2:8">
      <c r="B21258" s="2" t="s">
        <v>21734</v>
      </c>
      <c r="C21258" s="2">
        <v>20</v>
      </c>
      <c r="D21258" s="2" t="s">
        <v>482</v>
      </c>
      <c r="E21258" s="2"/>
      <c r="F21258" s="2"/>
      <c r="G21258" s="2"/>
      <c r="H21258" s="2"/>
    </row>
    <row r="21259" spans="2:8">
      <c r="B21259" s="2" t="s">
        <v>21735</v>
      </c>
      <c r="C21259" s="2">
        <v>21</v>
      </c>
      <c r="D21259" s="2" t="s">
        <v>482</v>
      </c>
      <c r="E21259" s="2"/>
      <c r="F21259" s="2"/>
      <c r="G21259" s="2"/>
      <c r="H21259" s="2"/>
    </row>
    <row r="21260" spans="2:8">
      <c r="B21260" s="2" t="s">
        <v>21736</v>
      </c>
      <c r="C21260" s="2">
        <v>31</v>
      </c>
      <c r="D21260" s="2" t="s">
        <v>482</v>
      </c>
      <c r="E21260" s="2"/>
      <c r="F21260" s="2"/>
      <c r="G21260" s="2"/>
      <c r="H21260" s="2"/>
    </row>
    <row r="21261" spans="2:8">
      <c r="B21261" s="2" t="s">
        <v>21737</v>
      </c>
      <c r="C21261" s="2">
        <v>36</v>
      </c>
      <c r="D21261" s="2" t="s">
        <v>482</v>
      </c>
      <c r="E21261" s="2"/>
      <c r="F21261" s="2"/>
      <c r="G21261" s="2"/>
      <c r="H21261" s="2"/>
    </row>
    <row r="21262" spans="2:8">
      <c r="B21262" s="2" t="s">
        <v>21738</v>
      </c>
      <c r="C21262" s="2">
        <v>37</v>
      </c>
      <c r="D21262" s="2" t="s">
        <v>482</v>
      </c>
      <c r="E21262" s="2"/>
      <c r="F21262" s="2"/>
      <c r="G21262" s="2"/>
      <c r="H21262" s="2"/>
    </row>
    <row r="21263" spans="2:8">
      <c r="B21263" s="2" t="s">
        <v>21739</v>
      </c>
      <c r="C21263" s="2">
        <v>37</v>
      </c>
      <c r="D21263" s="2" t="s">
        <v>482</v>
      </c>
      <c r="E21263" s="2"/>
      <c r="F21263" s="2"/>
      <c r="G21263" s="2"/>
      <c r="H21263" s="2"/>
    </row>
    <row r="21264" spans="2:8">
      <c r="B21264" s="2" t="s">
        <v>21740</v>
      </c>
      <c r="C21264" s="2">
        <v>36</v>
      </c>
      <c r="D21264" s="2" t="s">
        <v>482</v>
      </c>
      <c r="E21264" s="2"/>
      <c r="F21264" s="2"/>
      <c r="G21264" s="2"/>
      <c r="H21264" s="2"/>
    </row>
    <row r="21265" spans="2:8">
      <c r="B21265" s="2" t="s">
        <v>21741</v>
      </c>
      <c r="C21265" s="2">
        <v>35</v>
      </c>
      <c r="D21265" s="2" t="s">
        <v>482</v>
      </c>
      <c r="E21265" s="2"/>
      <c r="F21265" s="2"/>
      <c r="G21265" s="2"/>
      <c r="H21265" s="2"/>
    </row>
    <row r="21266" spans="2:8">
      <c r="B21266" s="2" t="s">
        <v>21742</v>
      </c>
      <c r="C21266" s="2">
        <v>29</v>
      </c>
      <c r="D21266" s="2" t="s">
        <v>482</v>
      </c>
      <c r="E21266" s="2"/>
      <c r="F21266" s="2"/>
      <c r="G21266" s="2"/>
      <c r="H21266" s="2"/>
    </row>
    <row r="21267" spans="2:8">
      <c r="B21267" s="2" t="s">
        <v>21743</v>
      </c>
      <c r="C21267" s="2">
        <v>26</v>
      </c>
      <c r="D21267" s="2" t="s">
        <v>482</v>
      </c>
      <c r="E21267" s="2"/>
      <c r="F21267" s="2"/>
      <c r="G21267" s="2"/>
      <c r="H21267" s="2"/>
    </row>
    <row r="21268" spans="2:8">
      <c r="B21268" s="2" t="s">
        <v>21744</v>
      </c>
      <c r="C21268" s="2">
        <v>28</v>
      </c>
      <c r="D21268" s="2" t="s">
        <v>482</v>
      </c>
      <c r="E21268" s="2"/>
      <c r="F21268" s="2"/>
      <c r="G21268" s="2"/>
      <c r="H21268" s="2"/>
    </row>
    <row r="21269" spans="2:8">
      <c r="B21269" s="2" t="s">
        <v>21745</v>
      </c>
      <c r="C21269" s="2">
        <v>32</v>
      </c>
      <c r="D21269" s="2" t="s">
        <v>482</v>
      </c>
      <c r="E21269" s="2"/>
      <c r="F21269" s="2"/>
      <c r="G21269" s="2"/>
      <c r="H21269" s="2"/>
    </row>
    <row r="21270" spans="2:8">
      <c r="B21270" s="2" t="s">
        <v>21746</v>
      </c>
      <c r="C21270" s="2">
        <v>32</v>
      </c>
      <c r="D21270" s="2" t="s">
        <v>482</v>
      </c>
      <c r="E21270" s="2"/>
      <c r="F21270" s="2"/>
      <c r="G21270" s="2"/>
      <c r="H21270" s="2"/>
    </row>
    <row r="21271" spans="2:8">
      <c r="B21271" s="2" t="s">
        <v>21747</v>
      </c>
      <c r="C21271" s="2">
        <v>33</v>
      </c>
      <c r="D21271" s="2" t="s">
        <v>482</v>
      </c>
      <c r="E21271" s="2"/>
      <c r="F21271" s="2"/>
      <c r="G21271" s="2"/>
      <c r="H21271" s="2"/>
    </row>
    <row r="21272" spans="2:8">
      <c r="B21272" s="2" t="s">
        <v>21748</v>
      </c>
      <c r="C21272" s="2">
        <v>32</v>
      </c>
      <c r="D21272" s="2" t="s">
        <v>482</v>
      </c>
      <c r="E21272" s="2"/>
      <c r="F21272" s="2"/>
      <c r="G21272" s="2"/>
      <c r="H21272" s="2"/>
    </row>
    <row r="21273" spans="2:8">
      <c r="B21273" s="2" t="s">
        <v>21749</v>
      </c>
      <c r="C21273" s="2">
        <v>32</v>
      </c>
      <c r="D21273" s="2" t="s">
        <v>482</v>
      </c>
      <c r="E21273" s="2"/>
      <c r="F21273" s="2"/>
      <c r="G21273" s="2"/>
      <c r="H21273" s="2"/>
    </row>
    <row r="21274" spans="2:8">
      <c r="B21274" s="2" t="s">
        <v>21750</v>
      </c>
      <c r="C21274" s="2">
        <v>30</v>
      </c>
      <c r="D21274" s="2" t="s">
        <v>482</v>
      </c>
      <c r="E21274" s="2"/>
      <c r="F21274" s="2"/>
      <c r="G21274" s="2"/>
      <c r="H21274" s="2"/>
    </row>
    <row r="21275" spans="2:8">
      <c r="B21275" s="2" t="s">
        <v>21751</v>
      </c>
      <c r="C21275" s="2">
        <v>25</v>
      </c>
      <c r="D21275" s="2" t="s">
        <v>482</v>
      </c>
      <c r="E21275" s="2"/>
      <c r="F21275" s="2"/>
      <c r="G21275" s="2"/>
      <c r="H21275" s="2"/>
    </row>
    <row r="21276" spans="2:8">
      <c r="B21276" s="2" t="s">
        <v>21752</v>
      </c>
      <c r="C21276" s="2">
        <v>21</v>
      </c>
      <c r="D21276" s="2" t="s">
        <v>482</v>
      </c>
      <c r="E21276" s="2"/>
      <c r="F21276" s="2"/>
      <c r="G21276" s="2"/>
      <c r="H21276" s="2"/>
    </row>
    <row r="21277" spans="2:8">
      <c r="B21277" s="2" t="s">
        <v>21753</v>
      </c>
      <c r="C21277" s="2">
        <v>32</v>
      </c>
      <c r="D21277" s="2" t="s">
        <v>482</v>
      </c>
      <c r="E21277" s="2"/>
      <c r="F21277" s="2"/>
      <c r="G21277" s="2"/>
      <c r="H21277" s="2"/>
    </row>
    <row r="21278" spans="2:8">
      <c r="B21278" s="2" t="s">
        <v>21754</v>
      </c>
      <c r="C21278" s="2">
        <v>33</v>
      </c>
      <c r="D21278" s="2" t="s">
        <v>482</v>
      </c>
      <c r="E21278" s="2"/>
      <c r="F21278" s="2"/>
      <c r="G21278" s="2"/>
      <c r="H21278" s="2"/>
    </row>
    <row r="21279" spans="2:8">
      <c r="B21279" s="2" t="s">
        <v>21755</v>
      </c>
      <c r="C21279" s="2">
        <v>34</v>
      </c>
      <c r="D21279" s="2" t="s">
        <v>482</v>
      </c>
      <c r="E21279" s="2"/>
      <c r="F21279" s="2"/>
      <c r="G21279" s="2"/>
      <c r="H21279" s="2"/>
    </row>
    <row r="21280" spans="2:8">
      <c r="B21280" s="2" t="s">
        <v>21756</v>
      </c>
      <c r="C21280" s="2">
        <v>33</v>
      </c>
      <c r="D21280" s="2" t="s">
        <v>482</v>
      </c>
      <c r="E21280" s="2"/>
      <c r="F21280" s="2"/>
      <c r="G21280" s="2"/>
      <c r="H21280" s="2"/>
    </row>
    <row r="21281" spans="2:8">
      <c r="B21281" s="2" t="s">
        <v>21757</v>
      </c>
      <c r="C21281" s="2">
        <v>33</v>
      </c>
      <c r="D21281" s="2" t="s">
        <v>482</v>
      </c>
      <c r="E21281" s="2"/>
      <c r="F21281" s="2"/>
      <c r="G21281" s="2"/>
      <c r="H21281" s="2"/>
    </row>
    <row r="21282" spans="2:8">
      <c r="B21282" s="2" t="s">
        <v>21758</v>
      </c>
      <c r="C21282" s="2">
        <v>36</v>
      </c>
      <c r="D21282" s="2" t="s">
        <v>482</v>
      </c>
      <c r="E21282" s="2"/>
      <c r="F21282" s="2"/>
      <c r="G21282" s="2"/>
      <c r="H21282" s="2"/>
    </row>
    <row r="21283" spans="2:8">
      <c r="B21283" s="2" t="s">
        <v>21759</v>
      </c>
      <c r="C21283" s="2">
        <v>35</v>
      </c>
      <c r="D21283" s="2" t="s">
        <v>482</v>
      </c>
      <c r="E21283" s="2"/>
      <c r="F21283" s="2"/>
      <c r="G21283" s="2"/>
      <c r="H21283" s="2"/>
    </row>
    <row r="21284" spans="2:8">
      <c r="B21284" s="2" t="s">
        <v>21760</v>
      </c>
      <c r="C21284" s="2">
        <v>33</v>
      </c>
      <c r="D21284" s="2" t="s">
        <v>482</v>
      </c>
      <c r="E21284" s="2"/>
      <c r="F21284" s="2"/>
      <c r="G21284" s="2"/>
      <c r="H21284" s="2"/>
    </row>
    <row r="21285" spans="2:8">
      <c r="B21285" s="2" t="s">
        <v>21761</v>
      </c>
      <c r="C21285" s="2">
        <v>35</v>
      </c>
      <c r="D21285" s="2" t="s">
        <v>482</v>
      </c>
      <c r="E21285" s="2"/>
      <c r="F21285" s="2"/>
      <c r="G21285" s="2"/>
      <c r="H21285" s="2"/>
    </row>
    <row r="21286" spans="2:8">
      <c r="B21286" s="2" t="s">
        <v>21762</v>
      </c>
      <c r="C21286" s="2">
        <v>33</v>
      </c>
      <c r="D21286" s="2" t="s">
        <v>482</v>
      </c>
      <c r="E21286" s="2"/>
      <c r="F21286" s="2"/>
      <c r="G21286" s="2"/>
      <c r="H21286" s="2"/>
    </row>
    <row r="21287" spans="2:8">
      <c r="B21287" s="2" t="s">
        <v>21763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21764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21765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21766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21767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21768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21769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21770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21771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21772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21773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21774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21775</v>
      </c>
      <c r="C21299" s="2">
        <v>34</v>
      </c>
      <c r="D21299" s="2" t="s">
        <v>482</v>
      </c>
      <c r="E21299" s="2"/>
      <c r="F21299" s="2"/>
      <c r="G21299" s="2"/>
      <c r="H21299" s="2"/>
    </row>
    <row r="21300" spans="2:8">
      <c r="B21300" s="2" t="s">
        <v>21776</v>
      </c>
      <c r="C21300" s="2">
        <v>36</v>
      </c>
      <c r="D21300" s="2" t="s">
        <v>482</v>
      </c>
      <c r="E21300" s="2"/>
      <c r="F21300" s="2"/>
      <c r="G21300" s="2"/>
      <c r="H21300" s="2"/>
    </row>
    <row r="21301" spans="2:8">
      <c r="B21301" s="2" t="s">
        <v>21777</v>
      </c>
      <c r="C21301" s="2">
        <v>36</v>
      </c>
      <c r="D21301" s="2" t="s">
        <v>482</v>
      </c>
      <c r="E21301" s="2"/>
      <c r="F21301" s="2"/>
      <c r="G21301" s="2"/>
      <c r="H21301" s="2"/>
    </row>
    <row r="21302" spans="2:8">
      <c r="B21302" s="2" t="s">
        <v>21778</v>
      </c>
      <c r="C21302" s="2">
        <v>36</v>
      </c>
      <c r="D21302" s="2" t="s">
        <v>482</v>
      </c>
      <c r="E21302" s="2"/>
      <c r="F21302" s="2"/>
      <c r="G21302" s="2"/>
      <c r="H21302" s="2"/>
    </row>
    <row r="21303" spans="2:8">
      <c r="B21303" s="2" t="s">
        <v>21779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21780</v>
      </c>
      <c r="C21304" s="2">
        <v>33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21781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21782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21783</v>
      </c>
      <c r="C21307" s="2">
        <v>36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21784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21785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21786</v>
      </c>
      <c r="C21310" s="2">
        <v>26</v>
      </c>
      <c r="D21310" s="2" t="s">
        <v>482</v>
      </c>
      <c r="E21310" s="2"/>
      <c r="F21310" s="2"/>
      <c r="G21310" s="2"/>
      <c r="H21310" s="2"/>
    </row>
    <row r="21311" spans="2:8">
      <c r="B21311" s="2" t="s">
        <v>21787</v>
      </c>
      <c r="C21311" s="2">
        <v>27</v>
      </c>
      <c r="D21311" s="2" t="s">
        <v>482</v>
      </c>
      <c r="E21311" s="2"/>
      <c r="F21311" s="2"/>
      <c r="G21311" s="2"/>
      <c r="H21311" s="2"/>
    </row>
    <row r="21312" spans="2:8">
      <c r="B21312" s="2" t="s">
        <v>21788</v>
      </c>
      <c r="C21312" s="2">
        <v>25</v>
      </c>
      <c r="D21312" s="2" t="s">
        <v>482</v>
      </c>
      <c r="E21312" s="2"/>
      <c r="F21312" s="2"/>
      <c r="G21312" s="2"/>
      <c r="H21312" s="2"/>
    </row>
    <row r="21313" spans="2:8">
      <c r="B21313" s="2" t="s">
        <v>21789</v>
      </c>
      <c r="C21313" s="2">
        <v>26</v>
      </c>
      <c r="D21313" s="2" t="s">
        <v>482</v>
      </c>
      <c r="E21313" s="2"/>
      <c r="F21313" s="2"/>
      <c r="G21313" s="2"/>
      <c r="H21313" s="2"/>
    </row>
    <row r="21314" spans="2:8">
      <c r="B21314" s="2" t="s">
        <v>21790</v>
      </c>
      <c r="C21314" s="2">
        <v>27</v>
      </c>
      <c r="D21314" s="2" t="s">
        <v>482</v>
      </c>
      <c r="E21314" s="2"/>
      <c r="F21314" s="2"/>
      <c r="G21314" s="2"/>
      <c r="H21314" s="2"/>
    </row>
    <row r="21315" spans="2:8">
      <c r="B21315" s="2" t="s">
        <v>21791</v>
      </c>
      <c r="C21315" s="2">
        <v>26</v>
      </c>
      <c r="D21315" s="2" t="s">
        <v>482</v>
      </c>
      <c r="E21315" s="2"/>
      <c r="F21315" s="2"/>
      <c r="G21315" s="2"/>
      <c r="H21315" s="2"/>
    </row>
    <row r="21316" spans="2:8">
      <c r="B21316" s="2" t="s">
        <v>21792</v>
      </c>
      <c r="C21316" s="2">
        <v>26</v>
      </c>
      <c r="D21316" s="2" t="s">
        <v>482</v>
      </c>
      <c r="E21316" s="2"/>
      <c r="F21316" s="2"/>
      <c r="G21316" s="2"/>
      <c r="H21316" s="2"/>
    </row>
    <row r="21317" spans="2:8">
      <c r="B21317" s="2" t="s">
        <v>21793</v>
      </c>
      <c r="C21317" s="2">
        <v>26</v>
      </c>
      <c r="D21317" s="2" t="s">
        <v>482</v>
      </c>
      <c r="E21317" s="2"/>
      <c r="F21317" s="2"/>
      <c r="G21317" s="2"/>
      <c r="H21317" s="2"/>
    </row>
    <row r="21318" spans="2:8">
      <c r="B21318" s="2" t="s">
        <v>21794</v>
      </c>
      <c r="C21318" s="2">
        <v>26</v>
      </c>
      <c r="D21318" s="2" t="s">
        <v>482</v>
      </c>
      <c r="E21318" s="2"/>
      <c r="F21318" s="2"/>
      <c r="G21318" s="2"/>
      <c r="H21318" s="2"/>
    </row>
    <row r="21319" spans="2:8">
      <c r="B21319" s="2" t="s">
        <v>21795</v>
      </c>
      <c r="C21319" s="2">
        <v>25</v>
      </c>
      <c r="D21319" s="2" t="s">
        <v>482</v>
      </c>
      <c r="E21319" s="2"/>
      <c r="F21319" s="2"/>
      <c r="G21319" s="2"/>
      <c r="H21319" s="2"/>
    </row>
    <row r="21320" spans="2:8">
      <c r="B21320" s="2" t="s">
        <v>21796</v>
      </c>
      <c r="C21320" s="2">
        <v>30</v>
      </c>
      <c r="D21320" s="2" t="s">
        <v>482</v>
      </c>
      <c r="E21320" s="2"/>
      <c r="F21320" s="2"/>
      <c r="G21320" s="2"/>
      <c r="H21320" s="2"/>
    </row>
    <row r="21321" spans="2:8">
      <c r="B21321" s="2" t="s">
        <v>21797</v>
      </c>
      <c r="C21321" s="2">
        <v>31</v>
      </c>
      <c r="D21321" s="2" t="s">
        <v>482</v>
      </c>
      <c r="E21321" s="2"/>
      <c r="F21321" s="2"/>
      <c r="G21321" s="2"/>
      <c r="H21321" s="2"/>
    </row>
    <row r="21322" spans="2:8">
      <c r="B21322" s="2" t="s">
        <v>21798</v>
      </c>
      <c r="C21322" s="2">
        <v>30</v>
      </c>
      <c r="D21322" s="2" t="s">
        <v>482</v>
      </c>
      <c r="E21322" s="2"/>
      <c r="F21322" s="2"/>
      <c r="G21322" s="2"/>
      <c r="H21322" s="2"/>
    </row>
    <row r="21323" spans="2:8">
      <c r="B21323" s="2" t="s">
        <v>21799</v>
      </c>
      <c r="C21323" s="2">
        <v>29</v>
      </c>
      <c r="D21323" s="2" t="s">
        <v>482</v>
      </c>
      <c r="E21323" s="2"/>
      <c r="F21323" s="2"/>
      <c r="G21323" s="2"/>
      <c r="H21323" s="2"/>
    </row>
    <row r="21324" spans="2:8">
      <c r="B21324" s="2" t="s">
        <v>21800</v>
      </c>
      <c r="C21324" s="2">
        <v>28</v>
      </c>
      <c r="D21324" s="2" t="s">
        <v>482</v>
      </c>
      <c r="E21324" s="2"/>
      <c r="F21324" s="2"/>
      <c r="G21324" s="2"/>
      <c r="H21324" s="2"/>
    </row>
    <row r="21325" spans="2:8">
      <c r="B21325" s="2" t="s">
        <v>21801</v>
      </c>
      <c r="C21325" s="2">
        <v>28</v>
      </c>
      <c r="D21325" s="2" t="s">
        <v>482</v>
      </c>
      <c r="E21325" s="2"/>
      <c r="F21325" s="2"/>
      <c r="G21325" s="2"/>
      <c r="H21325" s="2"/>
    </row>
    <row r="21326" spans="2:8">
      <c r="B21326" s="2" t="s">
        <v>21802</v>
      </c>
      <c r="C21326" s="2">
        <v>28</v>
      </c>
      <c r="D21326" s="2" t="s">
        <v>482</v>
      </c>
      <c r="E21326" s="2"/>
      <c r="F21326" s="2"/>
      <c r="G21326" s="2"/>
      <c r="H21326" s="2"/>
    </row>
    <row r="21327" spans="2:8">
      <c r="B21327" s="2" t="s">
        <v>21803</v>
      </c>
      <c r="C21327" s="2">
        <v>28</v>
      </c>
      <c r="D21327" s="2" t="s">
        <v>482</v>
      </c>
      <c r="E21327" s="2"/>
      <c r="F21327" s="2"/>
      <c r="G21327" s="2"/>
      <c r="H21327" s="2"/>
    </row>
    <row r="21328" spans="2:8">
      <c r="B21328" s="2" t="s">
        <v>21804</v>
      </c>
      <c r="C21328" s="2">
        <v>25</v>
      </c>
      <c r="D21328" s="2" t="s">
        <v>482</v>
      </c>
      <c r="E21328" s="2"/>
      <c r="F21328" s="2"/>
      <c r="G21328" s="2"/>
      <c r="H21328" s="2"/>
    </row>
    <row r="21329" spans="2:8">
      <c r="B21329" s="2" t="s">
        <v>21805</v>
      </c>
      <c r="C21329" s="2">
        <v>29</v>
      </c>
      <c r="D21329" s="2" t="s">
        <v>482</v>
      </c>
      <c r="E21329" s="2"/>
      <c r="F21329" s="2"/>
      <c r="G21329" s="2"/>
      <c r="H21329" s="2"/>
    </row>
    <row r="21330" spans="2:8">
      <c r="B21330" s="2" t="s">
        <v>21806</v>
      </c>
      <c r="C21330" s="2">
        <v>32</v>
      </c>
      <c r="D21330" s="2" t="s">
        <v>482</v>
      </c>
      <c r="E21330" s="2"/>
      <c r="F21330" s="2"/>
      <c r="G21330" s="2"/>
      <c r="H21330" s="2"/>
    </row>
    <row r="21331" spans="2:8">
      <c r="B21331" s="2" t="s">
        <v>21807</v>
      </c>
      <c r="C21331" s="2">
        <v>31</v>
      </c>
      <c r="D21331" s="2" t="s">
        <v>482</v>
      </c>
      <c r="E21331" s="2"/>
      <c r="F21331" s="2"/>
      <c r="G21331" s="2"/>
      <c r="H21331" s="2"/>
    </row>
    <row r="21332" spans="2:8">
      <c r="B21332" s="2" t="s">
        <v>21808</v>
      </c>
      <c r="C21332" s="2">
        <v>31</v>
      </c>
      <c r="D21332" s="2" t="s">
        <v>482</v>
      </c>
      <c r="E21332" s="2"/>
      <c r="F21332" s="2"/>
      <c r="G21332" s="2"/>
      <c r="H21332" s="2"/>
    </row>
    <row r="21333" spans="2:8">
      <c r="B21333" s="2" t="s">
        <v>21809</v>
      </c>
      <c r="C21333" s="2">
        <v>30</v>
      </c>
      <c r="D21333" s="2" t="s">
        <v>482</v>
      </c>
      <c r="E21333" s="2"/>
      <c r="F21333" s="2"/>
      <c r="G21333" s="2"/>
      <c r="H21333" s="2"/>
    </row>
    <row r="21334" spans="2:8">
      <c r="B21334" s="2" t="s">
        <v>21810</v>
      </c>
      <c r="C21334" s="2">
        <v>24</v>
      </c>
      <c r="D21334" s="2" t="s">
        <v>482</v>
      </c>
      <c r="E21334" s="2"/>
      <c r="F21334" s="2"/>
      <c r="G21334" s="2"/>
      <c r="H21334" s="2"/>
    </row>
    <row r="21335" spans="2:8">
      <c r="B21335" s="2" t="s">
        <v>21811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21812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21813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21814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21815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21816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21817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21818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21819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21820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21821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21822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21823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21824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21825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21826</v>
      </c>
      <c r="C21350" s="2">
        <v>19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21827</v>
      </c>
      <c r="C21351" s="2">
        <v>17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21828</v>
      </c>
      <c r="C21352" s="2">
        <v>27</v>
      </c>
      <c r="D21352" s="2" t="s">
        <v>482</v>
      </c>
      <c r="E21352" s="2"/>
      <c r="F21352" s="2"/>
      <c r="G21352" s="2"/>
      <c r="H21352" s="2"/>
    </row>
    <row r="21353" spans="2:8">
      <c r="B21353" s="2" t="s">
        <v>21829</v>
      </c>
      <c r="C21353" s="2">
        <v>28</v>
      </c>
      <c r="D21353" s="2" t="s">
        <v>482</v>
      </c>
      <c r="E21353" s="2"/>
      <c r="F21353" s="2"/>
      <c r="G21353" s="2"/>
      <c r="H21353" s="2"/>
    </row>
    <row r="21354" spans="2:8">
      <c r="B21354" s="2" t="s">
        <v>21830</v>
      </c>
      <c r="C21354" s="2">
        <v>27</v>
      </c>
      <c r="D21354" s="2" t="s">
        <v>482</v>
      </c>
      <c r="E21354" s="2"/>
      <c r="F21354" s="2"/>
      <c r="G21354" s="2"/>
      <c r="H21354" s="2"/>
    </row>
    <row r="21355" spans="2:8">
      <c r="B21355" s="2" t="s">
        <v>21831</v>
      </c>
      <c r="C21355" s="2">
        <v>27</v>
      </c>
      <c r="D21355" s="2" t="s">
        <v>482</v>
      </c>
      <c r="E21355" s="2"/>
      <c r="F21355" s="2"/>
      <c r="G21355" s="2"/>
      <c r="H21355" s="2"/>
    </row>
    <row r="21356" spans="2:8">
      <c r="B21356" s="2" t="s">
        <v>21832</v>
      </c>
      <c r="C21356" s="2">
        <v>25</v>
      </c>
      <c r="D21356" s="2" t="s">
        <v>482</v>
      </c>
      <c r="E21356" s="2"/>
      <c r="F21356" s="2"/>
      <c r="G21356" s="2"/>
      <c r="H21356" s="2"/>
    </row>
    <row r="21357" spans="2:8">
      <c r="B21357" s="2" t="s">
        <v>21833</v>
      </c>
      <c r="C21357" s="2">
        <v>23</v>
      </c>
      <c r="D21357" s="2" t="s">
        <v>482</v>
      </c>
      <c r="E21357" s="2"/>
      <c r="F21357" s="2"/>
      <c r="G21357" s="2"/>
      <c r="H21357" s="2"/>
    </row>
    <row r="21358" spans="2:8">
      <c r="B21358" s="2" t="s">
        <v>21834</v>
      </c>
      <c r="C21358" s="2">
        <v>15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21835</v>
      </c>
      <c r="C21359" s="2">
        <v>14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21836</v>
      </c>
      <c r="C21360" s="2">
        <v>13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21837</v>
      </c>
      <c r="C21361" s="2">
        <v>13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21838</v>
      </c>
      <c r="C21362" s="2">
        <v>13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21839</v>
      </c>
      <c r="C21363" s="2">
        <v>12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21840</v>
      </c>
      <c r="C21364" s="2">
        <v>13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21841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21842</v>
      </c>
      <c r="C21366" s="2">
        <v>11</v>
      </c>
      <c r="D21366" s="2" t="s">
        <v>482</v>
      </c>
      <c r="E21366" s="2"/>
      <c r="F21366" s="2"/>
      <c r="G21366" s="2"/>
      <c r="H21366" s="2"/>
    </row>
    <row r="21367" spans="2:8">
      <c r="B21367" s="2" t="s">
        <v>21843</v>
      </c>
      <c r="C21367" s="2">
        <v>8</v>
      </c>
      <c r="D21367" s="2" t="s">
        <v>482</v>
      </c>
      <c r="E21367" s="2"/>
      <c r="F21367" s="2"/>
      <c r="G21367" s="2"/>
      <c r="H21367" s="2"/>
    </row>
    <row r="21368" spans="2:8">
      <c r="B21368" s="2" t="s">
        <v>21844</v>
      </c>
      <c r="C21368" s="2">
        <v>9</v>
      </c>
      <c r="D21368" s="2" t="s">
        <v>482</v>
      </c>
      <c r="E21368" s="2"/>
      <c r="F21368" s="2"/>
      <c r="G21368" s="2"/>
      <c r="H21368" s="2"/>
    </row>
    <row r="21369" spans="2:8">
      <c r="B21369" s="2" t="s">
        <v>21845</v>
      </c>
      <c r="C21369" s="2">
        <v>22</v>
      </c>
      <c r="D21369" s="2" t="s">
        <v>482</v>
      </c>
      <c r="E21369" s="2"/>
      <c r="F21369" s="2"/>
      <c r="G21369" s="2"/>
      <c r="H21369" s="2"/>
    </row>
    <row r="21370" spans="2:8">
      <c r="B21370" s="2" t="s">
        <v>21846</v>
      </c>
      <c r="C21370" s="2">
        <v>21</v>
      </c>
      <c r="D21370" s="2" t="s">
        <v>482</v>
      </c>
      <c r="E21370" s="2"/>
      <c r="F21370" s="2"/>
      <c r="G21370" s="2"/>
      <c r="H21370" s="2"/>
    </row>
    <row r="21371" spans="2:8">
      <c r="B21371" s="2" t="s">
        <v>21847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21848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21849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21850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21851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21852</v>
      </c>
      <c r="C21376" s="2">
        <v>31</v>
      </c>
      <c r="D21376" s="2" t="s">
        <v>482</v>
      </c>
      <c r="E21376" s="2"/>
      <c r="F21376" s="2"/>
      <c r="G21376" s="2"/>
      <c r="H21376" s="2"/>
    </row>
    <row r="21377" spans="2:8">
      <c r="B21377" s="2" t="s">
        <v>21853</v>
      </c>
      <c r="C21377" s="2">
        <v>33</v>
      </c>
      <c r="D21377" s="2" t="s">
        <v>482</v>
      </c>
      <c r="E21377" s="2"/>
      <c r="F21377" s="2"/>
      <c r="G21377" s="2"/>
      <c r="H21377" s="2"/>
    </row>
    <row r="21378" spans="2:8">
      <c r="B21378" s="2" t="s">
        <v>21854</v>
      </c>
      <c r="C21378" s="2">
        <v>34</v>
      </c>
      <c r="D21378" s="2" t="s">
        <v>482</v>
      </c>
      <c r="E21378" s="2"/>
      <c r="F21378" s="2"/>
      <c r="G21378" s="2"/>
      <c r="H21378" s="2"/>
    </row>
    <row r="21379" spans="2:8">
      <c r="B21379" s="2" t="s">
        <v>21855</v>
      </c>
      <c r="C21379" s="2">
        <v>33</v>
      </c>
      <c r="D21379" s="2" t="s">
        <v>482</v>
      </c>
      <c r="E21379" s="2"/>
      <c r="F21379" s="2"/>
      <c r="G21379" s="2"/>
      <c r="H21379" s="2"/>
    </row>
    <row r="21380" spans="2:8">
      <c r="B21380" s="2" t="s">
        <v>21856</v>
      </c>
      <c r="C21380" s="2">
        <v>31</v>
      </c>
      <c r="D21380" s="2" t="s">
        <v>482</v>
      </c>
      <c r="E21380" s="2"/>
      <c r="F21380" s="2"/>
      <c r="G21380" s="2"/>
      <c r="H21380" s="2"/>
    </row>
    <row r="21381" spans="2:8">
      <c r="B21381" s="2" t="s">
        <v>21857</v>
      </c>
      <c r="C21381" s="2">
        <v>29</v>
      </c>
      <c r="D21381" s="2" t="s">
        <v>482</v>
      </c>
      <c r="E21381" s="2"/>
      <c r="F21381" s="2"/>
      <c r="G21381" s="2"/>
      <c r="H21381" s="2"/>
    </row>
    <row r="21382" spans="2:8">
      <c r="B21382" s="2" t="s">
        <v>21858</v>
      </c>
      <c r="C21382" s="2">
        <v>32</v>
      </c>
      <c r="D21382" s="2" t="s">
        <v>482</v>
      </c>
      <c r="E21382" s="2"/>
      <c r="F21382" s="2"/>
      <c r="G21382" s="2"/>
      <c r="H21382" s="2"/>
    </row>
    <row r="21383" spans="2:8">
      <c r="B21383" s="2" t="s">
        <v>21859</v>
      </c>
      <c r="C21383" s="2">
        <v>32</v>
      </c>
      <c r="D21383" s="2" t="s">
        <v>482</v>
      </c>
      <c r="E21383" s="2"/>
      <c r="F21383" s="2"/>
      <c r="G21383" s="2"/>
      <c r="H21383" s="2"/>
    </row>
    <row r="21384" spans="2:8">
      <c r="B21384" s="2" t="s">
        <v>21860</v>
      </c>
      <c r="C21384" s="2">
        <v>32</v>
      </c>
      <c r="D21384" s="2" t="s">
        <v>482</v>
      </c>
      <c r="E21384" s="2"/>
      <c r="F21384" s="2"/>
      <c r="G21384" s="2"/>
      <c r="H21384" s="2"/>
    </row>
    <row r="21385" spans="2:8">
      <c r="B21385" s="2" t="s">
        <v>21861</v>
      </c>
      <c r="C21385" s="2">
        <v>30</v>
      </c>
      <c r="D21385" s="2" t="s">
        <v>482</v>
      </c>
      <c r="E21385" s="2"/>
      <c r="F21385" s="2"/>
      <c r="G21385" s="2"/>
      <c r="H21385" s="2"/>
    </row>
    <row r="21386" spans="2:8">
      <c r="B21386" s="2" t="s">
        <v>21862</v>
      </c>
      <c r="C21386" s="2">
        <v>32</v>
      </c>
      <c r="D21386" s="2" t="s">
        <v>482</v>
      </c>
      <c r="E21386" s="2"/>
      <c r="F21386" s="2"/>
      <c r="G21386" s="2"/>
      <c r="H21386" s="2"/>
    </row>
    <row r="21387" spans="2:8">
      <c r="B21387" s="2" t="s">
        <v>21863</v>
      </c>
      <c r="C21387" s="2">
        <v>33</v>
      </c>
      <c r="D21387" s="2" t="s">
        <v>482</v>
      </c>
      <c r="E21387" s="2"/>
      <c r="F21387" s="2"/>
      <c r="G21387" s="2"/>
      <c r="H21387" s="2"/>
    </row>
    <row r="21388" spans="2:8">
      <c r="B21388" s="2" t="s">
        <v>21864</v>
      </c>
      <c r="C21388" s="2">
        <v>33</v>
      </c>
      <c r="D21388" s="2" t="s">
        <v>482</v>
      </c>
      <c r="E21388" s="2"/>
      <c r="F21388" s="2"/>
      <c r="G21388" s="2"/>
      <c r="H21388" s="2"/>
    </row>
    <row r="21389" spans="2:8">
      <c r="B21389" s="2" t="s">
        <v>21865</v>
      </c>
      <c r="C21389" s="2">
        <v>33</v>
      </c>
      <c r="D21389" s="2" t="s">
        <v>482</v>
      </c>
      <c r="E21389" s="2"/>
      <c r="F21389" s="2"/>
      <c r="G21389" s="2"/>
      <c r="H21389" s="2"/>
    </row>
    <row r="21390" spans="2:8">
      <c r="B21390" s="2" t="s">
        <v>21866</v>
      </c>
      <c r="C21390" s="2">
        <v>33</v>
      </c>
      <c r="D21390" s="2" t="s">
        <v>482</v>
      </c>
      <c r="E21390" s="2"/>
      <c r="F21390" s="2"/>
      <c r="G21390" s="2"/>
      <c r="H21390" s="2"/>
    </row>
    <row r="21391" spans="2:8">
      <c r="B21391" s="2" t="s">
        <v>21867</v>
      </c>
      <c r="C21391" s="2">
        <v>32</v>
      </c>
      <c r="D21391" s="2" t="s">
        <v>482</v>
      </c>
      <c r="E21391" s="2"/>
      <c r="F21391" s="2"/>
      <c r="G21391" s="2"/>
      <c r="H21391" s="2"/>
    </row>
    <row r="21392" spans="2:8">
      <c r="B21392" s="2" t="s">
        <v>21868</v>
      </c>
      <c r="C21392" s="2">
        <v>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21869</v>
      </c>
      <c r="C21393" s="2">
        <v>17</v>
      </c>
      <c r="D21393" s="2" t="s">
        <v>482</v>
      </c>
      <c r="E21393" s="2"/>
      <c r="F21393" s="2"/>
      <c r="G21393" s="2"/>
      <c r="H21393" s="2"/>
    </row>
    <row r="21394" spans="2:8">
      <c r="B21394" s="2" t="s">
        <v>21870</v>
      </c>
      <c r="C21394" s="2">
        <v>19</v>
      </c>
      <c r="D21394" s="2" t="s">
        <v>482</v>
      </c>
      <c r="E21394" s="2"/>
      <c r="F21394" s="2"/>
      <c r="G21394" s="2"/>
      <c r="H21394" s="2"/>
    </row>
    <row r="21395" spans="2:8">
      <c r="B21395" s="2" t="s">
        <v>21871</v>
      </c>
      <c r="C21395" s="2">
        <v>20</v>
      </c>
      <c r="D21395" s="2" t="s">
        <v>482</v>
      </c>
      <c r="E21395" s="2"/>
      <c r="F21395" s="2"/>
      <c r="G21395" s="2"/>
      <c r="H21395" s="2"/>
    </row>
    <row r="21396" spans="2:8">
      <c r="B21396" s="2" t="s">
        <v>21872</v>
      </c>
      <c r="C21396" s="2">
        <v>21</v>
      </c>
      <c r="D21396" s="2" t="s">
        <v>482</v>
      </c>
      <c r="E21396" s="2"/>
      <c r="F21396" s="2"/>
      <c r="G21396" s="2"/>
      <c r="H21396" s="2"/>
    </row>
    <row r="21397" spans="2:8">
      <c r="B21397" s="2" t="s">
        <v>21873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21874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21875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21876</v>
      </c>
      <c r="C21400" s="2">
        <v>34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21877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21878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21879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21880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21881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21882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21883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21884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21885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21886</v>
      </c>
      <c r="C21410" s="2">
        <v>37</v>
      </c>
      <c r="D21410" s="2" t="s">
        <v>482</v>
      </c>
      <c r="E21410" s="2"/>
      <c r="F21410" s="2"/>
      <c r="G21410" s="2"/>
      <c r="H21410" s="2"/>
    </row>
    <row r="21411" spans="2:8">
      <c r="B21411" s="2" t="s">
        <v>21887</v>
      </c>
      <c r="C21411" s="2">
        <v>38</v>
      </c>
      <c r="D21411" s="2" t="s">
        <v>482</v>
      </c>
      <c r="E21411" s="2"/>
      <c r="F21411" s="2"/>
      <c r="G21411" s="2"/>
      <c r="H21411" s="2"/>
    </row>
    <row r="21412" spans="2:8">
      <c r="B21412" s="2" t="s">
        <v>21888</v>
      </c>
      <c r="C21412" s="2">
        <v>37</v>
      </c>
      <c r="D21412" s="2" t="s">
        <v>482</v>
      </c>
      <c r="E21412" s="2"/>
      <c r="F21412" s="2"/>
      <c r="G21412" s="2"/>
      <c r="H21412" s="2"/>
    </row>
    <row r="21413" spans="2:8">
      <c r="B21413" s="2" t="s">
        <v>21889</v>
      </c>
      <c r="C21413" s="2">
        <v>33</v>
      </c>
      <c r="D21413" s="2" t="s">
        <v>482</v>
      </c>
      <c r="E21413" s="2"/>
      <c r="F21413" s="2"/>
      <c r="G21413" s="2"/>
      <c r="H21413" s="2"/>
    </row>
    <row r="21414" spans="2:8">
      <c r="B21414" s="2" t="s">
        <v>21890</v>
      </c>
      <c r="C21414" s="2">
        <v>34</v>
      </c>
      <c r="D21414" s="2" t="s">
        <v>482</v>
      </c>
      <c r="E21414" s="2"/>
      <c r="F21414" s="2"/>
      <c r="G21414" s="2"/>
      <c r="H21414" s="2"/>
    </row>
    <row r="21415" spans="2:8">
      <c r="B21415" s="2" t="s">
        <v>21891</v>
      </c>
      <c r="C21415" s="2">
        <v>34</v>
      </c>
      <c r="D21415" s="2" t="s">
        <v>482</v>
      </c>
      <c r="E21415" s="2"/>
      <c r="F21415" s="2"/>
      <c r="G21415" s="2"/>
      <c r="H21415" s="2"/>
    </row>
    <row r="21416" spans="2:8">
      <c r="B21416" s="2" t="s">
        <v>21892</v>
      </c>
      <c r="C21416" s="2">
        <v>34</v>
      </c>
      <c r="D21416" s="2" t="s">
        <v>482</v>
      </c>
      <c r="E21416" s="2"/>
      <c r="F21416" s="2"/>
      <c r="G21416" s="2"/>
      <c r="H21416" s="2"/>
    </row>
    <row r="21417" spans="2:8">
      <c r="B21417" s="2" t="s">
        <v>21893</v>
      </c>
      <c r="C21417" s="2">
        <v>33</v>
      </c>
      <c r="D21417" s="2" t="s">
        <v>482</v>
      </c>
      <c r="E21417" s="2"/>
      <c r="F21417" s="2"/>
      <c r="G21417" s="2"/>
      <c r="H21417" s="2"/>
    </row>
    <row r="21418" spans="2:8">
      <c r="B21418" s="2" t="s">
        <v>21894</v>
      </c>
      <c r="C21418" s="2">
        <v>29</v>
      </c>
      <c r="D21418" s="2" t="s">
        <v>482</v>
      </c>
      <c r="E21418" s="2"/>
      <c r="F21418" s="2"/>
      <c r="G21418" s="2"/>
      <c r="H21418" s="2"/>
    </row>
    <row r="21419" spans="2:8">
      <c r="B21419" s="2" t="s">
        <v>21895</v>
      </c>
      <c r="C21419" s="2">
        <v>23</v>
      </c>
      <c r="D21419" s="2" t="s">
        <v>482</v>
      </c>
      <c r="E21419" s="2"/>
      <c r="F21419" s="2"/>
      <c r="G21419" s="2"/>
      <c r="H21419" s="2"/>
    </row>
    <row r="21420" spans="2:8">
      <c r="B21420" s="2" t="s">
        <v>21896</v>
      </c>
      <c r="C21420" s="2">
        <v>20</v>
      </c>
      <c r="D21420" s="2" t="s">
        <v>482</v>
      </c>
      <c r="E21420" s="2"/>
      <c r="F21420" s="2"/>
      <c r="G21420" s="2"/>
      <c r="H21420" s="2"/>
    </row>
    <row r="21421" spans="2:8">
      <c r="B21421" s="2" t="s">
        <v>21897</v>
      </c>
      <c r="C21421" s="2">
        <v>18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21898</v>
      </c>
      <c r="C21422" s="2">
        <v>18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21899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21900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21901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21902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21903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21904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21905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21906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21907</v>
      </c>
      <c r="C21431" s="2">
        <v>11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21908</v>
      </c>
      <c r="C21432" s="2">
        <v>26</v>
      </c>
      <c r="D21432" s="2" t="s">
        <v>482</v>
      </c>
      <c r="E21432" s="2"/>
      <c r="F21432" s="2"/>
      <c r="G21432" s="2"/>
      <c r="H21432" s="2"/>
    </row>
    <row r="21433" spans="2:8">
      <c r="B21433" s="2" t="s">
        <v>21909</v>
      </c>
      <c r="C21433" s="2">
        <v>28</v>
      </c>
      <c r="D21433" s="2" t="s">
        <v>482</v>
      </c>
      <c r="E21433" s="2"/>
      <c r="F21433" s="2"/>
      <c r="G21433" s="2"/>
      <c r="H21433" s="2"/>
    </row>
    <row r="21434" spans="2:8">
      <c r="B21434" s="2" t="s">
        <v>21910</v>
      </c>
      <c r="C21434" s="2">
        <v>28</v>
      </c>
      <c r="D21434" s="2" t="s">
        <v>482</v>
      </c>
      <c r="E21434" s="2"/>
      <c r="F21434" s="2"/>
      <c r="G21434" s="2"/>
      <c r="H21434" s="2"/>
    </row>
    <row r="21435" spans="2:8">
      <c r="B21435" s="2" t="s">
        <v>21911</v>
      </c>
      <c r="C21435" s="2">
        <v>28</v>
      </c>
      <c r="D21435" s="2" t="s">
        <v>482</v>
      </c>
      <c r="E21435" s="2"/>
      <c r="F21435" s="2"/>
      <c r="G21435" s="2"/>
      <c r="H21435" s="2"/>
    </row>
    <row r="21436" spans="2:8">
      <c r="B21436" s="2" t="s">
        <v>21912</v>
      </c>
      <c r="C21436" s="2">
        <v>27</v>
      </c>
      <c r="D21436" s="2" t="s">
        <v>482</v>
      </c>
      <c r="E21436" s="2"/>
      <c r="F21436" s="2"/>
      <c r="G21436" s="2"/>
      <c r="H21436" s="2"/>
    </row>
    <row r="21437" spans="2:8">
      <c r="B21437" s="2" t="s">
        <v>21913</v>
      </c>
      <c r="C21437" s="2">
        <v>27</v>
      </c>
      <c r="D21437" s="2" t="s">
        <v>482</v>
      </c>
      <c r="E21437" s="2"/>
      <c r="F21437" s="2"/>
      <c r="G21437" s="2"/>
      <c r="H21437" s="2"/>
    </row>
    <row r="21438" spans="2:8">
      <c r="B21438" s="2" t="s">
        <v>21914</v>
      </c>
      <c r="C21438" s="2">
        <v>26</v>
      </c>
      <c r="D21438" s="2" t="s">
        <v>482</v>
      </c>
      <c r="E21438" s="2"/>
      <c r="F21438" s="2"/>
      <c r="G21438" s="2"/>
      <c r="H21438" s="2"/>
    </row>
    <row r="21439" spans="2:8">
      <c r="B21439" s="2" t="s">
        <v>21915</v>
      </c>
      <c r="C21439" s="2">
        <v>18</v>
      </c>
      <c r="D21439" s="2" t="s">
        <v>482</v>
      </c>
      <c r="E21439" s="2"/>
      <c r="F21439" s="2"/>
      <c r="G21439" s="2"/>
      <c r="H21439" s="2"/>
    </row>
    <row r="21440" spans="2:8">
      <c r="B21440" s="2" t="s">
        <v>21916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21917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21918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21919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21920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21921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21922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21923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21924</v>
      </c>
      <c r="C21448" s="2">
        <v>23</v>
      </c>
      <c r="D21448" s="2" t="s">
        <v>482</v>
      </c>
      <c r="E21448" s="2"/>
      <c r="F21448" s="2"/>
      <c r="G21448" s="2"/>
      <c r="H21448" s="2"/>
    </row>
    <row r="21449" spans="2:8">
      <c r="B21449" s="2" t="s">
        <v>21925</v>
      </c>
      <c r="C21449" s="2">
        <v>20</v>
      </c>
      <c r="D21449" s="2" t="s">
        <v>482</v>
      </c>
      <c r="E21449" s="2"/>
      <c r="F21449" s="2"/>
      <c r="G21449" s="2"/>
      <c r="H21449" s="2"/>
    </row>
    <row r="21450" spans="2:8">
      <c r="B21450" s="2" t="s">
        <v>21926</v>
      </c>
      <c r="C21450" s="2">
        <v>21</v>
      </c>
      <c r="D21450" s="2" t="s">
        <v>482</v>
      </c>
      <c r="E21450" s="2"/>
      <c r="F21450" s="2"/>
      <c r="G21450" s="2"/>
      <c r="H21450" s="2"/>
    </row>
    <row r="21451" spans="2:8">
      <c r="B21451" s="2" t="s">
        <v>21927</v>
      </c>
      <c r="C21451" s="2">
        <v>21</v>
      </c>
      <c r="D21451" s="2" t="s">
        <v>482</v>
      </c>
      <c r="E21451" s="2"/>
      <c r="F21451" s="2"/>
      <c r="G21451" s="2"/>
      <c r="H21451" s="2"/>
    </row>
    <row r="21452" spans="2:8">
      <c r="B21452" s="2" t="s">
        <v>21928</v>
      </c>
      <c r="C21452" s="2">
        <v>21</v>
      </c>
      <c r="D21452" s="2" t="s">
        <v>482</v>
      </c>
      <c r="E21452" s="2"/>
      <c r="F21452" s="2"/>
      <c r="G21452" s="2"/>
      <c r="H21452" s="2"/>
    </row>
    <row r="21453" spans="2:8">
      <c r="B21453" s="2" t="s">
        <v>21929</v>
      </c>
      <c r="C21453" s="2">
        <v>15</v>
      </c>
      <c r="D21453" s="2" t="s">
        <v>482</v>
      </c>
      <c r="E21453" s="2"/>
      <c r="F21453" s="2"/>
      <c r="G21453" s="2"/>
      <c r="H21453" s="2"/>
    </row>
    <row r="21454" spans="2:8">
      <c r="B21454" s="2" t="s">
        <v>21930</v>
      </c>
      <c r="C21454" s="2">
        <v>17</v>
      </c>
      <c r="D21454" s="2" t="s">
        <v>482</v>
      </c>
      <c r="E21454" s="2"/>
      <c r="F21454" s="2"/>
      <c r="G21454" s="2"/>
      <c r="H21454" s="2"/>
    </row>
    <row r="21455" spans="2:8">
      <c r="B21455" s="2" t="s">
        <v>21931</v>
      </c>
      <c r="C21455" s="2">
        <v>17</v>
      </c>
      <c r="D21455" s="2" t="s">
        <v>482</v>
      </c>
      <c r="E21455" s="2"/>
      <c r="F21455" s="2"/>
      <c r="G21455" s="2"/>
      <c r="H21455" s="2"/>
    </row>
    <row r="21456" spans="2:8">
      <c r="B21456" s="2" t="s">
        <v>21932</v>
      </c>
      <c r="C21456" s="2">
        <v>17</v>
      </c>
      <c r="D21456" s="2" t="s">
        <v>482</v>
      </c>
      <c r="E21456" s="2"/>
      <c r="F21456" s="2"/>
      <c r="G21456" s="2"/>
      <c r="H21456" s="2"/>
    </row>
    <row r="21457" spans="2:8">
      <c r="B21457" s="2" t="s">
        <v>21933</v>
      </c>
      <c r="C21457" s="2">
        <v>17</v>
      </c>
      <c r="D21457" s="2" t="s">
        <v>482</v>
      </c>
      <c r="E21457" s="2"/>
      <c r="F21457" s="2"/>
      <c r="G21457" s="2"/>
      <c r="H21457" s="2"/>
    </row>
    <row r="21458" spans="2:8">
      <c r="B21458" s="2" t="s">
        <v>21934</v>
      </c>
      <c r="C21458" s="2">
        <v>17</v>
      </c>
      <c r="D21458" s="2" t="s">
        <v>482</v>
      </c>
      <c r="E21458" s="2"/>
      <c r="F21458" s="2"/>
      <c r="G21458" s="2"/>
      <c r="H21458" s="2"/>
    </row>
    <row r="21459" spans="2:8">
      <c r="B21459" s="2" t="s">
        <v>21935</v>
      </c>
      <c r="C21459" s="2">
        <v>17</v>
      </c>
      <c r="D21459" s="2" t="s">
        <v>482</v>
      </c>
      <c r="E21459" s="2"/>
      <c r="F21459" s="2"/>
      <c r="G21459" s="2"/>
      <c r="H21459" s="2"/>
    </row>
    <row r="21460" spans="2:8">
      <c r="B21460" s="2" t="s">
        <v>21936</v>
      </c>
      <c r="C21460" s="2">
        <v>16</v>
      </c>
      <c r="D21460" s="2" t="s">
        <v>482</v>
      </c>
      <c r="E21460" s="2"/>
      <c r="F21460" s="2"/>
      <c r="G21460" s="2"/>
      <c r="H21460" s="2"/>
    </row>
    <row r="21461" spans="2:8">
      <c r="B21461" s="2" t="s">
        <v>21937</v>
      </c>
      <c r="C21461" s="2">
        <v>37</v>
      </c>
      <c r="D21461" s="2" t="s">
        <v>482</v>
      </c>
      <c r="E21461" s="2"/>
      <c r="F21461" s="2"/>
      <c r="G21461" s="2"/>
      <c r="H21461" s="2"/>
    </row>
    <row r="21462" spans="2:8">
      <c r="B21462" s="2" t="s">
        <v>21938</v>
      </c>
      <c r="C21462" s="2">
        <v>37</v>
      </c>
      <c r="D21462" s="2" t="s">
        <v>482</v>
      </c>
      <c r="E21462" s="2"/>
      <c r="F21462" s="2"/>
      <c r="G21462" s="2"/>
      <c r="H21462" s="2"/>
    </row>
    <row r="21463" spans="2:8">
      <c r="B21463" s="2" t="s">
        <v>21939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21940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21941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21942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21943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21944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21945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21946</v>
      </c>
      <c r="C21470" s="2">
        <v>27</v>
      </c>
      <c r="D21470" s="2" t="s">
        <v>482</v>
      </c>
      <c r="E21470" s="2"/>
      <c r="F21470" s="2"/>
      <c r="G21470" s="2"/>
      <c r="H21470" s="2"/>
    </row>
    <row r="21471" spans="2:8">
      <c r="B21471" s="2" t="s">
        <v>21947</v>
      </c>
      <c r="C21471" s="2">
        <v>27</v>
      </c>
      <c r="D21471" s="2" t="s">
        <v>482</v>
      </c>
      <c r="E21471" s="2"/>
      <c r="F21471" s="2"/>
      <c r="G21471" s="2"/>
      <c r="H21471" s="2"/>
    </row>
    <row r="21472" spans="2:8">
      <c r="B21472" s="2" t="s">
        <v>21948</v>
      </c>
      <c r="C21472" s="2">
        <v>27</v>
      </c>
      <c r="D21472" s="2" t="s">
        <v>482</v>
      </c>
      <c r="E21472" s="2"/>
      <c r="F21472" s="2"/>
      <c r="G21472" s="2"/>
      <c r="H21472" s="2"/>
    </row>
    <row r="21473" spans="2:8">
      <c r="B21473" s="2" t="s">
        <v>21949</v>
      </c>
      <c r="C21473" s="2">
        <v>26</v>
      </c>
      <c r="D21473" s="2" t="s">
        <v>482</v>
      </c>
      <c r="E21473" s="2"/>
      <c r="F21473" s="2"/>
      <c r="G21473" s="2"/>
      <c r="H21473" s="2"/>
    </row>
    <row r="21474" spans="2:8">
      <c r="B21474" s="2" t="s">
        <v>21950</v>
      </c>
      <c r="C21474" s="2">
        <v>25</v>
      </c>
      <c r="D21474" s="2" t="s">
        <v>482</v>
      </c>
      <c r="E21474" s="2"/>
      <c r="F21474" s="2"/>
      <c r="G21474" s="2"/>
      <c r="H21474" s="2"/>
    </row>
    <row r="21475" spans="2:8">
      <c r="B21475" s="2" t="s">
        <v>21951</v>
      </c>
      <c r="C21475" s="2">
        <v>24</v>
      </c>
      <c r="D21475" s="2" t="s">
        <v>482</v>
      </c>
      <c r="E21475" s="2"/>
      <c r="F21475" s="2"/>
      <c r="G21475" s="2"/>
      <c r="H21475" s="2"/>
    </row>
    <row r="21476" spans="2:8">
      <c r="B21476" s="2" t="s">
        <v>21952</v>
      </c>
      <c r="C21476" s="2">
        <v>23</v>
      </c>
      <c r="D21476" s="2" t="s">
        <v>482</v>
      </c>
      <c r="E21476" s="2"/>
      <c r="F21476" s="2"/>
      <c r="G21476" s="2"/>
      <c r="H21476" s="2"/>
    </row>
    <row r="21477" spans="2:8">
      <c r="B21477" s="2" t="s">
        <v>21953</v>
      </c>
      <c r="C21477" s="2">
        <v>19</v>
      </c>
      <c r="D21477" s="2" t="s">
        <v>482</v>
      </c>
      <c r="E21477" s="2"/>
      <c r="F21477" s="2"/>
      <c r="G21477" s="2"/>
      <c r="H21477" s="2"/>
    </row>
    <row r="21478" spans="2:8">
      <c r="B21478" s="2" t="s">
        <v>21954</v>
      </c>
      <c r="C21478" s="2">
        <v>14</v>
      </c>
      <c r="D21478" s="2" t="s">
        <v>482</v>
      </c>
      <c r="E21478" s="2"/>
      <c r="F21478" s="2"/>
      <c r="G21478" s="2"/>
      <c r="H21478" s="2"/>
    </row>
    <row r="21479" spans="2:8">
      <c r="B21479" s="2" t="s">
        <v>21955</v>
      </c>
      <c r="C21479" s="2">
        <v>25</v>
      </c>
      <c r="D21479" s="2" t="s">
        <v>482</v>
      </c>
      <c r="E21479" s="2"/>
      <c r="F21479" s="2"/>
      <c r="G21479" s="2"/>
      <c r="H21479" s="2"/>
    </row>
    <row r="21480" spans="2:8">
      <c r="B21480" s="2" t="s">
        <v>21956</v>
      </c>
      <c r="C21480" s="2">
        <v>24</v>
      </c>
      <c r="D21480" s="2" t="s">
        <v>482</v>
      </c>
      <c r="E21480" s="2"/>
      <c r="F21480" s="2"/>
      <c r="G21480" s="2"/>
      <c r="H21480" s="2"/>
    </row>
    <row r="21481" spans="2:8">
      <c r="B21481" s="2" t="s">
        <v>21957</v>
      </c>
      <c r="C21481" s="2">
        <v>21</v>
      </c>
      <c r="D21481" s="2" t="s">
        <v>482</v>
      </c>
      <c r="E21481" s="2"/>
      <c r="F21481" s="2"/>
      <c r="G21481" s="2"/>
      <c r="H21481" s="2"/>
    </row>
    <row r="21482" spans="2:8">
      <c r="B21482" s="2" t="s">
        <v>21958</v>
      </c>
      <c r="C21482" s="2">
        <v>21</v>
      </c>
      <c r="D21482" s="2" t="s">
        <v>482</v>
      </c>
      <c r="E21482" s="2"/>
      <c r="F21482" s="2"/>
      <c r="G21482" s="2"/>
      <c r="H21482" s="2"/>
    </row>
    <row r="21483" spans="2:8">
      <c r="B21483" s="2" t="s">
        <v>21959</v>
      </c>
      <c r="C21483" s="2">
        <v>23</v>
      </c>
      <c r="D21483" s="2" t="s">
        <v>482</v>
      </c>
      <c r="E21483" s="2"/>
      <c r="F21483" s="2"/>
      <c r="G21483" s="2"/>
      <c r="H21483" s="2"/>
    </row>
    <row r="21484" spans="2:8">
      <c r="B21484" s="2" t="s">
        <v>21960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21961</v>
      </c>
      <c r="C21485" s="2">
        <v>28</v>
      </c>
      <c r="D21485" s="2" t="s">
        <v>482</v>
      </c>
      <c r="E21485" s="2"/>
      <c r="F21485" s="2"/>
      <c r="G21485" s="2"/>
      <c r="H21485" s="2"/>
    </row>
    <row r="21486" spans="2:8">
      <c r="B21486" s="2" t="s">
        <v>21962</v>
      </c>
      <c r="C21486" s="2">
        <v>25</v>
      </c>
      <c r="D21486" s="2" t="s">
        <v>482</v>
      </c>
      <c r="E21486" s="2"/>
      <c r="F21486" s="2"/>
      <c r="G21486" s="2"/>
      <c r="H21486" s="2"/>
    </row>
    <row r="21487" spans="2:8">
      <c r="B21487" s="2" t="s">
        <v>21963</v>
      </c>
      <c r="C21487" s="2">
        <v>21</v>
      </c>
      <c r="D21487" s="2" t="s">
        <v>482</v>
      </c>
      <c r="E21487" s="2"/>
      <c r="F21487" s="2"/>
      <c r="G21487" s="2"/>
      <c r="H21487" s="2"/>
    </row>
    <row r="21488" spans="2:8">
      <c r="B21488" s="2" t="s">
        <v>21964</v>
      </c>
      <c r="C21488" s="2">
        <v>15</v>
      </c>
      <c r="D21488" s="2" t="s">
        <v>482</v>
      </c>
      <c r="E21488" s="2"/>
      <c r="F21488" s="2"/>
      <c r="G21488" s="2"/>
      <c r="H21488" s="2"/>
    </row>
    <row r="21489" spans="2:8">
      <c r="B21489" s="2" t="s">
        <v>21965</v>
      </c>
      <c r="C21489" s="2">
        <v>28</v>
      </c>
      <c r="D21489" s="2" t="s">
        <v>482</v>
      </c>
      <c r="E21489" s="2"/>
      <c r="F21489" s="2"/>
      <c r="G21489" s="2"/>
      <c r="H21489" s="2"/>
    </row>
    <row r="21490" spans="2:8">
      <c r="B21490" s="2" t="s">
        <v>21966</v>
      </c>
      <c r="C21490" s="2">
        <v>31</v>
      </c>
      <c r="D21490" s="2" t="s">
        <v>482</v>
      </c>
      <c r="E21490" s="2"/>
      <c r="F21490" s="2"/>
      <c r="G21490" s="2"/>
      <c r="H21490" s="2"/>
    </row>
    <row r="21491" spans="2:8">
      <c r="B21491" s="2" t="s">
        <v>21967</v>
      </c>
      <c r="C21491" s="2">
        <v>32</v>
      </c>
      <c r="D21491" s="2" t="s">
        <v>482</v>
      </c>
      <c r="E21491" s="2"/>
      <c r="F21491" s="2"/>
      <c r="G21491" s="2"/>
      <c r="H21491" s="2"/>
    </row>
    <row r="21492" spans="2:8">
      <c r="B21492" s="2" t="s">
        <v>21968</v>
      </c>
      <c r="C21492" s="2">
        <v>33</v>
      </c>
      <c r="D21492" s="2" t="s">
        <v>482</v>
      </c>
      <c r="E21492" s="2"/>
      <c r="F21492" s="2"/>
      <c r="G21492" s="2"/>
      <c r="H21492" s="2"/>
    </row>
    <row r="21493" spans="2:8">
      <c r="B21493" s="2" t="s">
        <v>21969</v>
      </c>
      <c r="C21493" s="2">
        <v>32</v>
      </c>
      <c r="D21493" s="2" t="s">
        <v>482</v>
      </c>
      <c r="E21493" s="2"/>
      <c r="F21493" s="2"/>
      <c r="G21493" s="2"/>
      <c r="H21493" s="2"/>
    </row>
    <row r="21494" spans="2:8">
      <c r="B21494" s="2" t="s">
        <v>21970</v>
      </c>
      <c r="C21494" s="2">
        <v>30</v>
      </c>
      <c r="D21494" s="2" t="s">
        <v>482</v>
      </c>
      <c r="E21494" s="2"/>
      <c r="F21494" s="2"/>
      <c r="G21494" s="2"/>
      <c r="H21494" s="2"/>
    </row>
    <row r="21495" spans="2:8">
      <c r="B21495" s="2" t="s">
        <v>21971</v>
      </c>
      <c r="C21495" s="2">
        <v>26</v>
      </c>
      <c r="D21495" s="2" t="s">
        <v>482</v>
      </c>
      <c r="E21495" s="2"/>
      <c r="F21495" s="2"/>
      <c r="G21495" s="2"/>
      <c r="H21495" s="2"/>
    </row>
    <row r="21496" spans="2:8">
      <c r="B21496" s="2" t="s">
        <v>21972</v>
      </c>
      <c r="C21496" s="2">
        <v>21</v>
      </c>
      <c r="D21496" s="2" t="s">
        <v>482</v>
      </c>
      <c r="E21496" s="2"/>
      <c r="F21496" s="2"/>
      <c r="G21496" s="2"/>
      <c r="H21496" s="2"/>
    </row>
    <row r="21497" spans="2:8">
      <c r="B21497" s="2" t="s">
        <v>21973</v>
      </c>
      <c r="C21497" s="2">
        <v>16</v>
      </c>
      <c r="D21497" s="2" t="s">
        <v>482</v>
      </c>
      <c r="E21497" s="2"/>
      <c r="F21497" s="2"/>
      <c r="G21497" s="2"/>
      <c r="H21497" s="2"/>
    </row>
    <row r="21498" spans="2:8">
      <c r="B21498" s="2" t="s">
        <v>21974</v>
      </c>
      <c r="C21498" s="2">
        <v>29</v>
      </c>
      <c r="D21498" s="2" t="s">
        <v>482</v>
      </c>
      <c r="E21498" s="2"/>
      <c r="F21498" s="2"/>
      <c r="G21498" s="2"/>
      <c r="H21498" s="2"/>
    </row>
    <row r="21499" spans="2:8">
      <c r="B21499" s="2" t="s">
        <v>21975</v>
      </c>
      <c r="C21499" s="2">
        <v>31</v>
      </c>
      <c r="D21499" s="2" t="s">
        <v>482</v>
      </c>
      <c r="E21499" s="2"/>
      <c r="F21499" s="2"/>
      <c r="G21499" s="2"/>
      <c r="H21499" s="2"/>
    </row>
    <row r="21500" spans="2:8">
      <c r="B21500" s="2" t="s">
        <v>21976</v>
      </c>
      <c r="C21500" s="2">
        <v>31</v>
      </c>
      <c r="D21500" s="2" t="s">
        <v>482</v>
      </c>
      <c r="E21500" s="2"/>
      <c r="F21500" s="2"/>
      <c r="G21500" s="2"/>
      <c r="H21500" s="2"/>
    </row>
    <row r="21501" spans="2:8">
      <c r="B21501" s="2" t="s">
        <v>21977</v>
      </c>
      <c r="C21501" s="2">
        <v>31</v>
      </c>
      <c r="D21501" s="2" t="s">
        <v>482</v>
      </c>
      <c r="E21501" s="2"/>
      <c r="F21501" s="2"/>
      <c r="G21501" s="2"/>
      <c r="H21501" s="2"/>
    </row>
    <row r="21502" spans="2:8">
      <c r="B21502" s="2" t="s">
        <v>21978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21979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21980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21981</v>
      </c>
      <c r="C21505" s="2">
        <v>17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21982</v>
      </c>
      <c r="C21506" s="2">
        <v>16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21983</v>
      </c>
      <c r="C21507" s="2">
        <v>15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21984</v>
      </c>
      <c r="C21508" s="2">
        <v>26</v>
      </c>
      <c r="D21508" s="2" t="s">
        <v>482</v>
      </c>
      <c r="E21508" s="2"/>
      <c r="F21508" s="2"/>
      <c r="G21508" s="2"/>
      <c r="H21508" s="2"/>
    </row>
    <row r="21509" spans="2:8">
      <c r="B21509" s="2" t="s">
        <v>21985</v>
      </c>
      <c r="C21509" s="2">
        <v>28</v>
      </c>
      <c r="D21509" s="2" t="s">
        <v>482</v>
      </c>
      <c r="E21509" s="2"/>
      <c r="F21509" s="2"/>
      <c r="G21509" s="2"/>
      <c r="H21509" s="2"/>
    </row>
    <row r="21510" spans="2:8">
      <c r="B21510" s="2" t="s">
        <v>21986</v>
      </c>
      <c r="C21510" s="2">
        <v>26</v>
      </c>
      <c r="D21510" s="2" t="s">
        <v>482</v>
      </c>
      <c r="E21510" s="2"/>
      <c r="F21510" s="2"/>
      <c r="G21510" s="2"/>
      <c r="H21510" s="2"/>
    </row>
    <row r="21511" spans="2:8">
      <c r="B21511" s="2" t="s">
        <v>21987</v>
      </c>
      <c r="C21511" s="2">
        <v>27</v>
      </c>
      <c r="D21511" s="2" t="s">
        <v>482</v>
      </c>
      <c r="E21511" s="2"/>
      <c r="F21511" s="2"/>
      <c r="G21511" s="2"/>
      <c r="H21511" s="2"/>
    </row>
    <row r="21512" spans="2:8">
      <c r="B21512" s="2" t="s">
        <v>21988</v>
      </c>
      <c r="C21512" s="2">
        <v>28</v>
      </c>
      <c r="D21512" s="2" t="s">
        <v>482</v>
      </c>
      <c r="E21512" s="2"/>
      <c r="F21512" s="2"/>
      <c r="G21512" s="2"/>
      <c r="H21512" s="2"/>
    </row>
    <row r="21513" spans="2:8">
      <c r="B21513" s="2" t="s">
        <v>21989</v>
      </c>
      <c r="C21513" s="2">
        <v>28</v>
      </c>
      <c r="D21513" s="2" t="s">
        <v>482</v>
      </c>
      <c r="E21513" s="2"/>
      <c r="F21513" s="2"/>
      <c r="G21513" s="2"/>
      <c r="H21513" s="2"/>
    </row>
    <row r="21514" spans="2:8">
      <c r="B21514" s="2" t="s">
        <v>21990</v>
      </c>
      <c r="C21514" s="2">
        <v>26</v>
      </c>
      <c r="D21514" s="2" t="s">
        <v>482</v>
      </c>
      <c r="E21514" s="2"/>
      <c r="F21514" s="2"/>
      <c r="G21514" s="2"/>
      <c r="H21514" s="2"/>
    </row>
    <row r="21515" spans="2:8">
      <c r="B21515" s="2" t="s">
        <v>21991</v>
      </c>
      <c r="C21515" s="2">
        <v>24</v>
      </c>
      <c r="D21515" s="2" t="s">
        <v>482</v>
      </c>
      <c r="E21515" s="2"/>
      <c r="F21515" s="2"/>
      <c r="G21515" s="2"/>
      <c r="H21515" s="2"/>
    </row>
    <row r="21516" spans="2:8">
      <c r="B21516" s="2" t="s">
        <v>21992</v>
      </c>
      <c r="C21516" s="2">
        <v>21</v>
      </c>
      <c r="D21516" s="2" t="s">
        <v>482</v>
      </c>
      <c r="E21516" s="2"/>
      <c r="F21516" s="2"/>
      <c r="G21516" s="2"/>
      <c r="H21516" s="2"/>
    </row>
    <row r="21517" spans="2:8">
      <c r="B21517" s="2" t="s">
        <v>21993</v>
      </c>
      <c r="C21517" s="2">
        <v>27</v>
      </c>
      <c r="D21517" s="2" t="s">
        <v>482</v>
      </c>
      <c r="E21517" s="2"/>
      <c r="F21517" s="2"/>
      <c r="G21517" s="2"/>
      <c r="H21517" s="2"/>
    </row>
    <row r="21518" spans="2:8">
      <c r="B21518" s="2" t="s">
        <v>21994</v>
      </c>
      <c r="C21518" s="2">
        <v>30</v>
      </c>
      <c r="D21518" s="2" t="s">
        <v>482</v>
      </c>
      <c r="E21518" s="2"/>
      <c r="F21518" s="2"/>
      <c r="G21518" s="2"/>
      <c r="H21518" s="2"/>
    </row>
    <row r="21519" spans="2:8">
      <c r="B21519" s="2" t="s">
        <v>21995</v>
      </c>
      <c r="C21519" s="2">
        <v>31</v>
      </c>
      <c r="D21519" s="2" t="s">
        <v>482</v>
      </c>
      <c r="E21519" s="2"/>
      <c r="F21519" s="2"/>
      <c r="G21519" s="2"/>
      <c r="H21519" s="2"/>
    </row>
    <row r="21520" spans="2:8">
      <c r="B21520" s="2" t="s">
        <v>21996</v>
      </c>
      <c r="C21520" s="2">
        <v>17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21997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21998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21999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22000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22001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22002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22003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22004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22005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22006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22007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22008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22009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22010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22011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22012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22013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22014</v>
      </c>
      <c r="C21538" s="2">
        <v>22</v>
      </c>
      <c r="D21538" s="2" t="s">
        <v>482</v>
      </c>
      <c r="E21538" s="2"/>
      <c r="F21538" s="2"/>
      <c r="G21538" s="2"/>
      <c r="H21538" s="2"/>
    </row>
    <row r="21539" spans="2:8">
      <c r="B21539" s="2" t="s">
        <v>22015</v>
      </c>
      <c r="C21539" s="2">
        <v>23</v>
      </c>
      <c r="D21539" s="2" t="s">
        <v>482</v>
      </c>
      <c r="E21539" s="2"/>
      <c r="F21539" s="2"/>
      <c r="G21539" s="2"/>
      <c r="H21539" s="2"/>
    </row>
    <row r="21540" spans="2:8">
      <c r="B21540" s="2" t="s">
        <v>22016</v>
      </c>
      <c r="C21540" s="2">
        <v>24</v>
      </c>
      <c r="D21540" s="2" t="s">
        <v>482</v>
      </c>
      <c r="E21540" s="2"/>
      <c r="F21540" s="2"/>
      <c r="G21540" s="2"/>
      <c r="H21540" s="2"/>
    </row>
    <row r="21541" spans="2:8">
      <c r="B21541" s="2" t="s">
        <v>22017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22018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22019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22020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22021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22022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22023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22024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22025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22026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22027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22028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22029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22030</v>
      </c>
      <c r="C21554" s="2">
        <v>28</v>
      </c>
      <c r="D21554" s="2" t="s">
        <v>482</v>
      </c>
      <c r="E21554" s="2"/>
      <c r="F21554" s="2"/>
      <c r="G21554" s="2"/>
      <c r="H21554" s="2"/>
    </row>
    <row r="21555" spans="2:8">
      <c r="B21555" s="2" t="s">
        <v>22031</v>
      </c>
      <c r="C21555" s="2">
        <v>30</v>
      </c>
      <c r="D21555" s="2" t="s">
        <v>482</v>
      </c>
      <c r="E21555" s="2"/>
      <c r="F21555" s="2"/>
      <c r="G21555" s="2"/>
      <c r="H21555" s="2"/>
    </row>
    <row r="21556" spans="2:8">
      <c r="B21556" s="2" t="s">
        <v>22032</v>
      </c>
      <c r="C21556" s="2">
        <v>26</v>
      </c>
      <c r="D21556" s="2" t="s">
        <v>482</v>
      </c>
      <c r="E21556" s="2"/>
      <c r="F21556" s="2"/>
      <c r="G21556" s="2"/>
      <c r="H21556" s="2"/>
    </row>
    <row r="21557" spans="2:8">
      <c r="B21557" s="2" t="s">
        <v>22033</v>
      </c>
      <c r="C21557" s="2">
        <v>26</v>
      </c>
      <c r="D21557" s="2" t="s">
        <v>482</v>
      </c>
      <c r="E21557" s="2"/>
      <c r="F21557" s="2"/>
      <c r="G21557" s="2"/>
      <c r="H21557" s="2"/>
    </row>
    <row r="21558" spans="2:8">
      <c r="B21558" s="2" t="s">
        <v>22034</v>
      </c>
      <c r="C21558" s="2">
        <v>25</v>
      </c>
      <c r="D21558" s="2" t="s">
        <v>482</v>
      </c>
      <c r="E21558" s="2"/>
      <c r="F21558" s="2"/>
      <c r="G21558" s="2"/>
      <c r="H21558" s="2"/>
    </row>
    <row r="21559" spans="2:8">
      <c r="B21559" s="2" t="s">
        <v>22035</v>
      </c>
      <c r="C21559" s="2">
        <v>25</v>
      </c>
      <c r="D21559" s="2" t="s">
        <v>482</v>
      </c>
      <c r="E21559" s="2"/>
      <c r="F21559" s="2"/>
      <c r="G21559" s="2"/>
      <c r="H21559" s="2"/>
    </row>
    <row r="21560" spans="2:8">
      <c r="B21560" s="2" t="s">
        <v>22036</v>
      </c>
      <c r="C21560" s="2">
        <v>31</v>
      </c>
      <c r="D21560" s="2" t="s">
        <v>482</v>
      </c>
      <c r="E21560" s="2"/>
      <c r="F21560" s="2"/>
      <c r="G21560" s="2"/>
      <c r="H21560" s="2"/>
    </row>
    <row r="21561" spans="2:8">
      <c r="B21561" s="2" t="s">
        <v>22037</v>
      </c>
      <c r="C21561" s="2">
        <v>33</v>
      </c>
      <c r="D21561" s="2" t="s">
        <v>482</v>
      </c>
      <c r="E21561" s="2"/>
      <c r="F21561" s="2"/>
      <c r="G21561" s="2"/>
      <c r="H21561" s="2"/>
    </row>
    <row r="21562" spans="2:8">
      <c r="B21562" s="2" t="s">
        <v>22038</v>
      </c>
      <c r="C21562" s="2">
        <v>32</v>
      </c>
      <c r="D21562" s="2" t="s">
        <v>482</v>
      </c>
      <c r="E21562" s="2"/>
      <c r="F21562" s="2"/>
      <c r="G21562" s="2"/>
      <c r="H21562" s="2"/>
    </row>
    <row r="21563" spans="2:8">
      <c r="B21563" s="2" t="s">
        <v>22039</v>
      </c>
      <c r="C21563" s="2">
        <v>30</v>
      </c>
      <c r="D21563" s="2" t="s">
        <v>482</v>
      </c>
      <c r="E21563" s="2"/>
      <c r="F21563" s="2"/>
      <c r="G21563" s="2"/>
      <c r="H21563" s="2"/>
    </row>
    <row r="21564" spans="2:8">
      <c r="B21564" s="2" t="s">
        <v>22040</v>
      </c>
      <c r="C21564" s="2">
        <v>21</v>
      </c>
      <c r="D21564" s="2" t="s">
        <v>482</v>
      </c>
      <c r="E21564" s="2"/>
      <c r="F21564" s="2"/>
      <c r="G21564" s="2"/>
      <c r="H21564" s="2"/>
    </row>
    <row r="21565" spans="2:8">
      <c r="B21565" s="2" t="s">
        <v>22041</v>
      </c>
      <c r="C21565" s="2">
        <v>21</v>
      </c>
      <c r="D21565" s="2" t="s">
        <v>482</v>
      </c>
      <c r="E21565" s="2"/>
      <c r="F21565" s="2"/>
      <c r="G21565" s="2"/>
      <c r="H21565" s="2"/>
    </row>
    <row r="21566" spans="2:8">
      <c r="B21566" s="2" t="s">
        <v>22042</v>
      </c>
      <c r="C21566" s="2">
        <v>22</v>
      </c>
      <c r="D21566" s="2" t="s">
        <v>482</v>
      </c>
      <c r="E21566" s="2"/>
      <c r="F21566" s="2"/>
      <c r="G21566" s="2"/>
      <c r="H21566" s="2"/>
    </row>
    <row r="21567" spans="2:8">
      <c r="B21567" s="2" t="s">
        <v>22043</v>
      </c>
      <c r="C21567" s="2">
        <v>23</v>
      </c>
      <c r="D21567" s="2" t="s">
        <v>482</v>
      </c>
      <c r="E21567" s="2"/>
      <c r="F21567" s="2"/>
      <c r="G21567" s="2"/>
      <c r="H21567" s="2"/>
    </row>
    <row r="21568" spans="2:8">
      <c r="B21568" s="2" t="s">
        <v>22044</v>
      </c>
      <c r="C21568" s="2">
        <v>20</v>
      </c>
      <c r="D21568" s="2" t="s">
        <v>482</v>
      </c>
      <c r="E21568" s="2"/>
      <c r="F21568" s="2"/>
      <c r="G21568" s="2"/>
      <c r="H21568" s="2"/>
    </row>
    <row r="21569" spans="2:8">
      <c r="B21569" s="2" t="s">
        <v>22045</v>
      </c>
      <c r="C21569" s="2">
        <v>16</v>
      </c>
      <c r="D21569" s="2" t="s">
        <v>482</v>
      </c>
      <c r="E21569" s="2"/>
      <c r="F21569" s="2"/>
      <c r="G21569" s="2"/>
      <c r="H21569" s="2"/>
    </row>
    <row r="21570" spans="2:8">
      <c r="B21570" s="2" t="s">
        <v>22046</v>
      </c>
      <c r="C21570" s="2">
        <v>14</v>
      </c>
      <c r="D21570" s="2" t="s">
        <v>482</v>
      </c>
      <c r="E21570" s="2"/>
      <c r="F21570" s="2"/>
      <c r="G21570" s="2"/>
      <c r="H21570" s="2"/>
    </row>
    <row r="21571" spans="2:8">
      <c r="B21571" s="2" t="s">
        <v>22047</v>
      </c>
      <c r="C21571" s="2">
        <v>13</v>
      </c>
      <c r="D21571" s="2" t="s">
        <v>482</v>
      </c>
      <c r="E21571" s="2"/>
      <c r="F21571" s="2"/>
      <c r="G21571" s="2"/>
      <c r="H21571" s="2"/>
    </row>
    <row r="21572" spans="2:8">
      <c r="B21572" s="2" t="s">
        <v>22048</v>
      </c>
      <c r="C21572" s="2">
        <v>7</v>
      </c>
      <c r="D21572" s="2" t="s">
        <v>482</v>
      </c>
      <c r="E21572" s="2"/>
      <c r="F21572" s="2"/>
      <c r="G21572" s="2"/>
      <c r="H21572" s="2"/>
    </row>
    <row r="21573" spans="2:8">
      <c r="B21573" s="2" t="s">
        <v>22049</v>
      </c>
      <c r="C21573" s="2">
        <v>21</v>
      </c>
      <c r="D21573" s="2" t="s">
        <v>482</v>
      </c>
      <c r="E21573" s="2"/>
      <c r="F21573" s="2"/>
      <c r="G21573" s="2"/>
      <c r="H21573" s="2"/>
    </row>
    <row r="21574" spans="2:8">
      <c r="B21574" s="2" t="s">
        <v>22050</v>
      </c>
      <c r="C21574" s="2">
        <v>19</v>
      </c>
      <c r="D21574" s="2" t="s">
        <v>482</v>
      </c>
      <c r="E21574" s="2"/>
      <c r="F21574" s="2"/>
      <c r="G21574" s="2"/>
      <c r="H21574" s="2"/>
    </row>
    <row r="21575" spans="2:8">
      <c r="B21575" s="2" t="s">
        <v>22051</v>
      </c>
      <c r="C21575" s="2">
        <v>17</v>
      </c>
      <c r="D21575" s="2" t="s">
        <v>482</v>
      </c>
      <c r="E21575" s="2"/>
      <c r="F21575" s="2"/>
      <c r="G21575" s="2"/>
      <c r="H21575" s="2"/>
    </row>
    <row r="21576" spans="2:8">
      <c r="B21576" s="2" t="s">
        <v>22052</v>
      </c>
      <c r="C21576" s="2">
        <v>24</v>
      </c>
      <c r="D21576" s="2" t="s">
        <v>482</v>
      </c>
      <c r="E21576" s="2"/>
      <c r="F21576" s="2"/>
      <c r="G21576" s="2"/>
      <c r="H21576" s="2"/>
    </row>
    <row r="21577" spans="2:8">
      <c r="B21577" s="2" t="s">
        <v>22053</v>
      </c>
      <c r="C21577" s="2">
        <v>23</v>
      </c>
      <c r="D21577" s="2" t="s">
        <v>482</v>
      </c>
      <c r="E21577" s="2"/>
      <c r="F21577" s="2"/>
      <c r="G21577" s="2"/>
      <c r="H21577" s="2"/>
    </row>
    <row r="21578" spans="2:8">
      <c r="B21578" s="2" t="s">
        <v>22054</v>
      </c>
      <c r="C21578" s="2">
        <v>18</v>
      </c>
      <c r="D21578" s="2" t="s">
        <v>482</v>
      </c>
      <c r="E21578" s="2"/>
      <c r="F21578" s="2"/>
      <c r="G21578" s="2"/>
      <c r="H21578" s="2"/>
    </row>
    <row r="21579" spans="2:8">
      <c r="B21579" s="2" t="s">
        <v>22055</v>
      </c>
      <c r="C21579" s="2">
        <v>16</v>
      </c>
      <c r="D21579" s="2" t="s">
        <v>482</v>
      </c>
      <c r="E21579" s="2"/>
      <c r="F21579" s="2"/>
      <c r="G21579" s="2"/>
      <c r="H21579" s="2"/>
    </row>
    <row r="21580" spans="2:8">
      <c r="B21580" s="2" t="s">
        <v>22056</v>
      </c>
      <c r="C21580" s="2">
        <v>11</v>
      </c>
      <c r="D21580" s="2" t="s">
        <v>482</v>
      </c>
      <c r="E21580" s="2"/>
      <c r="F21580" s="2"/>
      <c r="G21580" s="2"/>
      <c r="H21580" s="2"/>
    </row>
    <row r="21581" spans="2:8">
      <c r="B21581" s="2" t="s">
        <v>22057</v>
      </c>
      <c r="C21581" s="2">
        <v>7</v>
      </c>
      <c r="D21581" s="2" t="s">
        <v>482</v>
      </c>
      <c r="E21581" s="2"/>
      <c r="F21581" s="2"/>
      <c r="G21581" s="2"/>
      <c r="H21581" s="2"/>
    </row>
    <row r="21582" spans="2:8">
      <c r="B21582" s="2" t="s">
        <v>22058</v>
      </c>
      <c r="C21582" s="2">
        <v>16</v>
      </c>
      <c r="D21582" s="2" t="s">
        <v>482</v>
      </c>
      <c r="E21582" s="2"/>
      <c r="F21582" s="2"/>
      <c r="G21582" s="2"/>
      <c r="H21582" s="2"/>
    </row>
    <row r="21583" spans="2:8">
      <c r="B21583" s="2" t="s">
        <v>22059</v>
      </c>
      <c r="C21583" s="2">
        <v>18</v>
      </c>
      <c r="D21583" s="2" t="s">
        <v>482</v>
      </c>
      <c r="E21583" s="2"/>
      <c r="F21583" s="2"/>
      <c r="G21583" s="2"/>
      <c r="H21583" s="2"/>
    </row>
    <row r="21584" spans="2:8">
      <c r="B21584" s="2" t="s">
        <v>22060</v>
      </c>
      <c r="C21584" s="2">
        <v>26</v>
      </c>
      <c r="D21584" s="2" t="s">
        <v>482</v>
      </c>
      <c r="E21584" s="2"/>
      <c r="F21584" s="2"/>
      <c r="G21584" s="2"/>
      <c r="H21584" s="2"/>
    </row>
    <row r="21585" spans="2:8">
      <c r="B21585" s="2" t="s">
        <v>22061</v>
      </c>
      <c r="C21585" s="2">
        <v>27</v>
      </c>
      <c r="D21585" s="2" t="s">
        <v>482</v>
      </c>
      <c r="E21585" s="2"/>
      <c r="F21585" s="2"/>
      <c r="G21585" s="2"/>
      <c r="H21585" s="2"/>
    </row>
    <row r="21586" spans="2:8">
      <c r="B21586" s="2" t="s">
        <v>22062</v>
      </c>
      <c r="C21586" s="2">
        <v>27</v>
      </c>
      <c r="D21586" s="2" t="s">
        <v>482</v>
      </c>
      <c r="E21586" s="2"/>
      <c r="F21586" s="2"/>
      <c r="G21586" s="2"/>
      <c r="H21586" s="2"/>
    </row>
    <row r="21587" spans="2:8">
      <c r="B21587" s="2" t="s">
        <v>22063</v>
      </c>
      <c r="C21587" s="2">
        <v>23</v>
      </c>
      <c r="D21587" s="2" t="s">
        <v>482</v>
      </c>
      <c r="E21587" s="2"/>
      <c r="F21587" s="2"/>
      <c r="G21587" s="2"/>
      <c r="H21587" s="2"/>
    </row>
    <row r="21588" spans="2:8">
      <c r="B21588" s="2" t="s">
        <v>22064</v>
      </c>
      <c r="C21588" s="2">
        <v>21</v>
      </c>
      <c r="D21588" s="2" t="s">
        <v>482</v>
      </c>
      <c r="E21588" s="2"/>
      <c r="F21588" s="2"/>
      <c r="G21588" s="2"/>
      <c r="H21588" s="2"/>
    </row>
    <row r="21589" spans="2:8">
      <c r="B21589" s="2" t="s">
        <v>22065</v>
      </c>
      <c r="C21589" s="2">
        <v>21</v>
      </c>
      <c r="D21589" s="2" t="s">
        <v>482</v>
      </c>
      <c r="E21589" s="2"/>
      <c r="F21589" s="2"/>
      <c r="G21589" s="2"/>
      <c r="H21589" s="2"/>
    </row>
    <row r="21590" spans="2:8">
      <c r="B21590" s="2" t="s">
        <v>22066</v>
      </c>
      <c r="C21590" s="2">
        <v>21</v>
      </c>
      <c r="D21590" s="2" t="s">
        <v>482</v>
      </c>
      <c r="E21590" s="2"/>
      <c r="F21590" s="2"/>
      <c r="G21590" s="2"/>
      <c r="H21590" s="2"/>
    </row>
    <row r="21591" spans="2:8">
      <c r="B21591" s="2" t="s">
        <v>22067</v>
      </c>
      <c r="C21591" s="2">
        <v>21</v>
      </c>
      <c r="D21591" s="2" t="s">
        <v>482</v>
      </c>
      <c r="E21591" s="2"/>
      <c r="F21591" s="2"/>
      <c r="G21591" s="2"/>
      <c r="H21591" s="2"/>
    </row>
    <row r="21592" spans="2:8">
      <c r="B21592" s="2" t="s">
        <v>22068</v>
      </c>
      <c r="C21592" s="2">
        <v>18</v>
      </c>
      <c r="D21592" s="2" t="s">
        <v>482</v>
      </c>
      <c r="E21592" s="2"/>
      <c r="F21592" s="2"/>
      <c r="G21592" s="2"/>
      <c r="H21592" s="2"/>
    </row>
    <row r="21593" spans="2:8">
      <c r="B21593" s="2" t="s">
        <v>22069</v>
      </c>
      <c r="C21593" s="2">
        <v>14</v>
      </c>
      <c r="D21593" s="2" t="s">
        <v>482</v>
      </c>
      <c r="E21593" s="2"/>
      <c r="F21593" s="2"/>
      <c r="G21593" s="2"/>
      <c r="H21593" s="2"/>
    </row>
    <row r="21594" spans="2:8">
      <c r="B21594" s="2" t="s">
        <v>22070</v>
      </c>
      <c r="C21594" s="2">
        <v>15</v>
      </c>
      <c r="D21594" s="2" t="s">
        <v>482</v>
      </c>
      <c r="E21594" s="2"/>
      <c r="F21594" s="2"/>
      <c r="G21594" s="2"/>
      <c r="H21594" s="2"/>
    </row>
    <row r="21595" spans="2:8">
      <c r="B21595" s="2" t="s">
        <v>22071</v>
      </c>
      <c r="C21595" s="2">
        <v>21</v>
      </c>
      <c r="D21595" s="2" t="s">
        <v>482</v>
      </c>
      <c r="E21595" s="2"/>
      <c r="F21595" s="2"/>
      <c r="G21595" s="2"/>
      <c r="H21595" s="2"/>
    </row>
    <row r="21596" spans="2:8">
      <c r="B21596" s="2" t="s">
        <v>22072</v>
      </c>
      <c r="C21596" s="2">
        <v>22</v>
      </c>
      <c r="D21596" s="2" t="s">
        <v>482</v>
      </c>
      <c r="E21596" s="2"/>
      <c r="F21596" s="2"/>
      <c r="G21596" s="2"/>
      <c r="H21596" s="2"/>
    </row>
    <row r="21597" spans="2:8">
      <c r="B21597" s="2" t="s">
        <v>22073</v>
      </c>
      <c r="C21597" s="2">
        <v>24</v>
      </c>
      <c r="D21597" s="2" t="s">
        <v>482</v>
      </c>
      <c r="E21597" s="2"/>
      <c r="F21597" s="2"/>
      <c r="G21597" s="2"/>
      <c r="H21597" s="2"/>
    </row>
    <row r="21598" spans="2:8">
      <c r="B21598" s="2" t="s">
        <v>22074</v>
      </c>
      <c r="C21598" s="2">
        <v>25</v>
      </c>
      <c r="D21598" s="2" t="s">
        <v>482</v>
      </c>
      <c r="E21598" s="2"/>
      <c r="F21598" s="2"/>
      <c r="G21598" s="2"/>
      <c r="H21598" s="2"/>
    </row>
    <row r="21599" spans="2:8">
      <c r="B21599" s="2" t="s">
        <v>22075</v>
      </c>
      <c r="C21599" s="2">
        <v>25</v>
      </c>
      <c r="D21599" s="2" t="s">
        <v>482</v>
      </c>
      <c r="E21599" s="2"/>
      <c r="F21599" s="2"/>
      <c r="G21599" s="2"/>
      <c r="H21599" s="2"/>
    </row>
    <row r="21600" spans="2:8">
      <c r="B21600" s="2" t="s">
        <v>22076</v>
      </c>
      <c r="C21600" s="2">
        <v>25</v>
      </c>
      <c r="D21600" s="2" t="s">
        <v>482</v>
      </c>
      <c r="E21600" s="2"/>
      <c r="F21600" s="2"/>
      <c r="G21600" s="2"/>
      <c r="H21600" s="2"/>
    </row>
    <row r="21601" spans="2:8">
      <c r="B21601" s="2" t="s">
        <v>22077</v>
      </c>
      <c r="C21601" s="2">
        <v>24</v>
      </c>
      <c r="D21601" s="2" t="s">
        <v>482</v>
      </c>
      <c r="E21601" s="2"/>
      <c r="F21601" s="2"/>
      <c r="G21601" s="2"/>
      <c r="H21601" s="2"/>
    </row>
    <row r="21602" spans="2:8">
      <c r="B21602" s="2" t="s">
        <v>22078</v>
      </c>
      <c r="C21602" s="2">
        <v>24</v>
      </c>
      <c r="D21602" s="2" t="s">
        <v>482</v>
      </c>
      <c r="E21602" s="2"/>
      <c r="F21602" s="2"/>
      <c r="G21602" s="2"/>
      <c r="H21602" s="2"/>
    </row>
    <row r="21603" spans="2:8">
      <c r="B21603" s="2" t="s">
        <v>22079</v>
      </c>
      <c r="C21603" s="2">
        <v>23</v>
      </c>
      <c r="D21603" s="2" t="s">
        <v>482</v>
      </c>
      <c r="E21603" s="2"/>
      <c r="F21603" s="2"/>
      <c r="G21603" s="2"/>
      <c r="H21603" s="2"/>
    </row>
    <row r="21604" spans="2:8">
      <c r="B21604" s="2" t="s">
        <v>22080</v>
      </c>
      <c r="C21604" s="2">
        <v>23</v>
      </c>
      <c r="D21604" s="2" t="s">
        <v>482</v>
      </c>
      <c r="E21604" s="2"/>
      <c r="F21604" s="2"/>
      <c r="G21604" s="2"/>
      <c r="H21604" s="2"/>
    </row>
    <row r="21605" spans="2:8">
      <c r="B21605" s="2" t="s">
        <v>22081</v>
      </c>
      <c r="C21605" s="2">
        <v>22</v>
      </c>
      <c r="D21605" s="2" t="s">
        <v>482</v>
      </c>
      <c r="E21605" s="2"/>
      <c r="F21605" s="2"/>
      <c r="G21605" s="2"/>
      <c r="H21605" s="2"/>
    </row>
    <row r="21606" spans="2:8">
      <c r="B21606" s="2" t="s">
        <v>22082</v>
      </c>
      <c r="C21606" s="2">
        <v>28</v>
      </c>
      <c r="D21606" s="2" t="s">
        <v>482</v>
      </c>
      <c r="E21606" s="2"/>
      <c r="F21606" s="2"/>
      <c r="G21606" s="2"/>
      <c r="H21606" s="2"/>
    </row>
    <row r="21607" spans="2:8">
      <c r="B21607" s="2" t="s">
        <v>22083</v>
      </c>
      <c r="C21607" s="2">
        <v>28</v>
      </c>
      <c r="D21607" s="2" t="s">
        <v>482</v>
      </c>
      <c r="E21607" s="2"/>
      <c r="F21607" s="2"/>
      <c r="G21607" s="2"/>
      <c r="H21607" s="2"/>
    </row>
    <row r="21608" spans="2:8">
      <c r="B21608" s="2" t="s">
        <v>22084</v>
      </c>
      <c r="C21608" s="2">
        <v>30</v>
      </c>
      <c r="D21608" s="2" t="s">
        <v>482</v>
      </c>
      <c r="E21608" s="2"/>
      <c r="F21608" s="2"/>
      <c r="G21608" s="2"/>
      <c r="H21608" s="2"/>
    </row>
    <row r="21609" spans="2:8">
      <c r="B21609" s="2" t="s">
        <v>22085</v>
      </c>
      <c r="C21609" s="2">
        <v>31</v>
      </c>
      <c r="D21609" s="2" t="s">
        <v>482</v>
      </c>
      <c r="E21609" s="2"/>
      <c r="F21609" s="2"/>
      <c r="G21609" s="2"/>
      <c r="H21609" s="2"/>
    </row>
    <row r="21610" spans="2:8">
      <c r="B21610" s="2" t="s">
        <v>22086</v>
      </c>
      <c r="C21610" s="2">
        <v>30</v>
      </c>
      <c r="D21610" s="2" t="s">
        <v>482</v>
      </c>
      <c r="E21610" s="2"/>
      <c r="F21610" s="2"/>
      <c r="G21610" s="2"/>
      <c r="H21610" s="2"/>
    </row>
    <row r="21611" spans="2:8">
      <c r="B21611" s="2" t="s">
        <v>22087</v>
      </c>
      <c r="C21611" s="2">
        <v>28</v>
      </c>
      <c r="D21611" s="2" t="s">
        <v>482</v>
      </c>
      <c r="E21611" s="2"/>
      <c r="F21611" s="2"/>
      <c r="G21611" s="2"/>
      <c r="H21611" s="2"/>
    </row>
    <row r="21612" spans="2:8">
      <c r="B21612" s="2" t="s">
        <v>22088</v>
      </c>
      <c r="C21612" s="2">
        <v>28</v>
      </c>
      <c r="D21612" s="2" t="s">
        <v>482</v>
      </c>
      <c r="E21612" s="2"/>
      <c r="F21612" s="2"/>
      <c r="G21612" s="2"/>
      <c r="H21612" s="2"/>
    </row>
    <row r="21613" spans="2:8">
      <c r="B21613" s="2" t="s">
        <v>22089</v>
      </c>
      <c r="C21613" s="2">
        <v>25</v>
      </c>
      <c r="D21613" s="2" t="s">
        <v>482</v>
      </c>
      <c r="E21613" s="2"/>
      <c r="F21613" s="2"/>
      <c r="G21613" s="2"/>
      <c r="H21613" s="2"/>
    </row>
    <row r="21614" spans="2:8">
      <c r="B21614" s="2" t="s">
        <v>22090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22091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22092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22093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22094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22095</v>
      </c>
      <c r="C21619" s="2">
        <v>20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22096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22097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22098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22099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22100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22101</v>
      </c>
      <c r="C21625" s="2">
        <v>31</v>
      </c>
      <c r="D21625" s="2" t="s">
        <v>482</v>
      </c>
      <c r="E21625" s="2"/>
      <c r="F21625" s="2"/>
      <c r="G21625" s="2"/>
      <c r="H21625" s="2"/>
    </row>
    <row r="21626" spans="2:8">
      <c r="B21626" s="2" t="s">
        <v>22102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22103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22104</v>
      </c>
      <c r="C21628" s="2">
        <v>34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22105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22106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22107</v>
      </c>
      <c r="C21631" s="2">
        <v>18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22108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22109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22110</v>
      </c>
      <c r="C21634" s="2">
        <v>25</v>
      </c>
      <c r="D21634" s="2" t="s">
        <v>482</v>
      </c>
      <c r="E21634" s="2"/>
      <c r="F21634" s="2"/>
      <c r="G21634" s="2"/>
      <c r="H21634" s="2"/>
    </row>
    <row r="21635" spans="2:8">
      <c r="B21635" s="2" t="s">
        <v>22111</v>
      </c>
      <c r="C21635" s="2">
        <v>27</v>
      </c>
      <c r="D21635" s="2" t="s">
        <v>482</v>
      </c>
      <c r="E21635" s="2"/>
      <c r="F21635" s="2"/>
      <c r="G21635" s="2"/>
      <c r="H21635" s="2"/>
    </row>
    <row r="21636" spans="2:8">
      <c r="B21636" s="2" t="s">
        <v>22112</v>
      </c>
      <c r="C21636" s="2">
        <v>19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22113</v>
      </c>
      <c r="C21637" s="2">
        <v>17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22114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22115</v>
      </c>
      <c r="C21639" s="2">
        <v>20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22116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22117</v>
      </c>
      <c r="C21641" s="2">
        <v>16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22118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22119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22120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22121</v>
      </c>
      <c r="C21645" s="2">
        <v>30</v>
      </c>
      <c r="D21645" s="2" t="s">
        <v>482</v>
      </c>
      <c r="E21645" s="2"/>
      <c r="F21645" s="2"/>
      <c r="G21645" s="2"/>
      <c r="H21645" s="2"/>
    </row>
    <row r="21646" spans="2:8">
      <c r="B21646" s="2" t="s">
        <v>22122</v>
      </c>
      <c r="C21646" s="2">
        <v>31</v>
      </c>
      <c r="D21646" s="2" t="s">
        <v>482</v>
      </c>
      <c r="E21646" s="2"/>
      <c r="F21646" s="2"/>
      <c r="G21646" s="2"/>
      <c r="H21646" s="2"/>
    </row>
    <row r="21647" spans="2:8">
      <c r="B21647" s="2" t="s">
        <v>22123</v>
      </c>
      <c r="C21647" s="2">
        <v>31</v>
      </c>
      <c r="D21647" s="2" t="s">
        <v>482</v>
      </c>
      <c r="E21647" s="2"/>
      <c r="F21647" s="2"/>
      <c r="G21647" s="2"/>
      <c r="H21647" s="2"/>
    </row>
    <row r="21648" spans="2:8">
      <c r="B21648" s="2" t="s">
        <v>22124</v>
      </c>
      <c r="C21648" s="2">
        <v>32</v>
      </c>
      <c r="D21648" s="2" t="s">
        <v>482</v>
      </c>
      <c r="E21648" s="2"/>
      <c r="F21648" s="2"/>
      <c r="G21648" s="2"/>
      <c r="H21648" s="2"/>
    </row>
    <row r="21649" spans="2:8">
      <c r="B21649" s="2" t="s">
        <v>22125</v>
      </c>
      <c r="C21649" s="2">
        <v>31</v>
      </c>
      <c r="D21649" s="2" t="s">
        <v>482</v>
      </c>
      <c r="E21649" s="2"/>
      <c r="F21649" s="2"/>
      <c r="G21649" s="2"/>
      <c r="H21649" s="2"/>
    </row>
    <row r="21650" spans="2:8">
      <c r="B21650" s="2" t="s">
        <v>22126</v>
      </c>
      <c r="C21650" s="2">
        <v>30</v>
      </c>
      <c r="D21650" s="2" t="s">
        <v>482</v>
      </c>
      <c r="E21650" s="2"/>
      <c r="F21650" s="2"/>
      <c r="G21650" s="2"/>
      <c r="H21650" s="2"/>
    </row>
    <row r="21651" spans="2:8">
      <c r="B21651" s="2" t="s">
        <v>22127</v>
      </c>
      <c r="C21651" s="2">
        <v>31</v>
      </c>
      <c r="D21651" s="2" t="s">
        <v>482</v>
      </c>
      <c r="E21651" s="2"/>
      <c r="F21651" s="2"/>
      <c r="G21651" s="2"/>
      <c r="H21651" s="2"/>
    </row>
    <row r="21652" spans="2:8">
      <c r="B21652" s="2" t="s">
        <v>22128</v>
      </c>
      <c r="C21652" s="2">
        <v>29</v>
      </c>
      <c r="D21652" s="2" t="s">
        <v>482</v>
      </c>
      <c r="E21652" s="2"/>
      <c r="F21652" s="2"/>
      <c r="G21652" s="2"/>
      <c r="H21652" s="2"/>
    </row>
    <row r="21653" spans="2:8">
      <c r="B21653" s="2" t="s">
        <v>22129</v>
      </c>
      <c r="C21653" s="2">
        <v>32</v>
      </c>
      <c r="D21653" s="2" t="s">
        <v>482</v>
      </c>
      <c r="E21653" s="2"/>
      <c r="F21653" s="2"/>
      <c r="G21653" s="2"/>
      <c r="H21653" s="2"/>
    </row>
    <row r="21654" spans="2:8">
      <c r="B21654" s="2" t="s">
        <v>22130</v>
      </c>
      <c r="C21654" s="2">
        <v>32</v>
      </c>
      <c r="D21654" s="2" t="s">
        <v>482</v>
      </c>
      <c r="E21654" s="2"/>
      <c r="F21654" s="2"/>
      <c r="G21654" s="2"/>
      <c r="H21654" s="2"/>
    </row>
    <row r="21655" spans="2:8">
      <c r="B21655" s="2" t="s">
        <v>22131</v>
      </c>
      <c r="C21655" s="2">
        <v>31</v>
      </c>
      <c r="D21655" s="2" t="s">
        <v>482</v>
      </c>
      <c r="E21655" s="2"/>
      <c r="F21655" s="2"/>
      <c r="G21655" s="2"/>
      <c r="H21655" s="2"/>
    </row>
    <row r="21656" spans="2:8">
      <c r="B21656" s="2" t="s">
        <v>22132</v>
      </c>
      <c r="C21656" s="2">
        <v>31</v>
      </c>
      <c r="D21656" s="2" t="s">
        <v>482</v>
      </c>
      <c r="E21656" s="2"/>
      <c r="F21656" s="2"/>
      <c r="G21656" s="2"/>
      <c r="H21656" s="2"/>
    </row>
    <row r="21657" spans="2:8">
      <c r="B21657" s="2" t="s">
        <v>22133</v>
      </c>
      <c r="C21657" s="2">
        <v>32</v>
      </c>
      <c r="D21657" s="2" t="s">
        <v>482</v>
      </c>
      <c r="E21657" s="2"/>
      <c r="F21657" s="2"/>
      <c r="G21657" s="2"/>
      <c r="H21657" s="2"/>
    </row>
    <row r="21658" spans="2:8">
      <c r="B21658" s="2" t="s">
        <v>22134</v>
      </c>
      <c r="C21658" s="2">
        <v>30</v>
      </c>
      <c r="D21658" s="2" t="s">
        <v>482</v>
      </c>
      <c r="E21658" s="2"/>
      <c r="F21658" s="2"/>
      <c r="G21658" s="2"/>
      <c r="H21658" s="2"/>
    </row>
    <row r="21659" spans="2:8">
      <c r="B21659" s="2" t="s">
        <v>22135</v>
      </c>
      <c r="C21659" s="2">
        <v>23</v>
      </c>
      <c r="D21659" s="2" t="s">
        <v>482</v>
      </c>
      <c r="E21659" s="2"/>
      <c r="F21659" s="2"/>
      <c r="G21659" s="2"/>
      <c r="H21659" s="2"/>
    </row>
    <row r="21660" spans="2:8">
      <c r="B21660" s="2" t="s">
        <v>22136</v>
      </c>
      <c r="C21660" s="2">
        <v>22</v>
      </c>
      <c r="D21660" s="2" t="s">
        <v>482</v>
      </c>
      <c r="E21660" s="2"/>
      <c r="F21660" s="2"/>
      <c r="G21660" s="2"/>
      <c r="H21660" s="2"/>
    </row>
    <row r="21661" spans="2:8">
      <c r="B21661" s="2" t="s">
        <v>22137</v>
      </c>
      <c r="C21661" s="2">
        <v>31</v>
      </c>
      <c r="D21661" s="2" t="s">
        <v>482</v>
      </c>
      <c r="E21661" s="2"/>
      <c r="F21661" s="2"/>
      <c r="G21661" s="2"/>
      <c r="H21661" s="2"/>
    </row>
    <row r="21662" spans="2:8">
      <c r="B21662" s="2" t="s">
        <v>22138</v>
      </c>
      <c r="C21662" s="2">
        <v>33</v>
      </c>
      <c r="D21662" s="2" t="s">
        <v>482</v>
      </c>
      <c r="E21662" s="2"/>
      <c r="F21662" s="2"/>
      <c r="G21662" s="2"/>
      <c r="H21662" s="2"/>
    </row>
    <row r="21663" spans="2:8">
      <c r="B21663" s="2" t="s">
        <v>22139</v>
      </c>
      <c r="C21663" s="2">
        <v>31</v>
      </c>
      <c r="D21663" s="2" t="s">
        <v>482</v>
      </c>
      <c r="E21663" s="2"/>
      <c r="F21663" s="2"/>
      <c r="G21663" s="2"/>
      <c r="H21663" s="2"/>
    </row>
    <row r="21664" spans="2:8">
      <c r="B21664" s="2" t="s">
        <v>22140</v>
      </c>
      <c r="C21664" s="2">
        <v>31</v>
      </c>
      <c r="D21664" s="2" t="s">
        <v>482</v>
      </c>
      <c r="E21664" s="2"/>
      <c r="F21664" s="2"/>
      <c r="G21664" s="2"/>
      <c r="H21664" s="2"/>
    </row>
    <row r="21665" spans="2:8">
      <c r="B21665" s="2" t="s">
        <v>22141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22142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22143</v>
      </c>
      <c r="C21667" s="2">
        <v>16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22144</v>
      </c>
      <c r="C21668" s="2">
        <v>18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22145</v>
      </c>
      <c r="C21669" s="2">
        <v>14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22146</v>
      </c>
      <c r="C21670" s="2">
        <v>14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22147</v>
      </c>
      <c r="C21671" s="2">
        <v>11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22148</v>
      </c>
      <c r="C21672" s="2">
        <v>14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22149</v>
      </c>
      <c r="C21673" s="2">
        <v>11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22150</v>
      </c>
      <c r="C21674" s="2">
        <v>22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22151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22152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22153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22154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22155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22156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22157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22158</v>
      </c>
      <c r="C21682" s="2">
        <v>18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22159</v>
      </c>
      <c r="C21683" s="2">
        <v>14</v>
      </c>
      <c r="D21683" s="2" t="s">
        <v>482</v>
      </c>
      <c r="E21683" s="2"/>
      <c r="F21683" s="2"/>
      <c r="G21683" s="2"/>
      <c r="H21683" s="2"/>
    </row>
    <row r="21684" spans="2:8">
      <c r="B21684" s="2" t="s">
        <v>22160</v>
      </c>
      <c r="C21684" s="2">
        <v>28</v>
      </c>
      <c r="D21684" s="2" t="s">
        <v>482</v>
      </c>
      <c r="E21684" s="2"/>
      <c r="F21684" s="2"/>
      <c r="G21684" s="2"/>
      <c r="H21684" s="2"/>
    </row>
    <row r="21685" spans="2:8">
      <c r="B21685" s="2" t="s">
        <v>22161</v>
      </c>
      <c r="C21685" s="2">
        <v>30</v>
      </c>
      <c r="D21685" s="2" t="s">
        <v>482</v>
      </c>
      <c r="E21685" s="2"/>
      <c r="F21685" s="2"/>
      <c r="G21685" s="2"/>
      <c r="H21685" s="2"/>
    </row>
    <row r="21686" spans="2:8">
      <c r="B21686" s="2" t="s">
        <v>22162</v>
      </c>
      <c r="C21686" s="2">
        <v>31</v>
      </c>
      <c r="D21686" s="2" t="s">
        <v>482</v>
      </c>
      <c r="E21686" s="2"/>
      <c r="F21686" s="2"/>
      <c r="G21686" s="2"/>
      <c r="H21686" s="2"/>
    </row>
    <row r="21687" spans="2:8">
      <c r="B21687" s="2" t="s">
        <v>22163</v>
      </c>
      <c r="C21687" s="2">
        <v>31</v>
      </c>
      <c r="D21687" s="2" t="s">
        <v>482</v>
      </c>
      <c r="E21687" s="2"/>
      <c r="F21687" s="2"/>
      <c r="G21687" s="2"/>
      <c r="H21687" s="2"/>
    </row>
    <row r="21688" spans="2:8">
      <c r="B21688" s="2" t="s">
        <v>22164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22165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22166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22167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22168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22169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22170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22171</v>
      </c>
      <c r="C21695" s="2">
        <v>22</v>
      </c>
      <c r="D21695" s="2" t="s">
        <v>482</v>
      </c>
      <c r="E21695" s="2"/>
      <c r="F21695" s="2"/>
      <c r="G21695" s="2"/>
      <c r="H21695" s="2"/>
    </row>
    <row r="21696" spans="2:8">
      <c r="B21696" s="2" t="s">
        <v>22172</v>
      </c>
      <c r="C21696" s="2">
        <v>23</v>
      </c>
      <c r="D21696" s="2" t="s">
        <v>482</v>
      </c>
      <c r="E21696" s="2"/>
      <c r="F21696" s="2"/>
      <c r="G21696" s="2"/>
      <c r="H21696" s="2"/>
    </row>
    <row r="21697" spans="2:8">
      <c r="B21697" s="2" t="s">
        <v>22173</v>
      </c>
      <c r="C21697" s="2">
        <v>23</v>
      </c>
      <c r="D21697" s="2" t="s">
        <v>482</v>
      </c>
      <c r="E21697" s="2"/>
      <c r="F21697" s="2"/>
      <c r="G21697" s="2"/>
      <c r="H21697" s="2"/>
    </row>
    <row r="21698" spans="2:8">
      <c r="B21698" s="2" t="s">
        <v>22174</v>
      </c>
      <c r="C21698" s="2">
        <v>24</v>
      </c>
      <c r="D21698" s="2" t="s">
        <v>482</v>
      </c>
      <c r="E21698" s="2"/>
      <c r="F21698" s="2"/>
      <c r="G21698" s="2"/>
      <c r="H21698" s="2"/>
    </row>
    <row r="21699" spans="2:8">
      <c r="B21699" s="2" t="s">
        <v>22175</v>
      </c>
      <c r="C21699" s="2">
        <v>25</v>
      </c>
      <c r="D21699" s="2" t="s">
        <v>482</v>
      </c>
      <c r="E21699" s="2"/>
      <c r="F21699" s="2"/>
      <c r="G21699" s="2"/>
      <c r="H21699" s="2"/>
    </row>
    <row r="21700" spans="2:8">
      <c r="B21700" s="2" t="s">
        <v>22176</v>
      </c>
      <c r="C21700" s="2">
        <v>27</v>
      </c>
      <c r="D21700" s="2" t="s">
        <v>482</v>
      </c>
      <c r="E21700" s="2"/>
      <c r="F21700" s="2"/>
      <c r="G21700" s="2"/>
      <c r="H21700" s="2"/>
    </row>
    <row r="21701" spans="2:8">
      <c r="B21701" s="2" t="s">
        <v>22177</v>
      </c>
      <c r="C21701" s="2">
        <v>25</v>
      </c>
      <c r="D21701" s="2" t="s">
        <v>482</v>
      </c>
      <c r="E21701" s="2"/>
      <c r="F21701" s="2"/>
      <c r="G21701" s="2"/>
      <c r="H21701" s="2"/>
    </row>
    <row r="21702" spans="2:8">
      <c r="B21702" s="2" t="s">
        <v>22178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22179</v>
      </c>
      <c r="C21703" s="2">
        <v>10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22180</v>
      </c>
      <c r="C21704" s="2">
        <v>26</v>
      </c>
      <c r="D21704" s="2" t="s">
        <v>482</v>
      </c>
      <c r="E21704" s="2"/>
      <c r="F21704" s="2"/>
      <c r="G21704" s="2"/>
      <c r="H21704" s="2"/>
    </row>
    <row r="21705" spans="2:8">
      <c r="B21705" s="2" t="s">
        <v>22181</v>
      </c>
      <c r="C21705" s="2">
        <v>27</v>
      </c>
      <c r="D21705" s="2" t="s">
        <v>482</v>
      </c>
      <c r="E21705" s="2"/>
      <c r="F21705" s="2"/>
      <c r="G21705" s="2"/>
      <c r="H21705" s="2"/>
    </row>
    <row r="21706" spans="2:8">
      <c r="B21706" s="2" t="s">
        <v>22182</v>
      </c>
      <c r="C21706" s="2">
        <v>24</v>
      </c>
      <c r="D21706" s="2" t="s">
        <v>482</v>
      </c>
      <c r="E21706" s="2"/>
      <c r="F21706" s="2"/>
      <c r="G21706" s="2"/>
      <c r="H21706" s="2"/>
    </row>
    <row r="21707" spans="2:8">
      <c r="B21707" s="2" t="s">
        <v>22183</v>
      </c>
      <c r="C21707" s="2">
        <v>25</v>
      </c>
      <c r="D21707" s="2" t="s">
        <v>482</v>
      </c>
      <c r="E21707" s="2"/>
      <c r="F21707" s="2"/>
      <c r="G21707" s="2"/>
      <c r="H21707" s="2"/>
    </row>
    <row r="21708" spans="2:8">
      <c r="B21708" s="2" t="s">
        <v>22184</v>
      </c>
      <c r="C21708" s="2">
        <v>26</v>
      </c>
      <c r="D21708" s="2" t="s">
        <v>482</v>
      </c>
      <c r="E21708" s="2"/>
      <c r="F21708" s="2"/>
      <c r="G21708" s="2"/>
      <c r="H21708" s="2"/>
    </row>
    <row r="21709" spans="2:8">
      <c r="B21709" s="2" t="s">
        <v>22185</v>
      </c>
      <c r="C21709" s="2">
        <v>27</v>
      </c>
      <c r="D21709" s="2" t="s">
        <v>482</v>
      </c>
      <c r="E21709" s="2"/>
      <c r="F21709" s="2"/>
      <c r="G21709" s="2"/>
      <c r="H21709" s="2"/>
    </row>
    <row r="21710" spans="2:8">
      <c r="B21710" s="2" t="s">
        <v>22186</v>
      </c>
      <c r="C21710" s="2">
        <v>28</v>
      </c>
      <c r="D21710" s="2" t="s">
        <v>482</v>
      </c>
      <c r="E21710" s="2"/>
      <c r="F21710" s="2"/>
      <c r="G21710" s="2"/>
      <c r="H21710" s="2"/>
    </row>
    <row r="21711" spans="2:8">
      <c r="B21711" s="2" t="s">
        <v>22187</v>
      </c>
      <c r="C21711" s="2">
        <v>29</v>
      </c>
      <c r="D21711" s="2" t="s">
        <v>482</v>
      </c>
      <c r="E21711" s="2"/>
      <c r="F21711" s="2"/>
      <c r="G21711" s="2"/>
      <c r="H21711" s="2"/>
    </row>
    <row r="21712" spans="2:8">
      <c r="B21712" s="2" t="s">
        <v>22188</v>
      </c>
      <c r="C21712" s="2">
        <v>28</v>
      </c>
      <c r="D21712" s="2" t="s">
        <v>482</v>
      </c>
      <c r="E21712" s="2"/>
      <c r="F21712" s="2"/>
      <c r="G21712" s="2"/>
      <c r="H21712" s="2"/>
    </row>
    <row r="21713" spans="2:8">
      <c r="B21713" s="2" t="s">
        <v>22189</v>
      </c>
      <c r="C21713" s="2">
        <v>27</v>
      </c>
      <c r="D21713" s="2" t="s">
        <v>482</v>
      </c>
      <c r="E21713" s="2"/>
      <c r="F21713" s="2"/>
      <c r="G21713" s="2"/>
      <c r="H21713" s="2"/>
    </row>
    <row r="21714" spans="2:8">
      <c r="B21714" s="2" t="s">
        <v>22190</v>
      </c>
      <c r="C21714" s="2">
        <v>26</v>
      </c>
      <c r="D21714" s="2" t="s">
        <v>482</v>
      </c>
      <c r="E21714" s="2"/>
      <c r="F21714" s="2"/>
      <c r="G21714" s="2"/>
      <c r="H21714" s="2"/>
    </row>
    <row r="21715" spans="2:8">
      <c r="B21715" s="2" t="s">
        <v>22191</v>
      </c>
      <c r="C21715" s="2">
        <v>26</v>
      </c>
      <c r="D21715" s="2" t="s">
        <v>482</v>
      </c>
      <c r="E21715" s="2"/>
      <c r="F21715" s="2"/>
      <c r="G21715" s="2"/>
      <c r="H21715" s="2"/>
    </row>
    <row r="21716" spans="2:8">
      <c r="B21716" s="2" t="s">
        <v>22192</v>
      </c>
      <c r="C21716" s="2">
        <v>25</v>
      </c>
      <c r="D21716" s="2" t="s">
        <v>482</v>
      </c>
      <c r="E21716" s="2"/>
      <c r="F21716" s="2"/>
      <c r="G21716" s="2"/>
      <c r="H21716" s="2"/>
    </row>
    <row r="21717" spans="2:8">
      <c r="B21717" s="2" t="s">
        <v>22193</v>
      </c>
      <c r="C21717" s="2">
        <v>24</v>
      </c>
      <c r="D21717" s="2" t="s">
        <v>482</v>
      </c>
      <c r="E21717" s="2"/>
      <c r="F21717" s="2"/>
      <c r="G21717" s="2"/>
      <c r="H21717" s="2"/>
    </row>
    <row r="21718" spans="2:8">
      <c r="B21718" s="2" t="s">
        <v>22194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22195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22196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22197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22198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22199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22200</v>
      </c>
      <c r="C21724" s="2">
        <v>25</v>
      </c>
      <c r="D21724" s="2" t="s">
        <v>482</v>
      </c>
      <c r="E21724" s="2"/>
      <c r="F21724" s="2"/>
      <c r="G21724" s="2"/>
      <c r="H21724" s="2"/>
    </row>
    <row r="21725" spans="2:8">
      <c r="B21725" s="2" t="s">
        <v>22201</v>
      </c>
      <c r="C21725" s="2">
        <v>25</v>
      </c>
      <c r="D21725" s="2" t="s">
        <v>482</v>
      </c>
      <c r="E21725" s="2"/>
      <c r="F21725" s="2"/>
      <c r="G21725" s="2"/>
      <c r="H21725" s="2"/>
    </row>
    <row r="21726" spans="2:8">
      <c r="B21726" s="2" t="s">
        <v>22202</v>
      </c>
      <c r="C21726" s="2">
        <v>25</v>
      </c>
      <c r="D21726" s="2" t="s">
        <v>482</v>
      </c>
      <c r="E21726" s="2"/>
      <c r="F21726" s="2"/>
      <c r="G21726" s="2"/>
      <c r="H21726" s="2"/>
    </row>
    <row r="21727" spans="2:8">
      <c r="B21727" s="2" t="s">
        <v>22203</v>
      </c>
      <c r="C21727" s="2">
        <v>25</v>
      </c>
      <c r="D21727" s="2" t="s">
        <v>482</v>
      </c>
      <c r="E21727" s="2"/>
      <c r="F21727" s="2"/>
      <c r="G21727" s="2"/>
      <c r="H21727" s="2"/>
    </row>
    <row r="21728" spans="2:8">
      <c r="B21728" s="2" t="s">
        <v>22204</v>
      </c>
      <c r="C21728" s="2">
        <v>24</v>
      </c>
      <c r="D21728" s="2" t="s">
        <v>482</v>
      </c>
      <c r="E21728" s="2"/>
      <c r="F21728" s="2"/>
      <c r="G21728" s="2"/>
      <c r="H21728" s="2"/>
    </row>
    <row r="21729" spans="2:8">
      <c r="B21729" s="2" t="s">
        <v>22205</v>
      </c>
      <c r="C21729" s="2">
        <v>25</v>
      </c>
      <c r="D21729" s="2" t="s">
        <v>482</v>
      </c>
      <c r="E21729" s="2"/>
      <c r="F21729" s="2"/>
      <c r="G21729" s="2"/>
      <c r="H21729" s="2"/>
    </row>
    <row r="21730" spans="2:8">
      <c r="B21730" s="2" t="s">
        <v>22206</v>
      </c>
      <c r="C21730" s="2">
        <v>18</v>
      </c>
      <c r="D21730" s="2" t="s">
        <v>482</v>
      </c>
      <c r="E21730" s="2"/>
      <c r="F21730" s="2"/>
      <c r="G21730" s="2"/>
      <c r="H21730" s="2"/>
    </row>
    <row r="21731" spans="2:8">
      <c r="B21731" s="2" t="s">
        <v>22207</v>
      </c>
      <c r="C21731" s="2">
        <v>23</v>
      </c>
      <c r="D21731" s="2" t="s">
        <v>482</v>
      </c>
      <c r="E21731" s="2"/>
      <c r="F21731" s="2"/>
      <c r="G21731" s="2"/>
      <c r="H21731" s="2"/>
    </row>
    <row r="21732" spans="2:8">
      <c r="B21732" s="2" t="s">
        <v>22208</v>
      </c>
      <c r="C21732" s="2">
        <v>23</v>
      </c>
      <c r="D21732" s="2" t="s">
        <v>482</v>
      </c>
      <c r="E21732" s="2"/>
      <c r="F21732" s="2"/>
      <c r="G21732" s="2"/>
      <c r="H21732" s="2"/>
    </row>
    <row r="21733" spans="2:8">
      <c r="B21733" s="2" t="s">
        <v>22209</v>
      </c>
      <c r="C21733" s="2">
        <v>25</v>
      </c>
      <c r="D21733" s="2" t="s">
        <v>482</v>
      </c>
      <c r="E21733" s="2"/>
      <c r="F21733" s="2"/>
      <c r="G21733" s="2"/>
      <c r="H21733" s="2"/>
    </row>
    <row r="21734" spans="2:8">
      <c r="B21734" s="2" t="s">
        <v>22210</v>
      </c>
      <c r="C21734" s="2">
        <v>23</v>
      </c>
      <c r="D21734" s="2" t="s">
        <v>482</v>
      </c>
      <c r="E21734" s="2"/>
      <c r="F21734" s="2"/>
      <c r="G21734" s="2"/>
      <c r="H21734" s="2"/>
    </row>
    <row r="21735" spans="2:8">
      <c r="B21735" s="2" t="s">
        <v>22211</v>
      </c>
      <c r="C21735" s="2">
        <v>22</v>
      </c>
      <c r="D21735" s="2" t="s">
        <v>482</v>
      </c>
      <c r="E21735" s="2"/>
      <c r="F21735" s="2"/>
      <c r="G21735" s="2"/>
      <c r="H21735" s="2"/>
    </row>
    <row r="21736" spans="2:8">
      <c r="B21736" s="2" t="s">
        <v>22212</v>
      </c>
      <c r="C21736" s="2">
        <v>21</v>
      </c>
      <c r="D21736" s="2" t="s">
        <v>482</v>
      </c>
      <c r="E21736" s="2"/>
      <c r="F21736" s="2"/>
      <c r="G21736" s="2"/>
      <c r="H21736" s="2"/>
    </row>
    <row r="21737" spans="2:8">
      <c r="B21737" s="2" t="s">
        <v>22213</v>
      </c>
      <c r="C21737" s="2">
        <v>21</v>
      </c>
      <c r="D21737" s="2" t="s">
        <v>482</v>
      </c>
      <c r="E21737" s="2"/>
      <c r="F21737" s="2"/>
      <c r="G21737" s="2"/>
      <c r="H21737" s="2"/>
    </row>
    <row r="21738" spans="2:8">
      <c r="B21738" s="2" t="s">
        <v>22214</v>
      </c>
      <c r="C21738" s="2">
        <v>21</v>
      </c>
      <c r="D21738" s="2" t="s">
        <v>482</v>
      </c>
      <c r="E21738" s="2"/>
      <c r="F21738" s="2"/>
      <c r="G21738" s="2"/>
      <c r="H21738" s="2"/>
    </row>
    <row r="21739" spans="2:8">
      <c r="B21739" s="2" t="s">
        <v>22215</v>
      </c>
      <c r="C21739" s="2">
        <v>21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22216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22217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22218</v>
      </c>
      <c r="C21742" s="2">
        <v>18</v>
      </c>
      <c r="D21742" s="2" t="s">
        <v>482</v>
      </c>
      <c r="E21742" s="2"/>
      <c r="F21742" s="2"/>
      <c r="G21742" s="2"/>
      <c r="H21742" s="2"/>
    </row>
    <row r="21743" spans="2:8">
      <c r="B21743" s="2" t="s">
        <v>22219</v>
      </c>
      <c r="C21743" s="2">
        <v>18</v>
      </c>
      <c r="D21743" s="2" t="s">
        <v>482</v>
      </c>
      <c r="E21743" s="2"/>
      <c r="F21743" s="2"/>
      <c r="G21743" s="2"/>
      <c r="H21743" s="2"/>
    </row>
    <row r="21744" spans="2:8">
      <c r="B21744" s="2" t="s">
        <v>22220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22221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22222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22223</v>
      </c>
      <c r="C21747" s="2">
        <v>18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22224</v>
      </c>
      <c r="C21748" s="2">
        <v>33</v>
      </c>
      <c r="D21748" s="2" t="s">
        <v>482</v>
      </c>
      <c r="E21748" s="2"/>
      <c r="F21748" s="2"/>
      <c r="G21748" s="2"/>
      <c r="H21748" s="2"/>
    </row>
    <row r="21749" spans="2:8">
      <c r="B21749" s="2" t="s">
        <v>22225</v>
      </c>
      <c r="C21749" s="2">
        <v>35</v>
      </c>
      <c r="D21749" s="2" t="s">
        <v>482</v>
      </c>
      <c r="E21749" s="2"/>
      <c r="F21749" s="2"/>
      <c r="G21749" s="2"/>
      <c r="H21749" s="2"/>
    </row>
    <row r="21750" spans="2:8">
      <c r="B21750" s="2" t="s">
        <v>22226</v>
      </c>
      <c r="C21750" s="2">
        <v>35</v>
      </c>
      <c r="D21750" s="2" t="s">
        <v>482</v>
      </c>
      <c r="E21750" s="2"/>
      <c r="F21750" s="2"/>
      <c r="G21750" s="2"/>
      <c r="H21750" s="2"/>
    </row>
    <row r="21751" spans="2:8">
      <c r="B21751" s="2" t="s">
        <v>22227</v>
      </c>
      <c r="C21751" s="2">
        <v>36</v>
      </c>
      <c r="D21751" s="2" t="s">
        <v>482</v>
      </c>
      <c r="E21751" s="2"/>
      <c r="F21751" s="2"/>
      <c r="G21751" s="2"/>
      <c r="H21751" s="2"/>
    </row>
    <row r="21752" spans="2:8">
      <c r="B21752" s="2" t="s">
        <v>22228</v>
      </c>
      <c r="C21752" s="2">
        <v>35</v>
      </c>
      <c r="D21752" s="2" t="s">
        <v>482</v>
      </c>
      <c r="E21752" s="2"/>
      <c r="F21752" s="2"/>
      <c r="G21752" s="2"/>
      <c r="H21752" s="2"/>
    </row>
    <row r="21753" spans="2:8">
      <c r="B21753" s="2" t="s">
        <v>22229</v>
      </c>
      <c r="C21753" s="2">
        <v>33</v>
      </c>
      <c r="D21753" s="2" t="s">
        <v>482</v>
      </c>
      <c r="E21753" s="2"/>
      <c r="F21753" s="2"/>
      <c r="G21753" s="2"/>
      <c r="H21753" s="2"/>
    </row>
    <row r="21754" spans="2:8">
      <c r="B21754" s="2" t="s">
        <v>22230</v>
      </c>
      <c r="C21754" s="2">
        <v>27</v>
      </c>
      <c r="D21754" s="2" t="s">
        <v>482</v>
      </c>
      <c r="E21754" s="2"/>
      <c r="F21754" s="2"/>
      <c r="G21754" s="2"/>
      <c r="H21754" s="2"/>
    </row>
    <row r="21755" spans="2:8">
      <c r="B21755" s="2" t="s">
        <v>22231</v>
      </c>
      <c r="C21755" s="2">
        <v>24</v>
      </c>
      <c r="D21755" s="2" t="s">
        <v>482</v>
      </c>
      <c r="E21755" s="2"/>
      <c r="F21755" s="2"/>
      <c r="G21755" s="2"/>
      <c r="H21755" s="2"/>
    </row>
    <row r="21756" spans="2:8">
      <c r="B21756" s="2" t="s">
        <v>22232</v>
      </c>
      <c r="C21756" s="2">
        <v>23</v>
      </c>
      <c r="D21756" s="2" t="s">
        <v>482</v>
      </c>
      <c r="E21756" s="2"/>
      <c r="F21756" s="2"/>
      <c r="G21756" s="2"/>
      <c r="H21756" s="2"/>
    </row>
    <row r="21757" spans="2:8">
      <c r="B21757" s="2" t="s">
        <v>22233</v>
      </c>
      <c r="C21757" s="2">
        <v>23</v>
      </c>
      <c r="D21757" s="2" t="s">
        <v>482</v>
      </c>
      <c r="E21757" s="2"/>
      <c r="F21757" s="2"/>
      <c r="G21757" s="2"/>
      <c r="H21757" s="2"/>
    </row>
    <row r="21758" spans="2:8">
      <c r="B21758" s="2" t="s">
        <v>22234</v>
      </c>
      <c r="C21758" s="2">
        <v>24</v>
      </c>
      <c r="D21758" s="2" t="s">
        <v>482</v>
      </c>
      <c r="E21758" s="2"/>
      <c r="F21758" s="2"/>
      <c r="G21758" s="2"/>
      <c r="H21758" s="2"/>
    </row>
    <row r="21759" spans="2:8">
      <c r="B21759" s="2" t="s">
        <v>22235</v>
      </c>
      <c r="C21759" s="2">
        <v>24</v>
      </c>
      <c r="D21759" s="2" t="s">
        <v>482</v>
      </c>
      <c r="E21759" s="2"/>
      <c r="F21759" s="2"/>
      <c r="G21759" s="2"/>
      <c r="H21759" s="2"/>
    </row>
    <row r="21760" spans="2:8">
      <c r="B21760" s="2" t="s">
        <v>22236</v>
      </c>
      <c r="C21760" s="2">
        <v>24</v>
      </c>
      <c r="D21760" s="2" t="s">
        <v>482</v>
      </c>
      <c r="E21760" s="2"/>
      <c r="F21760" s="2"/>
      <c r="G21760" s="2"/>
      <c r="H21760" s="2"/>
    </row>
    <row r="21761" spans="2:8">
      <c r="B21761" s="2" t="s">
        <v>22237</v>
      </c>
      <c r="C21761" s="2">
        <v>22</v>
      </c>
      <c r="D21761" s="2" t="s">
        <v>482</v>
      </c>
      <c r="E21761" s="2"/>
      <c r="F21761" s="2"/>
      <c r="G21761" s="2"/>
      <c r="H21761" s="2"/>
    </row>
    <row r="21762" spans="2:8">
      <c r="B21762" s="2" t="s">
        <v>22238</v>
      </c>
      <c r="C21762" s="2">
        <v>22</v>
      </c>
      <c r="D21762" s="2" t="s">
        <v>482</v>
      </c>
      <c r="E21762" s="2"/>
      <c r="F21762" s="2"/>
      <c r="G21762" s="2"/>
      <c r="H21762" s="2"/>
    </row>
    <row r="21763" spans="2:8">
      <c r="B21763" s="2" t="s">
        <v>22239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22240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22241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22242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22243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22244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22245</v>
      </c>
      <c r="C21769" s="2">
        <v>30</v>
      </c>
      <c r="D21769" s="2" t="s">
        <v>482</v>
      </c>
      <c r="E21769" s="2"/>
      <c r="F21769" s="2"/>
      <c r="G21769" s="2"/>
      <c r="H21769" s="2"/>
    </row>
    <row r="21770" spans="2:8">
      <c r="B21770" s="2" t="s">
        <v>22246</v>
      </c>
      <c r="C21770" s="2">
        <v>34</v>
      </c>
      <c r="D21770" s="2" t="s">
        <v>482</v>
      </c>
      <c r="E21770" s="2"/>
      <c r="F21770" s="2"/>
      <c r="G21770" s="2"/>
      <c r="H21770" s="2"/>
    </row>
    <row r="21771" spans="2:8">
      <c r="B21771" s="2" t="s">
        <v>22247</v>
      </c>
      <c r="C21771" s="2">
        <v>35</v>
      </c>
      <c r="D21771" s="2" t="s">
        <v>482</v>
      </c>
      <c r="E21771" s="2"/>
      <c r="F21771" s="2"/>
      <c r="G21771" s="2"/>
      <c r="H21771" s="2"/>
    </row>
    <row r="21772" spans="2:8">
      <c r="B21772" s="2" t="s">
        <v>22248</v>
      </c>
      <c r="C21772" s="2">
        <v>37</v>
      </c>
      <c r="D21772" s="2" t="s">
        <v>482</v>
      </c>
      <c r="E21772" s="2"/>
      <c r="F21772" s="2"/>
      <c r="G21772" s="2"/>
      <c r="H21772" s="2"/>
    </row>
    <row r="21773" spans="2:8">
      <c r="B21773" s="2" t="s">
        <v>22249</v>
      </c>
      <c r="C21773" s="2">
        <v>37</v>
      </c>
      <c r="D21773" s="2" t="s">
        <v>482</v>
      </c>
      <c r="E21773" s="2"/>
      <c r="F21773" s="2"/>
      <c r="G21773" s="2"/>
      <c r="H21773" s="2"/>
    </row>
    <row r="21774" spans="2:8">
      <c r="B21774" s="2" t="s">
        <v>22250</v>
      </c>
      <c r="C21774" s="2">
        <v>35</v>
      </c>
      <c r="D21774" s="2" t="s">
        <v>482</v>
      </c>
      <c r="E21774" s="2"/>
      <c r="F21774" s="2"/>
      <c r="G21774" s="2"/>
      <c r="H21774" s="2"/>
    </row>
    <row r="21775" spans="2:8">
      <c r="B21775" s="2" t="s">
        <v>22251</v>
      </c>
      <c r="C21775" s="2">
        <v>29</v>
      </c>
      <c r="D21775" s="2" t="s">
        <v>482</v>
      </c>
      <c r="E21775" s="2"/>
      <c r="F21775" s="2"/>
      <c r="G21775" s="2"/>
      <c r="H21775" s="2"/>
    </row>
    <row r="21776" spans="2:8">
      <c r="B21776" s="2" t="s">
        <v>22252</v>
      </c>
      <c r="C21776" s="2">
        <v>19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22253</v>
      </c>
      <c r="C21777" s="2">
        <v>33</v>
      </c>
      <c r="D21777" s="2" t="s">
        <v>482</v>
      </c>
      <c r="E21777" s="2"/>
      <c r="F21777" s="2"/>
      <c r="G21777" s="2"/>
      <c r="H21777" s="2"/>
    </row>
    <row r="21778" spans="2:8">
      <c r="B21778" s="2" t="s">
        <v>22254</v>
      </c>
      <c r="C21778" s="2">
        <v>36</v>
      </c>
      <c r="D21778" s="2" t="s">
        <v>482</v>
      </c>
      <c r="E21778" s="2"/>
      <c r="F21778" s="2"/>
      <c r="G21778" s="2"/>
      <c r="H21778" s="2"/>
    </row>
    <row r="21779" spans="2:8">
      <c r="B21779" s="2" t="s">
        <v>22255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22256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22257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22258</v>
      </c>
      <c r="C21782" s="2">
        <v>11</v>
      </c>
      <c r="D21782" s="2" t="s">
        <v>482</v>
      </c>
      <c r="E21782" s="2"/>
      <c r="F21782" s="2"/>
      <c r="G21782" s="2"/>
      <c r="H21782" s="2"/>
    </row>
    <row r="21783" spans="2:8">
      <c r="B21783" s="2" t="s">
        <v>22259</v>
      </c>
      <c r="C21783" s="2">
        <v>10</v>
      </c>
      <c r="D21783" s="2" t="s">
        <v>482</v>
      </c>
      <c r="E21783" s="2"/>
      <c r="F21783" s="2"/>
      <c r="G21783" s="2"/>
      <c r="H21783" s="2"/>
    </row>
    <row r="21784" spans="2:8">
      <c r="B21784" s="2" t="s">
        <v>22260</v>
      </c>
      <c r="C21784" s="2">
        <v>11</v>
      </c>
      <c r="D21784" s="2" t="s">
        <v>482</v>
      </c>
      <c r="E21784" s="2"/>
      <c r="F21784" s="2"/>
      <c r="G21784" s="2"/>
      <c r="H21784" s="2"/>
    </row>
    <row r="21785" spans="2:8">
      <c r="B21785" s="2" t="s">
        <v>22261</v>
      </c>
      <c r="C21785" s="2">
        <v>11</v>
      </c>
      <c r="D21785" s="2" t="s">
        <v>482</v>
      </c>
      <c r="E21785" s="2"/>
      <c r="F21785" s="2"/>
      <c r="G21785" s="2"/>
      <c r="H21785" s="2"/>
    </row>
    <row r="21786" spans="2:8">
      <c r="B21786" s="2" t="s">
        <v>22262</v>
      </c>
      <c r="C21786" s="2">
        <v>11</v>
      </c>
      <c r="D21786" s="2" t="s">
        <v>482</v>
      </c>
      <c r="E21786" s="2"/>
      <c r="F21786" s="2"/>
      <c r="G21786" s="2"/>
      <c r="H21786" s="2"/>
    </row>
    <row r="21787" spans="2:8">
      <c r="B21787" s="2" t="s">
        <v>22263</v>
      </c>
      <c r="C21787" s="2">
        <v>11</v>
      </c>
      <c r="D21787" s="2" t="s">
        <v>482</v>
      </c>
      <c r="E21787" s="2"/>
      <c r="F21787" s="2"/>
      <c r="G21787" s="2"/>
      <c r="H21787" s="2"/>
    </row>
    <row r="21788" spans="2:8">
      <c r="B21788" s="2" t="s">
        <v>22264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22265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22266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22267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22268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22269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22270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22271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22272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22273</v>
      </c>
      <c r="C21797" s="2">
        <v>25</v>
      </c>
      <c r="D21797" s="2" t="s">
        <v>482</v>
      </c>
      <c r="E21797" s="2"/>
      <c r="F21797" s="2"/>
      <c r="G21797" s="2"/>
      <c r="H21797" s="2"/>
    </row>
    <row r="21798" spans="2:8">
      <c r="B21798" s="2" t="s">
        <v>22274</v>
      </c>
      <c r="C21798" s="2">
        <v>26</v>
      </c>
      <c r="D21798" s="2" t="s">
        <v>482</v>
      </c>
      <c r="E21798" s="2"/>
      <c r="F21798" s="2"/>
      <c r="G21798" s="2"/>
      <c r="H21798" s="2"/>
    </row>
    <row r="21799" spans="2:8">
      <c r="B21799" s="2" t="s">
        <v>22275</v>
      </c>
      <c r="C21799" s="2">
        <v>26</v>
      </c>
      <c r="D21799" s="2" t="s">
        <v>482</v>
      </c>
      <c r="E21799" s="2"/>
      <c r="F21799" s="2"/>
      <c r="G21799" s="2"/>
      <c r="H21799" s="2"/>
    </row>
    <row r="21800" spans="2:8">
      <c r="B21800" s="2" t="s">
        <v>22276</v>
      </c>
      <c r="C21800" s="2">
        <v>25</v>
      </c>
      <c r="D21800" s="2" t="s">
        <v>482</v>
      </c>
      <c r="E21800" s="2"/>
      <c r="F21800" s="2"/>
      <c r="G21800" s="2"/>
      <c r="H21800" s="2"/>
    </row>
    <row r="21801" spans="2:8">
      <c r="B21801" s="2" t="s">
        <v>22277</v>
      </c>
      <c r="C21801" s="2">
        <v>25</v>
      </c>
      <c r="D21801" s="2" t="s">
        <v>482</v>
      </c>
      <c r="E21801" s="2"/>
      <c r="F21801" s="2"/>
      <c r="G21801" s="2"/>
      <c r="H21801" s="2"/>
    </row>
    <row r="21802" spans="2:8">
      <c r="B21802" s="2" t="s">
        <v>22278</v>
      </c>
      <c r="C21802" s="2">
        <v>24</v>
      </c>
      <c r="D21802" s="2" t="s">
        <v>482</v>
      </c>
      <c r="E21802" s="2"/>
      <c r="F21802" s="2"/>
      <c r="G21802" s="2"/>
      <c r="H21802" s="2"/>
    </row>
    <row r="21803" spans="2:8">
      <c r="B21803" s="2" t="s">
        <v>22279</v>
      </c>
      <c r="C21803" s="2">
        <v>23</v>
      </c>
      <c r="D21803" s="2" t="s">
        <v>482</v>
      </c>
      <c r="E21803" s="2"/>
      <c r="F21803" s="2"/>
      <c r="G21803" s="2"/>
      <c r="H21803" s="2"/>
    </row>
    <row r="21804" spans="2:8">
      <c r="B21804" s="2" t="s">
        <v>22280</v>
      </c>
      <c r="C21804" s="2">
        <v>22</v>
      </c>
      <c r="D21804" s="2" t="s">
        <v>482</v>
      </c>
      <c r="E21804" s="2"/>
      <c r="F21804" s="2"/>
      <c r="G21804" s="2"/>
      <c r="H21804" s="2"/>
    </row>
    <row r="21805" spans="2:8">
      <c r="B21805" s="2" t="s">
        <v>22281</v>
      </c>
      <c r="C21805" s="2">
        <v>20</v>
      </c>
      <c r="D21805" s="2" t="s">
        <v>482</v>
      </c>
      <c r="E21805" s="2"/>
      <c r="F21805" s="2"/>
      <c r="G21805" s="2"/>
      <c r="H21805" s="2"/>
    </row>
    <row r="21806" spans="2:8">
      <c r="B21806" s="2" t="s">
        <v>22282</v>
      </c>
      <c r="C21806" s="2">
        <v>29</v>
      </c>
      <c r="D21806" s="2" t="s">
        <v>482</v>
      </c>
      <c r="E21806" s="2"/>
      <c r="F21806" s="2"/>
      <c r="G21806" s="2"/>
      <c r="H21806" s="2"/>
    </row>
    <row r="21807" spans="2:8">
      <c r="B21807" s="2" t="s">
        <v>22283</v>
      </c>
      <c r="C21807" s="2">
        <v>30</v>
      </c>
      <c r="D21807" s="2" t="s">
        <v>482</v>
      </c>
      <c r="E21807" s="2"/>
      <c r="F21807" s="2"/>
      <c r="G21807" s="2"/>
      <c r="H21807" s="2"/>
    </row>
    <row r="21808" spans="2:8">
      <c r="B21808" s="2" t="s">
        <v>22284</v>
      </c>
      <c r="C21808" s="2">
        <v>31</v>
      </c>
      <c r="D21808" s="2" t="s">
        <v>482</v>
      </c>
      <c r="E21808" s="2"/>
      <c r="F21808" s="2"/>
      <c r="G21808" s="2"/>
      <c r="H21808" s="2"/>
    </row>
    <row r="21809" spans="2:8">
      <c r="B21809" s="2" t="s">
        <v>22285</v>
      </c>
      <c r="C21809" s="2">
        <v>32</v>
      </c>
      <c r="D21809" s="2" t="s">
        <v>482</v>
      </c>
      <c r="E21809" s="2"/>
      <c r="F21809" s="2"/>
      <c r="G21809" s="2"/>
      <c r="H21809" s="2"/>
    </row>
    <row r="21810" spans="2:8">
      <c r="B21810" s="2" t="s">
        <v>22286</v>
      </c>
      <c r="C21810" s="2">
        <v>32</v>
      </c>
      <c r="D21810" s="2" t="s">
        <v>482</v>
      </c>
      <c r="E21810" s="2"/>
      <c r="F21810" s="2"/>
      <c r="G21810" s="2"/>
      <c r="H21810" s="2"/>
    </row>
    <row r="21811" spans="2:8">
      <c r="B21811" s="2" t="s">
        <v>22287</v>
      </c>
      <c r="C21811" s="2">
        <v>31</v>
      </c>
      <c r="D21811" s="2" t="s">
        <v>482</v>
      </c>
      <c r="E21811" s="2"/>
      <c r="F21811" s="2"/>
      <c r="G21811" s="2"/>
      <c r="H21811" s="2"/>
    </row>
    <row r="21812" spans="2:8">
      <c r="B21812" s="2" t="s">
        <v>22288</v>
      </c>
      <c r="C21812" s="2">
        <v>29</v>
      </c>
      <c r="D21812" s="2" t="s">
        <v>482</v>
      </c>
      <c r="E21812" s="2"/>
      <c r="F21812" s="2"/>
      <c r="G21812" s="2"/>
      <c r="H21812" s="2"/>
    </row>
    <row r="21813" spans="2:8">
      <c r="B21813" s="2" t="s">
        <v>22289</v>
      </c>
      <c r="C21813" s="2">
        <v>26</v>
      </c>
      <c r="D21813" s="2" t="s">
        <v>482</v>
      </c>
      <c r="E21813" s="2"/>
      <c r="F21813" s="2"/>
      <c r="G21813" s="2"/>
      <c r="H21813" s="2"/>
    </row>
    <row r="21814" spans="2:8">
      <c r="B21814" s="2" t="s">
        <v>22290</v>
      </c>
      <c r="C21814" s="2">
        <v>22</v>
      </c>
      <c r="D21814" s="2" t="s">
        <v>482</v>
      </c>
      <c r="E21814" s="2"/>
      <c r="F21814" s="2"/>
      <c r="G21814" s="2"/>
      <c r="H21814" s="2"/>
    </row>
    <row r="21815" spans="2:8">
      <c r="B21815" s="2" t="s">
        <v>22291</v>
      </c>
      <c r="C21815" s="2">
        <v>33</v>
      </c>
      <c r="D21815" s="2" t="s">
        <v>482</v>
      </c>
      <c r="E21815" s="2"/>
      <c r="F21815" s="2"/>
      <c r="G21815" s="2"/>
      <c r="H21815" s="2"/>
    </row>
    <row r="21816" spans="2:8">
      <c r="B21816" s="2" t="s">
        <v>22292</v>
      </c>
      <c r="C21816" s="2">
        <v>23</v>
      </c>
      <c r="D21816" s="2" t="s">
        <v>482</v>
      </c>
      <c r="E21816" s="2"/>
      <c r="F21816" s="2"/>
      <c r="G21816" s="2"/>
      <c r="H21816" s="2"/>
    </row>
    <row r="21817" spans="2:8">
      <c r="B21817" s="2" t="s">
        <v>22293</v>
      </c>
      <c r="C21817" s="2">
        <v>20</v>
      </c>
      <c r="D21817" s="2" t="s">
        <v>482</v>
      </c>
      <c r="E21817" s="2"/>
      <c r="F21817" s="2"/>
      <c r="G21817" s="2"/>
      <c r="H21817" s="2"/>
    </row>
    <row r="21818" spans="2:8">
      <c r="B21818" s="2" t="s">
        <v>22294</v>
      </c>
      <c r="C21818" s="2">
        <v>17</v>
      </c>
      <c r="D21818" s="2" t="s">
        <v>482</v>
      </c>
      <c r="E21818" s="2"/>
      <c r="F21818" s="2"/>
      <c r="G21818" s="2"/>
      <c r="H21818" s="2"/>
    </row>
    <row r="21819" spans="2:8">
      <c r="B21819" s="2" t="s">
        <v>22295</v>
      </c>
      <c r="C21819" s="2">
        <v>14</v>
      </c>
      <c r="D21819" s="2" t="s">
        <v>482</v>
      </c>
      <c r="E21819" s="2"/>
      <c r="F21819" s="2"/>
      <c r="G21819" s="2"/>
      <c r="H21819" s="2"/>
    </row>
    <row r="21820" spans="2:8">
      <c r="B21820" s="2" t="s">
        <v>22296</v>
      </c>
      <c r="C21820" s="2">
        <v>11</v>
      </c>
      <c r="D21820" s="2" t="s">
        <v>482</v>
      </c>
      <c r="E21820" s="2"/>
      <c r="F21820" s="2"/>
      <c r="G21820" s="2"/>
      <c r="H21820" s="2"/>
    </row>
    <row r="21821" spans="2:8">
      <c r="B21821" s="2" t="s">
        <v>22297</v>
      </c>
      <c r="C21821" s="2">
        <v>18</v>
      </c>
      <c r="D21821" s="2" t="s">
        <v>482</v>
      </c>
      <c r="E21821" s="2"/>
      <c r="F21821" s="2"/>
      <c r="G21821" s="2"/>
      <c r="H21821" s="2"/>
    </row>
    <row r="21822" spans="2:8">
      <c r="B21822" s="2" t="s">
        <v>22298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22299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22300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22301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22302</v>
      </c>
      <c r="C21826" s="2">
        <v>35</v>
      </c>
      <c r="D21826" s="2" t="s">
        <v>482</v>
      </c>
      <c r="E21826" s="2"/>
      <c r="F21826" s="2"/>
      <c r="G21826" s="2"/>
      <c r="H21826" s="2"/>
    </row>
    <row r="21827" spans="2:8">
      <c r="B21827" s="2" t="s">
        <v>22303</v>
      </c>
      <c r="C21827" s="2">
        <v>38</v>
      </c>
      <c r="D21827" s="2" t="s">
        <v>482</v>
      </c>
      <c r="E21827" s="2"/>
      <c r="F21827" s="2"/>
      <c r="G21827" s="2"/>
      <c r="H21827" s="2"/>
    </row>
    <row r="21828" spans="2:8">
      <c r="B21828" s="2" t="s">
        <v>22304</v>
      </c>
      <c r="C21828" s="2">
        <v>38</v>
      </c>
      <c r="D21828" s="2" t="s">
        <v>482</v>
      </c>
      <c r="E21828" s="2"/>
      <c r="F21828" s="2"/>
      <c r="G21828" s="2"/>
      <c r="H21828" s="2"/>
    </row>
    <row r="21829" spans="2:8">
      <c r="B21829" s="2" t="s">
        <v>22305</v>
      </c>
      <c r="C21829" s="2">
        <v>39</v>
      </c>
      <c r="D21829" s="2" t="s">
        <v>482</v>
      </c>
      <c r="E21829" s="2"/>
      <c r="F21829" s="2"/>
      <c r="G21829" s="2"/>
      <c r="H21829" s="2"/>
    </row>
    <row r="21830" spans="2:8">
      <c r="B21830" s="2" t="s">
        <v>22306</v>
      </c>
      <c r="C21830" s="2">
        <v>39</v>
      </c>
      <c r="D21830" s="2" t="s">
        <v>482</v>
      </c>
      <c r="E21830" s="2"/>
      <c r="F21830" s="2"/>
      <c r="G21830" s="2"/>
      <c r="H21830" s="2"/>
    </row>
    <row r="21831" spans="2:8">
      <c r="B21831" s="2" t="s">
        <v>22307</v>
      </c>
      <c r="C21831" s="2">
        <v>33</v>
      </c>
      <c r="D21831" s="2" t="s">
        <v>482</v>
      </c>
      <c r="E21831" s="2"/>
      <c r="F21831" s="2"/>
      <c r="G21831" s="2"/>
      <c r="H21831" s="2"/>
    </row>
    <row r="21832" spans="2:8">
      <c r="B21832" s="2" t="s">
        <v>22308</v>
      </c>
      <c r="C21832" s="2">
        <v>26</v>
      </c>
      <c r="D21832" s="2" t="s">
        <v>482</v>
      </c>
      <c r="E21832" s="2"/>
      <c r="F21832" s="2"/>
      <c r="G21832" s="2"/>
      <c r="H21832" s="2"/>
    </row>
    <row r="21833" spans="2:8">
      <c r="B21833" s="2" t="s">
        <v>22309</v>
      </c>
      <c r="C21833" s="2">
        <v>26</v>
      </c>
      <c r="D21833" s="2" t="s">
        <v>482</v>
      </c>
      <c r="E21833" s="2"/>
      <c r="F21833" s="2"/>
      <c r="G21833" s="2"/>
      <c r="H21833" s="2"/>
    </row>
    <row r="21834" spans="2:8">
      <c r="B21834" s="2" t="s">
        <v>22310</v>
      </c>
      <c r="C21834" s="2">
        <v>26</v>
      </c>
      <c r="D21834" s="2" t="s">
        <v>482</v>
      </c>
      <c r="E21834" s="2"/>
      <c r="F21834" s="2"/>
      <c r="G21834" s="2"/>
      <c r="H21834" s="2"/>
    </row>
    <row r="21835" spans="2:8">
      <c r="B21835" s="2" t="s">
        <v>22311</v>
      </c>
      <c r="C21835" s="2">
        <v>28</v>
      </c>
      <c r="D21835" s="2" t="s">
        <v>482</v>
      </c>
      <c r="E21835" s="2"/>
      <c r="F21835" s="2"/>
      <c r="G21835" s="2"/>
      <c r="H21835" s="2"/>
    </row>
    <row r="21836" spans="2:8">
      <c r="B21836" s="2" t="s">
        <v>22312</v>
      </c>
      <c r="C21836" s="2">
        <v>27</v>
      </c>
      <c r="D21836" s="2" t="s">
        <v>482</v>
      </c>
      <c r="E21836" s="2"/>
      <c r="F21836" s="2"/>
      <c r="G21836" s="2"/>
      <c r="H21836" s="2"/>
    </row>
    <row r="21837" spans="2:8">
      <c r="B21837" s="2" t="s">
        <v>22313</v>
      </c>
      <c r="C21837" s="2">
        <v>36</v>
      </c>
      <c r="D21837" s="2" t="s">
        <v>482</v>
      </c>
      <c r="E21837" s="2"/>
      <c r="F21837" s="2"/>
      <c r="G21837" s="2"/>
      <c r="H21837" s="2"/>
    </row>
    <row r="21838" spans="2:8">
      <c r="B21838" s="2" t="s">
        <v>22314</v>
      </c>
      <c r="C21838" s="2">
        <v>37</v>
      </c>
      <c r="D21838" s="2" t="s">
        <v>482</v>
      </c>
      <c r="E21838" s="2"/>
      <c r="F21838" s="2"/>
      <c r="G21838" s="2"/>
      <c r="H21838" s="2"/>
    </row>
    <row r="21839" spans="2:8">
      <c r="B21839" s="2" t="s">
        <v>22315</v>
      </c>
      <c r="C21839" s="2">
        <v>36</v>
      </c>
      <c r="D21839" s="2" t="s">
        <v>482</v>
      </c>
      <c r="E21839" s="2"/>
      <c r="F21839" s="2"/>
      <c r="G21839" s="2"/>
      <c r="H21839" s="2"/>
    </row>
    <row r="21840" spans="2:8">
      <c r="B21840" s="2" t="s">
        <v>22316</v>
      </c>
      <c r="C21840" s="2">
        <v>34</v>
      </c>
      <c r="D21840" s="2" t="s">
        <v>482</v>
      </c>
      <c r="E21840" s="2"/>
      <c r="F21840" s="2"/>
      <c r="G21840" s="2"/>
      <c r="H21840" s="2"/>
    </row>
    <row r="21841" spans="2:8">
      <c r="B21841" s="2" t="s">
        <v>22317</v>
      </c>
      <c r="C21841" s="2">
        <v>25</v>
      </c>
      <c r="D21841" s="2" t="s">
        <v>482</v>
      </c>
      <c r="E21841" s="2"/>
      <c r="F21841" s="2"/>
      <c r="G21841" s="2"/>
      <c r="H21841" s="2"/>
    </row>
    <row r="21842" spans="2:8">
      <c r="B21842" s="2" t="s">
        <v>22318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22319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22320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22321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22322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22323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22324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22325</v>
      </c>
      <c r="C21849" s="2">
        <v>42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22326</v>
      </c>
      <c r="C21850" s="2">
        <v>39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22327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22328</v>
      </c>
      <c r="C21852" s="2">
        <v>10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22329</v>
      </c>
      <c r="C21853" s="2">
        <v>28</v>
      </c>
      <c r="D21853" s="2" t="s">
        <v>482</v>
      </c>
      <c r="E21853" s="2"/>
      <c r="F21853" s="2"/>
      <c r="G21853" s="2"/>
      <c r="H21853" s="2"/>
    </row>
    <row r="21854" spans="2:8">
      <c r="B21854" s="2" t="s">
        <v>22330</v>
      </c>
      <c r="C21854" s="2">
        <v>29</v>
      </c>
      <c r="D21854" s="2" t="s">
        <v>482</v>
      </c>
      <c r="E21854" s="2"/>
      <c r="F21854" s="2"/>
      <c r="G21854" s="2"/>
      <c r="H21854" s="2"/>
    </row>
    <row r="21855" spans="2:8">
      <c r="B21855" s="2" t="s">
        <v>22331</v>
      </c>
      <c r="C21855" s="2">
        <v>28</v>
      </c>
      <c r="D21855" s="2" t="s">
        <v>482</v>
      </c>
      <c r="E21855" s="2"/>
      <c r="F21855" s="2"/>
      <c r="G21855" s="2"/>
      <c r="H21855" s="2"/>
    </row>
    <row r="21856" spans="2:8">
      <c r="B21856" s="2" t="s">
        <v>22332</v>
      </c>
      <c r="C21856" s="2">
        <v>28</v>
      </c>
      <c r="D21856" s="2" t="s">
        <v>482</v>
      </c>
      <c r="E21856" s="2"/>
      <c r="F21856" s="2"/>
      <c r="G21856" s="2"/>
      <c r="H21856" s="2"/>
    </row>
    <row r="21857" spans="2:8">
      <c r="B21857" s="2" t="s">
        <v>22333</v>
      </c>
      <c r="C21857" s="2">
        <v>28</v>
      </c>
      <c r="D21857" s="2" t="s">
        <v>482</v>
      </c>
      <c r="E21857" s="2"/>
      <c r="F21857" s="2"/>
      <c r="G21857" s="2"/>
      <c r="H21857" s="2"/>
    </row>
    <row r="21858" spans="2:8">
      <c r="B21858" s="2" t="s">
        <v>22334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22335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22336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22337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22338</v>
      </c>
      <c r="C21862" s="2">
        <v>29</v>
      </c>
      <c r="D21862" s="2" t="s">
        <v>482</v>
      </c>
      <c r="E21862" s="2"/>
      <c r="F21862" s="2"/>
      <c r="G21862" s="2"/>
      <c r="H21862" s="2"/>
    </row>
    <row r="21863" spans="2:8">
      <c r="B21863" s="2" t="s">
        <v>22339</v>
      </c>
      <c r="C21863" s="2">
        <v>31</v>
      </c>
      <c r="D21863" s="2" t="s">
        <v>482</v>
      </c>
      <c r="E21863" s="2"/>
      <c r="F21863" s="2"/>
      <c r="G21863" s="2"/>
      <c r="H21863" s="2"/>
    </row>
    <row r="21864" spans="2:8">
      <c r="B21864" s="2" t="s">
        <v>22340</v>
      </c>
      <c r="C21864" s="2">
        <v>31</v>
      </c>
      <c r="D21864" s="2" t="s">
        <v>482</v>
      </c>
      <c r="E21864" s="2"/>
      <c r="F21864" s="2"/>
      <c r="G21864" s="2"/>
      <c r="H21864" s="2"/>
    </row>
    <row r="21865" spans="2:8">
      <c r="B21865" s="2" t="s">
        <v>22341</v>
      </c>
      <c r="C21865" s="2">
        <v>33</v>
      </c>
      <c r="D21865" s="2" t="s">
        <v>482</v>
      </c>
      <c r="E21865" s="2"/>
      <c r="F21865" s="2"/>
      <c r="G21865" s="2"/>
      <c r="H21865" s="2"/>
    </row>
    <row r="21866" spans="2:8">
      <c r="B21866" s="2" t="s">
        <v>22342</v>
      </c>
      <c r="C21866" s="2">
        <v>32</v>
      </c>
      <c r="D21866" s="2" t="s">
        <v>482</v>
      </c>
      <c r="E21866" s="2"/>
      <c r="F21866" s="2"/>
      <c r="G21866" s="2"/>
      <c r="H21866" s="2"/>
    </row>
    <row r="21867" spans="2:8">
      <c r="B21867" s="2" t="s">
        <v>22343</v>
      </c>
      <c r="C21867" s="2">
        <v>31</v>
      </c>
      <c r="D21867" s="2" t="s">
        <v>482</v>
      </c>
      <c r="E21867" s="2"/>
      <c r="F21867" s="2"/>
      <c r="G21867" s="2"/>
      <c r="H21867" s="2"/>
    </row>
    <row r="21868" spans="2:8">
      <c r="B21868" s="2" t="s">
        <v>22344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22345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22346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22347</v>
      </c>
      <c r="C21871" s="2">
        <v>14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22348</v>
      </c>
      <c r="C21872" s="2">
        <v>19</v>
      </c>
      <c r="D21872" s="2" t="s">
        <v>482</v>
      </c>
      <c r="E21872" s="2"/>
      <c r="F21872" s="2"/>
      <c r="G21872" s="2"/>
      <c r="H21872" s="2"/>
    </row>
    <row r="21873" spans="2:8">
      <c r="B21873" s="2" t="s">
        <v>22349</v>
      </c>
      <c r="C21873" s="2">
        <v>23</v>
      </c>
      <c r="D21873" s="2" t="s">
        <v>482</v>
      </c>
      <c r="E21873" s="2"/>
      <c r="F21873" s="2"/>
      <c r="G21873" s="2"/>
      <c r="H21873" s="2"/>
    </row>
    <row r="21874" spans="2:8">
      <c r="B21874" s="2" t="s">
        <v>22350</v>
      </c>
      <c r="C21874" s="2">
        <v>24</v>
      </c>
      <c r="D21874" s="2" t="s">
        <v>482</v>
      </c>
      <c r="E21874" s="2"/>
      <c r="F21874" s="2"/>
      <c r="G21874" s="2"/>
      <c r="H21874" s="2"/>
    </row>
    <row r="21875" spans="2:8">
      <c r="B21875" s="2" t="s">
        <v>22351</v>
      </c>
      <c r="C21875" s="2">
        <v>26</v>
      </c>
      <c r="D21875" s="2" t="s">
        <v>482</v>
      </c>
      <c r="E21875" s="2"/>
      <c r="F21875" s="2"/>
      <c r="G21875" s="2"/>
      <c r="H21875" s="2"/>
    </row>
    <row r="21876" spans="2:8">
      <c r="B21876" s="2" t="s">
        <v>22352</v>
      </c>
      <c r="C21876" s="2">
        <v>27</v>
      </c>
      <c r="D21876" s="2" t="s">
        <v>482</v>
      </c>
      <c r="E21876" s="2"/>
      <c r="F21876" s="2"/>
      <c r="G21876" s="2"/>
      <c r="H21876" s="2"/>
    </row>
    <row r="21877" spans="2:8">
      <c r="B21877" s="2" t="s">
        <v>22353</v>
      </c>
      <c r="C21877" s="2">
        <v>28</v>
      </c>
      <c r="D21877" s="2" t="s">
        <v>482</v>
      </c>
      <c r="E21877" s="2"/>
      <c r="F21877" s="2"/>
      <c r="G21877" s="2"/>
      <c r="H21877" s="2"/>
    </row>
    <row r="21878" spans="2:8">
      <c r="B21878" s="2" t="s">
        <v>22354</v>
      </c>
      <c r="C21878" s="2">
        <v>28</v>
      </c>
      <c r="D21878" s="2" t="s">
        <v>482</v>
      </c>
      <c r="E21878" s="2"/>
      <c r="F21878" s="2"/>
      <c r="G21878" s="2"/>
      <c r="H21878" s="2"/>
    </row>
    <row r="21879" spans="2:8">
      <c r="B21879" s="2" t="s">
        <v>22355</v>
      </c>
      <c r="C21879" s="2">
        <v>25</v>
      </c>
      <c r="D21879" s="2" t="s">
        <v>482</v>
      </c>
      <c r="E21879" s="2"/>
      <c r="F21879" s="2"/>
      <c r="G21879" s="2"/>
      <c r="H21879" s="2"/>
    </row>
    <row r="21880" spans="2:8">
      <c r="B21880" s="2" t="s">
        <v>22356</v>
      </c>
      <c r="C21880" s="2">
        <v>22</v>
      </c>
      <c r="D21880" s="2" t="s">
        <v>482</v>
      </c>
      <c r="E21880" s="2"/>
      <c r="F21880" s="2"/>
      <c r="G21880" s="2"/>
      <c r="H21880" s="2"/>
    </row>
    <row r="21881" spans="2:8">
      <c r="B21881" s="2" t="s">
        <v>22357</v>
      </c>
      <c r="C21881" s="2">
        <v>22</v>
      </c>
      <c r="D21881" s="2" t="s">
        <v>482</v>
      </c>
      <c r="E21881" s="2"/>
      <c r="F21881" s="2"/>
      <c r="G21881" s="2"/>
      <c r="H21881" s="2"/>
    </row>
    <row r="21882" spans="2:8">
      <c r="B21882" s="2" t="s">
        <v>22358</v>
      </c>
      <c r="C21882" s="2">
        <v>23</v>
      </c>
      <c r="D21882" s="2" t="s">
        <v>482</v>
      </c>
      <c r="E21882" s="2"/>
      <c r="F21882" s="2"/>
      <c r="G21882" s="2"/>
      <c r="H21882" s="2"/>
    </row>
    <row r="21883" spans="2:8">
      <c r="B21883" s="2" t="s">
        <v>22359</v>
      </c>
      <c r="C21883" s="2">
        <v>24</v>
      </c>
      <c r="D21883" s="2" t="s">
        <v>482</v>
      </c>
      <c r="E21883" s="2"/>
      <c r="F21883" s="2"/>
      <c r="G21883" s="2"/>
      <c r="H21883" s="2"/>
    </row>
    <row r="21884" spans="2:8">
      <c r="B21884" s="2" t="s">
        <v>22360</v>
      </c>
      <c r="C21884" s="2">
        <v>24</v>
      </c>
      <c r="D21884" s="2" t="s">
        <v>482</v>
      </c>
      <c r="E21884" s="2"/>
      <c r="F21884" s="2"/>
      <c r="G21884" s="2"/>
      <c r="H21884" s="2"/>
    </row>
    <row r="21885" spans="2:8">
      <c r="B21885" s="2" t="s">
        <v>22361</v>
      </c>
      <c r="C21885" s="2">
        <v>24</v>
      </c>
      <c r="D21885" s="2" t="s">
        <v>482</v>
      </c>
      <c r="E21885" s="2"/>
      <c r="F21885" s="2"/>
      <c r="G21885" s="2"/>
      <c r="H21885" s="2"/>
    </row>
    <row r="21886" spans="2:8">
      <c r="B21886" s="2" t="s">
        <v>22362</v>
      </c>
      <c r="C21886" s="2">
        <v>24</v>
      </c>
      <c r="D21886" s="2" t="s">
        <v>482</v>
      </c>
      <c r="E21886" s="2"/>
      <c r="F21886" s="2"/>
      <c r="G21886" s="2"/>
      <c r="H21886" s="2"/>
    </row>
    <row r="21887" spans="2:8">
      <c r="B21887" s="2" t="s">
        <v>22363</v>
      </c>
      <c r="C21887" s="2">
        <v>24</v>
      </c>
      <c r="D21887" s="2" t="s">
        <v>482</v>
      </c>
      <c r="E21887" s="2"/>
      <c r="F21887" s="2"/>
      <c r="G21887" s="2"/>
      <c r="H21887" s="2"/>
    </row>
    <row r="21888" spans="2:8">
      <c r="B21888" s="2" t="s">
        <v>22364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22365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22366</v>
      </c>
      <c r="C21890" s="2">
        <v>21</v>
      </c>
      <c r="D21890" s="2" t="s">
        <v>482</v>
      </c>
      <c r="E21890" s="2"/>
      <c r="F21890" s="2"/>
      <c r="G21890" s="2"/>
      <c r="H21890" s="2"/>
    </row>
    <row r="21891" spans="2:8">
      <c r="B21891" s="2" t="s">
        <v>22367</v>
      </c>
      <c r="C21891" s="2">
        <v>21</v>
      </c>
      <c r="D21891" s="2" t="s">
        <v>482</v>
      </c>
      <c r="E21891" s="2"/>
      <c r="F21891" s="2"/>
      <c r="G21891" s="2"/>
      <c r="H21891" s="2"/>
    </row>
    <row r="21892" spans="2:8">
      <c r="B21892" s="2" t="s">
        <v>22368</v>
      </c>
      <c r="C21892" s="2">
        <v>22</v>
      </c>
      <c r="D21892" s="2" t="s">
        <v>482</v>
      </c>
      <c r="E21892" s="2"/>
      <c r="F21892" s="2"/>
      <c r="G21892" s="2"/>
      <c r="H21892" s="2"/>
    </row>
    <row r="21893" spans="2:8">
      <c r="B21893" s="2" t="s">
        <v>22369</v>
      </c>
      <c r="C21893" s="2">
        <v>22</v>
      </c>
      <c r="D21893" s="2" t="s">
        <v>482</v>
      </c>
      <c r="E21893" s="2"/>
      <c r="F21893" s="2"/>
      <c r="G21893" s="2"/>
      <c r="H21893" s="2"/>
    </row>
    <row r="21894" spans="2:8">
      <c r="B21894" s="2" t="s">
        <v>22370</v>
      </c>
      <c r="C21894" s="2">
        <v>22</v>
      </c>
      <c r="D21894" s="2" t="s">
        <v>482</v>
      </c>
      <c r="E21894" s="2"/>
      <c r="F21894" s="2"/>
      <c r="G21894" s="2"/>
      <c r="H21894" s="2"/>
    </row>
    <row r="21895" spans="2:8">
      <c r="B21895" s="2" t="s">
        <v>22371</v>
      </c>
      <c r="C21895" s="2">
        <v>22</v>
      </c>
      <c r="D21895" s="2" t="s">
        <v>482</v>
      </c>
      <c r="E21895" s="2"/>
      <c r="F21895" s="2"/>
      <c r="G21895" s="2"/>
      <c r="H21895" s="2"/>
    </row>
    <row r="21896" spans="2:8">
      <c r="B21896" s="2" t="s">
        <v>22372</v>
      </c>
      <c r="C21896" s="2">
        <v>22</v>
      </c>
      <c r="D21896" s="2" t="s">
        <v>482</v>
      </c>
      <c r="E21896" s="2"/>
      <c r="F21896" s="2"/>
      <c r="G21896" s="2"/>
      <c r="H21896" s="2"/>
    </row>
    <row r="21897" spans="2:8">
      <c r="B21897" s="2" t="s">
        <v>22373</v>
      </c>
      <c r="C21897" s="2">
        <v>22</v>
      </c>
      <c r="D21897" s="2" t="s">
        <v>482</v>
      </c>
      <c r="E21897" s="2"/>
      <c r="F21897" s="2"/>
      <c r="G21897" s="2"/>
      <c r="H21897" s="2"/>
    </row>
    <row r="21898" spans="2:8">
      <c r="B21898" s="2" t="s">
        <v>22374</v>
      </c>
      <c r="C21898" s="2">
        <v>22</v>
      </c>
      <c r="D21898" s="2" t="s">
        <v>482</v>
      </c>
      <c r="E21898" s="2"/>
      <c r="F21898" s="2"/>
      <c r="G21898" s="2"/>
      <c r="H21898" s="2"/>
    </row>
    <row r="21899" spans="2:8">
      <c r="B21899" s="2" t="s">
        <v>22375</v>
      </c>
      <c r="C21899" s="2">
        <v>21</v>
      </c>
      <c r="D21899" s="2" t="s">
        <v>482</v>
      </c>
      <c r="E21899" s="2"/>
      <c r="F21899" s="2"/>
      <c r="G21899" s="2"/>
      <c r="H21899" s="2"/>
    </row>
    <row r="21900" spans="2:8">
      <c r="B21900" s="2" t="s">
        <v>22376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22377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22378</v>
      </c>
      <c r="C21902" s="2">
        <v>39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22379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22380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22381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22382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22383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22384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22385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22386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22387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22388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22389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22390</v>
      </c>
      <c r="C21914" s="2">
        <v>29</v>
      </c>
      <c r="D21914" s="2" t="s">
        <v>482</v>
      </c>
      <c r="E21914" s="2"/>
      <c r="F21914" s="2"/>
      <c r="G21914" s="2"/>
      <c r="H21914" s="2"/>
    </row>
    <row r="21915" spans="2:8">
      <c r="B21915" s="2" t="s">
        <v>22391</v>
      </c>
      <c r="C21915" s="2">
        <v>30</v>
      </c>
      <c r="D21915" s="2" t="s">
        <v>482</v>
      </c>
      <c r="E21915" s="2"/>
      <c r="F21915" s="2"/>
      <c r="G21915" s="2"/>
      <c r="H21915" s="2"/>
    </row>
    <row r="21916" spans="2:8">
      <c r="B21916" s="2" t="s">
        <v>22392</v>
      </c>
      <c r="C21916" s="2">
        <v>30</v>
      </c>
      <c r="D21916" s="2" t="s">
        <v>482</v>
      </c>
      <c r="E21916" s="2"/>
      <c r="F21916" s="2"/>
      <c r="G21916" s="2"/>
      <c r="H21916" s="2"/>
    </row>
    <row r="21917" spans="2:8">
      <c r="B21917" s="2" t="s">
        <v>22393</v>
      </c>
      <c r="C21917" s="2">
        <v>30</v>
      </c>
      <c r="D21917" s="2" t="s">
        <v>482</v>
      </c>
      <c r="E21917" s="2"/>
      <c r="F21917" s="2"/>
      <c r="G21917" s="2"/>
      <c r="H21917" s="2"/>
    </row>
    <row r="21918" spans="2:8">
      <c r="B21918" s="2" t="s">
        <v>22394</v>
      </c>
      <c r="C21918" s="2">
        <v>30</v>
      </c>
      <c r="D21918" s="2" t="s">
        <v>482</v>
      </c>
      <c r="E21918" s="2"/>
      <c r="F21918" s="2"/>
      <c r="G21918" s="2"/>
      <c r="H21918" s="2"/>
    </row>
    <row r="21919" spans="2:8">
      <c r="B21919" s="2" t="s">
        <v>22395</v>
      </c>
      <c r="C21919" s="2">
        <v>31</v>
      </c>
      <c r="D21919" s="2" t="s">
        <v>482</v>
      </c>
      <c r="E21919" s="2"/>
      <c r="F21919" s="2"/>
      <c r="G21919" s="2"/>
      <c r="H21919" s="2"/>
    </row>
    <row r="21920" spans="2:8">
      <c r="B21920" s="2" t="s">
        <v>22396</v>
      </c>
      <c r="C21920" s="2">
        <v>26</v>
      </c>
      <c r="D21920" s="2" t="s">
        <v>482</v>
      </c>
      <c r="E21920" s="2"/>
      <c r="F21920" s="2"/>
      <c r="G21920" s="2"/>
      <c r="H21920" s="2"/>
    </row>
    <row r="21921" spans="2:8">
      <c r="B21921" s="2" t="s">
        <v>22397</v>
      </c>
      <c r="C21921" s="2">
        <v>23</v>
      </c>
      <c r="D21921" s="2" t="s">
        <v>482</v>
      </c>
      <c r="E21921" s="2"/>
      <c r="F21921" s="2"/>
      <c r="G21921" s="2"/>
      <c r="H21921" s="2"/>
    </row>
    <row r="21922" spans="2:8">
      <c r="B21922" s="2" t="s">
        <v>22398</v>
      </c>
      <c r="C21922" s="2">
        <v>15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22399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22400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22401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22402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22403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22404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22405</v>
      </c>
      <c r="C21929" s="2">
        <v>24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22406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22407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22408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22409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22410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22411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22412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22413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22414</v>
      </c>
      <c r="C21938" s="2">
        <v>22</v>
      </c>
      <c r="D21938" s="2" t="s">
        <v>482</v>
      </c>
      <c r="E21938" s="2"/>
      <c r="F21938" s="2"/>
      <c r="G21938" s="2"/>
      <c r="H21938" s="2"/>
    </row>
    <row r="21939" spans="2:8">
      <c r="B21939" s="2" t="s">
        <v>22415</v>
      </c>
      <c r="C21939" s="2">
        <v>23</v>
      </c>
      <c r="D21939" s="2" t="s">
        <v>482</v>
      </c>
      <c r="E21939" s="2"/>
      <c r="F21939" s="2"/>
      <c r="G21939" s="2"/>
      <c r="H21939" s="2"/>
    </row>
    <row r="21940" spans="2:8">
      <c r="B21940" s="2" t="s">
        <v>22416</v>
      </c>
      <c r="C21940" s="2">
        <v>22</v>
      </c>
      <c r="D21940" s="2" t="s">
        <v>482</v>
      </c>
      <c r="E21940" s="2"/>
      <c r="F21940" s="2"/>
      <c r="G21940" s="2"/>
      <c r="H21940" s="2"/>
    </row>
    <row r="21941" spans="2:8">
      <c r="B21941" s="2" t="s">
        <v>22417</v>
      </c>
      <c r="C21941" s="2">
        <v>24</v>
      </c>
      <c r="D21941" s="2" t="s">
        <v>482</v>
      </c>
      <c r="E21941" s="2"/>
      <c r="F21941" s="2"/>
      <c r="G21941" s="2"/>
      <c r="H21941" s="2"/>
    </row>
    <row r="21942" spans="2:8">
      <c r="B21942" s="2" t="s">
        <v>22418</v>
      </c>
      <c r="C21942" s="2">
        <v>24</v>
      </c>
      <c r="D21942" s="2" t="s">
        <v>482</v>
      </c>
      <c r="E21942" s="2"/>
      <c r="F21942" s="2"/>
      <c r="G21942" s="2"/>
      <c r="H21942" s="2"/>
    </row>
    <row r="21943" spans="2:8">
      <c r="B21943" s="2" t="s">
        <v>22419</v>
      </c>
      <c r="C21943" s="2">
        <v>24</v>
      </c>
      <c r="D21943" s="2" t="s">
        <v>482</v>
      </c>
      <c r="E21943" s="2"/>
      <c r="F21943" s="2"/>
      <c r="G21943" s="2"/>
      <c r="H21943" s="2"/>
    </row>
    <row r="21944" spans="2:8">
      <c r="B21944" s="2" t="s">
        <v>22420</v>
      </c>
      <c r="C21944" s="2">
        <v>24</v>
      </c>
      <c r="D21944" s="2" t="s">
        <v>482</v>
      </c>
      <c r="E21944" s="2"/>
      <c r="F21944" s="2"/>
      <c r="G21944" s="2"/>
      <c r="H21944" s="2"/>
    </row>
    <row r="21945" spans="2:8">
      <c r="B21945" s="2" t="s">
        <v>22421</v>
      </c>
      <c r="C21945" s="2">
        <v>39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22422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22423</v>
      </c>
      <c r="C21947" s="2">
        <v>31</v>
      </c>
      <c r="D21947" s="2" t="s">
        <v>482</v>
      </c>
      <c r="E21947" s="2"/>
      <c r="F21947" s="2"/>
      <c r="G21947" s="2"/>
      <c r="H21947" s="2"/>
    </row>
    <row r="21948" spans="2:8">
      <c r="B21948" s="2" t="s">
        <v>22424</v>
      </c>
      <c r="C21948" s="2">
        <v>33</v>
      </c>
      <c r="D21948" s="2" t="s">
        <v>482</v>
      </c>
      <c r="E21948" s="2"/>
      <c r="F21948" s="2"/>
      <c r="G21948" s="2"/>
      <c r="H21948" s="2"/>
    </row>
    <row r="21949" spans="2:8">
      <c r="B21949" s="2" t="s">
        <v>22425</v>
      </c>
      <c r="C21949" s="2">
        <v>34</v>
      </c>
      <c r="D21949" s="2" t="s">
        <v>482</v>
      </c>
      <c r="E21949" s="2"/>
      <c r="F21949" s="2"/>
      <c r="G21949" s="2"/>
      <c r="H21949" s="2"/>
    </row>
    <row r="21950" spans="2:8">
      <c r="B21950" s="2" t="s">
        <v>22426</v>
      </c>
      <c r="C21950" s="2">
        <v>33</v>
      </c>
      <c r="D21950" s="2" t="s">
        <v>482</v>
      </c>
      <c r="E21950" s="2"/>
      <c r="F21950" s="2"/>
      <c r="G21950" s="2"/>
      <c r="H21950" s="2"/>
    </row>
    <row r="21951" spans="2:8">
      <c r="B21951" s="2" t="s">
        <v>22427</v>
      </c>
      <c r="C21951" s="2">
        <v>29</v>
      </c>
      <c r="D21951" s="2" t="s">
        <v>482</v>
      </c>
      <c r="E21951" s="2"/>
      <c r="F21951" s="2"/>
      <c r="G21951" s="2"/>
      <c r="H21951" s="2"/>
    </row>
    <row r="21952" spans="2:8">
      <c r="B21952" s="2" t="s">
        <v>22428</v>
      </c>
      <c r="C21952" s="2">
        <v>26</v>
      </c>
      <c r="D21952" s="2" t="s">
        <v>482</v>
      </c>
      <c r="E21952" s="2"/>
      <c r="F21952" s="2"/>
      <c r="G21952" s="2"/>
      <c r="H21952" s="2"/>
    </row>
    <row r="21953" spans="2:8">
      <c r="B21953" s="2" t="s">
        <v>22429</v>
      </c>
      <c r="C21953" s="2">
        <v>22</v>
      </c>
      <c r="D21953" s="2" t="s">
        <v>482</v>
      </c>
      <c r="E21953" s="2"/>
      <c r="F21953" s="2"/>
      <c r="G21953" s="2"/>
      <c r="H21953" s="2"/>
    </row>
    <row r="21954" spans="2:8">
      <c r="B21954" s="2" t="s">
        <v>22430</v>
      </c>
      <c r="C21954" s="2">
        <v>25</v>
      </c>
      <c r="D21954" s="2" t="s">
        <v>482</v>
      </c>
      <c r="E21954" s="2"/>
      <c r="F21954" s="2"/>
      <c r="G21954" s="2"/>
      <c r="H21954" s="2"/>
    </row>
    <row r="21955" spans="2:8">
      <c r="B21955" s="2" t="s">
        <v>22431</v>
      </c>
      <c r="C21955" s="2">
        <v>26</v>
      </c>
      <c r="D21955" s="2" t="s">
        <v>482</v>
      </c>
      <c r="E21955" s="2"/>
      <c r="F21955" s="2"/>
      <c r="G21955" s="2"/>
      <c r="H21955" s="2"/>
    </row>
    <row r="21956" spans="2:8">
      <c r="B21956" s="2" t="s">
        <v>22432</v>
      </c>
      <c r="C21956" s="2">
        <v>27</v>
      </c>
      <c r="D21956" s="2" t="s">
        <v>482</v>
      </c>
      <c r="E21956" s="2"/>
      <c r="F21956" s="2"/>
      <c r="G21956" s="2"/>
      <c r="H21956" s="2"/>
    </row>
    <row r="21957" spans="2:8">
      <c r="B21957" s="2" t="s">
        <v>22433</v>
      </c>
      <c r="C21957" s="2">
        <v>27</v>
      </c>
      <c r="D21957" s="2" t="s">
        <v>482</v>
      </c>
      <c r="E21957" s="2"/>
      <c r="F21957" s="2"/>
      <c r="G21957" s="2"/>
      <c r="H21957" s="2"/>
    </row>
    <row r="21958" spans="2:8">
      <c r="B21958" s="2" t="s">
        <v>22434</v>
      </c>
      <c r="C21958" s="2">
        <v>27</v>
      </c>
      <c r="D21958" s="2" t="s">
        <v>482</v>
      </c>
      <c r="E21958" s="2"/>
      <c r="F21958" s="2"/>
      <c r="G21958" s="2"/>
      <c r="H21958" s="2"/>
    </row>
    <row r="21959" spans="2:8">
      <c r="B21959" s="2" t="s">
        <v>22435</v>
      </c>
      <c r="C21959" s="2">
        <v>26</v>
      </c>
      <c r="D21959" s="2" t="s">
        <v>482</v>
      </c>
      <c r="E21959" s="2"/>
      <c r="F21959" s="2"/>
      <c r="G21959" s="2"/>
      <c r="H21959" s="2"/>
    </row>
    <row r="21960" spans="2:8">
      <c r="B21960" s="2" t="s">
        <v>22436</v>
      </c>
      <c r="C21960" s="2">
        <v>24</v>
      </c>
      <c r="D21960" s="2" t="s">
        <v>482</v>
      </c>
      <c r="E21960" s="2"/>
      <c r="F21960" s="2"/>
      <c r="G21960" s="2"/>
      <c r="H21960" s="2"/>
    </row>
    <row r="21961" spans="2:8">
      <c r="B21961" s="2" t="s">
        <v>22437</v>
      </c>
      <c r="C21961" s="2">
        <v>22</v>
      </c>
      <c r="D21961" s="2" t="s">
        <v>482</v>
      </c>
      <c r="E21961" s="2"/>
      <c r="F21961" s="2"/>
      <c r="G21961" s="2"/>
      <c r="H21961" s="2"/>
    </row>
    <row r="21962" spans="2:8">
      <c r="B21962" s="2" t="s">
        <v>22438</v>
      </c>
      <c r="C21962" s="2">
        <v>27</v>
      </c>
      <c r="D21962" s="2" t="s">
        <v>482</v>
      </c>
      <c r="E21962" s="2"/>
      <c r="F21962" s="2"/>
      <c r="G21962" s="2"/>
      <c r="H21962" s="2"/>
    </row>
    <row r="21963" spans="2:8">
      <c r="B21963" s="2" t="s">
        <v>22439</v>
      </c>
      <c r="C21963" s="2">
        <v>29</v>
      </c>
      <c r="D21963" s="2" t="s">
        <v>482</v>
      </c>
      <c r="E21963" s="2"/>
      <c r="F21963" s="2"/>
      <c r="G21963" s="2"/>
      <c r="H21963" s="2"/>
    </row>
    <row r="21964" spans="2:8">
      <c r="B21964" s="2" t="s">
        <v>22440</v>
      </c>
      <c r="C21964" s="2">
        <v>28</v>
      </c>
      <c r="D21964" s="2" t="s">
        <v>482</v>
      </c>
      <c r="E21964" s="2"/>
      <c r="F21964" s="2"/>
      <c r="G21964" s="2"/>
      <c r="H21964" s="2"/>
    </row>
    <row r="21965" spans="2:8">
      <c r="B21965" s="2" t="s">
        <v>22441</v>
      </c>
      <c r="C21965" s="2">
        <v>28</v>
      </c>
      <c r="D21965" s="2" t="s">
        <v>482</v>
      </c>
      <c r="E21965" s="2"/>
      <c r="F21965" s="2"/>
      <c r="G21965" s="2"/>
      <c r="H21965" s="2"/>
    </row>
    <row r="21966" spans="2:8">
      <c r="B21966" s="2" t="s">
        <v>22442</v>
      </c>
      <c r="C21966" s="2">
        <v>27</v>
      </c>
      <c r="D21966" s="2" t="s">
        <v>482</v>
      </c>
      <c r="E21966" s="2"/>
      <c r="F21966" s="2"/>
      <c r="G21966" s="2"/>
      <c r="H21966" s="2"/>
    </row>
    <row r="21967" spans="2:8">
      <c r="B21967" s="2" t="s">
        <v>22443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22444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22445</v>
      </c>
      <c r="C21969" s="2">
        <v>30</v>
      </c>
      <c r="D21969" s="2" t="s">
        <v>482</v>
      </c>
      <c r="E21969" s="2"/>
      <c r="F21969" s="2"/>
      <c r="G21969" s="2"/>
      <c r="H21969" s="2"/>
    </row>
    <row r="21970" spans="2:8">
      <c r="B21970" s="2" t="s">
        <v>22446</v>
      </c>
      <c r="C21970" s="2">
        <v>29</v>
      </c>
      <c r="D21970" s="2" t="s">
        <v>482</v>
      </c>
      <c r="E21970" s="2"/>
      <c r="F21970" s="2"/>
      <c r="G21970" s="2"/>
      <c r="H21970" s="2"/>
    </row>
    <row r="21971" spans="2:8">
      <c r="B21971" s="2" t="s">
        <v>22447</v>
      </c>
      <c r="C21971" s="2">
        <v>30</v>
      </c>
      <c r="D21971" s="2" t="s">
        <v>482</v>
      </c>
      <c r="E21971" s="2"/>
      <c r="F21971" s="2"/>
      <c r="G21971" s="2"/>
      <c r="H21971" s="2"/>
    </row>
    <row r="21972" spans="2:8">
      <c r="B21972" s="2" t="s">
        <v>22448</v>
      </c>
      <c r="C21972" s="2">
        <v>29</v>
      </c>
      <c r="D21972" s="2" t="s">
        <v>482</v>
      </c>
      <c r="E21972" s="2"/>
      <c r="F21972" s="2"/>
      <c r="G21972" s="2"/>
      <c r="H21972" s="2"/>
    </row>
    <row r="21973" spans="2:8">
      <c r="B21973" s="2" t="s">
        <v>22449</v>
      </c>
      <c r="C21973" s="2">
        <v>29</v>
      </c>
      <c r="D21973" s="2" t="s">
        <v>482</v>
      </c>
      <c r="E21973" s="2"/>
      <c r="F21973" s="2"/>
      <c r="G21973" s="2"/>
      <c r="H21973" s="2"/>
    </row>
    <row r="21974" spans="2:8">
      <c r="B21974" s="2" t="s">
        <v>22450</v>
      </c>
      <c r="C21974" s="2">
        <v>29</v>
      </c>
      <c r="D21974" s="2" t="s">
        <v>482</v>
      </c>
      <c r="E21974" s="2"/>
      <c r="F21974" s="2"/>
      <c r="G21974" s="2"/>
      <c r="H21974" s="2"/>
    </row>
    <row r="21975" spans="2:8">
      <c r="B21975" s="2" t="s">
        <v>22451</v>
      </c>
      <c r="C21975" s="2">
        <v>29</v>
      </c>
      <c r="D21975" s="2" t="s">
        <v>482</v>
      </c>
      <c r="E21975" s="2"/>
      <c r="F21975" s="2"/>
      <c r="G21975" s="2"/>
      <c r="H21975" s="2"/>
    </row>
    <row r="21976" spans="2:8">
      <c r="B21976" s="2" t="s">
        <v>22452</v>
      </c>
      <c r="C21976" s="2">
        <v>26</v>
      </c>
      <c r="D21976" s="2" t="s">
        <v>482</v>
      </c>
      <c r="E21976" s="2"/>
      <c r="F21976" s="2"/>
      <c r="G21976" s="2"/>
      <c r="H21976" s="2"/>
    </row>
    <row r="21977" spans="2:8">
      <c r="B21977" s="2" t="s">
        <v>22453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22454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22455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22456</v>
      </c>
      <c r="C21980" s="2">
        <v>17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22457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22458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22459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22460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22461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22462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22463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22464</v>
      </c>
      <c r="C21988" s="2">
        <v>28</v>
      </c>
      <c r="D21988" s="2" t="s">
        <v>482</v>
      </c>
      <c r="E21988" s="2"/>
      <c r="F21988" s="2"/>
      <c r="G21988" s="2"/>
      <c r="H21988" s="2"/>
    </row>
    <row r="21989" spans="2:8">
      <c r="B21989" s="2" t="s">
        <v>22465</v>
      </c>
      <c r="C21989" s="2">
        <v>27</v>
      </c>
      <c r="D21989" s="2" t="s">
        <v>482</v>
      </c>
      <c r="E21989" s="2"/>
      <c r="F21989" s="2"/>
      <c r="G21989" s="2"/>
      <c r="H21989" s="2"/>
    </row>
    <row r="21990" spans="2:8">
      <c r="B21990" s="2" t="s">
        <v>22466</v>
      </c>
      <c r="C21990" s="2">
        <v>28</v>
      </c>
      <c r="D21990" s="2" t="s">
        <v>482</v>
      </c>
      <c r="E21990" s="2"/>
      <c r="F21990" s="2"/>
      <c r="G21990" s="2"/>
      <c r="H21990" s="2"/>
    </row>
    <row r="21991" spans="2:8">
      <c r="B21991" s="2" t="s">
        <v>22467</v>
      </c>
      <c r="C21991" s="2">
        <v>28</v>
      </c>
      <c r="D21991" s="2" t="s">
        <v>482</v>
      </c>
      <c r="E21991" s="2"/>
      <c r="F21991" s="2"/>
      <c r="G21991" s="2"/>
      <c r="H21991" s="2"/>
    </row>
    <row r="21992" spans="2:8">
      <c r="B21992" s="2" t="s">
        <v>22468</v>
      </c>
      <c r="C21992" s="2">
        <v>29</v>
      </c>
      <c r="D21992" s="2" t="s">
        <v>482</v>
      </c>
      <c r="E21992" s="2"/>
      <c r="F21992" s="2"/>
      <c r="G21992" s="2"/>
      <c r="H21992" s="2"/>
    </row>
    <row r="21993" spans="2:8">
      <c r="B21993" s="2" t="s">
        <v>22469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22470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22471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22472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22473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22474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22475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22476</v>
      </c>
      <c r="C22000" s="2">
        <v>33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22477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22478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22479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22480</v>
      </c>
      <c r="C22004" s="2">
        <v>10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22481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22482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22483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22484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22485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22486</v>
      </c>
      <c r="C22010" s="2">
        <v>29</v>
      </c>
      <c r="D22010" s="2" t="s">
        <v>482</v>
      </c>
      <c r="E22010" s="2"/>
      <c r="F22010" s="2"/>
      <c r="G22010" s="2"/>
      <c r="H22010" s="2"/>
    </row>
    <row r="22011" spans="2:8">
      <c r="B22011" s="2" t="s">
        <v>22487</v>
      </c>
      <c r="C22011" s="2">
        <v>33</v>
      </c>
      <c r="D22011" s="2" t="s">
        <v>482</v>
      </c>
      <c r="E22011" s="2"/>
      <c r="F22011" s="2"/>
      <c r="G22011" s="2"/>
      <c r="H22011" s="2"/>
    </row>
    <row r="22012" spans="2:8">
      <c r="B22012" s="2" t="s">
        <v>22488</v>
      </c>
      <c r="C22012" s="2">
        <v>36</v>
      </c>
      <c r="D22012" s="2" t="s">
        <v>482</v>
      </c>
      <c r="E22012" s="2"/>
      <c r="F22012" s="2"/>
      <c r="G22012" s="2"/>
      <c r="H22012" s="2"/>
    </row>
    <row r="22013" spans="2:8">
      <c r="B22013" s="2" t="s">
        <v>22489</v>
      </c>
      <c r="C22013" s="2">
        <v>38</v>
      </c>
      <c r="D22013" s="2" t="s">
        <v>482</v>
      </c>
      <c r="E22013" s="2"/>
      <c r="F22013" s="2"/>
      <c r="G22013" s="2"/>
      <c r="H22013" s="2"/>
    </row>
    <row r="22014" spans="2:8">
      <c r="B22014" s="2" t="s">
        <v>22490</v>
      </c>
      <c r="C22014" s="2">
        <v>37</v>
      </c>
      <c r="D22014" s="2" t="s">
        <v>482</v>
      </c>
      <c r="E22014" s="2"/>
      <c r="F22014" s="2"/>
      <c r="G22014" s="2"/>
      <c r="H22014" s="2"/>
    </row>
    <row r="22015" spans="2:8">
      <c r="B22015" s="2" t="s">
        <v>22491</v>
      </c>
      <c r="C22015" s="2">
        <v>32</v>
      </c>
      <c r="D22015" s="2" t="s">
        <v>482</v>
      </c>
      <c r="E22015" s="2"/>
      <c r="F22015" s="2"/>
      <c r="G22015" s="2"/>
      <c r="H22015" s="2"/>
    </row>
    <row r="22016" spans="2:8">
      <c r="B22016" s="2" t="s">
        <v>22492</v>
      </c>
      <c r="C22016" s="2">
        <v>26</v>
      </c>
      <c r="D22016" s="2" t="s">
        <v>482</v>
      </c>
      <c r="E22016" s="2"/>
      <c r="F22016" s="2"/>
      <c r="G22016" s="2"/>
      <c r="H22016" s="2"/>
    </row>
    <row r="22017" spans="2:8">
      <c r="B22017" s="2" t="s">
        <v>22493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22494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22495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22496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22497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22498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22499</v>
      </c>
      <c r="C22023" s="2">
        <v>19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22500</v>
      </c>
      <c r="C22024" s="2">
        <v>30</v>
      </c>
      <c r="D22024" s="2" t="s">
        <v>482</v>
      </c>
      <c r="E22024" s="2"/>
      <c r="F22024" s="2"/>
      <c r="G22024" s="2"/>
      <c r="H22024" s="2"/>
    </row>
    <row r="22025" spans="2:8">
      <c r="B22025" s="2" t="s">
        <v>22501</v>
      </c>
      <c r="C22025" s="2">
        <v>32</v>
      </c>
      <c r="D22025" s="2" t="s">
        <v>482</v>
      </c>
      <c r="E22025" s="2"/>
      <c r="F22025" s="2"/>
      <c r="G22025" s="2"/>
      <c r="H22025" s="2"/>
    </row>
    <row r="22026" spans="2:8">
      <c r="B22026" s="2" t="s">
        <v>22502</v>
      </c>
      <c r="C22026" s="2">
        <v>34</v>
      </c>
      <c r="D22026" s="2" t="s">
        <v>482</v>
      </c>
      <c r="E22026" s="2"/>
      <c r="F22026" s="2"/>
      <c r="G22026" s="2"/>
      <c r="H22026" s="2"/>
    </row>
    <row r="22027" spans="2:8">
      <c r="B22027" s="2" t="s">
        <v>22503</v>
      </c>
      <c r="C22027" s="2">
        <v>34</v>
      </c>
      <c r="D22027" s="2" t="s">
        <v>482</v>
      </c>
      <c r="E22027" s="2"/>
      <c r="F22027" s="2"/>
      <c r="G22027" s="2"/>
      <c r="H22027" s="2"/>
    </row>
    <row r="22028" spans="2:8">
      <c r="B22028" s="2" t="s">
        <v>22504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22505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22506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22507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22508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22509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22510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22511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22512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22513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22514</v>
      </c>
      <c r="C22038" s="2">
        <v>23</v>
      </c>
      <c r="D22038" s="2" t="s">
        <v>482</v>
      </c>
      <c r="E22038" s="2"/>
      <c r="F22038" s="2"/>
      <c r="G22038" s="2"/>
      <c r="H22038" s="2"/>
    </row>
    <row r="22039" spans="2:8">
      <c r="B22039" s="2" t="s">
        <v>22515</v>
      </c>
      <c r="C22039" s="2">
        <v>19</v>
      </c>
      <c r="D22039" s="2" t="s">
        <v>482</v>
      </c>
      <c r="E22039" s="2"/>
      <c r="F22039" s="2"/>
      <c r="G22039" s="2"/>
      <c r="H22039" s="2"/>
    </row>
    <row r="22040" spans="2:8">
      <c r="B22040" s="2" t="s">
        <v>22516</v>
      </c>
      <c r="C22040" s="2">
        <v>21</v>
      </c>
      <c r="D22040" s="2" t="s">
        <v>482</v>
      </c>
      <c r="E22040" s="2"/>
      <c r="F22040" s="2"/>
      <c r="G22040" s="2"/>
      <c r="H22040" s="2"/>
    </row>
    <row r="22041" spans="2:8">
      <c r="B22041" s="2" t="s">
        <v>22517</v>
      </c>
      <c r="C22041" s="2">
        <v>23</v>
      </c>
      <c r="D22041" s="2" t="s">
        <v>482</v>
      </c>
      <c r="E22041" s="2"/>
      <c r="F22041" s="2"/>
      <c r="G22041" s="2"/>
      <c r="H22041" s="2"/>
    </row>
    <row r="22042" spans="2:8">
      <c r="B22042" s="2" t="s">
        <v>22518</v>
      </c>
      <c r="C22042" s="2">
        <v>24</v>
      </c>
      <c r="D22042" s="2" t="s">
        <v>482</v>
      </c>
      <c r="E22042" s="2"/>
      <c r="F22042" s="2"/>
      <c r="G22042" s="2"/>
      <c r="H22042" s="2"/>
    </row>
    <row r="22043" spans="2:8">
      <c r="B22043" s="2" t="s">
        <v>22519</v>
      </c>
      <c r="C22043" s="2">
        <v>26</v>
      </c>
      <c r="D22043" s="2" t="s">
        <v>482</v>
      </c>
      <c r="E22043" s="2"/>
      <c r="F22043" s="2"/>
      <c r="G22043" s="2"/>
      <c r="H22043" s="2"/>
    </row>
    <row r="22044" spans="2:8">
      <c r="B22044" s="2" t="s">
        <v>22520</v>
      </c>
      <c r="C22044" s="2">
        <v>27</v>
      </c>
      <c r="D22044" s="2" t="s">
        <v>482</v>
      </c>
      <c r="E22044" s="2"/>
      <c r="F22044" s="2"/>
      <c r="G22044" s="2"/>
      <c r="H22044" s="2"/>
    </row>
    <row r="22045" spans="2:8">
      <c r="B22045" s="2" t="s">
        <v>22521</v>
      </c>
      <c r="C22045" s="2">
        <v>16</v>
      </c>
      <c r="D22045" s="2" t="s">
        <v>482</v>
      </c>
      <c r="E22045" s="2"/>
      <c r="F22045" s="2"/>
      <c r="G22045" s="2"/>
      <c r="H22045" s="2"/>
    </row>
    <row r="22046" spans="2:8">
      <c r="B22046" s="2" t="s">
        <v>22522</v>
      </c>
      <c r="C22046" s="2">
        <v>17</v>
      </c>
      <c r="D22046" s="2" t="s">
        <v>482</v>
      </c>
      <c r="E22046" s="2"/>
      <c r="F22046" s="2"/>
      <c r="G22046" s="2"/>
      <c r="H22046" s="2"/>
    </row>
    <row r="22047" spans="2:8">
      <c r="B22047" s="2" t="s">
        <v>22523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22524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22525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22526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22527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22528</v>
      </c>
      <c r="C22052" s="2">
        <v>32</v>
      </c>
      <c r="D22052" s="2" t="s">
        <v>482</v>
      </c>
      <c r="E22052" s="2"/>
      <c r="F22052" s="2"/>
      <c r="G22052" s="2"/>
      <c r="H22052" s="2"/>
    </row>
    <row r="22053" spans="2:8">
      <c r="B22053" s="2" t="s">
        <v>22529</v>
      </c>
      <c r="C22053" s="2">
        <v>30</v>
      </c>
      <c r="D22053" s="2" t="s">
        <v>482</v>
      </c>
      <c r="E22053" s="2"/>
      <c r="F22053" s="2"/>
      <c r="G22053" s="2"/>
      <c r="H22053" s="2"/>
    </row>
    <row r="22054" spans="2:8">
      <c r="B22054" s="2" t="s">
        <v>22530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22531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22532</v>
      </c>
      <c r="C22056" s="2">
        <v>23</v>
      </c>
      <c r="D22056" s="2" t="s">
        <v>482</v>
      </c>
      <c r="E22056" s="2"/>
      <c r="F22056" s="2"/>
      <c r="G22056" s="2"/>
      <c r="H22056" s="2"/>
    </row>
    <row r="22057" spans="2:8">
      <c r="B22057" s="2" t="s">
        <v>22533</v>
      </c>
      <c r="C22057" s="2">
        <v>23</v>
      </c>
      <c r="D22057" s="2" t="s">
        <v>482</v>
      </c>
      <c r="E22057" s="2"/>
      <c r="F22057" s="2"/>
      <c r="G22057" s="2"/>
      <c r="H22057" s="2"/>
    </row>
    <row r="22058" spans="2:8">
      <c r="B22058" s="2" t="s">
        <v>22534</v>
      </c>
      <c r="C22058" s="2">
        <v>24</v>
      </c>
      <c r="D22058" s="2" t="s">
        <v>482</v>
      </c>
      <c r="E22058" s="2"/>
      <c r="F22058" s="2"/>
      <c r="G22058" s="2"/>
      <c r="H22058" s="2"/>
    </row>
    <row r="22059" spans="2:8">
      <c r="B22059" s="2" t="s">
        <v>22535</v>
      </c>
      <c r="C22059" s="2">
        <v>23</v>
      </c>
      <c r="D22059" s="2" t="s">
        <v>482</v>
      </c>
      <c r="E22059" s="2"/>
      <c r="F22059" s="2"/>
      <c r="G22059" s="2"/>
      <c r="H22059" s="2"/>
    </row>
    <row r="22060" spans="2:8">
      <c r="B22060" s="2" t="s">
        <v>22536</v>
      </c>
      <c r="C22060" s="2">
        <v>24</v>
      </c>
      <c r="D22060" s="2" t="s">
        <v>482</v>
      </c>
      <c r="E22060" s="2"/>
      <c r="F22060" s="2"/>
      <c r="G22060" s="2"/>
      <c r="H22060" s="2"/>
    </row>
    <row r="22061" spans="2:8">
      <c r="B22061" s="2" t="s">
        <v>22537</v>
      </c>
      <c r="C22061" s="2">
        <v>24</v>
      </c>
      <c r="D22061" s="2" t="s">
        <v>482</v>
      </c>
      <c r="E22061" s="2"/>
      <c r="F22061" s="2"/>
      <c r="G22061" s="2"/>
      <c r="H22061" s="2"/>
    </row>
    <row r="22062" spans="2:8">
      <c r="B22062" s="2" t="s">
        <v>22538</v>
      </c>
      <c r="C22062" s="2">
        <v>24</v>
      </c>
      <c r="D22062" s="2" t="s">
        <v>482</v>
      </c>
      <c r="E22062" s="2"/>
      <c r="F22062" s="2"/>
      <c r="G22062" s="2"/>
      <c r="H22062" s="2"/>
    </row>
    <row r="22063" spans="2:8">
      <c r="B22063" s="2" t="s">
        <v>22539</v>
      </c>
      <c r="C22063" s="2">
        <v>20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22540</v>
      </c>
      <c r="C22064" s="2">
        <v>25</v>
      </c>
      <c r="D22064" s="2" t="s">
        <v>482</v>
      </c>
      <c r="E22064" s="2"/>
      <c r="F22064" s="2"/>
      <c r="G22064" s="2"/>
      <c r="H22064" s="2"/>
    </row>
    <row r="22065" spans="2:8">
      <c r="B22065" s="2" t="s">
        <v>22541</v>
      </c>
      <c r="C22065" s="2">
        <v>42</v>
      </c>
      <c r="D22065" s="2" t="s">
        <v>482</v>
      </c>
      <c r="E22065" s="2"/>
      <c r="F22065" s="2"/>
      <c r="G22065" s="2"/>
      <c r="H22065" s="2"/>
    </row>
    <row r="22066" spans="2:8">
      <c r="B22066" s="2" t="s">
        <v>22542</v>
      </c>
      <c r="C22066" s="2">
        <v>46</v>
      </c>
      <c r="D22066" s="2" t="s">
        <v>482</v>
      </c>
      <c r="E22066" s="2"/>
      <c r="F22066" s="2"/>
      <c r="G22066" s="2"/>
      <c r="H22066" s="2"/>
    </row>
    <row r="22067" spans="2:8">
      <c r="B22067" s="2" t="s">
        <v>22543</v>
      </c>
      <c r="C22067" s="2">
        <v>45</v>
      </c>
      <c r="D22067" s="2" t="s">
        <v>482</v>
      </c>
      <c r="E22067" s="2"/>
      <c r="F22067" s="2"/>
      <c r="G22067" s="2"/>
      <c r="H22067" s="2"/>
    </row>
    <row r="22068" spans="2:8">
      <c r="B22068" s="2" t="s">
        <v>22544</v>
      </c>
      <c r="C22068" s="2">
        <v>40</v>
      </c>
      <c r="D22068" s="2" t="s">
        <v>482</v>
      </c>
      <c r="E22068" s="2"/>
      <c r="F22068" s="2"/>
      <c r="G22068" s="2"/>
      <c r="H22068" s="2"/>
    </row>
    <row r="22069" spans="2:8">
      <c r="B22069" s="2" t="s">
        <v>22545</v>
      </c>
      <c r="C22069" s="2">
        <v>31</v>
      </c>
      <c r="D22069" s="2" t="s">
        <v>482</v>
      </c>
      <c r="E22069" s="2"/>
      <c r="F22069" s="2"/>
      <c r="G22069" s="2"/>
      <c r="H22069" s="2"/>
    </row>
    <row r="22070" spans="2:8">
      <c r="B22070" s="2" t="s">
        <v>22546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22547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22548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22549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22550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22551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22552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22553</v>
      </c>
      <c r="C22077" s="2">
        <v>27</v>
      </c>
      <c r="D22077" s="2" t="s">
        <v>482</v>
      </c>
      <c r="E22077" s="2"/>
      <c r="F22077" s="2"/>
      <c r="G22077" s="2"/>
      <c r="H22077" s="2"/>
    </row>
    <row r="22078" spans="2:8">
      <c r="B22078" s="2" t="s">
        <v>22554</v>
      </c>
      <c r="C22078" s="2">
        <v>31</v>
      </c>
      <c r="D22078" s="2" t="s">
        <v>482</v>
      </c>
      <c r="E22078" s="2"/>
      <c r="F22078" s="2"/>
      <c r="G22078" s="2"/>
      <c r="H22078" s="2"/>
    </row>
    <row r="22079" spans="2:8">
      <c r="B22079" s="2" t="s">
        <v>22555</v>
      </c>
      <c r="C22079" s="2">
        <v>34</v>
      </c>
      <c r="D22079" s="2" t="s">
        <v>482</v>
      </c>
      <c r="E22079" s="2"/>
      <c r="F22079" s="2"/>
      <c r="G22079" s="2"/>
      <c r="H22079" s="2"/>
    </row>
    <row r="22080" spans="2:8">
      <c r="B22080" s="2" t="s">
        <v>22556</v>
      </c>
      <c r="C22080" s="2">
        <v>35</v>
      </c>
      <c r="D22080" s="2" t="s">
        <v>482</v>
      </c>
      <c r="E22080" s="2"/>
      <c r="F22080" s="2"/>
      <c r="G22080" s="2"/>
      <c r="H22080" s="2"/>
    </row>
    <row r="22081" spans="2:8">
      <c r="B22081" s="2" t="s">
        <v>22557</v>
      </c>
      <c r="C22081" s="2">
        <v>36</v>
      </c>
      <c r="D22081" s="2" t="s">
        <v>482</v>
      </c>
      <c r="E22081" s="2"/>
      <c r="F22081" s="2"/>
      <c r="G22081" s="2"/>
      <c r="H22081" s="2"/>
    </row>
    <row r="22082" spans="2:8">
      <c r="B22082" s="2" t="s">
        <v>22558</v>
      </c>
      <c r="C22082" s="2">
        <v>33</v>
      </c>
      <c r="D22082" s="2" t="s">
        <v>482</v>
      </c>
      <c r="E22082" s="2"/>
      <c r="F22082" s="2"/>
      <c r="G22082" s="2"/>
      <c r="H22082" s="2"/>
    </row>
    <row r="22083" spans="2:8">
      <c r="B22083" s="2" t="s">
        <v>22559</v>
      </c>
      <c r="C22083" s="2">
        <v>26</v>
      </c>
      <c r="D22083" s="2" t="s">
        <v>482</v>
      </c>
      <c r="E22083" s="2"/>
      <c r="F22083" s="2"/>
      <c r="G22083" s="2"/>
      <c r="H22083" s="2"/>
    </row>
    <row r="22084" spans="2:8">
      <c r="B22084" s="2" t="s">
        <v>22560</v>
      </c>
      <c r="C22084" s="2">
        <v>21</v>
      </c>
      <c r="D22084" s="2" t="s">
        <v>482</v>
      </c>
      <c r="E22084" s="2"/>
      <c r="F22084" s="2"/>
      <c r="G22084" s="2"/>
      <c r="H22084" s="2"/>
    </row>
    <row r="22085" spans="2:8">
      <c r="B22085" s="2" t="s">
        <v>22561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22562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22563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22564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22565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22566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22567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22568</v>
      </c>
      <c r="C22092" s="2">
        <v>35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22569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22570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22571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22572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22573</v>
      </c>
      <c r="C22097" s="2">
        <v>35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22574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22575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22576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22577</v>
      </c>
      <c r="C22101" s="2">
        <v>24</v>
      </c>
      <c r="D22101" s="2" t="s">
        <v>482</v>
      </c>
      <c r="E22101" s="2"/>
      <c r="F22101" s="2"/>
      <c r="G22101" s="2"/>
      <c r="H22101" s="2"/>
    </row>
    <row r="22102" spans="2:8">
      <c r="B22102" s="2" t="s">
        <v>22578</v>
      </c>
      <c r="C22102" s="2">
        <v>27</v>
      </c>
      <c r="D22102" s="2" t="s">
        <v>482</v>
      </c>
      <c r="E22102" s="2"/>
      <c r="F22102" s="2"/>
      <c r="G22102" s="2"/>
      <c r="H22102" s="2"/>
    </row>
    <row r="22103" spans="2:8">
      <c r="B22103" s="2" t="s">
        <v>22579</v>
      </c>
      <c r="C22103" s="2">
        <v>27</v>
      </c>
      <c r="D22103" s="2" t="s">
        <v>482</v>
      </c>
      <c r="E22103" s="2"/>
      <c r="F22103" s="2"/>
      <c r="G22103" s="2"/>
      <c r="H22103" s="2"/>
    </row>
    <row r="22104" spans="2:8">
      <c r="B22104" s="2" t="s">
        <v>22580</v>
      </c>
      <c r="C22104" s="2">
        <v>28</v>
      </c>
      <c r="D22104" s="2" t="s">
        <v>482</v>
      </c>
      <c r="E22104" s="2"/>
      <c r="F22104" s="2"/>
      <c r="G22104" s="2"/>
      <c r="H22104" s="2"/>
    </row>
    <row r="22105" spans="2:8">
      <c r="B22105" s="2" t="s">
        <v>22581</v>
      </c>
      <c r="C22105" s="2">
        <v>28</v>
      </c>
      <c r="D22105" s="2" t="s">
        <v>482</v>
      </c>
      <c r="E22105" s="2"/>
      <c r="F22105" s="2"/>
      <c r="G22105" s="2"/>
      <c r="H22105" s="2"/>
    </row>
    <row r="22106" spans="2:8">
      <c r="B22106" s="2" t="s">
        <v>22582</v>
      </c>
      <c r="C22106" s="2">
        <v>27</v>
      </c>
      <c r="D22106" s="2" t="s">
        <v>482</v>
      </c>
      <c r="E22106" s="2"/>
      <c r="F22106" s="2"/>
      <c r="G22106" s="2"/>
      <c r="H22106" s="2"/>
    </row>
    <row r="22107" spans="2:8">
      <c r="B22107" s="2" t="s">
        <v>22583</v>
      </c>
      <c r="C22107" s="2">
        <v>26</v>
      </c>
      <c r="D22107" s="2" t="s">
        <v>482</v>
      </c>
      <c r="E22107" s="2"/>
      <c r="F22107" s="2"/>
      <c r="G22107" s="2"/>
      <c r="H22107" s="2"/>
    </row>
    <row r="22108" spans="2:8">
      <c r="B22108" s="2" t="s">
        <v>22584</v>
      </c>
      <c r="C22108" s="2">
        <v>28</v>
      </c>
      <c r="D22108" s="2" t="s">
        <v>482</v>
      </c>
      <c r="E22108" s="2"/>
      <c r="F22108" s="2"/>
      <c r="G22108" s="2"/>
      <c r="H22108" s="2"/>
    </row>
    <row r="22109" spans="2:8">
      <c r="B22109" s="2" t="s">
        <v>22585</v>
      </c>
      <c r="C22109" s="2">
        <v>27</v>
      </c>
      <c r="D22109" s="2" t="s">
        <v>482</v>
      </c>
      <c r="E22109" s="2"/>
      <c r="F22109" s="2"/>
      <c r="G22109" s="2"/>
      <c r="H22109" s="2"/>
    </row>
    <row r="22110" spans="2:8">
      <c r="B22110" s="2" t="s">
        <v>22586</v>
      </c>
      <c r="C22110" s="2">
        <v>28</v>
      </c>
      <c r="D22110" s="2" t="s">
        <v>482</v>
      </c>
      <c r="E22110" s="2"/>
      <c r="F22110" s="2"/>
      <c r="G22110" s="2"/>
      <c r="H22110" s="2"/>
    </row>
    <row r="22111" spans="2:8">
      <c r="B22111" s="2" t="s">
        <v>22587</v>
      </c>
      <c r="C22111" s="2">
        <v>24</v>
      </c>
      <c r="D22111" s="2" t="s">
        <v>482</v>
      </c>
      <c r="E22111" s="2"/>
      <c r="F22111" s="2"/>
      <c r="G22111" s="2"/>
      <c r="H22111" s="2"/>
    </row>
    <row r="22112" spans="2:8">
      <c r="B22112" s="2" t="s">
        <v>22588</v>
      </c>
      <c r="C22112" s="2">
        <v>18</v>
      </c>
      <c r="D22112" s="2" t="s">
        <v>482</v>
      </c>
      <c r="E22112" s="2"/>
      <c r="F22112" s="2"/>
      <c r="G22112" s="2"/>
      <c r="H22112" s="2"/>
    </row>
    <row r="22113" spans="2:8">
      <c r="B22113" s="2" t="s">
        <v>22589</v>
      </c>
      <c r="C22113" s="2">
        <v>18</v>
      </c>
      <c r="D22113" s="2" t="s">
        <v>482</v>
      </c>
      <c r="E22113" s="2"/>
      <c r="F22113" s="2"/>
      <c r="G22113" s="2"/>
      <c r="H22113" s="2"/>
    </row>
    <row r="22114" spans="2:8">
      <c r="B22114" s="2" t="s">
        <v>22590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22591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22592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22593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22594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22595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22596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22597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22598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22599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22600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22601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22602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22603</v>
      </c>
      <c r="C22127" s="2">
        <v>29</v>
      </c>
      <c r="D22127" s="2" t="s">
        <v>482</v>
      </c>
      <c r="E22127" s="2"/>
      <c r="F22127" s="2"/>
      <c r="G22127" s="2"/>
      <c r="H22127" s="2"/>
    </row>
    <row r="22128" spans="2:8">
      <c r="B22128" s="2" t="s">
        <v>22604</v>
      </c>
      <c r="C22128" s="2">
        <v>33</v>
      </c>
      <c r="D22128" s="2" t="s">
        <v>482</v>
      </c>
      <c r="E22128" s="2"/>
      <c r="F22128" s="2"/>
      <c r="G22128" s="2"/>
      <c r="H22128" s="2"/>
    </row>
    <row r="22129" spans="2:8">
      <c r="B22129" s="2" t="s">
        <v>22605</v>
      </c>
      <c r="C22129" s="2">
        <v>33</v>
      </c>
      <c r="D22129" s="2" t="s">
        <v>482</v>
      </c>
      <c r="E22129" s="2"/>
      <c r="F22129" s="2"/>
      <c r="G22129" s="2"/>
      <c r="H22129" s="2"/>
    </row>
    <row r="22130" spans="2:8">
      <c r="B22130" s="2" t="s">
        <v>22606</v>
      </c>
      <c r="C22130" s="2">
        <v>31</v>
      </c>
      <c r="D22130" s="2" t="s">
        <v>482</v>
      </c>
      <c r="E22130" s="2"/>
      <c r="F22130" s="2"/>
      <c r="G22130" s="2"/>
      <c r="H22130" s="2"/>
    </row>
    <row r="22131" spans="2:8">
      <c r="B22131" s="2" t="s">
        <v>22607</v>
      </c>
      <c r="C22131" s="2">
        <v>32</v>
      </c>
      <c r="D22131" s="2" t="s">
        <v>482</v>
      </c>
      <c r="E22131" s="2"/>
      <c r="F22131" s="2"/>
      <c r="G22131" s="2"/>
      <c r="H22131" s="2"/>
    </row>
    <row r="22132" spans="2:8">
      <c r="B22132" s="2" t="s">
        <v>22608</v>
      </c>
      <c r="C22132" s="2">
        <v>29</v>
      </c>
      <c r="D22132" s="2" t="s">
        <v>482</v>
      </c>
      <c r="E22132" s="2"/>
      <c r="F22132" s="2"/>
      <c r="G22132" s="2"/>
      <c r="H22132" s="2"/>
    </row>
    <row r="22133" spans="2:8">
      <c r="B22133" s="2" t="s">
        <v>22609</v>
      </c>
      <c r="C22133" s="2">
        <v>25</v>
      </c>
      <c r="D22133" s="2" t="s">
        <v>482</v>
      </c>
      <c r="E22133" s="2"/>
      <c r="F22133" s="2"/>
      <c r="G22133" s="2"/>
      <c r="H22133" s="2"/>
    </row>
    <row r="22134" spans="2:8">
      <c r="B22134" s="2" t="s">
        <v>22610</v>
      </c>
      <c r="C22134" s="2">
        <v>21</v>
      </c>
      <c r="D22134" s="2" t="s">
        <v>482</v>
      </c>
      <c r="E22134" s="2"/>
      <c r="F22134" s="2"/>
      <c r="G22134" s="2"/>
      <c r="H22134" s="2"/>
    </row>
    <row r="22135" spans="2:8">
      <c r="B22135" s="2" t="s">
        <v>22611</v>
      </c>
      <c r="C22135" s="2">
        <v>22</v>
      </c>
      <c r="D22135" s="2" t="s">
        <v>482</v>
      </c>
      <c r="E22135" s="2"/>
      <c r="F22135" s="2"/>
      <c r="G22135" s="2"/>
      <c r="H22135" s="2"/>
    </row>
    <row r="22136" spans="2:8">
      <c r="B22136" s="2" t="s">
        <v>22612</v>
      </c>
      <c r="C22136" s="2">
        <v>22</v>
      </c>
      <c r="D22136" s="2" t="s">
        <v>482</v>
      </c>
      <c r="E22136" s="2"/>
      <c r="F22136" s="2"/>
      <c r="G22136" s="2"/>
      <c r="H22136" s="2"/>
    </row>
    <row r="22137" spans="2:8">
      <c r="B22137" s="2" t="s">
        <v>22613</v>
      </c>
      <c r="C22137" s="2">
        <v>22</v>
      </c>
      <c r="D22137" s="2" t="s">
        <v>482</v>
      </c>
      <c r="E22137" s="2"/>
      <c r="F22137" s="2"/>
      <c r="G22137" s="2"/>
      <c r="H22137" s="2"/>
    </row>
    <row r="22138" spans="2:8">
      <c r="B22138" s="2" t="s">
        <v>22614</v>
      </c>
      <c r="C22138" s="2">
        <v>21</v>
      </c>
      <c r="D22138" s="2" t="s">
        <v>482</v>
      </c>
      <c r="E22138" s="2"/>
      <c r="F22138" s="2"/>
      <c r="G22138" s="2"/>
      <c r="H22138" s="2"/>
    </row>
    <row r="22139" spans="2:8">
      <c r="B22139" s="2" t="s">
        <v>22615</v>
      </c>
      <c r="C22139" s="2">
        <v>20</v>
      </c>
      <c r="D22139" s="2" t="s">
        <v>482</v>
      </c>
      <c r="E22139" s="2"/>
      <c r="F22139" s="2"/>
      <c r="G22139" s="2"/>
      <c r="H22139" s="2"/>
    </row>
    <row r="22140" spans="2:8">
      <c r="B22140" s="2" t="s">
        <v>22616</v>
      </c>
      <c r="C22140" s="2">
        <v>20</v>
      </c>
      <c r="D22140" s="2" t="s">
        <v>482</v>
      </c>
      <c r="E22140" s="2"/>
      <c r="F22140" s="2"/>
      <c r="G22140" s="2"/>
      <c r="H22140" s="2"/>
    </row>
    <row r="22141" spans="2:8">
      <c r="B22141" s="2" t="s">
        <v>22617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22618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22619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22620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22621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22622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22623</v>
      </c>
      <c r="C22147" s="2">
        <v>26</v>
      </c>
      <c r="D22147" s="2" t="s">
        <v>482</v>
      </c>
      <c r="E22147" s="2"/>
      <c r="F22147" s="2"/>
      <c r="G22147" s="2"/>
      <c r="H22147" s="2"/>
    </row>
    <row r="22148" spans="2:8">
      <c r="B22148" s="2" t="s">
        <v>22624</v>
      </c>
      <c r="C22148" s="2">
        <v>30</v>
      </c>
      <c r="D22148" s="2" t="s">
        <v>482</v>
      </c>
      <c r="E22148" s="2"/>
      <c r="F22148" s="2"/>
      <c r="G22148" s="2"/>
      <c r="H22148" s="2"/>
    </row>
    <row r="22149" spans="2:8">
      <c r="B22149" s="2" t="s">
        <v>22625</v>
      </c>
      <c r="C22149" s="2">
        <v>30</v>
      </c>
      <c r="D22149" s="2" t="s">
        <v>482</v>
      </c>
      <c r="E22149" s="2"/>
      <c r="F22149" s="2"/>
      <c r="G22149" s="2"/>
      <c r="H22149" s="2"/>
    </row>
    <row r="22150" spans="2:8">
      <c r="B22150" s="2" t="s">
        <v>22626</v>
      </c>
      <c r="C22150" s="2">
        <v>33</v>
      </c>
      <c r="D22150" s="2" t="s">
        <v>482</v>
      </c>
      <c r="E22150" s="2"/>
      <c r="F22150" s="2"/>
      <c r="G22150" s="2"/>
      <c r="H22150" s="2"/>
    </row>
    <row r="22151" spans="2:8">
      <c r="B22151" s="2" t="s">
        <v>22627</v>
      </c>
      <c r="C22151" s="2">
        <v>33</v>
      </c>
      <c r="D22151" s="2" t="s">
        <v>482</v>
      </c>
      <c r="E22151" s="2"/>
      <c r="F22151" s="2"/>
      <c r="G22151" s="2"/>
      <c r="H22151" s="2"/>
    </row>
    <row r="22152" spans="2:8">
      <c r="B22152" s="2" t="s">
        <v>22628</v>
      </c>
      <c r="C22152" s="2">
        <v>33</v>
      </c>
      <c r="D22152" s="2" t="s">
        <v>482</v>
      </c>
      <c r="E22152" s="2"/>
      <c r="F22152" s="2"/>
      <c r="G22152" s="2"/>
      <c r="H22152" s="2"/>
    </row>
    <row r="22153" spans="2:8">
      <c r="B22153" s="2" t="s">
        <v>22629</v>
      </c>
      <c r="C22153" s="2">
        <v>22</v>
      </c>
      <c r="D22153" s="2" t="s">
        <v>482</v>
      </c>
      <c r="E22153" s="2"/>
      <c r="F22153" s="2"/>
      <c r="G22153" s="2"/>
      <c r="H22153" s="2"/>
    </row>
    <row r="22154" spans="2:8">
      <c r="B22154" s="2" t="s">
        <v>22630</v>
      </c>
      <c r="C22154" s="2">
        <v>34</v>
      </c>
      <c r="D22154" s="2" t="s">
        <v>482</v>
      </c>
      <c r="E22154" s="2"/>
      <c r="F22154" s="2"/>
      <c r="G22154" s="2"/>
      <c r="H22154" s="2"/>
    </row>
    <row r="22155" spans="2:8">
      <c r="B22155" s="2" t="s">
        <v>22631</v>
      </c>
      <c r="C22155" s="2">
        <v>36</v>
      </c>
      <c r="D22155" s="2" t="s">
        <v>482</v>
      </c>
      <c r="E22155" s="2"/>
      <c r="F22155" s="2"/>
      <c r="G22155" s="2"/>
      <c r="H22155" s="2"/>
    </row>
    <row r="22156" spans="2:8">
      <c r="B22156" s="2" t="s">
        <v>22632</v>
      </c>
      <c r="C22156" s="2">
        <v>37</v>
      </c>
      <c r="D22156" s="2" t="s">
        <v>482</v>
      </c>
      <c r="E22156" s="2"/>
      <c r="F22156" s="2"/>
      <c r="G22156" s="2"/>
      <c r="H22156" s="2"/>
    </row>
    <row r="22157" spans="2:8">
      <c r="B22157" s="2" t="s">
        <v>22633</v>
      </c>
      <c r="C22157" s="2">
        <v>37</v>
      </c>
      <c r="D22157" s="2" t="s">
        <v>482</v>
      </c>
      <c r="E22157" s="2"/>
      <c r="F22157" s="2"/>
      <c r="G22157" s="2"/>
      <c r="H22157" s="2"/>
    </row>
    <row r="22158" spans="2:8">
      <c r="B22158" s="2" t="s">
        <v>22634</v>
      </c>
      <c r="C22158" s="2">
        <v>38</v>
      </c>
      <c r="D22158" s="2" t="s">
        <v>482</v>
      </c>
      <c r="E22158" s="2"/>
      <c r="F22158" s="2"/>
      <c r="G22158" s="2"/>
      <c r="H22158" s="2"/>
    </row>
    <row r="22159" spans="2:8">
      <c r="B22159" s="2" t="s">
        <v>22635</v>
      </c>
      <c r="C22159" s="2">
        <v>33</v>
      </c>
      <c r="D22159" s="2" t="s">
        <v>482</v>
      </c>
      <c r="E22159" s="2"/>
      <c r="F22159" s="2"/>
      <c r="G22159" s="2"/>
      <c r="H22159" s="2"/>
    </row>
    <row r="22160" spans="2:8">
      <c r="B22160" s="2" t="s">
        <v>22636</v>
      </c>
      <c r="C22160" s="2">
        <v>24</v>
      </c>
      <c r="D22160" s="2" t="s">
        <v>482</v>
      </c>
      <c r="E22160" s="2"/>
      <c r="F22160" s="2"/>
      <c r="G22160" s="2"/>
      <c r="H22160" s="2"/>
    </row>
    <row r="22161" spans="2:8">
      <c r="B22161" s="2" t="s">
        <v>22637</v>
      </c>
      <c r="C22161" s="2">
        <v>27</v>
      </c>
      <c r="D22161" s="2" t="s">
        <v>482</v>
      </c>
      <c r="E22161" s="2"/>
      <c r="F22161" s="2"/>
      <c r="G22161" s="2"/>
      <c r="H22161" s="2"/>
    </row>
    <row r="22162" spans="2:8">
      <c r="B22162" s="2" t="s">
        <v>22638</v>
      </c>
      <c r="C22162" s="2">
        <v>30</v>
      </c>
      <c r="D22162" s="2" t="s">
        <v>482</v>
      </c>
      <c r="E22162" s="2"/>
      <c r="F22162" s="2"/>
      <c r="G22162" s="2"/>
      <c r="H22162" s="2"/>
    </row>
    <row r="22163" spans="2:8">
      <c r="B22163" s="2" t="s">
        <v>22639</v>
      </c>
      <c r="C22163" s="2">
        <v>31</v>
      </c>
      <c r="D22163" s="2" t="s">
        <v>482</v>
      </c>
      <c r="E22163" s="2"/>
      <c r="F22163" s="2"/>
      <c r="G22163" s="2"/>
      <c r="H22163" s="2"/>
    </row>
    <row r="22164" spans="2:8">
      <c r="B22164" s="2" t="s">
        <v>22640</v>
      </c>
      <c r="C22164" s="2">
        <v>31</v>
      </c>
      <c r="D22164" s="2" t="s">
        <v>482</v>
      </c>
      <c r="E22164" s="2"/>
      <c r="F22164" s="2"/>
      <c r="G22164" s="2"/>
      <c r="H22164" s="2"/>
    </row>
    <row r="22165" spans="2:8">
      <c r="B22165" s="2" t="s">
        <v>22641</v>
      </c>
      <c r="C22165" s="2">
        <v>29</v>
      </c>
      <c r="D22165" s="2" t="s">
        <v>482</v>
      </c>
      <c r="E22165" s="2"/>
      <c r="F22165" s="2"/>
      <c r="G22165" s="2"/>
      <c r="H22165" s="2"/>
    </row>
    <row r="22166" spans="2:8">
      <c r="B22166" s="2" t="s">
        <v>22642</v>
      </c>
      <c r="C22166" s="2">
        <v>27</v>
      </c>
      <c r="D22166" s="2" t="s">
        <v>482</v>
      </c>
      <c r="E22166" s="2"/>
      <c r="F22166" s="2"/>
      <c r="G22166" s="2"/>
      <c r="H22166" s="2"/>
    </row>
    <row r="22167" spans="2:8">
      <c r="B22167" s="2" t="s">
        <v>22643</v>
      </c>
      <c r="C22167" s="2">
        <v>28</v>
      </c>
      <c r="D22167" s="2" t="s">
        <v>482</v>
      </c>
      <c r="E22167" s="2"/>
      <c r="F22167" s="2"/>
      <c r="G22167" s="2"/>
      <c r="H22167" s="2"/>
    </row>
    <row r="22168" spans="2:8">
      <c r="B22168" s="2" t="s">
        <v>22644</v>
      </c>
      <c r="C22168" s="2">
        <v>32</v>
      </c>
      <c r="D22168" s="2" t="s">
        <v>482</v>
      </c>
      <c r="E22168" s="2"/>
      <c r="F22168" s="2"/>
      <c r="G22168" s="2"/>
      <c r="H22168" s="2"/>
    </row>
    <row r="22169" spans="2:8">
      <c r="B22169" s="2" t="s">
        <v>22645</v>
      </c>
      <c r="C22169" s="2">
        <v>34</v>
      </c>
      <c r="D22169" s="2" t="s">
        <v>482</v>
      </c>
      <c r="E22169" s="2"/>
      <c r="F22169" s="2"/>
      <c r="G22169" s="2"/>
      <c r="H22169" s="2"/>
    </row>
    <row r="22170" spans="2:8">
      <c r="B22170" s="2" t="s">
        <v>22646</v>
      </c>
      <c r="C22170" s="2">
        <v>33</v>
      </c>
      <c r="D22170" s="2" t="s">
        <v>482</v>
      </c>
      <c r="E22170" s="2"/>
      <c r="F22170" s="2"/>
      <c r="G22170" s="2"/>
      <c r="H22170" s="2"/>
    </row>
    <row r="22171" spans="2:8">
      <c r="B22171" s="2" t="s">
        <v>22647</v>
      </c>
      <c r="C22171" s="2">
        <v>27</v>
      </c>
      <c r="D22171" s="2" t="s">
        <v>482</v>
      </c>
      <c r="E22171" s="2"/>
      <c r="F22171" s="2"/>
      <c r="G22171" s="2"/>
      <c r="H22171" s="2"/>
    </row>
    <row r="22172" spans="2:8">
      <c r="B22172" s="2" t="s">
        <v>22648</v>
      </c>
      <c r="C22172" s="2">
        <v>18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22649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22650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22651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22652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22653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22654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22655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22656</v>
      </c>
      <c r="C22180" s="2">
        <v>28</v>
      </c>
      <c r="D22180" s="2" t="s">
        <v>482</v>
      </c>
      <c r="E22180" s="2"/>
      <c r="F22180" s="2"/>
      <c r="G22180" s="2"/>
      <c r="H22180" s="2"/>
    </row>
    <row r="22181" spans="2:8">
      <c r="B22181" s="2" t="s">
        <v>22657</v>
      </c>
      <c r="C22181" s="2">
        <v>31</v>
      </c>
      <c r="D22181" s="2" t="s">
        <v>482</v>
      </c>
      <c r="E22181" s="2"/>
      <c r="F22181" s="2"/>
      <c r="G22181" s="2"/>
      <c r="H22181" s="2"/>
    </row>
    <row r="22182" spans="2:8">
      <c r="B22182" s="2" t="s">
        <v>22658</v>
      </c>
      <c r="C22182" s="2">
        <v>32</v>
      </c>
      <c r="D22182" s="2" t="s">
        <v>482</v>
      </c>
      <c r="E22182" s="2"/>
      <c r="F22182" s="2"/>
      <c r="G22182" s="2"/>
      <c r="H22182" s="2"/>
    </row>
    <row r="22183" spans="2:8">
      <c r="B22183" s="2" t="s">
        <v>22659</v>
      </c>
      <c r="C22183" s="2">
        <v>27</v>
      </c>
      <c r="D22183" s="2" t="s">
        <v>482</v>
      </c>
      <c r="E22183" s="2"/>
      <c r="F22183" s="2"/>
      <c r="G22183" s="2"/>
      <c r="H22183" s="2"/>
    </row>
    <row r="22184" spans="2:8">
      <c r="B22184" s="2" t="s">
        <v>22660</v>
      </c>
      <c r="C22184" s="2">
        <v>26</v>
      </c>
      <c r="D22184" s="2" t="s">
        <v>482</v>
      </c>
      <c r="E22184" s="2"/>
      <c r="F22184" s="2"/>
      <c r="G22184" s="2"/>
      <c r="H22184" s="2"/>
    </row>
    <row r="22185" spans="2:8">
      <c r="B22185" s="2" t="s">
        <v>22661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22662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22663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22664</v>
      </c>
      <c r="C22188" s="2">
        <v>27</v>
      </c>
      <c r="D22188" s="2" t="s">
        <v>482</v>
      </c>
      <c r="E22188" s="2"/>
      <c r="F22188" s="2"/>
      <c r="G22188" s="2"/>
      <c r="H22188" s="2"/>
    </row>
    <row r="22189" spans="2:8">
      <c r="B22189" s="2" t="s">
        <v>22665</v>
      </c>
      <c r="C22189" s="2">
        <v>30</v>
      </c>
      <c r="D22189" s="2" t="s">
        <v>482</v>
      </c>
      <c r="E22189" s="2"/>
      <c r="F22189" s="2"/>
      <c r="G22189" s="2"/>
      <c r="H22189" s="2"/>
    </row>
    <row r="22190" spans="2:8">
      <c r="B22190" s="2" t="s">
        <v>22666</v>
      </c>
      <c r="C22190" s="2">
        <v>32</v>
      </c>
      <c r="D22190" s="2" t="s">
        <v>482</v>
      </c>
      <c r="E22190" s="2"/>
      <c r="F22190" s="2"/>
      <c r="G22190" s="2"/>
      <c r="H22190" s="2"/>
    </row>
    <row r="22191" spans="2:8">
      <c r="B22191" s="2" t="s">
        <v>22667</v>
      </c>
      <c r="C22191" s="2">
        <v>33</v>
      </c>
      <c r="D22191" s="2" t="s">
        <v>482</v>
      </c>
      <c r="E22191" s="2"/>
      <c r="F22191" s="2"/>
      <c r="G22191" s="2"/>
      <c r="H22191" s="2"/>
    </row>
    <row r="22192" spans="2:8">
      <c r="B22192" s="2" t="s">
        <v>22668</v>
      </c>
      <c r="C22192" s="2">
        <v>33</v>
      </c>
      <c r="D22192" s="2" t="s">
        <v>482</v>
      </c>
      <c r="E22192" s="2"/>
      <c r="F22192" s="2"/>
      <c r="G22192" s="2"/>
      <c r="H22192" s="2"/>
    </row>
    <row r="22193" spans="2:8">
      <c r="B22193" s="2" t="s">
        <v>22669</v>
      </c>
      <c r="C22193" s="2">
        <v>32</v>
      </c>
      <c r="D22193" s="2" t="s">
        <v>482</v>
      </c>
      <c r="E22193" s="2"/>
      <c r="F22193" s="2"/>
      <c r="G22193" s="2"/>
      <c r="H22193" s="2"/>
    </row>
    <row r="22194" spans="2:8">
      <c r="B22194" s="2" t="s">
        <v>22670</v>
      </c>
      <c r="C22194" s="2">
        <v>25</v>
      </c>
      <c r="D22194" s="2" t="s">
        <v>482</v>
      </c>
      <c r="E22194" s="2"/>
      <c r="F22194" s="2"/>
      <c r="G22194" s="2"/>
      <c r="H22194" s="2"/>
    </row>
    <row r="22195" spans="2:8">
      <c r="B22195" s="2" t="s">
        <v>22671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22672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22673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22674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22675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22676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22677</v>
      </c>
      <c r="C22201" s="2">
        <v>31</v>
      </c>
      <c r="D22201" s="2" t="s">
        <v>482</v>
      </c>
      <c r="E22201" s="2"/>
      <c r="F22201" s="2"/>
      <c r="G22201" s="2"/>
      <c r="H22201" s="2"/>
    </row>
    <row r="22202" spans="2:8">
      <c r="B22202" s="2" t="s">
        <v>22678</v>
      </c>
      <c r="C22202" s="2">
        <v>30</v>
      </c>
      <c r="D22202" s="2" t="s">
        <v>482</v>
      </c>
      <c r="E22202" s="2"/>
      <c r="F22202" s="2"/>
      <c r="G22202" s="2"/>
      <c r="H22202" s="2"/>
    </row>
    <row r="22203" spans="2:8">
      <c r="B22203" s="2" t="s">
        <v>22679</v>
      </c>
      <c r="C22203" s="2">
        <v>30</v>
      </c>
      <c r="D22203" s="2" t="s">
        <v>482</v>
      </c>
      <c r="E22203" s="2"/>
      <c r="F22203" s="2"/>
      <c r="G22203" s="2"/>
      <c r="H22203" s="2"/>
    </row>
    <row r="22204" spans="2:8">
      <c r="B22204" s="2" t="s">
        <v>22680</v>
      </c>
      <c r="C22204" s="2">
        <v>30</v>
      </c>
      <c r="D22204" s="2" t="s">
        <v>482</v>
      </c>
      <c r="E22204" s="2"/>
      <c r="F22204" s="2"/>
      <c r="G22204" s="2"/>
      <c r="H22204" s="2"/>
    </row>
    <row r="22205" spans="2:8">
      <c r="B22205" s="2" t="s">
        <v>22681</v>
      </c>
      <c r="C22205" s="2">
        <v>29</v>
      </c>
      <c r="D22205" s="2" t="s">
        <v>482</v>
      </c>
      <c r="E22205" s="2"/>
      <c r="F22205" s="2"/>
      <c r="G22205" s="2"/>
      <c r="H22205" s="2"/>
    </row>
    <row r="22206" spans="2:8">
      <c r="B22206" s="2" t="s">
        <v>22682</v>
      </c>
      <c r="C22206" s="2">
        <v>42</v>
      </c>
      <c r="D22206" s="2" t="s">
        <v>482</v>
      </c>
      <c r="E22206" s="2"/>
      <c r="F22206" s="2"/>
      <c r="G22206" s="2"/>
      <c r="H22206" s="2"/>
    </row>
    <row r="22207" spans="2:8">
      <c r="B22207" s="2" t="s">
        <v>22683</v>
      </c>
      <c r="C22207" s="2">
        <v>45</v>
      </c>
      <c r="D22207" s="2" t="s">
        <v>482</v>
      </c>
      <c r="E22207" s="2"/>
      <c r="F22207" s="2"/>
      <c r="G22207" s="2"/>
      <c r="H22207" s="2"/>
    </row>
    <row r="22208" spans="2:8">
      <c r="B22208" s="2" t="s">
        <v>22684</v>
      </c>
      <c r="C22208" s="2">
        <v>34</v>
      </c>
      <c r="D22208" s="2" t="s">
        <v>482</v>
      </c>
      <c r="E22208" s="2"/>
      <c r="F22208" s="2"/>
      <c r="G22208" s="2"/>
      <c r="H22208" s="2"/>
    </row>
    <row r="22209" spans="2:8">
      <c r="B22209" s="2" t="s">
        <v>22685</v>
      </c>
      <c r="C22209" s="2">
        <v>34</v>
      </c>
      <c r="D22209" s="2" t="s">
        <v>482</v>
      </c>
      <c r="E22209" s="2"/>
      <c r="F22209" s="2"/>
      <c r="G22209" s="2"/>
      <c r="H22209" s="2"/>
    </row>
    <row r="22210" spans="2:8">
      <c r="B22210" s="2" t="s">
        <v>22686</v>
      </c>
      <c r="C22210" s="2">
        <v>31</v>
      </c>
      <c r="D22210" s="2" t="s">
        <v>482</v>
      </c>
      <c r="E22210" s="2"/>
      <c r="F22210" s="2"/>
      <c r="G22210" s="2"/>
      <c r="H22210" s="2"/>
    </row>
    <row r="22211" spans="2:8">
      <c r="B22211" s="2" t="s">
        <v>22687</v>
      </c>
      <c r="C22211" s="2">
        <v>27</v>
      </c>
      <c r="D22211" s="2" t="s">
        <v>482</v>
      </c>
      <c r="E22211" s="2"/>
      <c r="F22211" s="2"/>
      <c r="G22211" s="2"/>
      <c r="H22211" s="2"/>
    </row>
    <row r="22212" spans="2:8">
      <c r="B22212" s="2" t="s">
        <v>22688</v>
      </c>
      <c r="C22212" s="2">
        <v>37</v>
      </c>
      <c r="D22212" s="2" t="s">
        <v>482</v>
      </c>
      <c r="E22212" s="2"/>
      <c r="F22212" s="2"/>
      <c r="G22212" s="2"/>
      <c r="H22212" s="2"/>
    </row>
    <row r="22213" spans="2:8">
      <c r="B22213" s="2" t="s">
        <v>22689</v>
      </c>
      <c r="C22213" s="2">
        <v>37</v>
      </c>
      <c r="D22213" s="2" t="s">
        <v>482</v>
      </c>
      <c r="E22213" s="2"/>
      <c r="F22213" s="2"/>
      <c r="G22213" s="2"/>
      <c r="H22213" s="2"/>
    </row>
    <row r="22214" spans="2:8">
      <c r="B22214" s="2" t="s">
        <v>22690</v>
      </c>
      <c r="C22214" s="2">
        <v>37</v>
      </c>
      <c r="D22214" s="2" t="s">
        <v>482</v>
      </c>
      <c r="E22214" s="2"/>
      <c r="F22214" s="2"/>
      <c r="G22214" s="2"/>
      <c r="H22214" s="2"/>
    </row>
    <row r="22215" spans="2:8">
      <c r="B22215" s="2" t="s">
        <v>22691</v>
      </c>
      <c r="C22215" s="2">
        <v>35</v>
      </c>
      <c r="D22215" s="2" t="s">
        <v>482</v>
      </c>
      <c r="E22215" s="2"/>
      <c r="F22215" s="2"/>
      <c r="G22215" s="2"/>
      <c r="H22215" s="2"/>
    </row>
    <row r="22216" spans="2:8">
      <c r="B22216" s="2" t="s">
        <v>22692</v>
      </c>
      <c r="C22216" s="2">
        <v>30</v>
      </c>
      <c r="D22216" s="2" t="s">
        <v>482</v>
      </c>
      <c r="E22216" s="2"/>
      <c r="F22216" s="2"/>
      <c r="G22216" s="2"/>
      <c r="H22216" s="2"/>
    </row>
    <row r="22217" spans="2:8">
      <c r="B22217" s="2" t="s">
        <v>22693</v>
      </c>
      <c r="C22217" s="2">
        <v>25</v>
      </c>
      <c r="D22217" s="2" t="s">
        <v>482</v>
      </c>
      <c r="E22217" s="2"/>
      <c r="F22217" s="2"/>
      <c r="G22217" s="2"/>
      <c r="H22217" s="2"/>
    </row>
    <row r="22218" spans="2:8">
      <c r="B22218" s="2" t="s">
        <v>22694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22695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22696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22697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22698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22699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22700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22701</v>
      </c>
      <c r="C22225" s="2">
        <v>36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22702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22703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22704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22705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22706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22707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22708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22709</v>
      </c>
      <c r="C22233" s="2">
        <v>25</v>
      </c>
      <c r="D22233" s="2" t="s">
        <v>482</v>
      </c>
      <c r="E22233" s="2"/>
      <c r="F22233" s="2"/>
      <c r="G22233" s="2"/>
      <c r="H22233" s="2"/>
    </row>
    <row r="22234" spans="2:8">
      <c r="B22234" s="2" t="s">
        <v>22710</v>
      </c>
      <c r="C22234" s="2">
        <v>25</v>
      </c>
      <c r="D22234" s="2" t="s">
        <v>482</v>
      </c>
      <c r="E22234" s="2"/>
      <c r="F22234" s="2"/>
      <c r="G22234" s="2"/>
      <c r="H22234" s="2"/>
    </row>
    <row r="22235" spans="2:8">
      <c r="B22235" s="2" t="s">
        <v>22711</v>
      </c>
      <c r="C22235" s="2">
        <v>25</v>
      </c>
      <c r="D22235" s="2" t="s">
        <v>482</v>
      </c>
      <c r="E22235" s="2"/>
      <c r="F22235" s="2"/>
      <c r="G22235" s="2"/>
      <c r="H22235" s="2"/>
    </row>
    <row r="22236" spans="2:8">
      <c r="B22236" s="2" t="s">
        <v>22712</v>
      </c>
      <c r="C22236" s="2">
        <v>31</v>
      </c>
      <c r="D22236" s="2" t="s">
        <v>482</v>
      </c>
      <c r="E22236" s="2"/>
      <c r="F22236" s="2"/>
      <c r="G22236" s="2"/>
      <c r="H22236" s="2"/>
    </row>
    <row r="22237" spans="2:8">
      <c r="B22237" s="2" t="s">
        <v>22713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22714</v>
      </c>
      <c r="C22238" s="2">
        <v>25</v>
      </c>
      <c r="D22238" s="2" t="s">
        <v>482</v>
      </c>
      <c r="E22238" s="2"/>
      <c r="F22238" s="2"/>
      <c r="G22238" s="2"/>
      <c r="H22238" s="2"/>
    </row>
    <row r="22239" spans="2:8">
      <c r="B22239" s="2" t="s">
        <v>22715</v>
      </c>
      <c r="C22239" s="2">
        <v>29</v>
      </c>
      <c r="D22239" s="2" t="s">
        <v>482</v>
      </c>
      <c r="E22239" s="2"/>
      <c r="F22239" s="2"/>
      <c r="G22239" s="2"/>
      <c r="H22239" s="2"/>
    </row>
    <row r="22240" spans="2:8">
      <c r="B22240" s="2" t="s">
        <v>22716</v>
      </c>
      <c r="C22240" s="2">
        <v>33</v>
      </c>
      <c r="D22240" s="2" t="s">
        <v>482</v>
      </c>
      <c r="E22240" s="2"/>
      <c r="F22240" s="2"/>
      <c r="G22240" s="2"/>
      <c r="H22240" s="2"/>
    </row>
    <row r="22241" spans="2:8">
      <c r="B22241" s="2" t="s">
        <v>22717</v>
      </c>
      <c r="C22241" s="2">
        <v>33</v>
      </c>
      <c r="D22241" s="2" t="s">
        <v>482</v>
      </c>
      <c r="E22241" s="2"/>
      <c r="F22241" s="2"/>
      <c r="G22241" s="2"/>
      <c r="H22241" s="2"/>
    </row>
    <row r="22242" spans="2:8">
      <c r="B22242" s="2" t="s">
        <v>22718</v>
      </c>
      <c r="C22242" s="2">
        <v>33</v>
      </c>
      <c r="D22242" s="2" t="s">
        <v>482</v>
      </c>
      <c r="E22242" s="2"/>
      <c r="F22242" s="2"/>
      <c r="G22242" s="2"/>
      <c r="H22242" s="2"/>
    </row>
    <row r="22243" spans="2:8">
      <c r="B22243" s="2" t="s">
        <v>22719</v>
      </c>
      <c r="C22243" s="2">
        <v>33</v>
      </c>
      <c r="D22243" s="2" t="s">
        <v>482</v>
      </c>
      <c r="E22243" s="2"/>
      <c r="F22243" s="2"/>
      <c r="G22243" s="2"/>
      <c r="H22243" s="2"/>
    </row>
    <row r="22244" spans="2:8">
      <c r="B22244" s="2" t="s">
        <v>22720</v>
      </c>
      <c r="C22244" s="2">
        <v>33</v>
      </c>
      <c r="D22244" s="2" t="s">
        <v>482</v>
      </c>
      <c r="E22244" s="2"/>
      <c r="F22244" s="2"/>
      <c r="G22244" s="2"/>
      <c r="H22244" s="2"/>
    </row>
    <row r="22245" spans="2:8">
      <c r="B22245" s="2" t="s">
        <v>22721</v>
      </c>
      <c r="C22245" s="2">
        <v>31</v>
      </c>
      <c r="D22245" s="2" t="s">
        <v>482</v>
      </c>
      <c r="E22245" s="2"/>
      <c r="F22245" s="2"/>
      <c r="G22245" s="2"/>
      <c r="H22245" s="2"/>
    </row>
    <row r="22246" spans="2:8">
      <c r="B22246" s="2" t="s">
        <v>22722</v>
      </c>
      <c r="C22246" s="2">
        <v>27</v>
      </c>
      <c r="D22246" s="2" t="s">
        <v>482</v>
      </c>
      <c r="E22246" s="2"/>
      <c r="F22246" s="2"/>
      <c r="G22246" s="2"/>
      <c r="H22246" s="2"/>
    </row>
    <row r="22247" spans="2:8">
      <c r="B22247" s="2" t="s">
        <v>22723</v>
      </c>
      <c r="C22247" s="2">
        <v>23</v>
      </c>
      <c r="D22247" s="2" t="s">
        <v>482</v>
      </c>
      <c r="E22247" s="2"/>
      <c r="F22247" s="2"/>
      <c r="G22247" s="2"/>
      <c r="H22247" s="2"/>
    </row>
    <row r="22248" spans="2:8">
      <c r="B22248" s="2" t="s">
        <v>22724</v>
      </c>
      <c r="C22248" s="2">
        <v>28</v>
      </c>
      <c r="D22248" s="2" t="s">
        <v>482</v>
      </c>
      <c r="E22248" s="2"/>
      <c r="F22248" s="2"/>
      <c r="G22248" s="2"/>
      <c r="H22248" s="2"/>
    </row>
    <row r="22249" spans="2:8">
      <c r="B22249" s="2" t="s">
        <v>22725</v>
      </c>
      <c r="C22249" s="2">
        <v>29</v>
      </c>
      <c r="D22249" s="2" t="s">
        <v>482</v>
      </c>
      <c r="E22249" s="2"/>
      <c r="F22249" s="2"/>
      <c r="G22249" s="2"/>
      <c r="H22249" s="2"/>
    </row>
    <row r="22250" spans="2:8">
      <c r="B22250" s="2" t="s">
        <v>22726</v>
      </c>
      <c r="C22250" s="2">
        <v>31</v>
      </c>
      <c r="D22250" s="2" t="s">
        <v>482</v>
      </c>
      <c r="E22250" s="2"/>
      <c r="F22250" s="2"/>
      <c r="G22250" s="2"/>
      <c r="H22250" s="2"/>
    </row>
    <row r="22251" spans="2:8">
      <c r="B22251" s="2" t="s">
        <v>22727</v>
      </c>
      <c r="C22251" s="2">
        <v>31</v>
      </c>
      <c r="D22251" s="2" t="s">
        <v>482</v>
      </c>
      <c r="E22251" s="2"/>
      <c r="F22251" s="2"/>
      <c r="G22251" s="2"/>
      <c r="H22251" s="2"/>
    </row>
    <row r="22252" spans="2:8">
      <c r="B22252" s="2" t="s">
        <v>22728</v>
      </c>
      <c r="C22252" s="2">
        <v>32</v>
      </c>
      <c r="D22252" s="2" t="s">
        <v>482</v>
      </c>
      <c r="E22252" s="2"/>
      <c r="F22252" s="2"/>
      <c r="G22252" s="2"/>
      <c r="H22252" s="2"/>
    </row>
    <row r="22253" spans="2:8">
      <c r="B22253" s="2" t="s">
        <v>22729</v>
      </c>
      <c r="C22253" s="2">
        <v>29</v>
      </c>
      <c r="D22253" s="2" t="s">
        <v>482</v>
      </c>
      <c r="E22253" s="2"/>
      <c r="F22253" s="2"/>
      <c r="G22253" s="2"/>
      <c r="H22253" s="2"/>
    </row>
    <row r="22254" spans="2:8">
      <c r="B22254" s="2" t="s">
        <v>22730</v>
      </c>
      <c r="C22254" s="2">
        <v>25</v>
      </c>
      <c r="D22254" s="2" t="s">
        <v>482</v>
      </c>
      <c r="E22254" s="2"/>
      <c r="F22254" s="2"/>
      <c r="G22254" s="2"/>
      <c r="H22254" s="2"/>
    </row>
    <row r="22255" spans="2:8">
      <c r="B22255" s="2" t="s">
        <v>22731</v>
      </c>
      <c r="C22255" s="2">
        <v>19</v>
      </c>
      <c r="D22255" s="2" t="s">
        <v>482</v>
      </c>
      <c r="E22255" s="2"/>
      <c r="F22255" s="2"/>
      <c r="G22255" s="2"/>
      <c r="H22255" s="2"/>
    </row>
    <row r="22256" spans="2:8">
      <c r="B22256" s="2" t="s">
        <v>22732</v>
      </c>
      <c r="C22256" s="2">
        <v>14</v>
      </c>
      <c r="D22256" s="2" t="s">
        <v>482</v>
      </c>
      <c r="E22256" s="2"/>
      <c r="F22256" s="2"/>
      <c r="G22256" s="2"/>
      <c r="H22256" s="2"/>
    </row>
    <row r="22257" spans="2:8">
      <c r="B22257" s="2" t="s">
        <v>22733</v>
      </c>
      <c r="C22257" s="2">
        <v>16</v>
      </c>
      <c r="D22257" s="2" t="s">
        <v>482</v>
      </c>
      <c r="E22257" s="2"/>
      <c r="F22257" s="2"/>
      <c r="G22257" s="2"/>
      <c r="H22257" s="2"/>
    </row>
    <row r="22258" spans="2:8">
      <c r="B22258" s="2" t="s">
        <v>22734</v>
      </c>
      <c r="C22258" s="2">
        <v>38</v>
      </c>
      <c r="D22258" s="2" t="s">
        <v>482</v>
      </c>
      <c r="E22258" s="2"/>
      <c r="F22258" s="2"/>
      <c r="G22258" s="2"/>
      <c r="H22258" s="2"/>
    </row>
    <row r="22259" spans="2:8">
      <c r="B22259" s="2" t="s">
        <v>22735</v>
      </c>
      <c r="C22259" s="2">
        <v>38</v>
      </c>
      <c r="D22259" s="2" t="s">
        <v>482</v>
      </c>
      <c r="E22259" s="2"/>
      <c r="F22259" s="2"/>
      <c r="G22259" s="2"/>
      <c r="H22259" s="2"/>
    </row>
    <row r="22260" spans="2:8">
      <c r="B22260" s="2" t="s">
        <v>22736</v>
      </c>
      <c r="C22260" s="2">
        <v>39</v>
      </c>
      <c r="D22260" s="2" t="s">
        <v>482</v>
      </c>
      <c r="E22260" s="2"/>
      <c r="F22260" s="2"/>
      <c r="G22260" s="2"/>
      <c r="H22260" s="2"/>
    </row>
    <row r="22261" spans="2:8">
      <c r="B22261" s="2" t="s">
        <v>22737</v>
      </c>
      <c r="C22261" s="2">
        <v>37</v>
      </c>
      <c r="D22261" s="2" t="s">
        <v>482</v>
      </c>
      <c r="E22261" s="2"/>
      <c r="F22261" s="2"/>
      <c r="G22261" s="2"/>
      <c r="H22261" s="2"/>
    </row>
    <row r="22262" spans="2:8">
      <c r="B22262" s="2" t="s">
        <v>22738</v>
      </c>
      <c r="C22262" s="2">
        <v>31</v>
      </c>
      <c r="D22262" s="2" t="s">
        <v>482</v>
      </c>
      <c r="E22262" s="2"/>
      <c r="F22262" s="2"/>
      <c r="G22262" s="2"/>
      <c r="H22262" s="2"/>
    </row>
    <row r="22263" spans="2:8">
      <c r="B22263" s="2" t="s">
        <v>22739</v>
      </c>
      <c r="C22263" s="2">
        <v>26</v>
      </c>
      <c r="D22263" s="2" t="s">
        <v>482</v>
      </c>
      <c r="E22263" s="2"/>
      <c r="F22263" s="2"/>
      <c r="G22263" s="2"/>
      <c r="H22263" s="2"/>
    </row>
    <row r="22264" spans="2:8">
      <c r="B22264" s="2" t="s">
        <v>22740</v>
      </c>
      <c r="C22264" s="2">
        <v>14</v>
      </c>
      <c r="D22264" s="2" t="s">
        <v>482</v>
      </c>
      <c r="E22264" s="2"/>
      <c r="F22264" s="2"/>
      <c r="G22264" s="2"/>
      <c r="H22264" s="2"/>
    </row>
    <row r="22265" spans="2:8">
      <c r="B22265" s="2" t="s">
        <v>22741</v>
      </c>
      <c r="C22265" s="2">
        <v>17</v>
      </c>
      <c r="D22265" s="2" t="s">
        <v>482</v>
      </c>
      <c r="E22265" s="2"/>
      <c r="F22265" s="2"/>
      <c r="G22265" s="2"/>
      <c r="H22265" s="2"/>
    </row>
    <row r="22266" spans="2:8">
      <c r="B22266" s="2" t="s">
        <v>22742</v>
      </c>
      <c r="C22266" s="2">
        <v>18</v>
      </c>
      <c r="D22266" s="2" t="s">
        <v>482</v>
      </c>
      <c r="E22266" s="2"/>
      <c r="F22266" s="2"/>
      <c r="G22266" s="2"/>
      <c r="H22266" s="2"/>
    </row>
    <row r="22267" spans="2:8">
      <c r="B22267" s="2" t="s">
        <v>22743</v>
      </c>
      <c r="C22267" s="2">
        <v>20</v>
      </c>
      <c r="D22267" s="2" t="s">
        <v>482</v>
      </c>
      <c r="E22267" s="2"/>
      <c r="F22267" s="2"/>
      <c r="G22267" s="2"/>
      <c r="H22267" s="2"/>
    </row>
    <row r="22268" spans="2:8">
      <c r="B22268" s="2" t="s">
        <v>22744</v>
      </c>
      <c r="C22268" s="2">
        <v>20</v>
      </c>
      <c r="D22268" s="2" t="s">
        <v>482</v>
      </c>
      <c r="E22268" s="2"/>
      <c r="F22268" s="2"/>
      <c r="G22268" s="2"/>
      <c r="H22268" s="2"/>
    </row>
    <row r="22269" spans="2:8">
      <c r="B22269" s="2" t="s">
        <v>22745</v>
      </c>
      <c r="C22269" s="2">
        <v>21</v>
      </c>
      <c r="D22269" s="2" t="s">
        <v>482</v>
      </c>
      <c r="E22269" s="2"/>
      <c r="F22269" s="2"/>
      <c r="G22269" s="2"/>
      <c r="H22269" s="2"/>
    </row>
    <row r="22270" spans="2:8">
      <c r="B22270" s="2" t="s">
        <v>22746</v>
      </c>
      <c r="C22270" s="2">
        <v>28</v>
      </c>
      <c r="D22270" s="2" t="s">
        <v>482</v>
      </c>
      <c r="E22270" s="2"/>
      <c r="F22270" s="2"/>
      <c r="G22270" s="2"/>
      <c r="H22270" s="2"/>
    </row>
    <row r="22271" spans="2:8">
      <c r="B22271" s="2" t="s">
        <v>22747</v>
      </c>
      <c r="C22271" s="2">
        <v>26</v>
      </c>
      <c r="D22271" s="2" t="s">
        <v>482</v>
      </c>
      <c r="E22271" s="2"/>
      <c r="F22271" s="2"/>
      <c r="G22271" s="2"/>
      <c r="H22271" s="2"/>
    </row>
    <row r="22272" spans="2:8">
      <c r="B22272" s="2" t="s">
        <v>22748</v>
      </c>
      <c r="C22272" s="2">
        <v>27</v>
      </c>
      <c r="D22272" s="2" t="s">
        <v>482</v>
      </c>
      <c r="E22272" s="2"/>
      <c r="F22272" s="2"/>
      <c r="G22272" s="2"/>
      <c r="H22272" s="2"/>
    </row>
    <row r="22273" spans="2:8">
      <c r="B22273" s="2" t="s">
        <v>22749</v>
      </c>
      <c r="C22273" s="2">
        <v>28</v>
      </c>
      <c r="D22273" s="2" t="s">
        <v>482</v>
      </c>
      <c r="E22273" s="2"/>
      <c r="F22273" s="2"/>
      <c r="G22273" s="2"/>
      <c r="H22273" s="2"/>
    </row>
    <row r="22274" spans="2:8">
      <c r="B22274" s="2" t="s">
        <v>22750</v>
      </c>
      <c r="C22274" s="2">
        <v>28</v>
      </c>
      <c r="D22274" s="2" t="s">
        <v>482</v>
      </c>
      <c r="E22274" s="2"/>
      <c r="F22274" s="2"/>
      <c r="G22274" s="2"/>
      <c r="H22274" s="2"/>
    </row>
    <row r="22275" spans="2:8">
      <c r="B22275" s="2" t="s">
        <v>22751</v>
      </c>
      <c r="C22275" s="2">
        <v>27</v>
      </c>
      <c r="D22275" s="2" t="s">
        <v>482</v>
      </c>
      <c r="E22275" s="2"/>
      <c r="F22275" s="2"/>
      <c r="G22275" s="2"/>
      <c r="H22275" s="2"/>
    </row>
    <row r="22276" spans="2:8">
      <c r="B22276" s="2" t="s">
        <v>22752</v>
      </c>
      <c r="C22276" s="2">
        <v>27</v>
      </c>
      <c r="D22276" s="2" t="s">
        <v>482</v>
      </c>
      <c r="E22276" s="2"/>
      <c r="F22276" s="2"/>
      <c r="G22276" s="2"/>
      <c r="H22276" s="2"/>
    </row>
    <row r="22277" spans="2:8">
      <c r="B22277" s="2" t="s">
        <v>22753</v>
      </c>
      <c r="C22277" s="2">
        <v>28</v>
      </c>
      <c r="D22277" s="2" t="s">
        <v>482</v>
      </c>
      <c r="E22277" s="2"/>
      <c r="F22277" s="2"/>
      <c r="G22277" s="2"/>
      <c r="H22277" s="2"/>
    </row>
    <row r="22278" spans="2:8">
      <c r="B22278" s="2" t="s">
        <v>22754</v>
      </c>
      <c r="C22278" s="2">
        <v>23</v>
      </c>
      <c r="D22278" s="2" t="s">
        <v>482</v>
      </c>
      <c r="E22278" s="2"/>
      <c r="F22278" s="2"/>
      <c r="G22278" s="2"/>
      <c r="H22278" s="2"/>
    </row>
    <row r="22279" spans="2:8">
      <c r="B22279" s="2" t="s">
        <v>22755</v>
      </c>
      <c r="C22279" s="2">
        <v>21</v>
      </c>
      <c r="D22279" s="2" t="s">
        <v>482</v>
      </c>
      <c r="E22279" s="2"/>
      <c r="F22279" s="2"/>
      <c r="G22279" s="2"/>
      <c r="H22279" s="2"/>
    </row>
    <row r="22280" spans="2:8">
      <c r="B22280" s="2" t="s">
        <v>22756</v>
      </c>
      <c r="C22280" s="2">
        <v>19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22757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22758</v>
      </c>
      <c r="C22282" s="2">
        <v>17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22759</v>
      </c>
      <c r="C22283" s="2">
        <v>23</v>
      </c>
      <c r="D22283" s="2" t="s">
        <v>482</v>
      </c>
      <c r="E22283" s="2"/>
      <c r="F22283" s="2"/>
      <c r="G22283" s="2"/>
      <c r="H22283" s="2"/>
    </row>
    <row r="22284" spans="2:8">
      <c r="B22284" s="2" t="s">
        <v>22760</v>
      </c>
      <c r="C22284" s="2">
        <v>23</v>
      </c>
      <c r="D22284" s="2" t="s">
        <v>482</v>
      </c>
      <c r="E22284" s="2"/>
      <c r="F22284" s="2"/>
      <c r="G22284" s="2"/>
      <c r="H22284" s="2"/>
    </row>
    <row r="22285" spans="2:8">
      <c r="B22285" s="2" t="s">
        <v>22761</v>
      </c>
      <c r="C22285" s="2">
        <v>24</v>
      </c>
      <c r="D22285" s="2" t="s">
        <v>482</v>
      </c>
      <c r="E22285" s="2"/>
      <c r="F22285" s="2"/>
      <c r="G22285" s="2"/>
      <c r="H22285" s="2"/>
    </row>
    <row r="22286" spans="2:8">
      <c r="B22286" s="2" t="s">
        <v>22762</v>
      </c>
      <c r="C22286" s="2">
        <v>24</v>
      </c>
      <c r="D22286" s="2" t="s">
        <v>482</v>
      </c>
      <c r="E22286" s="2"/>
      <c r="F22286" s="2"/>
      <c r="G22286" s="2"/>
      <c r="H22286" s="2"/>
    </row>
    <row r="22287" spans="2:8">
      <c r="B22287" s="2" t="s">
        <v>22763</v>
      </c>
      <c r="C22287" s="2">
        <v>24</v>
      </c>
      <c r="D22287" s="2" t="s">
        <v>482</v>
      </c>
      <c r="E22287" s="2"/>
      <c r="F22287" s="2"/>
      <c r="G22287" s="2"/>
      <c r="H22287" s="2"/>
    </row>
    <row r="22288" spans="2:8">
      <c r="B22288" s="2" t="s">
        <v>22764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22765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22766</v>
      </c>
      <c r="C22290" s="2">
        <v>24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22767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22768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22769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22770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22771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22772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22773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22774</v>
      </c>
      <c r="C22298" s="2">
        <v>25</v>
      </c>
      <c r="D22298" s="2" t="s">
        <v>482</v>
      </c>
      <c r="E22298" s="2"/>
      <c r="F22298" s="2"/>
      <c r="G22298" s="2"/>
      <c r="H22298" s="2"/>
    </row>
    <row r="22299" spans="2:8">
      <c r="B22299" s="2" t="s">
        <v>22775</v>
      </c>
      <c r="C22299" s="2">
        <v>27</v>
      </c>
      <c r="D22299" s="2" t="s">
        <v>482</v>
      </c>
      <c r="E22299" s="2"/>
      <c r="F22299" s="2"/>
      <c r="G22299" s="2"/>
      <c r="H22299" s="2"/>
    </row>
    <row r="22300" spans="2:8">
      <c r="B22300" s="2" t="s">
        <v>22776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22777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22778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22779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22780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22781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22782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22783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22784</v>
      </c>
      <c r="C22308" s="2">
        <v>30</v>
      </c>
      <c r="D22308" s="2" t="s">
        <v>482</v>
      </c>
      <c r="E22308" s="2"/>
      <c r="F22308" s="2"/>
      <c r="G22308" s="2"/>
      <c r="H22308" s="2"/>
    </row>
    <row r="22309" spans="2:8">
      <c r="B22309" s="2" t="s">
        <v>22785</v>
      </c>
      <c r="C22309" s="2">
        <v>31</v>
      </c>
      <c r="D22309" s="2" t="s">
        <v>482</v>
      </c>
      <c r="E22309" s="2"/>
      <c r="F22309" s="2"/>
      <c r="G22309" s="2"/>
      <c r="H22309" s="2"/>
    </row>
    <row r="22310" spans="2:8">
      <c r="B22310" s="2" t="s">
        <v>22786</v>
      </c>
      <c r="C22310" s="2">
        <v>31</v>
      </c>
      <c r="D22310" s="2" t="s">
        <v>482</v>
      </c>
      <c r="E22310" s="2"/>
      <c r="F22310" s="2"/>
      <c r="G22310" s="2"/>
      <c r="H22310" s="2"/>
    </row>
    <row r="22311" spans="2:8">
      <c r="B22311" s="2" t="s">
        <v>22787</v>
      </c>
      <c r="C22311" s="2">
        <v>31</v>
      </c>
      <c r="D22311" s="2" t="s">
        <v>482</v>
      </c>
      <c r="E22311" s="2"/>
      <c r="F22311" s="2"/>
      <c r="G22311" s="2"/>
      <c r="H22311" s="2"/>
    </row>
    <row r="22312" spans="2:8">
      <c r="B22312" s="2" t="s">
        <v>22788</v>
      </c>
      <c r="C22312" s="2">
        <v>32</v>
      </c>
      <c r="D22312" s="2" t="s">
        <v>482</v>
      </c>
      <c r="E22312" s="2"/>
      <c r="F22312" s="2"/>
      <c r="G22312" s="2"/>
      <c r="H22312" s="2"/>
    </row>
    <row r="22313" spans="2:8">
      <c r="B22313" s="2" t="s">
        <v>22789</v>
      </c>
      <c r="C22313" s="2">
        <v>30</v>
      </c>
      <c r="D22313" s="2" t="s">
        <v>482</v>
      </c>
      <c r="E22313" s="2"/>
      <c r="F22313" s="2"/>
      <c r="G22313" s="2"/>
      <c r="H22313" s="2"/>
    </row>
    <row r="22314" spans="2:8">
      <c r="B22314" s="2" t="s">
        <v>22790</v>
      </c>
      <c r="C22314" s="2">
        <v>24</v>
      </c>
      <c r="D22314" s="2" t="s">
        <v>482</v>
      </c>
      <c r="E22314" s="2"/>
      <c r="F22314" s="2"/>
      <c r="G22314" s="2"/>
      <c r="H22314" s="2"/>
    </row>
    <row r="22315" spans="2:8">
      <c r="B22315" s="2" t="s">
        <v>22791</v>
      </c>
      <c r="C22315" s="2">
        <v>22</v>
      </c>
      <c r="D22315" s="2" t="s">
        <v>482</v>
      </c>
      <c r="E22315" s="2"/>
      <c r="F22315" s="2"/>
      <c r="G22315" s="2"/>
      <c r="H22315" s="2"/>
    </row>
    <row r="22316" spans="2:8">
      <c r="B22316" s="2" t="s">
        <v>22792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22793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22794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22795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22796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22797</v>
      </c>
      <c r="C22321" s="2">
        <v>35</v>
      </c>
      <c r="D22321" s="2" t="s">
        <v>482</v>
      </c>
      <c r="E22321" s="2"/>
      <c r="F22321" s="2"/>
      <c r="G22321" s="2"/>
      <c r="H22321" s="2"/>
    </row>
    <row r="22322" spans="2:8">
      <c r="B22322" s="2" t="s">
        <v>22798</v>
      </c>
      <c r="C22322" s="2">
        <v>36</v>
      </c>
      <c r="D22322" s="2" t="s">
        <v>482</v>
      </c>
      <c r="E22322" s="2"/>
      <c r="F22322" s="2"/>
      <c r="G22322" s="2"/>
      <c r="H22322" s="2"/>
    </row>
    <row r="22323" spans="2:8">
      <c r="B22323" s="2" t="s">
        <v>22799</v>
      </c>
      <c r="C22323" s="2">
        <v>34</v>
      </c>
      <c r="D22323" s="2" t="s">
        <v>482</v>
      </c>
      <c r="E22323" s="2"/>
      <c r="F22323" s="2"/>
      <c r="G22323" s="2"/>
      <c r="H22323" s="2"/>
    </row>
    <row r="22324" spans="2:8">
      <c r="B22324" s="2" t="s">
        <v>22800</v>
      </c>
      <c r="C22324" s="2">
        <v>33</v>
      </c>
      <c r="D22324" s="2" t="s">
        <v>482</v>
      </c>
      <c r="E22324" s="2"/>
      <c r="F22324" s="2"/>
      <c r="G22324" s="2"/>
      <c r="H22324" s="2"/>
    </row>
    <row r="22325" spans="2:8">
      <c r="B22325" s="2" t="s">
        <v>22801</v>
      </c>
      <c r="C22325" s="2">
        <v>23</v>
      </c>
      <c r="D22325" s="2" t="s">
        <v>482</v>
      </c>
      <c r="E22325" s="2"/>
      <c r="F22325" s="2"/>
      <c r="G22325" s="2"/>
      <c r="H22325" s="2"/>
    </row>
    <row r="22326" spans="2:8">
      <c r="B22326" s="2" t="s">
        <v>22802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22803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22804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22805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22806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22807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22808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22809</v>
      </c>
      <c r="C22333" s="2">
        <v>24</v>
      </c>
      <c r="D22333" s="2" t="s">
        <v>482</v>
      </c>
      <c r="E22333" s="2"/>
      <c r="F22333" s="2"/>
      <c r="G22333" s="2"/>
      <c r="H22333" s="2"/>
    </row>
    <row r="22334" spans="2:8">
      <c r="B22334" s="2" t="s">
        <v>22810</v>
      </c>
      <c r="C22334" s="2">
        <v>29</v>
      </c>
      <c r="D22334" s="2" t="s">
        <v>482</v>
      </c>
      <c r="E22334" s="2"/>
      <c r="F22334" s="2"/>
      <c r="G22334" s="2"/>
      <c r="H22334" s="2"/>
    </row>
    <row r="22335" spans="2:8">
      <c r="B22335" s="2" t="s">
        <v>22811</v>
      </c>
      <c r="C22335" s="2">
        <v>32</v>
      </c>
      <c r="D22335" s="2" t="s">
        <v>482</v>
      </c>
      <c r="E22335" s="2"/>
      <c r="F22335" s="2"/>
      <c r="G22335" s="2"/>
      <c r="H22335" s="2"/>
    </row>
    <row r="22336" spans="2:8">
      <c r="B22336" s="2" t="s">
        <v>22812</v>
      </c>
      <c r="C22336" s="2">
        <v>33</v>
      </c>
      <c r="D22336" s="2" t="s">
        <v>482</v>
      </c>
      <c r="E22336" s="2"/>
      <c r="F22336" s="2"/>
      <c r="G22336" s="2"/>
      <c r="H22336" s="2"/>
    </row>
    <row r="22337" spans="2:8">
      <c r="B22337" s="2" t="s">
        <v>22813</v>
      </c>
      <c r="C22337" s="2">
        <v>31</v>
      </c>
      <c r="D22337" s="2" t="s">
        <v>482</v>
      </c>
      <c r="E22337" s="2"/>
      <c r="F22337" s="2"/>
      <c r="G22337" s="2"/>
      <c r="H22337" s="2"/>
    </row>
    <row r="22338" spans="2:8">
      <c r="B22338" s="2" t="s">
        <v>22814</v>
      </c>
      <c r="C22338" s="2">
        <v>26</v>
      </c>
      <c r="D22338" s="2" t="s">
        <v>482</v>
      </c>
      <c r="E22338" s="2"/>
      <c r="F22338" s="2"/>
      <c r="G22338" s="2"/>
      <c r="H22338" s="2"/>
    </row>
    <row r="22339" spans="2:8">
      <c r="B22339" s="2" t="s">
        <v>22815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22816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22817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22818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22819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22820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22821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22822</v>
      </c>
      <c r="C22346" s="2">
        <v>24</v>
      </c>
      <c r="D22346" s="2" t="s">
        <v>482</v>
      </c>
      <c r="E22346" s="2"/>
      <c r="F22346" s="2"/>
      <c r="G22346" s="2"/>
      <c r="H22346" s="2"/>
    </row>
    <row r="22347" spans="2:8">
      <c r="B22347" s="2" t="s">
        <v>22823</v>
      </c>
      <c r="C22347" s="2">
        <v>26</v>
      </c>
      <c r="D22347" s="2" t="s">
        <v>482</v>
      </c>
      <c r="E22347" s="2"/>
      <c r="F22347" s="2"/>
      <c r="G22347" s="2"/>
      <c r="H22347" s="2"/>
    </row>
    <row r="22348" spans="2:8">
      <c r="B22348" s="2" t="s">
        <v>22824</v>
      </c>
      <c r="C22348" s="2">
        <v>27</v>
      </c>
      <c r="D22348" s="2" t="s">
        <v>482</v>
      </c>
      <c r="E22348" s="2"/>
      <c r="F22348" s="2"/>
      <c r="G22348" s="2"/>
      <c r="H22348" s="2"/>
    </row>
    <row r="22349" spans="2:8">
      <c r="B22349" s="2" t="s">
        <v>22825</v>
      </c>
      <c r="C22349" s="2">
        <v>27</v>
      </c>
      <c r="D22349" s="2" t="s">
        <v>482</v>
      </c>
      <c r="E22349" s="2"/>
      <c r="F22349" s="2"/>
      <c r="G22349" s="2"/>
      <c r="H22349" s="2"/>
    </row>
    <row r="22350" spans="2:8">
      <c r="B22350" s="2" t="s">
        <v>22826</v>
      </c>
      <c r="C22350" s="2">
        <v>26</v>
      </c>
      <c r="D22350" s="2" t="s">
        <v>482</v>
      </c>
      <c r="E22350" s="2"/>
      <c r="F22350" s="2"/>
      <c r="G22350" s="2"/>
      <c r="H22350" s="2"/>
    </row>
    <row r="22351" spans="2:8">
      <c r="B22351" s="2" t="s">
        <v>22827</v>
      </c>
      <c r="C22351" s="2">
        <v>31</v>
      </c>
      <c r="D22351" s="2" t="s">
        <v>482</v>
      </c>
      <c r="E22351" s="2"/>
      <c r="F22351" s="2"/>
      <c r="G22351" s="2"/>
      <c r="H22351" s="2"/>
    </row>
    <row r="22352" spans="2:8">
      <c r="B22352" s="2" t="s">
        <v>22828</v>
      </c>
      <c r="C22352" s="2">
        <v>34</v>
      </c>
      <c r="D22352" s="2" t="s">
        <v>482</v>
      </c>
      <c r="E22352" s="2"/>
      <c r="F22352" s="2"/>
      <c r="G22352" s="2"/>
      <c r="H22352" s="2"/>
    </row>
    <row r="22353" spans="2:8">
      <c r="B22353" s="2" t="s">
        <v>22829</v>
      </c>
      <c r="C22353" s="2">
        <v>34</v>
      </c>
      <c r="D22353" s="2" t="s">
        <v>482</v>
      </c>
      <c r="E22353" s="2"/>
      <c r="F22353" s="2"/>
      <c r="G22353" s="2"/>
      <c r="H22353" s="2"/>
    </row>
    <row r="22354" spans="2:8">
      <c r="B22354" s="2" t="s">
        <v>22830</v>
      </c>
      <c r="C22354" s="2">
        <v>35</v>
      </c>
      <c r="D22354" s="2" t="s">
        <v>482</v>
      </c>
      <c r="E22354" s="2"/>
      <c r="F22354" s="2"/>
      <c r="G22354" s="2"/>
      <c r="H22354" s="2"/>
    </row>
    <row r="22355" spans="2:8">
      <c r="B22355" s="2" t="s">
        <v>22831</v>
      </c>
      <c r="C22355" s="2">
        <v>36</v>
      </c>
      <c r="D22355" s="2" t="s">
        <v>482</v>
      </c>
      <c r="E22355" s="2"/>
      <c r="F22355" s="2"/>
      <c r="G22355" s="2"/>
      <c r="H22355" s="2"/>
    </row>
    <row r="22356" spans="2:8">
      <c r="B22356" s="2" t="s">
        <v>22832</v>
      </c>
      <c r="C22356" s="2">
        <v>35</v>
      </c>
      <c r="D22356" s="2" t="s">
        <v>482</v>
      </c>
      <c r="E22356" s="2"/>
      <c r="F22356" s="2"/>
      <c r="G22356" s="2"/>
      <c r="H22356" s="2"/>
    </row>
    <row r="22357" spans="2:8">
      <c r="B22357" s="2" t="s">
        <v>22833</v>
      </c>
      <c r="C22357" s="2">
        <v>36</v>
      </c>
      <c r="D22357" s="2" t="s">
        <v>482</v>
      </c>
      <c r="E22357" s="2"/>
      <c r="F22357" s="2"/>
      <c r="G22357" s="2"/>
      <c r="H22357" s="2"/>
    </row>
    <row r="22358" spans="2:8">
      <c r="B22358" s="2" t="s">
        <v>22834</v>
      </c>
      <c r="C22358" s="2">
        <v>29</v>
      </c>
      <c r="D22358" s="2" t="s">
        <v>482</v>
      </c>
      <c r="E22358" s="2"/>
      <c r="F22358" s="2"/>
      <c r="G22358" s="2"/>
      <c r="H22358" s="2"/>
    </row>
    <row r="22359" spans="2:8">
      <c r="B22359" s="2" t="s">
        <v>22835</v>
      </c>
      <c r="C22359" s="2">
        <v>29</v>
      </c>
      <c r="D22359" s="2" t="s">
        <v>482</v>
      </c>
      <c r="E22359" s="2"/>
      <c r="F22359" s="2"/>
      <c r="G22359" s="2"/>
      <c r="H22359" s="2"/>
    </row>
    <row r="22360" spans="2:8">
      <c r="B22360" s="2" t="s">
        <v>22836</v>
      </c>
      <c r="C22360" s="2">
        <v>28</v>
      </c>
      <c r="D22360" s="2" t="s">
        <v>482</v>
      </c>
      <c r="E22360" s="2"/>
      <c r="F22360" s="2"/>
      <c r="G22360" s="2"/>
      <c r="H22360" s="2"/>
    </row>
    <row r="22361" spans="2:8">
      <c r="B22361" s="2" t="s">
        <v>22837</v>
      </c>
      <c r="C22361" s="2">
        <v>28</v>
      </c>
      <c r="D22361" s="2" t="s">
        <v>482</v>
      </c>
      <c r="E22361" s="2"/>
      <c r="F22361" s="2"/>
      <c r="G22361" s="2"/>
      <c r="H22361" s="2"/>
    </row>
    <row r="22362" spans="2:8">
      <c r="B22362" s="2" t="s">
        <v>22838</v>
      </c>
      <c r="C22362" s="2">
        <v>28</v>
      </c>
      <c r="D22362" s="2" t="s">
        <v>482</v>
      </c>
      <c r="E22362" s="2"/>
      <c r="F22362" s="2"/>
      <c r="G22362" s="2"/>
      <c r="H22362" s="2"/>
    </row>
    <row r="22363" spans="2:8">
      <c r="B22363" s="2" t="s">
        <v>22839</v>
      </c>
      <c r="C22363" s="2">
        <v>26</v>
      </c>
      <c r="D22363" s="2" t="s">
        <v>482</v>
      </c>
      <c r="E22363" s="2"/>
      <c r="F22363" s="2"/>
      <c r="G22363" s="2"/>
      <c r="H22363" s="2"/>
    </row>
    <row r="22364" spans="2:8">
      <c r="B22364" s="2" t="s">
        <v>22840</v>
      </c>
      <c r="C22364" s="2">
        <v>24</v>
      </c>
      <c r="D22364" s="2" t="s">
        <v>482</v>
      </c>
      <c r="E22364" s="2"/>
      <c r="F22364" s="2"/>
      <c r="G22364" s="2"/>
      <c r="H22364" s="2"/>
    </row>
    <row r="22365" spans="2:8">
      <c r="B22365" s="2" t="s">
        <v>22841</v>
      </c>
      <c r="C22365" s="2">
        <v>22</v>
      </c>
      <c r="D22365" s="2" t="s">
        <v>482</v>
      </c>
      <c r="E22365" s="2"/>
      <c r="F22365" s="2"/>
      <c r="G22365" s="2"/>
      <c r="H22365" s="2"/>
    </row>
    <row r="22366" spans="2:8">
      <c r="B22366" s="2" t="s">
        <v>22842</v>
      </c>
      <c r="C22366" s="2">
        <v>29</v>
      </c>
      <c r="D22366" s="2" t="s">
        <v>482</v>
      </c>
      <c r="E22366" s="2"/>
      <c r="F22366" s="2"/>
      <c r="G22366" s="2"/>
      <c r="H22366" s="2"/>
    </row>
    <row r="22367" spans="2:8">
      <c r="B22367" s="2" t="s">
        <v>22843</v>
      </c>
      <c r="C22367" s="2">
        <v>31</v>
      </c>
      <c r="D22367" s="2" t="s">
        <v>482</v>
      </c>
      <c r="E22367" s="2"/>
      <c r="F22367" s="2"/>
      <c r="G22367" s="2"/>
      <c r="H22367" s="2"/>
    </row>
    <row r="22368" spans="2:8">
      <c r="B22368" s="2" t="s">
        <v>22844</v>
      </c>
      <c r="C22368" s="2">
        <v>33</v>
      </c>
      <c r="D22368" s="2" t="s">
        <v>482</v>
      </c>
      <c r="E22368" s="2"/>
      <c r="F22368" s="2"/>
      <c r="G22368" s="2"/>
      <c r="H22368" s="2"/>
    </row>
    <row r="22369" spans="2:8">
      <c r="B22369" s="2" t="s">
        <v>22845</v>
      </c>
      <c r="C22369" s="2">
        <v>33</v>
      </c>
      <c r="D22369" s="2" t="s">
        <v>482</v>
      </c>
      <c r="E22369" s="2"/>
      <c r="F22369" s="2"/>
      <c r="G22369" s="2"/>
      <c r="H22369" s="2"/>
    </row>
    <row r="22370" spans="2:8">
      <c r="B22370" s="2" t="s">
        <v>22846</v>
      </c>
      <c r="C22370" s="2">
        <v>33</v>
      </c>
      <c r="D22370" s="2" t="s">
        <v>482</v>
      </c>
      <c r="E22370" s="2"/>
      <c r="F22370" s="2"/>
      <c r="G22370" s="2"/>
      <c r="H22370" s="2"/>
    </row>
    <row r="22371" spans="2:8">
      <c r="B22371" s="2" t="s">
        <v>22847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22848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22849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22850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22851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22852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22853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22854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22855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22856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22857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22858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22859</v>
      </c>
      <c r="C22383" s="2">
        <v>10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22860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22861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22862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22863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22864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22865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22866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22867</v>
      </c>
      <c r="C22391" s="2">
        <v>25</v>
      </c>
      <c r="D22391" s="2" t="s">
        <v>482</v>
      </c>
      <c r="E22391" s="2"/>
      <c r="F22391" s="2"/>
      <c r="G22391" s="2"/>
      <c r="H22391" s="2"/>
    </row>
    <row r="22392" spans="2:8">
      <c r="B22392" s="2" t="s">
        <v>22868</v>
      </c>
      <c r="C22392" s="2">
        <v>26</v>
      </c>
      <c r="D22392" s="2" t="s">
        <v>482</v>
      </c>
      <c r="E22392" s="2"/>
      <c r="F22392" s="2"/>
      <c r="G22392" s="2"/>
      <c r="H22392" s="2"/>
    </row>
    <row r="22393" spans="2:8">
      <c r="B22393" s="2" t="s">
        <v>22869</v>
      </c>
      <c r="C22393" s="2">
        <v>29</v>
      </c>
      <c r="D22393" s="2" t="s">
        <v>482</v>
      </c>
      <c r="E22393" s="2"/>
      <c r="F22393" s="2"/>
      <c r="G22393" s="2"/>
      <c r="H22393" s="2"/>
    </row>
    <row r="22394" spans="2:8">
      <c r="B22394" s="2" t="s">
        <v>22870</v>
      </c>
      <c r="C22394" s="2">
        <v>30</v>
      </c>
      <c r="D22394" s="2" t="s">
        <v>482</v>
      </c>
      <c r="E22394" s="2"/>
      <c r="F22394" s="2"/>
      <c r="G22394" s="2"/>
      <c r="H22394" s="2"/>
    </row>
    <row r="22395" spans="2:8">
      <c r="B22395" s="2" t="s">
        <v>22871</v>
      </c>
      <c r="C22395" s="2">
        <v>32</v>
      </c>
      <c r="D22395" s="2" t="s">
        <v>482</v>
      </c>
      <c r="E22395" s="2"/>
      <c r="F22395" s="2"/>
      <c r="G22395" s="2"/>
      <c r="H22395" s="2"/>
    </row>
    <row r="22396" spans="2:8">
      <c r="B22396" s="2" t="s">
        <v>22872</v>
      </c>
      <c r="C22396" s="2">
        <v>32</v>
      </c>
      <c r="D22396" s="2" t="s">
        <v>482</v>
      </c>
      <c r="E22396" s="2"/>
      <c r="F22396" s="2"/>
      <c r="G22396" s="2"/>
      <c r="H22396" s="2"/>
    </row>
    <row r="22397" spans="2:8">
      <c r="B22397" s="2" t="s">
        <v>22873</v>
      </c>
      <c r="C22397" s="2">
        <v>18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22874</v>
      </c>
      <c r="C22398" s="2">
        <v>32</v>
      </c>
      <c r="D22398" s="2" t="s">
        <v>482</v>
      </c>
      <c r="E22398" s="2"/>
      <c r="F22398" s="2"/>
      <c r="G22398" s="2"/>
      <c r="H22398" s="2"/>
    </row>
    <row r="22399" spans="2:8">
      <c r="B22399" s="2" t="s">
        <v>22875</v>
      </c>
      <c r="C22399" s="2">
        <v>34</v>
      </c>
      <c r="D22399" s="2" t="s">
        <v>482</v>
      </c>
      <c r="E22399" s="2"/>
      <c r="F22399" s="2"/>
      <c r="G22399" s="2"/>
      <c r="H22399" s="2"/>
    </row>
    <row r="22400" spans="2:8">
      <c r="B22400" s="2" t="s">
        <v>22876</v>
      </c>
      <c r="C22400" s="2">
        <v>32</v>
      </c>
      <c r="D22400" s="2" t="s">
        <v>482</v>
      </c>
      <c r="E22400" s="2"/>
      <c r="F22400" s="2"/>
      <c r="G22400" s="2"/>
      <c r="H22400" s="2"/>
    </row>
    <row r="22401" spans="2:8">
      <c r="B22401" s="2" t="s">
        <v>22877</v>
      </c>
      <c r="C22401" s="2">
        <v>31</v>
      </c>
      <c r="D22401" s="2" t="s">
        <v>482</v>
      </c>
      <c r="E22401" s="2"/>
      <c r="F22401" s="2"/>
      <c r="G22401" s="2"/>
      <c r="H22401" s="2"/>
    </row>
    <row r="22402" spans="2:8">
      <c r="B22402" s="2" t="s">
        <v>22878</v>
      </c>
      <c r="C22402" s="2">
        <v>30</v>
      </c>
      <c r="D22402" s="2" t="s">
        <v>482</v>
      </c>
      <c r="E22402" s="2"/>
      <c r="F22402" s="2"/>
      <c r="G22402" s="2"/>
      <c r="H22402" s="2"/>
    </row>
    <row r="22403" spans="2:8">
      <c r="B22403" s="2" t="s">
        <v>22879</v>
      </c>
      <c r="C22403" s="2">
        <v>28</v>
      </c>
      <c r="D22403" s="2" t="s">
        <v>482</v>
      </c>
      <c r="E22403" s="2"/>
      <c r="F22403" s="2"/>
      <c r="G22403" s="2"/>
      <c r="H22403" s="2"/>
    </row>
    <row r="22404" spans="2:8">
      <c r="B22404" s="2" t="s">
        <v>22880</v>
      </c>
      <c r="C22404" s="2">
        <v>31</v>
      </c>
      <c r="D22404" s="2" t="s">
        <v>482</v>
      </c>
      <c r="E22404" s="2"/>
      <c r="F22404" s="2"/>
      <c r="G22404" s="2"/>
      <c r="H22404" s="2"/>
    </row>
    <row r="22405" spans="2:8">
      <c r="B22405" s="2" t="s">
        <v>22881</v>
      </c>
      <c r="C22405" s="2">
        <v>32</v>
      </c>
      <c r="D22405" s="2" t="s">
        <v>482</v>
      </c>
      <c r="E22405" s="2"/>
      <c r="F22405" s="2"/>
      <c r="G22405" s="2"/>
      <c r="H22405" s="2"/>
    </row>
    <row r="22406" spans="2:8">
      <c r="B22406" s="2" t="s">
        <v>22882</v>
      </c>
      <c r="C22406" s="2">
        <v>31</v>
      </c>
      <c r="D22406" s="2" t="s">
        <v>482</v>
      </c>
      <c r="E22406" s="2"/>
      <c r="F22406" s="2"/>
      <c r="G22406" s="2"/>
      <c r="H22406" s="2"/>
    </row>
    <row r="22407" spans="2:8">
      <c r="B22407" s="2" t="s">
        <v>22883</v>
      </c>
      <c r="C22407" s="2">
        <v>28</v>
      </c>
      <c r="D22407" s="2" t="s">
        <v>482</v>
      </c>
      <c r="E22407" s="2"/>
      <c r="F22407" s="2"/>
      <c r="G22407" s="2"/>
      <c r="H22407" s="2"/>
    </row>
    <row r="22408" spans="2:8">
      <c r="B22408" s="2" t="s">
        <v>22884</v>
      </c>
      <c r="C22408" s="2">
        <v>20</v>
      </c>
      <c r="D22408" s="2" t="s">
        <v>482</v>
      </c>
      <c r="E22408" s="2"/>
      <c r="F22408" s="2"/>
      <c r="G22408" s="2"/>
      <c r="H22408" s="2"/>
    </row>
    <row r="22409" spans="2:8">
      <c r="B22409" s="2" t="s">
        <v>22885</v>
      </c>
      <c r="C22409" s="2">
        <v>22</v>
      </c>
      <c r="D22409" s="2" t="s">
        <v>482</v>
      </c>
      <c r="E22409" s="2"/>
      <c r="F22409" s="2"/>
      <c r="G22409" s="2"/>
      <c r="H22409" s="2"/>
    </row>
    <row r="22410" spans="2:8">
      <c r="B22410" s="2" t="s">
        <v>22886</v>
      </c>
      <c r="C22410" s="2">
        <v>16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22887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22888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22889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22890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22891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22892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22893</v>
      </c>
      <c r="C22417" s="2">
        <v>27</v>
      </c>
      <c r="D22417" s="2" t="s">
        <v>482</v>
      </c>
      <c r="E22417" s="2"/>
      <c r="F22417" s="2"/>
      <c r="G22417" s="2"/>
      <c r="H22417" s="2"/>
    </row>
    <row r="22418" spans="2:8">
      <c r="B22418" s="2" t="s">
        <v>22894</v>
      </c>
      <c r="C22418" s="2">
        <v>28</v>
      </c>
      <c r="D22418" s="2" t="s">
        <v>482</v>
      </c>
      <c r="E22418" s="2"/>
      <c r="F22418" s="2"/>
      <c r="G22418" s="2"/>
      <c r="H22418" s="2"/>
    </row>
    <row r="22419" spans="2:8">
      <c r="B22419" s="2" t="s">
        <v>22895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22896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22897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22898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22899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22900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22901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22902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22903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22904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22905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22906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22907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22908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22909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22910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22911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22912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22913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22914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22915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22916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22917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22918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22919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22920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22921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22922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22923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22924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22925</v>
      </c>
      <c r="C22449" s="2">
        <v>33</v>
      </c>
      <c r="D22449" s="2" t="s">
        <v>482</v>
      </c>
      <c r="E22449" s="2"/>
      <c r="F22449" s="2"/>
      <c r="G22449" s="2"/>
      <c r="H22449" s="2"/>
    </row>
    <row r="22450" spans="2:8">
      <c r="B22450" s="2" t="s">
        <v>22926</v>
      </c>
      <c r="C22450" s="2">
        <v>33</v>
      </c>
      <c r="D22450" s="2" t="s">
        <v>482</v>
      </c>
      <c r="E22450" s="2"/>
      <c r="F22450" s="2"/>
      <c r="G22450" s="2"/>
      <c r="H22450" s="2"/>
    </row>
    <row r="22451" spans="2:8">
      <c r="B22451" s="2" t="s">
        <v>22927</v>
      </c>
      <c r="C22451" s="2">
        <v>32</v>
      </c>
      <c r="D22451" s="2" t="s">
        <v>482</v>
      </c>
      <c r="E22451" s="2"/>
      <c r="F22451" s="2"/>
      <c r="G22451" s="2"/>
      <c r="H22451" s="2"/>
    </row>
    <row r="22452" spans="2:8">
      <c r="B22452" s="2" t="s">
        <v>22928</v>
      </c>
      <c r="C22452" s="2">
        <v>31</v>
      </c>
      <c r="D22452" s="2" t="s">
        <v>482</v>
      </c>
      <c r="E22452" s="2"/>
      <c r="F22452" s="2"/>
      <c r="G22452" s="2"/>
      <c r="H22452" s="2"/>
    </row>
    <row r="22453" spans="2:8">
      <c r="B22453" s="2" t="s">
        <v>22929</v>
      </c>
      <c r="C22453" s="2">
        <v>30</v>
      </c>
      <c r="D22453" s="2" t="s">
        <v>482</v>
      </c>
      <c r="E22453" s="2"/>
      <c r="F22453" s="2"/>
      <c r="G22453" s="2"/>
      <c r="H22453" s="2"/>
    </row>
    <row r="22454" spans="2:8">
      <c r="B22454" s="2" t="s">
        <v>22930</v>
      </c>
      <c r="C22454" s="2">
        <v>27</v>
      </c>
      <c r="D22454" s="2" t="s">
        <v>482</v>
      </c>
      <c r="E22454" s="2"/>
      <c r="F22454" s="2"/>
      <c r="G22454" s="2"/>
      <c r="H22454" s="2"/>
    </row>
    <row r="22455" spans="2:8">
      <c r="B22455" s="2" t="s">
        <v>22931</v>
      </c>
      <c r="C22455" s="2">
        <v>23</v>
      </c>
      <c r="D22455" s="2" t="s">
        <v>482</v>
      </c>
      <c r="E22455" s="2"/>
      <c r="F22455" s="2"/>
      <c r="G22455" s="2"/>
      <c r="H22455" s="2"/>
    </row>
    <row r="22456" spans="2:8">
      <c r="B22456" s="2" t="s">
        <v>22932</v>
      </c>
      <c r="C22456" s="2">
        <v>24</v>
      </c>
      <c r="D22456" s="2" t="s">
        <v>482</v>
      </c>
      <c r="E22456" s="2"/>
      <c r="F22456" s="2"/>
      <c r="G22456" s="2"/>
      <c r="H22456" s="2"/>
    </row>
    <row r="22457" spans="2:8">
      <c r="B22457" s="2" t="s">
        <v>22933</v>
      </c>
      <c r="C22457" s="2">
        <v>26</v>
      </c>
      <c r="D22457" s="2" t="s">
        <v>482</v>
      </c>
      <c r="E22457" s="2"/>
      <c r="F22457" s="2"/>
      <c r="G22457" s="2"/>
      <c r="H22457" s="2"/>
    </row>
    <row r="22458" spans="2:8">
      <c r="B22458" s="2" t="s">
        <v>22934</v>
      </c>
      <c r="C22458" s="2">
        <v>26</v>
      </c>
      <c r="D22458" s="2" t="s">
        <v>482</v>
      </c>
      <c r="E22458" s="2"/>
      <c r="F22458" s="2"/>
      <c r="G22458" s="2"/>
      <c r="H22458" s="2"/>
    </row>
    <row r="22459" spans="2:8">
      <c r="B22459" s="2" t="s">
        <v>22935</v>
      </c>
      <c r="C22459" s="2">
        <v>26</v>
      </c>
      <c r="D22459" s="2" t="s">
        <v>482</v>
      </c>
      <c r="E22459" s="2"/>
      <c r="F22459" s="2"/>
      <c r="G22459" s="2"/>
      <c r="H22459" s="2"/>
    </row>
    <row r="22460" spans="2:8">
      <c r="B22460" s="2" t="s">
        <v>22936</v>
      </c>
      <c r="C22460" s="2">
        <v>26</v>
      </c>
      <c r="D22460" s="2" t="s">
        <v>482</v>
      </c>
      <c r="E22460" s="2"/>
      <c r="F22460" s="2"/>
      <c r="G22460" s="2"/>
      <c r="H22460" s="2"/>
    </row>
    <row r="22461" spans="2:8">
      <c r="B22461" s="2" t="s">
        <v>22937</v>
      </c>
      <c r="C22461" s="2">
        <v>27</v>
      </c>
      <c r="D22461" s="2" t="s">
        <v>482</v>
      </c>
      <c r="E22461" s="2"/>
      <c r="F22461" s="2"/>
      <c r="G22461" s="2"/>
      <c r="H22461" s="2"/>
    </row>
    <row r="22462" spans="2:8">
      <c r="B22462" s="2" t="s">
        <v>22938</v>
      </c>
      <c r="C22462" s="2">
        <v>23</v>
      </c>
      <c r="D22462" s="2" t="s">
        <v>482</v>
      </c>
      <c r="E22462" s="2"/>
      <c r="F22462" s="2"/>
      <c r="G22462" s="2"/>
      <c r="H22462" s="2"/>
    </row>
    <row r="22463" spans="2:8">
      <c r="B22463" s="2" t="s">
        <v>22939</v>
      </c>
      <c r="C22463" s="2">
        <v>22</v>
      </c>
      <c r="D22463" s="2" t="s">
        <v>482</v>
      </c>
      <c r="E22463" s="2"/>
      <c r="F22463" s="2"/>
      <c r="G22463" s="2"/>
      <c r="H22463" s="2"/>
    </row>
    <row r="22464" spans="2:8">
      <c r="B22464" s="2" t="s">
        <v>22940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22941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22942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22943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22944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22945</v>
      </c>
      <c r="C22469" s="2">
        <v>25</v>
      </c>
      <c r="D22469" s="2" t="s">
        <v>482</v>
      </c>
      <c r="E22469" s="2"/>
      <c r="F22469" s="2"/>
      <c r="G22469" s="2"/>
      <c r="H22469" s="2"/>
    </row>
    <row r="22470" spans="2:8">
      <c r="B22470" s="2" t="s">
        <v>22946</v>
      </c>
      <c r="C22470" s="2">
        <v>26</v>
      </c>
      <c r="D22470" s="2" t="s">
        <v>482</v>
      </c>
      <c r="E22470" s="2"/>
      <c r="F22470" s="2"/>
      <c r="G22470" s="2"/>
      <c r="H22470" s="2"/>
    </row>
    <row r="22471" spans="2:8">
      <c r="B22471" s="2" t="s">
        <v>22947</v>
      </c>
      <c r="C22471" s="2">
        <v>27</v>
      </c>
      <c r="D22471" s="2" t="s">
        <v>482</v>
      </c>
      <c r="E22471" s="2"/>
      <c r="F22471" s="2"/>
      <c r="G22471" s="2"/>
      <c r="H22471" s="2"/>
    </row>
    <row r="22472" spans="2:8">
      <c r="B22472" s="2" t="s">
        <v>22948</v>
      </c>
      <c r="C22472" s="2">
        <v>27</v>
      </c>
      <c r="D22472" s="2" t="s">
        <v>482</v>
      </c>
      <c r="E22472" s="2"/>
      <c r="F22472" s="2"/>
      <c r="G22472" s="2"/>
      <c r="H22472" s="2"/>
    </row>
    <row r="22473" spans="2:8">
      <c r="B22473" s="2" t="s">
        <v>22949</v>
      </c>
      <c r="C22473" s="2">
        <v>28</v>
      </c>
      <c r="D22473" s="2" t="s">
        <v>482</v>
      </c>
      <c r="E22473" s="2"/>
      <c r="F22473" s="2"/>
      <c r="G22473" s="2"/>
      <c r="H22473" s="2"/>
    </row>
    <row r="22474" spans="2:8">
      <c r="B22474" s="2" t="s">
        <v>22950</v>
      </c>
      <c r="C22474" s="2">
        <v>28</v>
      </c>
      <c r="D22474" s="2" t="s">
        <v>482</v>
      </c>
      <c r="E22474" s="2"/>
      <c r="F22474" s="2"/>
      <c r="G22474" s="2"/>
      <c r="H22474" s="2"/>
    </row>
    <row r="22475" spans="2:8">
      <c r="B22475" s="2" t="s">
        <v>22951</v>
      </c>
      <c r="C22475" s="2">
        <v>25</v>
      </c>
      <c r="D22475" s="2" t="s">
        <v>482</v>
      </c>
      <c r="E22475" s="2"/>
      <c r="F22475" s="2"/>
      <c r="G22475" s="2"/>
      <c r="H22475" s="2"/>
    </row>
    <row r="22476" spans="2:8">
      <c r="B22476" s="2" t="s">
        <v>22952</v>
      </c>
      <c r="C22476" s="2">
        <v>22</v>
      </c>
      <c r="D22476" s="2" t="s">
        <v>482</v>
      </c>
      <c r="E22476" s="2"/>
      <c r="F22476" s="2"/>
      <c r="G22476" s="2"/>
      <c r="H22476" s="2"/>
    </row>
    <row r="22477" spans="2:8">
      <c r="B22477" s="2" t="s">
        <v>22953</v>
      </c>
      <c r="C22477" s="2">
        <v>18</v>
      </c>
      <c r="D22477" s="2" t="s">
        <v>482</v>
      </c>
      <c r="E22477" s="2"/>
      <c r="F22477" s="2"/>
      <c r="G22477" s="2"/>
      <c r="H22477" s="2"/>
    </row>
    <row r="22478" spans="2:8">
      <c r="B22478" s="2" t="s">
        <v>22954</v>
      </c>
      <c r="C22478" s="2">
        <v>19</v>
      </c>
      <c r="D22478" s="2" t="s">
        <v>482</v>
      </c>
      <c r="E22478" s="2"/>
      <c r="F22478" s="2"/>
      <c r="G22478" s="2"/>
      <c r="H22478" s="2"/>
    </row>
    <row r="22479" spans="2:8">
      <c r="B22479" s="2" t="s">
        <v>22955</v>
      </c>
      <c r="C22479" s="2">
        <v>21</v>
      </c>
      <c r="D22479" s="2" t="s">
        <v>482</v>
      </c>
      <c r="E22479" s="2"/>
      <c r="F22479" s="2"/>
      <c r="G22479" s="2"/>
      <c r="H22479" s="2"/>
    </row>
    <row r="22480" spans="2:8">
      <c r="B22480" s="2" t="s">
        <v>22956</v>
      </c>
      <c r="C22480" s="2">
        <v>21</v>
      </c>
      <c r="D22480" s="2" t="s">
        <v>482</v>
      </c>
      <c r="E22480" s="2"/>
      <c r="F22480" s="2"/>
      <c r="G22480" s="2"/>
      <c r="H22480" s="2"/>
    </row>
    <row r="22481" spans="2:8">
      <c r="B22481" s="2" t="s">
        <v>22957</v>
      </c>
      <c r="C22481" s="2">
        <v>22</v>
      </c>
      <c r="D22481" s="2" t="s">
        <v>482</v>
      </c>
      <c r="E22481" s="2"/>
      <c r="F22481" s="2"/>
      <c r="G22481" s="2"/>
      <c r="H22481" s="2"/>
    </row>
    <row r="22482" spans="2:8">
      <c r="B22482" s="2" t="s">
        <v>22958</v>
      </c>
      <c r="C22482" s="2">
        <v>21</v>
      </c>
      <c r="D22482" s="2" t="s">
        <v>482</v>
      </c>
      <c r="E22482" s="2"/>
      <c r="F22482" s="2"/>
      <c r="G22482" s="2"/>
      <c r="H22482" s="2"/>
    </row>
    <row r="22483" spans="2:8">
      <c r="B22483" s="2" t="s">
        <v>22959</v>
      </c>
      <c r="C22483" s="2">
        <v>20</v>
      </c>
      <c r="D22483" s="2" t="s">
        <v>482</v>
      </c>
      <c r="E22483" s="2"/>
      <c r="F22483" s="2"/>
      <c r="G22483" s="2"/>
      <c r="H22483" s="2"/>
    </row>
    <row r="22484" spans="2:8">
      <c r="B22484" s="2" t="s">
        <v>22960</v>
      </c>
      <c r="C22484" s="2">
        <v>21</v>
      </c>
      <c r="D22484" s="2" t="s">
        <v>482</v>
      </c>
      <c r="E22484" s="2"/>
      <c r="F22484" s="2"/>
      <c r="G22484" s="2"/>
      <c r="H22484" s="2"/>
    </row>
    <row r="22485" spans="2:8">
      <c r="B22485" s="2" t="s">
        <v>22961</v>
      </c>
      <c r="C22485" s="2">
        <v>20</v>
      </c>
      <c r="D22485" s="2" t="s">
        <v>482</v>
      </c>
      <c r="E22485" s="2"/>
      <c r="F22485" s="2"/>
      <c r="G22485" s="2"/>
      <c r="H22485" s="2"/>
    </row>
    <row r="22486" spans="2:8">
      <c r="B22486" s="2" t="s">
        <v>22962</v>
      </c>
      <c r="C22486" s="2">
        <v>17</v>
      </c>
      <c r="D22486" s="2" t="s">
        <v>482</v>
      </c>
      <c r="E22486" s="2"/>
      <c r="F22486" s="2"/>
      <c r="G22486" s="2"/>
      <c r="H22486" s="2"/>
    </row>
    <row r="22487" spans="2:8">
      <c r="B22487" s="2" t="s">
        <v>22963</v>
      </c>
      <c r="C22487" s="2">
        <v>18</v>
      </c>
      <c r="D22487" s="2" t="s">
        <v>482</v>
      </c>
      <c r="E22487" s="2"/>
      <c r="F22487" s="2"/>
      <c r="G22487" s="2"/>
      <c r="H22487" s="2"/>
    </row>
    <row r="22488" spans="2:8">
      <c r="B22488" s="2" t="s">
        <v>22964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22965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22966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22967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22968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22969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22970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22971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22972</v>
      </c>
      <c r="C22496" s="2">
        <v>39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22973</v>
      </c>
      <c r="C22497" s="2">
        <v>36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22974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22975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22976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22977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22978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22979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22980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22981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22982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22983</v>
      </c>
      <c r="C22507" s="2">
        <v>25</v>
      </c>
      <c r="D22507" s="2" t="s">
        <v>482</v>
      </c>
      <c r="E22507" s="2"/>
      <c r="F22507" s="2"/>
      <c r="G22507" s="2"/>
      <c r="H22507" s="2"/>
    </row>
    <row r="22508" spans="2:8">
      <c r="B22508" s="2" t="s">
        <v>22984</v>
      </c>
      <c r="C22508" s="2">
        <v>26</v>
      </c>
      <c r="D22508" s="2" t="s">
        <v>482</v>
      </c>
      <c r="E22508" s="2"/>
      <c r="F22508" s="2"/>
      <c r="G22508" s="2"/>
      <c r="H22508" s="2"/>
    </row>
    <row r="22509" spans="2:8">
      <c r="B22509" s="2" t="s">
        <v>22985</v>
      </c>
      <c r="C22509" s="2">
        <v>26</v>
      </c>
      <c r="D22509" s="2" t="s">
        <v>482</v>
      </c>
      <c r="E22509" s="2"/>
      <c r="F22509" s="2"/>
      <c r="G22509" s="2"/>
      <c r="H22509" s="2"/>
    </row>
    <row r="22510" spans="2:8">
      <c r="B22510" s="2" t="s">
        <v>22986</v>
      </c>
      <c r="C22510" s="2">
        <v>27</v>
      </c>
      <c r="D22510" s="2" t="s">
        <v>482</v>
      </c>
      <c r="E22510" s="2"/>
      <c r="F22510" s="2"/>
      <c r="G22510" s="2"/>
      <c r="H22510" s="2"/>
    </row>
    <row r="22511" spans="2:8">
      <c r="B22511" s="2" t="s">
        <v>22987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22988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22989</v>
      </c>
      <c r="C22513" s="2">
        <v>28</v>
      </c>
      <c r="D22513" s="2" t="s">
        <v>482</v>
      </c>
      <c r="E22513" s="2"/>
      <c r="F22513" s="2"/>
      <c r="G22513" s="2"/>
      <c r="H22513" s="2"/>
    </row>
    <row r="22514" spans="2:8">
      <c r="B22514" s="2" t="s">
        <v>22990</v>
      </c>
      <c r="C22514" s="2">
        <v>30</v>
      </c>
      <c r="D22514" s="2" t="s">
        <v>482</v>
      </c>
      <c r="E22514" s="2"/>
      <c r="F22514" s="2"/>
      <c r="G22514" s="2"/>
      <c r="H22514" s="2"/>
    </row>
    <row r="22515" spans="2:8">
      <c r="B22515" s="2" t="s">
        <v>22991</v>
      </c>
      <c r="C22515" s="2">
        <v>25</v>
      </c>
      <c r="D22515" s="2" t="s">
        <v>482</v>
      </c>
      <c r="E22515" s="2"/>
      <c r="F22515" s="2"/>
      <c r="G22515" s="2"/>
      <c r="H22515" s="2"/>
    </row>
    <row r="22516" spans="2:8">
      <c r="B22516" s="2" t="s">
        <v>22992</v>
      </c>
      <c r="C22516" s="2">
        <v>27</v>
      </c>
      <c r="D22516" s="2" t="s">
        <v>482</v>
      </c>
      <c r="E22516" s="2"/>
      <c r="F22516" s="2"/>
      <c r="G22516" s="2"/>
      <c r="H22516" s="2"/>
    </row>
    <row r="22517" spans="2:8">
      <c r="B22517" s="2" t="s">
        <v>22993</v>
      </c>
      <c r="C22517" s="2">
        <v>41</v>
      </c>
      <c r="D22517" s="2" t="s">
        <v>482</v>
      </c>
      <c r="E22517" s="2"/>
      <c r="F22517" s="2"/>
      <c r="G22517" s="2"/>
      <c r="H22517" s="2"/>
    </row>
    <row r="22518" spans="2:8">
      <c r="B22518" s="2" t="s">
        <v>22994</v>
      </c>
      <c r="C22518" s="2">
        <v>29</v>
      </c>
      <c r="D22518" s="2" t="s">
        <v>482</v>
      </c>
      <c r="E22518" s="2"/>
      <c r="F22518" s="2"/>
      <c r="G22518" s="2"/>
      <c r="H22518" s="2"/>
    </row>
    <row r="22519" spans="2:8">
      <c r="B22519" s="2" t="s">
        <v>22995</v>
      </c>
      <c r="C22519" s="2">
        <v>22</v>
      </c>
      <c r="D22519" s="2" t="s">
        <v>482</v>
      </c>
      <c r="E22519" s="2"/>
      <c r="F22519" s="2"/>
      <c r="G22519" s="2"/>
      <c r="H22519" s="2"/>
    </row>
    <row r="22520" spans="2:8">
      <c r="B22520" s="2" t="s">
        <v>22996</v>
      </c>
      <c r="C22520" s="2">
        <v>23</v>
      </c>
      <c r="D22520" s="2" t="s">
        <v>482</v>
      </c>
      <c r="E22520" s="2"/>
      <c r="F22520" s="2"/>
      <c r="G22520" s="2"/>
      <c r="H22520" s="2"/>
    </row>
    <row r="22521" spans="2:8">
      <c r="B22521" s="2" t="s">
        <v>22997</v>
      </c>
      <c r="C22521" s="2">
        <v>23</v>
      </c>
      <c r="D22521" s="2" t="s">
        <v>482</v>
      </c>
      <c r="E22521" s="2"/>
      <c r="F22521" s="2"/>
      <c r="G22521" s="2"/>
      <c r="H22521" s="2"/>
    </row>
    <row r="22522" spans="2:8">
      <c r="B22522" s="2" t="s">
        <v>22998</v>
      </c>
      <c r="C22522" s="2">
        <v>23</v>
      </c>
      <c r="D22522" s="2" t="s">
        <v>482</v>
      </c>
      <c r="E22522" s="2"/>
      <c r="F22522" s="2"/>
      <c r="G22522" s="2"/>
      <c r="H22522" s="2"/>
    </row>
    <row r="22523" spans="2:8">
      <c r="B22523" s="2" t="s">
        <v>22999</v>
      </c>
      <c r="C22523" s="2">
        <v>23</v>
      </c>
      <c r="D22523" s="2" t="s">
        <v>482</v>
      </c>
      <c r="E22523" s="2"/>
      <c r="F22523" s="2"/>
      <c r="G22523" s="2"/>
      <c r="H22523" s="2"/>
    </row>
    <row r="22524" spans="2:8">
      <c r="B22524" s="2" t="s">
        <v>23000</v>
      </c>
      <c r="C22524" s="2">
        <v>23</v>
      </c>
      <c r="D22524" s="2" t="s">
        <v>482</v>
      </c>
      <c r="E22524" s="2"/>
      <c r="F22524" s="2"/>
      <c r="G22524" s="2"/>
      <c r="H22524" s="2"/>
    </row>
    <row r="22525" spans="2:8">
      <c r="B22525" s="2" t="s">
        <v>23001</v>
      </c>
      <c r="C22525" s="2">
        <v>23</v>
      </c>
      <c r="D22525" s="2" t="s">
        <v>482</v>
      </c>
      <c r="E22525" s="2"/>
      <c r="F22525" s="2"/>
      <c r="G22525" s="2"/>
      <c r="H22525" s="2"/>
    </row>
    <row r="22526" spans="2:8">
      <c r="B22526" s="2" t="s">
        <v>23002</v>
      </c>
      <c r="C22526" s="2">
        <v>23</v>
      </c>
      <c r="D22526" s="2" t="s">
        <v>482</v>
      </c>
      <c r="E22526" s="2"/>
      <c r="F22526" s="2"/>
      <c r="G22526" s="2"/>
      <c r="H22526" s="2"/>
    </row>
    <row r="22527" spans="2:8">
      <c r="B22527" s="2" t="s">
        <v>23003</v>
      </c>
      <c r="C22527" s="2">
        <v>34</v>
      </c>
      <c r="D22527" s="2" t="s">
        <v>482</v>
      </c>
      <c r="E22527" s="2"/>
      <c r="F22527" s="2"/>
      <c r="G22527" s="2"/>
      <c r="H22527" s="2"/>
    </row>
    <row r="22528" spans="2:8">
      <c r="B22528" s="2" t="s">
        <v>23004</v>
      </c>
      <c r="C22528" s="2">
        <v>36</v>
      </c>
      <c r="D22528" s="2" t="s">
        <v>482</v>
      </c>
      <c r="E22528" s="2"/>
      <c r="F22528" s="2"/>
      <c r="G22528" s="2"/>
      <c r="H22528" s="2"/>
    </row>
    <row r="22529" spans="2:8">
      <c r="B22529" s="2" t="s">
        <v>23005</v>
      </c>
      <c r="C22529" s="2">
        <v>37</v>
      </c>
      <c r="D22529" s="2" t="s">
        <v>482</v>
      </c>
      <c r="E22529" s="2"/>
      <c r="F22529" s="2"/>
      <c r="G22529" s="2"/>
      <c r="H22529" s="2"/>
    </row>
    <row r="22530" spans="2:8">
      <c r="B22530" s="2" t="s">
        <v>23006</v>
      </c>
      <c r="C22530" s="2">
        <v>35</v>
      </c>
      <c r="D22530" s="2" t="s">
        <v>482</v>
      </c>
      <c r="E22530" s="2"/>
      <c r="F22530" s="2"/>
      <c r="G22530" s="2"/>
      <c r="H22530" s="2"/>
    </row>
    <row r="22531" spans="2:8">
      <c r="B22531" s="2" t="s">
        <v>23007</v>
      </c>
      <c r="C22531" s="2">
        <v>32</v>
      </c>
      <c r="D22531" s="2" t="s">
        <v>482</v>
      </c>
      <c r="E22531" s="2"/>
      <c r="F22531" s="2"/>
      <c r="G22531" s="2"/>
      <c r="H22531" s="2"/>
    </row>
    <row r="22532" spans="2:8">
      <c r="B22532" s="2" t="s">
        <v>23008</v>
      </c>
      <c r="C22532" s="2">
        <v>29</v>
      </c>
      <c r="D22532" s="2" t="s">
        <v>482</v>
      </c>
      <c r="E22532" s="2"/>
      <c r="F22532" s="2"/>
      <c r="G22532" s="2"/>
      <c r="H22532" s="2"/>
    </row>
    <row r="22533" spans="2:8">
      <c r="B22533" s="2" t="s">
        <v>23009</v>
      </c>
      <c r="C22533" s="2">
        <v>26</v>
      </c>
      <c r="D22533" s="2" t="s">
        <v>482</v>
      </c>
      <c r="E22533" s="2"/>
      <c r="F22533" s="2"/>
      <c r="G22533" s="2"/>
      <c r="H22533" s="2"/>
    </row>
    <row r="22534" spans="2:8">
      <c r="B22534" s="2" t="s">
        <v>23010</v>
      </c>
      <c r="C22534" s="2">
        <v>27</v>
      </c>
      <c r="D22534" s="2" t="s">
        <v>482</v>
      </c>
      <c r="E22534" s="2"/>
      <c r="F22534" s="2"/>
      <c r="G22534" s="2"/>
      <c r="H22534" s="2"/>
    </row>
    <row r="22535" spans="2:8">
      <c r="B22535" s="2" t="s">
        <v>23011</v>
      </c>
      <c r="C22535" s="2">
        <v>27</v>
      </c>
      <c r="D22535" s="2" t="s">
        <v>482</v>
      </c>
      <c r="E22535" s="2"/>
      <c r="F22535" s="2"/>
      <c r="G22535" s="2"/>
      <c r="H22535" s="2"/>
    </row>
    <row r="22536" spans="2:8">
      <c r="B22536" s="2" t="s">
        <v>23012</v>
      </c>
      <c r="C22536" s="2">
        <v>28</v>
      </c>
      <c r="D22536" s="2" t="s">
        <v>482</v>
      </c>
      <c r="E22536" s="2"/>
      <c r="F22536" s="2"/>
      <c r="G22536" s="2"/>
      <c r="H22536" s="2"/>
    </row>
    <row r="22537" spans="2:8">
      <c r="B22537" s="2" t="s">
        <v>23013</v>
      </c>
      <c r="C22537" s="2">
        <v>28</v>
      </c>
      <c r="D22537" s="2" t="s">
        <v>482</v>
      </c>
      <c r="E22537" s="2"/>
      <c r="F22537" s="2"/>
      <c r="G22537" s="2"/>
      <c r="H22537" s="2"/>
    </row>
    <row r="22538" spans="2:8">
      <c r="B22538" s="2" t="s">
        <v>23014</v>
      </c>
      <c r="C22538" s="2">
        <v>27</v>
      </c>
      <c r="D22538" s="2" t="s">
        <v>482</v>
      </c>
      <c r="E22538" s="2"/>
      <c r="F22538" s="2"/>
      <c r="G22538" s="2"/>
      <c r="H22538" s="2"/>
    </row>
    <row r="22539" spans="2:8">
      <c r="B22539" s="2" t="s">
        <v>23015</v>
      </c>
      <c r="C22539" s="2">
        <v>27</v>
      </c>
      <c r="D22539" s="2" t="s">
        <v>482</v>
      </c>
      <c r="E22539" s="2"/>
      <c r="F22539" s="2"/>
      <c r="G22539" s="2"/>
      <c r="H22539" s="2"/>
    </row>
    <row r="22540" spans="2:8">
      <c r="B22540" s="2" t="s">
        <v>23016</v>
      </c>
      <c r="C22540" s="2">
        <v>26</v>
      </c>
      <c r="D22540" s="2" t="s">
        <v>482</v>
      </c>
      <c r="E22540" s="2"/>
      <c r="F22540" s="2"/>
      <c r="G22540" s="2"/>
      <c r="H22540" s="2"/>
    </row>
    <row r="22541" spans="2:8">
      <c r="B22541" s="2" t="s">
        <v>23017</v>
      </c>
      <c r="C22541" s="2">
        <v>24</v>
      </c>
      <c r="D22541" s="2" t="s">
        <v>482</v>
      </c>
      <c r="E22541" s="2"/>
      <c r="F22541" s="2"/>
      <c r="G22541" s="2"/>
      <c r="H22541" s="2"/>
    </row>
    <row r="22542" spans="2:8">
      <c r="B22542" s="2" t="s">
        <v>23018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23019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23020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23021</v>
      </c>
      <c r="C22545" s="2">
        <v>33</v>
      </c>
      <c r="D22545" s="2" t="s">
        <v>482</v>
      </c>
      <c r="E22545" s="2"/>
      <c r="F22545" s="2"/>
      <c r="G22545" s="2"/>
      <c r="H22545" s="2"/>
    </row>
    <row r="22546" spans="2:8">
      <c r="B22546" s="2" t="s">
        <v>23022</v>
      </c>
      <c r="C22546" s="2">
        <v>22</v>
      </c>
      <c r="D22546" s="2" t="s">
        <v>482</v>
      </c>
      <c r="E22546" s="2"/>
      <c r="F22546" s="2"/>
      <c r="G22546" s="2"/>
      <c r="H22546" s="2"/>
    </row>
    <row r="22547" spans="2:8">
      <c r="B22547" s="2" t="s">
        <v>23023</v>
      </c>
      <c r="C22547" s="2">
        <v>31</v>
      </c>
      <c r="D22547" s="2" t="s">
        <v>482</v>
      </c>
      <c r="E22547" s="2"/>
      <c r="F22547" s="2"/>
      <c r="G22547" s="2"/>
      <c r="H22547" s="2"/>
    </row>
    <row r="22548" spans="2:8">
      <c r="B22548" s="2" t="s">
        <v>23024</v>
      </c>
      <c r="C22548" s="2">
        <v>16</v>
      </c>
      <c r="D22548" s="2" t="s">
        <v>482</v>
      </c>
      <c r="E22548" s="2"/>
      <c r="F22548" s="2"/>
      <c r="G22548" s="2"/>
      <c r="H22548" s="2"/>
    </row>
    <row r="22549" spans="2:8">
      <c r="B22549" s="2" t="s">
        <v>23025</v>
      </c>
      <c r="C22549" s="2">
        <v>29</v>
      </c>
      <c r="D22549" s="2" t="s">
        <v>482</v>
      </c>
      <c r="E22549" s="2"/>
      <c r="F22549" s="2"/>
      <c r="G22549" s="2"/>
      <c r="H22549" s="2"/>
    </row>
    <row r="22550" spans="2:8">
      <c r="B22550" s="2" t="s">
        <v>23026</v>
      </c>
      <c r="C22550" s="2">
        <v>37</v>
      </c>
      <c r="D22550" s="2" t="s">
        <v>482</v>
      </c>
      <c r="E22550" s="2"/>
      <c r="F22550" s="2"/>
      <c r="G22550" s="2"/>
      <c r="H22550" s="2"/>
    </row>
    <row r="22551" spans="2:8">
      <c r="B22551" s="2" t="s">
        <v>23027</v>
      </c>
      <c r="C22551" s="2">
        <v>37</v>
      </c>
      <c r="D22551" s="2" t="s">
        <v>482</v>
      </c>
      <c r="E22551" s="2"/>
      <c r="F22551" s="2"/>
      <c r="G22551" s="2"/>
      <c r="H22551" s="2"/>
    </row>
    <row r="22552" spans="2:8">
      <c r="B22552" s="2" t="s">
        <v>23028</v>
      </c>
      <c r="C22552" s="2">
        <v>38</v>
      </c>
      <c r="D22552" s="2" t="s">
        <v>482</v>
      </c>
      <c r="E22552" s="2"/>
      <c r="F22552" s="2"/>
      <c r="G22552" s="2"/>
      <c r="H22552" s="2"/>
    </row>
    <row r="22553" spans="2:8">
      <c r="B22553" s="2" t="s">
        <v>23029</v>
      </c>
      <c r="C22553" s="2">
        <v>37</v>
      </c>
      <c r="D22553" s="2" t="s">
        <v>482</v>
      </c>
      <c r="E22553" s="2"/>
      <c r="F22553" s="2"/>
      <c r="G22553" s="2"/>
      <c r="H22553" s="2"/>
    </row>
    <row r="22554" spans="2:8">
      <c r="B22554" s="2" t="s">
        <v>23030</v>
      </c>
      <c r="C22554" s="2">
        <v>36</v>
      </c>
      <c r="D22554" s="2" t="s">
        <v>482</v>
      </c>
      <c r="E22554" s="2"/>
      <c r="F22554" s="2"/>
      <c r="G22554" s="2"/>
      <c r="H22554" s="2"/>
    </row>
    <row r="22555" spans="2:8">
      <c r="B22555" s="2" t="s">
        <v>23031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23032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23033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23034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23035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23036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23037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23038</v>
      </c>
      <c r="C22562" s="2">
        <v>23</v>
      </c>
      <c r="D22562" s="2" t="s">
        <v>482</v>
      </c>
      <c r="E22562" s="2"/>
      <c r="F22562" s="2"/>
      <c r="G22562" s="2"/>
      <c r="H22562" s="2"/>
    </row>
    <row r="22563" spans="2:8">
      <c r="B22563" s="2" t="s">
        <v>23039</v>
      </c>
      <c r="C22563" s="2">
        <v>25</v>
      </c>
      <c r="D22563" s="2" t="s">
        <v>482</v>
      </c>
      <c r="E22563" s="2"/>
      <c r="F22563" s="2"/>
      <c r="G22563" s="2"/>
      <c r="H22563" s="2"/>
    </row>
    <row r="22564" spans="2:8">
      <c r="B22564" s="2" t="s">
        <v>23040</v>
      </c>
      <c r="C22564" s="2">
        <v>24</v>
      </c>
      <c r="D22564" s="2" t="s">
        <v>482</v>
      </c>
      <c r="E22564" s="2"/>
      <c r="F22564" s="2"/>
      <c r="G22564" s="2"/>
      <c r="H22564" s="2"/>
    </row>
    <row r="22565" spans="2:8">
      <c r="B22565" s="2" t="s">
        <v>23041</v>
      </c>
      <c r="C22565" s="2">
        <v>23</v>
      </c>
      <c r="D22565" s="2" t="s">
        <v>482</v>
      </c>
      <c r="E22565" s="2"/>
      <c r="F22565" s="2"/>
      <c r="G22565" s="2"/>
      <c r="H22565" s="2"/>
    </row>
    <row r="22566" spans="2:8">
      <c r="B22566" s="2" t="s">
        <v>23042</v>
      </c>
      <c r="C22566" s="2">
        <v>24</v>
      </c>
      <c r="D22566" s="2" t="s">
        <v>482</v>
      </c>
      <c r="E22566" s="2"/>
      <c r="F22566" s="2"/>
      <c r="G22566" s="2"/>
      <c r="H22566" s="2"/>
    </row>
    <row r="22567" spans="2:8">
      <c r="B22567" s="2" t="s">
        <v>23043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23044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23045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23046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23047</v>
      </c>
      <c r="C22571" s="2">
        <v>15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23048</v>
      </c>
      <c r="C22572" s="2">
        <v>15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23049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23050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23051</v>
      </c>
      <c r="C22575" s="2">
        <v>41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23052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23053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23054</v>
      </c>
      <c r="C22578" s="2">
        <v>32</v>
      </c>
      <c r="D22578" s="2" t="s">
        <v>482</v>
      </c>
      <c r="E22578" s="2"/>
      <c r="F22578" s="2"/>
      <c r="G22578" s="2"/>
      <c r="H22578" s="2"/>
    </row>
    <row r="22579" spans="2:8">
      <c r="B22579" s="2" t="s">
        <v>23055</v>
      </c>
      <c r="C22579" s="2">
        <v>32</v>
      </c>
      <c r="D22579" s="2" t="s">
        <v>482</v>
      </c>
      <c r="E22579" s="2"/>
      <c r="F22579" s="2"/>
      <c r="G22579" s="2"/>
      <c r="H22579" s="2"/>
    </row>
    <row r="22580" spans="2:8">
      <c r="B22580" s="2" t="s">
        <v>23056</v>
      </c>
      <c r="C22580" s="2">
        <v>32</v>
      </c>
      <c r="D22580" s="2" t="s">
        <v>482</v>
      </c>
      <c r="E22580" s="2"/>
      <c r="F22580" s="2"/>
      <c r="G22580" s="2"/>
      <c r="H22580" s="2"/>
    </row>
    <row r="22581" spans="2:8">
      <c r="B22581" s="2" t="s">
        <v>23057</v>
      </c>
      <c r="C22581" s="2">
        <v>32</v>
      </c>
      <c r="D22581" s="2" t="s">
        <v>482</v>
      </c>
      <c r="E22581" s="2"/>
      <c r="F22581" s="2"/>
      <c r="G22581" s="2"/>
      <c r="H22581" s="2"/>
    </row>
    <row r="22582" spans="2:8">
      <c r="B22582" s="2" t="s">
        <v>23058</v>
      </c>
      <c r="C22582" s="2">
        <v>31</v>
      </c>
      <c r="D22582" s="2" t="s">
        <v>482</v>
      </c>
      <c r="E22582" s="2"/>
      <c r="F22582" s="2"/>
      <c r="G22582" s="2"/>
      <c r="H22582" s="2"/>
    </row>
    <row r="22583" spans="2:8">
      <c r="B22583" s="2" t="s">
        <v>23059</v>
      </c>
      <c r="C22583" s="2">
        <v>26</v>
      </c>
      <c r="D22583" s="2" t="s">
        <v>482</v>
      </c>
      <c r="E22583" s="2"/>
      <c r="F22583" s="2"/>
      <c r="G22583" s="2"/>
      <c r="H22583" s="2"/>
    </row>
    <row r="22584" spans="2:8">
      <c r="B22584" s="2" t="s">
        <v>23060</v>
      </c>
      <c r="C22584" s="2">
        <v>27</v>
      </c>
      <c r="D22584" s="2" t="s">
        <v>482</v>
      </c>
      <c r="E22584" s="2"/>
      <c r="F22584" s="2"/>
      <c r="G22584" s="2"/>
      <c r="H22584" s="2"/>
    </row>
    <row r="22585" spans="2:8">
      <c r="B22585" s="2" t="s">
        <v>23061</v>
      </c>
      <c r="C22585" s="2">
        <v>28</v>
      </c>
      <c r="D22585" s="2" t="s">
        <v>482</v>
      </c>
      <c r="E22585" s="2"/>
      <c r="F22585" s="2"/>
      <c r="G22585" s="2"/>
      <c r="H22585" s="2"/>
    </row>
    <row r="22586" spans="2:8">
      <c r="B22586" s="2" t="s">
        <v>23062</v>
      </c>
      <c r="C22586" s="2">
        <v>28</v>
      </c>
      <c r="D22586" s="2" t="s">
        <v>482</v>
      </c>
      <c r="E22586" s="2"/>
      <c r="F22586" s="2"/>
      <c r="G22586" s="2"/>
      <c r="H22586" s="2"/>
    </row>
    <row r="22587" spans="2:8">
      <c r="B22587" s="2" t="s">
        <v>23063</v>
      </c>
      <c r="C22587" s="2">
        <v>29</v>
      </c>
      <c r="D22587" s="2" t="s">
        <v>482</v>
      </c>
      <c r="E22587" s="2"/>
      <c r="F22587" s="2"/>
      <c r="G22587" s="2"/>
      <c r="H22587" s="2"/>
    </row>
    <row r="22588" spans="2:8">
      <c r="B22588" s="2" t="s">
        <v>23064</v>
      </c>
      <c r="C22588" s="2">
        <v>29</v>
      </c>
      <c r="D22588" s="2" t="s">
        <v>482</v>
      </c>
      <c r="E22588" s="2"/>
      <c r="F22588" s="2"/>
      <c r="G22588" s="2"/>
      <c r="H22588" s="2"/>
    </row>
    <row r="22589" spans="2:8">
      <c r="B22589" s="2" t="s">
        <v>23065</v>
      </c>
      <c r="C22589" s="2">
        <v>30</v>
      </c>
      <c r="D22589" s="2" t="s">
        <v>482</v>
      </c>
      <c r="E22589" s="2"/>
      <c r="F22589" s="2"/>
      <c r="G22589" s="2"/>
      <c r="H22589" s="2"/>
    </row>
    <row r="22590" spans="2:8">
      <c r="B22590" s="2" t="s">
        <v>23066</v>
      </c>
      <c r="C22590" s="2">
        <v>31</v>
      </c>
      <c r="D22590" s="2" t="s">
        <v>482</v>
      </c>
      <c r="E22590" s="2"/>
      <c r="F22590" s="2"/>
      <c r="G22590" s="2"/>
      <c r="H22590" s="2"/>
    </row>
    <row r="22591" spans="2:8">
      <c r="B22591" s="2" t="s">
        <v>23067</v>
      </c>
      <c r="C22591" s="2">
        <v>32</v>
      </c>
      <c r="D22591" s="2" t="s">
        <v>482</v>
      </c>
      <c r="E22591" s="2"/>
      <c r="F22591" s="2"/>
      <c r="G22591" s="2"/>
      <c r="H22591" s="2"/>
    </row>
    <row r="22592" spans="2:8">
      <c r="B22592" s="2" t="s">
        <v>23068</v>
      </c>
      <c r="C22592" s="2">
        <v>31</v>
      </c>
      <c r="D22592" s="2" t="s">
        <v>482</v>
      </c>
      <c r="E22592" s="2"/>
      <c r="F22592" s="2"/>
      <c r="G22592" s="2"/>
      <c r="H22592" s="2"/>
    </row>
    <row r="22593" spans="2:8">
      <c r="B22593" s="2" t="s">
        <v>23069</v>
      </c>
      <c r="C22593" s="2">
        <v>28</v>
      </c>
      <c r="D22593" s="2" t="s">
        <v>482</v>
      </c>
      <c r="E22593" s="2"/>
      <c r="F22593" s="2"/>
      <c r="G22593" s="2"/>
      <c r="H22593" s="2"/>
    </row>
    <row r="22594" spans="2:8">
      <c r="B22594" s="2" t="s">
        <v>23070</v>
      </c>
      <c r="C22594" s="2">
        <v>24</v>
      </c>
      <c r="D22594" s="2" t="s">
        <v>482</v>
      </c>
      <c r="E22594" s="2"/>
      <c r="F22594" s="2"/>
      <c r="G22594" s="2"/>
      <c r="H22594" s="2"/>
    </row>
    <row r="22595" spans="2:8">
      <c r="B22595" s="2" t="s">
        <v>23071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23072</v>
      </c>
      <c r="C22596" s="2">
        <v>29</v>
      </c>
      <c r="D22596" s="2" t="s">
        <v>482</v>
      </c>
      <c r="E22596" s="2"/>
      <c r="F22596" s="2"/>
      <c r="G22596" s="2"/>
      <c r="H22596" s="2"/>
    </row>
    <row r="22597" spans="2:8">
      <c r="B22597" s="2" t="s">
        <v>23073</v>
      </c>
      <c r="C22597" s="2">
        <v>30</v>
      </c>
      <c r="D22597" s="2" t="s">
        <v>482</v>
      </c>
      <c r="E22597" s="2"/>
      <c r="F22597" s="2"/>
      <c r="G22597" s="2"/>
      <c r="H22597" s="2"/>
    </row>
    <row r="22598" spans="2:8">
      <c r="B22598" s="2" t="s">
        <v>23074</v>
      </c>
      <c r="C22598" s="2">
        <v>28</v>
      </c>
      <c r="D22598" s="2" t="s">
        <v>482</v>
      </c>
      <c r="E22598" s="2"/>
      <c r="F22598" s="2"/>
      <c r="G22598" s="2"/>
      <c r="H22598" s="2"/>
    </row>
    <row r="22599" spans="2:8">
      <c r="B22599" s="2" t="s">
        <v>23075</v>
      </c>
      <c r="C22599" s="2">
        <v>28</v>
      </c>
      <c r="D22599" s="2" t="s">
        <v>482</v>
      </c>
      <c r="E22599" s="2"/>
      <c r="F22599" s="2"/>
      <c r="G22599" s="2"/>
      <c r="H22599" s="2"/>
    </row>
    <row r="22600" spans="2:8">
      <c r="B22600" s="2" t="s">
        <v>23076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23077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23078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23079</v>
      </c>
      <c r="C22603" s="2">
        <v>22</v>
      </c>
      <c r="D22603" s="2" t="s">
        <v>482</v>
      </c>
      <c r="E22603" s="2"/>
      <c r="F22603" s="2"/>
      <c r="G22603" s="2"/>
      <c r="H22603" s="2"/>
    </row>
    <row r="22604" spans="2:8">
      <c r="B22604" s="2" t="s">
        <v>23080</v>
      </c>
      <c r="C22604" s="2">
        <v>21</v>
      </c>
      <c r="D22604" s="2" t="s">
        <v>482</v>
      </c>
      <c r="E22604" s="2"/>
      <c r="F22604" s="2"/>
      <c r="G22604" s="2"/>
      <c r="H22604" s="2"/>
    </row>
    <row r="22605" spans="2:8">
      <c r="B22605" s="2" t="s">
        <v>23081</v>
      </c>
      <c r="C22605" s="2">
        <v>20</v>
      </c>
      <c r="D22605" s="2" t="s">
        <v>482</v>
      </c>
      <c r="E22605" s="2"/>
      <c r="F22605" s="2"/>
      <c r="G22605" s="2"/>
      <c r="H22605" s="2"/>
    </row>
    <row r="22606" spans="2:8">
      <c r="B22606" s="2" t="s">
        <v>23082</v>
      </c>
      <c r="C22606" s="2">
        <v>15</v>
      </c>
      <c r="D22606" s="2" t="s">
        <v>482</v>
      </c>
      <c r="E22606" s="2"/>
      <c r="F22606" s="2"/>
      <c r="G22606" s="2"/>
      <c r="H22606" s="2"/>
    </row>
    <row r="22607" spans="2:8">
      <c r="B22607" s="2" t="s">
        <v>23083</v>
      </c>
      <c r="C22607" s="2">
        <v>11</v>
      </c>
      <c r="D22607" s="2" t="s">
        <v>482</v>
      </c>
      <c r="E22607" s="2"/>
      <c r="F22607" s="2"/>
      <c r="G22607" s="2"/>
      <c r="H22607" s="2"/>
    </row>
    <row r="22608" spans="2:8">
      <c r="B22608" s="2" t="s">
        <v>23084</v>
      </c>
      <c r="C22608" s="2">
        <v>6</v>
      </c>
      <c r="D22608" s="2" t="s">
        <v>482</v>
      </c>
      <c r="E22608" s="2"/>
      <c r="F22608" s="2"/>
      <c r="G22608" s="2"/>
      <c r="H22608" s="2"/>
    </row>
    <row r="22609" spans="2:8">
      <c r="B22609" s="2" t="s">
        <v>23085</v>
      </c>
      <c r="C22609" s="2">
        <v>26</v>
      </c>
      <c r="D22609" s="2" t="s">
        <v>482</v>
      </c>
      <c r="E22609" s="2"/>
      <c r="F22609" s="2"/>
      <c r="G22609" s="2"/>
      <c r="H22609" s="2"/>
    </row>
    <row r="22610" spans="2:8">
      <c r="B22610" s="2" t="s">
        <v>23086</v>
      </c>
      <c r="C22610" s="2">
        <v>27</v>
      </c>
      <c r="D22610" s="2" t="s">
        <v>482</v>
      </c>
      <c r="E22610" s="2"/>
      <c r="F22610" s="2"/>
      <c r="G22610" s="2"/>
      <c r="H22610" s="2"/>
    </row>
    <row r="22611" spans="2:8">
      <c r="B22611" s="2" t="s">
        <v>23087</v>
      </c>
      <c r="C22611" s="2">
        <v>27</v>
      </c>
      <c r="D22611" s="2" t="s">
        <v>482</v>
      </c>
      <c r="E22611" s="2"/>
      <c r="F22611" s="2"/>
      <c r="G22611" s="2"/>
      <c r="H22611" s="2"/>
    </row>
    <row r="22612" spans="2:8">
      <c r="B22612" s="2" t="s">
        <v>23088</v>
      </c>
      <c r="C22612" s="2">
        <v>26</v>
      </c>
      <c r="D22612" s="2" t="s">
        <v>482</v>
      </c>
      <c r="E22612" s="2"/>
      <c r="F22612" s="2"/>
      <c r="G22612" s="2"/>
      <c r="H22612" s="2"/>
    </row>
    <row r="22613" spans="2:8">
      <c r="B22613" s="2" t="s">
        <v>23089</v>
      </c>
      <c r="C22613" s="2">
        <v>26</v>
      </c>
      <c r="D22613" s="2" t="s">
        <v>482</v>
      </c>
      <c r="E22613" s="2"/>
      <c r="F22613" s="2"/>
      <c r="G22613" s="2"/>
      <c r="H22613" s="2"/>
    </row>
    <row r="22614" spans="2:8">
      <c r="B22614" s="2" t="s">
        <v>23090</v>
      </c>
      <c r="C22614" s="2">
        <v>25</v>
      </c>
      <c r="D22614" s="2" t="s">
        <v>482</v>
      </c>
      <c r="E22614" s="2"/>
      <c r="F22614" s="2"/>
      <c r="G22614" s="2"/>
      <c r="H22614" s="2"/>
    </row>
    <row r="22615" spans="2:8">
      <c r="B22615" s="2" t="s">
        <v>23091</v>
      </c>
      <c r="C22615" s="2">
        <v>29</v>
      </c>
      <c r="D22615" s="2" t="s">
        <v>482</v>
      </c>
      <c r="E22615" s="2"/>
      <c r="F22615" s="2"/>
      <c r="G22615" s="2"/>
      <c r="H22615" s="2"/>
    </row>
    <row r="22616" spans="2:8">
      <c r="B22616" s="2" t="s">
        <v>23092</v>
      </c>
      <c r="C22616" s="2">
        <v>26</v>
      </c>
      <c r="D22616" s="2" t="s">
        <v>482</v>
      </c>
      <c r="E22616" s="2"/>
      <c r="F22616" s="2"/>
      <c r="G22616" s="2"/>
      <c r="H22616" s="2"/>
    </row>
    <row r="22617" spans="2:8">
      <c r="B22617" s="2" t="s">
        <v>23093</v>
      </c>
      <c r="C22617" s="2">
        <v>20</v>
      </c>
      <c r="D22617" s="2" t="s">
        <v>482</v>
      </c>
      <c r="E22617" s="2"/>
      <c r="F22617" s="2"/>
      <c r="G22617" s="2"/>
      <c r="H22617" s="2"/>
    </row>
    <row r="22618" spans="2:8">
      <c r="B22618" s="2" t="s">
        <v>23094</v>
      </c>
      <c r="C22618" s="2">
        <v>20</v>
      </c>
      <c r="D22618" s="2" t="s">
        <v>482</v>
      </c>
      <c r="E22618" s="2"/>
      <c r="F22618" s="2"/>
      <c r="G22618" s="2"/>
      <c r="H22618" s="2"/>
    </row>
    <row r="22619" spans="2:8">
      <c r="B22619" s="2" t="s">
        <v>23095</v>
      </c>
      <c r="C22619" s="2">
        <v>25</v>
      </c>
      <c r="D22619" s="2" t="s">
        <v>482</v>
      </c>
      <c r="E22619" s="2"/>
      <c r="F22619" s="2"/>
      <c r="G22619" s="2"/>
      <c r="H22619" s="2"/>
    </row>
    <row r="22620" spans="2:8">
      <c r="B22620" s="2" t="s">
        <v>23096</v>
      </c>
      <c r="C22620" s="2">
        <v>29</v>
      </c>
      <c r="D22620" s="2" t="s">
        <v>482</v>
      </c>
      <c r="E22620" s="2"/>
      <c r="F22620" s="2"/>
      <c r="G22620" s="2"/>
      <c r="H22620" s="2"/>
    </row>
    <row r="22621" spans="2:8">
      <c r="B22621" s="2" t="s">
        <v>23097</v>
      </c>
      <c r="C22621" s="2">
        <v>26</v>
      </c>
      <c r="D22621" s="2" t="s">
        <v>482</v>
      </c>
      <c r="E22621" s="2"/>
      <c r="F22621" s="2"/>
      <c r="G22621" s="2"/>
      <c r="H22621" s="2"/>
    </row>
    <row r="22622" spans="2:8">
      <c r="B22622" s="2" t="s">
        <v>23098</v>
      </c>
      <c r="C22622" s="2">
        <v>29</v>
      </c>
      <c r="D22622" s="2" t="s">
        <v>482</v>
      </c>
      <c r="E22622" s="2"/>
      <c r="F22622" s="2"/>
      <c r="G22622" s="2"/>
      <c r="H22622" s="2"/>
    </row>
    <row r="22623" spans="2:8">
      <c r="B22623" s="2" t="s">
        <v>23099</v>
      </c>
      <c r="C22623" s="2">
        <v>31</v>
      </c>
      <c r="D22623" s="2" t="s">
        <v>482</v>
      </c>
      <c r="E22623" s="2"/>
      <c r="F22623" s="2"/>
      <c r="G22623" s="2"/>
      <c r="H22623" s="2"/>
    </row>
    <row r="22624" spans="2:8">
      <c r="B22624" s="2" t="s">
        <v>23100</v>
      </c>
      <c r="C22624" s="2">
        <v>30</v>
      </c>
      <c r="D22624" s="2" t="s">
        <v>482</v>
      </c>
      <c r="E22624" s="2"/>
      <c r="F22624" s="2"/>
      <c r="G22624" s="2"/>
      <c r="H22624" s="2"/>
    </row>
    <row r="22625" spans="2:8">
      <c r="B22625" s="2" t="s">
        <v>23101</v>
      </c>
      <c r="C22625" s="2">
        <v>31</v>
      </c>
      <c r="D22625" s="2" t="s">
        <v>482</v>
      </c>
      <c r="E22625" s="2"/>
      <c r="F22625" s="2"/>
      <c r="G22625" s="2"/>
      <c r="H22625" s="2"/>
    </row>
    <row r="22626" spans="2:8">
      <c r="B22626" s="2" t="s">
        <v>23102</v>
      </c>
      <c r="C22626" s="2">
        <v>30</v>
      </c>
      <c r="D22626" s="2" t="s">
        <v>482</v>
      </c>
      <c r="E22626" s="2"/>
      <c r="F22626" s="2"/>
      <c r="G22626" s="2"/>
      <c r="H22626" s="2"/>
    </row>
    <row r="22627" spans="2:8">
      <c r="B22627" s="2" t="s">
        <v>23103</v>
      </c>
      <c r="C22627" s="2">
        <v>30</v>
      </c>
      <c r="D22627" s="2" t="s">
        <v>482</v>
      </c>
      <c r="E22627" s="2"/>
      <c r="F22627" s="2"/>
      <c r="G22627" s="2"/>
      <c r="H22627" s="2"/>
    </row>
    <row r="22628" spans="2:8">
      <c r="B22628" s="2" t="s">
        <v>23104</v>
      </c>
      <c r="C22628" s="2">
        <v>26</v>
      </c>
      <c r="D22628" s="2" t="s">
        <v>482</v>
      </c>
      <c r="E22628" s="2"/>
      <c r="F22628" s="2"/>
      <c r="G22628" s="2"/>
      <c r="H22628" s="2"/>
    </row>
    <row r="22629" spans="2:8">
      <c r="B22629" s="2" t="s">
        <v>23105</v>
      </c>
      <c r="C22629" s="2">
        <v>34</v>
      </c>
      <c r="D22629" s="2" t="s">
        <v>482</v>
      </c>
      <c r="E22629" s="2"/>
      <c r="F22629" s="2"/>
      <c r="G22629" s="2"/>
      <c r="H22629" s="2"/>
    </row>
    <row r="22630" spans="2:8">
      <c r="B22630" s="2" t="s">
        <v>23106</v>
      </c>
      <c r="C22630" s="2">
        <v>36</v>
      </c>
      <c r="D22630" s="2" t="s">
        <v>482</v>
      </c>
      <c r="E22630" s="2"/>
      <c r="F22630" s="2"/>
      <c r="G22630" s="2"/>
      <c r="H22630" s="2"/>
    </row>
    <row r="22631" spans="2:8">
      <c r="B22631" s="2" t="s">
        <v>23107</v>
      </c>
      <c r="C22631" s="2">
        <v>36</v>
      </c>
      <c r="D22631" s="2" t="s">
        <v>482</v>
      </c>
      <c r="E22631" s="2"/>
      <c r="F22631" s="2"/>
      <c r="G22631" s="2"/>
      <c r="H22631" s="2"/>
    </row>
    <row r="22632" spans="2:8">
      <c r="B22632" s="2" t="s">
        <v>23108</v>
      </c>
      <c r="C22632" s="2">
        <v>35</v>
      </c>
      <c r="D22632" s="2" t="s">
        <v>482</v>
      </c>
      <c r="E22632" s="2"/>
      <c r="F22632" s="2"/>
      <c r="G22632" s="2"/>
      <c r="H22632" s="2"/>
    </row>
    <row r="22633" spans="2:8">
      <c r="B22633" s="2" t="s">
        <v>23109</v>
      </c>
      <c r="C22633" s="2">
        <v>33</v>
      </c>
      <c r="D22633" s="2" t="s">
        <v>482</v>
      </c>
      <c r="E22633" s="2"/>
      <c r="F22633" s="2"/>
      <c r="G22633" s="2"/>
      <c r="H22633" s="2"/>
    </row>
    <row r="22634" spans="2:8">
      <c r="B22634" s="2" t="s">
        <v>23110</v>
      </c>
      <c r="C22634" s="2">
        <v>28</v>
      </c>
      <c r="D22634" s="2" t="s">
        <v>482</v>
      </c>
      <c r="E22634" s="2"/>
      <c r="F22634" s="2"/>
      <c r="G22634" s="2"/>
      <c r="H22634" s="2"/>
    </row>
    <row r="22635" spans="2:8">
      <c r="B22635" s="2" t="s">
        <v>23111</v>
      </c>
      <c r="C22635" s="2">
        <v>16</v>
      </c>
      <c r="D22635" s="2" t="s">
        <v>482</v>
      </c>
      <c r="E22635" s="2"/>
      <c r="F22635" s="2"/>
      <c r="G22635" s="2"/>
      <c r="H22635" s="2"/>
    </row>
    <row r="22636" spans="2:8">
      <c r="B22636" s="2" t="s">
        <v>23112</v>
      </c>
      <c r="C22636" s="2">
        <v>19</v>
      </c>
      <c r="D22636" s="2" t="s">
        <v>482</v>
      </c>
      <c r="E22636" s="2"/>
      <c r="F22636" s="2"/>
      <c r="G22636" s="2"/>
      <c r="H22636" s="2"/>
    </row>
    <row r="22637" spans="2:8">
      <c r="B22637" s="2" t="s">
        <v>23113</v>
      </c>
      <c r="C22637" s="2">
        <v>20</v>
      </c>
      <c r="D22637" s="2" t="s">
        <v>482</v>
      </c>
      <c r="E22637" s="2"/>
      <c r="F22637" s="2"/>
      <c r="G22637" s="2"/>
      <c r="H22637" s="2"/>
    </row>
    <row r="22638" spans="2:8">
      <c r="B22638" s="2" t="s">
        <v>23114</v>
      </c>
      <c r="C22638" s="2">
        <v>20</v>
      </c>
      <c r="D22638" s="2" t="s">
        <v>482</v>
      </c>
      <c r="E22638" s="2"/>
      <c r="F22638" s="2"/>
      <c r="G22638" s="2"/>
      <c r="H22638" s="2"/>
    </row>
    <row r="22639" spans="2:8">
      <c r="B22639" s="2" t="s">
        <v>23115</v>
      </c>
      <c r="C22639" s="2">
        <v>19</v>
      </c>
      <c r="D22639" s="2" t="s">
        <v>482</v>
      </c>
      <c r="E22639" s="2"/>
      <c r="F22639" s="2"/>
      <c r="G22639" s="2"/>
      <c r="H22639" s="2"/>
    </row>
    <row r="22640" spans="2:8">
      <c r="B22640" s="2" t="s">
        <v>23116</v>
      </c>
      <c r="C22640" s="2">
        <v>17</v>
      </c>
      <c r="D22640" s="2" t="s">
        <v>482</v>
      </c>
      <c r="E22640" s="2"/>
      <c r="F22640" s="2"/>
      <c r="G22640" s="2"/>
      <c r="H22640" s="2"/>
    </row>
    <row r="22641" spans="2:8">
      <c r="B22641" s="2" t="s">
        <v>23117</v>
      </c>
      <c r="C22641" s="2">
        <v>14</v>
      </c>
      <c r="D22641" s="2" t="s">
        <v>482</v>
      </c>
      <c r="E22641" s="2"/>
      <c r="F22641" s="2"/>
      <c r="G22641" s="2"/>
      <c r="H22641" s="2"/>
    </row>
    <row r="22642" spans="2:8">
      <c r="B22642" s="2" t="s">
        <v>23118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23119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23120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23121</v>
      </c>
      <c r="C22645" s="2">
        <v>17</v>
      </c>
      <c r="D22645" s="2" t="s">
        <v>482</v>
      </c>
      <c r="E22645" s="2"/>
      <c r="F22645" s="2"/>
      <c r="G22645" s="2"/>
      <c r="H22645" s="2"/>
    </row>
    <row r="22646" spans="2:8">
      <c r="B22646" s="2" t="s">
        <v>23122</v>
      </c>
      <c r="C22646" s="2">
        <v>21</v>
      </c>
      <c r="D22646" s="2" t="s">
        <v>482</v>
      </c>
      <c r="E22646" s="2"/>
      <c r="F22646" s="2"/>
      <c r="G22646" s="2"/>
      <c r="H22646" s="2"/>
    </row>
    <row r="22647" spans="2:8">
      <c r="B22647" s="2" t="s">
        <v>23123</v>
      </c>
      <c r="C22647" s="2">
        <v>21</v>
      </c>
      <c r="D22647" s="2" t="s">
        <v>482</v>
      </c>
      <c r="E22647" s="2"/>
      <c r="F22647" s="2"/>
      <c r="G22647" s="2"/>
      <c r="H22647" s="2"/>
    </row>
    <row r="22648" spans="2:8">
      <c r="B22648" s="2" t="s">
        <v>23124</v>
      </c>
      <c r="C22648" s="2">
        <v>17</v>
      </c>
      <c r="D22648" s="2" t="s">
        <v>482</v>
      </c>
      <c r="E22648" s="2"/>
      <c r="F22648" s="2"/>
      <c r="G22648" s="2"/>
      <c r="H22648" s="2"/>
    </row>
    <row r="22649" spans="2:8">
      <c r="B22649" s="2" t="s">
        <v>23125</v>
      </c>
      <c r="C22649" s="2">
        <v>31</v>
      </c>
      <c r="D22649" s="2" t="s">
        <v>482</v>
      </c>
      <c r="E22649" s="2"/>
      <c r="F22649" s="2"/>
      <c r="G22649" s="2"/>
      <c r="H22649" s="2"/>
    </row>
    <row r="22650" spans="2:8">
      <c r="B22650" s="2" t="s">
        <v>23126</v>
      </c>
      <c r="C22650" s="2">
        <v>31</v>
      </c>
      <c r="D22650" s="2" t="s">
        <v>482</v>
      </c>
      <c r="E22650" s="2"/>
      <c r="F22650" s="2"/>
      <c r="G22650" s="2"/>
      <c r="H22650" s="2"/>
    </row>
    <row r="22651" spans="2:8">
      <c r="B22651" s="2" t="s">
        <v>23127</v>
      </c>
      <c r="C22651" s="2">
        <v>32</v>
      </c>
      <c r="D22651" s="2" t="s">
        <v>482</v>
      </c>
      <c r="E22651" s="2"/>
      <c r="F22651" s="2"/>
      <c r="G22651" s="2"/>
      <c r="H22651" s="2"/>
    </row>
    <row r="22652" spans="2:8">
      <c r="B22652" s="2" t="s">
        <v>23128</v>
      </c>
      <c r="C22652" s="2">
        <v>32</v>
      </c>
      <c r="D22652" s="2" t="s">
        <v>482</v>
      </c>
      <c r="E22652" s="2"/>
      <c r="F22652" s="2"/>
      <c r="G22652" s="2"/>
      <c r="H22652" s="2"/>
    </row>
    <row r="22653" spans="2:8">
      <c r="B22653" s="2" t="s">
        <v>23129</v>
      </c>
      <c r="C22653" s="2">
        <v>32</v>
      </c>
      <c r="D22653" s="2" t="s">
        <v>482</v>
      </c>
      <c r="E22653" s="2"/>
      <c r="F22653" s="2"/>
      <c r="G22653" s="2"/>
      <c r="H22653" s="2"/>
    </row>
    <row r="22654" spans="2:8">
      <c r="B22654" s="2" t="s">
        <v>23130</v>
      </c>
      <c r="C22654" s="2">
        <v>30</v>
      </c>
      <c r="D22654" s="2" t="s">
        <v>482</v>
      </c>
      <c r="E22654" s="2"/>
      <c r="F22654" s="2"/>
      <c r="G22654" s="2"/>
      <c r="H22654" s="2"/>
    </row>
    <row r="22655" spans="2:8">
      <c r="B22655" s="2" t="s">
        <v>23131</v>
      </c>
      <c r="C22655" s="2">
        <v>28</v>
      </c>
      <c r="D22655" s="2" t="s">
        <v>482</v>
      </c>
      <c r="E22655" s="2"/>
      <c r="F22655" s="2"/>
      <c r="G22655" s="2"/>
      <c r="H22655" s="2"/>
    </row>
    <row r="22656" spans="2:8">
      <c r="B22656" s="2" t="s">
        <v>23132</v>
      </c>
      <c r="C22656" s="2">
        <v>13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23133</v>
      </c>
      <c r="C22657" s="2">
        <v>13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23134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23135</v>
      </c>
      <c r="C22659" s="2">
        <v>12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23136</v>
      </c>
      <c r="C22660" s="2">
        <v>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23137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23138</v>
      </c>
      <c r="C22662" s="2">
        <v>35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23139</v>
      </c>
      <c r="C22663" s="2">
        <v>39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23140</v>
      </c>
      <c r="C22664" s="2">
        <v>42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23141</v>
      </c>
      <c r="C22665" s="2">
        <v>37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23142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23143</v>
      </c>
      <c r="C22667" s="2">
        <v>30</v>
      </c>
      <c r="D22667" s="2" t="s">
        <v>482</v>
      </c>
      <c r="E22667" s="2"/>
      <c r="F22667" s="2"/>
      <c r="G22667" s="2"/>
      <c r="H22667" s="2"/>
    </row>
    <row r="22668" spans="2:8">
      <c r="B22668" s="2" t="s">
        <v>23144</v>
      </c>
      <c r="C22668" s="2">
        <v>31</v>
      </c>
      <c r="D22668" s="2" t="s">
        <v>482</v>
      </c>
      <c r="E22668" s="2"/>
      <c r="F22668" s="2"/>
      <c r="G22668" s="2"/>
      <c r="H22668" s="2"/>
    </row>
    <row r="22669" spans="2:8">
      <c r="B22669" s="2" t="s">
        <v>23145</v>
      </c>
      <c r="C22669" s="2">
        <v>32</v>
      </c>
      <c r="D22669" s="2" t="s">
        <v>482</v>
      </c>
      <c r="E22669" s="2"/>
      <c r="F22669" s="2"/>
      <c r="G22669" s="2"/>
      <c r="H22669" s="2"/>
    </row>
    <row r="22670" spans="2:8">
      <c r="B22670" s="2" t="s">
        <v>23146</v>
      </c>
      <c r="C22670" s="2">
        <v>33</v>
      </c>
      <c r="D22670" s="2" t="s">
        <v>482</v>
      </c>
      <c r="E22670" s="2"/>
      <c r="F22670" s="2"/>
      <c r="G22670" s="2"/>
      <c r="H22670" s="2"/>
    </row>
    <row r="22671" spans="2:8">
      <c r="B22671" s="2" t="s">
        <v>23147</v>
      </c>
      <c r="C22671" s="2">
        <v>33</v>
      </c>
      <c r="D22671" s="2" t="s">
        <v>482</v>
      </c>
      <c r="E22671" s="2"/>
      <c r="F22671" s="2"/>
      <c r="G22671" s="2"/>
      <c r="H22671" s="2"/>
    </row>
    <row r="22672" spans="2:8">
      <c r="B22672" s="2" t="s">
        <v>23148</v>
      </c>
      <c r="C22672" s="2">
        <v>30</v>
      </c>
      <c r="D22672" s="2" t="s">
        <v>482</v>
      </c>
      <c r="E22672" s="2"/>
      <c r="F22672" s="2"/>
      <c r="G22672" s="2"/>
      <c r="H22672" s="2"/>
    </row>
    <row r="22673" spans="2:8">
      <c r="B22673" s="2" t="s">
        <v>23149</v>
      </c>
      <c r="C22673" s="2">
        <v>22</v>
      </c>
      <c r="D22673" s="2" t="s">
        <v>482</v>
      </c>
      <c r="E22673" s="2"/>
      <c r="F22673" s="2"/>
      <c r="G22673" s="2"/>
      <c r="H22673" s="2"/>
    </row>
    <row r="22674" spans="2:8">
      <c r="B22674" s="2" t="s">
        <v>23150</v>
      </c>
      <c r="C22674" s="2">
        <v>21</v>
      </c>
      <c r="D22674" s="2" t="s">
        <v>482</v>
      </c>
      <c r="E22674" s="2"/>
      <c r="F22674" s="2"/>
      <c r="G22674" s="2"/>
      <c r="H22674" s="2"/>
    </row>
    <row r="22675" spans="2:8">
      <c r="B22675" s="2" t="s">
        <v>23151</v>
      </c>
      <c r="C22675" s="2">
        <v>23</v>
      </c>
      <c r="D22675" s="2" t="s">
        <v>482</v>
      </c>
      <c r="E22675" s="2"/>
      <c r="F22675" s="2"/>
      <c r="G22675" s="2"/>
      <c r="H22675" s="2"/>
    </row>
    <row r="22676" spans="2:8">
      <c r="B22676" s="2" t="s">
        <v>23152</v>
      </c>
      <c r="C22676" s="2">
        <v>24</v>
      </c>
      <c r="D22676" s="2" t="s">
        <v>482</v>
      </c>
      <c r="E22676" s="2"/>
      <c r="F22676" s="2"/>
      <c r="G22676" s="2"/>
      <c r="H22676" s="2"/>
    </row>
    <row r="22677" spans="2:8">
      <c r="B22677" s="2" t="s">
        <v>23153</v>
      </c>
      <c r="C22677" s="2">
        <v>23</v>
      </c>
      <c r="D22677" s="2" t="s">
        <v>482</v>
      </c>
      <c r="E22677" s="2"/>
      <c r="F22677" s="2"/>
      <c r="G22677" s="2"/>
      <c r="H22677" s="2"/>
    </row>
    <row r="22678" spans="2:8">
      <c r="B22678" s="2" t="s">
        <v>23154</v>
      </c>
      <c r="C22678" s="2">
        <v>21</v>
      </c>
      <c r="D22678" s="2" t="s">
        <v>482</v>
      </c>
      <c r="E22678" s="2"/>
      <c r="F22678" s="2"/>
      <c r="G22678" s="2"/>
      <c r="H22678" s="2"/>
    </row>
    <row r="22679" spans="2:8">
      <c r="B22679" s="2" t="s">
        <v>23155</v>
      </c>
      <c r="C22679" s="2">
        <v>24</v>
      </c>
      <c r="D22679" s="2" t="s">
        <v>482</v>
      </c>
      <c r="E22679" s="2"/>
      <c r="F22679" s="2"/>
      <c r="G22679" s="2"/>
      <c r="H22679" s="2"/>
    </row>
    <row r="22680" spans="2:8">
      <c r="B22680" s="2" t="s">
        <v>23156</v>
      </c>
      <c r="C22680" s="2">
        <v>25</v>
      </c>
      <c r="D22680" s="2" t="s">
        <v>482</v>
      </c>
      <c r="E22680" s="2"/>
      <c r="F22680" s="2"/>
      <c r="G22680" s="2"/>
      <c r="H22680" s="2"/>
    </row>
    <row r="22681" spans="2:8">
      <c r="B22681" s="2" t="s">
        <v>23157</v>
      </c>
      <c r="C22681" s="2">
        <v>25</v>
      </c>
      <c r="D22681" s="2" t="s">
        <v>482</v>
      </c>
      <c r="E22681" s="2"/>
      <c r="F22681" s="2"/>
      <c r="G22681" s="2"/>
      <c r="H22681" s="2"/>
    </row>
    <row r="22682" spans="2:8">
      <c r="B22682" s="2" t="s">
        <v>23158</v>
      </c>
      <c r="C22682" s="2">
        <v>30</v>
      </c>
      <c r="D22682" s="2" t="s">
        <v>482</v>
      </c>
      <c r="E22682" s="2"/>
      <c r="F22682" s="2"/>
      <c r="G22682" s="2"/>
      <c r="H22682" s="2"/>
    </row>
    <row r="22683" spans="2:8">
      <c r="B22683" s="2" t="s">
        <v>23159</v>
      </c>
      <c r="C22683" s="2">
        <v>30</v>
      </c>
      <c r="D22683" s="2" t="s">
        <v>482</v>
      </c>
      <c r="E22683" s="2"/>
      <c r="F22683" s="2"/>
      <c r="G22683" s="2"/>
      <c r="H22683" s="2"/>
    </row>
    <row r="22684" spans="2:8">
      <c r="B22684" s="2" t="s">
        <v>23160</v>
      </c>
      <c r="C22684" s="2">
        <v>28</v>
      </c>
      <c r="D22684" s="2" t="s">
        <v>482</v>
      </c>
      <c r="E22684" s="2"/>
      <c r="F22684" s="2"/>
      <c r="G22684" s="2"/>
      <c r="H22684" s="2"/>
    </row>
    <row r="22685" spans="2:8">
      <c r="B22685" s="2" t="s">
        <v>23161</v>
      </c>
      <c r="C22685" s="2">
        <v>25</v>
      </c>
      <c r="D22685" s="2" t="s">
        <v>482</v>
      </c>
      <c r="E22685" s="2"/>
      <c r="F22685" s="2"/>
      <c r="G22685" s="2"/>
      <c r="H22685" s="2"/>
    </row>
    <row r="22686" spans="2:8">
      <c r="B22686" s="2" t="s">
        <v>23162</v>
      </c>
      <c r="C22686" s="2">
        <v>26</v>
      </c>
      <c r="D22686" s="2" t="s">
        <v>482</v>
      </c>
      <c r="E22686" s="2"/>
      <c r="F22686" s="2"/>
      <c r="G22686" s="2"/>
      <c r="H22686" s="2"/>
    </row>
    <row r="22687" spans="2:8">
      <c r="B22687" s="2" t="s">
        <v>23163</v>
      </c>
      <c r="C22687" s="2">
        <v>22</v>
      </c>
      <c r="D22687" s="2" t="s">
        <v>482</v>
      </c>
      <c r="E22687" s="2"/>
      <c r="F22687" s="2"/>
      <c r="G22687" s="2"/>
      <c r="H22687" s="2"/>
    </row>
    <row r="22688" spans="2:8">
      <c r="B22688" s="2" t="s">
        <v>23164</v>
      </c>
      <c r="C22688" s="2">
        <v>59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23165</v>
      </c>
      <c r="C22689" s="2">
        <v>48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23166</v>
      </c>
      <c r="C22690" s="2">
        <v>29</v>
      </c>
      <c r="D22690" s="2" t="s">
        <v>482</v>
      </c>
      <c r="E22690" s="2"/>
      <c r="F22690" s="2"/>
      <c r="G22690" s="2"/>
      <c r="H22690" s="2"/>
    </row>
    <row r="22691" spans="2:8">
      <c r="B22691" s="2" t="s">
        <v>23167</v>
      </c>
      <c r="C22691" s="2">
        <v>31</v>
      </c>
      <c r="D22691" s="2" t="s">
        <v>482</v>
      </c>
      <c r="E22691" s="2"/>
      <c r="F22691" s="2"/>
      <c r="G22691" s="2"/>
      <c r="H22691" s="2"/>
    </row>
    <row r="22692" spans="2:8">
      <c r="B22692" s="2" t="s">
        <v>23168</v>
      </c>
      <c r="C22692" s="2">
        <v>32</v>
      </c>
      <c r="D22692" s="2" t="s">
        <v>482</v>
      </c>
      <c r="E22692" s="2"/>
      <c r="F22692" s="2"/>
      <c r="G22692" s="2"/>
      <c r="H22692" s="2"/>
    </row>
    <row r="22693" spans="2:8">
      <c r="B22693" s="2" t="s">
        <v>23169</v>
      </c>
      <c r="C22693" s="2">
        <v>33</v>
      </c>
      <c r="D22693" s="2" t="s">
        <v>482</v>
      </c>
      <c r="E22693" s="2"/>
      <c r="F22693" s="2"/>
      <c r="G22693" s="2"/>
      <c r="H22693" s="2"/>
    </row>
    <row r="22694" spans="2:8">
      <c r="B22694" s="2" t="s">
        <v>23170</v>
      </c>
      <c r="C22694" s="2">
        <v>32</v>
      </c>
      <c r="D22694" s="2" t="s">
        <v>482</v>
      </c>
      <c r="E22694" s="2"/>
      <c r="F22694" s="2"/>
      <c r="G22694" s="2"/>
      <c r="H22694" s="2"/>
    </row>
    <row r="22695" spans="2:8">
      <c r="B22695" s="2" t="s">
        <v>23171</v>
      </c>
      <c r="C22695" s="2">
        <v>29</v>
      </c>
      <c r="D22695" s="2" t="s">
        <v>482</v>
      </c>
      <c r="E22695" s="2"/>
      <c r="F22695" s="2"/>
      <c r="G22695" s="2"/>
      <c r="H22695" s="2"/>
    </row>
    <row r="22696" spans="2:8">
      <c r="B22696" s="2" t="s">
        <v>23172</v>
      </c>
      <c r="C22696" s="2">
        <v>27</v>
      </c>
      <c r="D22696" s="2" t="s">
        <v>482</v>
      </c>
      <c r="E22696" s="2"/>
      <c r="F22696" s="2"/>
      <c r="G22696" s="2"/>
      <c r="H22696" s="2"/>
    </row>
    <row r="22697" spans="2:8">
      <c r="B22697" s="2" t="s">
        <v>23173</v>
      </c>
      <c r="C22697" s="2">
        <v>28</v>
      </c>
      <c r="D22697" s="2" t="s">
        <v>482</v>
      </c>
      <c r="E22697" s="2"/>
      <c r="F22697" s="2"/>
      <c r="G22697" s="2"/>
      <c r="H22697" s="2"/>
    </row>
    <row r="22698" spans="2:8">
      <c r="B22698" s="2" t="s">
        <v>23174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23175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23176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23177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23178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23179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23180</v>
      </c>
      <c r="C22704" s="2">
        <v>25</v>
      </c>
      <c r="D22704" s="2" t="s">
        <v>482</v>
      </c>
      <c r="E22704" s="2"/>
      <c r="F22704" s="2"/>
      <c r="G22704" s="2"/>
      <c r="H22704" s="2"/>
    </row>
    <row r="22705" spans="2:8">
      <c r="B22705" s="2" t="s">
        <v>23181</v>
      </c>
      <c r="C22705" s="2">
        <v>26</v>
      </c>
      <c r="D22705" s="2" t="s">
        <v>482</v>
      </c>
      <c r="E22705" s="2"/>
      <c r="F22705" s="2"/>
      <c r="G22705" s="2"/>
      <c r="H22705" s="2"/>
    </row>
    <row r="22706" spans="2:8">
      <c r="B22706" s="2" t="s">
        <v>23182</v>
      </c>
      <c r="C22706" s="2">
        <v>25</v>
      </c>
      <c r="D22706" s="2" t="s">
        <v>482</v>
      </c>
      <c r="E22706" s="2"/>
      <c r="F22706" s="2"/>
      <c r="G22706" s="2"/>
      <c r="H22706" s="2"/>
    </row>
    <row r="22707" spans="2:8">
      <c r="B22707" s="2" t="s">
        <v>23183</v>
      </c>
      <c r="C22707" s="2">
        <v>25</v>
      </c>
      <c r="D22707" s="2" t="s">
        <v>482</v>
      </c>
      <c r="E22707" s="2"/>
      <c r="F22707" s="2"/>
      <c r="G22707" s="2"/>
      <c r="H22707" s="2"/>
    </row>
    <row r="22708" spans="2:8">
      <c r="B22708" s="2" t="s">
        <v>23184</v>
      </c>
      <c r="C22708" s="2">
        <v>24</v>
      </c>
      <c r="D22708" s="2" t="s">
        <v>482</v>
      </c>
      <c r="E22708" s="2"/>
      <c r="F22708" s="2"/>
      <c r="G22708" s="2"/>
      <c r="H22708" s="2"/>
    </row>
    <row r="22709" spans="2:8">
      <c r="B22709" s="2" t="s">
        <v>23185</v>
      </c>
      <c r="C22709" s="2">
        <v>23</v>
      </c>
      <c r="D22709" s="2" t="s">
        <v>482</v>
      </c>
      <c r="E22709" s="2"/>
      <c r="F22709" s="2"/>
      <c r="G22709" s="2"/>
      <c r="H22709" s="2"/>
    </row>
    <row r="22710" spans="2:8">
      <c r="B22710" s="2" t="s">
        <v>23186</v>
      </c>
      <c r="C22710" s="2">
        <v>23</v>
      </c>
      <c r="D22710" s="2" t="s">
        <v>482</v>
      </c>
      <c r="E22710" s="2"/>
      <c r="F22710" s="2"/>
      <c r="G22710" s="2"/>
      <c r="H22710" s="2"/>
    </row>
    <row r="22711" spans="2:8">
      <c r="B22711" s="2" t="s">
        <v>23187</v>
      </c>
      <c r="C22711" s="2">
        <v>23</v>
      </c>
      <c r="D22711" s="2" t="s">
        <v>482</v>
      </c>
      <c r="E22711" s="2"/>
      <c r="F22711" s="2"/>
      <c r="G22711" s="2"/>
      <c r="H22711" s="2"/>
    </row>
    <row r="22712" spans="2:8">
      <c r="B22712" s="2" t="s">
        <v>23188</v>
      </c>
      <c r="C22712" s="2">
        <v>13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23189</v>
      </c>
      <c r="C22713" s="2">
        <v>17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23190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23191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23192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23193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23194</v>
      </c>
      <c r="C22718" s="2">
        <v>17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23195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23196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23197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23198</v>
      </c>
      <c r="C22722" s="2">
        <v>19</v>
      </c>
      <c r="D22722" s="2" t="s">
        <v>482</v>
      </c>
      <c r="E22722" s="2"/>
      <c r="F22722" s="2"/>
      <c r="G22722" s="2"/>
      <c r="H22722" s="2"/>
    </row>
    <row r="22723" spans="2:8">
      <c r="B22723" s="2" t="s">
        <v>23199</v>
      </c>
      <c r="C22723" s="2">
        <v>11</v>
      </c>
      <c r="D22723" s="2" t="s">
        <v>482</v>
      </c>
      <c r="E22723" s="2"/>
      <c r="F22723" s="2"/>
      <c r="G22723" s="2"/>
      <c r="H22723" s="2"/>
    </row>
    <row r="22724" spans="2:8">
      <c r="B22724" s="2" t="s">
        <v>23200</v>
      </c>
      <c r="C22724" s="2">
        <v>13</v>
      </c>
      <c r="D22724" s="2" t="s">
        <v>482</v>
      </c>
      <c r="E22724" s="2"/>
      <c r="F22724" s="2"/>
      <c r="G22724" s="2"/>
      <c r="H22724" s="2"/>
    </row>
    <row r="22725" spans="2:8">
      <c r="B22725" s="2" t="s">
        <v>23201</v>
      </c>
      <c r="C22725" s="2">
        <v>19</v>
      </c>
      <c r="D22725" s="2" t="s">
        <v>482</v>
      </c>
      <c r="E22725" s="2"/>
      <c r="F22725" s="2"/>
      <c r="G22725" s="2"/>
      <c r="H22725" s="2"/>
    </row>
    <row r="22726" spans="2:8">
      <c r="B22726" s="2" t="s">
        <v>23202</v>
      </c>
      <c r="C22726" s="2">
        <v>19</v>
      </c>
      <c r="D22726" s="2" t="s">
        <v>482</v>
      </c>
      <c r="E22726" s="2"/>
      <c r="F22726" s="2"/>
      <c r="G22726" s="2"/>
      <c r="H22726" s="2"/>
    </row>
    <row r="22727" spans="2:8">
      <c r="B22727" s="2" t="s">
        <v>23203</v>
      </c>
      <c r="C22727" s="2">
        <v>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23204</v>
      </c>
      <c r="C22728" s="2">
        <v>10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23205</v>
      </c>
      <c r="C22729" s="2">
        <v>15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23206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23207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23208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23209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23210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23211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23212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23213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23214</v>
      </c>
      <c r="C22738" s="2">
        <v>14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23215</v>
      </c>
      <c r="C22739" s="2">
        <v>31</v>
      </c>
      <c r="D22739" s="2" t="s">
        <v>482</v>
      </c>
      <c r="E22739" s="2"/>
      <c r="F22739" s="2"/>
      <c r="G22739" s="2"/>
      <c r="H22739" s="2"/>
    </row>
    <row r="22740" spans="2:8">
      <c r="B22740" s="2" t="s">
        <v>23216</v>
      </c>
      <c r="C22740" s="2">
        <v>31</v>
      </c>
      <c r="D22740" s="2" t="s">
        <v>482</v>
      </c>
      <c r="E22740" s="2"/>
      <c r="F22740" s="2"/>
      <c r="G22740" s="2"/>
      <c r="H22740" s="2"/>
    </row>
    <row r="22741" spans="2:8">
      <c r="B22741" s="2" t="s">
        <v>23217</v>
      </c>
      <c r="C22741" s="2">
        <v>32</v>
      </c>
      <c r="D22741" s="2" t="s">
        <v>482</v>
      </c>
      <c r="E22741" s="2"/>
      <c r="F22741" s="2"/>
      <c r="G22741" s="2"/>
      <c r="H22741" s="2"/>
    </row>
    <row r="22742" spans="2:8">
      <c r="B22742" s="2" t="s">
        <v>23218</v>
      </c>
      <c r="C22742" s="2">
        <v>31</v>
      </c>
      <c r="D22742" s="2" t="s">
        <v>482</v>
      </c>
      <c r="E22742" s="2"/>
      <c r="F22742" s="2"/>
      <c r="G22742" s="2"/>
      <c r="H22742" s="2"/>
    </row>
    <row r="22743" spans="2:8">
      <c r="B22743" s="2" t="s">
        <v>23219</v>
      </c>
      <c r="C22743" s="2">
        <v>29</v>
      </c>
      <c r="D22743" s="2" t="s">
        <v>482</v>
      </c>
      <c r="E22743" s="2"/>
      <c r="F22743" s="2"/>
      <c r="G22743" s="2"/>
      <c r="H22743" s="2"/>
    </row>
    <row r="22744" spans="2:8">
      <c r="B22744" s="2" t="s">
        <v>23220</v>
      </c>
      <c r="C22744" s="2">
        <v>31</v>
      </c>
      <c r="D22744" s="2" t="s">
        <v>482</v>
      </c>
      <c r="E22744" s="2"/>
      <c r="F22744" s="2"/>
      <c r="G22744" s="2"/>
      <c r="H22744" s="2"/>
    </row>
    <row r="22745" spans="2:8">
      <c r="B22745" s="2" t="s">
        <v>23221</v>
      </c>
      <c r="C22745" s="2">
        <v>32</v>
      </c>
      <c r="D22745" s="2" t="s">
        <v>482</v>
      </c>
      <c r="E22745" s="2"/>
      <c r="F22745" s="2"/>
      <c r="G22745" s="2"/>
      <c r="H22745" s="2"/>
    </row>
    <row r="22746" spans="2:8">
      <c r="B22746" s="2" t="s">
        <v>23222</v>
      </c>
      <c r="C22746" s="2">
        <v>33</v>
      </c>
      <c r="D22746" s="2" t="s">
        <v>482</v>
      </c>
      <c r="E22746" s="2"/>
      <c r="F22746" s="2"/>
      <c r="G22746" s="2"/>
      <c r="H22746" s="2"/>
    </row>
    <row r="22747" spans="2:8">
      <c r="B22747" s="2" t="s">
        <v>23223</v>
      </c>
      <c r="C22747" s="2">
        <v>31</v>
      </c>
      <c r="D22747" s="2" t="s">
        <v>482</v>
      </c>
      <c r="E22747" s="2"/>
      <c r="F22747" s="2"/>
      <c r="G22747" s="2"/>
      <c r="H22747" s="2"/>
    </row>
    <row r="22748" spans="2:8">
      <c r="B22748" s="2" t="s">
        <v>23224</v>
      </c>
      <c r="C22748" s="2">
        <v>27</v>
      </c>
      <c r="D22748" s="2" t="s">
        <v>482</v>
      </c>
      <c r="E22748" s="2"/>
      <c r="F22748" s="2"/>
      <c r="G22748" s="2"/>
      <c r="H22748" s="2"/>
    </row>
    <row r="22749" spans="2:8">
      <c r="B22749" s="2" t="s">
        <v>23225</v>
      </c>
      <c r="C22749" s="2">
        <v>24</v>
      </c>
      <c r="D22749" s="2" t="s">
        <v>482</v>
      </c>
      <c r="E22749" s="2"/>
      <c r="F22749" s="2"/>
      <c r="G22749" s="2"/>
      <c r="H22749" s="2"/>
    </row>
    <row r="22750" spans="2:8">
      <c r="B22750" s="2" t="s">
        <v>23226</v>
      </c>
      <c r="C22750" s="2">
        <v>19</v>
      </c>
      <c r="D22750" s="2" t="s">
        <v>482</v>
      </c>
      <c r="E22750" s="2"/>
      <c r="F22750" s="2"/>
      <c r="G22750" s="2"/>
      <c r="H22750" s="2"/>
    </row>
    <row r="22751" spans="2:8">
      <c r="B22751" s="2" t="s">
        <v>23227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23228</v>
      </c>
      <c r="C22752" s="2">
        <v>14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23229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23230</v>
      </c>
      <c r="C22754" s="2">
        <v>24</v>
      </c>
      <c r="D22754" s="2" t="s">
        <v>482</v>
      </c>
      <c r="E22754" s="2"/>
      <c r="F22754" s="2"/>
      <c r="G22754" s="2"/>
      <c r="H22754" s="2"/>
    </row>
    <row r="22755" spans="2:8">
      <c r="B22755" s="2" t="s">
        <v>23231</v>
      </c>
      <c r="C22755" s="2">
        <v>14</v>
      </c>
      <c r="D22755" s="2" t="s">
        <v>482</v>
      </c>
      <c r="E22755" s="2"/>
      <c r="F22755" s="2"/>
      <c r="G22755" s="2"/>
      <c r="H22755" s="2"/>
    </row>
    <row r="22756" spans="2:8">
      <c r="B22756" s="2" t="s">
        <v>23232</v>
      </c>
      <c r="C22756" s="2">
        <v>24</v>
      </c>
      <c r="D22756" s="2" t="s">
        <v>482</v>
      </c>
      <c r="E22756" s="2"/>
      <c r="F22756" s="2"/>
      <c r="G22756" s="2"/>
      <c r="H22756" s="2"/>
    </row>
    <row r="22757" spans="2:8">
      <c r="B22757" s="2" t="s">
        <v>23233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23234</v>
      </c>
      <c r="C22758" s="2">
        <v>23</v>
      </c>
      <c r="D22758" s="2" t="s">
        <v>482</v>
      </c>
      <c r="E22758" s="2"/>
      <c r="F22758" s="2"/>
      <c r="G22758" s="2"/>
      <c r="H22758" s="2"/>
    </row>
    <row r="22759" spans="2:8">
      <c r="B22759" s="2" t="s">
        <v>23235</v>
      </c>
      <c r="C22759" s="2">
        <v>19</v>
      </c>
      <c r="D22759" s="2" t="s">
        <v>482</v>
      </c>
      <c r="E22759" s="2"/>
      <c r="F22759" s="2"/>
      <c r="G22759" s="2"/>
      <c r="H22759" s="2"/>
    </row>
    <row r="22760" spans="2:8">
      <c r="B22760" s="2" t="s">
        <v>23236</v>
      </c>
      <c r="C22760" s="2">
        <v>40</v>
      </c>
      <c r="D22760" s="2" t="s">
        <v>482</v>
      </c>
      <c r="E22760" s="2"/>
      <c r="F22760" s="2"/>
      <c r="G22760" s="2"/>
      <c r="H22760" s="2"/>
    </row>
    <row r="22761" spans="2:8">
      <c r="B22761" s="2" t="s">
        <v>23237</v>
      </c>
      <c r="C22761" s="2">
        <v>41</v>
      </c>
      <c r="D22761" s="2" t="s">
        <v>482</v>
      </c>
      <c r="E22761" s="2"/>
      <c r="F22761" s="2"/>
      <c r="G22761" s="2"/>
      <c r="H22761" s="2"/>
    </row>
    <row r="22762" spans="2:8">
      <c r="B22762" s="2" t="s">
        <v>23238</v>
      </c>
      <c r="C22762" s="2">
        <v>42</v>
      </c>
      <c r="D22762" s="2" t="s">
        <v>482</v>
      </c>
      <c r="E22762" s="2"/>
      <c r="F22762" s="2"/>
      <c r="G22762" s="2"/>
      <c r="H22762" s="2"/>
    </row>
    <row r="22763" spans="2:8">
      <c r="B22763" s="2" t="s">
        <v>23239</v>
      </c>
      <c r="C22763" s="2">
        <v>40</v>
      </c>
      <c r="D22763" s="2" t="s">
        <v>482</v>
      </c>
      <c r="E22763" s="2"/>
      <c r="F22763" s="2"/>
      <c r="G22763" s="2"/>
      <c r="H22763" s="2"/>
    </row>
    <row r="22764" spans="2:8">
      <c r="B22764" s="2" t="s">
        <v>23240</v>
      </c>
      <c r="C22764" s="2">
        <v>34</v>
      </c>
      <c r="D22764" s="2" t="s">
        <v>482</v>
      </c>
      <c r="E22764" s="2"/>
      <c r="F22764" s="2"/>
      <c r="G22764" s="2"/>
      <c r="H22764" s="2"/>
    </row>
    <row r="22765" spans="2:8">
      <c r="B22765" s="2" t="s">
        <v>23241</v>
      </c>
      <c r="C22765" s="2">
        <v>30</v>
      </c>
      <c r="D22765" s="2" t="s">
        <v>482</v>
      </c>
      <c r="E22765" s="2"/>
      <c r="F22765" s="2"/>
      <c r="G22765" s="2"/>
      <c r="H22765" s="2"/>
    </row>
    <row r="22766" spans="2:8">
      <c r="B22766" s="2" t="s">
        <v>23242</v>
      </c>
      <c r="C22766" s="2">
        <v>23</v>
      </c>
      <c r="D22766" s="2" t="s">
        <v>482</v>
      </c>
      <c r="E22766" s="2"/>
      <c r="F22766" s="2"/>
      <c r="G22766" s="2"/>
      <c r="H22766" s="2"/>
    </row>
    <row r="22767" spans="2:8">
      <c r="B22767" s="2" t="s">
        <v>23243</v>
      </c>
      <c r="C22767" s="2">
        <v>20</v>
      </c>
      <c r="D22767" s="2" t="s">
        <v>482</v>
      </c>
      <c r="E22767" s="2"/>
      <c r="F22767" s="2"/>
      <c r="G22767" s="2"/>
      <c r="H22767" s="2"/>
    </row>
    <row r="22768" spans="2:8">
      <c r="B22768" s="2" t="s">
        <v>23244</v>
      </c>
      <c r="C22768" s="2">
        <v>17</v>
      </c>
      <c r="D22768" s="2" t="s">
        <v>482</v>
      </c>
      <c r="E22768" s="2"/>
      <c r="F22768" s="2"/>
      <c r="G22768" s="2"/>
      <c r="H22768" s="2"/>
    </row>
    <row r="22769" spans="2:8">
      <c r="B22769" s="2" t="s">
        <v>23245</v>
      </c>
      <c r="C22769" s="2">
        <v>13</v>
      </c>
      <c r="D22769" s="2" t="s">
        <v>482</v>
      </c>
      <c r="E22769" s="2"/>
      <c r="F22769" s="2"/>
      <c r="G22769" s="2"/>
      <c r="H22769" s="2"/>
    </row>
    <row r="22770" spans="2:8">
      <c r="B22770" s="2" t="s">
        <v>23246</v>
      </c>
      <c r="C22770" s="2">
        <v>25</v>
      </c>
      <c r="D22770" s="2" t="s">
        <v>482</v>
      </c>
      <c r="E22770" s="2"/>
      <c r="F22770" s="2"/>
      <c r="G22770" s="2"/>
      <c r="H22770" s="2"/>
    </row>
    <row r="22771" spans="2:8">
      <c r="B22771" s="2" t="s">
        <v>23247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23248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23249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23250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23251</v>
      </c>
      <c r="C22775" s="2">
        <v>17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23252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23253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23254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23255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23256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23257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23258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23259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23260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23261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23262</v>
      </c>
      <c r="C22786" s="2">
        <v>27</v>
      </c>
      <c r="D22786" s="2" t="s">
        <v>482</v>
      </c>
      <c r="E22786" s="2"/>
      <c r="F22786" s="2"/>
      <c r="G22786" s="2"/>
      <c r="H22786" s="2"/>
    </row>
    <row r="22787" spans="2:8">
      <c r="B22787" s="2" t="s">
        <v>23263</v>
      </c>
      <c r="C22787" s="2">
        <v>28</v>
      </c>
      <c r="D22787" s="2" t="s">
        <v>482</v>
      </c>
      <c r="E22787" s="2"/>
      <c r="F22787" s="2"/>
      <c r="G22787" s="2"/>
      <c r="H22787" s="2"/>
    </row>
    <row r="22788" spans="2:8">
      <c r="B22788" s="2" t="s">
        <v>23264</v>
      </c>
      <c r="C22788" s="2">
        <v>28</v>
      </c>
      <c r="D22788" s="2" t="s">
        <v>482</v>
      </c>
      <c r="E22788" s="2"/>
      <c r="F22788" s="2"/>
      <c r="G22788" s="2"/>
      <c r="H22788" s="2"/>
    </row>
    <row r="22789" spans="2:8">
      <c r="B22789" s="2" t="s">
        <v>23265</v>
      </c>
      <c r="C22789" s="2">
        <v>30</v>
      </c>
      <c r="D22789" s="2" t="s">
        <v>482</v>
      </c>
      <c r="E22789" s="2"/>
      <c r="F22789" s="2"/>
      <c r="G22789" s="2"/>
      <c r="H22789" s="2"/>
    </row>
    <row r="22790" spans="2:8">
      <c r="B22790" s="2" t="s">
        <v>23266</v>
      </c>
      <c r="C22790" s="2">
        <v>30</v>
      </c>
      <c r="D22790" s="2" t="s">
        <v>482</v>
      </c>
      <c r="E22790" s="2"/>
      <c r="F22790" s="2"/>
      <c r="G22790" s="2"/>
      <c r="H22790" s="2"/>
    </row>
    <row r="22791" spans="2:8">
      <c r="B22791" s="2" t="s">
        <v>23267</v>
      </c>
      <c r="C22791" s="2">
        <v>27</v>
      </c>
      <c r="D22791" s="2" t="s">
        <v>482</v>
      </c>
      <c r="E22791" s="2"/>
      <c r="F22791" s="2"/>
      <c r="G22791" s="2"/>
      <c r="H22791" s="2"/>
    </row>
    <row r="22792" spans="2:8">
      <c r="B22792" s="2" t="s">
        <v>23268</v>
      </c>
      <c r="C22792" s="2">
        <v>22</v>
      </c>
      <c r="D22792" s="2" t="s">
        <v>482</v>
      </c>
      <c r="E22792" s="2"/>
      <c r="F22792" s="2"/>
      <c r="G22792" s="2"/>
      <c r="H22792" s="2"/>
    </row>
    <row r="22793" spans="2:8">
      <c r="B22793" s="2" t="s">
        <v>23269</v>
      </c>
      <c r="C22793" s="2">
        <v>44</v>
      </c>
      <c r="D22793" s="2" t="s">
        <v>482</v>
      </c>
      <c r="E22793" s="2"/>
      <c r="F22793" s="2"/>
      <c r="G22793" s="2"/>
      <c r="H22793" s="2"/>
    </row>
    <row r="22794" spans="2:8">
      <c r="B22794" s="2" t="s">
        <v>23270</v>
      </c>
      <c r="C22794" s="2">
        <v>48</v>
      </c>
      <c r="D22794" s="2" t="s">
        <v>482</v>
      </c>
      <c r="E22794" s="2"/>
      <c r="F22794" s="2"/>
      <c r="G22794" s="2"/>
      <c r="H22794" s="2"/>
    </row>
    <row r="22795" spans="2:8">
      <c r="B22795" s="2" t="s">
        <v>23271</v>
      </c>
      <c r="C22795" s="2">
        <v>48</v>
      </c>
      <c r="D22795" s="2" t="s">
        <v>482</v>
      </c>
      <c r="E22795" s="2"/>
      <c r="F22795" s="2"/>
      <c r="G22795" s="2"/>
      <c r="H22795" s="2"/>
    </row>
    <row r="22796" spans="2:8">
      <c r="B22796" s="2" t="s">
        <v>23272</v>
      </c>
      <c r="C22796" s="2">
        <v>43</v>
      </c>
      <c r="D22796" s="2" t="s">
        <v>482</v>
      </c>
      <c r="E22796" s="2"/>
      <c r="F22796" s="2"/>
      <c r="G22796" s="2"/>
      <c r="H22796" s="2"/>
    </row>
    <row r="22797" spans="2:8">
      <c r="B22797" s="2" t="s">
        <v>23273</v>
      </c>
      <c r="C22797" s="2">
        <v>32</v>
      </c>
      <c r="D22797" s="2" t="s">
        <v>482</v>
      </c>
      <c r="E22797" s="2"/>
      <c r="F22797" s="2"/>
      <c r="G22797" s="2"/>
      <c r="H22797" s="2"/>
    </row>
    <row r="22798" spans="2:8">
      <c r="B22798" s="2" t="s">
        <v>23274</v>
      </c>
      <c r="C22798" s="2">
        <v>26</v>
      </c>
      <c r="D22798" s="2" t="s">
        <v>482</v>
      </c>
      <c r="E22798" s="2"/>
      <c r="F22798" s="2"/>
      <c r="G22798" s="2"/>
      <c r="H22798" s="2"/>
    </row>
    <row r="22799" spans="2:8">
      <c r="B22799" s="2" t="s">
        <v>23275</v>
      </c>
      <c r="C22799" s="2">
        <v>32</v>
      </c>
      <c r="D22799" s="2" t="s">
        <v>482</v>
      </c>
      <c r="E22799" s="2"/>
      <c r="F22799" s="2"/>
      <c r="G22799" s="2"/>
      <c r="H22799" s="2"/>
    </row>
    <row r="22800" spans="2:8">
      <c r="B22800" s="2" t="s">
        <v>23276</v>
      </c>
      <c r="C22800" s="2">
        <v>34</v>
      </c>
      <c r="D22800" s="2" t="s">
        <v>482</v>
      </c>
      <c r="E22800" s="2"/>
      <c r="F22800" s="2"/>
      <c r="G22800" s="2"/>
      <c r="H22800" s="2"/>
    </row>
    <row r="22801" spans="2:8">
      <c r="B22801" s="2" t="s">
        <v>23277</v>
      </c>
      <c r="C22801" s="2">
        <v>34</v>
      </c>
      <c r="D22801" s="2" t="s">
        <v>482</v>
      </c>
      <c r="E22801" s="2"/>
      <c r="F22801" s="2"/>
      <c r="G22801" s="2"/>
      <c r="H22801" s="2"/>
    </row>
    <row r="22802" spans="2:8">
      <c r="B22802" s="2" t="s">
        <v>23278</v>
      </c>
      <c r="C22802" s="2">
        <v>33</v>
      </c>
      <c r="D22802" s="2" t="s">
        <v>482</v>
      </c>
      <c r="E22802" s="2"/>
      <c r="F22802" s="2"/>
      <c r="G22802" s="2"/>
      <c r="H22802" s="2"/>
    </row>
    <row r="22803" spans="2:8">
      <c r="B22803" s="2" t="s">
        <v>23279</v>
      </c>
      <c r="C22803" s="2">
        <v>32</v>
      </c>
      <c r="D22803" s="2" t="s">
        <v>482</v>
      </c>
      <c r="E22803" s="2"/>
      <c r="F22803" s="2"/>
      <c r="G22803" s="2"/>
      <c r="H22803" s="2"/>
    </row>
    <row r="22804" spans="2:8">
      <c r="B22804" s="2" t="s">
        <v>23280</v>
      </c>
      <c r="C22804" s="2">
        <v>28</v>
      </c>
      <c r="D22804" s="2" t="s">
        <v>482</v>
      </c>
      <c r="E22804" s="2"/>
      <c r="F22804" s="2"/>
      <c r="G22804" s="2"/>
      <c r="H22804" s="2"/>
    </row>
    <row r="22805" spans="2:8">
      <c r="B22805" s="2" t="s">
        <v>23281</v>
      </c>
      <c r="C22805" s="2">
        <v>22</v>
      </c>
      <c r="D22805" s="2" t="s">
        <v>482</v>
      </c>
      <c r="E22805" s="2"/>
      <c r="F22805" s="2"/>
      <c r="G22805" s="2"/>
      <c r="H22805" s="2"/>
    </row>
    <row r="22806" spans="2:8">
      <c r="B22806" s="2" t="s">
        <v>23282</v>
      </c>
      <c r="C22806" s="2">
        <v>30</v>
      </c>
      <c r="D22806" s="2" t="s">
        <v>482</v>
      </c>
      <c r="E22806" s="2"/>
      <c r="F22806" s="2"/>
      <c r="G22806" s="2"/>
      <c r="H22806" s="2"/>
    </row>
    <row r="22807" spans="2:8">
      <c r="B22807" s="2" t="s">
        <v>23283</v>
      </c>
      <c r="C22807" s="2">
        <v>35</v>
      </c>
      <c r="D22807" s="2" t="s">
        <v>482</v>
      </c>
      <c r="E22807" s="2"/>
      <c r="F22807" s="2"/>
      <c r="G22807" s="2"/>
      <c r="H22807" s="2"/>
    </row>
    <row r="22808" spans="2:8">
      <c r="B22808" s="2" t="s">
        <v>23284</v>
      </c>
      <c r="C22808" s="2">
        <v>36</v>
      </c>
      <c r="D22808" s="2" t="s">
        <v>482</v>
      </c>
      <c r="E22808" s="2"/>
      <c r="F22808" s="2"/>
      <c r="G22808" s="2"/>
      <c r="H22808" s="2"/>
    </row>
    <row r="22809" spans="2:8">
      <c r="B22809" s="2" t="s">
        <v>23285</v>
      </c>
      <c r="C22809" s="2">
        <v>36</v>
      </c>
      <c r="D22809" s="2" t="s">
        <v>482</v>
      </c>
      <c r="E22809" s="2"/>
      <c r="F22809" s="2"/>
      <c r="G22809" s="2"/>
      <c r="H22809" s="2"/>
    </row>
    <row r="22810" spans="2:8">
      <c r="B22810" s="2" t="s">
        <v>23286</v>
      </c>
      <c r="C22810" s="2">
        <v>33</v>
      </c>
      <c r="D22810" s="2" t="s">
        <v>482</v>
      </c>
      <c r="E22810" s="2"/>
      <c r="F22810" s="2"/>
      <c r="G22810" s="2"/>
      <c r="H22810" s="2"/>
    </row>
    <row r="22811" spans="2:8">
      <c r="B22811" s="2" t="s">
        <v>23287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23288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23289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23290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23291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23292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23293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23294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23295</v>
      </c>
      <c r="C22819" s="2">
        <v>29</v>
      </c>
      <c r="D22819" s="2" t="s">
        <v>482</v>
      </c>
      <c r="E22819" s="2"/>
      <c r="F22819" s="2"/>
      <c r="G22819" s="2"/>
      <c r="H22819" s="2"/>
    </row>
    <row r="22820" spans="2:8">
      <c r="B22820" s="2" t="s">
        <v>23296</v>
      </c>
      <c r="C22820" s="2">
        <v>31</v>
      </c>
      <c r="D22820" s="2" t="s">
        <v>482</v>
      </c>
      <c r="E22820" s="2"/>
      <c r="F22820" s="2"/>
      <c r="G22820" s="2"/>
      <c r="H22820" s="2"/>
    </row>
    <row r="22821" spans="2:8">
      <c r="B22821" s="2" t="s">
        <v>23297</v>
      </c>
      <c r="C22821" s="2">
        <v>29</v>
      </c>
      <c r="D22821" s="2" t="s">
        <v>482</v>
      </c>
      <c r="E22821" s="2"/>
      <c r="F22821" s="2"/>
      <c r="G22821" s="2"/>
      <c r="H22821" s="2"/>
    </row>
    <row r="22822" spans="2:8">
      <c r="B22822" s="2" t="s">
        <v>23298</v>
      </c>
      <c r="C22822" s="2">
        <v>24</v>
      </c>
      <c r="D22822" s="2" t="s">
        <v>482</v>
      </c>
      <c r="E22822" s="2"/>
      <c r="F22822" s="2"/>
      <c r="G22822" s="2"/>
      <c r="H22822" s="2"/>
    </row>
    <row r="22823" spans="2:8">
      <c r="B22823" s="2" t="s">
        <v>23299</v>
      </c>
      <c r="C22823" s="2">
        <v>24</v>
      </c>
      <c r="D22823" s="2" t="s">
        <v>482</v>
      </c>
      <c r="E22823" s="2"/>
      <c r="F22823" s="2"/>
      <c r="G22823" s="2"/>
      <c r="H22823" s="2"/>
    </row>
    <row r="22824" spans="2:8">
      <c r="B22824" s="2" t="s">
        <v>23300</v>
      </c>
      <c r="C22824" s="2">
        <v>25</v>
      </c>
      <c r="D22824" s="2" t="s">
        <v>482</v>
      </c>
      <c r="E22824" s="2"/>
      <c r="F22824" s="2"/>
      <c r="G22824" s="2"/>
      <c r="H22824" s="2"/>
    </row>
    <row r="22825" spans="2:8">
      <c r="B22825" s="2" t="s">
        <v>23301</v>
      </c>
      <c r="C22825" s="2">
        <v>24</v>
      </c>
      <c r="D22825" s="2" t="s">
        <v>482</v>
      </c>
      <c r="E22825" s="2"/>
      <c r="F22825" s="2"/>
      <c r="G22825" s="2"/>
      <c r="H22825" s="2"/>
    </row>
    <row r="22826" spans="2:8">
      <c r="B22826" s="2" t="s">
        <v>23302</v>
      </c>
      <c r="C22826" s="2">
        <v>24</v>
      </c>
      <c r="D22826" s="2" t="s">
        <v>482</v>
      </c>
      <c r="E22826" s="2"/>
      <c r="F22826" s="2"/>
      <c r="G22826" s="2"/>
      <c r="H22826" s="2"/>
    </row>
    <row r="22827" spans="2:8">
      <c r="B22827" s="2" t="s">
        <v>23303</v>
      </c>
      <c r="C22827" s="2">
        <v>24</v>
      </c>
      <c r="D22827" s="2" t="s">
        <v>482</v>
      </c>
      <c r="E22827" s="2"/>
      <c r="F22827" s="2"/>
      <c r="G22827" s="2"/>
      <c r="H22827" s="2"/>
    </row>
    <row r="22828" spans="2:8">
      <c r="B22828" s="2" t="s">
        <v>23304</v>
      </c>
      <c r="C22828" s="2">
        <v>25</v>
      </c>
      <c r="D22828" s="2" t="s">
        <v>482</v>
      </c>
      <c r="E22828" s="2"/>
      <c r="F22828" s="2"/>
      <c r="G22828" s="2"/>
      <c r="H22828" s="2"/>
    </row>
    <row r="22829" spans="2:8">
      <c r="B22829" s="2" t="s">
        <v>23305</v>
      </c>
      <c r="C22829" s="2">
        <v>23</v>
      </c>
      <c r="D22829" s="2" t="s">
        <v>482</v>
      </c>
      <c r="E22829" s="2"/>
      <c r="F22829" s="2"/>
      <c r="G22829" s="2"/>
      <c r="H22829" s="2"/>
    </row>
    <row r="22830" spans="2:8">
      <c r="B22830" s="2" t="s">
        <v>23306</v>
      </c>
      <c r="C22830" s="2">
        <v>27</v>
      </c>
      <c r="D22830" s="2" t="s">
        <v>482</v>
      </c>
      <c r="E22830" s="2"/>
      <c r="F22830" s="2"/>
      <c r="G22830" s="2"/>
      <c r="H22830" s="2"/>
    </row>
    <row r="22831" spans="2:8">
      <c r="B22831" s="2" t="s">
        <v>23307</v>
      </c>
      <c r="C22831" s="2">
        <v>28</v>
      </c>
      <c r="D22831" s="2" t="s">
        <v>482</v>
      </c>
      <c r="E22831" s="2"/>
      <c r="F22831" s="2"/>
      <c r="G22831" s="2"/>
      <c r="H22831" s="2"/>
    </row>
    <row r="22832" spans="2:8">
      <c r="B22832" s="2" t="s">
        <v>23308</v>
      </c>
      <c r="C22832" s="2">
        <v>27</v>
      </c>
      <c r="D22832" s="2" t="s">
        <v>482</v>
      </c>
      <c r="E22832" s="2"/>
      <c r="F22832" s="2"/>
      <c r="G22832" s="2"/>
      <c r="H22832" s="2"/>
    </row>
    <row r="22833" spans="2:8">
      <c r="B22833" s="2" t="s">
        <v>23309</v>
      </c>
      <c r="C22833" s="2">
        <v>28</v>
      </c>
      <c r="D22833" s="2" t="s">
        <v>482</v>
      </c>
      <c r="E22833" s="2"/>
      <c r="F22833" s="2"/>
      <c r="G22833" s="2"/>
      <c r="H22833" s="2"/>
    </row>
    <row r="22834" spans="2:8">
      <c r="B22834" s="2" t="s">
        <v>23310</v>
      </c>
      <c r="C22834" s="2">
        <v>27</v>
      </c>
      <c r="D22834" s="2" t="s">
        <v>482</v>
      </c>
      <c r="E22834" s="2"/>
      <c r="F22834" s="2"/>
      <c r="G22834" s="2"/>
      <c r="H22834" s="2"/>
    </row>
    <row r="22835" spans="2:8">
      <c r="B22835" s="2" t="s">
        <v>23311</v>
      </c>
      <c r="C22835" s="2">
        <v>28</v>
      </c>
      <c r="D22835" s="2" t="s">
        <v>482</v>
      </c>
      <c r="E22835" s="2"/>
      <c r="F22835" s="2"/>
      <c r="G22835" s="2"/>
      <c r="H22835" s="2"/>
    </row>
    <row r="22836" spans="2:8">
      <c r="B22836" s="2" t="s">
        <v>23312</v>
      </c>
      <c r="C22836" s="2">
        <v>27</v>
      </c>
      <c r="D22836" s="2" t="s">
        <v>482</v>
      </c>
      <c r="E22836" s="2"/>
      <c r="F22836" s="2"/>
      <c r="G22836" s="2"/>
      <c r="H22836" s="2"/>
    </row>
    <row r="22837" spans="2:8">
      <c r="B22837" s="2" t="s">
        <v>23313</v>
      </c>
      <c r="C22837" s="2">
        <v>21</v>
      </c>
      <c r="D22837" s="2" t="s">
        <v>482</v>
      </c>
      <c r="E22837" s="2"/>
      <c r="F22837" s="2"/>
      <c r="G22837" s="2"/>
      <c r="H22837" s="2"/>
    </row>
    <row r="22838" spans="2:8">
      <c r="B22838" s="2" t="s">
        <v>23314</v>
      </c>
      <c r="C22838" s="2">
        <v>17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23315</v>
      </c>
      <c r="C22839" s="2">
        <v>16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23316</v>
      </c>
      <c r="C22840" s="2">
        <v>29</v>
      </c>
      <c r="D22840" s="2" t="s">
        <v>482</v>
      </c>
      <c r="E22840" s="2"/>
      <c r="F22840" s="2"/>
      <c r="G22840" s="2"/>
      <c r="H22840" s="2"/>
    </row>
    <row r="22841" spans="2:8">
      <c r="B22841" s="2" t="s">
        <v>23317</v>
      </c>
      <c r="C22841" s="2">
        <v>32</v>
      </c>
      <c r="D22841" s="2" t="s">
        <v>482</v>
      </c>
      <c r="E22841" s="2"/>
      <c r="F22841" s="2"/>
      <c r="G22841" s="2"/>
      <c r="H22841" s="2"/>
    </row>
    <row r="22842" spans="2:8">
      <c r="B22842" s="2" t="s">
        <v>23318</v>
      </c>
      <c r="C22842" s="2">
        <v>33</v>
      </c>
      <c r="D22842" s="2" t="s">
        <v>482</v>
      </c>
      <c r="E22842" s="2"/>
      <c r="F22842" s="2"/>
      <c r="G22842" s="2"/>
      <c r="H22842" s="2"/>
    </row>
    <row r="22843" spans="2:8">
      <c r="B22843" s="2" t="s">
        <v>23319</v>
      </c>
      <c r="C22843" s="2">
        <v>34</v>
      </c>
      <c r="D22843" s="2" t="s">
        <v>482</v>
      </c>
      <c r="E22843" s="2"/>
      <c r="F22843" s="2"/>
      <c r="G22843" s="2"/>
      <c r="H22843" s="2"/>
    </row>
    <row r="22844" spans="2:8">
      <c r="B22844" s="2" t="s">
        <v>23320</v>
      </c>
      <c r="C22844" s="2">
        <v>33</v>
      </c>
      <c r="D22844" s="2" t="s">
        <v>482</v>
      </c>
      <c r="E22844" s="2"/>
      <c r="F22844" s="2"/>
      <c r="G22844" s="2"/>
      <c r="H22844" s="2"/>
    </row>
    <row r="22845" spans="2:8">
      <c r="B22845" s="2" t="s">
        <v>23321</v>
      </c>
      <c r="C22845" s="2">
        <v>32</v>
      </c>
      <c r="D22845" s="2" t="s">
        <v>482</v>
      </c>
      <c r="E22845" s="2"/>
      <c r="F22845" s="2"/>
      <c r="G22845" s="2"/>
      <c r="H22845" s="2"/>
    </row>
    <row r="22846" spans="2:8">
      <c r="B22846" s="2" t="s">
        <v>23322</v>
      </c>
      <c r="C22846" s="2">
        <v>31</v>
      </c>
      <c r="D22846" s="2" t="s">
        <v>482</v>
      </c>
      <c r="E22846" s="2"/>
      <c r="F22846" s="2"/>
      <c r="G22846" s="2"/>
      <c r="H22846" s="2"/>
    </row>
    <row r="22847" spans="2:8">
      <c r="B22847" s="2" t="s">
        <v>23323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23324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23325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23326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23327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23328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23329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23330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23331</v>
      </c>
      <c r="C22855" s="2">
        <v>23</v>
      </c>
      <c r="D22855" s="2" t="s">
        <v>482</v>
      </c>
      <c r="E22855" s="2"/>
      <c r="F22855" s="2"/>
      <c r="G22855" s="2"/>
      <c r="H22855" s="2"/>
    </row>
    <row r="22856" spans="2:8">
      <c r="B22856" s="2" t="s">
        <v>23332</v>
      </c>
      <c r="C22856" s="2">
        <v>25</v>
      </c>
      <c r="D22856" s="2" t="s">
        <v>482</v>
      </c>
      <c r="E22856" s="2"/>
      <c r="F22856" s="2"/>
      <c r="G22856" s="2"/>
      <c r="H22856" s="2"/>
    </row>
    <row r="22857" spans="2:8">
      <c r="B22857" s="2" t="s">
        <v>23333</v>
      </c>
      <c r="C22857" s="2">
        <v>25</v>
      </c>
      <c r="D22857" s="2" t="s">
        <v>482</v>
      </c>
      <c r="E22857" s="2"/>
      <c r="F22857" s="2"/>
      <c r="G22857" s="2"/>
      <c r="H22857" s="2"/>
    </row>
    <row r="22858" spans="2:8">
      <c r="B22858" s="2" t="s">
        <v>23334</v>
      </c>
      <c r="C22858" s="2">
        <v>25</v>
      </c>
      <c r="D22858" s="2" t="s">
        <v>482</v>
      </c>
      <c r="E22858" s="2"/>
      <c r="F22858" s="2"/>
      <c r="G22858" s="2"/>
      <c r="H22858" s="2"/>
    </row>
    <row r="22859" spans="2:8">
      <c r="B22859" s="2" t="s">
        <v>23335</v>
      </c>
      <c r="C22859" s="2">
        <v>24</v>
      </c>
      <c r="D22859" s="2" t="s">
        <v>482</v>
      </c>
      <c r="E22859" s="2"/>
      <c r="F22859" s="2"/>
      <c r="G22859" s="2"/>
      <c r="H22859" s="2"/>
    </row>
    <row r="22860" spans="2:8">
      <c r="B22860" s="2" t="s">
        <v>23336</v>
      </c>
      <c r="C22860" s="2">
        <v>25</v>
      </c>
      <c r="D22860" s="2" t="s">
        <v>482</v>
      </c>
      <c r="E22860" s="2"/>
      <c r="F22860" s="2"/>
      <c r="G22860" s="2"/>
      <c r="H22860" s="2"/>
    </row>
    <row r="22861" spans="2:8">
      <c r="B22861" s="2" t="s">
        <v>23337</v>
      </c>
      <c r="C22861" s="2">
        <v>25</v>
      </c>
      <c r="D22861" s="2" t="s">
        <v>482</v>
      </c>
      <c r="E22861" s="2"/>
      <c r="F22861" s="2"/>
      <c r="G22861" s="2"/>
      <c r="H22861" s="2"/>
    </row>
    <row r="22862" spans="2:8">
      <c r="B22862" s="2" t="s">
        <v>23338</v>
      </c>
      <c r="C22862" s="2">
        <v>24</v>
      </c>
      <c r="D22862" s="2" t="s">
        <v>482</v>
      </c>
      <c r="E22862" s="2"/>
      <c r="F22862" s="2"/>
      <c r="G22862" s="2"/>
      <c r="H22862" s="2"/>
    </row>
    <row r="22863" spans="2:8">
      <c r="B22863" s="2" t="s">
        <v>23339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23340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23341</v>
      </c>
      <c r="C22865" s="2">
        <v>34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23342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23343</v>
      </c>
      <c r="C22867" s="2">
        <v>36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23344</v>
      </c>
      <c r="C22868" s="2">
        <v>35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23345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23346</v>
      </c>
      <c r="C22870" s="2">
        <v>29</v>
      </c>
      <c r="D22870" s="2" t="s">
        <v>482</v>
      </c>
      <c r="E22870" s="2"/>
      <c r="F22870" s="2"/>
      <c r="G22870" s="2"/>
      <c r="H22870" s="2"/>
    </row>
    <row r="22871" spans="2:8">
      <c r="B22871" s="2" t="s">
        <v>23347</v>
      </c>
      <c r="C22871" s="2">
        <v>30</v>
      </c>
      <c r="D22871" s="2" t="s">
        <v>482</v>
      </c>
      <c r="E22871" s="2"/>
      <c r="F22871" s="2"/>
      <c r="G22871" s="2"/>
      <c r="H22871" s="2"/>
    </row>
    <row r="22872" spans="2:8">
      <c r="B22872" s="2" t="s">
        <v>23348</v>
      </c>
      <c r="C22872" s="2">
        <v>30</v>
      </c>
      <c r="D22872" s="2" t="s">
        <v>482</v>
      </c>
      <c r="E22872" s="2"/>
      <c r="F22872" s="2"/>
      <c r="G22872" s="2"/>
      <c r="H22872" s="2"/>
    </row>
    <row r="22873" spans="2:8">
      <c r="B22873" s="2" t="s">
        <v>23349</v>
      </c>
      <c r="C22873" s="2">
        <v>31</v>
      </c>
      <c r="D22873" s="2" t="s">
        <v>482</v>
      </c>
      <c r="E22873" s="2"/>
      <c r="F22873" s="2"/>
      <c r="G22873" s="2"/>
      <c r="H22873" s="2"/>
    </row>
    <row r="22874" spans="2:8">
      <c r="B22874" s="2" t="s">
        <v>23350</v>
      </c>
      <c r="C22874" s="2">
        <v>30</v>
      </c>
      <c r="D22874" s="2" t="s">
        <v>482</v>
      </c>
      <c r="E22874" s="2"/>
      <c r="F22874" s="2"/>
      <c r="G22874" s="2"/>
      <c r="H22874" s="2"/>
    </row>
    <row r="22875" spans="2:8">
      <c r="B22875" s="2" t="s">
        <v>23351</v>
      </c>
      <c r="C22875" s="2">
        <v>26</v>
      </c>
      <c r="D22875" s="2" t="s">
        <v>482</v>
      </c>
      <c r="E22875" s="2"/>
      <c r="F22875" s="2"/>
      <c r="G22875" s="2"/>
      <c r="H22875" s="2"/>
    </row>
    <row r="22876" spans="2:8">
      <c r="B22876" s="2" t="s">
        <v>23352</v>
      </c>
      <c r="C22876" s="2">
        <v>21</v>
      </c>
      <c r="D22876" s="2" t="s">
        <v>482</v>
      </c>
      <c r="E22876" s="2"/>
      <c r="F22876" s="2"/>
      <c r="G22876" s="2"/>
      <c r="H22876" s="2"/>
    </row>
    <row r="22877" spans="2:8">
      <c r="B22877" s="2" t="s">
        <v>23353</v>
      </c>
      <c r="C22877" s="2">
        <v>19</v>
      </c>
      <c r="D22877" s="2" t="s">
        <v>482</v>
      </c>
      <c r="E22877" s="2"/>
      <c r="F22877" s="2"/>
      <c r="G22877" s="2"/>
      <c r="H22877" s="2"/>
    </row>
    <row r="22878" spans="2:8">
      <c r="B22878" s="2" t="s">
        <v>23354</v>
      </c>
      <c r="C22878" s="2">
        <v>20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23355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23356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23357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23358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23359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23360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23361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23362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23363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23364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23365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23366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23367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23368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23369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23370</v>
      </c>
      <c r="C22894" s="2">
        <v>18</v>
      </c>
      <c r="D22894" s="2" t="s">
        <v>482</v>
      </c>
      <c r="E22894" s="2"/>
      <c r="F22894" s="2"/>
      <c r="G22894" s="2"/>
      <c r="H22894" s="2"/>
    </row>
    <row r="22895" spans="2:8">
      <c r="B22895" s="2" t="s">
        <v>23371</v>
      </c>
      <c r="C22895" s="2">
        <v>20</v>
      </c>
      <c r="D22895" s="2" t="s">
        <v>482</v>
      </c>
      <c r="E22895" s="2"/>
      <c r="F22895" s="2"/>
      <c r="G22895" s="2"/>
      <c r="H22895" s="2"/>
    </row>
    <row r="22896" spans="2:8">
      <c r="B22896" s="2" t="s">
        <v>23372</v>
      </c>
      <c r="C22896" s="2">
        <v>20</v>
      </c>
      <c r="D22896" s="2" t="s">
        <v>482</v>
      </c>
      <c r="E22896" s="2"/>
      <c r="F22896" s="2"/>
      <c r="G22896" s="2"/>
      <c r="H22896" s="2"/>
    </row>
    <row r="22897" spans="2:8">
      <c r="B22897" s="2" t="s">
        <v>23373</v>
      </c>
      <c r="C22897" s="2">
        <v>21</v>
      </c>
      <c r="D22897" s="2" t="s">
        <v>482</v>
      </c>
      <c r="E22897" s="2"/>
      <c r="F22897" s="2"/>
      <c r="G22897" s="2"/>
      <c r="H22897" s="2"/>
    </row>
    <row r="22898" spans="2:8">
      <c r="B22898" s="2" t="s">
        <v>23374</v>
      </c>
      <c r="C22898" s="2">
        <v>21</v>
      </c>
      <c r="D22898" s="2" t="s">
        <v>482</v>
      </c>
      <c r="E22898" s="2"/>
      <c r="F22898" s="2"/>
      <c r="G22898" s="2"/>
      <c r="H22898" s="2"/>
    </row>
    <row r="22899" spans="2:8">
      <c r="B22899" s="2" t="s">
        <v>23375</v>
      </c>
      <c r="C22899" s="2">
        <v>21</v>
      </c>
      <c r="D22899" s="2" t="s">
        <v>482</v>
      </c>
      <c r="E22899" s="2"/>
      <c r="F22899" s="2"/>
      <c r="G22899" s="2"/>
      <c r="H22899" s="2"/>
    </row>
    <row r="22900" spans="2:8">
      <c r="B22900" s="2" t="s">
        <v>23376</v>
      </c>
      <c r="C22900" s="2">
        <v>21</v>
      </c>
      <c r="D22900" s="2" t="s">
        <v>482</v>
      </c>
      <c r="E22900" s="2"/>
      <c r="F22900" s="2"/>
      <c r="G22900" s="2"/>
      <c r="H22900" s="2"/>
    </row>
    <row r="22901" spans="2:8">
      <c r="B22901" s="2" t="s">
        <v>23377</v>
      </c>
      <c r="C22901" s="2">
        <v>20</v>
      </c>
      <c r="D22901" s="2" t="s">
        <v>482</v>
      </c>
      <c r="E22901" s="2"/>
      <c r="F22901" s="2"/>
      <c r="G22901" s="2"/>
      <c r="H22901" s="2"/>
    </row>
    <row r="22902" spans="2:8">
      <c r="B22902" s="2" t="s">
        <v>23378</v>
      </c>
      <c r="C22902" s="2">
        <v>18</v>
      </c>
      <c r="D22902" s="2" t="s">
        <v>482</v>
      </c>
      <c r="E22902" s="2"/>
      <c r="F22902" s="2"/>
      <c r="G22902" s="2"/>
      <c r="H22902" s="2"/>
    </row>
    <row r="22903" spans="2:8">
      <c r="B22903" s="2" t="s">
        <v>23379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23380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23381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23382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23383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23384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23385</v>
      </c>
      <c r="C22909" s="2">
        <v>22</v>
      </c>
      <c r="D22909" s="2" t="s">
        <v>482</v>
      </c>
      <c r="E22909" s="2"/>
      <c r="F22909" s="2"/>
      <c r="G22909" s="2"/>
      <c r="H22909" s="2"/>
    </row>
    <row r="22910" spans="2:8">
      <c r="B22910" s="2" t="s">
        <v>23386</v>
      </c>
      <c r="C22910" s="2">
        <v>27</v>
      </c>
      <c r="D22910" s="2" t="s">
        <v>482</v>
      </c>
      <c r="E22910" s="2"/>
      <c r="F22910" s="2"/>
      <c r="G22910" s="2"/>
      <c r="H22910" s="2"/>
    </row>
    <row r="22911" spans="2:8">
      <c r="B22911" s="2" t="s">
        <v>23387</v>
      </c>
      <c r="C22911" s="2">
        <v>29</v>
      </c>
      <c r="D22911" s="2" t="s">
        <v>482</v>
      </c>
      <c r="E22911" s="2"/>
      <c r="F22911" s="2"/>
      <c r="G22911" s="2"/>
      <c r="H22911" s="2"/>
    </row>
    <row r="22912" spans="2:8">
      <c r="B22912" s="2" t="s">
        <v>23388</v>
      </c>
      <c r="C22912" s="2">
        <v>30</v>
      </c>
      <c r="D22912" s="2" t="s">
        <v>482</v>
      </c>
      <c r="E22912" s="2"/>
      <c r="F22912" s="2"/>
      <c r="G22912" s="2"/>
      <c r="H22912" s="2"/>
    </row>
    <row r="22913" spans="2:8">
      <c r="B22913" s="2" t="s">
        <v>23389</v>
      </c>
      <c r="C22913" s="2">
        <v>30</v>
      </c>
      <c r="D22913" s="2" t="s">
        <v>482</v>
      </c>
      <c r="E22913" s="2"/>
      <c r="F22913" s="2"/>
      <c r="G22913" s="2"/>
      <c r="H22913" s="2"/>
    </row>
    <row r="22914" spans="2:8">
      <c r="B22914" s="2" t="s">
        <v>23390</v>
      </c>
      <c r="C22914" s="2">
        <v>32</v>
      </c>
      <c r="D22914" s="2" t="s">
        <v>482</v>
      </c>
      <c r="E22914" s="2"/>
      <c r="F22914" s="2"/>
      <c r="G22914" s="2"/>
      <c r="H22914" s="2"/>
    </row>
    <row r="22915" spans="2:8">
      <c r="B22915" s="2" t="s">
        <v>23391</v>
      </c>
      <c r="C22915" s="2">
        <v>31</v>
      </c>
      <c r="D22915" s="2" t="s">
        <v>482</v>
      </c>
      <c r="E22915" s="2"/>
      <c r="F22915" s="2"/>
      <c r="G22915" s="2"/>
      <c r="H22915" s="2"/>
    </row>
    <row r="22916" spans="2:8">
      <c r="B22916" s="2" t="s">
        <v>23392</v>
      </c>
      <c r="C22916" s="2">
        <v>25</v>
      </c>
      <c r="D22916" s="2" t="s">
        <v>482</v>
      </c>
      <c r="E22916" s="2"/>
      <c r="F22916" s="2"/>
      <c r="G22916" s="2"/>
      <c r="H22916" s="2"/>
    </row>
    <row r="22917" spans="2:8">
      <c r="B22917" s="2" t="s">
        <v>23393</v>
      </c>
      <c r="C22917" s="2">
        <v>31</v>
      </c>
      <c r="D22917" s="2" t="s">
        <v>482</v>
      </c>
      <c r="E22917" s="2"/>
      <c r="F22917" s="2"/>
      <c r="G22917" s="2"/>
      <c r="H22917" s="2"/>
    </row>
    <row r="22918" spans="2:8">
      <c r="B22918" s="2" t="s">
        <v>23394</v>
      </c>
      <c r="C22918" s="2">
        <v>32</v>
      </c>
      <c r="D22918" s="2" t="s">
        <v>482</v>
      </c>
      <c r="E22918" s="2"/>
      <c r="F22918" s="2"/>
      <c r="G22918" s="2"/>
      <c r="H22918" s="2"/>
    </row>
    <row r="22919" spans="2:8">
      <c r="B22919" s="2" t="s">
        <v>23395</v>
      </c>
      <c r="C22919" s="2">
        <v>31</v>
      </c>
      <c r="D22919" s="2" t="s">
        <v>482</v>
      </c>
      <c r="E22919" s="2"/>
      <c r="F22919" s="2"/>
      <c r="G22919" s="2"/>
      <c r="H22919" s="2"/>
    </row>
    <row r="22920" spans="2:8">
      <c r="B22920" s="2" t="s">
        <v>23396</v>
      </c>
      <c r="C22920" s="2">
        <v>34</v>
      </c>
      <c r="D22920" s="2" t="s">
        <v>482</v>
      </c>
      <c r="E22920" s="2"/>
      <c r="F22920" s="2"/>
      <c r="G22920" s="2"/>
      <c r="H22920" s="2"/>
    </row>
    <row r="22921" spans="2:8">
      <c r="B22921" s="2" t="s">
        <v>23397</v>
      </c>
      <c r="C22921" s="2">
        <v>33</v>
      </c>
      <c r="D22921" s="2" t="s">
        <v>482</v>
      </c>
      <c r="E22921" s="2"/>
      <c r="F22921" s="2"/>
      <c r="G22921" s="2"/>
      <c r="H22921" s="2"/>
    </row>
    <row r="22922" spans="2:8">
      <c r="B22922" s="2" t="s">
        <v>23398</v>
      </c>
      <c r="C22922" s="2">
        <v>28</v>
      </c>
      <c r="D22922" s="2" t="s">
        <v>482</v>
      </c>
      <c r="E22922" s="2"/>
      <c r="F22922" s="2"/>
      <c r="G22922" s="2"/>
      <c r="H22922" s="2"/>
    </row>
    <row r="22923" spans="2:8">
      <c r="B22923" s="2" t="s">
        <v>23399</v>
      </c>
      <c r="C22923" s="2">
        <v>22</v>
      </c>
      <c r="D22923" s="2" t="s">
        <v>482</v>
      </c>
      <c r="E22923" s="2"/>
      <c r="F22923" s="2"/>
      <c r="G22923" s="2"/>
      <c r="H22923" s="2"/>
    </row>
    <row r="22924" spans="2:8">
      <c r="B22924" s="2" t="s">
        <v>23400</v>
      </c>
      <c r="C22924" s="2">
        <v>5</v>
      </c>
      <c r="D22924" s="2" t="s">
        <v>482</v>
      </c>
      <c r="E22924" s="2"/>
      <c r="F22924" s="2"/>
      <c r="G22924" s="2"/>
      <c r="H22924" s="2"/>
    </row>
    <row r="22925" spans="2:8">
      <c r="B22925" s="2" t="s">
        <v>23401</v>
      </c>
      <c r="C22925" s="2">
        <v>22</v>
      </c>
      <c r="D22925" s="2" t="s">
        <v>482</v>
      </c>
      <c r="E22925" s="2"/>
      <c r="F22925" s="2"/>
      <c r="G22925" s="2"/>
      <c r="H22925" s="2"/>
    </row>
    <row r="22926" spans="2:8">
      <c r="B22926" s="2" t="s">
        <v>23402</v>
      </c>
      <c r="C22926" s="2">
        <v>21</v>
      </c>
      <c r="D22926" s="2" t="s">
        <v>482</v>
      </c>
      <c r="E22926" s="2"/>
      <c r="F22926" s="2"/>
      <c r="G22926" s="2"/>
      <c r="H22926" s="2"/>
    </row>
    <row r="22927" spans="2:8">
      <c r="B22927" s="2" t="s">
        <v>23403</v>
      </c>
      <c r="C22927" s="2">
        <v>21</v>
      </c>
      <c r="D22927" s="2" t="s">
        <v>482</v>
      </c>
      <c r="E22927" s="2"/>
      <c r="F22927" s="2"/>
      <c r="G22927" s="2"/>
      <c r="H22927" s="2"/>
    </row>
    <row r="22928" spans="2:8">
      <c r="B22928" s="2" t="s">
        <v>23404</v>
      </c>
      <c r="C22928" s="2">
        <v>21</v>
      </c>
      <c r="D22928" s="2" t="s">
        <v>482</v>
      </c>
      <c r="E22928" s="2"/>
      <c r="F22928" s="2"/>
      <c r="G22928" s="2"/>
      <c r="H22928" s="2"/>
    </row>
    <row r="22929" spans="2:8">
      <c r="B22929" s="2" t="s">
        <v>23405</v>
      </c>
      <c r="C22929" s="2">
        <v>22</v>
      </c>
      <c r="D22929" s="2" t="s">
        <v>482</v>
      </c>
      <c r="E22929" s="2"/>
      <c r="F22929" s="2"/>
      <c r="G22929" s="2"/>
      <c r="H22929" s="2"/>
    </row>
    <row r="22930" spans="2:8">
      <c r="B22930" s="2" t="s">
        <v>23406</v>
      </c>
      <c r="C22930" s="2">
        <v>23</v>
      </c>
      <c r="D22930" s="2" t="s">
        <v>482</v>
      </c>
      <c r="E22930" s="2"/>
      <c r="F22930" s="2"/>
      <c r="G22930" s="2"/>
      <c r="H22930" s="2"/>
    </row>
    <row r="22931" spans="2:8">
      <c r="B22931" s="2" t="s">
        <v>23407</v>
      </c>
      <c r="C22931" s="2">
        <v>22</v>
      </c>
      <c r="D22931" s="2" t="s">
        <v>482</v>
      </c>
      <c r="E22931" s="2"/>
      <c r="F22931" s="2"/>
      <c r="G22931" s="2"/>
      <c r="H22931" s="2"/>
    </row>
    <row r="22932" spans="2:8">
      <c r="B22932" s="2" t="s">
        <v>23408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23409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23410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23411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23412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23413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23414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23415</v>
      </c>
      <c r="C22939" s="2">
        <v>30</v>
      </c>
      <c r="D22939" s="2" t="s">
        <v>482</v>
      </c>
      <c r="E22939" s="2"/>
      <c r="F22939" s="2"/>
      <c r="G22939" s="2"/>
      <c r="H22939" s="2"/>
    </row>
    <row r="22940" spans="2:8">
      <c r="B22940" s="2" t="s">
        <v>23416</v>
      </c>
      <c r="C22940" s="2">
        <v>32</v>
      </c>
      <c r="D22940" s="2" t="s">
        <v>482</v>
      </c>
      <c r="E22940" s="2"/>
      <c r="F22940" s="2"/>
      <c r="G22940" s="2"/>
      <c r="H22940" s="2"/>
    </row>
    <row r="22941" spans="2:8">
      <c r="B22941" s="2" t="s">
        <v>23417</v>
      </c>
      <c r="C22941" s="2">
        <v>32</v>
      </c>
      <c r="D22941" s="2" t="s">
        <v>482</v>
      </c>
      <c r="E22941" s="2"/>
      <c r="F22941" s="2"/>
      <c r="G22941" s="2"/>
      <c r="H22941" s="2"/>
    </row>
    <row r="22942" spans="2:8">
      <c r="B22942" s="2" t="s">
        <v>23418</v>
      </c>
      <c r="C22942" s="2">
        <v>31</v>
      </c>
      <c r="D22942" s="2" t="s">
        <v>482</v>
      </c>
      <c r="E22942" s="2"/>
      <c r="F22942" s="2"/>
      <c r="G22942" s="2"/>
      <c r="H22942" s="2"/>
    </row>
    <row r="22943" spans="2:8">
      <c r="B22943" s="2" t="s">
        <v>23419</v>
      </c>
      <c r="C22943" s="2">
        <v>33</v>
      </c>
      <c r="D22943" s="2" t="s">
        <v>482</v>
      </c>
      <c r="E22943" s="2"/>
      <c r="F22943" s="2"/>
      <c r="G22943" s="2"/>
      <c r="H22943" s="2"/>
    </row>
    <row r="22944" spans="2:8">
      <c r="B22944" s="2" t="s">
        <v>23420</v>
      </c>
      <c r="C22944" s="2">
        <v>35</v>
      </c>
      <c r="D22944" s="2" t="s">
        <v>482</v>
      </c>
      <c r="E22944" s="2"/>
      <c r="F22944" s="2"/>
      <c r="G22944" s="2"/>
      <c r="H22944" s="2"/>
    </row>
    <row r="22945" spans="2:8">
      <c r="B22945" s="2" t="s">
        <v>23421</v>
      </c>
      <c r="C22945" s="2">
        <v>35</v>
      </c>
      <c r="D22945" s="2" t="s">
        <v>482</v>
      </c>
      <c r="E22945" s="2"/>
      <c r="F22945" s="2"/>
      <c r="G22945" s="2"/>
      <c r="H22945" s="2"/>
    </row>
    <row r="22946" spans="2:8">
      <c r="B22946" s="2" t="s">
        <v>23422</v>
      </c>
      <c r="C22946" s="2">
        <v>32</v>
      </c>
      <c r="D22946" s="2" t="s">
        <v>482</v>
      </c>
      <c r="E22946" s="2"/>
      <c r="F22946" s="2"/>
      <c r="G22946" s="2"/>
      <c r="H22946" s="2"/>
    </row>
    <row r="22947" spans="2:8">
      <c r="B22947" s="2" t="s">
        <v>23423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23424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23425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23426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23427</v>
      </c>
      <c r="C22951" s="2">
        <v>37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23428</v>
      </c>
      <c r="C22952" s="2">
        <v>37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23429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23430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23431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23432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23433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23434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23435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23436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23437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23438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23439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23440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23441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23442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23443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23444</v>
      </c>
      <c r="C22968" s="2">
        <v>28</v>
      </c>
      <c r="D22968" s="2" t="s">
        <v>482</v>
      </c>
      <c r="E22968" s="2"/>
      <c r="F22968" s="2"/>
      <c r="G22968" s="2"/>
      <c r="H22968" s="2"/>
    </row>
    <row r="22969" spans="2:8">
      <c r="B22969" s="2" t="s">
        <v>23445</v>
      </c>
      <c r="C22969" s="2">
        <v>29</v>
      </c>
      <c r="D22969" s="2" t="s">
        <v>482</v>
      </c>
      <c r="E22969" s="2"/>
      <c r="F22969" s="2"/>
      <c r="G22969" s="2"/>
      <c r="H22969" s="2"/>
    </row>
    <row r="22970" spans="2:8">
      <c r="B22970" s="2" t="s">
        <v>23446</v>
      </c>
      <c r="C22970" s="2">
        <v>30</v>
      </c>
      <c r="D22970" s="2" t="s">
        <v>482</v>
      </c>
      <c r="E22970" s="2"/>
      <c r="F22970" s="2"/>
      <c r="G22970" s="2"/>
      <c r="H22970" s="2"/>
    </row>
    <row r="22971" spans="2:8">
      <c r="B22971" s="2" t="s">
        <v>23447</v>
      </c>
      <c r="C22971" s="2">
        <v>31</v>
      </c>
      <c r="D22971" s="2" t="s">
        <v>482</v>
      </c>
      <c r="E22971" s="2"/>
      <c r="F22971" s="2"/>
      <c r="G22971" s="2"/>
      <c r="H22971" s="2"/>
    </row>
    <row r="22972" spans="2:8">
      <c r="B22972" s="2" t="s">
        <v>23448</v>
      </c>
      <c r="C22972" s="2">
        <v>30</v>
      </c>
      <c r="D22972" s="2" t="s">
        <v>482</v>
      </c>
      <c r="E22972" s="2"/>
      <c r="F22972" s="2"/>
      <c r="G22972" s="2"/>
      <c r="H22972" s="2"/>
    </row>
    <row r="22973" spans="2:8">
      <c r="B22973" s="2" t="s">
        <v>23449</v>
      </c>
      <c r="C22973" s="2">
        <v>28</v>
      </c>
      <c r="D22973" s="2" t="s">
        <v>482</v>
      </c>
      <c r="E22973" s="2"/>
      <c r="F22973" s="2"/>
      <c r="G22973" s="2"/>
      <c r="H22973" s="2"/>
    </row>
    <row r="22974" spans="2:8">
      <c r="B22974" s="2" t="s">
        <v>23450</v>
      </c>
      <c r="C22974" s="2">
        <v>25</v>
      </c>
      <c r="D22974" s="2" t="s">
        <v>482</v>
      </c>
      <c r="E22974" s="2"/>
      <c r="F22974" s="2"/>
      <c r="G22974" s="2"/>
      <c r="H22974" s="2"/>
    </row>
    <row r="22975" spans="2:8">
      <c r="B22975" s="2" t="s">
        <v>23451</v>
      </c>
      <c r="C22975" s="2">
        <v>25</v>
      </c>
      <c r="D22975" s="2" t="s">
        <v>482</v>
      </c>
      <c r="E22975" s="2"/>
      <c r="F22975" s="2"/>
      <c r="G22975" s="2"/>
      <c r="H22975" s="2"/>
    </row>
    <row r="22976" spans="2:8">
      <c r="B22976" s="2" t="s">
        <v>23452</v>
      </c>
      <c r="C22976" s="2">
        <v>32</v>
      </c>
      <c r="D22976" s="2" t="s">
        <v>482</v>
      </c>
      <c r="E22976" s="2"/>
      <c r="F22976" s="2"/>
      <c r="G22976" s="2"/>
      <c r="H22976" s="2"/>
    </row>
    <row r="22977" spans="2:8">
      <c r="B22977" s="2" t="s">
        <v>23453</v>
      </c>
      <c r="C22977" s="2">
        <v>33</v>
      </c>
      <c r="D22977" s="2" t="s">
        <v>482</v>
      </c>
      <c r="E22977" s="2"/>
      <c r="F22977" s="2"/>
      <c r="G22977" s="2"/>
      <c r="H22977" s="2"/>
    </row>
    <row r="22978" spans="2:8">
      <c r="B22978" s="2" t="s">
        <v>23454</v>
      </c>
      <c r="C22978" s="2">
        <v>34</v>
      </c>
      <c r="D22978" s="2" t="s">
        <v>482</v>
      </c>
      <c r="E22978" s="2"/>
      <c r="F22978" s="2"/>
      <c r="G22978" s="2"/>
      <c r="H22978" s="2"/>
    </row>
    <row r="22979" spans="2:8">
      <c r="B22979" s="2" t="s">
        <v>23455</v>
      </c>
      <c r="C22979" s="2">
        <v>36</v>
      </c>
      <c r="D22979" s="2" t="s">
        <v>482</v>
      </c>
      <c r="E22979" s="2"/>
      <c r="F22979" s="2"/>
      <c r="G22979" s="2"/>
      <c r="H22979" s="2"/>
    </row>
    <row r="22980" spans="2:8">
      <c r="B22980" s="2" t="s">
        <v>23456</v>
      </c>
      <c r="C22980" s="2">
        <v>31</v>
      </c>
      <c r="D22980" s="2" t="s">
        <v>482</v>
      </c>
      <c r="E22980" s="2"/>
      <c r="F22980" s="2"/>
      <c r="G22980" s="2"/>
      <c r="H22980" s="2"/>
    </row>
    <row r="22981" spans="2:8">
      <c r="B22981" s="2" t="s">
        <v>23457</v>
      </c>
      <c r="C22981" s="2">
        <v>26</v>
      </c>
      <c r="D22981" s="2" t="s">
        <v>482</v>
      </c>
      <c r="E22981" s="2"/>
      <c r="F22981" s="2"/>
      <c r="G22981" s="2"/>
      <c r="H22981" s="2"/>
    </row>
    <row r="22982" spans="2:8">
      <c r="B22982" s="2" t="s">
        <v>23458</v>
      </c>
      <c r="C22982" s="2">
        <v>26</v>
      </c>
      <c r="D22982" s="2" t="s">
        <v>482</v>
      </c>
      <c r="E22982" s="2"/>
      <c r="F22982" s="2"/>
      <c r="G22982" s="2"/>
      <c r="H22982" s="2"/>
    </row>
    <row r="22983" spans="2:8">
      <c r="B22983" s="2" t="s">
        <v>23459</v>
      </c>
      <c r="C22983" s="2">
        <v>26</v>
      </c>
      <c r="D22983" s="2" t="s">
        <v>482</v>
      </c>
      <c r="E22983" s="2"/>
      <c r="F22983" s="2"/>
      <c r="G22983" s="2"/>
      <c r="H22983" s="2"/>
    </row>
    <row r="22984" spans="2:8">
      <c r="B22984" s="2" t="s">
        <v>23460</v>
      </c>
      <c r="C22984" s="2">
        <v>25</v>
      </c>
      <c r="D22984" s="2" t="s">
        <v>482</v>
      </c>
      <c r="E22984" s="2"/>
      <c r="F22984" s="2"/>
      <c r="G22984" s="2"/>
      <c r="H22984" s="2"/>
    </row>
    <row r="22985" spans="2:8">
      <c r="B22985" s="2" t="s">
        <v>23461</v>
      </c>
      <c r="C22985" s="2">
        <v>25</v>
      </c>
      <c r="D22985" s="2" t="s">
        <v>482</v>
      </c>
      <c r="E22985" s="2"/>
      <c r="F22985" s="2"/>
      <c r="G22985" s="2"/>
      <c r="H22985" s="2"/>
    </row>
    <row r="22986" spans="2:8">
      <c r="B22986" s="2" t="s">
        <v>23462</v>
      </c>
      <c r="C22986" s="2">
        <v>24</v>
      </c>
      <c r="D22986" s="2" t="s">
        <v>482</v>
      </c>
      <c r="E22986" s="2"/>
      <c r="F22986" s="2"/>
      <c r="G22986" s="2"/>
      <c r="H22986" s="2"/>
    </row>
    <row r="22987" spans="2:8">
      <c r="B22987" s="2" t="s">
        <v>23463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23464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23465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23466</v>
      </c>
      <c r="C22990" s="2">
        <v>21</v>
      </c>
      <c r="D22990" s="2" t="s">
        <v>482</v>
      </c>
      <c r="E22990" s="2"/>
      <c r="F22990" s="2"/>
      <c r="G22990" s="2"/>
      <c r="H22990" s="2"/>
    </row>
    <row r="22991" spans="2:8">
      <c r="B22991" s="2" t="s">
        <v>23467</v>
      </c>
      <c r="C22991" s="2">
        <v>22</v>
      </c>
      <c r="D22991" s="2" t="s">
        <v>482</v>
      </c>
      <c r="E22991" s="2"/>
      <c r="F22991" s="2"/>
      <c r="G22991" s="2"/>
      <c r="H22991" s="2"/>
    </row>
    <row r="22992" spans="2:8">
      <c r="B22992" s="2" t="s">
        <v>23468</v>
      </c>
      <c r="C22992" s="2">
        <v>22</v>
      </c>
      <c r="D22992" s="2" t="s">
        <v>482</v>
      </c>
      <c r="E22992" s="2"/>
      <c r="F22992" s="2"/>
      <c r="G22992" s="2"/>
      <c r="H22992" s="2"/>
    </row>
    <row r="22993" spans="2:8">
      <c r="B22993" s="2" t="s">
        <v>23469</v>
      </c>
      <c r="C22993" s="2">
        <v>22</v>
      </c>
      <c r="D22993" s="2" t="s">
        <v>482</v>
      </c>
      <c r="E22993" s="2"/>
      <c r="F22993" s="2"/>
      <c r="G22993" s="2"/>
      <c r="H22993" s="2"/>
    </row>
    <row r="22994" spans="2:8">
      <c r="B22994" s="2" t="s">
        <v>23470</v>
      </c>
      <c r="C22994" s="2">
        <v>22</v>
      </c>
      <c r="D22994" s="2" t="s">
        <v>482</v>
      </c>
      <c r="E22994" s="2"/>
      <c r="F22994" s="2"/>
      <c r="G22994" s="2"/>
      <c r="H22994" s="2"/>
    </row>
    <row r="22995" spans="2:8">
      <c r="B22995" s="2" t="s">
        <v>23471</v>
      </c>
      <c r="C22995" s="2">
        <v>22</v>
      </c>
      <c r="D22995" s="2" t="s">
        <v>482</v>
      </c>
      <c r="E22995" s="2"/>
      <c r="F22995" s="2"/>
      <c r="G22995" s="2"/>
      <c r="H22995" s="2"/>
    </row>
    <row r="22996" spans="2:8">
      <c r="B22996" s="2" t="s">
        <v>23472</v>
      </c>
      <c r="C22996" s="2">
        <v>21</v>
      </c>
      <c r="D22996" s="2" t="s">
        <v>482</v>
      </c>
      <c r="E22996" s="2"/>
      <c r="F22996" s="2"/>
      <c r="G22996" s="2"/>
      <c r="H22996" s="2"/>
    </row>
    <row r="22997" spans="2:8">
      <c r="B22997" s="2" t="s">
        <v>23473</v>
      </c>
      <c r="C22997" s="2">
        <v>20</v>
      </c>
      <c r="D22997" s="2" t="s">
        <v>482</v>
      </c>
      <c r="E22997" s="2"/>
      <c r="F22997" s="2"/>
      <c r="G22997" s="2"/>
      <c r="H22997" s="2"/>
    </row>
    <row r="22998" spans="2:8">
      <c r="B22998" s="2" t="s">
        <v>23474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23475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23476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23477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23478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23479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23480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23481</v>
      </c>
      <c r="C23005" s="2">
        <v>38</v>
      </c>
      <c r="D23005" s="2" t="s">
        <v>482</v>
      </c>
      <c r="E23005" s="2"/>
      <c r="F23005" s="2"/>
      <c r="G23005" s="2"/>
      <c r="H23005" s="2"/>
    </row>
    <row r="23006" spans="2:8">
      <c r="B23006" s="2" t="s">
        <v>23482</v>
      </c>
      <c r="C23006" s="2">
        <v>39</v>
      </c>
      <c r="D23006" s="2" t="s">
        <v>482</v>
      </c>
      <c r="E23006" s="2"/>
      <c r="F23006" s="2"/>
      <c r="G23006" s="2"/>
      <c r="H23006" s="2"/>
    </row>
    <row r="23007" spans="2:8">
      <c r="B23007" s="2" t="s">
        <v>23483</v>
      </c>
      <c r="C23007" s="2">
        <v>38</v>
      </c>
      <c r="D23007" s="2" t="s">
        <v>482</v>
      </c>
      <c r="E23007" s="2"/>
      <c r="F23007" s="2"/>
      <c r="G23007" s="2"/>
      <c r="H23007" s="2"/>
    </row>
    <row r="23008" spans="2:8">
      <c r="B23008" s="2" t="s">
        <v>23484</v>
      </c>
      <c r="C23008" s="2">
        <v>38</v>
      </c>
      <c r="D23008" s="2" t="s">
        <v>482</v>
      </c>
      <c r="E23008" s="2"/>
      <c r="F23008" s="2"/>
      <c r="G23008" s="2"/>
      <c r="H23008" s="2"/>
    </row>
    <row r="23009" spans="2:8">
      <c r="B23009" s="2" t="s">
        <v>23485</v>
      </c>
      <c r="C23009" s="2">
        <v>34</v>
      </c>
      <c r="D23009" s="2" t="s">
        <v>482</v>
      </c>
      <c r="E23009" s="2"/>
      <c r="F23009" s="2"/>
      <c r="G23009" s="2"/>
      <c r="H23009" s="2"/>
    </row>
    <row r="23010" spans="2:8">
      <c r="B23010" s="2" t="s">
        <v>23486</v>
      </c>
      <c r="C23010" s="2">
        <v>24</v>
      </c>
      <c r="D23010" s="2" t="s">
        <v>482</v>
      </c>
      <c r="E23010" s="2"/>
      <c r="F23010" s="2"/>
      <c r="G23010" s="2"/>
      <c r="H23010" s="2"/>
    </row>
    <row r="23011" spans="2:8">
      <c r="B23011" s="2" t="s">
        <v>23487</v>
      </c>
      <c r="C23011" s="2">
        <v>29</v>
      </c>
      <c r="D23011" s="2" t="s">
        <v>482</v>
      </c>
      <c r="E23011" s="2"/>
      <c r="F23011" s="2"/>
      <c r="G23011" s="2"/>
      <c r="H23011" s="2"/>
    </row>
    <row r="23012" spans="2:8">
      <c r="B23012" s="2" t="s">
        <v>23488</v>
      </c>
      <c r="C23012" s="2">
        <v>31</v>
      </c>
      <c r="D23012" s="2" t="s">
        <v>482</v>
      </c>
      <c r="E23012" s="2"/>
      <c r="F23012" s="2"/>
      <c r="G23012" s="2"/>
      <c r="H23012" s="2"/>
    </row>
    <row r="23013" spans="2:8">
      <c r="B23013" s="2" t="s">
        <v>23489</v>
      </c>
      <c r="C23013" s="2">
        <v>31</v>
      </c>
      <c r="D23013" s="2" t="s">
        <v>482</v>
      </c>
      <c r="E23013" s="2"/>
      <c r="F23013" s="2"/>
      <c r="G23013" s="2"/>
      <c r="H23013" s="2"/>
    </row>
    <row r="23014" spans="2:8">
      <c r="B23014" s="2" t="s">
        <v>23490</v>
      </c>
      <c r="C23014" s="2">
        <v>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23491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23492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23493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23494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23495</v>
      </c>
      <c r="C23019" s="2">
        <v>15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23496</v>
      </c>
      <c r="C23020" s="2">
        <v>16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23497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23498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23499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23500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23501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23502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23503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23504</v>
      </c>
      <c r="C23028" s="2">
        <v>13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23505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23506</v>
      </c>
      <c r="C23030" s="2">
        <v>37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23507</v>
      </c>
      <c r="C23031" s="2">
        <v>37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23508</v>
      </c>
      <c r="C23032" s="2">
        <v>12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23509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23510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23511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23512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23513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23514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23515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23516</v>
      </c>
      <c r="C23040" s="2">
        <v>32</v>
      </c>
      <c r="D23040" s="2" t="s">
        <v>482</v>
      </c>
      <c r="E23040" s="2"/>
      <c r="F23040" s="2"/>
      <c r="G23040" s="2"/>
      <c r="H23040" s="2"/>
    </row>
    <row r="23041" spans="2:8">
      <c r="B23041" s="2" t="s">
        <v>23517</v>
      </c>
      <c r="C23041" s="2">
        <v>34</v>
      </c>
      <c r="D23041" s="2" t="s">
        <v>482</v>
      </c>
      <c r="E23041" s="2"/>
      <c r="F23041" s="2"/>
      <c r="G23041" s="2"/>
      <c r="H23041" s="2"/>
    </row>
    <row r="23042" spans="2:8">
      <c r="B23042" s="2" t="s">
        <v>23518</v>
      </c>
      <c r="C23042" s="2">
        <v>33</v>
      </c>
      <c r="D23042" s="2" t="s">
        <v>482</v>
      </c>
      <c r="E23042" s="2"/>
      <c r="F23042" s="2"/>
      <c r="G23042" s="2"/>
      <c r="H23042" s="2"/>
    </row>
    <row r="23043" spans="2:8">
      <c r="B23043" s="2" t="s">
        <v>23519</v>
      </c>
      <c r="C23043" s="2">
        <v>34</v>
      </c>
      <c r="D23043" s="2" t="s">
        <v>482</v>
      </c>
      <c r="E23043" s="2"/>
      <c r="F23043" s="2"/>
      <c r="G23043" s="2"/>
      <c r="H23043" s="2"/>
    </row>
    <row r="23044" spans="2:8">
      <c r="B23044" s="2" t="s">
        <v>23520</v>
      </c>
      <c r="C23044" s="2">
        <v>33</v>
      </c>
      <c r="D23044" s="2" t="s">
        <v>482</v>
      </c>
      <c r="E23044" s="2"/>
      <c r="F23044" s="2"/>
      <c r="G23044" s="2"/>
      <c r="H23044" s="2"/>
    </row>
    <row r="23045" spans="2:8">
      <c r="B23045" s="2" t="s">
        <v>23521</v>
      </c>
      <c r="C23045" s="2">
        <v>19</v>
      </c>
      <c r="D23045" s="2" t="s">
        <v>482</v>
      </c>
      <c r="E23045" s="2"/>
      <c r="F23045" s="2"/>
      <c r="G23045" s="2"/>
      <c r="H23045" s="2"/>
    </row>
    <row r="23046" spans="2:8">
      <c r="B23046" s="2" t="s">
        <v>23522</v>
      </c>
      <c r="C23046" s="2">
        <v>21</v>
      </c>
      <c r="D23046" s="2" t="s">
        <v>482</v>
      </c>
      <c r="E23046" s="2"/>
      <c r="F23046" s="2"/>
      <c r="G23046" s="2"/>
      <c r="H23046" s="2"/>
    </row>
    <row r="23047" spans="2:8">
      <c r="B23047" s="2" t="s">
        <v>23523</v>
      </c>
      <c r="C23047" s="2">
        <v>20</v>
      </c>
      <c r="D23047" s="2" t="s">
        <v>482</v>
      </c>
      <c r="E23047" s="2"/>
      <c r="F23047" s="2"/>
      <c r="G23047" s="2"/>
      <c r="H23047" s="2"/>
    </row>
    <row r="23048" spans="2:8">
      <c r="B23048" s="2" t="s">
        <v>23524</v>
      </c>
      <c r="C23048" s="2">
        <v>19</v>
      </c>
      <c r="D23048" s="2" t="s">
        <v>482</v>
      </c>
      <c r="E23048" s="2"/>
      <c r="F23048" s="2"/>
      <c r="G23048" s="2"/>
      <c r="H23048" s="2"/>
    </row>
    <row r="23049" spans="2:8">
      <c r="B23049" s="2" t="s">
        <v>23525</v>
      </c>
      <c r="C23049" s="2">
        <v>18</v>
      </c>
      <c r="D23049" s="2" t="s">
        <v>482</v>
      </c>
      <c r="E23049" s="2"/>
      <c r="F23049" s="2"/>
      <c r="G23049" s="2"/>
      <c r="H23049" s="2"/>
    </row>
    <row r="23050" spans="2:8">
      <c r="B23050" s="2" t="s">
        <v>23526</v>
      </c>
      <c r="C23050" s="2">
        <v>16</v>
      </c>
      <c r="D23050" s="2" t="s">
        <v>482</v>
      </c>
      <c r="E23050" s="2"/>
      <c r="F23050" s="2"/>
      <c r="G23050" s="2"/>
      <c r="H23050" s="2"/>
    </row>
    <row r="23051" spans="2:8">
      <c r="B23051" s="2" t="s">
        <v>23527</v>
      </c>
      <c r="C23051" s="2">
        <v>13</v>
      </c>
      <c r="D23051" s="2" t="s">
        <v>482</v>
      </c>
      <c r="E23051" s="2"/>
      <c r="F23051" s="2"/>
      <c r="G23051" s="2"/>
      <c r="H23051" s="2"/>
    </row>
    <row r="23052" spans="2:8">
      <c r="B23052" s="2" t="s">
        <v>23528</v>
      </c>
      <c r="C23052" s="2">
        <v>31</v>
      </c>
      <c r="D23052" s="2" t="s">
        <v>482</v>
      </c>
      <c r="E23052" s="2"/>
      <c r="F23052" s="2"/>
      <c r="G23052" s="2"/>
      <c r="H23052" s="2"/>
    </row>
    <row r="23053" spans="2:8">
      <c r="B23053" s="2" t="s">
        <v>23529</v>
      </c>
      <c r="C23053" s="2">
        <v>33</v>
      </c>
      <c r="D23053" s="2" t="s">
        <v>482</v>
      </c>
      <c r="E23053" s="2"/>
      <c r="F23053" s="2"/>
      <c r="G23053" s="2"/>
      <c r="H23053" s="2"/>
    </row>
    <row r="23054" spans="2:8">
      <c r="B23054" s="2" t="s">
        <v>23530</v>
      </c>
      <c r="C23054" s="2">
        <v>34</v>
      </c>
      <c r="D23054" s="2" t="s">
        <v>482</v>
      </c>
      <c r="E23054" s="2"/>
      <c r="F23054" s="2"/>
      <c r="G23054" s="2"/>
      <c r="H23054" s="2"/>
    </row>
    <row r="23055" spans="2:8">
      <c r="B23055" s="2" t="s">
        <v>23531</v>
      </c>
      <c r="C23055" s="2">
        <v>36</v>
      </c>
      <c r="D23055" s="2" t="s">
        <v>482</v>
      </c>
      <c r="E23055" s="2"/>
      <c r="F23055" s="2"/>
      <c r="G23055" s="2"/>
      <c r="H23055" s="2"/>
    </row>
    <row r="23056" spans="2:8">
      <c r="B23056" s="2" t="s">
        <v>23532</v>
      </c>
      <c r="C23056" s="2">
        <v>36</v>
      </c>
      <c r="D23056" s="2" t="s">
        <v>482</v>
      </c>
      <c r="E23056" s="2"/>
      <c r="F23056" s="2"/>
      <c r="G23056" s="2"/>
      <c r="H23056" s="2"/>
    </row>
    <row r="23057" spans="2:8">
      <c r="B23057" s="2" t="s">
        <v>23533</v>
      </c>
      <c r="C23057" s="2">
        <v>30</v>
      </c>
      <c r="D23057" s="2" t="s">
        <v>482</v>
      </c>
      <c r="E23057" s="2"/>
      <c r="F23057" s="2"/>
      <c r="G23057" s="2"/>
      <c r="H23057" s="2"/>
    </row>
    <row r="23058" spans="2:8">
      <c r="B23058" s="2" t="s">
        <v>23534</v>
      </c>
      <c r="C23058" s="2">
        <v>28</v>
      </c>
      <c r="D23058" s="2" t="s">
        <v>482</v>
      </c>
      <c r="E23058" s="2"/>
      <c r="F23058" s="2"/>
      <c r="G23058" s="2"/>
      <c r="H23058" s="2"/>
    </row>
    <row r="23059" spans="2:8">
      <c r="B23059" s="2" t="s">
        <v>23535</v>
      </c>
      <c r="C23059" s="2">
        <v>30</v>
      </c>
      <c r="D23059" s="2" t="s">
        <v>482</v>
      </c>
      <c r="E23059" s="2"/>
      <c r="F23059" s="2"/>
      <c r="G23059" s="2"/>
      <c r="H23059" s="2"/>
    </row>
    <row r="23060" spans="2:8">
      <c r="B23060" s="2" t="s">
        <v>23536</v>
      </c>
      <c r="C23060" s="2">
        <v>31</v>
      </c>
      <c r="D23060" s="2" t="s">
        <v>482</v>
      </c>
      <c r="E23060" s="2"/>
      <c r="F23060" s="2"/>
      <c r="G23060" s="2"/>
      <c r="H23060" s="2"/>
    </row>
    <row r="23061" spans="2:8">
      <c r="B23061" s="2" t="s">
        <v>23537</v>
      </c>
      <c r="C23061" s="2">
        <v>31</v>
      </c>
      <c r="D23061" s="2" t="s">
        <v>482</v>
      </c>
      <c r="E23061" s="2"/>
      <c r="F23061" s="2"/>
      <c r="G23061" s="2"/>
      <c r="H23061" s="2"/>
    </row>
    <row r="23062" spans="2:8">
      <c r="B23062" s="2" t="s">
        <v>23538</v>
      </c>
      <c r="C23062" s="2">
        <v>31</v>
      </c>
      <c r="D23062" s="2" t="s">
        <v>482</v>
      </c>
      <c r="E23062" s="2"/>
      <c r="F23062" s="2"/>
      <c r="G23062" s="2"/>
      <c r="H23062" s="2"/>
    </row>
    <row r="23063" spans="2:8">
      <c r="B23063" s="2" t="s">
        <v>23539</v>
      </c>
      <c r="C23063" s="2">
        <v>30</v>
      </c>
      <c r="D23063" s="2" t="s">
        <v>482</v>
      </c>
      <c r="E23063" s="2"/>
      <c r="F23063" s="2"/>
      <c r="G23063" s="2"/>
      <c r="H23063" s="2"/>
    </row>
    <row r="23064" spans="2:8">
      <c r="B23064" s="2" t="s">
        <v>23540</v>
      </c>
      <c r="C23064" s="2">
        <v>25</v>
      </c>
      <c r="D23064" s="2" t="s">
        <v>482</v>
      </c>
      <c r="E23064" s="2"/>
      <c r="F23064" s="2"/>
      <c r="G23064" s="2"/>
      <c r="H23064" s="2"/>
    </row>
    <row r="23065" spans="2:8">
      <c r="B23065" s="2" t="s">
        <v>23541</v>
      </c>
      <c r="C23065" s="2">
        <v>27</v>
      </c>
      <c r="D23065" s="2" t="s">
        <v>482</v>
      </c>
      <c r="E23065" s="2"/>
      <c r="F23065" s="2"/>
      <c r="G23065" s="2"/>
      <c r="H23065" s="2"/>
    </row>
    <row r="23066" spans="2:8">
      <c r="B23066" s="2" t="s">
        <v>23542</v>
      </c>
      <c r="C23066" s="2">
        <v>29</v>
      </c>
      <c r="D23066" s="2" t="s">
        <v>482</v>
      </c>
      <c r="E23066" s="2"/>
      <c r="F23066" s="2"/>
      <c r="G23066" s="2"/>
      <c r="H23066" s="2"/>
    </row>
    <row r="23067" spans="2:8">
      <c r="B23067" s="2" t="s">
        <v>23543</v>
      </c>
      <c r="C23067" s="2">
        <v>29</v>
      </c>
      <c r="D23067" s="2" t="s">
        <v>482</v>
      </c>
      <c r="E23067" s="2"/>
      <c r="F23067" s="2"/>
      <c r="G23067" s="2"/>
      <c r="H23067" s="2"/>
    </row>
    <row r="23068" spans="2:8">
      <c r="B23068" s="2" t="s">
        <v>23544</v>
      </c>
      <c r="C23068" s="2">
        <v>29</v>
      </c>
      <c r="D23068" s="2" t="s">
        <v>482</v>
      </c>
      <c r="E23068" s="2"/>
      <c r="F23068" s="2"/>
      <c r="G23068" s="2"/>
      <c r="H23068" s="2"/>
    </row>
    <row r="23069" spans="2:8">
      <c r="B23069" s="2" t="s">
        <v>23545</v>
      </c>
      <c r="C23069" s="2">
        <v>29</v>
      </c>
      <c r="D23069" s="2" t="s">
        <v>482</v>
      </c>
      <c r="E23069" s="2"/>
      <c r="F23069" s="2"/>
      <c r="G23069" s="2"/>
      <c r="H23069" s="2"/>
    </row>
    <row r="23070" spans="2:8">
      <c r="B23070" s="2" t="s">
        <v>23546</v>
      </c>
      <c r="C23070" s="2">
        <v>24</v>
      </c>
      <c r="D23070" s="2" t="s">
        <v>482</v>
      </c>
      <c r="E23070" s="2"/>
      <c r="F23070" s="2"/>
      <c r="G23070" s="2"/>
      <c r="H23070" s="2"/>
    </row>
    <row r="23071" spans="2:8">
      <c r="B23071" s="2" t="s">
        <v>23547</v>
      </c>
      <c r="C23071" s="2">
        <v>13</v>
      </c>
      <c r="D23071" s="2" t="s">
        <v>482</v>
      </c>
      <c r="E23071" s="2"/>
      <c r="F23071" s="2"/>
      <c r="G23071" s="2"/>
      <c r="H23071" s="2"/>
    </row>
    <row r="23072" spans="2:8">
      <c r="B23072" s="2" t="s">
        <v>23548</v>
      </c>
      <c r="C23072" s="2">
        <v>32</v>
      </c>
      <c r="D23072" s="2" t="s">
        <v>482</v>
      </c>
      <c r="E23072" s="2"/>
      <c r="F23072" s="2"/>
      <c r="G23072" s="2"/>
      <c r="H23072" s="2"/>
    </row>
    <row r="23073" spans="2:8">
      <c r="B23073" s="2" t="s">
        <v>23549</v>
      </c>
      <c r="C23073" s="2">
        <v>32</v>
      </c>
      <c r="D23073" s="2" t="s">
        <v>482</v>
      </c>
      <c r="E23073" s="2"/>
      <c r="F23073" s="2"/>
      <c r="G23073" s="2"/>
      <c r="H23073" s="2"/>
    </row>
    <row r="23074" spans="2:8">
      <c r="B23074" s="2" t="s">
        <v>23550</v>
      </c>
      <c r="C23074" s="2">
        <v>33</v>
      </c>
      <c r="D23074" s="2" t="s">
        <v>482</v>
      </c>
      <c r="E23074" s="2"/>
      <c r="F23074" s="2"/>
      <c r="G23074" s="2"/>
      <c r="H23074" s="2"/>
    </row>
    <row r="23075" spans="2:8">
      <c r="B23075" s="2" t="s">
        <v>23551</v>
      </c>
      <c r="C23075" s="2">
        <v>33</v>
      </c>
      <c r="D23075" s="2" t="s">
        <v>482</v>
      </c>
      <c r="E23075" s="2"/>
      <c r="F23075" s="2"/>
      <c r="G23075" s="2"/>
      <c r="H23075" s="2"/>
    </row>
    <row r="23076" spans="2:8">
      <c r="B23076" s="2" t="s">
        <v>23552</v>
      </c>
      <c r="C23076" s="2">
        <v>32</v>
      </c>
      <c r="D23076" s="2" t="s">
        <v>482</v>
      </c>
      <c r="E23076" s="2"/>
      <c r="F23076" s="2"/>
      <c r="G23076" s="2"/>
      <c r="H23076" s="2"/>
    </row>
    <row r="23077" spans="2:8">
      <c r="B23077" s="2" t="s">
        <v>23553</v>
      </c>
      <c r="C23077" s="2">
        <v>23</v>
      </c>
      <c r="D23077" s="2" t="s">
        <v>482</v>
      </c>
      <c r="E23077" s="2"/>
      <c r="F23077" s="2"/>
      <c r="G23077" s="2"/>
      <c r="H23077" s="2"/>
    </row>
    <row r="23078" spans="2:8">
      <c r="B23078" s="2" t="s">
        <v>23554</v>
      </c>
      <c r="C23078" s="2">
        <v>26</v>
      </c>
      <c r="D23078" s="2" t="s">
        <v>482</v>
      </c>
      <c r="E23078" s="2"/>
      <c r="F23078" s="2"/>
      <c r="G23078" s="2"/>
      <c r="H23078" s="2"/>
    </row>
    <row r="23079" spans="2:8">
      <c r="B23079" s="2" t="s">
        <v>23555</v>
      </c>
      <c r="C23079" s="2">
        <v>27</v>
      </c>
      <c r="D23079" s="2" t="s">
        <v>482</v>
      </c>
      <c r="E23079" s="2"/>
      <c r="F23079" s="2"/>
      <c r="G23079" s="2"/>
      <c r="H23079" s="2"/>
    </row>
    <row r="23080" spans="2:8">
      <c r="B23080" s="2" t="s">
        <v>23556</v>
      </c>
      <c r="C23080" s="2">
        <v>24</v>
      </c>
      <c r="D23080" s="2" t="s">
        <v>482</v>
      </c>
      <c r="E23080" s="2"/>
      <c r="F23080" s="2"/>
      <c r="G23080" s="2"/>
      <c r="H23080" s="2"/>
    </row>
    <row r="23081" spans="2:8">
      <c r="B23081" s="2" t="s">
        <v>23557</v>
      </c>
      <c r="C23081" s="2">
        <v>25</v>
      </c>
      <c r="D23081" s="2" t="s">
        <v>482</v>
      </c>
      <c r="E23081" s="2"/>
      <c r="F23081" s="2"/>
      <c r="G23081" s="2"/>
      <c r="H23081" s="2"/>
    </row>
    <row r="23082" spans="2:8">
      <c r="B23082" s="2" t="s">
        <v>23558</v>
      </c>
      <c r="C23082" s="2">
        <v>24</v>
      </c>
      <c r="D23082" s="2" t="s">
        <v>482</v>
      </c>
      <c r="E23082" s="2"/>
      <c r="F23082" s="2"/>
      <c r="G23082" s="2"/>
      <c r="H23082" s="2"/>
    </row>
    <row r="23083" spans="2:8">
      <c r="B23083" s="2" t="s">
        <v>23559</v>
      </c>
      <c r="C23083" s="2">
        <v>22</v>
      </c>
      <c r="D23083" s="2" t="s">
        <v>482</v>
      </c>
      <c r="E23083" s="2"/>
      <c r="F23083" s="2"/>
      <c r="G23083" s="2"/>
      <c r="H23083" s="2"/>
    </row>
    <row r="23084" spans="2:8">
      <c r="B23084" s="2" t="s">
        <v>23560</v>
      </c>
      <c r="C23084" s="2">
        <v>22</v>
      </c>
      <c r="D23084" s="2" t="s">
        <v>482</v>
      </c>
      <c r="E23084" s="2"/>
      <c r="F23084" s="2"/>
      <c r="G23084" s="2"/>
      <c r="H23084" s="2"/>
    </row>
    <row r="23085" spans="2:8">
      <c r="B23085" s="2" t="s">
        <v>23561</v>
      </c>
      <c r="C23085" s="2">
        <v>23</v>
      </c>
      <c r="D23085" s="2" t="s">
        <v>482</v>
      </c>
      <c r="E23085" s="2"/>
      <c r="F23085" s="2"/>
      <c r="G23085" s="2"/>
      <c r="H23085" s="2"/>
    </row>
    <row r="23086" spans="2:8">
      <c r="B23086" s="2" t="s">
        <v>23562</v>
      </c>
      <c r="C23086" s="2">
        <v>23</v>
      </c>
      <c r="D23086" s="2" t="s">
        <v>482</v>
      </c>
      <c r="E23086" s="2"/>
      <c r="F23086" s="2"/>
      <c r="G23086" s="2"/>
      <c r="H23086" s="2"/>
    </row>
    <row r="23087" spans="2:8">
      <c r="B23087" s="2" t="s">
        <v>23563</v>
      </c>
      <c r="C23087" s="2">
        <v>24</v>
      </c>
      <c r="D23087" s="2" t="s">
        <v>482</v>
      </c>
      <c r="E23087" s="2"/>
      <c r="F23087" s="2"/>
      <c r="G23087" s="2"/>
      <c r="H23087" s="2"/>
    </row>
    <row r="23088" spans="2:8">
      <c r="B23088" s="2" t="s">
        <v>23564</v>
      </c>
      <c r="C23088" s="2">
        <v>24</v>
      </c>
      <c r="D23088" s="2" t="s">
        <v>482</v>
      </c>
      <c r="E23088" s="2"/>
      <c r="F23088" s="2"/>
      <c r="G23088" s="2"/>
      <c r="H23088" s="2"/>
    </row>
    <row r="23089" spans="2:8">
      <c r="B23089" s="2" t="s">
        <v>23565</v>
      </c>
      <c r="C23089" s="2">
        <v>24</v>
      </c>
      <c r="D23089" s="2" t="s">
        <v>482</v>
      </c>
      <c r="E23089" s="2"/>
      <c r="F23089" s="2"/>
      <c r="G23089" s="2"/>
      <c r="H23089" s="2"/>
    </row>
    <row r="23090" spans="2:8">
      <c r="B23090" s="2" t="s">
        <v>23566</v>
      </c>
      <c r="C23090" s="2">
        <v>24</v>
      </c>
      <c r="D23090" s="2" t="s">
        <v>482</v>
      </c>
      <c r="E23090" s="2"/>
      <c r="F23090" s="2"/>
      <c r="G23090" s="2"/>
      <c r="H23090" s="2"/>
    </row>
    <row r="23091" spans="2:8">
      <c r="B23091" s="2" t="s">
        <v>23567</v>
      </c>
      <c r="C23091" s="2">
        <v>24</v>
      </c>
      <c r="D23091" s="2" t="s">
        <v>482</v>
      </c>
      <c r="E23091" s="2"/>
      <c r="F23091" s="2"/>
      <c r="G23091" s="2"/>
      <c r="H23091" s="2"/>
    </row>
    <row r="23092" spans="2:8">
      <c r="B23092" s="2" t="s">
        <v>23568</v>
      </c>
      <c r="C23092" s="2">
        <v>25</v>
      </c>
      <c r="D23092" s="2" t="s">
        <v>482</v>
      </c>
      <c r="E23092" s="2"/>
      <c r="F23092" s="2"/>
      <c r="G23092" s="2"/>
      <c r="H23092" s="2"/>
    </row>
    <row r="23093" spans="2:8">
      <c r="B23093" s="2" t="s">
        <v>23569</v>
      </c>
      <c r="C23093" s="2">
        <v>18</v>
      </c>
      <c r="D23093" s="2" t="s">
        <v>482</v>
      </c>
      <c r="E23093" s="2"/>
      <c r="F23093" s="2"/>
      <c r="G23093" s="2"/>
      <c r="H23093" s="2"/>
    </row>
    <row r="23094" spans="2:8">
      <c r="B23094" s="2" t="s">
        <v>23570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23571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23572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23573</v>
      </c>
      <c r="C23097" s="2">
        <v>24</v>
      </c>
      <c r="D23097" s="2" t="s">
        <v>482</v>
      </c>
      <c r="E23097" s="2"/>
      <c r="F23097" s="2"/>
      <c r="G23097" s="2"/>
      <c r="H23097" s="2"/>
    </row>
    <row r="23098" spans="2:8">
      <c r="B23098" s="2" t="s">
        <v>23574</v>
      </c>
      <c r="C23098" s="2">
        <v>24</v>
      </c>
      <c r="D23098" s="2" t="s">
        <v>482</v>
      </c>
      <c r="E23098" s="2"/>
      <c r="F23098" s="2"/>
      <c r="G23098" s="2"/>
      <c r="H23098" s="2"/>
    </row>
    <row r="23099" spans="2:8">
      <c r="B23099" s="2" t="s">
        <v>23575</v>
      </c>
      <c r="C23099" s="2">
        <v>24</v>
      </c>
      <c r="D23099" s="2" t="s">
        <v>482</v>
      </c>
      <c r="E23099" s="2"/>
      <c r="F23099" s="2"/>
      <c r="G23099" s="2"/>
      <c r="H23099" s="2"/>
    </row>
    <row r="23100" spans="2:8">
      <c r="B23100" s="2" t="s">
        <v>23576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23577</v>
      </c>
      <c r="C23101" s="2">
        <v>24</v>
      </c>
      <c r="D23101" s="2" t="s">
        <v>482</v>
      </c>
      <c r="E23101" s="2"/>
      <c r="F23101" s="2"/>
      <c r="G23101" s="2"/>
      <c r="H23101" s="2"/>
    </row>
    <row r="23102" spans="2:8">
      <c r="B23102" s="2" t="s">
        <v>23578</v>
      </c>
      <c r="C23102" s="2">
        <v>22</v>
      </c>
      <c r="D23102" s="2" t="s">
        <v>482</v>
      </c>
      <c r="E23102" s="2"/>
      <c r="F23102" s="2"/>
      <c r="G23102" s="2"/>
      <c r="H23102" s="2"/>
    </row>
    <row r="23103" spans="2:8">
      <c r="B23103" s="2" t="s">
        <v>23579</v>
      </c>
      <c r="C23103" s="2">
        <v>20</v>
      </c>
      <c r="D23103" s="2" t="s">
        <v>482</v>
      </c>
      <c r="E23103" s="2"/>
      <c r="F23103" s="2"/>
      <c r="G23103" s="2"/>
      <c r="H23103" s="2"/>
    </row>
    <row r="23104" spans="2:8">
      <c r="B23104" s="2" t="s">
        <v>23580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23581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23582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23583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23584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23585</v>
      </c>
      <c r="C23109" s="2">
        <v>32</v>
      </c>
      <c r="D23109" s="2" t="s">
        <v>482</v>
      </c>
      <c r="E23109" s="2"/>
      <c r="F23109" s="2"/>
      <c r="G23109" s="2"/>
      <c r="H23109" s="2"/>
    </row>
    <row r="23110" spans="2:8">
      <c r="B23110" s="2" t="s">
        <v>23586</v>
      </c>
      <c r="C23110" s="2">
        <v>32</v>
      </c>
      <c r="D23110" s="2" t="s">
        <v>482</v>
      </c>
      <c r="E23110" s="2"/>
      <c r="F23110" s="2"/>
      <c r="G23110" s="2"/>
      <c r="H23110" s="2"/>
    </row>
    <row r="23111" spans="2:8">
      <c r="B23111" s="2" t="s">
        <v>23587</v>
      </c>
      <c r="C23111" s="2">
        <v>32</v>
      </c>
      <c r="D23111" s="2" t="s">
        <v>482</v>
      </c>
      <c r="E23111" s="2"/>
      <c r="F23111" s="2"/>
      <c r="G23111" s="2"/>
      <c r="H23111" s="2"/>
    </row>
    <row r="23112" spans="2:8">
      <c r="B23112" s="2" t="s">
        <v>23588</v>
      </c>
      <c r="C23112" s="2">
        <v>30</v>
      </c>
      <c r="D23112" s="2" t="s">
        <v>482</v>
      </c>
      <c r="E23112" s="2"/>
      <c r="F23112" s="2"/>
      <c r="G23112" s="2"/>
      <c r="H23112" s="2"/>
    </row>
    <row r="23113" spans="2:8">
      <c r="B23113" s="2" t="s">
        <v>23589</v>
      </c>
      <c r="C23113" s="2">
        <v>28</v>
      </c>
      <c r="D23113" s="2" t="s">
        <v>482</v>
      </c>
      <c r="E23113" s="2"/>
      <c r="F23113" s="2"/>
      <c r="G23113" s="2"/>
      <c r="H23113" s="2"/>
    </row>
    <row r="23114" spans="2:8">
      <c r="B23114" s="2" t="s">
        <v>23590</v>
      </c>
      <c r="C23114" s="2">
        <v>24</v>
      </c>
      <c r="D23114" s="2" t="s">
        <v>482</v>
      </c>
      <c r="E23114" s="2"/>
      <c r="F23114" s="2"/>
      <c r="G23114" s="2"/>
      <c r="H23114" s="2"/>
    </row>
    <row r="23115" spans="2:8">
      <c r="B23115" s="2" t="s">
        <v>23591</v>
      </c>
      <c r="C23115" s="2">
        <v>26</v>
      </c>
      <c r="D23115" s="2" t="s">
        <v>482</v>
      </c>
      <c r="E23115" s="2"/>
      <c r="F23115" s="2"/>
      <c r="G23115" s="2"/>
      <c r="H23115" s="2"/>
    </row>
    <row r="23116" spans="2:8">
      <c r="B23116" s="2" t="s">
        <v>23592</v>
      </c>
      <c r="C23116" s="2">
        <v>27</v>
      </c>
      <c r="D23116" s="2" t="s">
        <v>482</v>
      </c>
      <c r="E23116" s="2"/>
      <c r="F23116" s="2"/>
      <c r="G23116" s="2"/>
      <c r="H23116" s="2"/>
    </row>
    <row r="23117" spans="2:8">
      <c r="B23117" s="2" t="s">
        <v>23593</v>
      </c>
      <c r="C23117" s="2">
        <v>27</v>
      </c>
      <c r="D23117" s="2" t="s">
        <v>482</v>
      </c>
      <c r="E23117" s="2"/>
      <c r="F23117" s="2"/>
      <c r="G23117" s="2"/>
      <c r="H23117" s="2"/>
    </row>
    <row r="23118" spans="2:8">
      <c r="B23118" s="2" t="s">
        <v>23594</v>
      </c>
      <c r="C23118" s="2">
        <v>27</v>
      </c>
      <c r="D23118" s="2" t="s">
        <v>482</v>
      </c>
      <c r="E23118" s="2"/>
      <c r="F23118" s="2"/>
      <c r="G23118" s="2"/>
      <c r="H23118" s="2"/>
    </row>
    <row r="23119" spans="2:8">
      <c r="B23119" s="2" t="s">
        <v>23595</v>
      </c>
      <c r="C23119" s="2">
        <v>26</v>
      </c>
      <c r="D23119" s="2" t="s">
        <v>482</v>
      </c>
      <c r="E23119" s="2"/>
      <c r="F23119" s="2"/>
      <c r="G23119" s="2"/>
      <c r="H23119" s="2"/>
    </row>
    <row r="23120" spans="2:8">
      <c r="B23120" s="2" t="s">
        <v>23596</v>
      </c>
      <c r="C23120" s="2">
        <v>31</v>
      </c>
      <c r="D23120" s="2" t="s">
        <v>482</v>
      </c>
      <c r="E23120" s="2"/>
      <c r="F23120" s="2"/>
      <c r="G23120" s="2"/>
      <c r="H23120" s="2"/>
    </row>
    <row r="23121" spans="2:8">
      <c r="B23121" s="2" t="s">
        <v>23597</v>
      </c>
      <c r="C23121" s="2">
        <v>33</v>
      </c>
      <c r="D23121" s="2" t="s">
        <v>482</v>
      </c>
      <c r="E23121" s="2"/>
      <c r="F23121" s="2"/>
      <c r="G23121" s="2"/>
      <c r="H23121" s="2"/>
    </row>
    <row r="23122" spans="2:8">
      <c r="B23122" s="2" t="s">
        <v>23598</v>
      </c>
      <c r="C23122" s="2">
        <v>32</v>
      </c>
      <c r="D23122" s="2" t="s">
        <v>482</v>
      </c>
      <c r="E23122" s="2"/>
      <c r="F23122" s="2"/>
      <c r="G23122" s="2"/>
      <c r="H23122" s="2"/>
    </row>
    <row r="23123" spans="2:8">
      <c r="B23123" s="2" t="s">
        <v>23599</v>
      </c>
      <c r="C23123" s="2">
        <v>30</v>
      </c>
      <c r="D23123" s="2" t="s">
        <v>482</v>
      </c>
      <c r="E23123" s="2"/>
      <c r="F23123" s="2"/>
      <c r="G23123" s="2"/>
      <c r="H23123" s="2"/>
    </row>
    <row r="23124" spans="2:8">
      <c r="B23124" s="2" t="s">
        <v>23600</v>
      </c>
      <c r="C23124" s="2">
        <v>28</v>
      </c>
      <c r="D23124" s="2" t="s">
        <v>482</v>
      </c>
      <c r="E23124" s="2"/>
      <c r="F23124" s="2"/>
      <c r="G23124" s="2"/>
      <c r="H23124" s="2"/>
    </row>
    <row r="23125" spans="2:8">
      <c r="B23125" s="2" t="s">
        <v>23601</v>
      </c>
      <c r="C23125" s="2">
        <v>25</v>
      </c>
      <c r="D23125" s="2" t="s">
        <v>482</v>
      </c>
      <c r="E23125" s="2"/>
      <c r="F23125" s="2"/>
      <c r="G23125" s="2"/>
      <c r="H23125" s="2"/>
    </row>
    <row r="23126" spans="2:8">
      <c r="B23126" s="2" t="s">
        <v>23602</v>
      </c>
      <c r="C23126" s="2">
        <v>24</v>
      </c>
      <c r="D23126" s="2" t="s">
        <v>482</v>
      </c>
      <c r="E23126" s="2"/>
      <c r="F23126" s="2"/>
      <c r="G23126" s="2"/>
      <c r="H23126" s="2"/>
    </row>
    <row r="23127" spans="2:8">
      <c r="B23127" s="2" t="s">
        <v>23603</v>
      </c>
      <c r="C23127" s="2">
        <v>23</v>
      </c>
      <c r="D23127" s="2" t="s">
        <v>482</v>
      </c>
      <c r="E23127" s="2"/>
      <c r="F23127" s="2"/>
      <c r="G23127" s="2"/>
      <c r="H23127" s="2"/>
    </row>
    <row r="23128" spans="2:8">
      <c r="B23128" s="2" t="s">
        <v>23604</v>
      </c>
      <c r="C23128" s="2">
        <v>22</v>
      </c>
      <c r="D23128" s="2" t="s">
        <v>482</v>
      </c>
      <c r="E23128" s="2"/>
      <c r="F23128" s="2"/>
      <c r="G23128" s="2"/>
      <c r="H23128" s="2"/>
    </row>
    <row r="23129" spans="2:8">
      <c r="B23129" s="2" t="s">
        <v>23605</v>
      </c>
      <c r="C23129" s="2">
        <v>20</v>
      </c>
      <c r="D23129" s="2" t="s">
        <v>482</v>
      </c>
      <c r="E23129" s="2"/>
      <c r="F23129" s="2"/>
      <c r="G23129" s="2"/>
      <c r="H23129" s="2"/>
    </row>
    <row r="23130" spans="2:8">
      <c r="B23130" s="2" t="s">
        <v>23606</v>
      </c>
      <c r="C23130" s="2">
        <v>13</v>
      </c>
      <c r="D23130" s="2" t="s">
        <v>482</v>
      </c>
      <c r="E23130" s="2"/>
      <c r="F23130" s="2"/>
      <c r="G23130" s="2"/>
      <c r="H23130" s="2"/>
    </row>
    <row r="23131" spans="2:8">
      <c r="B23131" s="2" t="s">
        <v>23607</v>
      </c>
      <c r="C23131" s="2">
        <v>8</v>
      </c>
      <c r="D23131" s="2" t="s">
        <v>482</v>
      </c>
      <c r="E23131" s="2"/>
      <c r="F23131" s="2"/>
      <c r="G23131" s="2"/>
      <c r="H23131" s="2"/>
    </row>
    <row r="23132" spans="2:8">
      <c r="B23132" s="2" t="s">
        <v>23608</v>
      </c>
      <c r="C23132" s="2">
        <v>26</v>
      </c>
      <c r="D23132" s="2" t="s">
        <v>482</v>
      </c>
      <c r="E23132" s="2"/>
      <c r="F23132" s="2"/>
      <c r="G23132" s="2"/>
      <c r="H23132" s="2"/>
    </row>
    <row r="23133" spans="2:8">
      <c r="B23133" s="2" t="s">
        <v>23609</v>
      </c>
      <c r="C23133" s="2">
        <v>29</v>
      </c>
      <c r="D23133" s="2" t="s">
        <v>482</v>
      </c>
      <c r="E23133" s="2"/>
      <c r="F23133" s="2"/>
      <c r="G23133" s="2"/>
      <c r="H23133" s="2"/>
    </row>
    <row r="23134" spans="2:8">
      <c r="B23134" s="2" t="s">
        <v>23610</v>
      </c>
      <c r="C23134" s="2">
        <v>30</v>
      </c>
      <c r="D23134" s="2" t="s">
        <v>482</v>
      </c>
      <c r="E23134" s="2"/>
      <c r="F23134" s="2"/>
      <c r="G23134" s="2"/>
      <c r="H23134" s="2"/>
    </row>
    <row r="23135" spans="2:8">
      <c r="B23135" s="2" t="s">
        <v>23611</v>
      </c>
      <c r="C23135" s="2">
        <v>30</v>
      </c>
      <c r="D23135" s="2" t="s">
        <v>482</v>
      </c>
      <c r="E23135" s="2"/>
      <c r="F23135" s="2"/>
      <c r="G23135" s="2"/>
      <c r="H23135" s="2"/>
    </row>
    <row r="23136" spans="2:8">
      <c r="B23136" s="2" t="s">
        <v>23612</v>
      </c>
      <c r="C23136" s="2">
        <v>29</v>
      </c>
      <c r="D23136" s="2" t="s">
        <v>482</v>
      </c>
      <c r="E23136" s="2"/>
      <c r="F23136" s="2"/>
      <c r="G23136" s="2"/>
      <c r="H23136" s="2"/>
    </row>
    <row r="23137" spans="2:8">
      <c r="B23137" s="2" t="s">
        <v>23613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23614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23615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23616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23617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23618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23619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23620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23621</v>
      </c>
      <c r="C23145" s="2">
        <v>30</v>
      </c>
      <c r="D23145" s="2" t="s">
        <v>482</v>
      </c>
      <c r="E23145" s="2"/>
      <c r="F23145" s="2"/>
      <c r="G23145" s="2"/>
      <c r="H23145" s="2"/>
    </row>
    <row r="23146" spans="2:8">
      <c r="B23146" s="2" t="s">
        <v>23622</v>
      </c>
      <c r="C23146" s="2">
        <v>30</v>
      </c>
      <c r="D23146" s="2" t="s">
        <v>482</v>
      </c>
      <c r="E23146" s="2"/>
      <c r="F23146" s="2"/>
      <c r="G23146" s="2"/>
      <c r="H23146" s="2"/>
    </row>
    <row r="23147" spans="2:8">
      <c r="B23147" s="2" t="s">
        <v>23623</v>
      </c>
      <c r="C23147" s="2">
        <v>30</v>
      </c>
      <c r="D23147" s="2" t="s">
        <v>482</v>
      </c>
      <c r="E23147" s="2"/>
      <c r="F23147" s="2"/>
      <c r="G23147" s="2"/>
      <c r="H23147" s="2"/>
    </row>
    <row r="23148" spans="2:8">
      <c r="B23148" s="2" t="s">
        <v>23624</v>
      </c>
      <c r="C23148" s="2">
        <v>29</v>
      </c>
      <c r="D23148" s="2" t="s">
        <v>482</v>
      </c>
      <c r="E23148" s="2"/>
      <c r="F23148" s="2"/>
      <c r="G23148" s="2"/>
      <c r="H23148" s="2"/>
    </row>
    <row r="23149" spans="2:8">
      <c r="B23149" s="2" t="s">
        <v>23625</v>
      </c>
      <c r="C23149" s="2">
        <v>29</v>
      </c>
      <c r="D23149" s="2" t="s">
        <v>482</v>
      </c>
      <c r="E23149" s="2"/>
      <c r="F23149" s="2"/>
      <c r="G23149" s="2"/>
      <c r="H23149" s="2"/>
    </row>
    <row r="23150" spans="2:8">
      <c r="B23150" s="2" t="s">
        <v>23626</v>
      </c>
      <c r="C23150" s="2">
        <v>27</v>
      </c>
      <c r="D23150" s="2" t="s">
        <v>482</v>
      </c>
      <c r="E23150" s="2"/>
      <c r="F23150" s="2"/>
      <c r="G23150" s="2"/>
      <c r="H23150" s="2"/>
    </row>
    <row r="23151" spans="2:8">
      <c r="B23151" s="2" t="s">
        <v>23627</v>
      </c>
      <c r="C23151" s="2">
        <v>28</v>
      </c>
      <c r="D23151" s="2" t="s">
        <v>482</v>
      </c>
      <c r="E23151" s="2"/>
      <c r="F23151" s="2"/>
      <c r="G23151" s="2"/>
      <c r="H23151" s="2"/>
    </row>
    <row r="23152" spans="2:8">
      <c r="B23152" s="2" t="s">
        <v>23628</v>
      </c>
      <c r="C23152" s="2">
        <v>28</v>
      </c>
      <c r="D23152" s="2" t="s">
        <v>482</v>
      </c>
      <c r="E23152" s="2"/>
      <c r="F23152" s="2"/>
      <c r="G23152" s="2"/>
      <c r="H23152" s="2"/>
    </row>
    <row r="23153" spans="2:8">
      <c r="B23153" s="2" t="s">
        <v>23629</v>
      </c>
      <c r="C23153" s="2">
        <v>27</v>
      </c>
      <c r="D23153" s="2" t="s">
        <v>482</v>
      </c>
      <c r="E23153" s="2"/>
      <c r="F23153" s="2"/>
      <c r="G23153" s="2"/>
      <c r="H23153" s="2"/>
    </row>
    <row r="23154" spans="2:8">
      <c r="B23154" s="2" t="s">
        <v>23630</v>
      </c>
      <c r="C23154" s="2">
        <v>19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23631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23632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23633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23634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23635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23636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23637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23638</v>
      </c>
      <c r="C23162" s="2">
        <v>12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23639</v>
      </c>
      <c r="C23163" s="2">
        <v>28</v>
      </c>
      <c r="D23163" s="2" t="s">
        <v>482</v>
      </c>
      <c r="E23163" s="2"/>
      <c r="F23163" s="2"/>
      <c r="G23163" s="2"/>
      <c r="H23163" s="2"/>
    </row>
    <row r="23164" spans="2:8">
      <c r="B23164" s="2" t="s">
        <v>23640</v>
      </c>
      <c r="C23164" s="2">
        <v>29</v>
      </c>
      <c r="D23164" s="2" t="s">
        <v>482</v>
      </c>
      <c r="E23164" s="2"/>
      <c r="F23164" s="2"/>
      <c r="G23164" s="2"/>
      <c r="H23164" s="2"/>
    </row>
    <row r="23165" spans="2:8">
      <c r="B23165" s="2" t="s">
        <v>23641</v>
      </c>
      <c r="C23165" s="2">
        <v>30</v>
      </c>
      <c r="D23165" s="2" t="s">
        <v>482</v>
      </c>
      <c r="E23165" s="2"/>
      <c r="F23165" s="2"/>
      <c r="G23165" s="2"/>
      <c r="H23165" s="2"/>
    </row>
    <row r="23166" spans="2:8">
      <c r="B23166" s="2" t="s">
        <v>23642</v>
      </c>
      <c r="C23166" s="2">
        <v>31</v>
      </c>
      <c r="D23166" s="2" t="s">
        <v>482</v>
      </c>
      <c r="E23166" s="2"/>
      <c r="F23166" s="2"/>
      <c r="G23166" s="2"/>
      <c r="H23166" s="2"/>
    </row>
    <row r="23167" spans="2:8">
      <c r="B23167" s="2" t="s">
        <v>23643</v>
      </c>
      <c r="C23167" s="2">
        <v>30</v>
      </c>
      <c r="D23167" s="2" t="s">
        <v>482</v>
      </c>
      <c r="E23167" s="2"/>
      <c r="F23167" s="2"/>
      <c r="G23167" s="2"/>
      <c r="H23167" s="2"/>
    </row>
    <row r="23168" spans="2:8">
      <c r="B23168" s="2" t="s">
        <v>23644</v>
      </c>
      <c r="C23168" s="2">
        <v>27</v>
      </c>
      <c r="D23168" s="2" t="s">
        <v>482</v>
      </c>
      <c r="E23168" s="2"/>
      <c r="F23168" s="2"/>
      <c r="G23168" s="2"/>
      <c r="H23168" s="2"/>
    </row>
    <row r="23169" spans="2:8">
      <c r="B23169" s="2" t="s">
        <v>23645</v>
      </c>
      <c r="C23169" s="2">
        <v>12</v>
      </c>
      <c r="D23169" s="2" t="s">
        <v>482</v>
      </c>
      <c r="E23169" s="2"/>
      <c r="F23169" s="2"/>
      <c r="G23169" s="2"/>
      <c r="H23169" s="2"/>
    </row>
    <row r="23170" spans="2:8">
      <c r="B23170" s="2" t="s">
        <v>23646</v>
      </c>
      <c r="C23170" s="2">
        <v>14</v>
      </c>
      <c r="D23170" s="2" t="s">
        <v>482</v>
      </c>
      <c r="E23170" s="2"/>
      <c r="F23170" s="2"/>
      <c r="G23170" s="2"/>
      <c r="H23170" s="2"/>
    </row>
    <row r="23171" spans="2:8">
      <c r="B23171" s="2" t="s">
        <v>23647</v>
      </c>
      <c r="C23171" s="2">
        <v>21</v>
      </c>
      <c r="D23171" s="2" t="s">
        <v>482</v>
      </c>
      <c r="E23171" s="2"/>
      <c r="F23171" s="2"/>
      <c r="G23171" s="2"/>
      <c r="H23171" s="2"/>
    </row>
    <row r="23172" spans="2:8">
      <c r="B23172" s="2" t="s">
        <v>23648</v>
      </c>
      <c r="C23172" s="2">
        <v>25</v>
      </c>
      <c r="D23172" s="2" t="s">
        <v>482</v>
      </c>
      <c r="E23172" s="2"/>
      <c r="F23172" s="2"/>
      <c r="G23172" s="2"/>
      <c r="H23172" s="2"/>
    </row>
    <row r="23173" spans="2:8">
      <c r="B23173" s="2" t="s">
        <v>23649</v>
      </c>
      <c r="C23173" s="2">
        <v>27</v>
      </c>
      <c r="D23173" s="2" t="s">
        <v>482</v>
      </c>
      <c r="E23173" s="2"/>
      <c r="F23173" s="2"/>
      <c r="G23173" s="2"/>
      <c r="H23173" s="2"/>
    </row>
    <row r="23174" spans="2:8">
      <c r="B23174" s="2" t="s">
        <v>23650</v>
      </c>
      <c r="C23174" s="2">
        <v>24</v>
      </c>
      <c r="D23174" s="2" t="s">
        <v>482</v>
      </c>
      <c r="E23174" s="2"/>
      <c r="F23174" s="2"/>
      <c r="G23174" s="2"/>
      <c r="H23174" s="2"/>
    </row>
    <row r="23175" spans="2:8">
      <c r="B23175" s="2" t="s">
        <v>23651</v>
      </c>
      <c r="C23175" s="2">
        <v>30</v>
      </c>
      <c r="D23175" s="2" t="s">
        <v>482</v>
      </c>
      <c r="E23175" s="2"/>
      <c r="F23175" s="2"/>
      <c r="G23175" s="2"/>
      <c r="H23175" s="2"/>
    </row>
    <row r="23176" spans="2:8">
      <c r="B23176" s="2" t="s">
        <v>23652</v>
      </c>
      <c r="C23176" s="2">
        <v>31</v>
      </c>
      <c r="D23176" s="2" t="s">
        <v>482</v>
      </c>
      <c r="E23176" s="2"/>
      <c r="F23176" s="2"/>
      <c r="G23176" s="2"/>
      <c r="H23176" s="2"/>
    </row>
    <row r="23177" spans="2:8">
      <c r="B23177" s="2" t="s">
        <v>23653</v>
      </c>
      <c r="C23177" s="2">
        <v>31</v>
      </c>
      <c r="D23177" s="2" t="s">
        <v>482</v>
      </c>
      <c r="E23177" s="2"/>
      <c r="F23177" s="2"/>
      <c r="G23177" s="2"/>
      <c r="H23177" s="2"/>
    </row>
    <row r="23178" spans="2:8">
      <c r="B23178" s="2" t="s">
        <v>23654</v>
      </c>
      <c r="C23178" s="2">
        <v>31</v>
      </c>
      <c r="D23178" s="2" t="s">
        <v>482</v>
      </c>
      <c r="E23178" s="2"/>
      <c r="F23178" s="2"/>
      <c r="G23178" s="2"/>
      <c r="H23178" s="2"/>
    </row>
    <row r="23179" spans="2:8">
      <c r="B23179" s="2" t="s">
        <v>23655</v>
      </c>
      <c r="C23179" s="2">
        <v>31</v>
      </c>
      <c r="D23179" s="2" t="s">
        <v>482</v>
      </c>
      <c r="E23179" s="2"/>
      <c r="F23179" s="2"/>
      <c r="G23179" s="2"/>
      <c r="H23179" s="2"/>
    </row>
    <row r="23180" spans="2:8">
      <c r="B23180" s="2" t="s">
        <v>23656</v>
      </c>
      <c r="C23180" s="2">
        <v>28</v>
      </c>
      <c r="D23180" s="2" t="s">
        <v>482</v>
      </c>
      <c r="E23180" s="2"/>
      <c r="F23180" s="2"/>
      <c r="G23180" s="2"/>
      <c r="H23180" s="2"/>
    </row>
    <row r="23181" spans="2:8">
      <c r="B23181" s="2" t="s">
        <v>23657</v>
      </c>
      <c r="C23181" s="2">
        <v>24</v>
      </c>
      <c r="D23181" s="2" t="s">
        <v>482</v>
      </c>
      <c r="E23181" s="2"/>
      <c r="F23181" s="2"/>
      <c r="G23181" s="2"/>
      <c r="H23181" s="2"/>
    </row>
    <row r="23182" spans="2:8">
      <c r="B23182" s="2" t="s">
        <v>23658</v>
      </c>
      <c r="C23182" s="2">
        <v>29</v>
      </c>
      <c r="D23182" s="2" t="s">
        <v>482</v>
      </c>
      <c r="E23182" s="2"/>
      <c r="F23182" s="2"/>
      <c r="G23182" s="2"/>
      <c r="H23182" s="2"/>
    </row>
    <row r="23183" spans="2:8">
      <c r="B23183" s="2" t="s">
        <v>23659</v>
      </c>
      <c r="C23183" s="2">
        <v>30</v>
      </c>
      <c r="D23183" s="2" t="s">
        <v>482</v>
      </c>
      <c r="E23183" s="2"/>
      <c r="F23183" s="2"/>
      <c r="G23183" s="2"/>
      <c r="H23183" s="2"/>
    </row>
    <row r="23184" spans="2:8">
      <c r="B23184" s="2" t="s">
        <v>23660</v>
      </c>
      <c r="C23184" s="2">
        <v>30</v>
      </c>
      <c r="D23184" s="2" t="s">
        <v>482</v>
      </c>
      <c r="E23184" s="2"/>
      <c r="F23184" s="2"/>
      <c r="G23184" s="2"/>
      <c r="H23184" s="2"/>
    </row>
    <row r="23185" spans="2:8">
      <c r="B23185" s="2" t="s">
        <v>23661</v>
      </c>
      <c r="C23185" s="2">
        <v>27</v>
      </c>
      <c r="D23185" s="2" t="s">
        <v>482</v>
      </c>
      <c r="E23185" s="2"/>
      <c r="F23185" s="2"/>
      <c r="G23185" s="2"/>
      <c r="H23185" s="2"/>
    </row>
    <row r="23186" spans="2:8">
      <c r="B23186" s="2" t="s">
        <v>23662</v>
      </c>
      <c r="C23186" s="2">
        <v>24</v>
      </c>
      <c r="D23186" s="2" t="s">
        <v>482</v>
      </c>
      <c r="E23186" s="2"/>
      <c r="F23186" s="2"/>
      <c r="G23186" s="2"/>
      <c r="H23186" s="2"/>
    </row>
    <row r="23187" spans="2:8">
      <c r="B23187" s="2" t="s">
        <v>23663</v>
      </c>
      <c r="C23187" s="2">
        <v>17</v>
      </c>
      <c r="D23187" s="2" t="s">
        <v>482</v>
      </c>
      <c r="E23187" s="2"/>
      <c r="F23187" s="2"/>
      <c r="G23187" s="2"/>
      <c r="H23187" s="2"/>
    </row>
    <row r="23188" spans="2:8">
      <c r="B23188" s="2" t="s">
        <v>23664</v>
      </c>
      <c r="C23188" s="2">
        <v>18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23665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23666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23667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23668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23669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23670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23671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23672</v>
      </c>
      <c r="C23196" s="2">
        <v>30</v>
      </c>
      <c r="D23196" s="2" t="s">
        <v>482</v>
      </c>
      <c r="E23196" s="2"/>
      <c r="F23196" s="2"/>
      <c r="G23196" s="2"/>
      <c r="H23196" s="2"/>
    </row>
    <row r="23197" spans="2:8">
      <c r="B23197" s="2" t="s">
        <v>23673</v>
      </c>
      <c r="C23197" s="2">
        <v>33</v>
      </c>
      <c r="D23197" s="2" t="s">
        <v>482</v>
      </c>
      <c r="E23197" s="2"/>
      <c r="F23197" s="2"/>
      <c r="G23197" s="2"/>
      <c r="H23197" s="2"/>
    </row>
    <row r="23198" spans="2:8">
      <c r="B23198" s="2" t="s">
        <v>23674</v>
      </c>
      <c r="C23198" s="2">
        <v>33</v>
      </c>
      <c r="D23198" s="2" t="s">
        <v>482</v>
      </c>
      <c r="E23198" s="2"/>
      <c r="F23198" s="2"/>
      <c r="G23198" s="2"/>
      <c r="H23198" s="2"/>
    </row>
    <row r="23199" spans="2:8">
      <c r="B23199" s="2" t="s">
        <v>23675</v>
      </c>
      <c r="C23199" s="2">
        <v>35</v>
      </c>
      <c r="D23199" s="2" t="s">
        <v>482</v>
      </c>
      <c r="E23199" s="2"/>
      <c r="F23199" s="2"/>
      <c r="G23199" s="2"/>
      <c r="H23199" s="2"/>
    </row>
    <row r="23200" spans="2:8">
      <c r="B23200" s="2" t="s">
        <v>23676</v>
      </c>
      <c r="C23200" s="2">
        <v>34</v>
      </c>
      <c r="D23200" s="2" t="s">
        <v>482</v>
      </c>
      <c r="E23200" s="2"/>
      <c r="F23200" s="2"/>
      <c r="G23200" s="2"/>
      <c r="H23200" s="2"/>
    </row>
    <row r="23201" spans="2:8">
      <c r="B23201" s="2" t="s">
        <v>23677</v>
      </c>
      <c r="C23201" s="2">
        <v>20</v>
      </c>
      <c r="D23201" s="2" t="s">
        <v>482</v>
      </c>
      <c r="E23201" s="2"/>
      <c r="F23201" s="2"/>
      <c r="G23201" s="2"/>
      <c r="H23201" s="2"/>
    </row>
    <row r="23202" spans="2:8">
      <c r="B23202" s="2" t="s">
        <v>23678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23679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23680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23681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23682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23683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23684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23685</v>
      </c>
      <c r="C23209" s="2">
        <v>43</v>
      </c>
      <c r="D23209" s="2" t="s">
        <v>482</v>
      </c>
      <c r="E23209" s="2"/>
      <c r="F23209" s="2"/>
      <c r="G23209" s="2"/>
      <c r="H23209" s="2"/>
    </row>
    <row r="23210" spans="2:8">
      <c r="B23210" s="2" t="s">
        <v>23686</v>
      </c>
      <c r="C23210" s="2">
        <v>46</v>
      </c>
      <c r="D23210" s="2" t="s">
        <v>482</v>
      </c>
      <c r="E23210" s="2"/>
      <c r="F23210" s="2"/>
      <c r="G23210" s="2"/>
      <c r="H23210" s="2"/>
    </row>
    <row r="23211" spans="2:8">
      <c r="B23211" s="2" t="s">
        <v>23687</v>
      </c>
      <c r="C23211" s="2">
        <v>46</v>
      </c>
      <c r="D23211" s="2" t="s">
        <v>482</v>
      </c>
      <c r="E23211" s="2"/>
      <c r="F23211" s="2"/>
      <c r="G23211" s="2"/>
      <c r="H23211" s="2"/>
    </row>
    <row r="23212" spans="2:8">
      <c r="B23212" s="2" t="s">
        <v>23688</v>
      </c>
      <c r="C23212" s="2">
        <v>41</v>
      </c>
      <c r="D23212" s="2" t="s">
        <v>482</v>
      </c>
      <c r="E23212" s="2"/>
      <c r="F23212" s="2"/>
      <c r="G23212" s="2"/>
      <c r="H23212" s="2"/>
    </row>
    <row r="23213" spans="2:8">
      <c r="B23213" s="2" t="s">
        <v>23689</v>
      </c>
      <c r="C23213" s="2">
        <v>35</v>
      </c>
      <c r="D23213" s="2" t="s">
        <v>482</v>
      </c>
      <c r="E23213" s="2"/>
      <c r="F23213" s="2"/>
      <c r="G23213" s="2"/>
      <c r="H23213" s="2"/>
    </row>
    <row r="23214" spans="2:8">
      <c r="B23214" s="2" t="s">
        <v>23690</v>
      </c>
      <c r="C23214" s="2">
        <v>29</v>
      </c>
      <c r="D23214" s="2" t="s">
        <v>482</v>
      </c>
      <c r="E23214" s="2"/>
      <c r="F23214" s="2"/>
      <c r="G23214" s="2"/>
      <c r="H23214" s="2"/>
    </row>
    <row r="23215" spans="2:8">
      <c r="B23215" s="2" t="s">
        <v>23691</v>
      </c>
      <c r="C23215" s="2">
        <v>33</v>
      </c>
      <c r="D23215" s="2" t="s">
        <v>482</v>
      </c>
      <c r="E23215" s="2"/>
      <c r="F23215" s="2"/>
      <c r="G23215" s="2"/>
      <c r="H23215" s="2"/>
    </row>
    <row r="23216" spans="2:8">
      <c r="B23216" s="2" t="s">
        <v>23692</v>
      </c>
      <c r="C23216" s="2">
        <v>35</v>
      </c>
      <c r="D23216" s="2" t="s">
        <v>482</v>
      </c>
      <c r="E23216" s="2"/>
      <c r="F23216" s="2"/>
      <c r="G23216" s="2"/>
      <c r="H23216" s="2"/>
    </row>
    <row r="23217" spans="2:8">
      <c r="B23217" s="2" t="s">
        <v>23693</v>
      </c>
      <c r="C23217" s="2">
        <v>35</v>
      </c>
      <c r="D23217" s="2" t="s">
        <v>482</v>
      </c>
      <c r="E23217" s="2"/>
      <c r="F23217" s="2"/>
      <c r="G23217" s="2"/>
      <c r="H23217" s="2"/>
    </row>
    <row r="23218" spans="2:8">
      <c r="B23218" s="2" t="s">
        <v>23694</v>
      </c>
      <c r="C23218" s="2">
        <v>32</v>
      </c>
      <c r="D23218" s="2" t="s">
        <v>482</v>
      </c>
      <c r="E23218" s="2"/>
      <c r="F23218" s="2"/>
      <c r="G23218" s="2"/>
      <c r="H23218" s="2"/>
    </row>
    <row r="23219" spans="2:8">
      <c r="B23219" s="2" t="s">
        <v>23695</v>
      </c>
      <c r="C23219" s="2">
        <v>28</v>
      </c>
      <c r="D23219" s="2" t="s">
        <v>482</v>
      </c>
      <c r="E23219" s="2"/>
      <c r="F23219" s="2"/>
      <c r="G23219" s="2"/>
      <c r="H23219" s="2"/>
    </row>
    <row r="23220" spans="2:8">
      <c r="B23220" s="2" t="s">
        <v>23696</v>
      </c>
      <c r="C23220" s="2">
        <v>26</v>
      </c>
      <c r="D23220" s="2" t="s">
        <v>482</v>
      </c>
      <c r="E23220" s="2"/>
      <c r="F23220" s="2"/>
      <c r="G23220" s="2"/>
      <c r="H23220" s="2"/>
    </row>
    <row r="23221" spans="2:8">
      <c r="B23221" s="2" t="s">
        <v>23697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23698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23699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23700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23701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23702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23703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23704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23705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23706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23707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23708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23709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23710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23711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23712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23713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23714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23715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23716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23717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23718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23719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23720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23721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23722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23723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23724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23725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23726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23727</v>
      </c>
      <c r="C23251" s="2">
        <v>31</v>
      </c>
      <c r="D23251" s="2" t="s">
        <v>482</v>
      </c>
      <c r="E23251" s="2"/>
      <c r="F23251" s="2"/>
      <c r="G23251" s="2"/>
      <c r="H23251" s="2"/>
    </row>
    <row r="23252" spans="2:8">
      <c r="B23252" s="2" t="s">
        <v>23728</v>
      </c>
      <c r="C23252" s="2">
        <v>34</v>
      </c>
      <c r="D23252" s="2" t="s">
        <v>482</v>
      </c>
      <c r="E23252" s="2"/>
      <c r="F23252" s="2"/>
      <c r="G23252" s="2"/>
      <c r="H23252" s="2"/>
    </row>
    <row r="23253" spans="2:8">
      <c r="B23253" s="2" t="s">
        <v>23729</v>
      </c>
      <c r="C23253" s="2">
        <v>34</v>
      </c>
      <c r="D23253" s="2" t="s">
        <v>482</v>
      </c>
      <c r="E23253" s="2"/>
      <c r="F23253" s="2"/>
      <c r="G23253" s="2"/>
      <c r="H23253" s="2"/>
    </row>
    <row r="23254" spans="2:8">
      <c r="B23254" s="2" t="s">
        <v>23730</v>
      </c>
      <c r="C23254" s="2">
        <v>34</v>
      </c>
      <c r="D23254" s="2" t="s">
        <v>482</v>
      </c>
      <c r="E23254" s="2"/>
      <c r="F23254" s="2"/>
      <c r="G23254" s="2"/>
      <c r="H23254" s="2"/>
    </row>
    <row r="23255" spans="2:8">
      <c r="B23255" s="2" t="s">
        <v>23731</v>
      </c>
      <c r="C23255" s="2">
        <v>30</v>
      </c>
      <c r="D23255" s="2" t="s">
        <v>482</v>
      </c>
      <c r="E23255" s="2"/>
      <c r="F23255" s="2"/>
      <c r="G23255" s="2"/>
      <c r="H23255" s="2"/>
    </row>
    <row r="23256" spans="2:8">
      <c r="B23256" s="2" t="s">
        <v>23732</v>
      </c>
      <c r="C23256" s="2">
        <v>26</v>
      </c>
      <c r="D23256" s="2" t="s">
        <v>482</v>
      </c>
      <c r="E23256" s="2"/>
      <c r="F23256" s="2"/>
      <c r="G23256" s="2"/>
      <c r="H23256" s="2"/>
    </row>
    <row r="23257" spans="2:8">
      <c r="B23257" s="2" t="s">
        <v>23733</v>
      </c>
      <c r="C23257" s="2">
        <v>23</v>
      </c>
      <c r="D23257" s="2" t="s">
        <v>482</v>
      </c>
      <c r="E23257" s="2"/>
      <c r="F23257" s="2"/>
      <c r="G23257" s="2"/>
      <c r="H23257" s="2"/>
    </row>
    <row r="23258" spans="2:8">
      <c r="B23258" s="2" t="s">
        <v>23734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23735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23736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23737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23738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23739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23740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23741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23742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23743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23744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23745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23746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23747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23748</v>
      </c>
      <c r="C23272" s="2">
        <v>31</v>
      </c>
      <c r="D23272" s="2" t="s">
        <v>482</v>
      </c>
      <c r="E23272" s="2"/>
      <c r="F23272" s="2"/>
      <c r="G23272" s="2"/>
      <c r="H23272" s="2"/>
    </row>
    <row r="23273" spans="2:8">
      <c r="B23273" s="2" t="s">
        <v>23749</v>
      </c>
      <c r="C23273" s="2">
        <v>32</v>
      </c>
      <c r="D23273" s="2" t="s">
        <v>482</v>
      </c>
      <c r="E23273" s="2"/>
      <c r="F23273" s="2"/>
      <c r="G23273" s="2"/>
      <c r="H23273" s="2"/>
    </row>
    <row r="23274" spans="2:8">
      <c r="B23274" s="2" t="s">
        <v>23750</v>
      </c>
      <c r="C23274" s="2">
        <v>33</v>
      </c>
      <c r="D23274" s="2" t="s">
        <v>482</v>
      </c>
      <c r="E23274" s="2"/>
      <c r="F23274" s="2"/>
      <c r="G23274" s="2"/>
      <c r="H23274" s="2"/>
    </row>
    <row r="23275" spans="2:8">
      <c r="B23275" s="2" t="s">
        <v>23751</v>
      </c>
      <c r="C23275" s="2">
        <v>31</v>
      </c>
      <c r="D23275" s="2" t="s">
        <v>482</v>
      </c>
      <c r="E23275" s="2"/>
      <c r="F23275" s="2"/>
      <c r="G23275" s="2"/>
      <c r="H23275" s="2"/>
    </row>
    <row r="23276" spans="2:8">
      <c r="B23276" s="2" t="s">
        <v>23752</v>
      </c>
      <c r="C23276" s="2">
        <v>29</v>
      </c>
      <c r="D23276" s="2" t="s">
        <v>482</v>
      </c>
      <c r="E23276" s="2"/>
      <c r="F23276" s="2"/>
      <c r="G23276" s="2"/>
      <c r="H23276" s="2"/>
    </row>
    <row r="23277" spans="2:8">
      <c r="B23277" s="2" t="s">
        <v>23753</v>
      </c>
      <c r="C23277" s="2">
        <v>28</v>
      </c>
      <c r="D23277" s="2" t="s">
        <v>482</v>
      </c>
      <c r="E23277" s="2"/>
      <c r="F23277" s="2"/>
      <c r="G23277" s="2"/>
      <c r="H23277" s="2"/>
    </row>
    <row r="23278" spans="2:8">
      <c r="B23278" s="2" t="s">
        <v>23754</v>
      </c>
      <c r="C23278" s="2">
        <v>27</v>
      </c>
      <c r="D23278" s="2" t="s">
        <v>482</v>
      </c>
      <c r="E23278" s="2"/>
      <c r="F23278" s="2"/>
      <c r="G23278" s="2"/>
      <c r="H23278" s="2"/>
    </row>
    <row r="23279" spans="2:8">
      <c r="B23279" s="2" t="s">
        <v>23755</v>
      </c>
      <c r="C23279" s="2">
        <v>26</v>
      </c>
      <c r="D23279" s="2" t="s">
        <v>482</v>
      </c>
      <c r="E23279" s="2"/>
      <c r="F23279" s="2"/>
      <c r="G23279" s="2"/>
      <c r="H23279" s="2"/>
    </row>
    <row r="23280" spans="2:8">
      <c r="B23280" s="2" t="s">
        <v>23756</v>
      </c>
      <c r="C23280" s="2">
        <v>26</v>
      </c>
      <c r="D23280" s="2" t="s">
        <v>482</v>
      </c>
      <c r="E23280" s="2"/>
      <c r="F23280" s="2"/>
      <c r="G23280" s="2"/>
      <c r="H23280" s="2"/>
    </row>
    <row r="23281" spans="2:8">
      <c r="B23281" s="2" t="s">
        <v>23757</v>
      </c>
      <c r="C23281" s="2">
        <v>25</v>
      </c>
      <c r="D23281" s="2" t="s">
        <v>482</v>
      </c>
      <c r="E23281" s="2"/>
      <c r="F23281" s="2"/>
      <c r="G23281" s="2"/>
      <c r="H23281" s="2"/>
    </row>
    <row r="23282" spans="2:8">
      <c r="B23282" s="2" t="s">
        <v>23758</v>
      </c>
      <c r="C23282" s="2">
        <v>24</v>
      </c>
      <c r="D23282" s="2" t="s">
        <v>482</v>
      </c>
      <c r="E23282" s="2"/>
      <c r="F23282" s="2"/>
      <c r="G23282" s="2"/>
      <c r="H23282" s="2"/>
    </row>
    <row r="23283" spans="2:8">
      <c r="B23283" s="2" t="s">
        <v>23759</v>
      </c>
      <c r="C23283" s="2">
        <v>25</v>
      </c>
      <c r="D23283" s="2" t="s">
        <v>482</v>
      </c>
      <c r="E23283" s="2"/>
      <c r="F23283" s="2"/>
      <c r="G23283" s="2"/>
      <c r="H23283" s="2"/>
    </row>
    <row r="23284" spans="2:8">
      <c r="B23284" s="2" t="s">
        <v>23760</v>
      </c>
      <c r="C23284" s="2">
        <v>28</v>
      </c>
      <c r="D23284" s="2" t="s">
        <v>482</v>
      </c>
      <c r="E23284" s="2"/>
      <c r="F23284" s="2"/>
      <c r="G23284" s="2"/>
      <c r="H23284" s="2"/>
    </row>
    <row r="23285" spans="2:8">
      <c r="B23285" s="2" t="s">
        <v>23761</v>
      </c>
      <c r="C23285" s="2">
        <v>28</v>
      </c>
      <c r="D23285" s="2" t="s">
        <v>482</v>
      </c>
      <c r="E23285" s="2"/>
      <c r="F23285" s="2"/>
      <c r="G23285" s="2"/>
      <c r="H23285" s="2"/>
    </row>
    <row r="23286" spans="2:8">
      <c r="B23286" s="2" t="s">
        <v>23762</v>
      </c>
      <c r="C23286" s="2">
        <v>26</v>
      </c>
      <c r="D23286" s="2" t="s">
        <v>482</v>
      </c>
      <c r="E23286" s="2"/>
      <c r="F23286" s="2"/>
      <c r="G23286" s="2"/>
      <c r="H23286" s="2"/>
    </row>
    <row r="23287" spans="2:8">
      <c r="B23287" s="2" t="s">
        <v>23763</v>
      </c>
      <c r="C23287" s="2">
        <v>21</v>
      </c>
      <c r="D23287" s="2" t="s">
        <v>482</v>
      </c>
      <c r="E23287" s="2"/>
      <c r="F23287" s="2"/>
      <c r="G23287" s="2"/>
      <c r="H23287" s="2"/>
    </row>
    <row r="23288" spans="2:8">
      <c r="B23288" s="2" t="s">
        <v>23764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23765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23766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23767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23768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23769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23770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23771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23772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23773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23774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23775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23776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23777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23778</v>
      </c>
      <c r="C23302" s="2">
        <v>19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23779</v>
      </c>
      <c r="C23303" s="2">
        <v>15</v>
      </c>
      <c r="D23303" s="2" t="s">
        <v>482</v>
      </c>
      <c r="E23303" s="2"/>
      <c r="F23303" s="2"/>
      <c r="G23303" s="2"/>
      <c r="H23303" s="2"/>
    </row>
    <row r="23304" spans="2:8">
      <c r="B23304" s="2" t="s">
        <v>23780</v>
      </c>
      <c r="C23304" s="2">
        <v>19</v>
      </c>
      <c r="D23304" s="2" t="s">
        <v>482</v>
      </c>
      <c r="E23304" s="2"/>
      <c r="F23304" s="2"/>
      <c r="G23304" s="2"/>
      <c r="H23304" s="2"/>
    </row>
    <row r="23305" spans="2:8">
      <c r="B23305" s="2" t="s">
        <v>23781</v>
      </c>
      <c r="C23305" s="2">
        <v>22</v>
      </c>
      <c r="D23305" s="2" t="s">
        <v>482</v>
      </c>
      <c r="E23305" s="2"/>
      <c r="F23305" s="2"/>
      <c r="G23305" s="2"/>
      <c r="H23305" s="2"/>
    </row>
    <row r="23306" spans="2:8">
      <c r="B23306" s="2" t="s">
        <v>23782</v>
      </c>
      <c r="C23306" s="2">
        <v>25</v>
      </c>
      <c r="D23306" s="2" t="s">
        <v>482</v>
      </c>
      <c r="E23306" s="2"/>
      <c r="F23306" s="2"/>
      <c r="G23306" s="2"/>
      <c r="H23306" s="2"/>
    </row>
    <row r="23307" spans="2:8">
      <c r="B23307" s="2" t="s">
        <v>23783</v>
      </c>
      <c r="C23307" s="2">
        <v>27</v>
      </c>
      <c r="D23307" s="2" t="s">
        <v>482</v>
      </c>
      <c r="E23307" s="2"/>
      <c r="F23307" s="2"/>
      <c r="G23307" s="2"/>
      <c r="H23307" s="2"/>
    </row>
    <row r="23308" spans="2:8">
      <c r="B23308" s="2" t="s">
        <v>23784</v>
      </c>
      <c r="C23308" s="2">
        <v>26</v>
      </c>
      <c r="D23308" s="2" t="s">
        <v>482</v>
      </c>
      <c r="E23308" s="2"/>
      <c r="F23308" s="2"/>
      <c r="G23308" s="2"/>
      <c r="H23308" s="2"/>
    </row>
    <row r="23309" spans="2:8">
      <c r="B23309" s="2" t="s">
        <v>23785</v>
      </c>
      <c r="C23309" s="2">
        <v>26</v>
      </c>
      <c r="D23309" s="2" t="s">
        <v>482</v>
      </c>
      <c r="E23309" s="2"/>
      <c r="F23309" s="2"/>
      <c r="G23309" s="2"/>
      <c r="H23309" s="2"/>
    </row>
    <row r="23310" spans="2:8">
      <c r="B23310" s="2" t="s">
        <v>23786</v>
      </c>
      <c r="C23310" s="2">
        <v>23</v>
      </c>
      <c r="D23310" s="2" t="s">
        <v>482</v>
      </c>
      <c r="E23310" s="2"/>
      <c r="F23310" s="2"/>
      <c r="G23310" s="2"/>
      <c r="H23310" s="2"/>
    </row>
    <row r="23311" spans="2:8">
      <c r="B23311" s="2" t="s">
        <v>23787</v>
      </c>
      <c r="C23311" s="2">
        <v>18</v>
      </c>
      <c r="D23311" s="2" t="s">
        <v>482</v>
      </c>
      <c r="E23311" s="2"/>
      <c r="F23311" s="2"/>
      <c r="G23311" s="2"/>
      <c r="H23311" s="2"/>
    </row>
    <row r="23312" spans="2:8">
      <c r="B23312" s="2" t="s">
        <v>23788</v>
      </c>
      <c r="C23312" s="2">
        <v>30</v>
      </c>
      <c r="D23312" s="2" t="s">
        <v>482</v>
      </c>
      <c r="E23312" s="2"/>
      <c r="F23312" s="2"/>
      <c r="G23312" s="2"/>
      <c r="H23312" s="2"/>
    </row>
    <row r="23313" spans="2:8">
      <c r="B23313" s="2" t="s">
        <v>23789</v>
      </c>
      <c r="C23313" s="2">
        <v>30</v>
      </c>
      <c r="D23313" s="2" t="s">
        <v>482</v>
      </c>
      <c r="E23313" s="2"/>
      <c r="F23313" s="2"/>
      <c r="G23313" s="2"/>
      <c r="H23313" s="2"/>
    </row>
    <row r="23314" spans="2:8">
      <c r="B23314" s="2" t="s">
        <v>23790</v>
      </c>
      <c r="C23314" s="2">
        <v>30</v>
      </c>
      <c r="D23314" s="2" t="s">
        <v>482</v>
      </c>
      <c r="E23314" s="2"/>
      <c r="F23314" s="2"/>
      <c r="G23314" s="2"/>
      <c r="H23314" s="2"/>
    </row>
    <row r="23315" spans="2:8">
      <c r="B23315" s="2" t="s">
        <v>23791</v>
      </c>
      <c r="C23315" s="2">
        <v>29</v>
      </c>
      <c r="D23315" s="2" t="s">
        <v>482</v>
      </c>
      <c r="E23315" s="2"/>
      <c r="F23315" s="2"/>
      <c r="G23315" s="2"/>
      <c r="H23315" s="2"/>
    </row>
    <row r="23316" spans="2:8">
      <c r="B23316" s="2" t="s">
        <v>23792</v>
      </c>
      <c r="C23316" s="2">
        <v>29</v>
      </c>
      <c r="D23316" s="2" t="s">
        <v>482</v>
      </c>
      <c r="E23316" s="2"/>
      <c r="F23316" s="2"/>
      <c r="G23316" s="2"/>
      <c r="H23316" s="2"/>
    </row>
    <row r="23317" spans="2:8">
      <c r="B23317" s="2" t="s">
        <v>23793</v>
      </c>
      <c r="C23317" s="2">
        <v>30</v>
      </c>
      <c r="D23317" s="2" t="s">
        <v>482</v>
      </c>
      <c r="E23317" s="2"/>
      <c r="F23317" s="2"/>
      <c r="G23317" s="2"/>
      <c r="H23317" s="2"/>
    </row>
    <row r="23318" spans="2:8">
      <c r="B23318" s="2" t="s">
        <v>23794</v>
      </c>
      <c r="C23318" s="2">
        <v>30</v>
      </c>
      <c r="D23318" s="2" t="s">
        <v>482</v>
      </c>
      <c r="E23318" s="2"/>
      <c r="F23318" s="2"/>
      <c r="G23318" s="2"/>
      <c r="H23318" s="2"/>
    </row>
    <row r="23319" spans="2:8">
      <c r="B23319" s="2" t="s">
        <v>23795</v>
      </c>
      <c r="C23319" s="2">
        <v>31</v>
      </c>
      <c r="D23319" s="2" t="s">
        <v>482</v>
      </c>
      <c r="E23319" s="2"/>
      <c r="F23319" s="2"/>
      <c r="G23319" s="2"/>
      <c r="H23319" s="2"/>
    </row>
    <row r="23320" spans="2:8">
      <c r="B23320" s="2" t="s">
        <v>23796</v>
      </c>
      <c r="C23320" s="2">
        <v>30</v>
      </c>
      <c r="D23320" s="2" t="s">
        <v>482</v>
      </c>
      <c r="E23320" s="2"/>
      <c r="F23320" s="2"/>
      <c r="G23320" s="2"/>
      <c r="H23320" s="2"/>
    </row>
    <row r="23321" spans="2:8">
      <c r="B23321" s="2" t="s">
        <v>23797</v>
      </c>
      <c r="C23321" s="2">
        <v>29</v>
      </c>
      <c r="D23321" s="2" t="s">
        <v>482</v>
      </c>
      <c r="E23321" s="2"/>
      <c r="F23321" s="2"/>
      <c r="G23321" s="2"/>
      <c r="H23321" s="2"/>
    </row>
    <row r="23322" spans="2:8">
      <c r="B23322" s="2" t="s">
        <v>23798</v>
      </c>
      <c r="C23322" s="2">
        <v>21</v>
      </c>
      <c r="D23322" s="2" t="s">
        <v>482</v>
      </c>
      <c r="E23322" s="2"/>
      <c r="F23322" s="2"/>
      <c r="G23322" s="2"/>
      <c r="H23322" s="2"/>
    </row>
    <row r="23323" spans="2:8">
      <c r="B23323" s="2" t="s">
        <v>23799</v>
      </c>
      <c r="C23323" s="2">
        <v>19</v>
      </c>
      <c r="D23323" s="2" t="s">
        <v>482</v>
      </c>
      <c r="E23323" s="2"/>
      <c r="F23323" s="2"/>
      <c r="G23323" s="2"/>
      <c r="H23323" s="2"/>
    </row>
    <row r="23324" spans="2:8">
      <c r="B23324" s="2" t="s">
        <v>23800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23801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23802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23803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23804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23805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23806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23807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23808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23809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23810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23811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23812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23813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23814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23815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23816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23817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23818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23819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23820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23821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23822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23823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23824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23825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23826</v>
      </c>
      <c r="C23350" s="2">
        <v>33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23827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23828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23829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23830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23831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23832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23833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23834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23835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23836</v>
      </c>
      <c r="C23360" s="2">
        <v>36</v>
      </c>
      <c r="D23360" s="2" t="s">
        <v>482</v>
      </c>
      <c r="E23360" s="2"/>
      <c r="F23360" s="2"/>
      <c r="G23360" s="2"/>
      <c r="H23360" s="2"/>
    </row>
    <row r="23361" spans="2:8">
      <c r="B23361" s="2" t="s">
        <v>23837</v>
      </c>
      <c r="C23361" s="2">
        <v>39</v>
      </c>
      <c r="D23361" s="2" t="s">
        <v>482</v>
      </c>
      <c r="E23361" s="2"/>
      <c r="F23361" s="2"/>
      <c r="G23361" s="2"/>
      <c r="H23361" s="2"/>
    </row>
    <row r="23362" spans="2:8">
      <c r="B23362" s="2" t="s">
        <v>23838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23839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23840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23841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23842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23843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23844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23845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23846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23847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23848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23849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23850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23851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23852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23853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23854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23855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23856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23857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23858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23859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23860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23861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23862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23863</v>
      </c>
      <c r="C23387" s="2">
        <v>41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23864</v>
      </c>
      <c r="C23388" s="2">
        <v>42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23865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23866</v>
      </c>
      <c r="C23390" s="2">
        <v>38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23867</v>
      </c>
      <c r="C23391" s="2">
        <v>33</v>
      </c>
      <c r="D23391" s="2" t="s">
        <v>482</v>
      </c>
      <c r="E23391" s="2"/>
      <c r="F23391" s="2"/>
      <c r="G23391" s="2"/>
      <c r="H23391" s="2"/>
    </row>
    <row r="23392" spans="2:8">
      <c r="B23392" s="2" t="s">
        <v>23868</v>
      </c>
      <c r="C23392" s="2">
        <v>34</v>
      </c>
      <c r="D23392" s="2" t="s">
        <v>482</v>
      </c>
      <c r="E23392" s="2"/>
      <c r="F23392" s="2"/>
      <c r="G23392" s="2"/>
      <c r="H23392" s="2"/>
    </row>
    <row r="23393" spans="2:8">
      <c r="B23393" s="2" t="s">
        <v>23869</v>
      </c>
      <c r="C23393" s="2">
        <v>34</v>
      </c>
      <c r="D23393" s="2" t="s">
        <v>482</v>
      </c>
      <c r="E23393" s="2"/>
      <c r="F23393" s="2"/>
      <c r="G23393" s="2"/>
      <c r="H23393" s="2"/>
    </row>
    <row r="23394" spans="2:8">
      <c r="B23394" s="2" t="s">
        <v>23870</v>
      </c>
      <c r="C23394" s="2">
        <v>32</v>
      </c>
      <c r="D23394" s="2" t="s">
        <v>482</v>
      </c>
      <c r="E23394" s="2"/>
      <c r="F23394" s="2"/>
      <c r="G23394" s="2"/>
      <c r="H23394" s="2"/>
    </row>
    <row r="23395" spans="2:8">
      <c r="B23395" s="2" t="s">
        <v>23871</v>
      </c>
      <c r="C23395" s="2">
        <v>29</v>
      </c>
      <c r="D23395" s="2" t="s">
        <v>482</v>
      </c>
      <c r="E23395" s="2"/>
      <c r="F23395" s="2"/>
      <c r="G23395" s="2"/>
      <c r="H23395" s="2"/>
    </row>
    <row r="23396" spans="2:8">
      <c r="B23396" s="2" t="s">
        <v>23872</v>
      </c>
      <c r="C23396" s="2">
        <v>26</v>
      </c>
      <c r="D23396" s="2" t="s">
        <v>482</v>
      </c>
      <c r="E23396" s="2"/>
      <c r="F23396" s="2"/>
      <c r="G23396" s="2"/>
      <c r="H23396" s="2"/>
    </row>
    <row r="23397" spans="2:8">
      <c r="B23397" s="2" t="s">
        <v>23873</v>
      </c>
      <c r="C23397" s="2">
        <v>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23874</v>
      </c>
      <c r="C23398" s="2">
        <v>23</v>
      </c>
      <c r="D23398" s="2" t="s">
        <v>482</v>
      </c>
      <c r="E23398" s="2"/>
      <c r="F23398" s="2"/>
      <c r="G23398" s="2"/>
      <c r="H23398" s="2"/>
    </row>
    <row r="23399" spans="2:8">
      <c r="B23399" s="2" t="s">
        <v>23875</v>
      </c>
      <c r="C23399" s="2">
        <v>24</v>
      </c>
      <c r="D23399" s="2" t="s">
        <v>482</v>
      </c>
      <c r="E23399" s="2"/>
      <c r="F23399" s="2"/>
      <c r="G23399" s="2"/>
      <c r="H23399" s="2"/>
    </row>
    <row r="23400" spans="2:8">
      <c r="B23400" s="2" t="s">
        <v>23876</v>
      </c>
      <c r="C23400" s="2">
        <v>24</v>
      </c>
      <c r="D23400" s="2" t="s">
        <v>482</v>
      </c>
      <c r="E23400" s="2"/>
      <c r="F23400" s="2"/>
      <c r="G23400" s="2"/>
      <c r="H23400" s="2"/>
    </row>
    <row r="23401" spans="2:8">
      <c r="B23401" s="2" t="s">
        <v>23877</v>
      </c>
      <c r="C23401" s="2">
        <v>24</v>
      </c>
      <c r="D23401" s="2" t="s">
        <v>482</v>
      </c>
      <c r="E23401" s="2"/>
      <c r="F23401" s="2"/>
      <c r="G23401" s="2"/>
      <c r="H23401" s="2"/>
    </row>
    <row r="23402" spans="2:8">
      <c r="B23402" s="2" t="s">
        <v>23878</v>
      </c>
      <c r="C23402" s="2">
        <v>23</v>
      </c>
      <c r="D23402" s="2" t="s">
        <v>482</v>
      </c>
      <c r="E23402" s="2"/>
      <c r="F23402" s="2"/>
      <c r="G23402" s="2"/>
      <c r="H23402" s="2"/>
    </row>
    <row r="23403" spans="2:8">
      <c r="B23403" s="2" t="s">
        <v>23879</v>
      </c>
      <c r="C23403" s="2">
        <v>22</v>
      </c>
      <c r="D23403" s="2" t="s">
        <v>482</v>
      </c>
      <c r="E23403" s="2"/>
      <c r="F23403" s="2"/>
      <c r="G23403" s="2"/>
      <c r="H23403" s="2"/>
    </row>
    <row r="23404" spans="2:8">
      <c r="B23404" s="2" t="s">
        <v>23880</v>
      </c>
      <c r="C23404" s="2">
        <v>22</v>
      </c>
      <c r="D23404" s="2" t="s">
        <v>482</v>
      </c>
      <c r="E23404" s="2"/>
      <c r="F23404" s="2"/>
      <c r="G23404" s="2"/>
      <c r="H23404" s="2"/>
    </row>
    <row r="23405" spans="2:8">
      <c r="B23405" s="2" t="s">
        <v>23881</v>
      </c>
      <c r="C23405" s="2">
        <v>22</v>
      </c>
      <c r="D23405" s="2" t="s">
        <v>482</v>
      </c>
      <c r="E23405" s="2"/>
      <c r="F23405" s="2"/>
      <c r="G23405" s="2"/>
      <c r="H23405" s="2"/>
    </row>
    <row r="23406" spans="2:8">
      <c r="B23406" s="2" t="s">
        <v>23882</v>
      </c>
      <c r="C23406" s="2">
        <v>21</v>
      </c>
      <c r="D23406" s="2" t="s">
        <v>482</v>
      </c>
      <c r="E23406" s="2"/>
      <c r="F23406" s="2"/>
      <c r="G23406" s="2"/>
      <c r="H23406" s="2"/>
    </row>
    <row r="23407" spans="2:8">
      <c r="B23407" s="2" t="s">
        <v>23883</v>
      </c>
      <c r="C23407" s="2">
        <v>26</v>
      </c>
      <c r="D23407" s="2" t="s">
        <v>482</v>
      </c>
      <c r="E23407" s="2"/>
      <c r="F23407" s="2"/>
      <c r="G23407" s="2"/>
      <c r="H23407" s="2"/>
    </row>
    <row r="23408" spans="2:8">
      <c r="B23408" s="2" t="s">
        <v>23884</v>
      </c>
      <c r="C23408" s="2">
        <v>27</v>
      </c>
      <c r="D23408" s="2" t="s">
        <v>482</v>
      </c>
      <c r="E23408" s="2"/>
      <c r="F23408" s="2"/>
      <c r="G23408" s="2"/>
      <c r="H23408" s="2"/>
    </row>
    <row r="23409" spans="2:8">
      <c r="B23409" s="2" t="s">
        <v>23885</v>
      </c>
      <c r="C23409" s="2">
        <v>28</v>
      </c>
      <c r="D23409" s="2" t="s">
        <v>482</v>
      </c>
      <c r="E23409" s="2"/>
      <c r="F23409" s="2"/>
      <c r="G23409" s="2"/>
      <c r="H23409" s="2"/>
    </row>
    <row r="23410" spans="2:8">
      <c r="B23410" s="2" t="s">
        <v>23886</v>
      </c>
      <c r="C23410" s="2">
        <v>27</v>
      </c>
      <c r="D23410" s="2" t="s">
        <v>482</v>
      </c>
      <c r="E23410" s="2"/>
      <c r="F23410" s="2"/>
      <c r="G23410" s="2"/>
      <c r="H23410" s="2"/>
    </row>
    <row r="23411" spans="2:8">
      <c r="B23411" s="2" t="s">
        <v>23887</v>
      </c>
      <c r="C23411" s="2">
        <v>27</v>
      </c>
      <c r="D23411" s="2" t="s">
        <v>482</v>
      </c>
      <c r="E23411" s="2"/>
      <c r="F23411" s="2"/>
      <c r="G23411" s="2"/>
      <c r="H23411" s="2"/>
    </row>
    <row r="23412" spans="2:8">
      <c r="B23412" s="2" t="s">
        <v>23888</v>
      </c>
      <c r="C23412" s="2">
        <v>28</v>
      </c>
      <c r="D23412" s="2" t="s">
        <v>482</v>
      </c>
      <c r="E23412" s="2"/>
      <c r="F23412" s="2"/>
      <c r="G23412" s="2"/>
      <c r="H23412" s="2"/>
    </row>
    <row r="23413" spans="2:8">
      <c r="B23413" s="2" t="s">
        <v>23889</v>
      </c>
      <c r="C23413" s="2">
        <v>28</v>
      </c>
      <c r="D23413" s="2" t="s">
        <v>482</v>
      </c>
      <c r="E23413" s="2"/>
      <c r="F23413" s="2"/>
      <c r="G23413" s="2"/>
      <c r="H23413" s="2"/>
    </row>
    <row r="23414" spans="2:8">
      <c r="B23414" s="2" t="s">
        <v>23890</v>
      </c>
      <c r="C23414" s="2">
        <v>27</v>
      </c>
      <c r="D23414" s="2" t="s">
        <v>482</v>
      </c>
      <c r="E23414" s="2"/>
      <c r="F23414" s="2"/>
      <c r="G23414" s="2"/>
      <c r="H23414" s="2"/>
    </row>
    <row r="23415" spans="2:8">
      <c r="B23415" s="2" t="s">
        <v>23891</v>
      </c>
      <c r="C23415" s="2">
        <v>28</v>
      </c>
      <c r="D23415" s="2" t="s">
        <v>482</v>
      </c>
      <c r="E23415" s="2"/>
      <c r="F23415" s="2"/>
      <c r="G23415" s="2"/>
      <c r="H23415" s="2"/>
    </row>
    <row r="23416" spans="2:8">
      <c r="B23416" s="2" t="s">
        <v>23892</v>
      </c>
      <c r="C23416" s="2">
        <v>23</v>
      </c>
      <c r="D23416" s="2" t="s">
        <v>482</v>
      </c>
      <c r="E23416" s="2"/>
      <c r="F23416" s="2"/>
      <c r="G23416" s="2"/>
      <c r="H23416" s="2"/>
    </row>
    <row r="23417" spans="2:8">
      <c r="B23417" s="2" t="s">
        <v>23893</v>
      </c>
      <c r="C23417" s="2">
        <v>42</v>
      </c>
      <c r="D23417" s="2" t="s">
        <v>482</v>
      </c>
      <c r="E23417" s="2"/>
      <c r="F23417" s="2"/>
      <c r="G23417" s="2"/>
      <c r="H23417" s="2"/>
    </row>
    <row r="23418" spans="2:8">
      <c r="B23418" s="2" t="s">
        <v>23894</v>
      </c>
      <c r="C23418" s="2">
        <v>44</v>
      </c>
      <c r="D23418" s="2" t="s">
        <v>482</v>
      </c>
      <c r="E23418" s="2"/>
      <c r="F23418" s="2"/>
      <c r="G23418" s="2"/>
      <c r="H23418" s="2"/>
    </row>
    <row r="23419" spans="2:8">
      <c r="B23419" s="2" t="s">
        <v>23895</v>
      </c>
      <c r="C23419" s="2">
        <v>42</v>
      </c>
      <c r="D23419" s="2" t="s">
        <v>482</v>
      </c>
      <c r="E23419" s="2"/>
      <c r="F23419" s="2"/>
      <c r="G23419" s="2"/>
      <c r="H23419" s="2"/>
    </row>
    <row r="23420" spans="2:8">
      <c r="B23420" s="2" t="s">
        <v>23896</v>
      </c>
      <c r="C23420" s="2">
        <v>37</v>
      </c>
      <c r="D23420" s="2" t="s">
        <v>482</v>
      </c>
      <c r="E23420" s="2"/>
      <c r="F23420" s="2"/>
      <c r="G23420" s="2"/>
      <c r="H23420" s="2"/>
    </row>
    <row r="23421" spans="2:8">
      <c r="B23421" s="2" t="s">
        <v>23897</v>
      </c>
      <c r="C23421" s="2">
        <v>28</v>
      </c>
      <c r="D23421" s="2" t="s">
        <v>482</v>
      </c>
      <c r="E23421" s="2"/>
      <c r="F23421" s="2"/>
      <c r="G23421" s="2"/>
      <c r="H23421" s="2"/>
    </row>
    <row r="23422" spans="2:8">
      <c r="B23422" s="2" t="s">
        <v>23898</v>
      </c>
      <c r="C23422" s="2">
        <v>30</v>
      </c>
      <c r="D23422" s="2" t="s">
        <v>482</v>
      </c>
      <c r="E23422" s="2"/>
      <c r="F23422" s="2"/>
      <c r="G23422" s="2"/>
      <c r="H23422" s="2"/>
    </row>
    <row r="23423" spans="2:8">
      <c r="B23423" s="2" t="s">
        <v>23899</v>
      </c>
      <c r="C23423" s="2">
        <v>30</v>
      </c>
      <c r="D23423" s="2" t="s">
        <v>482</v>
      </c>
      <c r="E23423" s="2"/>
      <c r="F23423" s="2"/>
      <c r="G23423" s="2"/>
      <c r="H23423" s="2"/>
    </row>
    <row r="23424" spans="2:8">
      <c r="B23424" s="2" t="s">
        <v>23900</v>
      </c>
      <c r="C23424" s="2">
        <v>29</v>
      </c>
      <c r="D23424" s="2" t="s">
        <v>482</v>
      </c>
      <c r="E23424" s="2"/>
      <c r="F23424" s="2"/>
      <c r="G23424" s="2"/>
      <c r="H23424" s="2"/>
    </row>
    <row r="23425" spans="2:8">
      <c r="B23425" s="2" t="s">
        <v>23901</v>
      </c>
      <c r="C23425" s="2">
        <v>29</v>
      </c>
      <c r="D23425" s="2" t="s">
        <v>482</v>
      </c>
      <c r="E23425" s="2"/>
      <c r="F23425" s="2"/>
      <c r="G23425" s="2"/>
      <c r="H23425" s="2"/>
    </row>
    <row r="23426" spans="2:8">
      <c r="B23426" s="2" t="s">
        <v>23902</v>
      </c>
      <c r="C23426" s="2">
        <v>27</v>
      </c>
      <c r="D23426" s="2" t="s">
        <v>482</v>
      </c>
      <c r="E23426" s="2"/>
      <c r="F23426" s="2"/>
      <c r="G23426" s="2"/>
      <c r="H23426" s="2"/>
    </row>
    <row r="23427" spans="2:8">
      <c r="B23427" s="2" t="s">
        <v>23903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23904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23905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23906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23907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23908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23909</v>
      </c>
      <c r="C23433" s="2">
        <v>27</v>
      </c>
      <c r="D23433" s="2" t="s">
        <v>482</v>
      </c>
      <c r="E23433" s="2"/>
      <c r="F23433" s="2"/>
      <c r="G23433" s="2"/>
      <c r="H23433" s="2"/>
    </row>
    <row r="23434" spans="2:8">
      <c r="B23434" s="2" t="s">
        <v>23910</v>
      </c>
      <c r="C23434" s="2">
        <v>29</v>
      </c>
      <c r="D23434" s="2" t="s">
        <v>482</v>
      </c>
      <c r="E23434" s="2"/>
      <c r="F23434" s="2"/>
      <c r="G23434" s="2"/>
      <c r="H23434" s="2"/>
    </row>
    <row r="23435" spans="2:8">
      <c r="B23435" s="2" t="s">
        <v>23911</v>
      </c>
      <c r="C23435" s="2">
        <v>31</v>
      </c>
      <c r="D23435" s="2" t="s">
        <v>482</v>
      </c>
      <c r="E23435" s="2"/>
      <c r="F23435" s="2"/>
      <c r="G23435" s="2"/>
      <c r="H23435" s="2"/>
    </row>
    <row r="23436" spans="2:8">
      <c r="B23436" s="2" t="s">
        <v>23912</v>
      </c>
      <c r="C23436" s="2">
        <v>32</v>
      </c>
      <c r="D23436" s="2" t="s">
        <v>482</v>
      </c>
      <c r="E23436" s="2"/>
      <c r="F23436" s="2"/>
      <c r="G23436" s="2"/>
      <c r="H23436" s="2"/>
    </row>
    <row r="23437" spans="2:8">
      <c r="B23437" s="2" t="s">
        <v>23913</v>
      </c>
      <c r="C23437" s="2">
        <v>32</v>
      </c>
      <c r="D23437" s="2" t="s">
        <v>482</v>
      </c>
      <c r="E23437" s="2"/>
      <c r="F23437" s="2"/>
      <c r="G23437" s="2"/>
      <c r="H23437" s="2"/>
    </row>
    <row r="23438" spans="2:8">
      <c r="B23438" s="2" t="s">
        <v>23914</v>
      </c>
      <c r="C23438" s="2">
        <v>28</v>
      </c>
      <c r="D23438" s="2" t="s">
        <v>482</v>
      </c>
      <c r="E23438" s="2"/>
      <c r="F23438" s="2"/>
      <c r="G23438" s="2"/>
      <c r="H23438" s="2"/>
    </row>
    <row r="23439" spans="2:8">
      <c r="B23439" s="2" t="s">
        <v>23915</v>
      </c>
      <c r="C23439" s="2">
        <v>26</v>
      </c>
      <c r="D23439" s="2" t="s">
        <v>482</v>
      </c>
      <c r="E23439" s="2"/>
      <c r="F23439" s="2"/>
      <c r="G23439" s="2"/>
      <c r="H23439" s="2"/>
    </row>
    <row r="23440" spans="2:8">
      <c r="B23440" s="2" t="s">
        <v>23916</v>
      </c>
      <c r="C23440" s="2">
        <v>21</v>
      </c>
      <c r="D23440" s="2" t="s">
        <v>482</v>
      </c>
      <c r="E23440" s="2"/>
      <c r="F23440" s="2"/>
      <c r="G23440" s="2"/>
      <c r="H23440" s="2"/>
    </row>
    <row r="23441" spans="2:8">
      <c r="B23441" s="2" t="s">
        <v>23917</v>
      </c>
      <c r="C23441" s="2">
        <v>21</v>
      </c>
      <c r="D23441" s="2" t="s">
        <v>482</v>
      </c>
      <c r="E23441" s="2"/>
      <c r="F23441" s="2"/>
      <c r="G23441" s="2"/>
      <c r="H23441" s="2"/>
    </row>
    <row r="23442" spans="2:8">
      <c r="B23442" s="2" t="s">
        <v>23918</v>
      </c>
      <c r="C23442" s="2">
        <v>22</v>
      </c>
      <c r="D23442" s="2" t="s">
        <v>482</v>
      </c>
      <c r="E23442" s="2"/>
      <c r="F23442" s="2"/>
      <c r="G23442" s="2"/>
      <c r="H23442" s="2"/>
    </row>
    <row r="23443" spans="2:8">
      <c r="B23443" s="2" t="s">
        <v>23919</v>
      </c>
      <c r="C23443" s="2">
        <v>22</v>
      </c>
      <c r="D23443" s="2" t="s">
        <v>482</v>
      </c>
      <c r="E23443" s="2"/>
      <c r="F23443" s="2"/>
      <c r="G23443" s="2"/>
      <c r="H23443" s="2"/>
    </row>
    <row r="23444" spans="2:8">
      <c r="B23444" s="2" t="s">
        <v>23920</v>
      </c>
      <c r="C23444" s="2">
        <v>21</v>
      </c>
      <c r="D23444" s="2" t="s">
        <v>482</v>
      </c>
      <c r="E23444" s="2"/>
      <c r="F23444" s="2"/>
      <c r="G23444" s="2"/>
      <c r="H23444" s="2"/>
    </row>
    <row r="23445" spans="2:8">
      <c r="B23445" s="2" t="s">
        <v>23921</v>
      </c>
      <c r="C23445" s="2">
        <v>21</v>
      </c>
      <c r="D23445" s="2" t="s">
        <v>482</v>
      </c>
      <c r="E23445" s="2"/>
      <c r="F23445" s="2"/>
      <c r="G23445" s="2"/>
      <c r="H23445" s="2"/>
    </row>
    <row r="23446" spans="2:8">
      <c r="B23446" s="2" t="s">
        <v>23922</v>
      </c>
      <c r="C23446" s="2">
        <v>20</v>
      </c>
      <c r="D23446" s="2" t="s">
        <v>482</v>
      </c>
      <c r="E23446" s="2"/>
      <c r="F23446" s="2"/>
      <c r="G23446" s="2"/>
      <c r="H23446" s="2"/>
    </row>
    <row r="23447" spans="2:8">
      <c r="B23447" s="2" t="s">
        <v>23923</v>
      </c>
      <c r="C23447" s="2">
        <v>20</v>
      </c>
      <c r="D23447" s="2" t="s">
        <v>482</v>
      </c>
      <c r="E23447" s="2"/>
      <c r="F23447" s="2"/>
      <c r="G23447" s="2"/>
      <c r="H23447" s="2"/>
    </row>
    <row r="23448" spans="2:8">
      <c r="B23448" s="2" t="s">
        <v>23924</v>
      </c>
      <c r="C23448" s="2">
        <v>20</v>
      </c>
      <c r="D23448" s="2" t="s">
        <v>482</v>
      </c>
      <c r="E23448" s="2"/>
      <c r="F23448" s="2"/>
      <c r="G23448" s="2"/>
      <c r="H23448" s="2"/>
    </row>
    <row r="23449" spans="2:8">
      <c r="B23449" s="2" t="s">
        <v>23925</v>
      </c>
      <c r="C23449" s="2">
        <v>19</v>
      </c>
      <c r="D23449" s="2" t="s">
        <v>482</v>
      </c>
      <c r="E23449" s="2"/>
      <c r="F23449" s="2"/>
      <c r="G23449" s="2"/>
      <c r="H23449" s="2"/>
    </row>
    <row r="23450" spans="2:8">
      <c r="B23450" s="2" t="s">
        <v>23926</v>
      </c>
      <c r="C23450" s="2">
        <v>28</v>
      </c>
      <c r="D23450" s="2" t="s">
        <v>482</v>
      </c>
      <c r="E23450" s="2"/>
      <c r="F23450" s="2"/>
      <c r="G23450" s="2"/>
      <c r="H23450" s="2"/>
    </row>
    <row r="23451" spans="2:8">
      <c r="B23451" s="2" t="s">
        <v>23927</v>
      </c>
      <c r="C23451" s="2">
        <v>28</v>
      </c>
      <c r="D23451" s="2" t="s">
        <v>482</v>
      </c>
      <c r="E23451" s="2"/>
      <c r="F23451" s="2"/>
      <c r="G23451" s="2"/>
      <c r="H23451" s="2"/>
    </row>
    <row r="23452" spans="2:8">
      <c r="B23452" s="2" t="s">
        <v>23928</v>
      </c>
      <c r="C23452" s="2">
        <v>28</v>
      </c>
      <c r="D23452" s="2" t="s">
        <v>482</v>
      </c>
      <c r="E23452" s="2"/>
      <c r="F23452" s="2"/>
      <c r="G23452" s="2"/>
      <c r="H23452" s="2"/>
    </row>
    <row r="23453" spans="2:8">
      <c r="B23453" s="2" t="s">
        <v>23929</v>
      </c>
      <c r="C23453" s="2">
        <v>28</v>
      </c>
      <c r="D23453" s="2" t="s">
        <v>482</v>
      </c>
      <c r="E23453" s="2"/>
      <c r="F23453" s="2"/>
      <c r="G23453" s="2"/>
      <c r="H23453" s="2"/>
    </row>
    <row r="23454" spans="2:8">
      <c r="B23454" s="2" t="s">
        <v>23930</v>
      </c>
      <c r="C23454" s="2">
        <v>29</v>
      </c>
      <c r="D23454" s="2" t="s">
        <v>482</v>
      </c>
      <c r="E23454" s="2"/>
      <c r="F23454" s="2"/>
      <c r="G23454" s="2"/>
      <c r="H23454" s="2"/>
    </row>
    <row r="23455" spans="2:8">
      <c r="B23455" s="2" t="s">
        <v>23931</v>
      </c>
      <c r="C23455" s="2">
        <v>28</v>
      </c>
      <c r="D23455" s="2" t="s">
        <v>482</v>
      </c>
      <c r="E23455" s="2"/>
      <c r="F23455" s="2"/>
      <c r="G23455" s="2"/>
      <c r="H23455" s="2"/>
    </row>
    <row r="23456" spans="2:8">
      <c r="B23456" s="2" t="s">
        <v>23932</v>
      </c>
      <c r="C23456" s="2">
        <v>25</v>
      </c>
      <c r="D23456" s="2" t="s">
        <v>482</v>
      </c>
      <c r="E23456" s="2"/>
      <c r="F23456" s="2"/>
      <c r="G23456" s="2"/>
      <c r="H23456" s="2"/>
    </row>
    <row r="23457" spans="2:8">
      <c r="B23457" s="2" t="s">
        <v>23933</v>
      </c>
      <c r="C23457" s="2">
        <v>23</v>
      </c>
      <c r="D23457" s="2" t="s">
        <v>482</v>
      </c>
      <c r="E23457" s="2"/>
      <c r="F23457" s="2"/>
      <c r="G23457" s="2"/>
      <c r="H23457" s="2"/>
    </row>
    <row r="23458" spans="2:8">
      <c r="B23458" s="2" t="s">
        <v>23934</v>
      </c>
      <c r="C23458" s="2">
        <v>41</v>
      </c>
      <c r="D23458" s="2" t="s">
        <v>482</v>
      </c>
      <c r="E23458" s="2"/>
      <c r="F23458" s="2"/>
      <c r="G23458" s="2"/>
      <c r="H23458" s="2"/>
    </row>
    <row r="23459" spans="2:8">
      <c r="B23459" s="2" t="s">
        <v>23935</v>
      </c>
      <c r="C23459" s="2">
        <v>26</v>
      </c>
      <c r="D23459" s="2" t="s">
        <v>482</v>
      </c>
      <c r="E23459" s="2"/>
      <c r="F23459" s="2"/>
      <c r="G23459" s="2"/>
      <c r="H23459" s="2"/>
    </row>
    <row r="23460" spans="2:8">
      <c r="B23460" s="2" t="s">
        <v>23936</v>
      </c>
      <c r="C23460" s="2">
        <v>26</v>
      </c>
      <c r="D23460" s="2" t="s">
        <v>482</v>
      </c>
      <c r="E23460" s="2"/>
      <c r="F23460" s="2"/>
      <c r="G23460" s="2"/>
      <c r="H23460" s="2"/>
    </row>
    <row r="23461" spans="2:8">
      <c r="B23461" s="2" t="s">
        <v>23937</v>
      </c>
      <c r="C23461" s="2">
        <v>27</v>
      </c>
      <c r="D23461" s="2" t="s">
        <v>482</v>
      </c>
      <c r="E23461" s="2"/>
      <c r="F23461" s="2"/>
      <c r="G23461" s="2"/>
      <c r="H23461" s="2"/>
    </row>
    <row r="23462" spans="2:8">
      <c r="B23462" s="2" t="s">
        <v>23938</v>
      </c>
      <c r="C23462" s="2">
        <v>27</v>
      </c>
      <c r="D23462" s="2" t="s">
        <v>482</v>
      </c>
      <c r="E23462" s="2"/>
      <c r="F23462" s="2"/>
      <c r="G23462" s="2"/>
      <c r="H23462" s="2"/>
    </row>
    <row r="23463" spans="2:8">
      <c r="B23463" s="2" t="s">
        <v>23939</v>
      </c>
      <c r="C23463" s="2">
        <v>26</v>
      </c>
      <c r="D23463" s="2" t="s">
        <v>482</v>
      </c>
      <c r="E23463" s="2"/>
      <c r="F23463" s="2"/>
      <c r="G23463" s="2"/>
      <c r="H23463" s="2"/>
    </row>
    <row r="23464" spans="2:8">
      <c r="B23464" s="2" t="s">
        <v>23940</v>
      </c>
      <c r="C23464" s="2">
        <v>24</v>
      </c>
      <c r="D23464" s="2" t="s">
        <v>482</v>
      </c>
      <c r="E23464" s="2"/>
      <c r="F23464" s="2"/>
      <c r="G23464" s="2"/>
      <c r="H23464" s="2"/>
    </row>
    <row r="23465" spans="2:8">
      <c r="B23465" s="2" t="s">
        <v>23941</v>
      </c>
      <c r="C23465" s="2">
        <v>21</v>
      </c>
      <c r="D23465" s="2" t="s">
        <v>482</v>
      </c>
      <c r="E23465" s="2"/>
      <c r="F23465" s="2"/>
      <c r="G23465" s="2"/>
      <c r="H23465" s="2"/>
    </row>
    <row r="23466" spans="2:8">
      <c r="B23466" s="2" t="s">
        <v>23942</v>
      </c>
      <c r="C23466" s="2">
        <v>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23943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23944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23945</v>
      </c>
      <c r="C23469" s="2">
        <v>31</v>
      </c>
      <c r="D23469" s="2" t="s">
        <v>482</v>
      </c>
      <c r="E23469" s="2"/>
      <c r="F23469" s="2"/>
      <c r="G23469" s="2"/>
      <c r="H23469" s="2"/>
    </row>
    <row r="23470" spans="2:8">
      <c r="B23470" s="2" t="s">
        <v>23946</v>
      </c>
      <c r="C23470" s="2">
        <v>32</v>
      </c>
      <c r="D23470" s="2" t="s">
        <v>482</v>
      </c>
      <c r="E23470" s="2"/>
      <c r="F23470" s="2"/>
      <c r="G23470" s="2"/>
      <c r="H23470" s="2"/>
    </row>
    <row r="23471" spans="2:8">
      <c r="B23471" s="2" t="s">
        <v>23947</v>
      </c>
      <c r="C23471" s="2">
        <v>32</v>
      </c>
      <c r="D23471" s="2" t="s">
        <v>482</v>
      </c>
      <c r="E23471" s="2"/>
      <c r="F23471" s="2"/>
      <c r="G23471" s="2"/>
      <c r="H23471" s="2"/>
    </row>
    <row r="23472" spans="2:8">
      <c r="B23472" s="2" t="s">
        <v>23948</v>
      </c>
      <c r="C23472" s="2">
        <v>32</v>
      </c>
      <c r="D23472" s="2" t="s">
        <v>482</v>
      </c>
      <c r="E23472" s="2"/>
      <c r="F23472" s="2"/>
      <c r="G23472" s="2"/>
      <c r="H23472" s="2"/>
    </row>
    <row r="23473" spans="2:8">
      <c r="B23473" s="2" t="s">
        <v>23949</v>
      </c>
      <c r="C23473" s="2">
        <v>30</v>
      </c>
      <c r="D23473" s="2" t="s">
        <v>482</v>
      </c>
      <c r="E23473" s="2"/>
      <c r="F23473" s="2"/>
      <c r="G23473" s="2"/>
      <c r="H23473" s="2"/>
    </row>
    <row r="23474" spans="2:8">
      <c r="B23474" s="2" t="s">
        <v>23950</v>
      </c>
      <c r="C23474" s="2">
        <v>27</v>
      </c>
      <c r="D23474" s="2" t="s">
        <v>482</v>
      </c>
      <c r="E23474" s="2"/>
      <c r="F23474" s="2"/>
      <c r="G23474" s="2"/>
      <c r="H23474" s="2"/>
    </row>
    <row r="23475" spans="2:8">
      <c r="B23475" s="2" t="s">
        <v>23951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23952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23953</v>
      </c>
      <c r="C23477" s="2">
        <v>38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23954</v>
      </c>
      <c r="C23478" s="2">
        <v>37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23955</v>
      </c>
      <c r="C23479" s="2">
        <v>36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23956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23957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23958</v>
      </c>
      <c r="C23482" s="2">
        <v>16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23959</v>
      </c>
      <c r="C23483" s="2">
        <v>16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23960</v>
      </c>
      <c r="C23484" s="2">
        <v>15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23961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23962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23963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23964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23965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23966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23967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23968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23969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23970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23971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23972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23973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23974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23975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23976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23977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23978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23979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23980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23981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23982</v>
      </c>
      <c r="C23506" s="2">
        <v>28</v>
      </c>
      <c r="D23506" s="2" t="s">
        <v>482</v>
      </c>
      <c r="E23506" s="2"/>
      <c r="F23506" s="2"/>
      <c r="G23506" s="2"/>
      <c r="H23506" s="2"/>
    </row>
    <row r="23507" spans="2:8">
      <c r="B23507" s="2" t="s">
        <v>23983</v>
      </c>
      <c r="C23507" s="2">
        <v>28</v>
      </c>
      <c r="D23507" s="2" t="s">
        <v>482</v>
      </c>
      <c r="E23507" s="2"/>
      <c r="F23507" s="2"/>
      <c r="G23507" s="2"/>
      <c r="H23507" s="2"/>
    </row>
    <row r="23508" spans="2:8">
      <c r="B23508" s="2" t="s">
        <v>23984</v>
      </c>
      <c r="C23508" s="2">
        <v>29</v>
      </c>
      <c r="D23508" s="2" t="s">
        <v>482</v>
      </c>
      <c r="E23508" s="2"/>
      <c r="F23508" s="2"/>
      <c r="G23508" s="2"/>
      <c r="H23508" s="2"/>
    </row>
    <row r="23509" spans="2:8">
      <c r="B23509" s="2" t="s">
        <v>23985</v>
      </c>
      <c r="C23509" s="2">
        <v>28</v>
      </c>
      <c r="D23509" s="2" t="s">
        <v>482</v>
      </c>
      <c r="E23509" s="2"/>
      <c r="F23509" s="2"/>
      <c r="G23509" s="2"/>
      <c r="H23509" s="2"/>
    </row>
    <row r="23510" spans="2:8">
      <c r="B23510" s="2" t="s">
        <v>23986</v>
      </c>
      <c r="C23510" s="2">
        <v>29</v>
      </c>
      <c r="D23510" s="2" t="s">
        <v>482</v>
      </c>
      <c r="E23510" s="2"/>
      <c r="F23510" s="2"/>
      <c r="G23510" s="2"/>
      <c r="H23510" s="2"/>
    </row>
    <row r="23511" spans="2:8">
      <c r="B23511" s="2" t="s">
        <v>23987</v>
      </c>
      <c r="C23511" s="2">
        <v>28</v>
      </c>
      <c r="D23511" s="2" t="s">
        <v>482</v>
      </c>
      <c r="E23511" s="2"/>
      <c r="F23511" s="2"/>
      <c r="G23511" s="2"/>
      <c r="H23511" s="2"/>
    </row>
    <row r="23512" spans="2:8">
      <c r="B23512" s="2" t="s">
        <v>23988</v>
      </c>
      <c r="C23512" s="2">
        <v>25</v>
      </c>
      <c r="D23512" s="2" t="s">
        <v>482</v>
      </c>
      <c r="E23512" s="2"/>
      <c r="F23512" s="2"/>
      <c r="G23512" s="2"/>
      <c r="H23512" s="2"/>
    </row>
    <row r="23513" spans="2:8">
      <c r="B23513" s="2" t="s">
        <v>23989</v>
      </c>
      <c r="C23513" s="2">
        <v>23</v>
      </c>
      <c r="D23513" s="2" t="s">
        <v>482</v>
      </c>
      <c r="E23513" s="2"/>
      <c r="F23513" s="2"/>
      <c r="G23513" s="2"/>
      <c r="H23513" s="2"/>
    </row>
    <row r="23514" spans="2:8">
      <c r="B23514" s="2" t="s">
        <v>23990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23991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23992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23993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23994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23995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23996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23997</v>
      </c>
      <c r="C23521" s="2">
        <v>28</v>
      </c>
      <c r="D23521" s="2" t="s">
        <v>482</v>
      </c>
      <c r="E23521" s="2"/>
      <c r="F23521" s="2"/>
      <c r="G23521" s="2"/>
      <c r="H23521" s="2"/>
    </row>
    <row r="23522" spans="2:8">
      <c r="B23522" s="2" t="s">
        <v>23998</v>
      </c>
      <c r="C23522" s="2">
        <v>29</v>
      </c>
      <c r="D23522" s="2" t="s">
        <v>482</v>
      </c>
      <c r="E23522" s="2"/>
      <c r="F23522" s="2"/>
      <c r="G23522" s="2"/>
      <c r="H23522" s="2"/>
    </row>
    <row r="23523" spans="2:8">
      <c r="B23523" s="2" t="s">
        <v>23999</v>
      </c>
      <c r="C23523" s="2">
        <v>29</v>
      </c>
      <c r="D23523" s="2" t="s">
        <v>482</v>
      </c>
      <c r="E23523" s="2"/>
      <c r="F23523" s="2"/>
      <c r="G23523" s="2"/>
      <c r="H23523" s="2"/>
    </row>
    <row r="23524" spans="2:8">
      <c r="B23524" s="2" t="s">
        <v>24000</v>
      </c>
      <c r="C23524" s="2">
        <v>29</v>
      </c>
      <c r="D23524" s="2" t="s">
        <v>482</v>
      </c>
      <c r="E23524" s="2"/>
      <c r="F23524" s="2"/>
      <c r="G23524" s="2"/>
      <c r="H23524" s="2"/>
    </row>
    <row r="23525" spans="2:8">
      <c r="B23525" s="2" t="s">
        <v>24001</v>
      </c>
      <c r="C23525" s="2">
        <v>29</v>
      </c>
      <c r="D23525" s="2" t="s">
        <v>482</v>
      </c>
      <c r="E23525" s="2"/>
      <c r="F23525" s="2"/>
      <c r="G23525" s="2"/>
      <c r="H23525" s="2"/>
    </row>
    <row r="23526" spans="2:8">
      <c r="B23526" s="2" t="s">
        <v>24002</v>
      </c>
      <c r="C23526" s="2">
        <v>28</v>
      </c>
      <c r="D23526" s="2" t="s">
        <v>482</v>
      </c>
      <c r="E23526" s="2"/>
      <c r="F23526" s="2"/>
      <c r="G23526" s="2"/>
      <c r="H23526" s="2"/>
    </row>
    <row r="23527" spans="2:8">
      <c r="B23527" s="2" t="s">
        <v>24003</v>
      </c>
      <c r="C23527" s="2">
        <v>26</v>
      </c>
      <c r="D23527" s="2" t="s">
        <v>482</v>
      </c>
      <c r="E23527" s="2"/>
      <c r="F23527" s="2"/>
      <c r="G23527" s="2"/>
      <c r="H23527" s="2"/>
    </row>
    <row r="23528" spans="2:8">
      <c r="B23528" s="2" t="s">
        <v>24004</v>
      </c>
      <c r="C23528" s="2">
        <v>23</v>
      </c>
      <c r="D23528" s="2" t="s">
        <v>482</v>
      </c>
      <c r="E23528" s="2"/>
      <c r="F23528" s="2"/>
      <c r="G23528" s="2"/>
      <c r="H23528" s="2"/>
    </row>
    <row r="23529" spans="2:8">
      <c r="B23529" s="2" t="s">
        <v>24005</v>
      </c>
      <c r="C23529" s="2">
        <v>31</v>
      </c>
      <c r="D23529" s="2" t="s">
        <v>482</v>
      </c>
      <c r="E23529" s="2"/>
      <c r="F23529" s="2"/>
      <c r="G23529" s="2"/>
      <c r="H23529" s="2"/>
    </row>
    <row r="23530" spans="2:8">
      <c r="B23530" s="2" t="s">
        <v>24006</v>
      </c>
      <c r="C23530" s="2">
        <v>33</v>
      </c>
      <c r="D23530" s="2" t="s">
        <v>482</v>
      </c>
      <c r="E23530" s="2"/>
      <c r="F23530" s="2"/>
      <c r="G23530" s="2"/>
      <c r="H23530" s="2"/>
    </row>
    <row r="23531" spans="2:8">
      <c r="B23531" s="2" t="s">
        <v>24007</v>
      </c>
      <c r="C23531" s="2">
        <v>33</v>
      </c>
      <c r="D23531" s="2" t="s">
        <v>482</v>
      </c>
      <c r="E23531" s="2"/>
      <c r="F23531" s="2"/>
      <c r="G23531" s="2"/>
      <c r="H23531" s="2"/>
    </row>
    <row r="23532" spans="2:8">
      <c r="B23532" s="2" t="s">
        <v>24008</v>
      </c>
      <c r="C23532" s="2">
        <v>33</v>
      </c>
      <c r="D23532" s="2" t="s">
        <v>482</v>
      </c>
      <c r="E23532" s="2"/>
      <c r="F23532" s="2"/>
      <c r="G23532" s="2"/>
      <c r="H23532" s="2"/>
    </row>
    <row r="23533" spans="2:8">
      <c r="B23533" s="2" t="s">
        <v>24009</v>
      </c>
      <c r="C23533" s="2">
        <v>30</v>
      </c>
      <c r="D23533" s="2" t="s">
        <v>482</v>
      </c>
      <c r="E23533" s="2"/>
      <c r="F23533" s="2"/>
      <c r="G23533" s="2"/>
      <c r="H23533" s="2"/>
    </row>
    <row r="23534" spans="2:8">
      <c r="B23534" s="2" t="s">
        <v>24010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24011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24012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24013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24014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24015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24016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24017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24018</v>
      </c>
      <c r="C23542" s="2">
        <v>46</v>
      </c>
      <c r="D23542" s="2" t="s">
        <v>482</v>
      </c>
      <c r="E23542" s="2"/>
      <c r="F23542" s="2"/>
      <c r="G23542" s="2"/>
      <c r="H23542" s="2"/>
    </row>
    <row r="23543" spans="2:8">
      <c r="B23543" s="2" t="s">
        <v>24019</v>
      </c>
      <c r="C23543" s="2">
        <v>47</v>
      </c>
      <c r="D23543" s="2" t="s">
        <v>482</v>
      </c>
      <c r="E23543" s="2"/>
      <c r="F23543" s="2"/>
      <c r="G23543" s="2"/>
      <c r="H23543" s="2"/>
    </row>
    <row r="23544" spans="2:8">
      <c r="B23544" s="2" t="s">
        <v>24020</v>
      </c>
      <c r="C23544" s="2">
        <v>49</v>
      </c>
      <c r="D23544" s="2" t="s">
        <v>482</v>
      </c>
      <c r="E23544" s="2"/>
      <c r="F23544" s="2"/>
      <c r="G23544" s="2"/>
      <c r="H23544" s="2"/>
    </row>
    <row r="23545" spans="2:8">
      <c r="B23545" s="2" t="s">
        <v>24021</v>
      </c>
      <c r="C23545" s="2">
        <v>32</v>
      </c>
      <c r="D23545" s="2" t="s">
        <v>482</v>
      </c>
      <c r="E23545" s="2"/>
      <c r="F23545" s="2"/>
      <c r="G23545" s="2"/>
      <c r="H23545" s="2"/>
    </row>
    <row r="23546" spans="2:8">
      <c r="B23546" s="2" t="s">
        <v>24022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24023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24024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24025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24026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24027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24028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24029</v>
      </c>
      <c r="C23553" s="2">
        <v>27</v>
      </c>
      <c r="D23553" s="2" t="s">
        <v>482</v>
      </c>
      <c r="E23553" s="2"/>
      <c r="F23553" s="2"/>
      <c r="G23553" s="2"/>
      <c r="H23553" s="2"/>
    </row>
    <row r="23554" spans="2:8">
      <c r="B23554" s="2" t="s">
        <v>24030</v>
      </c>
      <c r="C23554" s="2">
        <v>30</v>
      </c>
      <c r="D23554" s="2" t="s">
        <v>482</v>
      </c>
      <c r="E23554" s="2"/>
      <c r="F23554" s="2"/>
      <c r="G23554" s="2"/>
      <c r="H23554" s="2"/>
    </row>
    <row r="23555" spans="2:8">
      <c r="B23555" s="2" t="s">
        <v>24031</v>
      </c>
      <c r="C23555" s="2">
        <v>30</v>
      </c>
      <c r="D23555" s="2" t="s">
        <v>482</v>
      </c>
      <c r="E23555" s="2"/>
      <c r="F23555" s="2"/>
      <c r="G23555" s="2"/>
      <c r="H23555" s="2"/>
    </row>
    <row r="23556" spans="2:8">
      <c r="B23556" s="2" t="s">
        <v>24032</v>
      </c>
      <c r="C23556" s="2">
        <v>29</v>
      </c>
      <c r="D23556" s="2" t="s">
        <v>482</v>
      </c>
      <c r="E23556" s="2"/>
      <c r="F23556" s="2"/>
      <c r="G23556" s="2"/>
      <c r="H23556" s="2"/>
    </row>
    <row r="23557" spans="2:8">
      <c r="B23557" s="2" t="s">
        <v>24033</v>
      </c>
      <c r="C23557" s="2">
        <v>23</v>
      </c>
      <c r="D23557" s="2" t="s">
        <v>482</v>
      </c>
      <c r="E23557" s="2"/>
      <c r="F23557" s="2"/>
      <c r="G23557" s="2"/>
      <c r="H23557" s="2"/>
    </row>
    <row r="23558" spans="2:8">
      <c r="B23558" s="2" t="s">
        <v>24034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24035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24036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24037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24038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24039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24040</v>
      </c>
      <c r="C23564" s="2">
        <v>27</v>
      </c>
      <c r="D23564" s="2" t="s">
        <v>482</v>
      </c>
      <c r="E23564" s="2"/>
      <c r="F23564" s="2"/>
      <c r="G23564" s="2"/>
      <c r="H23564" s="2"/>
    </row>
    <row r="23565" spans="2:8">
      <c r="B23565" s="2" t="s">
        <v>24041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24042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24043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24044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24045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24046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24047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24048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24049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24050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24051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24052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24053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24054</v>
      </c>
      <c r="C23578" s="2">
        <v>30</v>
      </c>
      <c r="D23578" s="2" t="s">
        <v>482</v>
      </c>
      <c r="E23578" s="2"/>
      <c r="F23578" s="2"/>
      <c r="G23578" s="2"/>
      <c r="H23578" s="2"/>
    </row>
    <row r="23579" spans="2:8">
      <c r="B23579" s="2" t="s">
        <v>24055</v>
      </c>
      <c r="C23579" s="2">
        <v>32</v>
      </c>
      <c r="D23579" s="2" t="s">
        <v>482</v>
      </c>
      <c r="E23579" s="2"/>
      <c r="F23579" s="2"/>
      <c r="G23579" s="2"/>
      <c r="H23579" s="2"/>
    </row>
    <row r="23580" spans="2:8">
      <c r="B23580" s="2" t="s">
        <v>24056</v>
      </c>
      <c r="C23580" s="2">
        <v>33</v>
      </c>
      <c r="D23580" s="2" t="s">
        <v>482</v>
      </c>
      <c r="E23580" s="2"/>
      <c r="F23580" s="2"/>
      <c r="G23580" s="2"/>
      <c r="H23580" s="2"/>
    </row>
    <row r="23581" spans="2:8">
      <c r="B23581" s="2" t="s">
        <v>24057</v>
      </c>
      <c r="C23581" s="2">
        <v>33</v>
      </c>
      <c r="D23581" s="2" t="s">
        <v>482</v>
      </c>
      <c r="E23581" s="2"/>
      <c r="F23581" s="2"/>
      <c r="G23581" s="2"/>
      <c r="H23581" s="2"/>
    </row>
    <row r="23582" spans="2:8">
      <c r="B23582" s="2" t="s">
        <v>24058</v>
      </c>
      <c r="C23582" s="2">
        <v>32</v>
      </c>
      <c r="D23582" s="2" t="s">
        <v>482</v>
      </c>
      <c r="E23582" s="2"/>
      <c r="F23582" s="2"/>
      <c r="G23582" s="2"/>
      <c r="H23582" s="2"/>
    </row>
    <row r="23583" spans="2:8">
      <c r="B23583" s="2" t="s">
        <v>24059</v>
      </c>
      <c r="C23583" s="2">
        <v>27</v>
      </c>
      <c r="D23583" s="2" t="s">
        <v>482</v>
      </c>
      <c r="E23583" s="2"/>
      <c r="F23583" s="2"/>
      <c r="G23583" s="2"/>
      <c r="H23583" s="2"/>
    </row>
    <row r="23584" spans="2:8">
      <c r="B23584" s="2" t="s">
        <v>24060</v>
      </c>
      <c r="C23584" s="2">
        <v>22</v>
      </c>
      <c r="D23584" s="2" t="s">
        <v>482</v>
      </c>
      <c r="E23584" s="2"/>
      <c r="F23584" s="2"/>
      <c r="G23584" s="2"/>
      <c r="H23584" s="2"/>
    </row>
    <row r="23585" spans="2:8">
      <c r="B23585" s="2" t="s">
        <v>24061</v>
      </c>
      <c r="C23585" s="2">
        <v>33</v>
      </c>
      <c r="D23585" s="2" t="s">
        <v>482</v>
      </c>
      <c r="E23585" s="2"/>
      <c r="F23585" s="2"/>
      <c r="G23585" s="2"/>
      <c r="H23585" s="2"/>
    </row>
    <row r="23586" spans="2:8">
      <c r="B23586" s="2" t="s">
        <v>24062</v>
      </c>
      <c r="C23586" s="2">
        <v>33</v>
      </c>
      <c r="D23586" s="2" t="s">
        <v>482</v>
      </c>
      <c r="E23586" s="2"/>
      <c r="F23586" s="2"/>
      <c r="G23586" s="2"/>
      <c r="H23586" s="2"/>
    </row>
    <row r="23587" spans="2:8">
      <c r="B23587" s="2" t="s">
        <v>24063</v>
      </c>
      <c r="C23587" s="2">
        <v>35</v>
      </c>
      <c r="D23587" s="2" t="s">
        <v>482</v>
      </c>
      <c r="E23587" s="2"/>
      <c r="F23587" s="2"/>
      <c r="G23587" s="2"/>
      <c r="H23587" s="2"/>
    </row>
    <row r="23588" spans="2:8">
      <c r="B23588" s="2" t="s">
        <v>24064</v>
      </c>
      <c r="C23588" s="2">
        <v>36</v>
      </c>
      <c r="D23588" s="2" t="s">
        <v>482</v>
      </c>
      <c r="E23588" s="2"/>
      <c r="F23588" s="2"/>
      <c r="G23588" s="2"/>
      <c r="H23588" s="2"/>
    </row>
    <row r="23589" spans="2:8">
      <c r="B23589" s="2" t="s">
        <v>24065</v>
      </c>
      <c r="C23589" s="2">
        <v>35</v>
      </c>
      <c r="D23589" s="2" t="s">
        <v>482</v>
      </c>
      <c r="E23589" s="2"/>
      <c r="F23589" s="2"/>
      <c r="G23589" s="2"/>
      <c r="H23589" s="2"/>
    </row>
    <row r="23590" spans="2:8">
      <c r="B23590" s="2" t="s">
        <v>24066</v>
      </c>
      <c r="C23590" s="2">
        <v>27</v>
      </c>
      <c r="D23590" s="2" t="s">
        <v>482</v>
      </c>
      <c r="E23590" s="2"/>
      <c r="F23590" s="2"/>
      <c r="G23590" s="2"/>
      <c r="H23590" s="2"/>
    </row>
    <row r="23591" spans="2:8">
      <c r="B23591" s="2" t="s">
        <v>24067</v>
      </c>
      <c r="C23591" s="2">
        <v>17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24068</v>
      </c>
      <c r="C23592" s="2">
        <v>19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24069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24070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24071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24072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24073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24074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24075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24076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24077</v>
      </c>
      <c r="C23601" s="2">
        <v>23</v>
      </c>
      <c r="D23601" s="2" t="s">
        <v>482</v>
      </c>
      <c r="E23601" s="2"/>
      <c r="F23601" s="2"/>
      <c r="G23601" s="2"/>
      <c r="H23601" s="2"/>
    </row>
    <row r="23602" spans="2:8">
      <c r="B23602" s="2" t="s">
        <v>24078</v>
      </c>
      <c r="C23602" s="2">
        <v>24</v>
      </c>
      <c r="D23602" s="2" t="s">
        <v>482</v>
      </c>
      <c r="E23602" s="2"/>
      <c r="F23602" s="2"/>
      <c r="G23602" s="2"/>
      <c r="H23602" s="2"/>
    </row>
    <row r="23603" spans="2:8">
      <c r="B23603" s="2" t="s">
        <v>24079</v>
      </c>
      <c r="C23603" s="2">
        <v>24</v>
      </c>
      <c r="D23603" s="2" t="s">
        <v>482</v>
      </c>
      <c r="E23603" s="2"/>
      <c r="F23603" s="2"/>
      <c r="G23603" s="2"/>
      <c r="H23603" s="2"/>
    </row>
    <row r="23604" spans="2:8">
      <c r="B23604" s="2" t="s">
        <v>24080</v>
      </c>
      <c r="C23604" s="2">
        <v>24</v>
      </c>
      <c r="D23604" s="2" t="s">
        <v>482</v>
      </c>
      <c r="E23604" s="2"/>
      <c r="F23604" s="2"/>
      <c r="G23604" s="2"/>
      <c r="H23604" s="2"/>
    </row>
    <row r="23605" spans="2:8">
      <c r="B23605" s="2" t="s">
        <v>24081</v>
      </c>
      <c r="C23605" s="2">
        <v>23</v>
      </c>
      <c r="D23605" s="2" t="s">
        <v>482</v>
      </c>
      <c r="E23605" s="2"/>
      <c r="F23605" s="2"/>
      <c r="G23605" s="2"/>
      <c r="H23605" s="2"/>
    </row>
    <row r="23606" spans="2:8">
      <c r="B23606" s="2" t="s">
        <v>24082</v>
      </c>
      <c r="C23606" s="2">
        <v>23</v>
      </c>
      <c r="D23606" s="2" t="s">
        <v>482</v>
      </c>
      <c r="E23606" s="2"/>
      <c r="F23606" s="2"/>
      <c r="G23606" s="2"/>
      <c r="H23606" s="2"/>
    </row>
    <row r="23607" spans="2:8">
      <c r="B23607" s="2" t="s">
        <v>24083</v>
      </c>
      <c r="C23607" s="2">
        <v>23</v>
      </c>
      <c r="D23607" s="2" t="s">
        <v>482</v>
      </c>
      <c r="E23607" s="2"/>
      <c r="F23607" s="2"/>
      <c r="G23607" s="2"/>
      <c r="H23607" s="2"/>
    </row>
    <row r="23608" spans="2:8">
      <c r="B23608" s="2" t="s">
        <v>24084</v>
      </c>
      <c r="C23608" s="2">
        <v>33</v>
      </c>
      <c r="D23608" s="2" t="s">
        <v>482</v>
      </c>
      <c r="E23608" s="2"/>
      <c r="F23608" s="2"/>
      <c r="G23608" s="2"/>
      <c r="H23608" s="2"/>
    </row>
    <row r="23609" spans="2:8">
      <c r="B23609" s="2" t="s">
        <v>24085</v>
      </c>
      <c r="C23609" s="2">
        <v>36</v>
      </c>
      <c r="D23609" s="2" t="s">
        <v>482</v>
      </c>
      <c r="E23609" s="2"/>
      <c r="F23609" s="2"/>
      <c r="G23609" s="2"/>
      <c r="H23609" s="2"/>
    </row>
    <row r="23610" spans="2:8">
      <c r="B23610" s="2" t="s">
        <v>24086</v>
      </c>
      <c r="C23610" s="2">
        <v>36</v>
      </c>
      <c r="D23610" s="2" t="s">
        <v>482</v>
      </c>
      <c r="E23610" s="2"/>
      <c r="F23610" s="2"/>
      <c r="G23610" s="2"/>
      <c r="H23610" s="2"/>
    </row>
    <row r="23611" spans="2:8">
      <c r="B23611" s="2" t="s">
        <v>24087</v>
      </c>
      <c r="C23611" s="2">
        <v>36</v>
      </c>
      <c r="D23611" s="2" t="s">
        <v>482</v>
      </c>
      <c r="E23611" s="2"/>
      <c r="F23611" s="2"/>
      <c r="G23611" s="2"/>
      <c r="H23611" s="2"/>
    </row>
    <row r="23612" spans="2:8">
      <c r="B23612" s="2" t="s">
        <v>24088</v>
      </c>
      <c r="C23612" s="2">
        <v>34</v>
      </c>
      <c r="D23612" s="2" t="s">
        <v>482</v>
      </c>
      <c r="E23612" s="2"/>
      <c r="F23612" s="2"/>
      <c r="G23612" s="2"/>
      <c r="H23612" s="2"/>
    </row>
    <row r="23613" spans="2:8">
      <c r="B23613" s="2" t="s">
        <v>24089</v>
      </c>
      <c r="C23613" s="2">
        <v>32</v>
      </c>
      <c r="D23613" s="2" t="s">
        <v>482</v>
      </c>
      <c r="E23613" s="2"/>
      <c r="F23613" s="2"/>
      <c r="G23613" s="2"/>
      <c r="H23613" s="2"/>
    </row>
    <row r="23614" spans="2:8">
      <c r="B23614" s="2" t="s">
        <v>24090</v>
      </c>
      <c r="C23614" s="2">
        <v>30</v>
      </c>
      <c r="D23614" s="2" t="s">
        <v>482</v>
      </c>
      <c r="E23614" s="2"/>
      <c r="F23614" s="2"/>
      <c r="G23614" s="2"/>
      <c r="H23614" s="2"/>
    </row>
    <row r="23615" spans="2:8">
      <c r="B23615" s="2" t="s">
        <v>24091</v>
      </c>
      <c r="C23615" s="2">
        <v>32</v>
      </c>
      <c r="D23615" s="2" t="s">
        <v>482</v>
      </c>
      <c r="E23615" s="2"/>
      <c r="F23615" s="2"/>
      <c r="G23615" s="2"/>
      <c r="H23615" s="2"/>
    </row>
    <row r="23616" spans="2:8">
      <c r="B23616" s="2" t="s">
        <v>24092</v>
      </c>
      <c r="C23616" s="2">
        <v>32</v>
      </c>
      <c r="D23616" s="2" t="s">
        <v>482</v>
      </c>
      <c r="E23616" s="2"/>
      <c r="F23616" s="2"/>
      <c r="G23616" s="2"/>
      <c r="H23616" s="2"/>
    </row>
    <row r="23617" spans="2:8">
      <c r="B23617" s="2" t="s">
        <v>24093</v>
      </c>
      <c r="C23617" s="2">
        <v>33</v>
      </c>
      <c r="D23617" s="2" t="s">
        <v>482</v>
      </c>
      <c r="E23617" s="2"/>
      <c r="F23617" s="2"/>
      <c r="G23617" s="2"/>
      <c r="H23617" s="2"/>
    </row>
    <row r="23618" spans="2:8">
      <c r="B23618" s="2" t="s">
        <v>24094</v>
      </c>
      <c r="C23618" s="2">
        <v>25</v>
      </c>
      <c r="D23618" s="2" t="s">
        <v>482</v>
      </c>
      <c r="E23618" s="2"/>
      <c r="F23618" s="2"/>
      <c r="G23618" s="2"/>
      <c r="H23618" s="2"/>
    </row>
    <row r="23619" spans="2:8">
      <c r="B23619" s="2" t="s">
        <v>24095</v>
      </c>
      <c r="C23619" s="2">
        <v>23</v>
      </c>
      <c r="D23619" s="2" t="s">
        <v>482</v>
      </c>
      <c r="E23619" s="2"/>
      <c r="F23619" s="2"/>
      <c r="G23619" s="2"/>
      <c r="H23619" s="2"/>
    </row>
    <row r="23620" spans="2:8">
      <c r="B23620" s="2" t="s">
        <v>24096</v>
      </c>
      <c r="C23620" s="2">
        <v>26</v>
      </c>
      <c r="D23620" s="2" t="s">
        <v>482</v>
      </c>
      <c r="E23620" s="2"/>
      <c r="F23620" s="2"/>
      <c r="G23620" s="2"/>
      <c r="H23620" s="2"/>
    </row>
    <row r="23621" spans="2:8">
      <c r="B23621" s="2" t="s">
        <v>24097</v>
      </c>
      <c r="C23621" s="2">
        <v>26</v>
      </c>
      <c r="D23621" s="2" t="s">
        <v>482</v>
      </c>
      <c r="E23621" s="2"/>
      <c r="F23621" s="2"/>
      <c r="G23621" s="2"/>
      <c r="H23621" s="2"/>
    </row>
    <row r="23622" spans="2:8">
      <c r="B23622" s="2" t="s">
        <v>24098</v>
      </c>
      <c r="C23622" s="2">
        <v>27</v>
      </c>
      <c r="D23622" s="2" t="s">
        <v>482</v>
      </c>
      <c r="E23622" s="2"/>
      <c r="F23622" s="2"/>
      <c r="G23622" s="2"/>
      <c r="H23622" s="2"/>
    </row>
    <row r="23623" spans="2:8">
      <c r="B23623" s="2" t="s">
        <v>24099</v>
      </c>
      <c r="C23623" s="2">
        <v>27</v>
      </c>
      <c r="D23623" s="2" t="s">
        <v>482</v>
      </c>
      <c r="E23623" s="2"/>
      <c r="F23623" s="2"/>
      <c r="G23623" s="2"/>
      <c r="H23623" s="2"/>
    </row>
    <row r="23624" spans="2:8">
      <c r="B23624" s="2" t="s">
        <v>24100</v>
      </c>
      <c r="C23624" s="2">
        <v>26</v>
      </c>
      <c r="D23624" s="2" t="s">
        <v>482</v>
      </c>
      <c r="E23624" s="2"/>
      <c r="F23624" s="2"/>
      <c r="G23624" s="2"/>
      <c r="H23624" s="2"/>
    </row>
    <row r="23625" spans="2:8">
      <c r="B23625" s="2" t="s">
        <v>24101</v>
      </c>
      <c r="C23625" s="2">
        <v>25</v>
      </c>
      <c r="D23625" s="2" t="s">
        <v>482</v>
      </c>
      <c r="E23625" s="2"/>
      <c r="F23625" s="2"/>
      <c r="G23625" s="2"/>
      <c r="H23625" s="2"/>
    </row>
    <row r="23626" spans="2:8">
      <c r="B23626" s="2" t="s">
        <v>24102</v>
      </c>
      <c r="C23626" s="2">
        <v>25</v>
      </c>
      <c r="D23626" s="2" t="s">
        <v>482</v>
      </c>
      <c r="E23626" s="2"/>
      <c r="F23626" s="2"/>
      <c r="G23626" s="2"/>
      <c r="H23626" s="2"/>
    </row>
    <row r="23627" spans="2:8">
      <c r="B23627" s="2" t="s">
        <v>24103</v>
      </c>
      <c r="C23627" s="2">
        <v>24</v>
      </c>
      <c r="D23627" s="2" t="s">
        <v>482</v>
      </c>
      <c r="E23627" s="2"/>
      <c r="F23627" s="2"/>
      <c r="G23627" s="2"/>
      <c r="H23627" s="2"/>
    </row>
    <row r="23628" spans="2:8">
      <c r="B23628" s="2" t="s">
        <v>24104</v>
      </c>
      <c r="C23628" s="2">
        <v>38</v>
      </c>
      <c r="D23628" s="2" t="s">
        <v>482</v>
      </c>
      <c r="E23628" s="2"/>
      <c r="F23628" s="2"/>
      <c r="G23628" s="2"/>
      <c r="H23628" s="2"/>
    </row>
    <row r="23629" spans="2:8">
      <c r="B23629" s="2" t="s">
        <v>24105</v>
      </c>
      <c r="C23629" s="2">
        <v>39</v>
      </c>
      <c r="D23629" s="2" t="s">
        <v>482</v>
      </c>
      <c r="E23629" s="2"/>
      <c r="F23629" s="2"/>
      <c r="G23629" s="2"/>
      <c r="H23629" s="2"/>
    </row>
    <row r="23630" spans="2:8">
      <c r="B23630" s="2" t="s">
        <v>24106</v>
      </c>
      <c r="C23630" s="2">
        <v>37</v>
      </c>
      <c r="D23630" s="2" t="s">
        <v>482</v>
      </c>
      <c r="E23630" s="2"/>
      <c r="F23630" s="2"/>
      <c r="G23630" s="2"/>
      <c r="H23630" s="2"/>
    </row>
    <row r="23631" spans="2:8">
      <c r="B23631" s="2" t="s">
        <v>24107</v>
      </c>
      <c r="C23631" s="2">
        <v>32</v>
      </c>
      <c r="D23631" s="2" t="s">
        <v>482</v>
      </c>
      <c r="E23631" s="2"/>
      <c r="F23631" s="2"/>
      <c r="G23631" s="2"/>
      <c r="H23631" s="2"/>
    </row>
    <row r="23632" spans="2:8">
      <c r="B23632" s="2" t="s">
        <v>24108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24109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24110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24111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24112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24113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24114</v>
      </c>
      <c r="C23638" s="2">
        <v>29</v>
      </c>
      <c r="D23638" s="2" t="s">
        <v>482</v>
      </c>
      <c r="E23638" s="2"/>
      <c r="F23638" s="2"/>
      <c r="G23638" s="2"/>
      <c r="H23638" s="2"/>
    </row>
    <row r="23639" spans="2:8">
      <c r="B23639" s="2" t="s">
        <v>24115</v>
      </c>
      <c r="C23639" s="2">
        <v>30</v>
      </c>
      <c r="D23639" s="2" t="s">
        <v>482</v>
      </c>
      <c r="E23639" s="2"/>
      <c r="F23639" s="2"/>
      <c r="G23639" s="2"/>
      <c r="H23639" s="2"/>
    </row>
    <row r="23640" spans="2:8">
      <c r="B23640" s="2" t="s">
        <v>24116</v>
      </c>
      <c r="C23640" s="2">
        <v>29</v>
      </c>
      <c r="D23640" s="2" t="s">
        <v>482</v>
      </c>
      <c r="E23640" s="2"/>
      <c r="F23640" s="2"/>
      <c r="G23640" s="2"/>
      <c r="H23640" s="2"/>
    </row>
    <row r="23641" spans="2:8">
      <c r="B23641" s="2" t="s">
        <v>24117</v>
      </c>
      <c r="C23641" s="2">
        <v>29</v>
      </c>
      <c r="D23641" s="2" t="s">
        <v>482</v>
      </c>
      <c r="E23641" s="2"/>
      <c r="F23641" s="2"/>
      <c r="G23641" s="2"/>
      <c r="H23641" s="2"/>
    </row>
    <row r="23642" spans="2:8">
      <c r="B23642" s="2" t="s">
        <v>24118</v>
      </c>
      <c r="C23642" s="2">
        <v>29</v>
      </c>
      <c r="D23642" s="2" t="s">
        <v>482</v>
      </c>
      <c r="E23642" s="2"/>
      <c r="F23642" s="2"/>
      <c r="G23642" s="2"/>
      <c r="H23642" s="2"/>
    </row>
    <row r="23643" spans="2:8">
      <c r="B23643" s="2" t="s">
        <v>24119</v>
      </c>
      <c r="C23643" s="2">
        <v>25</v>
      </c>
      <c r="D23643" s="2" t="s">
        <v>482</v>
      </c>
      <c r="E23643" s="2"/>
      <c r="F23643" s="2"/>
      <c r="G23643" s="2"/>
      <c r="H23643" s="2"/>
    </row>
    <row r="23644" spans="2:8">
      <c r="B23644" s="2" t="s">
        <v>24120</v>
      </c>
      <c r="C23644" s="2">
        <v>43</v>
      </c>
      <c r="D23644" s="2" t="s">
        <v>482</v>
      </c>
      <c r="E23644" s="2"/>
      <c r="F23644" s="2"/>
      <c r="G23644" s="2"/>
      <c r="H23644" s="2"/>
    </row>
    <row r="23645" spans="2:8">
      <c r="B23645" s="2" t="s">
        <v>24121</v>
      </c>
      <c r="C23645" s="2">
        <v>45</v>
      </c>
      <c r="D23645" s="2" t="s">
        <v>482</v>
      </c>
      <c r="E23645" s="2"/>
      <c r="F23645" s="2"/>
      <c r="G23645" s="2"/>
      <c r="H23645" s="2"/>
    </row>
    <row r="23646" spans="2:8">
      <c r="B23646" s="2" t="s">
        <v>24122</v>
      </c>
      <c r="C23646" s="2">
        <v>33</v>
      </c>
      <c r="D23646" s="2" t="s">
        <v>482</v>
      </c>
      <c r="E23646" s="2"/>
      <c r="F23646" s="2"/>
      <c r="G23646" s="2"/>
      <c r="H23646" s="2"/>
    </row>
    <row r="23647" spans="2:8">
      <c r="B23647" s="2" t="s">
        <v>24123</v>
      </c>
      <c r="C23647" s="2">
        <v>19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24124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24125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24126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24127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24128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24129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24130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24131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24132</v>
      </c>
      <c r="C23656" s="2">
        <v>26</v>
      </c>
      <c r="D23656" s="2" t="s">
        <v>482</v>
      </c>
      <c r="E23656" s="2"/>
      <c r="F23656" s="2"/>
      <c r="G23656" s="2"/>
      <c r="H23656" s="2"/>
    </row>
    <row r="23657" spans="2:8">
      <c r="B23657" s="2" t="s">
        <v>24133</v>
      </c>
      <c r="C23657" s="2">
        <v>27</v>
      </c>
      <c r="D23657" s="2" t="s">
        <v>482</v>
      </c>
      <c r="E23657" s="2"/>
      <c r="F23657" s="2"/>
      <c r="G23657" s="2"/>
      <c r="H23657" s="2"/>
    </row>
    <row r="23658" spans="2:8">
      <c r="B23658" s="2" t="s">
        <v>24134</v>
      </c>
      <c r="C23658" s="2">
        <v>29</v>
      </c>
      <c r="D23658" s="2" t="s">
        <v>482</v>
      </c>
      <c r="E23658" s="2"/>
      <c r="F23658" s="2"/>
      <c r="G23658" s="2"/>
      <c r="H23658" s="2"/>
    </row>
    <row r="23659" spans="2:8">
      <c r="B23659" s="2" t="s">
        <v>24135</v>
      </c>
      <c r="C23659" s="2">
        <v>31</v>
      </c>
      <c r="D23659" s="2" t="s">
        <v>482</v>
      </c>
      <c r="E23659" s="2"/>
      <c r="F23659" s="2"/>
      <c r="G23659" s="2"/>
      <c r="H23659" s="2"/>
    </row>
    <row r="23660" spans="2:8">
      <c r="B23660" s="2" t="s">
        <v>24136</v>
      </c>
      <c r="C23660" s="2">
        <v>30</v>
      </c>
      <c r="D23660" s="2" t="s">
        <v>482</v>
      </c>
      <c r="E23660" s="2"/>
      <c r="F23660" s="2"/>
      <c r="G23660" s="2"/>
      <c r="H23660" s="2"/>
    </row>
    <row r="23661" spans="2:8">
      <c r="B23661" s="2" t="s">
        <v>24137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24138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24139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24140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24141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24142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24143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24144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24145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24146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24147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24148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24149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24150</v>
      </c>
      <c r="C23674" s="2">
        <v>39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24151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24152</v>
      </c>
      <c r="C23676" s="2">
        <v>39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24153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24154</v>
      </c>
      <c r="C23678" s="2">
        <v>36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24155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24156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24157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24158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24159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24160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24161</v>
      </c>
      <c r="C23685" s="2">
        <v>18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24162</v>
      </c>
      <c r="C23686" s="2">
        <v>16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24163</v>
      </c>
      <c r="C23687" s="2">
        <v>25</v>
      </c>
      <c r="D23687" s="2" t="s">
        <v>482</v>
      </c>
      <c r="E23687" s="2"/>
      <c r="F23687" s="2"/>
      <c r="G23687" s="2"/>
      <c r="H23687" s="2"/>
    </row>
    <row r="23688" spans="2:8">
      <c r="B23688" s="2" t="s">
        <v>24164</v>
      </c>
      <c r="C23688" s="2">
        <v>25</v>
      </c>
      <c r="D23688" s="2" t="s">
        <v>482</v>
      </c>
      <c r="E23688" s="2"/>
      <c r="F23688" s="2"/>
      <c r="G23688" s="2"/>
      <c r="H23688" s="2"/>
    </row>
    <row r="23689" spans="2:8">
      <c r="B23689" s="2" t="s">
        <v>24165</v>
      </c>
      <c r="C23689" s="2">
        <v>25</v>
      </c>
      <c r="D23689" s="2" t="s">
        <v>482</v>
      </c>
      <c r="E23689" s="2"/>
      <c r="F23689" s="2"/>
      <c r="G23689" s="2"/>
      <c r="H23689" s="2"/>
    </row>
    <row r="23690" spans="2:8">
      <c r="B23690" s="2" t="s">
        <v>24166</v>
      </c>
      <c r="C23690" s="2">
        <v>25</v>
      </c>
      <c r="D23690" s="2" t="s">
        <v>482</v>
      </c>
      <c r="E23690" s="2"/>
      <c r="F23690" s="2"/>
      <c r="G23690" s="2"/>
      <c r="H23690" s="2"/>
    </row>
    <row r="23691" spans="2:8">
      <c r="B23691" s="2" t="s">
        <v>24167</v>
      </c>
      <c r="C23691" s="2">
        <v>26</v>
      </c>
      <c r="D23691" s="2" t="s">
        <v>482</v>
      </c>
      <c r="E23691" s="2"/>
      <c r="F23691" s="2"/>
      <c r="G23691" s="2"/>
      <c r="H23691" s="2"/>
    </row>
    <row r="23692" spans="2:8">
      <c r="B23692" s="2" t="s">
        <v>24168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24169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24170</v>
      </c>
      <c r="C23694" s="2">
        <v>31</v>
      </c>
      <c r="D23694" s="2" t="s">
        <v>482</v>
      </c>
      <c r="E23694" s="2"/>
      <c r="F23694" s="2"/>
      <c r="G23694" s="2"/>
      <c r="H23694" s="2"/>
    </row>
    <row r="23695" spans="2:8">
      <c r="B23695" s="2" t="s">
        <v>24171</v>
      </c>
      <c r="C23695" s="2">
        <v>33</v>
      </c>
      <c r="D23695" s="2" t="s">
        <v>482</v>
      </c>
      <c r="E23695" s="2"/>
      <c r="F23695" s="2"/>
      <c r="G23695" s="2"/>
      <c r="H23695" s="2"/>
    </row>
    <row r="23696" spans="2:8">
      <c r="B23696" s="2" t="s">
        <v>24172</v>
      </c>
      <c r="C23696" s="2">
        <v>33</v>
      </c>
      <c r="D23696" s="2" t="s">
        <v>482</v>
      </c>
      <c r="E23696" s="2"/>
      <c r="F23696" s="2"/>
      <c r="G23696" s="2"/>
      <c r="H23696" s="2"/>
    </row>
    <row r="23697" spans="2:8">
      <c r="B23697" s="2" t="s">
        <v>24173</v>
      </c>
      <c r="C23697" s="2">
        <v>32</v>
      </c>
      <c r="D23697" s="2" t="s">
        <v>482</v>
      </c>
      <c r="E23697" s="2"/>
      <c r="F23697" s="2"/>
      <c r="G23697" s="2"/>
      <c r="H23697" s="2"/>
    </row>
    <row r="23698" spans="2:8">
      <c r="B23698" s="2" t="s">
        <v>24174</v>
      </c>
      <c r="C23698" s="2">
        <v>30</v>
      </c>
      <c r="D23698" s="2" t="s">
        <v>482</v>
      </c>
      <c r="E23698" s="2"/>
      <c r="F23698" s="2"/>
      <c r="G23698" s="2"/>
      <c r="H23698" s="2"/>
    </row>
    <row r="23699" spans="2:8">
      <c r="B23699" s="2" t="s">
        <v>24175</v>
      </c>
      <c r="C23699" s="2">
        <v>27</v>
      </c>
      <c r="D23699" s="2" t="s">
        <v>482</v>
      </c>
      <c r="E23699" s="2"/>
      <c r="F23699" s="2"/>
      <c r="G23699" s="2"/>
      <c r="H23699" s="2"/>
    </row>
    <row r="23700" spans="2:8">
      <c r="B23700" s="2" t="s">
        <v>24176</v>
      </c>
      <c r="C23700" s="2">
        <v>26</v>
      </c>
      <c r="D23700" s="2" t="s">
        <v>482</v>
      </c>
      <c r="E23700" s="2"/>
      <c r="F23700" s="2"/>
      <c r="G23700" s="2"/>
      <c r="H23700" s="2"/>
    </row>
    <row r="23701" spans="2:8">
      <c r="B23701" s="2" t="s">
        <v>24177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24178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24179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24180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24181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24182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24183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24184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24185</v>
      </c>
      <c r="C23709" s="2">
        <v>37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24186</v>
      </c>
      <c r="C23710" s="2">
        <v>41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24187</v>
      </c>
      <c r="C23711" s="2">
        <v>43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24188</v>
      </c>
      <c r="C23712" s="2">
        <v>42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24189</v>
      </c>
      <c r="C23713" s="2">
        <v>39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24190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24191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24192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24193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24194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24195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24196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24197</v>
      </c>
      <c r="C23721" s="2">
        <v>17</v>
      </c>
      <c r="D23721" s="2" t="s">
        <v>482</v>
      </c>
      <c r="E23721" s="2"/>
      <c r="F23721" s="2"/>
      <c r="G23721" s="2"/>
      <c r="H23721" s="2"/>
    </row>
    <row r="23722" spans="2:8">
      <c r="B23722" s="2" t="s">
        <v>24198</v>
      </c>
      <c r="C23722" s="2">
        <v>19</v>
      </c>
      <c r="D23722" s="2" t="s">
        <v>482</v>
      </c>
      <c r="E23722" s="2"/>
      <c r="F23722" s="2"/>
      <c r="G23722" s="2"/>
      <c r="H23722" s="2"/>
    </row>
    <row r="23723" spans="2:8">
      <c r="B23723" s="2" t="s">
        <v>24199</v>
      </c>
      <c r="C23723" s="2">
        <v>20</v>
      </c>
      <c r="D23723" s="2" t="s">
        <v>482</v>
      </c>
      <c r="E23723" s="2"/>
      <c r="F23723" s="2"/>
      <c r="G23723" s="2"/>
      <c r="H23723" s="2"/>
    </row>
    <row r="23724" spans="2:8">
      <c r="B23724" s="2" t="s">
        <v>24200</v>
      </c>
      <c r="C23724" s="2">
        <v>19</v>
      </c>
      <c r="D23724" s="2" t="s">
        <v>482</v>
      </c>
      <c r="E23724" s="2"/>
      <c r="F23724" s="2"/>
      <c r="G23724" s="2"/>
      <c r="H23724" s="2"/>
    </row>
    <row r="23725" spans="2:8">
      <c r="B23725" s="2" t="s">
        <v>24201</v>
      </c>
      <c r="C23725" s="2">
        <v>20</v>
      </c>
      <c r="D23725" s="2" t="s">
        <v>482</v>
      </c>
      <c r="E23725" s="2"/>
      <c r="F23725" s="2"/>
      <c r="G23725" s="2"/>
      <c r="H23725" s="2"/>
    </row>
    <row r="23726" spans="2:8">
      <c r="B23726" s="2" t="s">
        <v>24202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24203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24204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24205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24206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24207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24208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24209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24210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24211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24212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24213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24214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24215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24216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24217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24218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24219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24220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24221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24222</v>
      </c>
      <c r="C23746" s="2">
        <v>17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24223</v>
      </c>
      <c r="C23747" s="2">
        <v>17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24224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24225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24226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24227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24228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24229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24230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24231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24232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24233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24234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24235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24236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24237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24238</v>
      </c>
      <c r="C23762" s="2">
        <v>33</v>
      </c>
      <c r="D23762" s="2" t="s">
        <v>482</v>
      </c>
      <c r="E23762" s="2"/>
      <c r="F23762" s="2"/>
      <c r="G23762" s="2"/>
      <c r="H23762" s="2"/>
    </row>
    <row r="23763" spans="2:8">
      <c r="B23763" s="2" t="s">
        <v>24239</v>
      </c>
      <c r="C23763" s="2">
        <v>36</v>
      </c>
      <c r="D23763" s="2" t="s">
        <v>482</v>
      </c>
      <c r="E23763" s="2"/>
      <c r="F23763" s="2"/>
      <c r="G23763" s="2"/>
      <c r="H23763" s="2"/>
    </row>
    <row r="23764" spans="2:8">
      <c r="B23764" s="2" t="s">
        <v>24240</v>
      </c>
      <c r="C23764" s="2">
        <v>38</v>
      </c>
      <c r="D23764" s="2" t="s">
        <v>482</v>
      </c>
      <c r="E23764" s="2"/>
      <c r="F23764" s="2"/>
      <c r="G23764" s="2"/>
      <c r="H23764" s="2"/>
    </row>
    <row r="23765" spans="2:8">
      <c r="B23765" s="2" t="s">
        <v>24241</v>
      </c>
      <c r="C23765" s="2">
        <v>36</v>
      </c>
      <c r="D23765" s="2" t="s">
        <v>482</v>
      </c>
      <c r="E23765" s="2"/>
      <c r="F23765" s="2"/>
      <c r="G23765" s="2"/>
      <c r="H23765" s="2"/>
    </row>
    <row r="23766" spans="2:8">
      <c r="B23766" s="2" t="s">
        <v>24242</v>
      </c>
      <c r="C23766" s="2">
        <v>32</v>
      </c>
      <c r="D23766" s="2" t="s">
        <v>482</v>
      </c>
      <c r="E23766" s="2"/>
      <c r="F23766" s="2"/>
      <c r="G23766" s="2"/>
      <c r="H23766" s="2"/>
    </row>
    <row r="23767" spans="2:8">
      <c r="B23767" s="2" t="s">
        <v>24243</v>
      </c>
      <c r="C23767" s="2">
        <v>21</v>
      </c>
      <c r="D23767" s="2" t="s">
        <v>482</v>
      </c>
      <c r="E23767" s="2"/>
      <c r="F23767" s="2"/>
      <c r="G23767" s="2"/>
      <c r="H23767" s="2"/>
    </row>
    <row r="23768" spans="2:8">
      <c r="B23768" s="2" t="s">
        <v>24244</v>
      </c>
      <c r="C23768" s="2">
        <v>23</v>
      </c>
      <c r="D23768" s="2" t="s">
        <v>482</v>
      </c>
      <c r="E23768" s="2"/>
      <c r="F23768" s="2"/>
      <c r="G23768" s="2"/>
      <c r="H23768" s="2"/>
    </row>
    <row r="23769" spans="2:8">
      <c r="B23769" s="2" t="s">
        <v>24245</v>
      </c>
      <c r="C23769" s="2">
        <v>27</v>
      </c>
      <c r="D23769" s="2" t="s">
        <v>482</v>
      </c>
      <c r="E23769" s="2"/>
      <c r="F23769" s="2"/>
      <c r="G23769" s="2"/>
      <c r="H23769" s="2"/>
    </row>
    <row r="23770" spans="2:8">
      <c r="B23770" s="2" t="s">
        <v>24246</v>
      </c>
      <c r="C23770" s="2">
        <v>30</v>
      </c>
      <c r="D23770" s="2" t="s">
        <v>482</v>
      </c>
      <c r="E23770" s="2"/>
      <c r="F23770" s="2"/>
      <c r="G23770" s="2"/>
      <c r="H23770" s="2"/>
    </row>
    <row r="23771" spans="2:8">
      <c r="B23771" s="2" t="s">
        <v>24247</v>
      </c>
      <c r="C23771" s="2">
        <v>34</v>
      </c>
      <c r="D23771" s="2" t="s">
        <v>482</v>
      </c>
      <c r="E23771" s="2"/>
      <c r="F23771" s="2"/>
      <c r="G23771" s="2"/>
      <c r="H23771" s="2"/>
    </row>
    <row r="23772" spans="2:8">
      <c r="B23772" s="2" t="s">
        <v>24248</v>
      </c>
      <c r="C23772" s="2">
        <v>33</v>
      </c>
      <c r="D23772" s="2" t="s">
        <v>482</v>
      </c>
      <c r="E23772" s="2"/>
      <c r="F23772" s="2"/>
      <c r="G23772" s="2"/>
      <c r="H23772" s="2"/>
    </row>
    <row r="23773" spans="2:8">
      <c r="B23773" s="2" t="s">
        <v>24249</v>
      </c>
      <c r="C23773" s="2">
        <v>28</v>
      </c>
      <c r="D23773" s="2" t="s">
        <v>482</v>
      </c>
      <c r="E23773" s="2"/>
      <c r="F23773" s="2"/>
      <c r="G23773" s="2"/>
      <c r="H23773" s="2"/>
    </row>
    <row r="23774" spans="2:8">
      <c r="B23774" s="2" t="s">
        <v>24250</v>
      </c>
      <c r="C23774" s="2">
        <v>20</v>
      </c>
      <c r="D23774" s="2" t="s">
        <v>482</v>
      </c>
      <c r="E23774" s="2"/>
      <c r="F23774" s="2"/>
      <c r="G23774" s="2"/>
      <c r="H23774" s="2"/>
    </row>
    <row r="23775" spans="2:8">
      <c r="B23775" s="2" t="s">
        <v>24251</v>
      </c>
      <c r="C23775" s="2">
        <v>14</v>
      </c>
      <c r="D23775" s="2" t="s">
        <v>482</v>
      </c>
      <c r="E23775" s="2"/>
      <c r="F23775" s="2"/>
      <c r="G23775" s="2"/>
      <c r="H23775" s="2"/>
    </row>
    <row r="23776" spans="2:8">
      <c r="B23776" s="2" t="s">
        <v>24252</v>
      </c>
      <c r="C23776" s="2">
        <v>15</v>
      </c>
      <c r="D23776" s="2" t="s">
        <v>482</v>
      </c>
      <c r="E23776" s="2"/>
      <c r="F23776" s="2"/>
      <c r="G23776" s="2"/>
      <c r="H23776" s="2"/>
    </row>
    <row r="23777" spans="2:8">
      <c r="B23777" s="2" t="s">
        <v>24253</v>
      </c>
      <c r="C23777" s="2">
        <v>14</v>
      </c>
      <c r="D23777" s="2" t="s">
        <v>482</v>
      </c>
      <c r="E23777" s="2"/>
      <c r="F23777" s="2"/>
      <c r="G23777" s="2"/>
      <c r="H23777" s="2"/>
    </row>
    <row r="23778" spans="2:8">
      <c r="B23778" s="2" t="s">
        <v>24254</v>
      </c>
      <c r="C23778" s="2">
        <v>8</v>
      </c>
      <c r="D23778" s="2" t="s">
        <v>482</v>
      </c>
      <c r="E23778" s="2"/>
      <c r="F23778" s="2"/>
      <c r="G23778" s="2"/>
      <c r="H23778" s="2"/>
    </row>
    <row r="23779" spans="2:8">
      <c r="B23779" s="2" t="s">
        <v>24255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24256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24257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24258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24259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24260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24261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24262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24263</v>
      </c>
      <c r="C23787" s="2">
        <v>18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24264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24265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24266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24267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24268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24269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24270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24271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24272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24273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24274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24275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24276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24277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24278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24279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24280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24281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24282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24283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24284</v>
      </c>
      <c r="C23808" s="2">
        <v>36</v>
      </c>
      <c r="D23808" s="2" t="s">
        <v>482</v>
      </c>
      <c r="E23808" s="2"/>
      <c r="F23808" s="2"/>
      <c r="G23808" s="2"/>
      <c r="H23808" s="2"/>
    </row>
    <row r="23809" spans="2:8">
      <c r="B23809" s="2" t="s">
        <v>24285</v>
      </c>
      <c r="C23809" s="2">
        <v>37</v>
      </c>
      <c r="D23809" s="2" t="s">
        <v>482</v>
      </c>
      <c r="E23809" s="2"/>
      <c r="F23809" s="2"/>
      <c r="G23809" s="2"/>
      <c r="H23809" s="2"/>
    </row>
    <row r="23810" spans="2:8">
      <c r="B23810" s="2" t="s">
        <v>24286</v>
      </c>
      <c r="C23810" s="2">
        <v>36</v>
      </c>
      <c r="D23810" s="2" t="s">
        <v>482</v>
      </c>
      <c r="E23810" s="2"/>
      <c r="F23810" s="2"/>
      <c r="G23810" s="2"/>
      <c r="H23810" s="2"/>
    </row>
    <row r="23811" spans="2:8">
      <c r="B23811" s="2" t="s">
        <v>24287</v>
      </c>
      <c r="C23811" s="2">
        <v>36</v>
      </c>
      <c r="D23811" s="2" t="s">
        <v>482</v>
      </c>
      <c r="E23811" s="2"/>
      <c r="F23811" s="2"/>
      <c r="G23811" s="2"/>
      <c r="H23811" s="2"/>
    </row>
    <row r="23812" spans="2:8">
      <c r="B23812" s="2" t="s">
        <v>24288</v>
      </c>
      <c r="C23812" s="2">
        <v>33</v>
      </c>
      <c r="D23812" s="2" t="s">
        <v>482</v>
      </c>
      <c r="E23812" s="2"/>
      <c r="F23812" s="2"/>
      <c r="G23812" s="2"/>
      <c r="H23812" s="2"/>
    </row>
    <row r="23813" spans="2:8">
      <c r="B23813" s="2" t="s">
        <v>24289</v>
      </c>
      <c r="C23813" s="2">
        <v>28</v>
      </c>
      <c r="D23813" s="2" t="s">
        <v>482</v>
      </c>
      <c r="E23813" s="2"/>
      <c r="F23813" s="2"/>
      <c r="G23813" s="2"/>
      <c r="H23813" s="2"/>
    </row>
    <row r="23814" spans="2:8">
      <c r="B23814" s="2" t="s">
        <v>24290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24291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24292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24293</v>
      </c>
      <c r="C23817" s="2">
        <v>37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24294</v>
      </c>
      <c r="C23818" s="2">
        <v>37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24295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24296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24297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24298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24299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24300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24301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24302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24303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24304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24305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24306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24307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24308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24309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24310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24311</v>
      </c>
      <c r="C23835" s="2">
        <v>40</v>
      </c>
      <c r="D23835" s="2" t="s">
        <v>482</v>
      </c>
      <c r="E23835" s="2"/>
      <c r="F23835" s="2"/>
      <c r="G23835" s="2"/>
      <c r="H23835" s="2"/>
    </row>
    <row r="23836" spans="2:8">
      <c r="B23836" s="2" t="s">
        <v>24312</v>
      </c>
      <c r="C23836" s="2">
        <v>41</v>
      </c>
      <c r="D23836" s="2" t="s">
        <v>482</v>
      </c>
      <c r="E23836" s="2"/>
      <c r="F23836" s="2"/>
      <c r="G23836" s="2"/>
      <c r="H23836" s="2"/>
    </row>
    <row r="23837" spans="2:8">
      <c r="B23837" s="2" t="s">
        <v>24313</v>
      </c>
      <c r="C23837" s="2">
        <v>38</v>
      </c>
      <c r="D23837" s="2" t="s">
        <v>482</v>
      </c>
      <c r="E23837" s="2"/>
      <c r="F23837" s="2"/>
      <c r="G23837" s="2"/>
      <c r="H23837" s="2"/>
    </row>
    <row r="23838" spans="2:8">
      <c r="B23838" s="2" t="s">
        <v>24314</v>
      </c>
      <c r="C23838" s="2">
        <v>31</v>
      </c>
      <c r="D23838" s="2" t="s">
        <v>482</v>
      </c>
      <c r="E23838" s="2"/>
      <c r="F23838" s="2"/>
      <c r="G23838" s="2"/>
      <c r="H23838" s="2"/>
    </row>
    <row r="23839" spans="2:8">
      <c r="B23839" s="2" t="s">
        <v>24315</v>
      </c>
      <c r="C23839" s="2">
        <v>20</v>
      </c>
      <c r="D23839" s="2" t="s">
        <v>482</v>
      </c>
      <c r="E23839" s="2"/>
      <c r="F23839" s="2"/>
      <c r="G23839" s="2"/>
      <c r="H23839" s="2"/>
    </row>
    <row r="23840" spans="2:8">
      <c r="B23840" s="2" t="s">
        <v>24316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24317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24318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24319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24320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24321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24322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24323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24324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24325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24326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24327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24328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24329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24330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24331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24332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24333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24334</v>
      </c>
      <c r="C23858" s="2">
        <v>21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24335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24336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24337</v>
      </c>
      <c r="C23861" s="2">
        <v>35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24338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24339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24340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24341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24342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24343</v>
      </c>
      <c r="C23867" s="2">
        <v>38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24344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24345</v>
      </c>
      <c r="C23869" s="2">
        <v>30</v>
      </c>
      <c r="D23869" s="2" t="s">
        <v>482</v>
      </c>
      <c r="E23869" s="2"/>
      <c r="F23869" s="2"/>
      <c r="G23869" s="2"/>
      <c r="H23869" s="2"/>
    </row>
    <row r="23870" spans="2:8">
      <c r="B23870" s="2" t="s">
        <v>24346</v>
      </c>
      <c r="C23870" s="2">
        <v>33</v>
      </c>
      <c r="D23870" s="2" t="s">
        <v>482</v>
      </c>
      <c r="E23870" s="2"/>
      <c r="F23870" s="2"/>
      <c r="G23870" s="2"/>
      <c r="H23870" s="2"/>
    </row>
    <row r="23871" spans="2:8">
      <c r="B23871" s="2" t="s">
        <v>24347</v>
      </c>
      <c r="C23871" s="2">
        <v>35</v>
      </c>
      <c r="D23871" s="2" t="s">
        <v>482</v>
      </c>
      <c r="E23871" s="2"/>
      <c r="F23871" s="2"/>
      <c r="G23871" s="2"/>
      <c r="H23871" s="2"/>
    </row>
    <row r="23872" spans="2:8">
      <c r="B23872" s="2" t="s">
        <v>24348</v>
      </c>
      <c r="C23872" s="2">
        <v>34</v>
      </c>
      <c r="D23872" s="2" t="s">
        <v>482</v>
      </c>
      <c r="E23872" s="2"/>
      <c r="F23872" s="2"/>
      <c r="G23872" s="2"/>
      <c r="H23872" s="2"/>
    </row>
    <row r="23873" spans="2:8">
      <c r="B23873" s="2" t="s">
        <v>24349</v>
      </c>
      <c r="C23873" s="2">
        <v>32</v>
      </c>
      <c r="D23873" s="2" t="s">
        <v>482</v>
      </c>
      <c r="E23873" s="2"/>
      <c r="F23873" s="2"/>
      <c r="G23873" s="2"/>
      <c r="H23873" s="2"/>
    </row>
    <row r="23874" spans="2:8">
      <c r="B23874" s="2" t="s">
        <v>24350</v>
      </c>
      <c r="C23874" s="2">
        <v>28</v>
      </c>
      <c r="D23874" s="2" t="s">
        <v>482</v>
      </c>
      <c r="E23874" s="2"/>
      <c r="F23874" s="2"/>
      <c r="G23874" s="2"/>
      <c r="H23874" s="2"/>
    </row>
    <row r="23875" spans="2:8">
      <c r="B23875" s="2" t="s">
        <v>24351</v>
      </c>
      <c r="C23875" s="2">
        <v>26</v>
      </c>
      <c r="D23875" s="2" t="s">
        <v>482</v>
      </c>
      <c r="E23875" s="2"/>
      <c r="F23875" s="2"/>
      <c r="G23875" s="2"/>
      <c r="H23875" s="2"/>
    </row>
    <row r="23876" spans="2:8">
      <c r="B23876" s="2" t="s">
        <v>24352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24353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24354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24355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24356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24357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24358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24359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24360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24361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24362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24363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24364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24365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24366</v>
      </c>
      <c r="C23890" s="2">
        <v>35</v>
      </c>
      <c r="D23890" s="2" t="s">
        <v>482</v>
      </c>
      <c r="E23890" s="2"/>
      <c r="F23890" s="2"/>
      <c r="G23890" s="2"/>
      <c r="H23890" s="2"/>
    </row>
    <row r="23891" spans="2:8">
      <c r="B23891" s="2" t="s">
        <v>24367</v>
      </c>
      <c r="C23891" s="2">
        <v>36</v>
      </c>
      <c r="D23891" s="2" t="s">
        <v>482</v>
      </c>
      <c r="E23891" s="2"/>
      <c r="F23891" s="2"/>
      <c r="G23891" s="2"/>
      <c r="H23891" s="2"/>
    </row>
    <row r="23892" spans="2:8">
      <c r="B23892" s="2" t="s">
        <v>24368</v>
      </c>
      <c r="C23892" s="2">
        <v>36</v>
      </c>
      <c r="D23892" s="2" t="s">
        <v>482</v>
      </c>
      <c r="E23892" s="2"/>
      <c r="F23892" s="2"/>
      <c r="G23892" s="2"/>
      <c r="H23892" s="2"/>
    </row>
    <row r="23893" spans="2:8">
      <c r="B23893" s="2" t="s">
        <v>24369</v>
      </c>
      <c r="C23893" s="2">
        <v>36</v>
      </c>
      <c r="D23893" s="2" t="s">
        <v>482</v>
      </c>
      <c r="E23893" s="2"/>
      <c r="F23893" s="2"/>
      <c r="G23893" s="2"/>
      <c r="H23893" s="2"/>
    </row>
    <row r="23894" spans="2:8">
      <c r="B23894" s="2" t="s">
        <v>24370</v>
      </c>
      <c r="C23894" s="2">
        <v>34</v>
      </c>
      <c r="D23894" s="2" t="s">
        <v>482</v>
      </c>
      <c r="E23894" s="2"/>
      <c r="F23894" s="2"/>
      <c r="G23894" s="2"/>
      <c r="H23894" s="2"/>
    </row>
    <row r="23895" spans="2:8">
      <c r="B23895" s="2" t="s">
        <v>24371</v>
      </c>
      <c r="C23895" s="2">
        <v>20</v>
      </c>
      <c r="D23895" s="2" t="s">
        <v>482</v>
      </c>
      <c r="E23895" s="2"/>
      <c r="F23895" s="2"/>
      <c r="G23895" s="2"/>
      <c r="H23895" s="2"/>
    </row>
    <row r="23896" spans="2:8">
      <c r="B23896" s="2" t="s">
        <v>24372</v>
      </c>
      <c r="C23896" s="2">
        <v>23</v>
      </c>
      <c r="D23896" s="2" t="s">
        <v>482</v>
      </c>
      <c r="E23896" s="2"/>
      <c r="F23896" s="2"/>
      <c r="G23896" s="2"/>
      <c r="H23896" s="2"/>
    </row>
    <row r="23897" spans="2:8">
      <c r="B23897" s="2" t="s">
        <v>24373</v>
      </c>
      <c r="C23897" s="2">
        <v>24</v>
      </c>
      <c r="D23897" s="2" t="s">
        <v>482</v>
      </c>
      <c r="E23897" s="2"/>
      <c r="F23897" s="2"/>
      <c r="G23897" s="2"/>
      <c r="H23897" s="2"/>
    </row>
    <row r="23898" spans="2:8">
      <c r="B23898" s="2" t="s">
        <v>24374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24375</v>
      </c>
      <c r="C23899" s="2">
        <v>34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24376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24377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24378</v>
      </c>
      <c r="C23902" s="2">
        <v>36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24379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24380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24381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24382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24383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24384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24385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24386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24387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24388</v>
      </c>
      <c r="C23912" s="2">
        <v>20</v>
      </c>
      <c r="D23912" s="2" t="s">
        <v>482</v>
      </c>
      <c r="E23912" s="2"/>
      <c r="F23912" s="2"/>
      <c r="G23912" s="2"/>
      <c r="H23912" s="2"/>
    </row>
    <row r="23913" spans="2:8">
      <c r="B23913" s="2" t="s">
        <v>24389</v>
      </c>
      <c r="C23913" s="2">
        <v>22</v>
      </c>
      <c r="D23913" s="2" t="s">
        <v>482</v>
      </c>
      <c r="E23913" s="2"/>
      <c r="F23913" s="2"/>
      <c r="G23913" s="2"/>
      <c r="H23913" s="2"/>
    </row>
    <row r="23914" spans="2:8">
      <c r="B23914" s="2" t="s">
        <v>24390</v>
      </c>
      <c r="C23914" s="2">
        <v>24</v>
      </c>
      <c r="D23914" s="2" t="s">
        <v>482</v>
      </c>
      <c r="E23914" s="2"/>
      <c r="F23914" s="2"/>
      <c r="G23914" s="2"/>
      <c r="H23914" s="2"/>
    </row>
    <row r="23915" spans="2:8">
      <c r="B23915" s="2" t="s">
        <v>24391</v>
      </c>
      <c r="C23915" s="2">
        <v>23</v>
      </c>
      <c r="D23915" s="2" t="s">
        <v>482</v>
      </c>
      <c r="E23915" s="2"/>
      <c r="F23915" s="2"/>
      <c r="G23915" s="2"/>
      <c r="H23915" s="2"/>
    </row>
    <row r="23916" spans="2:8">
      <c r="B23916" s="2" t="s">
        <v>24392</v>
      </c>
      <c r="C23916" s="2">
        <v>23</v>
      </c>
      <c r="D23916" s="2" t="s">
        <v>482</v>
      </c>
      <c r="E23916" s="2"/>
      <c r="F23916" s="2"/>
      <c r="G23916" s="2"/>
      <c r="H23916" s="2"/>
    </row>
    <row r="23917" spans="2:8">
      <c r="B23917" s="2" t="s">
        <v>24393</v>
      </c>
      <c r="C23917" s="2">
        <v>24</v>
      </c>
      <c r="D23917" s="2" t="s">
        <v>482</v>
      </c>
      <c r="E23917" s="2"/>
      <c r="F23917" s="2"/>
      <c r="G23917" s="2"/>
      <c r="H23917" s="2"/>
    </row>
    <row r="23918" spans="2:8">
      <c r="B23918" s="2" t="s">
        <v>24394</v>
      </c>
      <c r="C23918" s="2">
        <v>22</v>
      </c>
      <c r="D23918" s="2" t="s">
        <v>482</v>
      </c>
      <c r="E23918" s="2"/>
      <c r="F23918" s="2"/>
      <c r="G23918" s="2"/>
      <c r="H23918" s="2"/>
    </row>
    <row r="23919" spans="2:8">
      <c r="B23919" s="2" t="s">
        <v>24395</v>
      </c>
      <c r="C23919" s="2">
        <v>22</v>
      </c>
      <c r="D23919" s="2" t="s">
        <v>482</v>
      </c>
      <c r="E23919" s="2"/>
      <c r="F23919" s="2"/>
      <c r="G23919" s="2"/>
      <c r="H23919" s="2"/>
    </row>
    <row r="23920" spans="2:8">
      <c r="B23920" s="2" t="s">
        <v>24396</v>
      </c>
      <c r="C23920" s="2">
        <v>5</v>
      </c>
      <c r="D23920" s="2" t="s">
        <v>482</v>
      </c>
      <c r="E23920" s="2"/>
      <c r="F23920" s="2"/>
      <c r="G23920" s="2"/>
      <c r="H23920" s="2"/>
    </row>
    <row r="23921" spans="2:8">
      <c r="B23921" s="2" t="s">
        <v>24397</v>
      </c>
      <c r="C23921" s="2">
        <v>6</v>
      </c>
      <c r="D23921" s="2" t="s">
        <v>482</v>
      </c>
      <c r="E23921" s="2"/>
      <c r="F23921" s="2"/>
      <c r="G23921" s="2"/>
      <c r="H23921" s="2"/>
    </row>
    <row r="23922" spans="2:8">
      <c r="B23922" s="2" t="s">
        <v>24398</v>
      </c>
      <c r="C23922" s="2">
        <v>10</v>
      </c>
      <c r="D23922" s="2" t="s">
        <v>482</v>
      </c>
      <c r="E23922" s="2"/>
      <c r="F23922" s="2"/>
      <c r="G23922" s="2"/>
      <c r="H23922" s="2"/>
    </row>
    <row r="23923" spans="2:8">
      <c r="B23923" s="2" t="s">
        <v>24399</v>
      </c>
      <c r="C23923" s="2">
        <v>12</v>
      </c>
      <c r="D23923" s="2" t="s">
        <v>482</v>
      </c>
      <c r="E23923" s="2"/>
      <c r="F23923" s="2"/>
      <c r="G23923" s="2"/>
      <c r="H23923" s="2"/>
    </row>
    <row r="23924" spans="2:8">
      <c r="B23924" s="2" t="s">
        <v>24400</v>
      </c>
      <c r="C23924" s="2">
        <v>10</v>
      </c>
      <c r="D23924" s="2" t="s">
        <v>482</v>
      </c>
      <c r="E23924" s="2"/>
      <c r="F23924" s="2"/>
      <c r="G23924" s="2"/>
      <c r="H23924" s="2"/>
    </row>
    <row r="23925" spans="2:8">
      <c r="B23925" s="2" t="s">
        <v>24401</v>
      </c>
      <c r="C23925" s="2">
        <v>8</v>
      </c>
      <c r="D23925" s="2" t="s">
        <v>482</v>
      </c>
      <c r="E23925" s="2"/>
      <c r="F23925" s="2"/>
      <c r="G23925" s="2"/>
      <c r="H23925" s="2"/>
    </row>
    <row r="23926" spans="2:8">
      <c r="B23926" s="2" t="s">
        <v>24402</v>
      </c>
      <c r="C23926" s="2">
        <v>12</v>
      </c>
      <c r="D23926" s="2" t="s">
        <v>482</v>
      </c>
      <c r="E23926" s="2"/>
      <c r="F23926" s="2"/>
      <c r="G23926" s="2"/>
      <c r="H23926" s="2"/>
    </row>
    <row r="23927" spans="2:8">
      <c r="B23927" s="2" t="s">
        <v>24403</v>
      </c>
      <c r="C23927" s="2">
        <v>14</v>
      </c>
      <c r="D23927" s="2" t="s">
        <v>482</v>
      </c>
      <c r="E23927" s="2"/>
      <c r="F23927" s="2"/>
      <c r="G23927" s="2"/>
      <c r="H23927" s="2"/>
    </row>
    <row r="23928" spans="2:8">
      <c r="B23928" s="2" t="s">
        <v>24404</v>
      </c>
      <c r="C23928" s="2">
        <v>12</v>
      </c>
      <c r="D23928" s="2" t="s">
        <v>482</v>
      </c>
      <c r="E23928" s="2"/>
      <c r="F23928" s="2"/>
      <c r="G23928" s="2"/>
      <c r="H23928" s="2"/>
    </row>
    <row r="23929" spans="2:8">
      <c r="B23929" s="2" t="s">
        <v>24405</v>
      </c>
      <c r="C23929" s="2">
        <v>8</v>
      </c>
      <c r="D23929" s="2" t="s">
        <v>482</v>
      </c>
      <c r="E23929" s="2"/>
      <c r="F23929" s="2"/>
      <c r="G23929" s="2"/>
      <c r="H23929" s="2"/>
    </row>
    <row r="23930" spans="2:8">
      <c r="B23930" s="2" t="s">
        <v>24406</v>
      </c>
      <c r="C23930" s="2">
        <v>9</v>
      </c>
      <c r="D23930" s="2" t="s">
        <v>482</v>
      </c>
      <c r="E23930" s="2"/>
      <c r="F23930" s="2"/>
      <c r="G23930" s="2"/>
      <c r="H23930" s="2"/>
    </row>
    <row r="23931" spans="2:8">
      <c r="B23931" s="2" t="s">
        <v>24407</v>
      </c>
      <c r="C23931" s="2">
        <v>15</v>
      </c>
      <c r="D23931" s="2" t="s">
        <v>482</v>
      </c>
      <c r="E23931" s="2"/>
      <c r="F23931" s="2"/>
      <c r="G23931" s="2"/>
      <c r="H23931" s="2"/>
    </row>
    <row r="23932" spans="2:8">
      <c r="B23932" s="2" t="s">
        <v>24408</v>
      </c>
      <c r="C23932" s="2">
        <v>22</v>
      </c>
      <c r="D23932" s="2" t="s">
        <v>482</v>
      </c>
      <c r="E23932" s="2"/>
      <c r="F23932" s="2"/>
      <c r="G23932" s="2"/>
      <c r="H23932" s="2"/>
    </row>
    <row r="23933" spans="2:8">
      <c r="B23933" s="2" t="s">
        <v>24409</v>
      </c>
      <c r="C23933" s="2">
        <v>25</v>
      </c>
      <c r="D23933" s="2" t="s">
        <v>482</v>
      </c>
      <c r="E23933" s="2"/>
      <c r="F23933" s="2"/>
      <c r="G23933" s="2"/>
      <c r="H23933" s="2"/>
    </row>
    <row r="23934" spans="2:8">
      <c r="B23934" s="2" t="s">
        <v>24410</v>
      </c>
      <c r="C23934" s="2">
        <v>22</v>
      </c>
      <c r="D23934" s="2" t="s">
        <v>482</v>
      </c>
      <c r="E23934" s="2"/>
      <c r="F23934" s="2"/>
      <c r="G23934" s="2"/>
      <c r="H23934" s="2"/>
    </row>
    <row r="23935" spans="2:8">
      <c r="B23935" s="2" t="s">
        <v>24411</v>
      </c>
      <c r="C23935" s="2">
        <v>6</v>
      </c>
      <c r="D23935" s="2" t="s">
        <v>482</v>
      </c>
      <c r="E23935" s="2"/>
      <c r="F23935" s="2"/>
      <c r="G23935" s="2"/>
      <c r="H23935" s="2"/>
    </row>
    <row r="23936" spans="2:8">
      <c r="B23936" s="2" t="s">
        <v>24412</v>
      </c>
      <c r="C23936" s="2">
        <v>9</v>
      </c>
      <c r="D23936" s="2" t="s">
        <v>482</v>
      </c>
      <c r="E23936" s="2"/>
      <c r="F23936" s="2"/>
      <c r="G23936" s="2"/>
      <c r="H23936" s="2"/>
    </row>
    <row r="23937" spans="2:8">
      <c r="B23937" s="2" t="s">
        <v>24413</v>
      </c>
      <c r="C23937" s="2">
        <v>29</v>
      </c>
      <c r="D23937" s="2" t="s">
        <v>482</v>
      </c>
      <c r="E23937" s="2"/>
      <c r="F23937" s="2"/>
      <c r="G23937" s="2"/>
      <c r="H23937" s="2"/>
    </row>
    <row r="23938" spans="2:8">
      <c r="B23938" s="2" t="s">
        <v>24414</v>
      </c>
      <c r="C23938" s="2">
        <v>15</v>
      </c>
      <c r="D23938" s="2" t="s">
        <v>482</v>
      </c>
      <c r="E23938" s="2"/>
      <c r="F23938" s="2"/>
      <c r="G23938" s="2"/>
      <c r="H23938" s="2"/>
    </row>
    <row r="23939" spans="2:8">
      <c r="B23939" s="2" t="s">
        <v>24415</v>
      </c>
      <c r="C23939" s="2">
        <v>20</v>
      </c>
      <c r="D23939" s="2" t="s">
        <v>482</v>
      </c>
      <c r="E23939" s="2"/>
      <c r="F23939" s="2"/>
      <c r="G23939" s="2"/>
      <c r="H23939" s="2"/>
    </row>
    <row r="23940" spans="2:8">
      <c r="B23940" s="2" t="s">
        <v>24416</v>
      </c>
      <c r="C23940" s="2">
        <v>11</v>
      </c>
      <c r="D23940" s="2" t="s">
        <v>482</v>
      </c>
      <c r="E23940" s="2"/>
      <c r="F23940" s="2"/>
      <c r="G23940" s="2"/>
      <c r="H23940" s="2"/>
    </row>
    <row r="23941" spans="2:8">
      <c r="B23941" s="2" t="s">
        <v>24417</v>
      </c>
      <c r="C23941" s="2">
        <v>12</v>
      </c>
      <c r="D23941" s="2" t="s">
        <v>482</v>
      </c>
      <c r="E23941" s="2"/>
      <c r="F23941" s="2"/>
      <c r="G23941" s="2"/>
      <c r="H23941" s="2"/>
    </row>
    <row r="23942" spans="2:8">
      <c r="B23942" s="2" t="s">
        <v>24418</v>
      </c>
      <c r="C23942" s="2">
        <v>13</v>
      </c>
      <c r="D23942" s="2" t="s">
        <v>482</v>
      </c>
      <c r="E23942" s="2"/>
      <c r="F23942" s="2"/>
      <c r="G23942" s="2"/>
      <c r="H23942" s="2"/>
    </row>
    <row r="23943" spans="2:8">
      <c r="B23943" s="2" t="s">
        <v>24419</v>
      </c>
      <c r="C23943" s="2">
        <v>12</v>
      </c>
      <c r="D23943" s="2" t="s">
        <v>482</v>
      </c>
      <c r="E23943" s="2"/>
      <c r="F23943" s="2"/>
      <c r="G23943" s="2"/>
      <c r="H23943" s="2"/>
    </row>
    <row r="23944" spans="2:8">
      <c r="B23944" s="2" t="s">
        <v>24420</v>
      </c>
      <c r="C23944" s="2">
        <v>8</v>
      </c>
      <c r="D23944" s="2" t="s">
        <v>482</v>
      </c>
      <c r="E23944" s="2"/>
      <c r="F23944" s="2"/>
      <c r="G23944" s="2"/>
      <c r="H23944" s="2"/>
    </row>
    <row r="23945" spans="2:8">
      <c r="B23945" s="2" t="s">
        <v>24421</v>
      </c>
      <c r="C23945" s="2">
        <v>13</v>
      </c>
      <c r="D23945" s="2" t="s">
        <v>482</v>
      </c>
      <c r="E23945" s="2"/>
      <c r="F23945" s="2"/>
      <c r="G23945" s="2"/>
      <c r="H23945" s="2"/>
    </row>
    <row r="23946" spans="2:8">
      <c r="B23946" s="2" t="s">
        <v>24422</v>
      </c>
      <c r="C23946" s="2">
        <v>14</v>
      </c>
      <c r="D23946" s="2" t="s">
        <v>482</v>
      </c>
      <c r="E23946" s="2"/>
      <c r="F23946" s="2"/>
      <c r="G23946" s="2"/>
      <c r="H23946" s="2"/>
    </row>
    <row r="23947" spans="2:8">
      <c r="B23947" s="2" t="s">
        <v>24423</v>
      </c>
      <c r="C23947" s="2">
        <v>7</v>
      </c>
      <c r="D23947" s="2" t="s">
        <v>482</v>
      </c>
      <c r="E23947" s="2"/>
      <c r="F23947" s="2"/>
      <c r="G23947" s="2"/>
      <c r="H23947" s="2"/>
    </row>
    <row r="23948" spans="2:8">
      <c r="B23948" s="2" t="s">
        <v>24424</v>
      </c>
      <c r="C23948" s="2">
        <v>8</v>
      </c>
      <c r="D23948" s="2" t="s">
        <v>482</v>
      </c>
      <c r="E23948" s="2"/>
      <c r="F23948" s="2"/>
      <c r="G23948" s="2"/>
      <c r="H23948" s="2"/>
    </row>
    <row r="23949" spans="2:8">
      <c r="B23949" s="2" t="s">
        <v>24425</v>
      </c>
      <c r="C23949" s="2">
        <v>14</v>
      </c>
      <c r="D23949" s="2" t="s">
        <v>482</v>
      </c>
      <c r="E23949" s="2"/>
      <c r="F23949" s="2"/>
      <c r="G23949" s="2"/>
      <c r="H23949" s="2"/>
    </row>
    <row r="23950" spans="2:8">
      <c r="B23950" s="2" t="s">
        <v>24426</v>
      </c>
      <c r="C23950" s="2">
        <v>17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24427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24428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24429</v>
      </c>
      <c r="C23953" s="2">
        <v>21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24430</v>
      </c>
      <c r="C23954" s="2">
        <v>14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24431</v>
      </c>
      <c r="C23955" s="2">
        <v>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24432</v>
      </c>
      <c r="C23956" s="2">
        <v>10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24433</v>
      </c>
      <c r="C23957" s="2">
        <v>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24434</v>
      </c>
      <c r="C23958" s="2">
        <v>10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24435</v>
      </c>
      <c r="C23959" s="2">
        <v>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24436</v>
      </c>
      <c r="C23960" s="2">
        <v>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24437</v>
      </c>
      <c r="C23961" s="2">
        <v>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24438</v>
      </c>
      <c r="C23962" s="2">
        <v>10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24439</v>
      </c>
      <c r="C23963" s="2">
        <v>12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24440</v>
      </c>
      <c r="C23964" s="2">
        <v>14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24441</v>
      </c>
      <c r="C23965" s="2">
        <v>13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24442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24443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24444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24445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24446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24447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24448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24449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24450</v>
      </c>
      <c r="C23974" s="2">
        <v>18</v>
      </c>
      <c r="D23974" s="2" t="s">
        <v>482</v>
      </c>
      <c r="E23974" s="2"/>
      <c r="F23974" s="2"/>
      <c r="G23974" s="2"/>
      <c r="H23974" s="2"/>
    </row>
    <row r="23975" spans="2:8">
      <c r="B23975" s="2" t="s">
        <v>24451</v>
      </c>
      <c r="C23975" s="2">
        <v>21</v>
      </c>
      <c r="D23975" s="2" t="s">
        <v>482</v>
      </c>
      <c r="E23975" s="2"/>
      <c r="F23975" s="2"/>
      <c r="G23975" s="2"/>
      <c r="H23975" s="2"/>
    </row>
    <row r="23976" spans="2:8">
      <c r="B23976" s="2" t="s">
        <v>24452</v>
      </c>
      <c r="C23976" s="2">
        <v>21</v>
      </c>
      <c r="D23976" s="2" t="s">
        <v>482</v>
      </c>
      <c r="E23976" s="2"/>
      <c r="F23976" s="2"/>
      <c r="G23976" s="2"/>
      <c r="H23976" s="2"/>
    </row>
    <row r="23977" spans="2:8">
      <c r="B23977" s="2" t="s">
        <v>24453</v>
      </c>
      <c r="C23977" s="2">
        <v>21</v>
      </c>
      <c r="D23977" s="2" t="s">
        <v>482</v>
      </c>
      <c r="E23977" s="2"/>
      <c r="F23977" s="2"/>
      <c r="G23977" s="2"/>
      <c r="H23977" s="2"/>
    </row>
    <row r="23978" spans="2:8">
      <c r="B23978" s="2" t="s">
        <v>24454</v>
      </c>
      <c r="C23978" s="2">
        <v>21</v>
      </c>
      <c r="D23978" s="2" t="s">
        <v>482</v>
      </c>
      <c r="E23978" s="2"/>
      <c r="F23978" s="2"/>
      <c r="G23978" s="2"/>
      <c r="H23978" s="2"/>
    </row>
    <row r="23979" spans="2:8">
      <c r="B23979" s="2" t="s">
        <v>24455</v>
      </c>
      <c r="C23979" s="2">
        <v>20</v>
      </c>
      <c r="D23979" s="2" t="s">
        <v>482</v>
      </c>
      <c r="E23979" s="2"/>
      <c r="F23979" s="2"/>
      <c r="G23979" s="2"/>
      <c r="H23979" s="2"/>
    </row>
    <row r="23980" spans="2:8">
      <c r="B23980" s="2" t="s">
        <v>24456</v>
      </c>
      <c r="C23980" s="2">
        <v>21</v>
      </c>
      <c r="D23980" s="2" t="s">
        <v>482</v>
      </c>
      <c r="E23980" s="2"/>
      <c r="F23980" s="2"/>
      <c r="G23980" s="2"/>
      <c r="H23980" s="2"/>
    </row>
    <row r="23981" spans="2:8">
      <c r="B23981" s="2" t="s">
        <v>24457</v>
      </c>
      <c r="C23981" s="2">
        <v>21</v>
      </c>
      <c r="D23981" s="2" t="s">
        <v>482</v>
      </c>
      <c r="E23981" s="2"/>
      <c r="F23981" s="2"/>
      <c r="G23981" s="2"/>
      <c r="H23981" s="2"/>
    </row>
    <row r="23982" spans="2:8">
      <c r="B23982" s="2" t="s">
        <v>24458</v>
      </c>
      <c r="C23982" s="2">
        <v>22</v>
      </c>
      <c r="D23982" s="2" t="s">
        <v>482</v>
      </c>
      <c r="E23982" s="2"/>
      <c r="F23982" s="2"/>
      <c r="G23982" s="2"/>
      <c r="H23982" s="2"/>
    </row>
    <row r="23983" spans="2:8">
      <c r="B23983" s="2" t="s">
        <v>24459</v>
      </c>
      <c r="C23983" s="2">
        <v>22</v>
      </c>
      <c r="D23983" s="2" t="s">
        <v>482</v>
      </c>
      <c r="E23983" s="2"/>
      <c r="F23983" s="2"/>
      <c r="G23983" s="2"/>
      <c r="H23983" s="2"/>
    </row>
    <row r="23984" spans="2:8">
      <c r="B23984" s="2" t="s">
        <v>24460</v>
      </c>
      <c r="C23984" s="2">
        <v>22</v>
      </c>
      <c r="D23984" s="2" t="s">
        <v>482</v>
      </c>
      <c r="E23984" s="2"/>
      <c r="F23984" s="2"/>
      <c r="G23984" s="2"/>
      <c r="H23984" s="2"/>
    </row>
    <row r="23985" spans="2:8">
      <c r="B23985" s="2" t="s">
        <v>24461</v>
      </c>
      <c r="C23985" s="2">
        <v>33</v>
      </c>
      <c r="D23985" s="2" t="s">
        <v>482</v>
      </c>
      <c r="E23985" s="2"/>
      <c r="F23985" s="2"/>
      <c r="G23985" s="2"/>
      <c r="H23985" s="2"/>
    </row>
    <row r="23986" spans="2:8">
      <c r="B23986" s="2" t="s">
        <v>24462</v>
      </c>
      <c r="C23986" s="2">
        <v>33</v>
      </c>
      <c r="D23986" s="2" t="s">
        <v>482</v>
      </c>
      <c r="E23986" s="2"/>
      <c r="F23986" s="2"/>
      <c r="G23986" s="2"/>
      <c r="H23986" s="2"/>
    </row>
    <row r="23987" spans="2:8">
      <c r="B23987" s="2" t="s">
        <v>24463</v>
      </c>
      <c r="C23987" s="2">
        <v>34</v>
      </c>
      <c r="D23987" s="2" t="s">
        <v>482</v>
      </c>
      <c r="E23987" s="2"/>
      <c r="F23987" s="2"/>
      <c r="G23987" s="2"/>
      <c r="H23987" s="2"/>
    </row>
    <row r="23988" spans="2:8">
      <c r="B23988" s="2" t="s">
        <v>24464</v>
      </c>
      <c r="C23988" s="2">
        <v>35</v>
      </c>
      <c r="D23988" s="2" t="s">
        <v>482</v>
      </c>
      <c r="E23988" s="2"/>
      <c r="F23988" s="2"/>
      <c r="G23988" s="2"/>
      <c r="H23988" s="2"/>
    </row>
    <row r="23989" spans="2:8">
      <c r="B23989" s="2" t="s">
        <v>24465</v>
      </c>
      <c r="C23989" s="2">
        <v>35</v>
      </c>
      <c r="D23989" s="2" t="s">
        <v>482</v>
      </c>
      <c r="E23989" s="2"/>
      <c r="F23989" s="2"/>
      <c r="G23989" s="2"/>
      <c r="H23989" s="2"/>
    </row>
    <row r="23990" spans="2:8">
      <c r="B23990" s="2" t="s">
        <v>24466</v>
      </c>
      <c r="C23990" s="2">
        <v>29</v>
      </c>
      <c r="D23990" s="2" t="s">
        <v>482</v>
      </c>
      <c r="E23990" s="2"/>
      <c r="F23990" s="2"/>
      <c r="G23990" s="2"/>
      <c r="H23990" s="2"/>
    </row>
    <row r="23991" spans="2:8">
      <c r="B23991" s="2" t="s">
        <v>24467</v>
      </c>
      <c r="C23991" s="2">
        <v>25</v>
      </c>
      <c r="D23991" s="2" t="s">
        <v>482</v>
      </c>
      <c r="E23991" s="2"/>
      <c r="F23991" s="2"/>
      <c r="G23991" s="2"/>
      <c r="H23991" s="2"/>
    </row>
    <row r="23992" spans="2:8">
      <c r="B23992" s="2" t="s">
        <v>24468</v>
      </c>
      <c r="C23992" s="2">
        <v>34</v>
      </c>
      <c r="D23992" s="2" t="s">
        <v>482</v>
      </c>
      <c r="E23992" s="2"/>
      <c r="F23992" s="2"/>
      <c r="G23992" s="2"/>
      <c r="H23992" s="2"/>
    </row>
    <row r="23993" spans="2:8">
      <c r="B23993" s="2" t="s">
        <v>24469</v>
      </c>
      <c r="C23993" s="2">
        <v>36</v>
      </c>
      <c r="D23993" s="2" t="s">
        <v>482</v>
      </c>
      <c r="E23993" s="2"/>
      <c r="F23993" s="2"/>
      <c r="G23993" s="2"/>
      <c r="H23993" s="2"/>
    </row>
    <row r="23994" spans="2:8">
      <c r="B23994" s="2" t="s">
        <v>24470</v>
      </c>
      <c r="C23994" s="2">
        <v>37</v>
      </c>
      <c r="D23994" s="2" t="s">
        <v>482</v>
      </c>
      <c r="E23994" s="2"/>
      <c r="F23994" s="2"/>
      <c r="G23994" s="2"/>
      <c r="H23994" s="2"/>
    </row>
    <row r="23995" spans="2:8">
      <c r="B23995" s="2" t="s">
        <v>24471</v>
      </c>
      <c r="C23995" s="2">
        <v>37</v>
      </c>
      <c r="D23995" s="2" t="s">
        <v>482</v>
      </c>
      <c r="E23995" s="2"/>
      <c r="F23995" s="2"/>
      <c r="G23995" s="2"/>
      <c r="H23995" s="2"/>
    </row>
    <row r="23996" spans="2:8">
      <c r="B23996" s="2" t="s">
        <v>24472</v>
      </c>
      <c r="C23996" s="2">
        <v>38</v>
      </c>
      <c r="D23996" s="2" t="s">
        <v>482</v>
      </c>
      <c r="E23996" s="2"/>
      <c r="F23996" s="2"/>
      <c r="G23996" s="2"/>
      <c r="H23996" s="2"/>
    </row>
    <row r="23997" spans="2:8">
      <c r="B23997" s="2" t="s">
        <v>24473</v>
      </c>
      <c r="C23997" s="2">
        <v>33</v>
      </c>
      <c r="D23997" s="2" t="s">
        <v>482</v>
      </c>
      <c r="E23997" s="2"/>
      <c r="F23997" s="2"/>
      <c r="G23997" s="2"/>
      <c r="H23997" s="2"/>
    </row>
    <row r="23998" spans="2:8">
      <c r="B23998" s="2" t="s">
        <v>24474</v>
      </c>
      <c r="C23998" s="2">
        <v>32</v>
      </c>
      <c r="D23998" s="2" t="s">
        <v>482</v>
      </c>
      <c r="E23998" s="2"/>
      <c r="F23998" s="2"/>
      <c r="G23998" s="2"/>
      <c r="H23998" s="2"/>
    </row>
    <row r="23999" spans="2:8">
      <c r="B23999" s="2" t="s">
        <v>24475</v>
      </c>
      <c r="C23999" s="2">
        <v>37</v>
      </c>
      <c r="D23999" s="2" t="s">
        <v>482</v>
      </c>
      <c r="E23999" s="2"/>
      <c r="F23999" s="2"/>
      <c r="G23999" s="2"/>
      <c r="H23999" s="2"/>
    </row>
    <row r="24000" spans="2:8">
      <c r="B24000" s="2" t="s">
        <v>24476</v>
      </c>
      <c r="C24000" s="2">
        <v>39</v>
      </c>
      <c r="D24000" s="2" t="s">
        <v>482</v>
      </c>
      <c r="E24000" s="2"/>
      <c r="F24000" s="2"/>
      <c r="G24000" s="2"/>
      <c r="H24000" s="2"/>
    </row>
    <row r="24001" spans="2:8">
      <c r="B24001" s="2" t="s">
        <v>24477</v>
      </c>
      <c r="C24001" s="2">
        <v>39</v>
      </c>
      <c r="D24001" s="2" t="s">
        <v>482</v>
      </c>
      <c r="E24001" s="2"/>
      <c r="F24001" s="2"/>
      <c r="G24001" s="2"/>
      <c r="H24001" s="2"/>
    </row>
    <row r="24002" spans="2:8">
      <c r="B24002" s="2" t="s">
        <v>24478</v>
      </c>
      <c r="C24002" s="2">
        <v>37</v>
      </c>
      <c r="D24002" s="2" t="s">
        <v>482</v>
      </c>
      <c r="E24002" s="2"/>
      <c r="F24002" s="2"/>
      <c r="G24002" s="2"/>
      <c r="H24002" s="2"/>
    </row>
    <row r="24003" spans="2:8">
      <c r="B24003" s="2" t="s">
        <v>24479</v>
      </c>
      <c r="C24003" s="2">
        <v>32</v>
      </c>
      <c r="D24003" s="2" t="s">
        <v>482</v>
      </c>
      <c r="E24003" s="2"/>
      <c r="F24003" s="2"/>
      <c r="G24003" s="2"/>
      <c r="H24003" s="2"/>
    </row>
    <row r="24004" spans="2:8">
      <c r="B24004" s="2" t="s">
        <v>24480</v>
      </c>
      <c r="C24004" s="2">
        <v>30</v>
      </c>
      <c r="D24004" s="2" t="s">
        <v>482</v>
      </c>
      <c r="E24004" s="2"/>
      <c r="F24004" s="2"/>
      <c r="G24004" s="2"/>
      <c r="H24004" s="2"/>
    </row>
    <row r="24005" spans="2:8">
      <c r="B24005" s="2" t="s">
        <v>24481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24482</v>
      </c>
      <c r="C24006" s="2">
        <v>41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24483</v>
      </c>
      <c r="C24007" s="2">
        <v>41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24484</v>
      </c>
      <c r="C24008" s="2">
        <v>40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24485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24486</v>
      </c>
      <c r="C24010" s="2">
        <v>28</v>
      </c>
      <c r="D24010" s="2" t="s">
        <v>482</v>
      </c>
      <c r="E24010" s="2"/>
      <c r="F24010" s="2"/>
      <c r="G24010" s="2"/>
      <c r="H24010" s="2"/>
    </row>
    <row r="24011" spans="2:8">
      <c r="B24011" s="2" t="s">
        <v>24487</v>
      </c>
      <c r="C24011" s="2">
        <v>30</v>
      </c>
      <c r="D24011" s="2" t="s">
        <v>482</v>
      </c>
      <c r="E24011" s="2"/>
      <c r="F24011" s="2"/>
      <c r="G24011" s="2"/>
      <c r="H24011" s="2"/>
    </row>
    <row r="24012" spans="2:8">
      <c r="B24012" s="2" t="s">
        <v>24488</v>
      </c>
      <c r="C24012" s="2">
        <v>31</v>
      </c>
      <c r="D24012" s="2" t="s">
        <v>482</v>
      </c>
      <c r="E24012" s="2"/>
      <c r="F24012" s="2"/>
      <c r="G24012" s="2"/>
      <c r="H24012" s="2"/>
    </row>
    <row r="24013" spans="2:8">
      <c r="B24013" s="2" t="s">
        <v>24489</v>
      </c>
      <c r="C24013" s="2">
        <v>31</v>
      </c>
      <c r="D24013" s="2" t="s">
        <v>482</v>
      </c>
      <c r="E24013" s="2"/>
      <c r="F24013" s="2"/>
      <c r="G24013" s="2"/>
      <c r="H24013" s="2"/>
    </row>
    <row r="24014" spans="2:8">
      <c r="B24014" s="2" t="s">
        <v>24490</v>
      </c>
      <c r="C24014" s="2">
        <v>29</v>
      </c>
      <c r="D24014" s="2" t="s">
        <v>482</v>
      </c>
      <c r="E24014" s="2"/>
      <c r="F24014" s="2"/>
      <c r="G24014" s="2"/>
      <c r="H24014" s="2"/>
    </row>
    <row r="24015" spans="2:8">
      <c r="B24015" s="2" t="s">
        <v>24491</v>
      </c>
      <c r="C24015" s="2">
        <v>25</v>
      </c>
      <c r="D24015" s="2" t="s">
        <v>482</v>
      </c>
      <c r="E24015" s="2"/>
      <c r="F24015" s="2"/>
      <c r="G24015" s="2"/>
      <c r="H24015" s="2"/>
    </row>
    <row r="24016" spans="2:8">
      <c r="B24016" s="2" t="s">
        <v>24492</v>
      </c>
      <c r="C24016" s="2">
        <v>22</v>
      </c>
      <c r="D24016" s="2" t="s">
        <v>482</v>
      </c>
      <c r="E24016" s="2"/>
      <c r="F24016" s="2"/>
      <c r="G24016" s="2"/>
      <c r="H24016" s="2"/>
    </row>
    <row r="24017" spans="2:8">
      <c r="B24017" s="2" t="s">
        <v>24493</v>
      </c>
      <c r="C24017" s="2">
        <v>22</v>
      </c>
      <c r="D24017" s="2" t="s">
        <v>482</v>
      </c>
      <c r="E24017" s="2"/>
      <c r="F24017" s="2"/>
      <c r="G24017" s="2"/>
      <c r="H24017" s="2"/>
    </row>
    <row r="24018" spans="2:8">
      <c r="B24018" s="2" t="s">
        <v>24494</v>
      </c>
      <c r="C24018" s="2">
        <v>30</v>
      </c>
      <c r="D24018" s="2" t="s">
        <v>482</v>
      </c>
      <c r="E24018" s="2"/>
      <c r="F24018" s="2"/>
      <c r="G24018" s="2"/>
      <c r="H24018" s="2"/>
    </row>
    <row r="24019" spans="2:8">
      <c r="B24019" s="2" t="s">
        <v>24495</v>
      </c>
      <c r="C24019" s="2">
        <v>31</v>
      </c>
      <c r="D24019" s="2" t="s">
        <v>482</v>
      </c>
      <c r="E24019" s="2"/>
      <c r="F24019" s="2"/>
      <c r="G24019" s="2"/>
      <c r="H24019" s="2"/>
    </row>
    <row r="24020" spans="2:8">
      <c r="B24020" s="2" t="s">
        <v>24496</v>
      </c>
      <c r="C24020" s="2">
        <v>32</v>
      </c>
      <c r="D24020" s="2" t="s">
        <v>482</v>
      </c>
      <c r="E24020" s="2"/>
      <c r="F24020" s="2"/>
      <c r="G24020" s="2"/>
      <c r="H24020" s="2"/>
    </row>
    <row r="24021" spans="2:8">
      <c r="B24021" s="2" t="s">
        <v>24497</v>
      </c>
      <c r="C24021" s="2">
        <v>31</v>
      </c>
      <c r="D24021" s="2" t="s">
        <v>482</v>
      </c>
      <c r="E24021" s="2"/>
      <c r="F24021" s="2"/>
      <c r="G24021" s="2"/>
      <c r="H24021" s="2"/>
    </row>
    <row r="24022" spans="2:8">
      <c r="B24022" s="2" t="s">
        <v>24498</v>
      </c>
      <c r="C24022" s="2">
        <v>30</v>
      </c>
      <c r="D24022" s="2" t="s">
        <v>482</v>
      </c>
      <c r="E24022" s="2"/>
      <c r="F24022" s="2"/>
      <c r="G24022" s="2"/>
      <c r="H24022" s="2"/>
    </row>
    <row r="24023" spans="2:8">
      <c r="B24023" s="2" t="s">
        <v>24499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24500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24501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24502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24503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24504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24505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24506</v>
      </c>
      <c r="C24030" s="2">
        <v>27</v>
      </c>
      <c r="D24030" s="2" t="s">
        <v>482</v>
      </c>
      <c r="E24030" s="2"/>
      <c r="F24030" s="2"/>
      <c r="G24030" s="2"/>
      <c r="H24030" s="2"/>
    </row>
    <row r="24031" spans="2:8">
      <c r="B24031" s="2" t="s">
        <v>24507</v>
      </c>
      <c r="C24031" s="2">
        <v>27</v>
      </c>
      <c r="D24031" s="2" t="s">
        <v>482</v>
      </c>
      <c r="E24031" s="2"/>
      <c r="F24031" s="2"/>
      <c r="G24031" s="2"/>
      <c r="H24031" s="2"/>
    </row>
    <row r="24032" spans="2:8">
      <c r="B24032" s="2" t="s">
        <v>24508</v>
      </c>
      <c r="C24032" s="2">
        <v>29</v>
      </c>
      <c r="D24032" s="2" t="s">
        <v>482</v>
      </c>
      <c r="E24032" s="2"/>
      <c r="F24032" s="2"/>
      <c r="G24032" s="2"/>
      <c r="H24032" s="2"/>
    </row>
    <row r="24033" spans="2:8">
      <c r="B24033" s="2" t="s">
        <v>24509</v>
      </c>
      <c r="C24033" s="2">
        <v>29</v>
      </c>
      <c r="D24033" s="2" t="s">
        <v>482</v>
      </c>
      <c r="E24033" s="2"/>
      <c r="F24033" s="2"/>
      <c r="G24033" s="2"/>
      <c r="H24033" s="2"/>
    </row>
    <row r="24034" spans="2:8">
      <c r="B24034" s="2" t="s">
        <v>24510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24511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24512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24513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24514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24515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24516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24517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24518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24519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24520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24521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24522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24523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24524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24525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24526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24527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24528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24529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24530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24531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24532</v>
      </c>
      <c r="C24056" s="2">
        <v>28</v>
      </c>
      <c r="D24056" s="2" t="s">
        <v>482</v>
      </c>
      <c r="E24056" s="2"/>
      <c r="F24056" s="2"/>
      <c r="G24056" s="2"/>
      <c r="H24056" s="2"/>
    </row>
    <row r="24057" spans="2:8">
      <c r="B24057" s="2" t="s">
        <v>24533</v>
      </c>
      <c r="C24057" s="2">
        <v>32</v>
      </c>
      <c r="D24057" s="2" t="s">
        <v>482</v>
      </c>
      <c r="E24057" s="2"/>
      <c r="F24057" s="2"/>
      <c r="G24057" s="2"/>
      <c r="H24057" s="2"/>
    </row>
    <row r="24058" spans="2:8">
      <c r="B24058" s="2" t="s">
        <v>24534</v>
      </c>
      <c r="C24058" s="2">
        <v>31</v>
      </c>
      <c r="D24058" s="2" t="s">
        <v>482</v>
      </c>
      <c r="E24058" s="2"/>
      <c r="F24058" s="2"/>
      <c r="G24058" s="2"/>
      <c r="H24058" s="2"/>
    </row>
    <row r="24059" spans="2:8">
      <c r="B24059" s="2" t="s">
        <v>24535</v>
      </c>
      <c r="C24059" s="2">
        <v>32</v>
      </c>
      <c r="D24059" s="2" t="s">
        <v>482</v>
      </c>
      <c r="E24059" s="2"/>
      <c r="F24059" s="2"/>
      <c r="G24059" s="2"/>
      <c r="H24059" s="2"/>
    </row>
    <row r="24060" spans="2:8">
      <c r="B24060" s="2" t="s">
        <v>24536</v>
      </c>
      <c r="C24060" s="2">
        <v>32</v>
      </c>
      <c r="D24060" s="2" t="s">
        <v>482</v>
      </c>
      <c r="E24060" s="2"/>
      <c r="F24060" s="2"/>
      <c r="G24060" s="2"/>
      <c r="H24060" s="2"/>
    </row>
    <row r="24061" spans="2:8">
      <c r="B24061" s="2" t="s">
        <v>24537</v>
      </c>
      <c r="C24061" s="2">
        <v>31</v>
      </c>
      <c r="D24061" s="2" t="s">
        <v>482</v>
      </c>
      <c r="E24061" s="2"/>
      <c r="F24061" s="2"/>
      <c r="G24061" s="2"/>
      <c r="H24061" s="2"/>
    </row>
    <row r="24062" spans="2:8">
      <c r="B24062" s="2" t="s">
        <v>24538</v>
      </c>
      <c r="C24062" s="2">
        <v>26</v>
      </c>
      <c r="D24062" s="2" t="s">
        <v>482</v>
      </c>
      <c r="E24062" s="2"/>
      <c r="F24062" s="2"/>
      <c r="G24062" s="2"/>
      <c r="H24062" s="2"/>
    </row>
    <row r="24063" spans="2:8">
      <c r="B24063" s="2" t="s">
        <v>24539</v>
      </c>
      <c r="C24063" s="2">
        <v>20</v>
      </c>
      <c r="D24063" s="2" t="s">
        <v>482</v>
      </c>
      <c r="E24063" s="2"/>
      <c r="F24063" s="2"/>
      <c r="G24063" s="2"/>
      <c r="H24063" s="2"/>
    </row>
    <row r="24064" spans="2:8">
      <c r="B24064" s="2" t="s">
        <v>24540</v>
      </c>
      <c r="C24064" s="2">
        <v>27</v>
      </c>
      <c r="D24064" s="2" t="s">
        <v>482</v>
      </c>
      <c r="E24064" s="2"/>
      <c r="F24064" s="2"/>
      <c r="G24064" s="2"/>
      <c r="H24064" s="2"/>
    </row>
    <row r="24065" spans="2:8">
      <c r="B24065" s="2" t="s">
        <v>24541</v>
      </c>
      <c r="C24065" s="2">
        <v>27</v>
      </c>
      <c r="D24065" s="2" t="s">
        <v>482</v>
      </c>
      <c r="E24065" s="2"/>
      <c r="F24065" s="2"/>
      <c r="G24065" s="2"/>
      <c r="H24065" s="2"/>
    </row>
    <row r="24066" spans="2:8">
      <c r="B24066" s="2" t="s">
        <v>24542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24543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24544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24545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24546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24547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24548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24549</v>
      </c>
      <c r="C24073" s="2">
        <v>22</v>
      </c>
      <c r="D24073" s="2" t="s">
        <v>482</v>
      </c>
      <c r="E24073" s="2"/>
      <c r="F24073" s="2"/>
      <c r="G24073" s="2"/>
      <c r="H24073" s="2"/>
    </row>
    <row r="24074" spans="2:8">
      <c r="B24074" s="2" t="s">
        <v>24550</v>
      </c>
      <c r="C24074" s="2">
        <v>24</v>
      </c>
      <c r="D24074" s="2" t="s">
        <v>482</v>
      </c>
      <c r="E24074" s="2"/>
      <c r="F24074" s="2"/>
      <c r="G24074" s="2"/>
      <c r="H24074" s="2"/>
    </row>
    <row r="24075" spans="2:8">
      <c r="B24075" s="2" t="s">
        <v>24551</v>
      </c>
      <c r="C24075" s="2">
        <v>26</v>
      </c>
      <c r="D24075" s="2" t="s">
        <v>482</v>
      </c>
      <c r="E24075" s="2"/>
      <c r="F24075" s="2"/>
      <c r="G24075" s="2"/>
      <c r="H24075" s="2"/>
    </row>
    <row r="24076" spans="2:8">
      <c r="B24076" s="2" t="s">
        <v>24552</v>
      </c>
      <c r="C24076" s="2">
        <v>27</v>
      </c>
      <c r="D24076" s="2" t="s">
        <v>482</v>
      </c>
      <c r="E24076" s="2"/>
      <c r="F24076" s="2"/>
      <c r="G24076" s="2"/>
      <c r="H24076" s="2"/>
    </row>
    <row r="24077" spans="2:8">
      <c r="B24077" s="2" t="s">
        <v>24553</v>
      </c>
      <c r="C24077" s="2">
        <v>27</v>
      </c>
      <c r="D24077" s="2" t="s">
        <v>482</v>
      </c>
      <c r="E24077" s="2"/>
      <c r="F24077" s="2"/>
      <c r="G24077" s="2"/>
      <c r="H24077" s="2"/>
    </row>
    <row r="24078" spans="2:8">
      <c r="B24078" s="2" t="s">
        <v>24554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24555</v>
      </c>
      <c r="C24079" s="2">
        <v>30</v>
      </c>
      <c r="D24079" s="2" t="s">
        <v>482</v>
      </c>
      <c r="E24079" s="2"/>
      <c r="F24079" s="2"/>
      <c r="G24079" s="2"/>
      <c r="H24079" s="2"/>
    </row>
    <row r="24080" spans="2:8">
      <c r="B24080" s="2" t="s">
        <v>24556</v>
      </c>
      <c r="C24080" s="2">
        <v>25</v>
      </c>
      <c r="D24080" s="2" t="s">
        <v>482</v>
      </c>
      <c r="E24080" s="2"/>
      <c r="F24080" s="2"/>
      <c r="G24080" s="2"/>
      <c r="H24080" s="2"/>
    </row>
    <row r="24081" spans="2:8">
      <c r="B24081" s="2" t="s">
        <v>24557</v>
      </c>
      <c r="C24081" s="2">
        <v>29</v>
      </c>
      <c r="D24081" s="2" t="s">
        <v>482</v>
      </c>
      <c r="E24081" s="2"/>
      <c r="F24081" s="2"/>
      <c r="G24081" s="2"/>
      <c r="H24081" s="2"/>
    </row>
    <row r="24082" spans="2:8">
      <c r="B24082" s="2" t="s">
        <v>24558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24559</v>
      </c>
      <c r="C24083" s="2">
        <v>33</v>
      </c>
      <c r="D24083" s="2" t="s">
        <v>482</v>
      </c>
      <c r="E24083" s="2"/>
      <c r="F24083" s="2"/>
      <c r="G24083" s="2"/>
      <c r="H24083" s="2"/>
    </row>
    <row r="24084" spans="2:8">
      <c r="B24084" s="2" t="s">
        <v>24560</v>
      </c>
      <c r="C24084" s="2">
        <v>26</v>
      </c>
      <c r="D24084" s="2" t="s">
        <v>482</v>
      </c>
      <c r="E24084" s="2"/>
      <c r="F24084" s="2"/>
      <c r="G24084" s="2"/>
      <c r="H24084" s="2"/>
    </row>
    <row r="24085" spans="2:8">
      <c r="B24085" s="2" t="s">
        <v>24561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24562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24563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24564</v>
      </c>
      <c r="C24088" s="2">
        <v>37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24565</v>
      </c>
      <c r="C24089" s="2">
        <v>36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24566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24567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24568</v>
      </c>
      <c r="C24092" s="2">
        <v>34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24569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24570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24571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24572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24573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24574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24575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24576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24577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24578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24579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24580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24581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24582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24583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24584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24585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24586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24587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24588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24589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24590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24591</v>
      </c>
      <c r="C24115" s="2">
        <v>26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24592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24593</v>
      </c>
      <c r="C24117" s="2">
        <v>17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24594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24595</v>
      </c>
      <c r="C24119" s="2">
        <v>19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24596</v>
      </c>
      <c r="C24120" s="2">
        <v>19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24597</v>
      </c>
      <c r="C24121" s="2">
        <v>20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24598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24599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24600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24601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24602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24603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24604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24605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24606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24607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24608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24609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24610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24611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24612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24613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24614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24615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24616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24617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24618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24619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24620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24621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24622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24623</v>
      </c>
      <c r="C24147" s="2">
        <v>35</v>
      </c>
      <c r="D24147" s="2" t="s">
        <v>482</v>
      </c>
      <c r="E24147" s="2"/>
      <c r="F24147" s="2"/>
      <c r="G24147" s="2"/>
      <c r="H24147" s="2"/>
    </row>
    <row r="24148" spans="2:8">
      <c r="B24148" s="2" t="s">
        <v>24624</v>
      </c>
      <c r="C24148" s="2">
        <v>37</v>
      </c>
      <c r="D24148" s="2" t="s">
        <v>482</v>
      </c>
      <c r="E24148" s="2"/>
      <c r="F24148" s="2"/>
      <c r="G24148" s="2"/>
      <c r="H24148" s="2"/>
    </row>
    <row r="24149" spans="2:8">
      <c r="B24149" s="2" t="s">
        <v>24625</v>
      </c>
      <c r="C24149" s="2">
        <v>37</v>
      </c>
      <c r="D24149" s="2" t="s">
        <v>482</v>
      </c>
      <c r="E24149" s="2"/>
      <c r="F24149" s="2"/>
      <c r="G24149" s="2"/>
      <c r="H24149" s="2"/>
    </row>
    <row r="24150" spans="2:8">
      <c r="B24150" s="2" t="s">
        <v>24626</v>
      </c>
      <c r="C24150" s="2">
        <v>35</v>
      </c>
      <c r="D24150" s="2" t="s">
        <v>482</v>
      </c>
      <c r="E24150" s="2"/>
      <c r="F24150" s="2"/>
      <c r="G24150" s="2"/>
      <c r="H24150" s="2"/>
    </row>
    <row r="24151" spans="2:8">
      <c r="B24151" s="2" t="s">
        <v>24627</v>
      </c>
      <c r="C24151" s="2">
        <v>32</v>
      </c>
      <c r="D24151" s="2" t="s">
        <v>482</v>
      </c>
      <c r="E24151" s="2"/>
      <c r="F24151" s="2"/>
      <c r="G24151" s="2"/>
      <c r="H24151" s="2"/>
    </row>
    <row r="24152" spans="2:8">
      <c r="B24152" s="2" t="s">
        <v>24628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24629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24630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24631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24632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24633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24634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24635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24636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24637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24638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24639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24640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24641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24642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24643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24644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24645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24646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24647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24648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24649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24650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24651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24652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24653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24654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24655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24656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24657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24658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24659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24660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24661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24662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24663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24664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24665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24666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24667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24668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24669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24670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24671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24672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24673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24674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24675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24676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24677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24678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24679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24680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24681</v>
      </c>
      <c r="C24205" s="2">
        <v>30</v>
      </c>
      <c r="D24205" s="2" t="s">
        <v>482</v>
      </c>
      <c r="E24205" s="2"/>
      <c r="F24205" s="2"/>
      <c r="G24205" s="2"/>
      <c r="H24205" s="2"/>
    </row>
    <row r="24206" spans="2:8">
      <c r="B24206" s="2" t="s">
        <v>24682</v>
      </c>
      <c r="C24206" s="2">
        <v>33</v>
      </c>
      <c r="D24206" s="2" t="s">
        <v>482</v>
      </c>
      <c r="E24206" s="2"/>
      <c r="F24206" s="2"/>
      <c r="G24206" s="2"/>
      <c r="H24206" s="2"/>
    </row>
    <row r="24207" spans="2:8">
      <c r="B24207" s="2" t="s">
        <v>24683</v>
      </c>
      <c r="C24207" s="2">
        <v>34</v>
      </c>
      <c r="D24207" s="2" t="s">
        <v>482</v>
      </c>
      <c r="E24207" s="2"/>
      <c r="F24207" s="2"/>
      <c r="G24207" s="2"/>
      <c r="H24207" s="2"/>
    </row>
    <row r="24208" spans="2:8">
      <c r="B24208" s="2" t="s">
        <v>24684</v>
      </c>
      <c r="C24208" s="2">
        <v>35</v>
      </c>
      <c r="D24208" s="2" t="s">
        <v>482</v>
      </c>
      <c r="E24208" s="2"/>
      <c r="F24208" s="2"/>
      <c r="G24208" s="2"/>
      <c r="H24208" s="2"/>
    </row>
    <row r="24209" spans="2:8">
      <c r="B24209" s="2" t="s">
        <v>24685</v>
      </c>
      <c r="C24209" s="2">
        <v>33</v>
      </c>
      <c r="D24209" s="2" t="s">
        <v>482</v>
      </c>
      <c r="E24209" s="2"/>
      <c r="F24209" s="2"/>
      <c r="G24209" s="2"/>
      <c r="H24209" s="2"/>
    </row>
    <row r="24210" spans="2:8">
      <c r="B24210" s="2" t="s">
        <v>24686</v>
      </c>
      <c r="C24210" s="2">
        <v>27</v>
      </c>
      <c r="D24210" s="2" t="s">
        <v>482</v>
      </c>
      <c r="E24210" s="2"/>
      <c r="F24210" s="2"/>
      <c r="G24210" s="2"/>
      <c r="H24210" s="2"/>
    </row>
    <row r="24211" spans="2:8">
      <c r="B24211" s="2" t="s">
        <v>24687</v>
      </c>
      <c r="C24211" s="2">
        <v>22</v>
      </c>
      <c r="D24211" s="2" t="s">
        <v>482</v>
      </c>
      <c r="E24211" s="2"/>
      <c r="F24211" s="2"/>
      <c r="G24211" s="2"/>
      <c r="H24211" s="2"/>
    </row>
    <row r="24212" spans="2:8">
      <c r="B24212" s="2" t="s">
        <v>24688</v>
      </c>
      <c r="C24212" s="2">
        <v>30</v>
      </c>
      <c r="D24212" s="2" t="s">
        <v>482</v>
      </c>
      <c r="E24212" s="2"/>
      <c r="F24212" s="2"/>
      <c r="G24212" s="2"/>
      <c r="H24212" s="2"/>
    </row>
    <row r="24213" spans="2:8">
      <c r="B24213" s="2" t="s">
        <v>24689</v>
      </c>
      <c r="C24213" s="2">
        <v>31</v>
      </c>
      <c r="D24213" s="2" t="s">
        <v>482</v>
      </c>
      <c r="E24213" s="2"/>
      <c r="F24213" s="2"/>
      <c r="G24213" s="2"/>
      <c r="H24213" s="2"/>
    </row>
    <row r="24214" spans="2:8">
      <c r="B24214" s="2" t="s">
        <v>24690</v>
      </c>
      <c r="C24214" s="2">
        <v>27</v>
      </c>
      <c r="D24214" s="2" t="s">
        <v>482</v>
      </c>
      <c r="E24214" s="2"/>
      <c r="F24214" s="2"/>
      <c r="G24214" s="2"/>
      <c r="H24214" s="2"/>
    </row>
    <row r="24215" spans="2:8">
      <c r="B24215" s="2" t="s">
        <v>24691</v>
      </c>
      <c r="C24215" s="2">
        <v>28</v>
      </c>
      <c r="D24215" s="2" t="s">
        <v>482</v>
      </c>
      <c r="E24215" s="2"/>
      <c r="F24215" s="2"/>
      <c r="G24215" s="2"/>
      <c r="H24215" s="2"/>
    </row>
    <row r="24216" spans="2:8">
      <c r="B24216" s="2" t="s">
        <v>24692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24693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24694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24695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24696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24697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24698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24699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24700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24701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24702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24703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24704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24705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24706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24707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24708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24709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24710</v>
      </c>
      <c r="C24234" s="2">
        <v>20</v>
      </c>
      <c r="D24234" s="2" t="s">
        <v>482</v>
      </c>
      <c r="E24234" s="2"/>
      <c r="F24234" s="2"/>
      <c r="G24234" s="2"/>
      <c r="H24234" s="2"/>
    </row>
    <row r="24235" spans="2:8">
      <c r="B24235" s="2" t="s">
        <v>24711</v>
      </c>
      <c r="C24235" s="2">
        <v>22</v>
      </c>
      <c r="D24235" s="2" t="s">
        <v>482</v>
      </c>
      <c r="E24235" s="2"/>
      <c r="F24235" s="2"/>
      <c r="G24235" s="2"/>
      <c r="H24235" s="2"/>
    </row>
    <row r="24236" spans="2:8">
      <c r="B24236" s="2" t="s">
        <v>24712</v>
      </c>
      <c r="C24236" s="2">
        <v>19</v>
      </c>
      <c r="D24236" s="2" t="s">
        <v>482</v>
      </c>
      <c r="E24236" s="2"/>
      <c r="F24236" s="2"/>
      <c r="G24236" s="2"/>
      <c r="H24236" s="2"/>
    </row>
    <row r="24237" spans="2:8">
      <c r="B24237" s="2" t="s">
        <v>24713</v>
      </c>
      <c r="C24237" s="2">
        <v>20</v>
      </c>
      <c r="D24237" s="2" t="s">
        <v>482</v>
      </c>
      <c r="E24237" s="2"/>
      <c r="F24237" s="2"/>
      <c r="G24237" s="2"/>
      <c r="H24237" s="2"/>
    </row>
    <row r="24238" spans="2:8">
      <c r="B24238" s="2" t="s">
        <v>24714</v>
      </c>
      <c r="C24238" s="2">
        <v>20</v>
      </c>
      <c r="D24238" s="2" t="s">
        <v>482</v>
      </c>
      <c r="E24238" s="2"/>
      <c r="F24238" s="2"/>
      <c r="G24238" s="2"/>
      <c r="H24238" s="2"/>
    </row>
    <row r="24239" spans="2:8">
      <c r="B24239" s="2" t="s">
        <v>24715</v>
      </c>
      <c r="C24239" s="2">
        <v>27</v>
      </c>
      <c r="D24239" s="2" t="s">
        <v>482</v>
      </c>
      <c r="E24239" s="2"/>
      <c r="F24239" s="2"/>
      <c r="G24239" s="2"/>
      <c r="H24239" s="2"/>
    </row>
    <row r="24240" spans="2:8">
      <c r="B24240" s="2" t="s">
        <v>24716</v>
      </c>
      <c r="C24240" s="2">
        <v>28</v>
      </c>
      <c r="D24240" s="2" t="s">
        <v>482</v>
      </c>
      <c r="E24240" s="2"/>
      <c r="F24240" s="2"/>
      <c r="G24240" s="2"/>
      <c r="H24240" s="2"/>
    </row>
    <row r="24241" spans="2:8">
      <c r="B24241" s="2" t="s">
        <v>24717</v>
      </c>
      <c r="C24241" s="2">
        <v>28</v>
      </c>
      <c r="D24241" s="2" t="s">
        <v>482</v>
      </c>
      <c r="E24241" s="2"/>
      <c r="F24241" s="2"/>
      <c r="G24241" s="2"/>
      <c r="H24241" s="2"/>
    </row>
    <row r="24242" spans="2:8">
      <c r="B24242" s="2" t="s">
        <v>24718</v>
      </c>
      <c r="C24242" s="2">
        <v>28</v>
      </c>
      <c r="D24242" s="2" t="s">
        <v>482</v>
      </c>
      <c r="E24242" s="2"/>
      <c r="F24242" s="2"/>
      <c r="G24242" s="2"/>
      <c r="H24242" s="2"/>
    </row>
    <row r="24243" spans="2:8">
      <c r="B24243" s="2" t="s">
        <v>24719</v>
      </c>
      <c r="C24243" s="2">
        <v>27</v>
      </c>
      <c r="D24243" s="2" t="s">
        <v>482</v>
      </c>
      <c r="E24243" s="2"/>
      <c r="F24243" s="2"/>
      <c r="G24243" s="2"/>
      <c r="H24243" s="2"/>
    </row>
    <row r="24244" spans="2:8">
      <c r="B24244" s="2" t="s">
        <v>24720</v>
      </c>
      <c r="C24244" s="2">
        <v>26</v>
      </c>
      <c r="D24244" s="2" t="s">
        <v>482</v>
      </c>
      <c r="E24244" s="2"/>
      <c r="F24244" s="2"/>
      <c r="G24244" s="2"/>
      <c r="H24244" s="2"/>
    </row>
    <row r="24245" spans="2:8">
      <c r="B24245" s="2" t="s">
        <v>24721</v>
      </c>
      <c r="C24245" s="2">
        <v>25</v>
      </c>
      <c r="D24245" s="2" t="s">
        <v>482</v>
      </c>
      <c r="E24245" s="2"/>
      <c r="F24245" s="2"/>
      <c r="G24245" s="2"/>
      <c r="H24245" s="2"/>
    </row>
    <row r="24246" spans="2:8">
      <c r="B24246" s="2" t="s">
        <v>24722</v>
      </c>
      <c r="C24246" s="2">
        <v>26</v>
      </c>
      <c r="D24246" s="2" t="s">
        <v>482</v>
      </c>
      <c r="E24246" s="2"/>
      <c r="F24246" s="2"/>
      <c r="G24246" s="2"/>
      <c r="H24246" s="2"/>
    </row>
    <row r="24247" spans="2:8">
      <c r="B24247" s="2" t="s">
        <v>24723</v>
      </c>
      <c r="C24247" s="2">
        <v>27</v>
      </c>
      <c r="D24247" s="2" t="s">
        <v>482</v>
      </c>
      <c r="E24247" s="2"/>
      <c r="F24247" s="2"/>
      <c r="G24247" s="2"/>
      <c r="H24247" s="2"/>
    </row>
    <row r="24248" spans="2:8">
      <c r="B24248" s="2" t="s">
        <v>24724</v>
      </c>
      <c r="C24248" s="2">
        <v>25</v>
      </c>
      <c r="D24248" s="2" t="s">
        <v>482</v>
      </c>
      <c r="E24248" s="2"/>
      <c r="F24248" s="2"/>
      <c r="G24248" s="2"/>
      <c r="H24248" s="2"/>
    </row>
    <row r="24249" spans="2:8">
      <c r="B24249" s="2" t="s">
        <v>24725</v>
      </c>
      <c r="C24249" s="2">
        <v>26</v>
      </c>
      <c r="D24249" s="2" t="s">
        <v>482</v>
      </c>
      <c r="E24249" s="2"/>
      <c r="F24249" s="2"/>
      <c r="G24249" s="2"/>
      <c r="H24249" s="2"/>
    </row>
    <row r="24250" spans="2:8">
      <c r="B24250" s="2" t="s">
        <v>24726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24727</v>
      </c>
      <c r="C24251" s="2">
        <v>19</v>
      </c>
      <c r="D24251" s="2" t="s">
        <v>482</v>
      </c>
      <c r="E24251" s="2"/>
      <c r="F24251" s="2"/>
      <c r="G24251" s="2"/>
      <c r="H24251" s="2"/>
    </row>
    <row r="24252" spans="2:8">
      <c r="B24252" s="2" t="s">
        <v>24728</v>
      </c>
      <c r="C24252" s="2">
        <v>17</v>
      </c>
      <c r="D24252" s="2" t="s">
        <v>482</v>
      </c>
      <c r="E24252" s="2"/>
      <c r="F24252" s="2"/>
      <c r="G24252" s="2"/>
      <c r="H24252" s="2"/>
    </row>
    <row r="24253" spans="2:8">
      <c r="B24253" s="2" t="s">
        <v>24729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24730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24731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24732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24733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24734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24735</v>
      </c>
      <c r="C24259" s="2">
        <v>20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24736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24737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24738</v>
      </c>
      <c r="C24262" s="2">
        <v>20</v>
      </c>
      <c r="D24262" s="2" t="s">
        <v>482</v>
      </c>
      <c r="E24262" s="2"/>
      <c r="F24262" s="2"/>
      <c r="G24262" s="2"/>
      <c r="H24262" s="2"/>
    </row>
    <row r="24263" spans="2:8">
      <c r="B24263" s="2" t="s">
        <v>24739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24740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24741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24742</v>
      </c>
      <c r="C24266" s="2">
        <v>13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24743</v>
      </c>
      <c r="C24267" s="2">
        <v>16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24744</v>
      </c>
      <c r="C24268" s="2">
        <v>18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24745</v>
      </c>
      <c r="C24269" s="2">
        <v>15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24746</v>
      </c>
      <c r="C24270" s="2">
        <v>14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24747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24748</v>
      </c>
      <c r="C24272" s="2">
        <v>18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24749</v>
      </c>
      <c r="C24273" s="2">
        <v>17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24750</v>
      </c>
      <c r="C24274" s="2">
        <v>16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24751</v>
      </c>
      <c r="C24275" s="2">
        <v>20</v>
      </c>
      <c r="D24275" s="2" t="s">
        <v>482</v>
      </c>
      <c r="E24275" s="2"/>
      <c r="F24275" s="2"/>
      <c r="G24275" s="2"/>
      <c r="H24275" s="2"/>
    </row>
    <row r="24276" spans="2:8">
      <c r="B24276" s="2" t="s">
        <v>24752</v>
      </c>
      <c r="C24276" s="2">
        <v>21</v>
      </c>
      <c r="D24276" s="2" t="s">
        <v>482</v>
      </c>
      <c r="E24276" s="2"/>
      <c r="F24276" s="2"/>
      <c r="G24276" s="2"/>
      <c r="H24276" s="2"/>
    </row>
    <row r="24277" spans="2:8">
      <c r="B24277" s="2" t="s">
        <v>24753</v>
      </c>
      <c r="C24277" s="2">
        <v>21</v>
      </c>
      <c r="D24277" s="2" t="s">
        <v>482</v>
      </c>
      <c r="E24277" s="2"/>
      <c r="F24277" s="2"/>
      <c r="G24277" s="2"/>
      <c r="H24277" s="2"/>
    </row>
    <row r="24278" spans="2:8">
      <c r="B24278" s="2" t="s">
        <v>24754</v>
      </c>
      <c r="C24278" s="2">
        <v>21</v>
      </c>
      <c r="D24278" s="2" t="s">
        <v>482</v>
      </c>
      <c r="E24278" s="2"/>
      <c r="F24278" s="2"/>
      <c r="G24278" s="2"/>
      <c r="H24278" s="2"/>
    </row>
    <row r="24279" spans="2:8">
      <c r="B24279" s="2" t="s">
        <v>24755</v>
      </c>
      <c r="C24279" s="2">
        <v>20</v>
      </c>
      <c r="D24279" s="2" t="s">
        <v>482</v>
      </c>
      <c r="E24279" s="2"/>
      <c r="F24279" s="2"/>
      <c r="G24279" s="2"/>
      <c r="H24279" s="2"/>
    </row>
    <row r="24280" spans="2:8">
      <c r="B24280" s="2" t="s">
        <v>24756</v>
      </c>
      <c r="C24280" s="2">
        <v>21</v>
      </c>
      <c r="D24280" s="2" t="s">
        <v>482</v>
      </c>
      <c r="E24280" s="2"/>
      <c r="F24280" s="2"/>
      <c r="G24280" s="2"/>
      <c r="H24280" s="2"/>
    </row>
    <row r="24281" spans="2:8">
      <c r="B24281" s="2" t="s">
        <v>24757</v>
      </c>
      <c r="C24281" s="2">
        <v>21</v>
      </c>
      <c r="D24281" s="2" t="s">
        <v>482</v>
      </c>
      <c r="E24281" s="2"/>
      <c r="F24281" s="2"/>
      <c r="G24281" s="2"/>
      <c r="H24281" s="2"/>
    </row>
    <row r="24282" spans="2:8">
      <c r="B24282" s="2" t="s">
        <v>24758</v>
      </c>
      <c r="C24282" s="2">
        <v>21</v>
      </c>
      <c r="D24282" s="2" t="s">
        <v>482</v>
      </c>
      <c r="E24282" s="2"/>
      <c r="F24282" s="2"/>
      <c r="G24282" s="2"/>
      <c r="H24282" s="2"/>
    </row>
    <row r="24283" spans="2:8">
      <c r="B24283" s="2" t="s">
        <v>24759</v>
      </c>
      <c r="C24283" s="2">
        <v>21</v>
      </c>
      <c r="D24283" s="2" t="s">
        <v>482</v>
      </c>
      <c r="E24283" s="2"/>
      <c r="F24283" s="2"/>
      <c r="G24283" s="2"/>
      <c r="H24283" s="2"/>
    </row>
    <row r="24284" spans="2:8">
      <c r="B24284" s="2" t="s">
        <v>24760</v>
      </c>
      <c r="C24284" s="2">
        <v>25</v>
      </c>
      <c r="D24284" s="2" t="s">
        <v>482</v>
      </c>
      <c r="E24284" s="2"/>
      <c r="F24284" s="2"/>
      <c r="G24284" s="2"/>
      <c r="H24284" s="2"/>
    </row>
    <row r="24285" spans="2:8">
      <c r="B24285" s="2" t="s">
        <v>24761</v>
      </c>
      <c r="C24285" s="2">
        <v>27</v>
      </c>
      <c r="D24285" s="2" t="s">
        <v>482</v>
      </c>
      <c r="E24285" s="2"/>
      <c r="F24285" s="2"/>
      <c r="G24285" s="2"/>
      <c r="H24285" s="2"/>
    </row>
    <row r="24286" spans="2:8">
      <c r="B24286" s="2" t="s">
        <v>24762</v>
      </c>
      <c r="C24286" s="2">
        <v>29</v>
      </c>
      <c r="D24286" s="2" t="s">
        <v>482</v>
      </c>
      <c r="E24286" s="2"/>
      <c r="F24286" s="2"/>
      <c r="G24286" s="2"/>
      <c r="H24286" s="2"/>
    </row>
    <row r="24287" spans="2:8">
      <c r="B24287" s="2" t="s">
        <v>24763</v>
      </c>
      <c r="C24287" s="2">
        <v>26</v>
      </c>
      <c r="D24287" s="2" t="s">
        <v>482</v>
      </c>
      <c r="E24287" s="2"/>
      <c r="F24287" s="2"/>
      <c r="G24287" s="2"/>
      <c r="H24287" s="2"/>
    </row>
    <row r="24288" spans="2:8">
      <c r="B24288" s="2" t="s">
        <v>24764</v>
      </c>
      <c r="C24288" s="2">
        <v>28</v>
      </c>
      <c r="D24288" s="2" t="s">
        <v>482</v>
      </c>
      <c r="E24288" s="2"/>
      <c r="F24288" s="2"/>
      <c r="G24288" s="2"/>
      <c r="H24288" s="2"/>
    </row>
    <row r="24289" spans="2:8">
      <c r="B24289" s="2" t="s">
        <v>24765</v>
      </c>
      <c r="C24289" s="2">
        <v>17</v>
      </c>
      <c r="D24289" s="2" t="s">
        <v>482</v>
      </c>
      <c r="E24289" s="2"/>
      <c r="F24289" s="2"/>
      <c r="G24289" s="2"/>
      <c r="H24289" s="2"/>
    </row>
    <row r="24290" spans="2:8">
      <c r="B24290" s="2" t="s">
        <v>24766</v>
      </c>
      <c r="C24290" s="2">
        <v>18</v>
      </c>
      <c r="D24290" s="2" t="s">
        <v>482</v>
      </c>
      <c r="E24290" s="2"/>
      <c r="F24290" s="2"/>
      <c r="G24290" s="2"/>
      <c r="H24290" s="2"/>
    </row>
    <row r="24291" spans="2:8">
      <c r="B24291" s="2" t="s">
        <v>24767</v>
      </c>
      <c r="C24291" s="2">
        <v>21</v>
      </c>
      <c r="D24291" s="2" t="s">
        <v>482</v>
      </c>
      <c r="E24291" s="2"/>
      <c r="F24291" s="2"/>
      <c r="G24291" s="2"/>
      <c r="H24291" s="2"/>
    </row>
    <row r="24292" spans="2:8">
      <c r="B24292" s="2" t="s">
        <v>24768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24769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24770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24771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24772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24773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24774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24775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24776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24777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24778</v>
      </c>
      <c r="C24302" s="2">
        <v>38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24779</v>
      </c>
      <c r="C24303" s="2">
        <v>38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24780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24781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24782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24783</v>
      </c>
      <c r="C24307" s="2">
        <v>27</v>
      </c>
      <c r="D24307" s="2" t="s">
        <v>482</v>
      </c>
      <c r="E24307" s="2"/>
      <c r="F24307" s="2"/>
      <c r="G24307" s="2"/>
      <c r="H24307" s="2"/>
    </row>
    <row r="24308" spans="2:8">
      <c r="B24308" s="2" t="s">
        <v>24784</v>
      </c>
      <c r="C24308" s="2">
        <v>32</v>
      </c>
      <c r="D24308" s="2" t="s">
        <v>482</v>
      </c>
      <c r="E24308" s="2"/>
      <c r="F24308" s="2"/>
      <c r="G24308" s="2"/>
      <c r="H24308" s="2"/>
    </row>
    <row r="24309" spans="2:8">
      <c r="B24309" s="2" t="s">
        <v>24785</v>
      </c>
      <c r="C24309" s="2">
        <v>34</v>
      </c>
      <c r="D24309" s="2" t="s">
        <v>482</v>
      </c>
      <c r="E24309" s="2"/>
      <c r="F24309" s="2"/>
      <c r="G24309" s="2"/>
      <c r="H24309" s="2"/>
    </row>
    <row r="24310" spans="2:8">
      <c r="B24310" s="2" t="s">
        <v>24786</v>
      </c>
      <c r="C24310" s="2">
        <v>34</v>
      </c>
      <c r="D24310" s="2" t="s">
        <v>482</v>
      </c>
      <c r="E24310" s="2"/>
      <c r="F24310" s="2"/>
      <c r="G24310" s="2"/>
      <c r="H24310" s="2"/>
    </row>
    <row r="24311" spans="2:8">
      <c r="B24311" s="2" t="s">
        <v>24787</v>
      </c>
      <c r="C24311" s="2">
        <v>35</v>
      </c>
      <c r="D24311" s="2" t="s">
        <v>482</v>
      </c>
      <c r="E24311" s="2"/>
      <c r="F24311" s="2"/>
      <c r="G24311" s="2"/>
      <c r="H24311" s="2"/>
    </row>
    <row r="24312" spans="2:8">
      <c r="B24312" s="2" t="s">
        <v>24788</v>
      </c>
      <c r="C24312" s="2">
        <v>35</v>
      </c>
      <c r="D24312" s="2" t="s">
        <v>482</v>
      </c>
      <c r="E24312" s="2"/>
      <c r="F24312" s="2"/>
      <c r="G24312" s="2"/>
      <c r="H24312" s="2"/>
    </row>
    <row r="24313" spans="2:8">
      <c r="B24313" s="2" t="s">
        <v>24789</v>
      </c>
      <c r="C24313" s="2">
        <v>29</v>
      </c>
      <c r="D24313" s="2" t="s">
        <v>482</v>
      </c>
      <c r="E24313" s="2"/>
      <c r="F24313" s="2"/>
      <c r="G24313" s="2"/>
      <c r="H24313" s="2"/>
    </row>
    <row r="24314" spans="2:8">
      <c r="B24314" s="2" t="s">
        <v>24790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24791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24792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24793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24794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24795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24796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24797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24798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24799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24800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24801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24802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24803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24804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24805</v>
      </c>
      <c r="C24329" s="2">
        <v>12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24806</v>
      </c>
      <c r="C24330" s="2">
        <v>18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24807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24808</v>
      </c>
      <c r="C24332" s="2">
        <v>21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24809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24810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24811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24812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24813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24814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24815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24816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24817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24818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24819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24820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24821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24822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24823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24824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24825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24826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24827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24828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24829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24830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24831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24832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24833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24834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24835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24836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24837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24838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24839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24840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24841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24842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24843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24844</v>
      </c>
      <c r="C24368" s="2">
        <v>23</v>
      </c>
      <c r="D24368" s="2" t="s">
        <v>482</v>
      </c>
      <c r="E24368" s="2"/>
      <c r="F24368" s="2"/>
      <c r="G24368" s="2"/>
      <c r="H24368" s="2"/>
    </row>
    <row r="24369" spans="2:8">
      <c r="B24369" s="2" t="s">
        <v>24845</v>
      </c>
      <c r="C24369" s="2">
        <v>24</v>
      </c>
      <c r="D24369" s="2" t="s">
        <v>482</v>
      </c>
      <c r="E24369" s="2"/>
      <c r="F24369" s="2"/>
      <c r="G24369" s="2"/>
      <c r="H24369" s="2"/>
    </row>
    <row r="24370" spans="2:8">
      <c r="B24370" s="2" t="s">
        <v>24846</v>
      </c>
      <c r="C24370" s="2">
        <v>23</v>
      </c>
      <c r="D24370" s="2" t="s">
        <v>482</v>
      </c>
      <c r="E24370" s="2"/>
      <c r="F24370" s="2"/>
      <c r="G24370" s="2"/>
      <c r="H24370" s="2"/>
    </row>
    <row r="24371" spans="2:8">
      <c r="B24371" s="2" t="s">
        <v>24847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24848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24849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24850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24851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24852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24853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24854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24855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24856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24857</v>
      </c>
      <c r="C24381" s="2">
        <v>21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24858</v>
      </c>
      <c r="C24382" s="2">
        <v>10</v>
      </c>
      <c r="D24382" s="2" t="s">
        <v>482</v>
      </c>
      <c r="E24382" s="2"/>
      <c r="F24382" s="2"/>
      <c r="G24382" s="2"/>
      <c r="H24382" s="2"/>
    </row>
    <row r="24383" spans="2:8">
      <c r="B24383" s="2" t="s">
        <v>24859</v>
      </c>
      <c r="C24383" s="2">
        <v>24</v>
      </c>
      <c r="D24383" s="2" t="s">
        <v>482</v>
      </c>
      <c r="E24383" s="2"/>
      <c r="F24383" s="2"/>
      <c r="G24383" s="2"/>
      <c r="H24383" s="2"/>
    </row>
    <row r="24384" spans="2:8">
      <c r="B24384" s="2" t="s">
        <v>24860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24861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24862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24863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24864</v>
      </c>
      <c r="C24388" s="2">
        <v>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24865</v>
      </c>
      <c r="C24389" s="2">
        <v>28</v>
      </c>
      <c r="D24389" s="2" t="s">
        <v>482</v>
      </c>
      <c r="E24389" s="2"/>
      <c r="F24389" s="2"/>
      <c r="G24389" s="2"/>
      <c r="H24389" s="2"/>
    </row>
    <row r="24390" spans="2:8">
      <c r="B24390" s="2" t="s">
        <v>24866</v>
      </c>
      <c r="C24390" s="2">
        <v>29</v>
      </c>
      <c r="D24390" s="2" t="s">
        <v>482</v>
      </c>
      <c r="E24390" s="2"/>
      <c r="F24390" s="2"/>
      <c r="G24390" s="2"/>
      <c r="H24390" s="2"/>
    </row>
    <row r="24391" spans="2:8">
      <c r="B24391" s="2" t="s">
        <v>24867</v>
      </c>
      <c r="C24391" s="2">
        <v>29</v>
      </c>
      <c r="D24391" s="2" t="s">
        <v>482</v>
      </c>
      <c r="E24391" s="2"/>
      <c r="F24391" s="2"/>
      <c r="G24391" s="2"/>
      <c r="H24391" s="2"/>
    </row>
    <row r="24392" spans="2:8">
      <c r="B24392" s="2" t="s">
        <v>24868</v>
      </c>
      <c r="C24392" s="2">
        <v>30</v>
      </c>
      <c r="D24392" s="2" t="s">
        <v>482</v>
      </c>
      <c r="E24392" s="2"/>
      <c r="F24392" s="2"/>
      <c r="G24392" s="2"/>
      <c r="H24392" s="2"/>
    </row>
    <row r="24393" spans="2:8">
      <c r="B24393" s="2" t="s">
        <v>24869</v>
      </c>
      <c r="C24393" s="2">
        <v>30</v>
      </c>
      <c r="D24393" s="2" t="s">
        <v>482</v>
      </c>
      <c r="E24393" s="2"/>
      <c r="F24393" s="2"/>
      <c r="G24393" s="2"/>
      <c r="H24393" s="2"/>
    </row>
    <row r="24394" spans="2:8">
      <c r="B24394" s="2" t="s">
        <v>24870</v>
      </c>
      <c r="C24394" s="2">
        <v>31</v>
      </c>
      <c r="D24394" s="2" t="s">
        <v>482</v>
      </c>
      <c r="E24394" s="2"/>
      <c r="F24394" s="2"/>
      <c r="G24394" s="2"/>
      <c r="H24394" s="2"/>
    </row>
    <row r="24395" spans="2:8">
      <c r="B24395" s="2" t="s">
        <v>24871</v>
      </c>
      <c r="C24395" s="2">
        <v>28</v>
      </c>
      <c r="D24395" s="2" t="s">
        <v>482</v>
      </c>
      <c r="E24395" s="2"/>
      <c r="F24395" s="2"/>
      <c r="G24395" s="2"/>
      <c r="H24395" s="2"/>
    </row>
    <row r="24396" spans="2:8">
      <c r="B24396" s="2" t="s">
        <v>24872</v>
      </c>
      <c r="C24396" s="2">
        <v>26</v>
      </c>
      <c r="D24396" s="2" t="s">
        <v>482</v>
      </c>
      <c r="E24396" s="2"/>
      <c r="F24396" s="2"/>
      <c r="G24396" s="2"/>
      <c r="H24396" s="2"/>
    </row>
    <row r="24397" spans="2:8">
      <c r="B24397" s="2" t="s">
        <v>24873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24874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24875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24876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24877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24878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24879</v>
      </c>
      <c r="C24403" s="2">
        <v>19</v>
      </c>
      <c r="D24403" s="2" t="s">
        <v>482</v>
      </c>
      <c r="E24403" s="2"/>
      <c r="F24403" s="2"/>
      <c r="G24403" s="2"/>
      <c r="H24403" s="2"/>
    </row>
    <row r="24404" spans="2:8">
      <c r="B24404" s="2" t="s">
        <v>24880</v>
      </c>
      <c r="C24404" s="2">
        <v>20</v>
      </c>
      <c r="D24404" s="2" t="s">
        <v>482</v>
      </c>
      <c r="E24404" s="2"/>
      <c r="F24404" s="2"/>
      <c r="G24404" s="2"/>
      <c r="H24404" s="2"/>
    </row>
    <row r="24405" spans="2:8">
      <c r="B24405" s="2" t="s">
        <v>24881</v>
      </c>
      <c r="C24405" s="2">
        <v>20</v>
      </c>
      <c r="D24405" s="2" t="s">
        <v>482</v>
      </c>
      <c r="E24405" s="2"/>
      <c r="F24405" s="2"/>
      <c r="G24405" s="2"/>
      <c r="H24405" s="2"/>
    </row>
    <row r="24406" spans="2:8">
      <c r="B24406" s="2" t="s">
        <v>24882</v>
      </c>
      <c r="C24406" s="2">
        <v>20</v>
      </c>
      <c r="D24406" s="2" t="s">
        <v>482</v>
      </c>
      <c r="E24406" s="2"/>
      <c r="F24406" s="2"/>
      <c r="G24406" s="2"/>
      <c r="H24406" s="2"/>
    </row>
    <row r="24407" spans="2:8">
      <c r="B24407" s="2" t="s">
        <v>24883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24884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24885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24886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24887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24888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24889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24890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24891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24892</v>
      </c>
      <c r="C24416" s="2">
        <v>22</v>
      </c>
      <c r="D24416" s="2" t="s">
        <v>482</v>
      </c>
      <c r="E24416" s="2"/>
      <c r="F24416" s="2"/>
      <c r="G24416" s="2"/>
      <c r="H24416" s="2"/>
    </row>
    <row r="24417" spans="2:8">
      <c r="B24417" s="2" t="s">
        <v>24893</v>
      </c>
      <c r="C24417" s="2">
        <v>25</v>
      </c>
      <c r="D24417" s="2" t="s">
        <v>482</v>
      </c>
      <c r="E24417" s="2"/>
      <c r="F24417" s="2"/>
      <c r="G24417" s="2"/>
      <c r="H24417" s="2"/>
    </row>
    <row r="24418" spans="2:8">
      <c r="B24418" s="2" t="s">
        <v>24894</v>
      </c>
      <c r="C24418" s="2">
        <v>26</v>
      </c>
      <c r="D24418" s="2" t="s">
        <v>482</v>
      </c>
      <c r="E24418" s="2"/>
      <c r="F24418" s="2"/>
      <c r="G24418" s="2"/>
      <c r="H24418" s="2"/>
    </row>
    <row r="24419" spans="2:8">
      <c r="B24419" s="2" t="s">
        <v>24895</v>
      </c>
      <c r="C24419" s="2">
        <v>26</v>
      </c>
      <c r="D24419" s="2" t="s">
        <v>482</v>
      </c>
      <c r="E24419" s="2"/>
      <c r="F24419" s="2"/>
      <c r="G24419" s="2"/>
      <c r="H24419" s="2"/>
    </row>
    <row r="24420" spans="2:8">
      <c r="B24420" s="2" t="s">
        <v>24896</v>
      </c>
      <c r="C24420" s="2">
        <v>25</v>
      </c>
      <c r="D24420" s="2" t="s">
        <v>482</v>
      </c>
      <c r="E24420" s="2"/>
      <c r="F24420" s="2"/>
      <c r="G24420" s="2"/>
      <c r="H24420" s="2"/>
    </row>
    <row r="24421" spans="2:8">
      <c r="B24421" s="2" t="s">
        <v>24897</v>
      </c>
      <c r="C24421" s="2">
        <v>26</v>
      </c>
      <c r="D24421" s="2" t="s">
        <v>482</v>
      </c>
      <c r="E24421" s="2"/>
      <c r="F24421" s="2"/>
      <c r="G24421" s="2"/>
      <c r="H24421" s="2"/>
    </row>
    <row r="24422" spans="2:8">
      <c r="B24422" s="2" t="s">
        <v>24898</v>
      </c>
      <c r="C24422" s="2">
        <v>26</v>
      </c>
      <c r="D24422" s="2" t="s">
        <v>482</v>
      </c>
      <c r="E24422" s="2"/>
      <c r="F24422" s="2"/>
      <c r="G24422" s="2"/>
      <c r="H24422" s="2"/>
    </row>
    <row r="24423" spans="2:8">
      <c r="B24423" s="2" t="s">
        <v>24899</v>
      </c>
      <c r="C24423" s="2">
        <v>19</v>
      </c>
      <c r="D24423" s="2" t="s">
        <v>482</v>
      </c>
      <c r="E24423" s="2"/>
      <c r="F24423" s="2"/>
      <c r="G24423" s="2"/>
      <c r="H24423" s="2"/>
    </row>
    <row r="24424" spans="2:8">
      <c r="B24424" s="2" t="s">
        <v>24900</v>
      </c>
      <c r="C24424" s="2">
        <v>22</v>
      </c>
      <c r="D24424" s="2" t="s">
        <v>482</v>
      </c>
      <c r="E24424" s="2"/>
      <c r="F24424" s="2"/>
      <c r="G24424" s="2"/>
      <c r="H24424" s="2"/>
    </row>
    <row r="24425" spans="2:8">
      <c r="B24425" s="2" t="s">
        <v>24901</v>
      </c>
      <c r="C24425" s="2">
        <v>23</v>
      </c>
      <c r="D24425" s="2" t="s">
        <v>482</v>
      </c>
      <c r="E24425" s="2"/>
      <c r="F24425" s="2"/>
      <c r="G24425" s="2"/>
      <c r="H24425" s="2"/>
    </row>
    <row r="24426" spans="2:8">
      <c r="B24426" s="2" t="s">
        <v>24902</v>
      </c>
      <c r="C24426" s="2">
        <v>24</v>
      </c>
      <c r="D24426" s="2" t="s">
        <v>482</v>
      </c>
      <c r="E24426" s="2"/>
      <c r="F24426" s="2"/>
      <c r="G24426" s="2"/>
      <c r="H24426" s="2"/>
    </row>
    <row r="24427" spans="2:8">
      <c r="B24427" s="2" t="s">
        <v>24903</v>
      </c>
      <c r="C24427" s="2">
        <v>24</v>
      </c>
      <c r="D24427" s="2" t="s">
        <v>482</v>
      </c>
      <c r="E24427" s="2"/>
      <c r="F24427" s="2"/>
      <c r="G24427" s="2"/>
      <c r="H24427" s="2"/>
    </row>
    <row r="24428" spans="2:8">
      <c r="B24428" s="2" t="s">
        <v>24904</v>
      </c>
      <c r="C24428" s="2">
        <v>19</v>
      </c>
      <c r="D24428" s="2" t="s">
        <v>482</v>
      </c>
      <c r="E24428" s="2"/>
      <c r="F24428" s="2"/>
      <c r="G24428" s="2"/>
      <c r="H24428" s="2"/>
    </row>
    <row r="24429" spans="2:8">
      <c r="B24429" s="2" t="s">
        <v>24905</v>
      </c>
      <c r="C24429" s="2">
        <v>20</v>
      </c>
      <c r="D24429" s="2" t="s">
        <v>482</v>
      </c>
      <c r="E24429" s="2"/>
      <c r="F24429" s="2"/>
      <c r="G24429" s="2"/>
      <c r="H24429" s="2"/>
    </row>
    <row r="24430" spans="2:8">
      <c r="B24430" s="2" t="s">
        <v>24906</v>
      </c>
      <c r="C24430" s="2">
        <v>20</v>
      </c>
      <c r="D24430" s="2" t="s">
        <v>482</v>
      </c>
      <c r="E24430" s="2"/>
      <c r="F24430" s="2"/>
      <c r="G24430" s="2"/>
      <c r="H24430" s="2"/>
    </row>
    <row r="24431" spans="2:8">
      <c r="B24431" s="2" t="s">
        <v>24907</v>
      </c>
      <c r="C24431" s="2">
        <v>20</v>
      </c>
      <c r="D24431" s="2" t="s">
        <v>482</v>
      </c>
      <c r="E24431" s="2"/>
      <c r="F24431" s="2"/>
      <c r="G24431" s="2"/>
      <c r="H24431" s="2"/>
    </row>
    <row r="24432" spans="2:8">
      <c r="B24432" s="2" t="s">
        <v>24908</v>
      </c>
      <c r="C24432" s="2">
        <v>31</v>
      </c>
      <c r="D24432" s="2" t="s">
        <v>482</v>
      </c>
      <c r="E24432" s="2"/>
      <c r="F24432" s="2"/>
      <c r="G24432" s="2"/>
      <c r="H24432" s="2"/>
    </row>
    <row r="24433" spans="2:8">
      <c r="B24433" s="2" t="s">
        <v>24909</v>
      </c>
      <c r="C24433" s="2">
        <v>31</v>
      </c>
      <c r="D24433" s="2" t="s">
        <v>482</v>
      </c>
      <c r="E24433" s="2"/>
      <c r="F24433" s="2"/>
      <c r="G24433" s="2"/>
      <c r="H24433" s="2"/>
    </row>
    <row r="24434" spans="2:8">
      <c r="B24434" s="2" t="s">
        <v>24910</v>
      </c>
      <c r="C24434" s="2">
        <v>28</v>
      </c>
      <c r="D24434" s="2" t="s">
        <v>482</v>
      </c>
      <c r="E24434" s="2"/>
      <c r="F24434" s="2"/>
      <c r="G24434" s="2"/>
      <c r="H24434" s="2"/>
    </row>
    <row r="24435" spans="2:8">
      <c r="B24435" s="2" t="s">
        <v>24911</v>
      </c>
      <c r="C24435" s="2">
        <v>27</v>
      </c>
      <c r="D24435" s="2" t="s">
        <v>482</v>
      </c>
      <c r="E24435" s="2"/>
      <c r="F24435" s="2"/>
      <c r="G24435" s="2"/>
      <c r="H24435" s="2"/>
    </row>
    <row r="24436" spans="2:8">
      <c r="B24436" s="2" t="s">
        <v>24912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24913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24914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24915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24916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24917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24918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24919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24920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24921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24922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24923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24924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24925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24926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24927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24928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24929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24930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24931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24932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24933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24934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24935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24936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24937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24938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24939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24940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24941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24942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24943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24944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24945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24946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24947</v>
      </c>
      <c r="C24471" s="2">
        <v>18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24948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24949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24950</v>
      </c>
      <c r="C24474" s="2">
        <v>14</v>
      </c>
      <c r="D24474" s="2" t="s">
        <v>482</v>
      </c>
      <c r="E24474" s="2"/>
      <c r="F24474" s="2"/>
      <c r="G24474" s="2"/>
      <c r="H24474" s="2"/>
    </row>
    <row r="24475" spans="2:8">
      <c r="B24475" s="2" t="s">
        <v>24951</v>
      </c>
      <c r="C24475" s="2">
        <v>30</v>
      </c>
      <c r="D24475" s="2" t="s">
        <v>482</v>
      </c>
      <c r="E24475" s="2"/>
      <c r="F24475" s="2"/>
      <c r="G24475" s="2"/>
      <c r="H24475" s="2"/>
    </row>
    <row r="24476" spans="2:8">
      <c r="B24476" s="2" t="s">
        <v>24952</v>
      </c>
      <c r="C24476" s="2">
        <v>30</v>
      </c>
      <c r="D24476" s="2" t="s">
        <v>482</v>
      </c>
      <c r="E24476" s="2"/>
      <c r="F24476" s="2"/>
      <c r="G24476" s="2"/>
      <c r="H24476" s="2"/>
    </row>
    <row r="24477" spans="2:8">
      <c r="B24477" s="2" t="s">
        <v>24953</v>
      </c>
      <c r="C24477" s="2">
        <v>23</v>
      </c>
      <c r="D24477" s="2" t="s">
        <v>482</v>
      </c>
      <c r="E24477" s="2"/>
      <c r="F24477" s="2"/>
      <c r="G24477" s="2"/>
      <c r="H24477" s="2"/>
    </row>
    <row r="24478" spans="2:8">
      <c r="B24478" s="2" t="s">
        <v>24954</v>
      </c>
      <c r="C24478" s="2">
        <v>24</v>
      </c>
      <c r="D24478" s="2" t="s">
        <v>482</v>
      </c>
      <c r="E24478" s="2"/>
      <c r="F24478" s="2"/>
      <c r="G24478" s="2"/>
      <c r="H24478" s="2"/>
    </row>
    <row r="24479" spans="2:8">
      <c r="B24479" s="2" t="s">
        <v>24955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24956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24957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24958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24959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24960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24961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24962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24963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24964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24965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24966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24967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24968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24969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24970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24971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24972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24973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24974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24975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24976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24977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24978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24979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24980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24981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24982</v>
      </c>
      <c r="C24506" s="2">
        <v>31</v>
      </c>
      <c r="D24506" s="2" t="s">
        <v>482</v>
      </c>
      <c r="E24506" s="2"/>
      <c r="F24506" s="2"/>
      <c r="G24506" s="2"/>
      <c r="H24506" s="2"/>
    </row>
    <row r="24507" spans="2:8">
      <c r="B24507" s="2" t="s">
        <v>24983</v>
      </c>
      <c r="C24507" s="2">
        <v>34</v>
      </c>
      <c r="D24507" s="2" t="s">
        <v>482</v>
      </c>
      <c r="E24507" s="2"/>
      <c r="F24507" s="2"/>
      <c r="G24507" s="2"/>
      <c r="H24507" s="2"/>
    </row>
    <row r="24508" spans="2:8">
      <c r="B24508" s="2" t="s">
        <v>24984</v>
      </c>
      <c r="C24508" s="2">
        <v>36</v>
      </c>
      <c r="D24508" s="2" t="s">
        <v>482</v>
      </c>
      <c r="E24508" s="2"/>
      <c r="F24508" s="2"/>
      <c r="G24508" s="2"/>
      <c r="H24508" s="2"/>
    </row>
    <row r="24509" spans="2:8">
      <c r="B24509" s="2" t="s">
        <v>24985</v>
      </c>
      <c r="C24509" s="2">
        <v>38</v>
      </c>
      <c r="D24509" s="2" t="s">
        <v>482</v>
      </c>
      <c r="E24509" s="2"/>
      <c r="F24509" s="2"/>
      <c r="G24509" s="2"/>
      <c r="H24509" s="2"/>
    </row>
    <row r="24510" spans="2:8">
      <c r="B24510" s="2" t="s">
        <v>24986</v>
      </c>
      <c r="C24510" s="2">
        <v>38</v>
      </c>
      <c r="D24510" s="2" t="s">
        <v>482</v>
      </c>
      <c r="E24510" s="2"/>
      <c r="F24510" s="2"/>
      <c r="G24510" s="2"/>
      <c r="H24510" s="2"/>
    </row>
    <row r="24511" spans="2:8">
      <c r="B24511" s="2" t="s">
        <v>24987</v>
      </c>
      <c r="C24511" s="2">
        <v>29</v>
      </c>
      <c r="D24511" s="2" t="s">
        <v>482</v>
      </c>
      <c r="E24511" s="2"/>
      <c r="F24511" s="2"/>
      <c r="G24511" s="2"/>
      <c r="H24511" s="2"/>
    </row>
    <row r="24512" spans="2:8">
      <c r="B24512" s="2" t="s">
        <v>24988</v>
      </c>
      <c r="C24512" s="2">
        <v>30</v>
      </c>
      <c r="D24512" s="2" t="s">
        <v>482</v>
      </c>
      <c r="E24512" s="2"/>
      <c r="F24512" s="2"/>
      <c r="G24512" s="2"/>
      <c r="H24512" s="2"/>
    </row>
    <row r="24513" spans="2:8">
      <c r="B24513" s="2" t="s">
        <v>24989</v>
      </c>
      <c r="C24513" s="2">
        <v>32</v>
      </c>
      <c r="D24513" s="2" t="s">
        <v>482</v>
      </c>
      <c r="E24513" s="2"/>
      <c r="F24513" s="2"/>
      <c r="G24513" s="2"/>
      <c r="H24513" s="2"/>
    </row>
    <row r="24514" spans="2:8">
      <c r="B24514" s="2" t="s">
        <v>24990</v>
      </c>
      <c r="C24514" s="2">
        <v>32</v>
      </c>
      <c r="D24514" s="2" t="s">
        <v>482</v>
      </c>
      <c r="E24514" s="2"/>
      <c r="F24514" s="2"/>
      <c r="G24514" s="2"/>
      <c r="H24514" s="2"/>
    </row>
    <row r="24515" spans="2:8">
      <c r="B24515" s="2" t="s">
        <v>24991</v>
      </c>
      <c r="C24515" s="2">
        <v>29</v>
      </c>
      <c r="D24515" s="2" t="s">
        <v>482</v>
      </c>
      <c r="E24515" s="2"/>
      <c r="F24515" s="2"/>
      <c r="G24515" s="2"/>
      <c r="H24515" s="2"/>
    </row>
    <row r="24516" spans="2:8">
      <c r="B24516" s="2" t="s">
        <v>24992</v>
      </c>
      <c r="C24516" s="2">
        <v>27</v>
      </c>
      <c r="D24516" s="2" t="s">
        <v>482</v>
      </c>
      <c r="E24516" s="2"/>
      <c r="F24516" s="2"/>
      <c r="G24516" s="2"/>
      <c r="H24516" s="2"/>
    </row>
    <row r="24517" spans="2:8">
      <c r="B24517" s="2" t="s">
        <v>24993</v>
      </c>
      <c r="C24517" s="2">
        <v>26</v>
      </c>
      <c r="D24517" s="2" t="s">
        <v>482</v>
      </c>
      <c r="E24517" s="2"/>
      <c r="F24517" s="2"/>
      <c r="G24517" s="2"/>
      <c r="H24517" s="2"/>
    </row>
    <row r="24518" spans="2:8">
      <c r="B24518" s="2" t="s">
        <v>24994</v>
      </c>
      <c r="C24518" s="2">
        <v>26</v>
      </c>
      <c r="D24518" s="2" t="s">
        <v>482</v>
      </c>
      <c r="E24518" s="2"/>
      <c r="F24518" s="2"/>
      <c r="G24518" s="2"/>
      <c r="H24518" s="2"/>
    </row>
    <row r="24519" spans="2:8">
      <c r="B24519" s="2" t="s">
        <v>24995</v>
      </c>
      <c r="C24519" s="2">
        <v>32</v>
      </c>
      <c r="D24519" s="2" t="s">
        <v>482</v>
      </c>
      <c r="E24519" s="2"/>
      <c r="F24519" s="2"/>
      <c r="G24519" s="2"/>
      <c r="H24519" s="2"/>
    </row>
    <row r="24520" spans="2:8">
      <c r="B24520" s="2" t="s">
        <v>24996</v>
      </c>
      <c r="C24520" s="2">
        <v>33</v>
      </c>
      <c r="D24520" s="2" t="s">
        <v>482</v>
      </c>
      <c r="E24520" s="2"/>
      <c r="F24520" s="2"/>
      <c r="G24520" s="2"/>
      <c r="H24520" s="2"/>
    </row>
    <row r="24521" spans="2:8">
      <c r="B24521" s="2" t="s">
        <v>24997</v>
      </c>
      <c r="C24521" s="2">
        <v>33</v>
      </c>
      <c r="D24521" s="2" t="s">
        <v>482</v>
      </c>
      <c r="E24521" s="2"/>
      <c r="F24521" s="2"/>
      <c r="G24521" s="2"/>
      <c r="H24521" s="2"/>
    </row>
    <row r="24522" spans="2:8">
      <c r="B24522" s="2" t="s">
        <v>24998</v>
      </c>
      <c r="C24522" s="2">
        <v>32</v>
      </c>
      <c r="D24522" s="2" t="s">
        <v>482</v>
      </c>
      <c r="E24522" s="2"/>
      <c r="F24522" s="2"/>
      <c r="G24522" s="2"/>
      <c r="H24522" s="2"/>
    </row>
    <row r="24523" spans="2:8">
      <c r="B24523" s="2" t="s">
        <v>24999</v>
      </c>
      <c r="C24523" s="2">
        <v>31</v>
      </c>
      <c r="D24523" s="2" t="s">
        <v>482</v>
      </c>
      <c r="E24523" s="2"/>
      <c r="F24523" s="2"/>
      <c r="G24523" s="2"/>
      <c r="H24523" s="2"/>
    </row>
    <row r="24524" spans="2:8">
      <c r="B24524" s="2" t="s">
        <v>25000</v>
      </c>
      <c r="C24524" s="2">
        <v>31</v>
      </c>
      <c r="D24524" s="2" t="s">
        <v>482</v>
      </c>
      <c r="E24524" s="2"/>
      <c r="F24524" s="2"/>
      <c r="G24524" s="2"/>
      <c r="H24524" s="2"/>
    </row>
    <row r="24525" spans="2:8">
      <c r="B24525" s="2" t="s">
        <v>25001</v>
      </c>
      <c r="C24525" s="2">
        <v>30</v>
      </c>
      <c r="D24525" s="2" t="s">
        <v>482</v>
      </c>
      <c r="E24525" s="2"/>
      <c r="F24525" s="2"/>
      <c r="G24525" s="2"/>
      <c r="H24525" s="2"/>
    </row>
    <row r="24526" spans="2:8">
      <c r="B24526" s="2" t="s">
        <v>25002</v>
      </c>
      <c r="C24526" s="2">
        <v>35</v>
      </c>
      <c r="D24526" s="2" t="s">
        <v>482</v>
      </c>
      <c r="E24526" s="2"/>
      <c r="F24526" s="2"/>
      <c r="G24526" s="2"/>
      <c r="H24526" s="2"/>
    </row>
    <row r="24527" spans="2:8">
      <c r="B24527" s="2" t="s">
        <v>25003</v>
      </c>
      <c r="C24527" s="2">
        <v>37</v>
      </c>
      <c r="D24527" s="2" t="s">
        <v>482</v>
      </c>
      <c r="E24527" s="2"/>
      <c r="F24527" s="2"/>
      <c r="G24527" s="2"/>
      <c r="H24527" s="2"/>
    </row>
    <row r="24528" spans="2:8">
      <c r="B24528" s="2" t="s">
        <v>25004</v>
      </c>
      <c r="C24528" s="2">
        <v>37</v>
      </c>
      <c r="D24528" s="2" t="s">
        <v>482</v>
      </c>
      <c r="E24528" s="2"/>
      <c r="F24528" s="2"/>
      <c r="G24528" s="2"/>
      <c r="H24528" s="2"/>
    </row>
    <row r="24529" spans="2:8">
      <c r="B24529" s="2" t="s">
        <v>25005</v>
      </c>
      <c r="C24529" s="2">
        <v>35</v>
      </c>
      <c r="D24529" s="2" t="s">
        <v>482</v>
      </c>
      <c r="E24529" s="2"/>
      <c r="F24529" s="2"/>
      <c r="G24529" s="2"/>
      <c r="H24529" s="2"/>
    </row>
    <row r="24530" spans="2:8">
      <c r="B24530" s="2" t="s">
        <v>25006</v>
      </c>
      <c r="C24530" s="2">
        <v>31</v>
      </c>
      <c r="D24530" s="2" t="s">
        <v>482</v>
      </c>
      <c r="E24530" s="2"/>
      <c r="F24530" s="2"/>
      <c r="G24530" s="2"/>
      <c r="H24530" s="2"/>
    </row>
    <row r="24531" spans="2:8">
      <c r="B24531" s="2" t="s">
        <v>25007</v>
      </c>
      <c r="C24531" s="2">
        <v>38</v>
      </c>
      <c r="D24531" s="2" t="s">
        <v>482</v>
      </c>
      <c r="E24531" s="2"/>
      <c r="F24531" s="2"/>
      <c r="G24531" s="2"/>
      <c r="H24531" s="2"/>
    </row>
    <row r="24532" spans="2:8">
      <c r="B24532" s="2" t="s">
        <v>25008</v>
      </c>
      <c r="C24532" s="2">
        <v>39</v>
      </c>
      <c r="D24532" s="2" t="s">
        <v>482</v>
      </c>
      <c r="E24532" s="2"/>
      <c r="F24532" s="2"/>
      <c r="G24532" s="2"/>
      <c r="H24532" s="2"/>
    </row>
    <row r="24533" spans="2:8">
      <c r="B24533" s="2" t="s">
        <v>25009</v>
      </c>
      <c r="C24533" s="2">
        <v>38</v>
      </c>
      <c r="D24533" s="2" t="s">
        <v>482</v>
      </c>
      <c r="E24533" s="2"/>
      <c r="F24533" s="2"/>
      <c r="G24533" s="2"/>
      <c r="H24533" s="2"/>
    </row>
    <row r="24534" spans="2:8">
      <c r="B24534" s="2" t="s">
        <v>25010</v>
      </c>
      <c r="C24534" s="2">
        <v>35</v>
      </c>
      <c r="D24534" s="2" t="s">
        <v>482</v>
      </c>
      <c r="E24534" s="2"/>
      <c r="F24534" s="2"/>
      <c r="G24534" s="2"/>
      <c r="H24534" s="2"/>
    </row>
    <row r="24535" spans="2:8">
      <c r="B24535" s="2" t="s">
        <v>25011</v>
      </c>
      <c r="C24535" s="2">
        <v>29</v>
      </c>
      <c r="D24535" s="2" t="s">
        <v>482</v>
      </c>
      <c r="E24535" s="2"/>
      <c r="F24535" s="2"/>
      <c r="G24535" s="2"/>
      <c r="H24535" s="2"/>
    </row>
    <row r="24536" spans="2:8">
      <c r="B24536" s="2" t="s">
        <v>25012</v>
      </c>
      <c r="C24536" s="2">
        <v>36</v>
      </c>
      <c r="D24536" s="2" t="s">
        <v>482</v>
      </c>
      <c r="E24536" s="2"/>
      <c r="F24536" s="2"/>
      <c r="G24536" s="2"/>
      <c r="H24536" s="2"/>
    </row>
    <row r="24537" spans="2:8">
      <c r="B24537" s="2" t="s">
        <v>25013</v>
      </c>
      <c r="C24537" s="2">
        <v>35</v>
      </c>
      <c r="D24537" s="2" t="s">
        <v>482</v>
      </c>
      <c r="E24537" s="2"/>
      <c r="F24537" s="2"/>
      <c r="G24537" s="2"/>
      <c r="H24537" s="2"/>
    </row>
    <row r="24538" spans="2:8">
      <c r="B24538" s="2" t="s">
        <v>25014</v>
      </c>
      <c r="C24538" s="2">
        <v>37</v>
      </c>
      <c r="D24538" s="2" t="s">
        <v>482</v>
      </c>
      <c r="E24538" s="2"/>
      <c r="F24538" s="2"/>
      <c r="G24538" s="2"/>
      <c r="H24538" s="2"/>
    </row>
    <row r="24539" spans="2:8">
      <c r="B24539" s="2" t="s">
        <v>25015</v>
      </c>
      <c r="C24539" s="2">
        <v>38</v>
      </c>
      <c r="D24539" s="2" t="s">
        <v>482</v>
      </c>
      <c r="E24539" s="2"/>
      <c r="F24539" s="2"/>
      <c r="G24539" s="2"/>
      <c r="H24539" s="2"/>
    </row>
    <row r="24540" spans="2:8">
      <c r="B24540" s="2" t="s">
        <v>25016</v>
      </c>
      <c r="C24540" s="2">
        <v>35</v>
      </c>
      <c r="D24540" s="2" t="s">
        <v>482</v>
      </c>
      <c r="E24540" s="2"/>
      <c r="F24540" s="2"/>
      <c r="G24540" s="2"/>
      <c r="H24540" s="2"/>
    </row>
    <row r="24541" spans="2:8">
      <c r="B24541" s="2" t="s">
        <v>25017</v>
      </c>
      <c r="C24541" s="2">
        <v>26</v>
      </c>
      <c r="D24541" s="2" t="s">
        <v>482</v>
      </c>
      <c r="E24541" s="2"/>
      <c r="F24541" s="2"/>
      <c r="G24541" s="2"/>
      <c r="H24541" s="2"/>
    </row>
    <row r="24542" spans="2:8">
      <c r="B24542" s="2" t="s">
        <v>25018</v>
      </c>
      <c r="C24542" s="2">
        <v>31</v>
      </c>
      <c r="D24542" s="2" t="s">
        <v>482</v>
      </c>
      <c r="E24542" s="2"/>
      <c r="F24542" s="2"/>
      <c r="G24542" s="2"/>
      <c r="H24542" s="2"/>
    </row>
    <row r="24543" spans="2:8">
      <c r="B24543" s="2" t="s">
        <v>25019</v>
      </c>
      <c r="C24543" s="2">
        <v>33</v>
      </c>
      <c r="D24543" s="2" t="s">
        <v>482</v>
      </c>
      <c r="E24543" s="2"/>
      <c r="F24543" s="2"/>
      <c r="G24543" s="2"/>
      <c r="H24543" s="2"/>
    </row>
    <row r="24544" spans="2:8">
      <c r="B24544" s="2" t="s">
        <v>25020</v>
      </c>
      <c r="C24544" s="2">
        <v>34</v>
      </c>
      <c r="D24544" s="2" t="s">
        <v>482</v>
      </c>
      <c r="E24544" s="2"/>
      <c r="F24544" s="2"/>
      <c r="G24544" s="2"/>
      <c r="H24544" s="2"/>
    </row>
    <row r="24545" spans="2:8">
      <c r="B24545" s="2" t="s">
        <v>25021</v>
      </c>
      <c r="C24545" s="2">
        <v>34</v>
      </c>
      <c r="D24545" s="2" t="s">
        <v>482</v>
      </c>
      <c r="E24545" s="2"/>
      <c r="F24545" s="2"/>
      <c r="G24545" s="2"/>
      <c r="H24545" s="2"/>
    </row>
    <row r="24546" spans="2:8">
      <c r="B24546" s="2" t="s">
        <v>25022</v>
      </c>
      <c r="C24546" s="2">
        <v>33</v>
      </c>
      <c r="D24546" s="2" t="s">
        <v>482</v>
      </c>
      <c r="E24546" s="2"/>
      <c r="F24546" s="2"/>
      <c r="G24546" s="2"/>
      <c r="H24546" s="2"/>
    </row>
    <row r="24547" spans="2:8">
      <c r="B24547" s="2" t="s">
        <v>25023</v>
      </c>
      <c r="C24547" s="2">
        <v>32</v>
      </c>
      <c r="D24547" s="2" t="s">
        <v>482</v>
      </c>
      <c r="E24547" s="2"/>
      <c r="F24547" s="2"/>
      <c r="G24547" s="2"/>
      <c r="H24547" s="2"/>
    </row>
    <row r="24548" spans="2:8">
      <c r="B24548" s="2" t="s">
        <v>25024</v>
      </c>
      <c r="C24548" s="2">
        <v>24</v>
      </c>
      <c r="D24548" s="2" t="s">
        <v>482</v>
      </c>
      <c r="E24548" s="2"/>
      <c r="F24548" s="2"/>
      <c r="G24548" s="2"/>
      <c r="H24548" s="2"/>
    </row>
    <row r="24549" spans="2:8">
      <c r="B24549" s="2" t="s">
        <v>25025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25026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25027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25028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25029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25030</v>
      </c>
      <c r="C24554" s="2">
        <v>26</v>
      </c>
      <c r="D24554" s="2" t="s">
        <v>482</v>
      </c>
      <c r="E24554" s="2"/>
      <c r="F24554" s="2"/>
      <c r="G24554" s="2"/>
      <c r="H24554" s="2"/>
    </row>
    <row r="24555" spans="2:8">
      <c r="B24555" s="2" t="s">
        <v>25031</v>
      </c>
      <c r="C24555" s="2">
        <v>29</v>
      </c>
      <c r="D24555" s="2" t="s">
        <v>482</v>
      </c>
      <c r="E24555" s="2"/>
      <c r="F24555" s="2"/>
      <c r="G24555" s="2"/>
      <c r="H24555" s="2"/>
    </row>
    <row r="24556" spans="2:8">
      <c r="B24556" s="2" t="s">
        <v>25032</v>
      </c>
      <c r="C24556" s="2">
        <v>30</v>
      </c>
      <c r="D24556" s="2" t="s">
        <v>482</v>
      </c>
      <c r="E24556" s="2"/>
      <c r="F24556" s="2"/>
      <c r="G24556" s="2"/>
      <c r="H24556" s="2"/>
    </row>
    <row r="24557" spans="2:8">
      <c r="B24557" s="2" t="s">
        <v>25033</v>
      </c>
      <c r="C24557" s="2">
        <v>31</v>
      </c>
      <c r="D24557" s="2" t="s">
        <v>482</v>
      </c>
      <c r="E24557" s="2"/>
      <c r="F24557" s="2"/>
      <c r="G24557" s="2"/>
      <c r="H24557" s="2"/>
    </row>
    <row r="24558" spans="2:8">
      <c r="B24558" s="2" t="s">
        <v>25034</v>
      </c>
      <c r="C24558" s="2">
        <v>30</v>
      </c>
      <c r="D24558" s="2" t="s">
        <v>482</v>
      </c>
      <c r="E24558" s="2"/>
      <c r="F24558" s="2"/>
      <c r="G24558" s="2"/>
      <c r="H24558" s="2"/>
    </row>
    <row r="24559" spans="2:8">
      <c r="B24559" s="2" t="s">
        <v>25035</v>
      </c>
      <c r="C24559" s="2">
        <v>25</v>
      </c>
      <c r="D24559" s="2" t="s">
        <v>482</v>
      </c>
      <c r="E24559" s="2"/>
      <c r="F24559" s="2"/>
      <c r="G24559" s="2"/>
      <c r="H24559" s="2"/>
    </row>
    <row r="24560" spans="2:8">
      <c r="B24560" s="2" t="s">
        <v>25036</v>
      </c>
      <c r="C24560" s="2">
        <v>22</v>
      </c>
      <c r="D24560" s="2" t="s">
        <v>482</v>
      </c>
      <c r="E24560" s="2"/>
      <c r="F24560" s="2"/>
      <c r="G24560" s="2"/>
      <c r="H24560" s="2"/>
    </row>
    <row r="24561" spans="2:8">
      <c r="B24561" s="2" t="s">
        <v>25037</v>
      </c>
      <c r="C24561" s="2">
        <v>19</v>
      </c>
      <c r="D24561" s="2" t="s">
        <v>482</v>
      </c>
      <c r="E24561" s="2"/>
      <c r="F24561" s="2"/>
      <c r="G24561" s="2"/>
      <c r="H24561" s="2"/>
    </row>
    <row r="24562" spans="2:8">
      <c r="B24562" s="2" t="s">
        <v>25038</v>
      </c>
      <c r="C24562" s="2">
        <v>19</v>
      </c>
      <c r="D24562" s="2" t="s">
        <v>482</v>
      </c>
      <c r="E24562" s="2"/>
      <c r="F24562" s="2"/>
      <c r="G24562" s="2"/>
      <c r="H24562" s="2"/>
    </row>
    <row r="24563" spans="2:8">
      <c r="B24563" s="2" t="s">
        <v>25039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25040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25041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25042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25043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25044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25045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25046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25047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25048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25049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25050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25051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25052</v>
      </c>
      <c r="C24576" s="2">
        <v>15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25053</v>
      </c>
      <c r="C24577" s="2">
        <v>27</v>
      </c>
      <c r="D24577" s="2" t="s">
        <v>482</v>
      </c>
      <c r="E24577" s="2"/>
      <c r="F24577" s="2"/>
      <c r="G24577" s="2"/>
      <c r="H24577" s="2"/>
    </row>
    <row r="24578" spans="2:8">
      <c r="B24578" s="2" t="s">
        <v>25054</v>
      </c>
      <c r="C24578" s="2">
        <v>32</v>
      </c>
      <c r="D24578" s="2" t="s">
        <v>482</v>
      </c>
      <c r="E24578" s="2"/>
      <c r="F24578" s="2"/>
      <c r="G24578" s="2"/>
      <c r="H24578" s="2"/>
    </row>
    <row r="24579" spans="2:8">
      <c r="B24579" s="2" t="s">
        <v>25055</v>
      </c>
      <c r="C24579" s="2">
        <v>33</v>
      </c>
      <c r="D24579" s="2" t="s">
        <v>482</v>
      </c>
      <c r="E24579" s="2"/>
      <c r="F24579" s="2"/>
      <c r="G24579" s="2"/>
      <c r="H24579" s="2"/>
    </row>
    <row r="24580" spans="2:8">
      <c r="B24580" s="2" t="s">
        <v>25056</v>
      </c>
      <c r="C24580" s="2">
        <v>34</v>
      </c>
      <c r="D24580" s="2" t="s">
        <v>482</v>
      </c>
      <c r="E24580" s="2"/>
      <c r="F24580" s="2"/>
      <c r="G24580" s="2"/>
      <c r="H24580" s="2"/>
    </row>
    <row r="24581" spans="2:8">
      <c r="B24581" s="2" t="s">
        <v>25057</v>
      </c>
      <c r="C24581" s="2">
        <v>32</v>
      </c>
      <c r="D24581" s="2" t="s">
        <v>482</v>
      </c>
      <c r="E24581" s="2"/>
      <c r="F24581" s="2"/>
      <c r="G24581" s="2"/>
      <c r="H24581" s="2"/>
    </row>
    <row r="24582" spans="2:8">
      <c r="B24582" s="2" t="s">
        <v>25058</v>
      </c>
      <c r="C24582" s="2">
        <v>17</v>
      </c>
      <c r="D24582" s="2" t="s">
        <v>482</v>
      </c>
      <c r="E24582" s="2"/>
      <c r="F24582" s="2"/>
      <c r="G24582" s="2"/>
      <c r="H24582" s="2"/>
    </row>
    <row r="24583" spans="2:8">
      <c r="B24583" s="2" t="s">
        <v>25059</v>
      </c>
      <c r="C24583" s="2">
        <v>15</v>
      </c>
      <c r="D24583" s="2" t="s">
        <v>482</v>
      </c>
      <c r="E24583" s="2"/>
      <c r="F24583" s="2"/>
      <c r="G24583" s="2"/>
      <c r="H24583" s="2"/>
    </row>
    <row r="24584" spans="2:8">
      <c r="B24584" s="2" t="s">
        <v>25060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25061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25062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25063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25064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25065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25066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25067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25068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25069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25070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25071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25072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25073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25074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25075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25076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25077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25078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25079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25080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25081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25082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25083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25084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25085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25086</v>
      </c>
      <c r="C24610" s="2">
        <v>32</v>
      </c>
      <c r="D24610" s="2" t="s">
        <v>482</v>
      </c>
      <c r="E24610" s="2"/>
      <c r="F24610" s="2"/>
      <c r="G24610" s="2"/>
      <c r="H24610" s="2"/>
    </row>
    <row r="24611" spans="2:8">
      <c r="B24611" s="2" t="s">
        <v>25087</v>
      </c>
      <c r="C24611" s="2">
        <v>32</v>
      </c>
      <c r="D24611" s="2" t="s">
        <v>482</v>
      </c>
      <c r="E24611" s="2"/>
      <c r="F24611" s="2"/>
      <c r="G24611" s="2"/>
      <c r="H24611" s="2"/>
    </row>
    <row r="24612" spans="2:8">
      <c r="B24612" s="2" t="s">
        <v>25088</v>
      </c>
      <c r="C24612" s="2">
        <v>24</v>
      </c>
      <c r="D24612" s="2" t="s">
        <v>482</v>
      </c>
      <c r="E24612" s="2"/>
      <c r="F24612" s="2"/>
      <c r="G24612" s="2"/>
      <c r="H24612" s="2"/>
    </row>
    <row r="24613" spans="2:8">
      <c r="B24613" s="2" t="s">
        <v>25089</v>
      </c>
      <c r="C24613" s="2">
        <v>25</v>
      </c>
      <c r="D24613" s="2" t="s">
        <v>482</v>
      </c>
      <c r="E24613" s="2"/>
      <c r="F24613" s="2"/>
      <c r="G24613" s="2"/>
      <c r="H24613" s="2"/>
    </row>
    <row r="24614" spans="2:8">
      <c r="B24614" s="2" t="s">
        <v>25090</v>
      </c>
      <c r="C24614" s="2">
        <v>26</v>
      </c>
      <c r="D24614" s="2" t="s">
        <v>482</v>
      </c>
      <c r="E24614" s="2"/>
      <c r="F24614" s="2"/>
      <c r="G24614" s="2"/>
      <c r="H24614" s="2"/>
    </row>
    <row r="24615" spans="2:8">
      <c r="B24615" s="2" t="s">
        <v>25091</v>
      </c>
      <c r="C24615" s="2">
        <v>26</v>
      </c>
      <c r="D24615" s="2" t="s">
        <v>482</v>
      </c>
      <c r="E24615" s="2"/>
      <c r="F24615" s="2"/>
      <c r="G24615" s="2"/>
      <c r="H24615" s="2"/>
    </row>
    <row r="24616" spans="2:8">
      <c r="B24616" s="2" t="s">
        <v>25092</v>
      </c>
      <c r="C24616" s="2">
        <v>26</v>
      </c>
      <c r="D24616" s="2" t="s">
        <v>482</v>
      </c>
      <c r="E24616" s="2"/>
      <c r="F24616" s="2"/>
      <c r="G24616" s="2"/>
      <c r="H24616" s="2"/>
    </row>
    <row r="24617" spans="2:8">
      <c r="B24617" s="2" t="s">
        <v>25093</v>
      </c>
      <c r="C24617" s="2">
        <v>25</v>
      </c>
      <c r="D24617" s="2" t="s">
        <v>482</v>
      </c>
      <c r="E24617" s="2"/>
      <c r="F24617" s="2"/>
      <c r="G24617" s="2"/>
      <c r="H24617" s="2"/>
    </row>
    <row r="24618" spans="2:8">
      <c r="B24618" s="2" t="s">
        <v>25094</v>
      </c>
      <c r="C24618" s="2">
        <v>24</v>
      </c>
      <c r="D24618" s="2" t="s">
        <v>482</v>
      </c>
      <c r="E24618" s="2"/>
      <c r="F24618" s="2"/>
      <c r="G24618" s="2"/>
      <c r="H24618" s="2"/>
    </row>
    <row r="24619" spans="2:8">
      <c r="B24619" s="2" t="s">
        <v>25095</v>
      </c>
      <c r="C24619" s="2">
        <v>22</v>
      </c>
      <c r="D24619" s="2" t="s">
        <v>482</v>
      </c>
      <c r="E24619" s="2"/>
      <c r="F24619" s="2"/>
      <c r="G24619" s="2"/>
      <c r="H24619" s="2"/>
    </row>
    <row r="24620" spans="2:8">
      <c r="B24620" s="2" t="s">
        <v>25096</v>
      </c>
      <c r="C24620" s="2">
        <v>20</v>
      </c>
      <c r="D24620" s="2" t="s">
        <v>482</v>
      </c>
      <c r="E24620" s="2"/>
      <c r="F24620" s="2"/>
      <c r="G24620" s="2"/>
      <c r="H24620" s="2"/>
    </row>
    <row r="24621" spans="2:8">
      <c r="B24621" s="2" t="s">
        <v>25097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25098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25099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25100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25101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25102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25103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25104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25105</v>
      </c>
      <c r="C24629" s="2">
        <v>20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25106</v>
      </c>
      <c r="C24630" s="2">
        <v>28</v>
      </c>
      <c r="D24630" s="2" t="s">
        <v>482</v>
      </c>
      <c r="E24630" s="2"/>
      <c r="F24630" s="2"/>
      <c r="G24630" s="2"/>
      <c r="H24630" s="2"/>
    </row>
    <row r="24631" spans="2:8">
      <c r="B24631" s="2" t="s">
        <v>25107</v>
      </c>
      <c r="C24631" s="2">
        <v>29</v>
      </c>
      <c r="D24631" s="2" t="s">
        <v>482</v>
      </c>
      <c r="E24631" s="2"/>
      <c r="F24631" s="2"/>
      <c r="G24631" s="2"/>
      <c r="H24631" s="2"/>
    </row>
    <row r="24632" spans="2:8">
      <c r="B24632" s="2" t="s">
        <v>25108</v>
      </c>
      <c r="C24632" s="2">
        <v>29</v>
      </c>
      <c r="D24632" s="2" t="s">
        <v>482</v>
      </c>
      <c r="E24632" s="2"/>
      <c r="F24632" s="2"/>
      <c r="G24632" s="2"/>
      <c r="H24632" s="2"/>
    </row>
    <row r="24633" spans="2:8">
      <c r="B24633" s="2" t="s">
        <v>25109</v>
      </c>
      <c r="C24633" s="2">
        <v>28</v>
      </c>
      <c r="D24633" s="2" t="s">
        <v>482</v>
      </c>
      <c r="E24633" s="2"/>
      <c r="F24633" s="2"/>
      <c r="G24633" s="2"/>
      <c r="H24633" s="2"/>
    </row>
    <row r="24634" spans="2:8">
      <c r="B24634" s="2" t="s">
        <v>25110</v>
      </c>
      <c r="C24634" s="2">
        <v>29</v>
      </c>
      <c r="D24634" s="2" t="s">
        <v>482</v>
      </c>
      <c r="E24634" s="2"/>
      <c r="F24634" s="2"/>
      <c r="G24634" s="2"/>
      <c r="H24634" s="2"/>
    </row>
    <row r="24635" spans="2:8">
      <c r="B24635" s="2" t="s">
        <v>25111</v>
      </c>
      <c r="C24635" s="2">
        <v>28</v>
      </c>
      <c r="D24635" s="2" t="s">
        <v>482</v>
      </c>
      <c r="E24635" s="2"/>
      <c r="F24635" s="2"/>
      <c r="G24635" s="2"/>
      <c r="H24635" s="2"/>
    </row>
    <row r="24636" spans="2:8">
      <c r="B24636" s="2" t="s">
        <v>25112</v>
      </c>
      <c r="C24636" s="2">
        <v>26</v>
      </c>
      <c r="D24636" s="2" t="s">
        <v>482</v>
      </c>
      <c r="E24636" s="2"/>
      <c r="F24636" s="2"/>
      <c r="G24636" s="2"/>
      <c r="H24636" s="2"/>
    </row>
    <row r="24637" spans="2:8">
      <c r="B24637" s="2" t="s">
        <v>25113</v>
      </c>
      <c r="C24637" s="2">
        <v>23</v>
      </c>
      <c r="D24637" s="2" t="s">
        <v>482</v>
      </c>
      <c r="E24637" s="2"/>
      <c r="F24637" s="2"/>
      <c r="G24637" s="2"/>
      <c r="H24637" s="2"/>
    </row>
    <row r="24638" spans="2:8">
      <c r="B24638" s="2" t="s">
        <v>25114</v>
      </c>
      <c r="C24638" s="2">
        <v>20</v>
      </c>
      <c r="D24638" s="2" t="s">
        <v>482</v>
      </c>
      <c r="E24638" s="2"/>
      <c r="F24638" s="2"/>
      <c r="G24638" s="2"/>
      <c r="H24638" s="2"/>
    </row>
    <row r="24639" spans="2:8">
      <c r="B24639" s="2" t="s">
        <v>25115</v>
      </c>
      <c r="C24639" s="2">
        <v>23</v>
      </c>
      <c r="D24639" s="2" t="s">
        <v>482</v>
      </c>
      <c r="E24639" s="2"/>
      <c r="F24639" s="2"/>
      <c r="G24639" s="2"/>
      <c r="H24639" s="2"/>
    </row>
    <row r="24640" spans="2:8">
      <c r="B24640" s="2" t="s">
        <v>25116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25117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25118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25119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25120</v>
      </c>
      <c r="C24644" s="2">
        <v>16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25121</v>
      </c>
      <c r="C24645" s="2">
        <v>10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25122</v>
      </c>
      <c r="C24646" s="2">
        <v>8</v>
      </c>
      <c r="D24646" s="2" t="s">
        <v>482</v>
      </c>
      <c r="E24646" s="2"/>
      <c r="F24646" s="2"/>
      <c r="G24646" s="2"/>
      <c r="H24646" s="2"/>
    </row>
    <row r="24647" spans="2:8">
      <c r="B24647" s="2" t="s">
        <v>25123</v>
      </c>
      <c r="C24647" s="2">
        <v>11</v>
      </c>
      <c r="D24647" s="2" t="s">
        <v>482</v>
      </c>
      <c r="E24647" s="2"/>
      <c r="F24647" s="2"/>
      <c r="G24647" s="2"/>
      <c r="H24647" s="2"/>
    </row>
    <row r="24648" spans="2:8">
      <c r="B24648" s="2" t="s">
        <v>25124</v>
      </c>
      <c r="C24648" s="2">
        <v>14</v>
      </c>
      <c r="D24648" s="2" t="s">
        <v>482</v>
      </c>
      <c r="E24648" s="2"/>
      <c r="F24648" s="2"/>
      <c r="G24648" s="2"/>
      <c r="H24648" s="2"/>
    </row>
    <row r="24649" spans="2:8">
      <c r="B24649" s="2" t="s">
        <v>25125</v>
      </c>
      <c r="C24649" s="2">
        <v>16</v>
      </c>
      <c r="D24649" s="2" t="s">
        <v>482</v>
      </c>
      <c r="E24649" s="2"/>
      <c r="F24649" s="2"/>
      <c r="G24649" s="2"/>
      <c r="H24649" s="2"/>
    </row>
    <row r="24650" spans="2:8">
      <c r="B24650" s="2" t="s">
        <v>25126</v>
      </c>
      <c r="C24650" s="2">
        <v>14</v>
      </c>
      <c r="D24650" s="2" t="s">
        <v>482</v>
      </c>
      <c r="E24650" s="2"/>
      <c r="F24650" s="2"/>
      <c r="G24650" s="2"/>
      <c r="H24650" s="2"/>
    </row>
    <row r="24651" spans="2:8">
      <c r="B24651" s="2" t="s">
        <v>25127</v>
      </c>
      <c r="C24651" s="2">
        <v>8</v>
      </c>
      <c r="D24651" s="2" t="s">
        <v>482</v>
      </c>
      <c r="E24651" s="2"/>
      <c r="F24651" s="2"/>
      <c r="G24651" s="2"/>
      <c r="H24651" s="2"/>
    </row>
    <row r="24652" spans="2:8">
      <c r="B24652" s="2" t="s">
        <v>25128</v>
      </c>
      <c r="C24652" s="2">
        <v>6</v>
      </c>
      <c r="D24652" s="2" t="s">
        <v>482</v>
      </c>
      <c r="E24652" s="2"/>
      <c r="F24652" s="2"/>
      <c r="G24652" s="2"/>
      <c r="H24652" s="2"/>
    </row>
    <row r="24653" spans="2:8">
      <c r="B24653" s="2" t="s">
        <v>25129</v>
      </c>
      <c r="C24653" s="2">
        <v>8</v>
      </c>
      <c r="D24653" s="2" t="s">
        <v>482</v>
      </c>
      <c r="E24653" s="2"/>
      <c r="F24653" s="2"/>
      <c r="G24653" s="2"/>
      <c r="H24653" s="2"/>
    </row>
    <row r="24654" spans="2:8">
      <c r="B24654" s="2" t="s">
        <v>25130</v>
      </c>
      <c r="C24654" s="2">
        <v>7</v>
      </c>
      <c r="D24654" s="2" t="s">
        <v>482</v>
      </c>
      <c r="E24654" s="2"/>
      <c r="F24654" s="2"/>
      <c r="G24654" s="2"/>
      <c r="H24654" s="2"/>
    </row>
    <row r="24655" spans="2:8">
      <c r="B24655" s="2" t="s">
        <v>25131</v>
      </c>
      <c r="C24655" s="2">
        <v>6</v>
      </c>
      <c r="D24655" s="2" t="s">
        <v>482</v>
      </c>
      <c r="E24655" s="2"/>
      <c r="F24655" s="2"/>
      <c r="G24655" s="2"/>
      <c r="H24655" s="2"/>
    </row>
    <row r="24656" spans="2:8">
      <c r="B24656" s="2" t="s">
        <v>25132</v>
      </c>
      <c r="C24656" s="2">
        <v>6</v>
      </c>
      <c r="D24656" s="2" t="s">
        <v>482</v>
      </c>
      <c r="E24656" s="2"/>
      <c r="F24656" s="2"/>
      <c r="G24656" s="2"/>
      <c r="H24656" s="2"/>
    </row>
    <row r="24657" spans="2:8">
      <c r="B24657" s="2" t="s">
        <v>25133</v>
      </c>
      <c r="C24657" s="2">
        <v>11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25134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25135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25136</v>
      </c>
      <c r="C24660" s="2">
        <v>7</v>
      </c>
      <c r="D24660" s="2" t="s">
        <v>482</v>
      </c>
      <c r="E24660" s="2"/>
      <c r="F24660" s="2"/>
      <c r="G24660" s="2"/>
      <c r="H24660" s="2"/>
    </row>
    <row r="24661" spans="2:8">
      <c r="B24661" s="2" t="s">
        <v>25137</v>
      </c>
      <c r="C24661" s="2">
        <v>7</v>
      </c>
      <c r="D24661" s="2" t="s">
        <v>482</v>
      </c>
      <c r="E24661" s="2"/>
      <c r="F24661" s="2"/>
      <c r="G24661" s="2"/>
      <c r="H24661" s="2"/>
    </row>
    <row r="24662" spans="2:8">
      <c r="B24662" s="2" t="s">
        <v>25138</v>
      </c>
      <c r="C24662" s="2">
        <v>6</v>
      </c>
      <c r="D24662" s="2" t="s">
        <v>482</v>
      </c>
      <c r="E24662" s="2"/>
      <c r="F24662" s="2"/>
      <c r="G24662" s="2"/>
      <c r="H24662" s="2"/>
    </row>
    <row r="24663" spans="2:8">
      <c r="B24663" s="2" t="s">
        <v>25139</v>
      </c>
      <c r="C24663" s="2">
        <v>6</v>
      </c>
      <c r="D24663" s="2" t="s">
        <v>482</v>
      </c>
      <c r="E24663" s="2"/>
      <c r="F24663" s="2"/>
      <c r="G24663" s="2"/>
      <c r="H24663" s="2"/>
    </row>
    <row r="24664" spans="2:8">
      <c r="B24664" s="2" t="s">
        <v>25140</v>
      </c>
      <c r="C24664" s="2">
        <v>16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25141</v>
      </c>
      <c r="C24665" s="2">
        <v>20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25142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25143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25144</v>
      </c>
      <c r="C24668" s="2">
        <v>9</v>
      </c>
      <c r="D24668" s="2" t="s">
        <v>482</v>
      </c>
      <c r="E24668" s="2"/>
      <c r="F24668" s="2"/>
      <c r="G24668" s="2"/>
      <c r="H24668" s="2"/>
    </row>
    <row r="24669" spans="2:8">
      <c r="B24669" s="2" t="s">
        <v>25145</v>
      </c>
      <c r="C24669" s="2">
        <v>8</v>
      </c>
      <c r="D24669" s="2" t="s">
        <v>482</v>
      </c>
      <c r="E24669" s="2"/>
      <c r="F24669" s="2"/>
      <c r="G24669" s="2"/>
      <c r="H24669" s="2"/>
    </row>
    <row r="24670" spans="2:8">
      <c r="B24670" s="2" t="s">
        <v>25146</v>
      </c>
      <c r="C24670" s="2">
        <v>11</v>
      </c>
      <c r="D24670" s="2" t="s">
        <v>482</v>
      </c>
      <c r="E24670" s="2"/>
      <c r="F24670" s="2"/>
      <c r="G24670" s="2"/>
      <c r="H24670" s="2"/>
    </row>
    <row r="24671" spans="2:8">
      <c r="B24671" s="2" t="s">
        <v>25147</v>
      </c>
      <c r="C24671" s="2">
        <v>15</v>
      </c>
      <c r="D24671" s="2" t="s">
        <v>482</v>
      </c>
      <c r="E24671" s="2"/>
      <c r="F24671" s="2"/>
      <c r="G24671" s="2"/>
      <c r="H24671" s="2"/>
    </row>
    <row r="24672" spans="2:8">
      <c r="B24672" s="2" t="s">
        <v>25148</v>
      </c>
      <c r="C24672" s="2">
        <v>17</v>
      </c>
      <c r="D24672" s="2" t="s">
        <v>482</v>
      </c>
      <c r="E24672" s="2"/>
      <c r="F24672" s="2"/>
      <c r="G24672" s="2"/>
      <c r="H24672" s="2"/>
    </row>
    <row r="24673" spans="2:8">
      <c r="B24673" s="2" t="s">
        <v>25149</v>
      </c>
      <c r="C24673" s="2">
        <v>20</v>
      </c>
      <c r="D24673" s="2" t="s">
        <v>482</v>
      </c>
      <c r="E24673" s="2"/>
      <c r="F24673" s="2"/>
      <c r="G24673" s="2"/>
      <c r="H24673" s="2"/>
    </row>
    <row r="24674" spans="2:8">
      <c r="B24674" s="2" t="s">
        <v>25150</v>
      </c>
      <c r="C24674" s="2">
        <v>5</v>
      </c>
      <c r="D24674" s="2" t="s">
        <v>482</v>
      </c>
      <c r="E24674" s="2"/>
      <c r="F24674" s="2"/>
      <c r="G24674" s="2"/>
      <c r="H24674" s="2"/>
    </row>
    <row r="24675" spans="2:8">
      <c r="B24675" s="2" t="s">
        <v>25151</v>
      </c>
      <c r="C24675" s="2">
        <v>6</v>
      </c>
      <c r="D24675" s="2" t="s">
        <v>482</v>
      </c>
      <c r="E24675" s="2"/>
      <c r="F24675" s="2"/>
      <c r="G24675" s="2"/>
      <c r="H24675" s="2"/>
    </row>
    <row r="24676" spans="2:8">
      <c r="B24676" s="2" t="s">
        <v>25152</v>
      </c>
      <c r="C24676" s="2">
        <v>7</v>
      </c>
      <c r="D24676" s="2" t="s">
        <v>482</v>
      </c>
      <c r="E24676" s="2"/>
      <c r="F24676" s="2"/>
      <c r="G24676" s="2"/>
      <c r="H24676" s="2"/>
    </row>
    <row r="24677" spans="2:8">
      <c r="B24677" s="2" t="s">
        <v>25153</v>
      </c>
      <c r="C24677" s="2">
        <v>8</v>
      </c>
      <c r="D24677" s="2" t="s">
        <v>482</v>
      </c>
      <c r="E24677" s="2"/>
      <c r="F24677" s="2"/>
      <c r="G24677" s="2"/>
      <c r="H24677" s="2"/>
    </row>
    <row r="24678" spans="2:8">
      <c r="B24678" s="2" t="s">
        <v>25154</v>
      </c>
      <c r="C24678" s="2">
        <v>10</v>
      </c>
      <c r="D24678" s="2" t="s">
        <v>482</v>
      </c>
      <c r="E24678" s="2"/>
      <c r="F24678" s="2"/>
      <c r="G24678" s="2"/>
      <c r="H24678" s="2"/>
    </row>
    <row r="24679" spans="2:8">
      <c r="B24679" s="2" t="s">
        <v>25155</v>
      </c>
      <c r="C24679" s="2">
        <v>10</v>
      </c>
      <c r="D24679" s="2" t="s">
        <v>482</v>
      </c>
      <c r="E24679" s="2"/>
      <c r="F24679" s="2"/>
      <c r="G24679" s="2"/>
      <c r="H24679" s="2"/>
    </row>
    <row r="24680" spans="2:8">
      <c r="B24680" s="2" t="s">
        <v>25156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25157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25158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25159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25160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25161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25162</v>
      </c>
      <c r="C24686" s="2">
        <v>33</v>
      </c>
      <c r="D24686" s="2" t="s">
        <v>482</v>
      </c>
      <c r="E24686" s="2"/>
      <c r="F24686" s="2"/>
      <c r="G24686" s="2"/>
      <c r="H24686" s="2"/>
    </row>
    <row r="24687" spans="2:8">
      <c r="B24687" s="2" t="s">
        <v>25163</v>
      </c>
      <c r="C24687" s="2">
        <v>32</v>
      </c>
      <c r="D24687" s="2" t="s">
        <v>482</v>
      </c>
      <c r="E24687" s="2"/>
      <c r="F24687" s="2"/>
      <c r="G24687" s="2"/>
      <c r="H24687" s="2"/>
    </row>
    <row r="24688" spans="2:8">
      <c r="B24688" s="2" t="s">
        <v>25164</v>
      </c>
      <c r="C24688" s="2">
        <v>28</v>
      </c>
      <c r="D24688" s="2" t="s">
        <v>482</v>
      </c>
      <c r="E24688" s="2"/>
      <c r="F24688" s="2"/>
      <c r="G24688" s="2"/>
      <c r="H24688" s="2"/>
    </row>
    <row r="24689" spans="2:8">
      <c r="B24689" s="2" t="s">
        <v>25165</v>
      </c>
      <c r="C24689" s="2">
        <v>28</v>
      </c>
      <c r="D24689" s="2" t="s">
        <v>482</v>
      </c>
      <c r="E24689" s="2"/>
      <c r="F24689" s="2"/>
      <c r="G24689" s="2"/>
      <c r="H24689" s="2"/>
    </row>
    <row r="24690" spans="2:8">
      <c r="B24690" s="2" t="s">
        <v>25166</v>
      </c>
      <c r="C24690" s="2">
        <v>28</v>
      </c>
      <c r="D24690" s="2" t="s">
        <v>482</v>
      </c>
      <c r="E24690" s="2"/>
      <c r="F24690" s="2"/>
      <c r="G24690" s="2"/>
      <c r="H24690" s="2"/>
    </row>
    <row r="24691" spans="2:8">
      <c r="B24691" s="2" t="s">
        <v>25167</v>
      </c>
      <c r="C24691" s="2">
        <v>26</v>
      </c>
      <c r="D24691" s="2" t="s">
        <v>482</v>
      </c>
      <c r="E24691" s="2"/>
      <c r="F24691" s="2"/>
      <c r="G24691" s="2"/>
      <c r="H24691" s="2"/>
    </row>
    <row r="24692" spans="2:8">
      <c r="B24692" s="2" t="s">
        <v>25168</v>
      </c>
      <c r="C24692" s="2">
        <v>16</v>
      </c>
      <c r="D24692" s="2" t="s">
        <v>482</v>
      </c>
      <c r="E24692" s="2"/>
      <c r="F24692" s="2"/>
      <c r="G24692" s="2"/>
      <c r="H24692" s="2"/>
    </row>
    <row r="24693" spans="2:8">
      <c r="B24693" s="2" t="s">
        <v>25169</v>
      </c>
      <c r="C24693" s="2">
        <v>25</v>
      </c>
      <c r="D24693" s="2" t="s">
        <v>482</v>
      </c>
      <c r="E24693" s="2"/>
      <c r="F24693" s="2"/>
      <c r="G24693" s="2"/>
      <c r="H24693" s="2"/>
    </row>
    <row r="24694" spans="2:8">
      <c r="B24694" s="2" t="s">
        <v>25170</v>
      </c>
      <c r="C24694" s="2">
        <v>28</v>
      </c>
      <c r="D24694" s="2" t="s">
        <v>482</v>
      </c>
      <c r="E24694" s="2"/>
      <c r="F24694" s="2"/>
      <c r="G24694" s="2"/>
      <c r="H24694" s="2"/>
    </row>
    <row r="24695" spans="2:8">
      <c r="B24695" s="2" t="s">
        <v>25171</v>
      </c>
      <c r="C24695" s="2">
        <v>27</v>
      </c>
      <c r="D24695" s="2" t="s">
        <v>482</v>
      </c>
      <c r="E24695" s="2"/>
      <c r="F24695" s="2"/>
      <c r="G24695" s="2"/>
      <c r="H24695" s="2"/>
    </row>
    <row r="24696" spans="2:8">
      <c r="B24696" s="2" t="s">
        <v>25172</v>
      </c>
      <c r="C24696" s="2">
        <v>26</v>
      </c>
      <c r="D24696" s="2" t="s">
        <v>482</v>
      </c>
      <c r="E24696" s="2"/>
      <c r="F24696" s="2"/>
      <c r="G24696" s="2"/>
      <c r="H24696" s="2"/>
    </row>
    <row r="24697" spans="2:8">
      <c r="B24697" s="2" t="s">
        <v>25173</v>
      </c>
      <c r="C24697" s="2">
        <v>25</v>
      </c>
      <c r="D24697" s="2" t="s">
        <v>482</v>
      </c>
      <c r="E24697" s="2"/>
      <c r="F24697" s="2"/>
      <c r="G24697" s="2"/>
      <c r="H24697" s="2"/>
    </row>
    <row r="24698" spans="2:8">
      <c r="B24698" s="2" t="s">
        <v>25174</v>
      </c>
      <c r="C24698" s="2">
        <v>23</v>
      </c>
      <c r="D24698" s="2" t="s">
        <v>482</v>
      </c>
      <c r="E24698" s="2"/>
      <c r="F24698" s="2"/>
      <c r="G24698" s="2"/>
      <c r="H24698" s="2"/>
    </row>
    <row r="24699" spans="2:8">
      <c r="B24699" s="2" t="s">
        <v>25175</v>
      </c>
      <c r="C24699" s="2">
        <v>22</v>
      </c>
      <c r="D24699" s="2" t="s">
        <v>482</v>
      </c>
      <c r="E24699" s="2"/>
      <c r="F24699" s="2"/>
      <c r="G24699" s="2"/>
      <c r="H24699" s="2"/>
    </row>
    <row r="24700" spans="2:8">
      <c r="B24700" s="2" t="s">
        <v>25176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25177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25178</v>
      </c>
      <c r="C24702" s="2">
        <v>32</v>
      </c>
      <c r="D24702" s="2" t="s">
        <v>482</v>
      </c>
      <c r="E24702" s="2"/>
      <c r="F24702" s="2"/>
      <c r="G24702" s="2"/>
      <c r="H24702" s="2"/>
    </row>
    <row r="24703" spans="2:8">
      <c r="B24703" s="2" t="s">
        <v>25179</v>
      </c>
      <c r="C24703" s="2">
        <v>33</v>
      </c>
      <c r="D24703" s="2" t="s">
        <v>482</v>
      </c>
      <c r="E24703" s="2"/>
      <c r="F24703" s="2"/>
      <c r="G24703" s="2"/>
      <c r="H24703" s="2"/>
    </row>
    <row r="24704" spans="2:8">
      <c r="B24704" s="2" t="s">
        <v>25180</v>
      </c>
      <c r="C24704" s="2">
        <v>31</v>
      </c>
      <c r="D24704" s="2" t="s">
        <v>482</v>
      </c>
      <c r="E24704" s="2"/>
      <c r="F24704" s="2"/>
      <c r="G24704" s="2"/>
      <c r="H24704" s="2"/>
    </row>
    <row r="24705" spans="2:8">
      <c r="B24705" s="2" t="s">
        <v>25181</v>
      </c>
      <c r="C24705" s="2">
        <v>32</v>
      </c>
      <c r="D24705" s="2" t="s">
        <v>482</v>
      </c>
      <c r="E24705" s="2"/>
      <c r="F24705" s="2"/>
      <c r="G24705" s="2"/>
      <c r="H24705" s="2"/>
    </row>
    <row r="24706" spans="2:8">
      <c r="B24706" s="2" t="s">
        <v>25182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25183</v>
      </c>
      <c r="C24707" s="2">
        <v>31</v>
      </c>
      <c r="D24707" s="2" t="s">
        <v>482</v>
      </c>
      <c r="E24707" s="2"/>
      <c r="F24707" s="2"/>
      <c r="G24707" s="2"/>
      <c r="H24707" s="2"/>
    </row>
    <row r="24708" spans="2:8">
      <c r="B24708" s="2" t="s">
        <v>25184</v>
      </c>
      <c r="C24708" s="2">
        <v>29</v>
      </c>
      <c r="D24708" s="2" t="s">
        <v>482</v>
      </c>
      <c r="E24708" s="2"/>
      <c r="F24708" s="2"/>
      <c r="G24708" s="2"/>
      <c r="H24708" s="2"/>
    </row>
    <row r="24709" spans="2:8">
      <c r="B24709" s="2" t="s">
        <v>25185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25186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25187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25188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25189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25190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25191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25192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25193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25194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25195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25196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25197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25198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25199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25200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25201</v>
      </c>
      <c r="C24725" s="2">
        <v>21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25202</v>
      </c>
      <c r="C24726" s="2">
        <v>23</v>
      </c>
      <c r="D24726" s="2" t="s">
        <v>482</v>
      </c>
      <c r="E24726" s="2"/>
      <c r="F24726" s="2"/>
      <c r="G24726" s="2"/>
      <c r="H24726" s="2"/>
    </row>
    <row r="24727" spans="2:8">
      <c r="B24727" s="2" t="s">
        <v>25203</v>
      </c>
      <c r="C24727" s="2">
        <v>24</v>
      </c>
      <c r="D24727" s="2" t="s">
        <v>482</v>
      </c>
      <c r="E24727" s="2"/>
      <c r="F24727" s="2"/>
      <c r="G24727" s="2"/>
      <c r="H24727" s="2"/>
    </row>
    <row r="24728" spans="2:8">
      <c r="B24728" s="2" t="s">
        <v>25204</v>
      </c>
      <c r="C24728" s="2">
        <v>24</v>
      </c>
      <c r="D24728" s="2" t="s">
        <v>482</v>
      </c>
      <c r="E24728" s="2"/>
      <c r="F24728" s="2"/>
      <c r="G24728" s="2"/>
      <c r="H24728" s="2"/>
    </row>
    <row r="24729" spans="2:8">
      <c r="B24729" s="2" t="s">
        <v>25205</v>
      </c>
      <c r="C24729" s="2">
        <v>24</v>
      </c>
      <c r="D24729" s="2" t="s">
        <v>482</v>
      </c>
      <c r="E24729" s="2"/>
      <c r="F24729" s="2"/>
      <c r="G24729" s="2"/>
      <c r="H24729" s="2"/>
    </row>
    <row r="24730" spans="2:8">
      <c r="B24730" s="2" t="s">
        <v>25206</v>
      </c>
      <c r="C24730" s="2">
        <v>24</v>
      </c>
      <c r="D24730" s="2" t="s">
        <v>482</v>
      </c>
      <c r="E24730" s="2"/>
      <c r="F24730" s="2"/>
      <c r="G24730" s="2"/>
      <c r="H24730" s="2"/>
    </row>
    <row r="24731" spans="2:8">
      <c r="B24731" s="2" t="s">
        <v>25207</v>
      </c>
      <c r="C24731" s="2">
        <v>23</v>
      </c>
      <c r="D24731" s="2" t="s">
        <v>482</v>
      </c>
      <c r="E24731" s="2"/>
      <c r="F24731" s="2"/>
      <c r="G24731" s="2"/>
      <c r="H24731" s="2"/>
    </row>
    <row r="24732" spans="2:8">
      <c r="B24732" s="2" t="s">
        <v>25208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25209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25210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25211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25212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25213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25214</v>
      </c>
      <c r="C24738" s="2">
        <v>34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25215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25216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25217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25218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25219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25220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25221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25222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25223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25224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25225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25226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25227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25228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25229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25230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25231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25232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25233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25234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25235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25236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25237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25238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25239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25240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25241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25242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25243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25244</v>
      </c>
      <c r="C24768" s="2">
        <v>36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25245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25246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25247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25248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25249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25250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25251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25252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25253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25254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25255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25256</v>
      </c>
      <c r="C24780" s="2">
        <v>39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25257</v>
      </c>
      <c r="C24781" s="2">
        <v>43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25258</v>
      </c>
      <c r="C24782" s="2">
        <v>40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25259</v>
      </c>
      <c r="C24783" s="2">
        <v>38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25260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25261</v>
      </c>
      <c r="C24785" s="2">
        <v>28</v>
      </c>
      <c r="D24785" s="2" t="s">
        <v>482</v>
      </c>
      <c r="E24785" s="2"/>
      <c r="F24785" s="2"/>
      <c r="G24785" s="2"/>
      <c r="H24785" s="2"/>
    </row>
    <row r="24786" spans="2:8">
      <c r="B24786" s="2" t="s">
        <v>25262</v>
      </c>
      <c r="C24786" s="2">
        <v>31</v>
      </c>
      <c r="D24786" s="2" t="s">
        <v>482</v>
      </c>
      <c r="E24786" s="2"/>
      <c r="F24786" s="2"/>
      <c r="G24786" s="2"/>
      <c r="H24786" s="2"/>
    </row>
    <row r="24787" spans="2:8">
      <c r="B24787" s="2" t="s">
        <v>25263</v>
      </c>
      <c r="C24787" s="2">
        <v>35</v>
      </c>
      <c r="D24787" s="2" t="s">
        <v>482</v>
      </c>
      <c r="E24787" s="2"/>
      <c r="F24787" s="2"/>
      <c r="G24787" s="2"/>
      <c r="H24787" s="2"/>
    </row>
    <row r="24788" spans="2:8">
      <c r="B24788" s="2" t="s">
        <v>25264</v>
      </c>
      <c r="C24788" s="2">
        <v>35</v>
      </c>
      <c r="D24788" s="2" t="s">
        <v>482</v>
      </c>
      <c r="E24788" s="2"/>
      <c r="F24788" s="2"/>
      <c r="G24788" s="2"/>
      <c r="H24788" s="2"/>
    </row>
    <row r="24789" spans="2:8">
      <c r="B24789" s="2" t="s">
        <v>25265</v>
      </c>
      <c r="C24789" s="2">
        <v>36</v>
      </c>
      <c r="D24789" s="2" t="s">
        <v>482</v>
      </c>
      <c r="E24789" s="2"/>
      <c r="F24789" s="2"/>
      <c r="G24789" s="2"/>
      <c r="H24789" s="2"/>
    </row>
    <row r="24790" spans="2:8">
      <c r="B24790" s="2" t="s">
        <v>25266</v>
      </c>
      <c r="C24790" s="2">
        <v>29</v>
      </c>
      <c r="D24790" s="2" t="s">
        <v>482</v>
      </c>
      <c r="E24790" s="2"/>
      <c r="F24790" s="2"/>
      <c r="G24790" s="2"/>
      <c r="H24790" s="2"/>
    </row>
    <row r="24791" spans="2:8">
      <c r="B24791" s="2" t="s">
        <v>25267</v>
      </c>
      <c r="C24791" s="2">
        <v>30</v>
      </c>
      <c r="D24791" s="2" t="s">
        <v>482</v>
      </c>
      <c r="E24791" s="2"/>
      <c r="F24791" s="2"/>
      <c r="G24791" s="2"/>
      <c r="H24791" s="2"/>
    </row>
    <row r="24792" spans="2:8">
      <c r="B24792" s="2" t="s">
        <v>25268</v>
      </c>
      <c r="C24792" s="2">
        <v>32</v>
      </c>
      <c r="D24792" s="2" t="s">
        <v>482</v>
      </c>
      <c r="E24792" s="2"/>
      <c r="F24792" s="2"/>
      <c r="G24792" s="2"/>
      <c r="H24792" s="2"/>
    </row>
    <row r="24793" spans="2:8">
      <c r="B24793" s="2" t="s">
        <v>25269</v>
      </c>
      <c r="C24793" s="2">
        <v>30</v>
      </c>
      <c r="D24793" s="2" t="s">
        <v>482</v>
      </c>
      <c r="E24793" s="2"/>
      <c r="F24793" s="2"/>
      <c r="G24793" s="2"/>
      <c r="H24793" s="2"/>
    </row>
    <row r="24794" spans="2:8">
      <c r="B24794" s="2" t="s">
        <v>25270</v>
      </c>
      <c r="C24794" s="2">
        <v>27</v>
      </c>
      <c r="D24794" s="2" t="s">
        <v>482</v>
      </c>
      <c r="E24794" s="2"/>
      <c r="F24794" s="2"/>
      <c r="G24794" s="2"/>
      <c r="H24794" s="2"/>
    </row>
    <row r="24795" spans="2:8">
      <c r="B24795" s="2" t="s">
        <v>25271</v>
      </c>
      <c r="C24795" s="2">
        <v>23</v>
      </c>
      <c r="D24795" s="2" t="s">
        <v>482</v>
      </c>
      <c r="E24795" s="2"/>
      <c r="F24795" s="2"/>
      <c r="G24795" s="2"/>
      <c r="H24795" s="2"/>
    </row>
    <row r="24796" spans="2:8">
      <c r="B24796" s="2" t="s">
        <v>25272</v>
      </c>
      <c r="C24796" s="2">
        <v>21</v>
      </c>
      <c r="D24796" s="2" t="s">
        <v>482</v>
      </c>
      <c r="E24796" s="2"/>
      <c r="F24796" s="2"/>
      <c r="G24796" s="2"/>
      <c r="H24796" s="2"/>
    </row>
    <row r="24797" spans="2:8">
      <c r="B24797" s="2" t="s">
        <v>25273</v>
      </c>
      <c r="C24797" s="2">
        <v>21</v>
      </c>
      <c r="D24797" s="2" t="s">
        <v>482</v>
      </c>
      <c r="E24797" s="2"/>
      <c r="F24797" s="2"/>
      <c r="G24797" s="2"/>
      <c r="H24797" s="2"/>
    </row>
    <row r="24798" spans="2:8">
      <c r="B24798" s="2" t="s">
        <v>25274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25275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25276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25277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25278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25279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25280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25281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25282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25283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25284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25285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25286</v>
      </c>
      <c r="C24810" s="2">
        <v>23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25287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25288</v>
      </c>
      <c r="C24812" s="2">
        <v>18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25289</v>
      </c>
      <c r="C24813" s="2">
        <v>15</v>
      </c>
      <c r="D24813" s="2" t="s">
        <v>482</v>
      </c>
      <c r="E24813" s="2"/>
      <c r="F24813" s="2"/>
      <c r="G24813" s="2"/>
      <c r="H24813" s="2"/>
    </row>
    <row r="24814" spans="2:8">
      <c r="B24814" s="2" t="s">
        <v>25290</v>
      </c>
      <c r="C24814" s="2">
        <v>15</v>
      </c>
      <c r="D24814" s="2" t="s">
        <v>482</v>
      </c>
      <c r="E24814" s="2"/>
      <c r="F24814" s="2"/>
      <c r="G24814" s="2"/>
      <c r="H24814" s="2"/>
    </row>
    <row r="24815" spans="2:8">
      <c r="B24815" s="2" t="s">
        <v>25291</v>
      </c>
      <c r="C24815" s="2">
        <v>18</v>
      </c>
      <c r="D24815" s="2" t="s">
        <v>482</v>
      </c>
      <c r="E24815" s="2"/>
      <c r="F24815" s="2"/>
      <c r="G24815" s="2"/>
      <c r="H24815" s="2"/>
    </row>
    <row r="24816" spans="2:8">
      <c r="B24816" s="2" t="s">
        <v>25292</v>
      </c>
      <c r="C24816" s="2">
        <v>19</v>
      </c>
      <c r="D24816" s="2" t="s">
        <v>482</v>
      </c>
      <c r="E24816" s="2"/>
      <c r="F24816" s="2"/>
      <c r="G24816" s="2"/>
      <c r="H24816" s="2"/>
    </row>
    <row r="24817" spans="2:8">
      <c r="B24817" s="2" t="s">
        <v>25293</v>
      </c>
      <c r="C24817" s="2">
        <v>20</v>
      </c>
      <c r="D24817" s="2" t="s">
        <v>482</v>
      </c>
      <c r="E24817" s="2"/>
      <c r="F24817" s="2"/>
      <c r="G24817" s="2"/>
      <c r="H24817" s="2"/>
    </row>
    <row r="24818" spans="2:8">
      <c r="B24818" s="2" t="s">
        <v>25294</v>
      </c>
      <c r="C24818" s="2">
        <v>20</v>
      </c>
      <c r="D24818" s="2" t="s">
        <v>482</v>
      </c>
      <c r="E24818" s="2"/>
      <c r="F24818" s="2"/>
      <c r="G24818" s="2"/>
      <c r="H24818" s="2"/>
    </row>
    <row r="24819" spans="2:8">
      <c r="B24819" s="2" t="s">
        <v>25295</v>
      </c>
      <c r="C24819" s="2">
        <v>21</v>
      </c>
      <c r="D24819" s="2" t="s">
        <v>482</v>
      </c>
      <c r="E24819" s="2"/>
      <c r="F24819" s="2"/>
      <c r="G24819" s="2"/>
      <c r="H24819" s="2"/>
    </row>
    <row r="24820" spans="2:8">
      <c r="B24820" s="2" t="s">
        <v>25296</v>
      </c>
      <c r="C24820" s="2">
        <v>19</v>
      </c>
      <c r="D24820" s="2" t="s">
        <v>482</v>
      </c>
      <c r="E24820" s="2"/>
      <c r="F24820" s="2"/>
      <c r="G24820" s="2"/>
      <c r="H24820" s="2"/>
    </row>
    <row r="24821" spans="2:8">
      <c r="B24821" s="2" t="s">
        <v>25297</v>
      </c>
      <c r="C24821" s="2">
        <v>37</v>
      </c>
      <c r="D24821" s="2" t="s">
        <v>482</v>
      </c>
      <c r="E24821" s="2"/>
      <c r="F24821" s="2"/>
      <c r="G24821" s="2"/>
      <c r="H24821" s="2"/>
    </row>
    <row r="24822" spans="2:8">
      <c r="B24822" s="2" t="s">
        <v>25298</v>
      </c>
      <c r="C24822" s="2">
        <v>38</v>
      </c>
      <c r="D24822" s="2" t="s">
        <v>482</v>
      </c>
      <c r="E24822" s="2"/>
      <c r="F24822" s="2"/>
      <c r="G24822" s="2"/>
      <c r="H24822" s="2"/>
    </row>
    <row r="24823" spans="2:8">
      <c r="B24823" s="2" t="s">
        <v>25299</v>
      </c>
      <c r="C24823" s="2">
        <v>38</v>
      </c>
      <c r="D24823" s="2" t="s">
        <v>482</v>
      </c>
      <c r="E24823" s="2"/>
      <c r="F24823" s="2"/>
      <c r="G24823" s="2"/>
      <c r="H24823" s="2"/>
    </row>
    <row r="24824" spans="2:8">
      <c r="B24824" s="2" t="s">
        <v>25300</v>
      </c>
      <c r="C24824" s="2">
        <v>37</v>
      </c>
      <c r="D24824" s="2" t="s">
        <v>482</v>
      </c>
      <c r="E24824" s="2"/>
      <c r="F24824" s="2"/>
      <c r="G24824" s="2"/>
      <c r="H24824" s="2"/>
    </row>
    <row r="24825" spans="2:8">
      <c r="B24825" s="2" t="s">
        <v>25301</v>
      </c>
      <c r="C24825" s="2">
        <v>18</v>
      </c>
      <c r="D24825" s="2" t="s">
        <v>482</v>
      </c>
      <c r="E24825" s="2"/>
      <c r="F24825" s="2"/>
      <c r="G24825" s="2"/>
      <c r="H24825" s="2"/>
    </row>
    <row r="24826" spans="2:8">
      <c r="B24826" s="2" t="s">
        <v>25302</v>
      </c>
      <c r="C24826" s="2">
        <v>18</v>
      </c>
      <c r="D24826" s="2" t="s">
        <v>482</v>
      </c>
      <c r="E24826" s="2"/>
      <c r="F24826" s="2"/>
      <c r="G24826" s="2"/>
      <c r="H24826" s="2"/>
    </row>
    <row r="24827" spans="2:8">
      <c r="B24827" s="2" t="s">
        <v>25303</v>
      </c>
      <c r="C24827" s="2">
        <v>19</v>
      </c>
      <c r="D24827" s="2" t="s">
        <v>482</v>
      </c>
      <c r="E24827" s="2"/>
      <c r="F24827" s="2"/>
      <c r="G24827" s="2"/>
      <c r="H24827" s="2"/>
    </row>
    <row r="24828" spans="2:8">
      <c r="B24828" s="2" t="s">
        <v>25304</v>
      </c>
      <c r="C24828" s="2">
        <v>19</v>
      </c>
      <c r="D24828" s="2" t="s">
        <v>482</v>
      </c>
      <c r="E24828" s="2"/>
      <c r="F24828" s="2"/>
      <c r="G24828" s="2"/>
      <c r="H24828" s="2"/>
    </row>
    <row r="24829" spans="2:8">
      <c r="B24829" s="2" t="s">
        <v>25305</v>
      </c>
      <c r="C24829" s="2">
        <v>21</v>
      </c>
      <c r="D24829" s="2" t="s">
        <v>482</v>
      </c>
      <c r="E24829" s="2"/>
      <c r="F24829" s="2"/>
      <c r="G24829" s="2"/>
      <c r="H24829" s="2"/>
    </row>
    <row r="24830" spans="2:8">
      <c r="B24830" s="2" t="s">
        <v>25306</v>
      </c>
      <c r="C24830" s="2">
        <v>24</v>
      </c>
      <c r="D24830" s="2" t="s">
        <v>482</v>
      </c>
      <c r="E24830" s="2"/>
      <c r="F24830" s="2"/>
      <c r="G24830" s="2"/>
      <c r="H24830" s="2"/>
    </row>
    <row r="24831" spans="2:8">
      <c r="B24831" s="2" t="s">
        <v>25307</v>
      </c>
      <c r="C24831" s="2">
        <v>23</v>
      </c>
      <c r="D24831" s="2" t="s">
        <v>482</v>
      </c>
      <c r="E24831" s="2"/>
      <c r="F24831" s="2"/>
      <c r="G24831" s="2"/>
      <c r="H24831" s="2"/>
    </row>
    <row r="24832" spans="2:8">
      <c r="B24832" s="2" t="s">
        <v>25308</v>
      </c>
      <c r="C24832" s="2">
        <v>22</v>
      </c>
      <c r="D24832" s="2" t="s">
        <v>482</v>
      </c>
      <c r="E24832" s="2"/>
      <c r="F24832" s="2"/>
      <c r="G24832" s="2"/>
      <c r="H24832" s="2"/>
    </row>
    <row r="24833" spans="2:8">
      <c r="B24833" s="2" t="s">
        <v>25309</v>
      </c>
      <c r="C24833" s="2">
        <v>20</v>
      </c>
      <c r="D24833" s="2" t="s">
        <v>482</v>
      </c>
      <c r="E24833" s="2"/>
      <c r="F24833" s="2"/>
      <c r="G24833" s="2"/>
      <c r="H24833" s="2"/>
    </row>
    <row r="24834" spans="2:8">
      <c r="B24834" s="2" t="s">
        <v>25310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25311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25312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25313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25314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25315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25316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25317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25318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25319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25320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25321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25322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25323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25324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25325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25326</v>
      </c>
      <c r="C24850" s="2">
        <v>42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25327</v>
      </c>
      <c r="C24851" s="2">
        <v>41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25328</v>
      </c>
      <c r="C24852" s="2">
        <v>40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25329</v>
      </c>
      <c r="C24853" s="2">
        <v>38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25330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25331</v>
      </c>
      <c r="C24855" s="2">
        <v>23</v>
      </c>
      <c r="D24855" s="2" t="s">
        <v>482</v>
      </c>
      <c r="E24855" s="2"/>
      <c r="F24855" s="2"/>
      <c r="G24855" s="2"/>
      <c r="H24855" s="2"/>
    </row>
    <row r="24856" spans="2:8">
      <c r="B24856" s="2" t="s">
        <v>25332</v>
      </c>
      <c r="C24856" s="2">
        <v>25</v>
      </c>
      <c r="D24856" s="2" t="s">
        <v>482</v>
      </c>
      <c r="E24856" s="2"/>
      <c r="F24856" s="2"/>
      <c r="G24856" s="2"/>
      <c r="H24856" s="2"/>
    </row>
    <row r="24857" spans="2:8">
      <c r="B24857" s="2" t="s">
        <v>25333</v>
      </c>
      <c r="C24857" s="2">
        <v>24</v>
      </c>
      <c r="D24857" s="2" t="s">
        <v>482</v>
      </c>
      <c r="E24857" s="2"/>
      <c r="F24857" s="2"/>
      <c r="G24857" s="2"/>
      <c r="H24857" s="2"/>
    </row>
    <row r="24858" spans="2:8">
      <c r="B24858" s="2" t="s">
        <v>25334</v>
      </c>
      <c r="C24858" s="2">
        <v>23</v>
      </c>
      <c r="D24858" s="2" t="s">
        <v>482</v>
      </c>
      <c r="E24858" s="2"/>
      <c r="F24858" s="2"/>
      <c r="G24858" s="2"/>
      <c r="H24858" s="2"/>
    </row>
    <row r="24859" spans="2:8">
      <c r="B24859" s="2" t="s">
        <v>25335</v>
      </c>
      <c r="C24859" s="2">
        <v>22</v>
      </c>
      <c r="D24859" s="2" t="s">
        <v>482</v>
      </c>
      <c r="E24859" s="2"/>
      <c r="F24859" s="2"/>
      <c r="G24859" s="2"/>
      <c r="H24859" s="2"/>
    </row>
    <row r="24860" spans="2:8">
      <c r="B24860" s="2" t="s">
        <v>25336</v>
      </c>
      <c r="C24860" s="2">
        <v>22</v>
      </c>
      <c r="D24860" s="2" t="s">
        <v>482</v>
      </c>
      <c r="E24860" s="2"/>
      <c r="F24860" s="2"/>
      <c r="G24860" s="2"/>
      <c r="H24860" s="2"/>
    </row>
    <row r="24861" spans="2:8">
      <c r="B24861" s="2" t="s">
        <v>25337</v>
      </c>
      <c r="C24861" s="2">
        <v>23</v>
      </c>
      <c r="D24861" s="2" t="s">
        <v>482</v>
      </c>
      <c r="E24861" s="2"/>
      <c r="F24861" s="2"/>
      <c r="G24861" s="2"/>
      <c r="H24861" s="2"/>
    </row>
    <row r="24862" spans="2:8">
      <c r="B24862" s="2" t="s">
        <v>25338</v>
      </c>
      <c r="C24862" s="2">
        <v>30</v>
      </c>
      <c r="D24862" s="2" t="s">
        <v>482</v>
      </c>
      <c r="E24862" s="2"/>
      <c r="F24862" s="2"/>
      <c r="G24862" s="2"/>
      <c r="H24862" s="2"/>
    </row>
    <row r="24863" spans="2:8">
      <c r="B24863" s="2" t="s">
        <v>25339</v>
      </c>
      <c r="C24863" s="2">
        <v>31</v>
      </c>
      <c r="D24863" s="2" t="s">
        <v>482</v>
      </c>
      <c r="E24863" s="2"/>
      <c r="F24863" s="2"/>
      <c r="G24863" s="2"/>
      <c r="H24863" s="2"/>
    </row>
    <row r="24864" spans="2:8">
      <c r="B24864" s="2" t="s">
        <v>25340</v>
      </c>
      <c r="C24864" s="2">
        <v>32</v>
      </c>
      <c r="D24864" s="2" t="s">
        <v>482</v>
      </c>
      <c r="E24864" s="2"/>
      <c r="F24864" s="2"/>
      <c r="G24864" s="2"/>
      <c r="H24864" s="2"/>
    </row>
    <row r="24865" spans="2:8">
      <c r="B24865" s="2" t="s">
        <v>25341</v>
      </c>
      <c r="C24865" s="2">
        <v>32</v>
      </c>
      <c r="D24865" s="2" t="s">
        <v>482</v>
      </c>
      <c r="E24865" s="2"/>
      <c r="F24865" s="2"/>
      <c r="G24865" s="2"/>
      <c r="H24865" s="2"/>
    </row>
    <row r="24866" spans="2:8">
      <c r="B24866" s="2" t="s">
        <v>25342</v>
      </c>
      <c r="C24866" s="2">
        <v>33</v>
      </c>
      <c r="D24866" s="2" t="s">
        <v>482</v>
      </c>
      <c r="E24866" s="2"/>
      <c r="F24866" s="2"/>
      <c r="G24866" s="2"/>
      <c r="H24866" s="2"/>
    </row>
    <row r="24867" spans="2:8">
      <c r="B24867" s="2" t="s">
        <v>25343</v>
      </c>
      <c r="C24867" s="2">
        <v>31</v>
      </c>
      <c r="D24867" s="2" t="s">
        <v>482</v>
      </c>
      <c r="E24867" s="2"/>
      <c r="F24867" s="2"/>
      <c r="G24867" s="2"/>
      <c r="H24867" s="2"/>
    </row>
    <row r="24868" spans="2:8">
      <c r="B24868" s="2" t="s">
        <v>25344</v>
      </c>
      <c r="C24868" s="2">
        <v>25</v>
      </c>
      <c r="D24868" s="2" t="s">
        <v>482</v>
      </c>
      <c r="E24868" s="2"/>
      <c r="F24868" s="2"/>
      <c r="G24868" s="2"/>
      <c r="H24868" s="2"/>
    </row>
    <row r="24869" spans="2:8">
      <c r="B24869" s="2" t="s">
        <v>25345</v>
      </c>
      <c r="C24869" s="2">
        <v>11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25346</v>
      </c>
      <c r="C24870" s="2">
        <v>11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25347</v>
      </c>
      <c r="C24871" s="2">
        <v>11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25348</v>
      </c>
      <c r="C24872" s="2">
        <v>12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25349</v>
      </c>
      <c r="C24873" s="2">
        <v>12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25350</v>
      </c>
      <c r="C24874" s="2">
        <v>13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25351</v>
      </c>
      <c r="C24875" s="2">
        <v>14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25352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25353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25354</v>
      </c>
      <c r="C24878" s="2">
        <v>13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25355</v>
      </c>
      <c r="C24879" s="2">
        <v>11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25356</v>
      </c>
      <c r="C24880" s="2">
        <v>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25357</v>
      </c>
      <c r="C24881" s="2">
        <v>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25358</v>
      </c>
      <c r="C24882" s="2">
        <v>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25359</v>
      </c>
      <c r="C24883" s="2">
        <v>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25360</v>
      </c>
      <c r="C24884" s="2">
        <v>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25361</v>
      </c>
      <c r="C24885" s="2">
        <v>11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25362</v>
      </c>
      <c r="C24886" s="2">
        <v>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25363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25364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25365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25366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25367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25368</v>
      </c>
      <c r="C24892" s="2">
        <v>16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25369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25370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25371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25372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25373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25374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25375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25376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25377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25378</v>
      </c>
      <c r="C24902" s="2">
        <v>21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25379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25380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25381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25382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25383</v>
      </c>
      <c r="C24907" s="2">
        <v>21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25384</v>
      </c>
      <c r="C24908" s="2">
        <v>18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25385</v>
      </c>
      <c r="C24909" s="2">
        <v>15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25386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25387</v>
      </c>
      <c r="C24911" s="2">
        <v>29</v>
      </c>
      <c r="D24911" s="2" t="s">
        <v>482</v>
      </c>
      <c r="E24911" s="2"/>
      <c r="F24911" s="2"/>
      <c r="G24911" s="2"/>
      <c r="H24911" s="2"/>
    </row>
    <row r="24912" spans="2:8">
      <c r="B24912" s="2" t="s">
        <v>25388</v>
      </c>
      <c r="C24912" s="2">
        <v>30</v>
      </c>
      <c r="D24912" s="2" t="s">
        <v>482</v>
      </c>
      <c r="E24912" s="2"/>
      <c r="F24912" s="2"/>
      <c r="G24912" s="2"/>
      <c r="H24912" s="2"/>
    </row>
    <row r="24913" spans="2:8">
      <c r="B24913" s="2" t="s">
        <v>25389</v>
      </c>
      <c r="C24913" s="2">
        <v>30</v>
      </c>
      <c r="D24913" s="2" t="s">
        <v>482</v>
      </c>
      <c r="E24913" s="2"/>
      <c r="F24913" s="2"/>
      <c r="G24913" s="2"/>
      <c r="H24913" s="2"/>
    </row>
    <row r="24914" spans="2:8">
      <c r="B24914" s="2" t="s">
        <v>25390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25391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25392</v>
      </c>
      <c r="C24916" s="2">
        <v>28</v>
      </c>
      <c r="D24916" s="2" t="s">
        <v>482</v>
      </c>
      <c r="E24916" s="2"/>
      <c r="F24916" s="2"/>
      <c r="G24916" s="2"/>
      <c r="H24916" s="2"/>
    </row>
    <row r="24917" spans="2:8">
      <c r="B24917" s="2" t="s">
        <v>25393</v>
      </c>
      <c r="C24917" s="2">
        <v>29</v>
      </c>
      <c r="D24917" s="2" t="s">
        <v>482</v>
      </c>
      <c r="E24917" s="2"/>
      <c r="F24917" s="2"/>
      <c r="G24917" s="2"/>
      <c r="H24917" s="2"/>
    </row>
    <row r="24918" spans="2:8">
      <c r="B24918" s="2" t="s">
        <v>25394</v>
      </c>
      <c r="C24918" s="2">
        <v>29</v>
      </c>
      <c r="D24918" s="2" t="s">
        <v>482</v>
      </c>
      <c r="E24918" s="2"/>
      <c r="F24918" s="2"/>
      <c r="G24918" s="2"/>
      <c r="H24918" s="2"/>
    </row>
    <row r="24919" spans="2:8">
      <c r="B24919" s="2" t="s">
        <v>25395</v>
      </c>
      <c r="C24919" s="2">
        <v>29</v>
      </c>
      <c r="D24919" s="2" t="s">
        <v>482</v>
      </c>
      <c r="E24919" s="2"/>
      <c r="F24919" s="2"/>
      <c r="G24919" s="2"/>
      <c r="H24919" s="2"/>
    </row>
    <row r="24920" spans="2:8">
      <c r="B24920" s="2" t="s">
        <v>25396</v>
      </c>
      <c r="C24920" s="2">
        <v>30</v>
      </c>
      <c r="D24920" s="2" t="s">
        <v>482</v>
      </c>
      <c r="E24920" s="2"/>
      <c r="F24920" s="2"/>
      <c r="G24920" s="2"/>
      <c r="H24920" s="2"/>
    </row>
    <row r="24921" spans="2:8">
      <c r="B24921" s="2" t="s">
        <v>25397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25398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25399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25400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25401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25402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25403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25404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25405</v>
      </c>
      <c r="C24929" s="2">
        <v>22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25406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25407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25408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25409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25410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25411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25412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25413</v>
      </c>
      <c r="C24937" s="2">
        <v>18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25414</v>
      </c>
      <c r="C24938" s="2">
        <v>27</v>
      </c>
      <c r="D24938" s="2" t="s">
        <v>482</v>
      </c>
      <c r="E24938" s="2"/>
      <c r="F24938" s="2"/>
      <c r="G24938" s="2"/>
      <c r="H24938" s="2"/>
    </row>
    <row r="24939" spans="2:8">
      <c r="B24939" s="2" t="s">
        <v>25415</v>
      </c>
      <c r="C24939" s="2">
        <v>29</v>
      </c>
      <c r="D24939" s="2" t="s">
        <v>482</v>
      </c>
      <c r="E24939" s="2"/>
      <c r="F24939" s="2"/>
      <c r="G24939" s="2"/>
      <c r="H24939" s="2"/>
    </row>
    <row r="24940" spans="2:8">
      <c r="B24940" s="2" t="s">
        <v>25416</v>
      </c>
      <c r="C24940" s="2">
        <v>31</v>
      </c>
      <c r="D24940" s="2" t="s">
        <v>482</v>
      </c>
      <c r="E24940" s="2"/>
      <c r="F24940" s="2"/>
      <c r="G24940" s="2"/>
      <c r="H24940" s="2"/>
    </row>
    <row r="24941" spans="2:8">
      <c r="B24941" s="2" t="s">
        <v>25417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25418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25419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25420</v>
      </c>
      <c r="C24944" s="2">
        <v>23</v>
      </c>
      <c r="D24944" s="2" t="s">
        <v>482</v>
      </c>
      <c r="E24944" s="2"/>
      <c r="F24944" s="2"/>
      <c r="G24944" s="2"/>
      <c r="H24944" s="2"/>
    </row>
    <row r="24945" spans="2:8">
      <c r="B24945" s="2" t="s">
        <v>25421</v>
      </c>
      <c r="C24945" s="2">
        <v>15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25422</v>
      </c>
      <c r="C24946" s="2">
        <v>17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25423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25424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25425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25426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25427</v>
      </c>
      <c r="C24951" s="2">
        <v>17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25428</v>
      </c>
      <c r="C24952" s="2">
        <v>17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25429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25430</v>
      </c>
      <c r="C24954" s="2">
        <v>17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25431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25432</v>
      </c>
      <c r="C24956" s="2">
        <v>15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25433</v>
      </c>
      <c r="C24957" s="2">
        <v>13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25434</v>
      </c>
      <c r="C24958" s="2">
        <v>12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25435</v>
      </c>
      <c r="C24959" s="2">
        <v>11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25436</v>
      </c>
      <c r="C24960" s="2">
        <v>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25437</v>
      </c>
      <c r="C24961" s="2">
        <v>13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25438</v>
      </c>
      <c r="C24962" s="2">
        <v>13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25439</v>
      </c>
      <c r="C24963" s="2">
        <v>14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25440</v>
      </c>
      <c r="C24964" s="2">
        <v>31</v>
      </c>
      <c r="D24964" s="2" t="s">
        <v>482</v>
      </c>
      <c r="E24964" s="2"/>
      <c r="F24964" s="2"/>
      <c r="G24964" s="2"/>
      <c r="H24964" s="2"/>
    </row>
    <row r="24965" spans="2:8">
      <c r="B24965" s="2" t="s">
        <v>25441</v>
      </c>
      <c r="C24965" s="2">
        <v>32</v>
      </c>
      <c r="D24965" s="2" t="s">
        <v>482</v>
      </c>
      <c r="E24965" s="2"/>
      <c r="F24965" s="2"/>
      <c r="G24965" s="2"/>
      <c r="H24965" s="2"/>
    </row>
    <row r="24966" spans="2:8">
      <c r="B24966" s="2" t="s">
        <v>25442</v>
      </c>
      <c r="C24966" s="2">
        <v>32</v>
      </c>
      <c r="D24966" s="2" t="s">
        <v>482</v>
      </c>
      <c r="E24966" s="2"/>
      <c r="F24966" s="2"/>
      <c r="G24966" s="2"/>
      <c r="H24966" s="2"/>
    </row>
    <row r="24967" spans="2:8">
      <c r="B24967" s="2" t="s">
        <v>25443</v>
      </c>
      <c r="C24967" s="2">
        <v>19</v>
      </c>
      <c r="D24967" s="2" t="s">
        <v>482</v>
      </c>
      <c r="E24967" s="2"/>
      <c r="F24967" s="2"/>
      <c r="G24967" s="2"/>
      <c r="H24967" s="2"/>
    </row>
    <row r="24968" spans="2:8">
      <c r="B24968" s="2" t="s">
        <v>25444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25445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25446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25447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25448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25449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25450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25451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25452</v>
      </c>
      <c r="C24976" s="2">
        <v>30</v>
      </c>
      <c r="D24976" s="2" t="s">
        <v>482</v>
      </c>
      <c r="E24976" s="2"/>
      <c r="F24976" s="2"/>
      <c r="G24976" s="2"/>
      <c r="H24976" s="2"/>
    </row>
    <row r="24977" spans="2:8">
      <c r="B24977" s="2" t="s">
        <v>25453</v>
      </c>
      <c r="C24977" s="2">
        <v>31</v>
      </c>
      <c r="D24977" s="2" t="s">
        <v>482</v>
      </c>
      <c r="E24977" s="2"/>
      <c r="F24977" s="2"/>
      <c r="G24977" s="2"/>
      <c r="H24977" s="2"/>
    </row>
    <row r="24978" spans="2:8">
      <c r="B24978" s="2" t="s">
        <v>25454</v>
      </c>
      <c r="C24978" s="2">
        <v>32</v>
      </c>
      <c r="D24978" s="2" t="s">
        <v>482</v>
      </c>
      <c r="E24978" s="2"/>
      <c r="F24978" s="2"/>
      <c r="G24978" s="2"/>
      <c r="H24978" s="2"/>
    </row>
    <row r="24979" spans="2:8">
      <c r="B24979" s="2" t="s">
        <v>25455</v>
      </c>
      <c r="C24979" s="2">
        <v>32</v>
      </c>
      <c r="D24979" s="2" t="s">
        <v>482</v>
      </c>
      <c r="E24979" s="2"/>
      <c r="F24979" s="2"/>
      <c r="G24979" s="2"/>
      <c r="H24979" s="2"/>
    </row>
    <row r="24980" spans="2:8">
      <c r="B24980" s="2" t="s">
        <v>25456</v>
      </c>
      <c r="C24980" s="2">
        <v>31</v>
      </c>
      <c r="D24980" s="2" t="s">
        <v>482</v>
      </c>
      <c r="E24980" s="2"/>
      <c r="F24980" s="2"/>
      <c r="G24980" s="2"/>
      <c r="H24980" s="2"/>
    </row>
    <row r="24981" spans="2:8">
      <c r="B24981" s="2" t="s">
        <v>25457</v>
      </c>
      <c r="C24981" s="2">
        <v>30</v>
      </c>
      <c r="D24981" s="2" t="s">
        <v>482</v>
      </c>
      <c r="E24981" s="2"/>
      <c r="F24981" s="2"/>
      <c r="G24981" s="2"/>
      <c r="H24981" s="2"/>
    </row>
    <row r="24982" spans="2:8">
      <c r="B24982" s="2" t="s">
        <v>25458</v>
      </c>
      <c r="C24982" s="2">
        <v>27</v>
      </c>
      <c r="D24982" s="2" t="s">
        <v>482</v>
      </c>
      <c r="E24982" s="2"/>
      <c r="F24982" s="2"/>
      <c r="G24982" s="2"/>
      <c r="H24982" s="2"/>
    </row>
    <row r="24983" spans="2:8">
      <c r="B24983" s="2" t="s">
        <v>25459</v>
      </c>
      <c r="C24983" s="2">
        <v>29</v>
      </c>
      <c r="D24983" s="2" t="s">
        <v>482</v>
      </c>
      <c r="E24983" s="2"/>
      <c r="F24983" s="2"/>
      <c r="G24983" s="2"/>
      <c r="H24983" s="2"/>
    </row>
    <row r="24984" spans="2:8">
      <c r="B24984" s="2" t="s">
        <v>25460</v>
      </c>
      <c r="C24984" s="2">
        <v>31</v>
      </c>
      <c r="D24984" s="2" t="s">
        <v>482</v>
      </c>
      <c r="E24984" s="2"/>
      <c r="F24984" s="2"/>
      <c r="G24984" s="2"/>
      <c r="H24984" s="2"/>
    </row>
    <row r="24985" spans="2:8">
      <c r="B24985" s="2" t="s">
        <v>25461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25462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25463</v>
      </c>
      <c r="C24987" s="2">
        <v>38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25464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25465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25466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25467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25468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25469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25470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25471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25472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25473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25474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25475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25476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25477</v>
      </c>
      <c r="C25001" s="2">
        <v>36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25478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25479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25480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25481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25482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25483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25484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25485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25486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25487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25488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25489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25490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25491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25492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25493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25494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25495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25496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25497</v>
      </c>
      <c r="C25021" s="2">
        <v>29</v>
      </c>
      <c r="D25021" s="2" t="s">
        <v>482</v>
      </c>
      <c r="E25021" s="2"/>
      <c r="F25021" s="2"/>
      <c r="G25021" s="2"/>
      <c r="H25021" s="2"/>
    </row>
    <row r="25022" spans="2:8">
      <c r="B25022" s="2" t="s">
        <v>25498</v>
      </c>
      <c r="C25022" s="2">
        <v>29</v>
      </c>
      <c r="D25022" s="2" t="s">
        <v>482</v>
      </c>
      <c r="E25022" s="2"/>
      <c r="F25022" s="2"/>
      <c r="G25022" s="2"/>
      <c r="H25022" s="2"/>
    </row>
    <row r="25023" spans="2:8">
      <c r="B25023" s="2" t="s">
        <v>25499</v>
      </c>
      <c r="C25023" s="2">
        <v>28</v>
      </c>
      <c r="D25023" s="2" t="s">
        <v>482</v>
      </c>
      <c r="E25023" s="2"/>
      <c r="F25023" s="2"/>
      <c r="G25023" s="2"/>
      <c r="H25023" s="2"/>
    </row>
    <row r="25024" spans="2:8">
      <c r="B25024" s="2" t="s">
        <v>25500</v>
      </c>
      <c r="C25024" s="2">
        <v>27</v>
      </c>
      <c r="D25024" s="2" t="s">
        <v>482</v>
      </c>
      <c r="E25024" s="2"/>
      <c r="F25024" s="2"/>
      <c r="G25024" s="2"/>
      <c r="H25024" s="2"/>
    </row>
    <row r="25025" spans="2:8">
      <c r="B25025" s="2" t="s">
        <v>25501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25502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25503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25504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25505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25506</v>
      </c>
      <c r="C25030" s="2">
        <v>12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25507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25508</v>
      </c>
      <c r="C25032" s="2">
        <v>26</v>
      </c>
      <c r="D25032" s="2" t="s">
        <v>482</v>
      </c>
      <c r="E25032" s="2"/>
      <c r="F25032" s="2"/>
      <c r="G25032" s="2"/>
      <c r="H25032" s="2"/>
    </row>
    <row r="25033" spans="2:8">
      <c r="B25033" s="2" t="s">
        <v>25509</v>
      </c>
      <c r="C25033" s="2">
        <v>27</v>
      </c>
      <c r="D25033" s="2" t="s">
        <v>482</v>
      </c>
      <c r="E25033" s="2"/>
      <c r="F25033" s="2"/>
      <c r="G25033" s="2"/>
      <c r="H25033" s="2"/>
    </row>
    <row r="25034" spans="2:8">
      <c r="B25034" s="2" t="s">
        <v>25510</v>
      </c>
      <c r="C25034" s="2">
        <v>26</v>
      </c>
      <c r="D25034" s="2" t="s">
        <v>482</v>
      </c>
      <c r="E25034" s="2"/>
      <c r="F25034" s="2"/>
      <c r="G25034" s="2"/>
      <c r="H25034" s="2"/>
    </row>
    <row r="25035" spans="2:8">
      <c r="B25035" s="2" t="s">
        <v>25511</v>
      </c>
      <c r="C25035" s="2">
        <v>28</v>
      </c>
      <c r="D25035" s="2" t="s">
        <v>482</v>
      </c>
      <c r="E25035" s="2"/>
      <c r="F25035" s="2"/>
      <c r="G25035" s="2"/>
      <c r="H25035" s="2"/>
    </row>
    <row r="25036" spans="2:8">
      <c r="B25036" s="2" t="s">
        <v>25512</v>
      </c>
      <c r="C25036" s="2">
        <v>28</v>
      </c>
      <c r="D25036" s="2" t="s">
        <v>482</v>
      </c>
      <c r="E25036" s="2"/>
      <c r="F25036" s="2"/>
      <c r="G25036" s="2"/>
      <c r="H25036" s="2"/>
    </row>
    <row r="25037" spans="2:8">
      <c r="B25037" s="2" t="s">
        <v>25513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25514</v>
      </c>
      <c r="C25038" s="2">
        <v>22</v>
      </c>
      <c r="D25038" s="2" t="s">
        <v>482</v>
      </c>
      <c r="E25038" s="2"/>
      <c r="F25038" s="2"/>
      <c r="G25038" s="2"/>
      <c r="H25038" s="2"/>
    </row>
    <row r="25039" spans="2:8">
      <c r="B25039" s="2" t="s">
        <v>25515</v>
      </c>
      <c r="C25039" s="2">
        <v>20</v>
      </c>
      <c r="D25039" s="2" t="s">
        <v>482</v>
      </c>
      <c r="E25039" s="2"/>
      <c r="F25039" s="2"/>
      <c r="G25039" s="2"/>
      <c r="H25039" s="2"/>
    </row>
    <row r="25040" spans="2:8">
      <c r="B25040" s="2" t="s">
        <v>25516</v>
      </c>
      <c r="C25040" s="2">
        <v>18</v>
      </c>
      <c r="D25040" s="2" t="s">
        <v>482</v>
      </c>
      <c r="E25040" s="2"/>
      <c r="F25040" s="2"/>
      <c r="G25040" s="2"/>
      <c r="H25040" s="2"/>
    </row>
    <row r="25041" spans="2:8">
      <c r="B25041" s="2" t="s">
        <v>25517</v>
      </c>
      <c r="C25041" s="2">
        <v>39</v>
      </c>
      <c r="D25041" s="2" t="s">
        <v>482</v>
      </c>
      <c r="E25041" s="2"/>
      <c r="F25041" s="2"/>
      <c r="G25041" s="2"/>
      <c r="H25041" s="2"/>
    </row>
    <row r="25042" spans="2:8">
      <c r="B25042" s="2" t="s">
        <v>25518</v>
      </c>
      <c r="C25042" s="2">
        <v>39</v>
      </c>
      <c r="D25042" s="2" t="s">
        <v>482</v>
      </c>
      <c r="E25042" s="2"/>
      <c r="F25042" s="2"/>
      <c r="G25042" s="2"/>
      <c r="H25042" s="2"/>
    </row>
    <row r="25043" spans="2:8">
      <c r="B25043" s="2" t="s">
        <v>25519</v>
      </c>
      <c r="C25043" s="2">
        <v>39</v>
      </c>
      <c r="D25043" s="2" t="s">
        <v>482</v>
      </c>
      <c r="E25043" s="2"/>
      <c r="F25043" s="2"/>
      <c r="G25043" s="2"/>
      <c r="H25043" s="2"/>
    </row>
    <row r="25044" spans="2:8">
      <c r="B25044" s="2" t="s">
        <v>25520</v>
      </c>
      <c r="C25044" s="2">
        <v>35</v>
      </c>
      <c r="D25044" s="2" t="s">
        <v>482</v>
      </c>
      <c r="E25044" s="2"/>
      <c r="F25044" s="2"/>
      <c r="G25044" s="2"/>
      <c r="H25044" s="2"/>
    </row>
    <row r="25045" spans="2:8">
      <c r="B25045" s="2" t="s">
        <v>25521</v>
      </c>
      <c r="C25045" s="2">
        <v>31</v>
      </c>
      <c r="D25045" s="2" t="s">
        <v>482</v>
      </c>
      <c r="E25045" s="2"/>
      <c r="F25045" s="2"/>
      <c r="G25045" s="2"/>
      <c r="H25045" s="2"/>
    </row>
    <row r="25046" spans="2:8">
      <c r="B25046" s="2" t="s">
        <v>25522</v>
      </c>
      <c r="C25046" s="2">
        <v>27</v>
      </c>
      <c r="D25046" s="2" t="s">
        <v>482</v>
      </c>
      <c r="E25046" s="2"/>
      <c r="F25046" s="2"/>
      <c r="G25046" s="2"/>
      <c r="H25046" s="2"/>
    </row>
    <row r="25047" spans="2:8">
      <c r="B25047" s="2" t="s">
        <v>25523</v>
      </c>
      <c r="C25047" s="2">
        <v>26</v>
      </c>
      <c r="D25047" s="2" t="s">
        <v>482</v>
      </c>
      <c r="E25047" s="2"/>
      <c r="F25047" s="2"/>
      <c r="G25047" s="2"/>
      <c r="H25047" s="2"/>
    </row>
    <row r="25048" spans="2:8">
      <c r="B25048" s="2" t="s">
        <v>25524</v>
      </c>
      <c r="C25048" s="2">
        <v>27</v>
      </c>
      <c r="D25048" s="2" t="s">
        <v>482</v>
      </c>
      <c r="E25048" s="2"/>
      <c r="F25048" s="2"/>
      <c r="G25048" s="2"/>
      <c r="H25048" s="2"/>
    </row>
    <row r="25049" spans="2:8">
      <c r="B25049" s="2" t="s">
        <v>25525</v>
      </c>
      <c r="C25049" s="2">
        <v>28</v>
      </c>
      <c r="D25049" s="2" t="s">
        <v>482</v>
      </c>
      <c r="E25049" s="2"/>
      <c r="F25049" s="2"/>
      <c r="G25049" s="2"/>
      <c r="H25049" s="2"/>
    </row>
    <row r="25050" spans="2:8">
      <c r="B25050" s="2" t="s">
        <v>25526</v>
      </c>
      <c r="C25050" s="2">
        <v>29</v>
      </c>
      <c r="D25050" s="2" t="s">
        <v>482</v>
      </c>
      <c r="E25050" s="2"/>
      <c r="F25050" s="2"/>
      <c r="G25050" s="2"/>
      <c r="H25050" s="2"/>
    </row>
    <row r="25051" spans="2:8">
      <c r="B25051" s="2" t="s">
        <v>25527</v>
      </c>
      <c r="C25051" s="2">
        <v>28</v>
      </c>
      <c r="D25051" s="2" t="s">
        <v>482</v>
      </c>
      <c r="E25051" s="2"/>
      <c r="F25051" s="2"/>
      <c r="G25051" s="2"/>
      <c r="H25051" s="2"/>
    </row>
    <row r="25052" spans="2:8">
      <c r="B25052" s="2" t="s">
        <v>25528</v>
      </c>
      <c r="C25052" s="2">
        <v>19</v>
      </c>
      <c r="D25052" s="2" t="s">
        <v>482</v>
      </c>
      <c r="E25052" s="2"/>
      <c r="F25052" s="2"/>
      <c r="G25052" s="2"/>
      <c r="H25052" s="2"/>
    </row>
    <row r="25053" spans="2:8">
      <c r="B25053" s="2" t="s">
        <v>25529</v>
      </c>
      <c r="C25053" s="2">
        <v>15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25530</v>
      </c>
      <c r="C25054" s="2">
        <v>13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25531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25532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25533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25534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25535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25536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25537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25538</v>
      </c>
      <c r="C25062" s="2">
        <v>32</v>
      </c>
      <c r="D25062" s="2" t="s">
        <v>482</v>
      </c>
      <c r="E25062" s="2"/>
      <c r="F25062" s="2"/>
      <c r="G25062" s="2"/>
      <c r="H25062" s="2"/>
    </row>
    <row r="25063" spans="2:8">
      <c r="B25063" s="2" t="s">
        <v>25539</v>
      </c>
      <c r="C25063" s="2">
        <v>32</v>
      </c>
      <c r="D25063" s="2" t="s">
        <v>482</v>
      </c>
      <c r="E25063" s="2"/>
      <c r="F25063" s="2"/>
      <c r="G25063" s="2"/>
      <c r="H25063" s="2"/>
    </row>
    <row r="25064" spans="2:8">
      <c r="B25064" s="2" t="s">
        <v>25540</v>
      </c>
      <c r="C25064" s="2">
        <v>33</v>
      </c>
      <c r="D25064" s="2" t="s">
        <v>482</v>
      </c>
      <c r="E25064" s="2"/>
      <c r="F25064" s="2"/>
      <c r="G25064" s="2"/>
      <c r="H25064" s="2"/>
    </row>
    <row r="25065" spans="2:8">
      <c r="B25065" s="2" t="s">
        <v>25541</v>
      </c>
      <c r="C25065" s="2">
        <v>32</v>
      </c>
      <c r="D25065" s="2" t="s">
        <v>482</v>
      </c>
      <c r="E25065" s="2"/>
      <c r="F25065" s="2"/>
      <c r="G25065" s="2"/>
      <c r="H25065" s="2"/>
    </row>
    <row r="25066" spans="2:8">
      <c r="B25066" s="2" t="s">
        <v>25542</v>
      </c>
      <c r="C25066" s="2">
        <v>31</v>
      </c>
      <c r="D25066" s="2" t="s">
        <v>482</v>
      </c>
      <c r="E25066" s="2"/>
      <c r="F25066" s="2"/>
      <c r="G25066" s="2"/>
      <c r="H25066" s="2"/>
    </row>
    <row r="25067" spans="2:8">
      <c r="B25067" s="2" t="s">
        <v>25543</v>
      </c>
      <c r="C25067" s="2">
        <v>29</v>
      </c>
      <c r="D25067" s="2" t="s">
        <v>482</v>
      </c>
      <c r="E25067" s="2"/>
      <c r="F25067" s="2"/>
      <c r="G25067" s="2"/>
      <c r="H25067" s="2"/>
    </row>
    <row r="25068" spans="2:8">
      <c r="B25068" s="2" t="s">
        <v>25544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25545</v>
      </c>
      <c r="C25069" s="2">
        <v>37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25546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25547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25548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25549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25550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25551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25552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25553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25554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25555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25556</v>
      </c>
      <c r="C25080" s="2">
        <v>31</v>
      </c>
      <c r="D25080" s="2" t="s">
        <v>482</v>
      </c>
      <c r="E25080" s="2"/>
      <c r="F25080" s="2"/>
      <c r="G25080" s="2"/>
      <c r="H25080" s="2"/>
    </row>
    <row r="25081" spans="2:8">
      <c r="B25081" s="2" t="s">
        <v>25557</v>
      </c>
      <c r="C25081" s="2">
        <v>32</v>
      </c>
      <c r="D25081" s="2" t="s">
        <v>482</v>
      </c>
      <c r="E25081" s="2"/>
      <c r="F25081" s="2"/>
      <c r="G25081" s="2"/>
      <c r="H25081" s="2"/>
    </row>
    <row r="25082" spans="2:8">
      <c r="B25082" s="2" t="s">
        <v>25558</v>
      </c>
      <c r="C25082" s="2">
        <v>33</v>
      </c>
      <c r="D25082" s="2" t="s">
        <v>482</v>
      </c>
      <c r="E25082" s="2"/>
      <c r="F25082" s="2"/>
      <c r="G25082" s="2"/>
      <c r="H25082" s="2"/>
    </row>
    <row r="25083" spans="2:8">
      <c r="B25083" s="2" t="s">
        <v>25559</v>
      </c>
      <c r="C25083" s="2">
        <v>31</v>
      </c>
      <c r="D25083" s="2" t="s">
        <v>482</v>
      </c>
      <c r="E25083" s="2"/>
      <c r="F25083" s="2"/>
      <c r="G25083" s="2"/>
      <c r="H25083" s="2"/>
    </row>
    <row r="25084" spans="2:8">
      <c r="B25084" s="2" t="s">
        <v>25560</v>
      </c>
      <c r="C25084" s="2">
        <v>32</v>
      </c>
      <c r="D25084" s="2" t="s">
        <v>482</v>
      </c>
      <c r="E25084" s="2"/>
      <c r="F25084" s="2"/>
      <c r="G25084" s="2"/>
      <c r="H25084" s="2"/>
    </row>
    <row r="25085" spans="2:8">
      <c r="B25085" s="2" t="s">
        <v>25561</v>
      </c>
      <c r="C25085" s="2">
        <v>28</v>
      </c>
      <c r="D25085" s="2" t="s">
        <v>482</v>
      </c>
      <c r="E25085" s="2"/>
      <c r="F25085" s="2"/>
      <c r="G25085" s="2"/>
      <c r="H25085" s="2"/>
    </row>
    <row r="25086" spans="2:8">
      <c r="B25086" s="2" t="s">
        <v>25562</v>
      </c>
      <c r="C25086" s="2">
        <v>23</v>
      </c>
      <c r="D25086" s="2" t="s">
        <v>482</v>
      </c>
      <c r="E25086" s="2"/>
      <c r="F25086" s="2"/>
      <c r="G25086" s="2"/>
      <c r="H25086" s="2"/>
    </row>
    <row r="25087" spans="2:8">
      <c r="B25087" s="2" t="s">
        <v>25563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25564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25565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25566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25567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25568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25569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25570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25571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25572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25573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25574</v>
      </c>
      <c r="C25098" s="2">
        <v>28</v>
      </c>
      <c r="D25098" s="2" t="s">
        <v>482</v>
      </c>
      <c r="E25098" s="2"/>
      <c r="F25098" s="2"/>
      <c r="G25098" s="2"/>
      <c r="H25098" s="2"/>
    </row>
    <row r="25099" spans="2:8">
      <c r="B25099" s="2" t="s">
        <v>25575</v>
      </c>
      <c r="C25099" s="2">
        <v>28</v>
      </c>
      <c r="D25099" s="2" t="s">
        <v>482</v>
      </c>
      <c r="E25099" s="2"/>
      <c r="F25099" s="2"/>
      <c r="G25099" s="2"/>
      <c r="H25099" s="2"/>
    </row>
    <row r="25100" spans="2:8">
      <c r="B25100" s="2" t="s">
        <v>25576</v>
      </c>
      <c r="C25100" s="2">
        <v>28</v>
      </c>
      <c r="D25100" s="2" t="s">
        <v>482</v>
      </c>
      <c r="E25100" s="2"/>
      <c r="F25100" s="2"/>
      <c r="G25100" s="2"/>
      <c r="H25100" s="2"/>
    </row>
    <row r="25101" spans="2:8">
      <c r="B25101" s="2" t="s">
        <v>25577</v>
      </c>
      <c r="C25101" s="2">
        <v>29</v>
      </c>
      <c r="D25101" s="2" t="s">
        <v>482</v>
      </c>
      <c r="E25101" s="2"/>
      <c r="F25101" s="2"/>
      <c r="G25101" s="2"/>
      <c r="H25101" s="2"/>
    </row>
    <row r="25102" spans="2:8">
      <c r="B25102" s="2" t="s">
        <v>25578</v>
      </c>
      <c r="C25102" s="2">
        <v>29</v>
      </c>
      <c r="D25102" s="2" t="s">
        <v>482</v>
      </c>
      <c r="E25102" s="2"/>
      <c r="F25102" s="2"/>
      <c r="G25102" s="2"/>
      <c r="H25102" s="2"/>
    </row>
    <row r="25103" spans="2:8">
      <c r="B25103" s="2" t="s">
        <v>25579</v>
      </c>
      <c r="C25103" s="2">
        <v>26</v>
      </c>
      <c r="D25103" s="2" t="s">
        <v>482</v>
      </c>
      <c r="E25103" s="2"/>
      <c r="F25103" s="2"/>
      <c r="G25103" s="2"/>
      <c r="H25103" s="2"/>
    </row>
    <row r="25104" spans="2:8">
      <c r="B25104" s="2" t="s">
        <v>25580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25581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25582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25583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25584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25585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25586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25587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25588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25589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25590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25591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25592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25593</v>
      </c>
      <c r="C25117" s="2">
        <v>27</v>
      </c>
      <c r="D25117" s="2" t="s">
        <v>482</v>
      </c>
      <c r="E25117" s="2"/>
      <c r="F25117" s="2"/>
      <c r="G25117" s="2"/>
      <c r="H25117" s="2"/>
    </row>
    <row r="25118" spans="2:8">
      <c r="B25118" s="2" t="s">
        <v>25594</v>
      </c>
      <c r="C25118" s="2">
        <v>28</v>
      </c>
      <c r="D25118" s="2" t="s">
        <v>482</v>
      </c>
      <c r="E25118" s="2"/>
      <c r="F25118" s="2"/>
      <c r="G25118" s="2"/>
      <c r="H25118" s="2"/>
    </row>
    <row r="25119" spans="2:8">
      <c r="B25119" s="2" t="s">
        <v>25595</v>
      </c>
      <c r="C25119" s="2">
        <v>30</v>
      </c>
      <c r="D25119" s="2" t="s">
        <v>482</v>
      </c>
      <c r="E25119" s="2"/>
      <c r="F25119" s="2"/>
      <c r="G25119" s="2"/>
      <c r="H25119" s="2"/>
    </row>
    <row r="25120" spans="2:8">
      <c r="B25120" s="2" t="s">
        <v>25596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25597</v>
      </c>
      <c r="C25121" s="2">
        <v>29</v>
      </c>
      <c r="D25121" s="2" t="s">
        <v>482</v>
      </c>
      <c r="E25121" s="2"/>
      <c r="F25121" s="2"/>
      <c r="G25121" s="2"/>
      <c r="H25121" s="2"/>
    </row>
    <row r="25122" spans="2:8">
      <c r="B25122" s="2" t="s">
        <v>25598</v>
      </c>
      <c r="C25122" s="2">
        <v>28</v>
      </c>
      <c r="D25122" s="2" t="s">
        <v>482</v>
      </c>
      <c r="E25122" s="2"/>
      <c r="F25122" s="2"/>
      <c r="G25122" s="2"/>
      <c r="H25122" s="2"/>
    </row>
    <row r="25123" spans="2:8">
      <c r="B25123" s="2" t="s">
        <v>25599</v>
      </c>
      <c r="C25123" s="2">
        <v>27</v>
      </c>
      <c r="D25123" s="2" t="s">
        <v>482</v>
      </c>
      <c r="E25123" s="2"/>
      <c r="F25123" s="2"/>
      <c r="G25123" s="2"/>
      <c r="H25123" s="2"/>
    </row>
    <row r="25124" spans="2:8">
      <c r="B25124" s="2" t="s">
        <v>25600</v>
      </c>
      <c r="C25124" s="2">
        <v>25</v>
      </c>
      <c r="D25124" s="2" t="s">
        <v>482</v>
      </c>
      <c r="E25124" s="2"/>
      <c r="F25124" s="2"/>
      <c r="G25124" s="2"/>
      <c r="H25124" s="2"/>
    </row>
    <row r="25125" spans="2:8">
      <c r="B25125" s="2" t="s">
        <v>25601</v>
      </c>
      <c r="C25125" s="2">
        <v>24</v>
      </c>
      <c r="D25125" s="2" t="s">
        <v>482</v>
      </c>
      <c r="E25125" s="2"/>
      <c r="F25125" s="2"/>
      <c r="G25125" s="2"/>
      <c r="H25125" s="2"/>
    </row>
    <row r="25126" spans="2:8">
      <c r="B25126" s="2" t="s">
        <v>25602</v>
      </c>
      <c r="C25126" s="2">
        <v>24</v>
      </c>
      <c r="D25126" s="2" t="s">
        <v>482</v>
      </c>
      <c r="E25126" s="2"/>
      <c r="F25126" s="2"/>
      <c r="G25126" s="2"/>
      <c r="H25126" s="2"/>
    </row>
    <row r="25127" spans="2:8">
      <c r="B25127" s="2" t="s">
        <v>25603</v>
      </c>
      <c r="C25127" s="2">
        <v>25</v>
      </c>
      <c r="D25127" s="2" t="s">
        <v>482</v>
      </c>
      <c r="E25127" s="2"/>
      <c r="F25127" s="2"/>
      <c r="G25127" s="2"/>
      <c r="H25127" s="2"/>
    </row>
    <row r="25128" spans="2:8">
      <c r="B25128" s="2" t="s">
        <v>25604</v>
      </c>
      <c r="C25128" s="2">
        <v>25</v>
      </c>
      <c r="D25128" s="2" t="s">
        <v>482</v>
      </c>
      <c r="E25128" s="2"/>
      <c r="F25128" s="2"/>
      <c r="G25128" s="2"/>
      <c r="H25128" s="2"/>
    </row>
    <row r="25129" spans="2:8">
      <c r="B25129" s="2" t="s">
        <v>25605</v>
      </c>
      <c r="C25129" s="2">
        <v>24</v>
      </c>
      <c r="D25129" s="2" t="s">
        <v>482</v>
      </c>
      <c r="E25129" s="2"/>
      <c r="F25129" s="2"/>
      <c r="G25129" s="2"/>
      <c r="H25129" s="2"/>
    </row>
    <row r="25130" spans="2:8">
      <c r="B25130" s="2" t="s">
        <v>25606</v>
      </c>
      <c r="C25130" s="2">
        <v>22</v>
      </c>
      <c r="D25130" s="2" t="s">
        <v>482</v>
      </c>
      <c r="E25130" s="2"/>
      <c r="F25130" s="2"/>
      <c r="G25130" s="2"/>
      <c r="H25130" s="2"/>
    </row>
    <row r="25131" spans="2:8">
      <c r="B25131" s="2" t="s">
        <v>25607</v>
      </c>
      <c r="C25131" s="2">
        <v>16</v>
      </c>
      <c r="D25131" s="2" t="s">
        <v>482</v>
      </c>
      <c r="E25131" s="2"/>
      <c r="F25131" s="2"/>
      <c r="G25131" s="2"/>
      <c r="H25131" s="2"/>
    </row>
    <row r="25132" spans="2:8">
      <c r="B25132" s="2" t="s">
        <v>25608</v>
      </c>
      <c r="C25132" s="2">
        <v>28</v>
      </c>
      <c r="D25132" s="2" t="s">
        <v>482</v>
      </c>
      <c r="E25132" s="2"/>
      <c r="F25132" s="2"/>
      <c r="G25132" s="2"/>
      <c r="H25132" s="2"/>
    </row>
    <row r="25133" spans="2:8">
      <c r="B25133" s="2" t="s">
        <v>25609</v>
      </c>
      <c r="C25133" s="2">
        <v>29</v>
      </c>
      <c r="D25133" s="2" t="s">
        <v>482</v>
      </c>
      <c r="E25133" s="2"/>
      <c r="F25133" s="2"/>
      <c r="G25133" s="2"/>
      <c r="H25133" s="2"/>
    </row>
    <row r="25134" spans="2:8">
      <c r="B25134" s="2" t="s">
        <v>25610</v>
      </c>
      <c r="C25134" s="2">
        <v>30</v>
      </c>
      <c r="D25134" s="2" t="s">
        <v>482</v>
      </c>
      <c r="E25134" s="2"/>
      <c r="F25134" s="2"/>
      <c r="G25134" s="2"/>
      <c r="H25134" s="2"/>
    </row>
    <row r="25135" spans="2:8">
      <c r="B25135" s="2" t="s">
        <v>25611</v>
      </c>
      <c r="C25135" s="2">
        <v>29</v>
      </c>
      <c r="D25135" s="2" t="s">
        <v>482</v>
      </c>
      <c r="E25135" s="2"/>
      <c r="F25135" s="2"/>
      <c r="G25135" s="2"/>
      <c r="H25135" s="2"/>
    </row>
    <row r="25136" spans="2:8">
      <c r="B25136" s="2" t="s">
        <v>25612</v>
      </c>
      <c r="C25136" s="2">
        <v>27</v>
      </c>
      <c r="D25136" s="2" t="s">
        <v>482</v>
      </c>
      <c r="E25136" s="2"/>
      <c r="F25136" s="2"/>
      <c r="G25136" s="2"/>
      <c r="H25136" s="2"/>
    </row>
    <row r="25137" spans="2:8">
      <c r="B25137" s="2" t="s">
        <v>25613</v>
      </c>
      <c r="C25137" s="2">
        <v>23</v>
      </c>
      <c r="D25137" s="2" t="s">
        <v>482</v>
      </c>
      <c r="E25137" s="2"/>
      <c r="F25137" s="2"/>
      <c r="G25137" s="2"/>
      <c r="H25137" s="2"/>
    </row>
    <row r="25138" spans="2:8">
      <c r="B25138" s="2" t="s">
        <v>25614</v>
      </c>
      <c r="C25138" s="2">
        <v>20</v>
      </c>
      <c r="D25138" s="2" t="s">
        <v>482</v>
      </c>
      <c r="E25138" s="2"/>
      <c r="F25138" s="2"/>
      <c r="G25138" s="2"/>
      <c r="H25138" s="2"/>
    </row>
    <row r="25139" spans="2:8">
      <c r="B25139" s="2" t="s">
        <v>25615</v>
      </c>
      <c r="C25139" s="2">
        <v>20</v>
      </c>
      <c r="D25139" s="2" t="s">
        <v>482</v>
      </c>
      <c r="E25139" s="2"/>
      <c r="F25139" s="2"/>
      <c r="G25139" s="2"/>
      <c r="H25139" s="2"/>
    </row>
    <row r="25140" spans="2:8">
      <c r="B25140" s="2" t="s">
        <v>25616</v>
      </c>
      <c r="C25140" s="2">
        <v>18</v>
      </c>
      <c r="D25140" s="2" t="s">
        <v>482</v>
      </c>
      <c r="E25140" s="2"/>
      <c r="F25140" s="2"/>
      <c r="G25140" s="2"/>
      <c r="H25140" s="2"/>
    </row>
    <row r="25141" spans="2:8">
      <c r="B25141" s="2" t="s">
        <v>25617</v>
      </c>
      <c r="C25141" s="2">
        <v>19</v>
      </c>
      <c r="D25141" s="2" t="s">
        <v>482</v>
      </c>
      <c r="E25141" s="2"/>
      <c r="F25141" s="2"/>
      <c r="G25141" s="2"/>
      <c r="H25141" s="2"/>
    </row>
    <row r="25142" spans="2:8">
      <c r="B25142" s="2" t="s">
        <v>25618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25619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25620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25621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25622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25623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25624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25625</v>
      </c>
      <c r="C25149" s="2">
        <v>29</v>
      </c>
      <c r="D25149" s="2" t="s">
        <v>482</v>
      </c>
      <c r="E25149" s="2"/>
      <c r="F25149" s="2"/>
      <c r="G25149" s="2"/>
      <c r="H25149" s="2"/>
    </row>
    <row r="25150" spans="2:8">
      <c r="B25150" s="2" t="s">
        <v>25626</v>
      </c>
      <c r="C25150" s="2">
        <v>32</v>
      </c>
      <c r="D25150" s="2" t="s">
        <v>482</v>
      </c>
      <c r="E25150" s="2"/>
      <c r="F25150" s="2"/>
      <c r="G25150" s="2"/>
      <c r="H25150" s="2"/>
    </row>
    <row r="25151" spans="2:8">
      <c r="B25151" s="2" t="s">
        <v>25627</v>
      </c>
      <c r="C25151" s="2">
        <v>33</v>
      </c>
      <c r="D25151" s="2" t="s">
        <v>482</v>
      </c>
      <c r="E25151" s="2"/>
      <c r="F25151" s="2"/>
      <c r="G25151" s="2"/>
      <c r="H25151" s="2"/>
    </row>
    <row r="25152" spans="2:8">
      <c r="B25152" s="2" t="s">
        <v>25628</v>
      </c>
      <c r="C25152" s="2">
        <v>34</v>
      </c>
      <c r="D25152" s="2" t="s">
        <v>482</v>
      </c>
      <c r="E25152" s="2"/>
      <c r="F25152" s="2"/>
      <c r="G25152" s="2"/>
      <c r="H25152" s="2"/>
    </row>
    <row r="25153" spans="2:8">
      <c r="B25153" s="2" t="s">
        <v>25629</v>
      </c>
      <c r="C25153" s="2">
        <v>33</v>
      </c>
      <c r="D25153" s="2" t="s">
        <v>482</v>
      </c>
      <c r="E25153" s="2"/>
      <c r="F25153" s="2"/>
      <c r="G25153" s="2"/>
      <c r="H25153" s="2"/>
    </row>
    <row r="25154" spans="2:8">
      <c r="B25154" s="2" t="s">
        <v>25630</v>
      </c>
      <c r="C25154" s="2">
        <v>29</v>
      </c>
      <c r="D25154" s="2" t="s">
        <v>482</v>
      </c>
      <c r="E25154" s="2"/>
      <c r="F25154" s="2"/>
      <c r="G25154" s="2"/>
      <c r="H25154" s="2"/>
    </row>
    <row r="25155" spans="2:8">
      <c r="B25155" s="2" t="s">
        <v>25631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25632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25633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25634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25635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25636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25637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25638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25639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25640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25641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25642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25643</v>
      </c>
      <c r="C25167" s="2">
        <v>33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25644</v>
      </c>
      <c r="C25168" s="2">
        <v>20</v>
      </c>
      <c r="D25168" s="2" t="s">
        <v>482</v>
      </c>
      <c r="E25168" s="2"/>
      <c r="F25168" s="2"/>
      <c r="G25168" s="2"/>
      <c r="H25168" s="2"/>
    </row>
    <row r="25169" spans="2:8">
      <c r="B25169" s="2" t="s">
        <v>25645</v>
      </c>
      <c r="C25169" s="2">
        <v>25</v>
      </c>
      <c r="D25169" s="2" t="s">
        <v>482</v>
      </c>
      <c r="E25169" s="2"/>
      <c r="F25169" s="2"/>
      <c r="G25169" s="2"/>
      <c r="H25169" s="2"/>
    </row>
    <row r="25170" spans="2:8">
      <c r="B25170" s="2" t="s">
        <v>25646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25647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25648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25649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25650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25651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25652</v>
      </c>
      <c r="C25176" s="2">
        <v>11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25653</v>
      </c>
      <c r="C25177" s="2">
        <v>15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25654</v>
      </c>
      <c r="C25178" s="2">
        <v>17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25655</v>
      </c>
      <c r="C25179" s="2">
        <v>17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25656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25657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25658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25659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25660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25661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25662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25663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25664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25665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25666</v>
      </c>
      <c r="C25190" s="2">
        <v>35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25667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25668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25669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25670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25671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25672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25673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25674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25675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25676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25677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25678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25679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25680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25681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25682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25683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25684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25685</v>
      </c>
      <c r="C25209" s="2">
        <v>15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25686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25687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25688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25689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25690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25691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25692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25693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25694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25695</v>
      </c>
      <c r="C25219" s="2">
        <v>24</v>
      </c>
      <c r="D25219" s="2" t="s">
        <v>482</v>
      </c>
      <c r="E25219" s="2"/>
      <c r="F25219" s="2"/>
      <c r="G25219" s="2"/>
      <c r="H25219" s="2"/>
    </row>
    <row r="25220" spans="2:8">
      <c r="B25220" s="2" t="s">
        <v>25696</v>
      </c>
      <c r="C25220" s="2">
        <v>27</v>
      </c>
      <c r="D25220" s="2" t="s">
        <v>482</v>
      </c>
      <c r="E25220" s="2"/>
      <c r="F25220" s="2"/>
      <c r="G25220" s="2"/>
      <c r="H25220" s="2"/>
    </row>
    <row r="25221" spans="2:8">
      <c r="B25221" s="2" t="s">
        <v>25697</v>
      </c>
      <c r="C25221" s="2">
        <v>28</v>
      </c>
      <c r="D25221" s="2" t="s">
        <v>482</v>
      </c>
      <c r="E25221" s="2"/>
      <c r="F25221" s="2"/>
      <c r="G25221" s="2"/>
      <c r="H25221" s="2"/>
    </row>
    <row r="25222" spans="2:8">
      <c r="B25222" s="2" t="s">
        <v>25698</v>
      </c>
      <c r="C25222" s="2">
        <v>27</v>
      </c>
      <c r="D25222" s="2" t="s">
        <v>482</v>
      </c>
      <c r="E25222" s="2"/>
      <c r="F25222" s="2"/>
      <c r="G25222" s="2"/>
      <c r="H25222" s="2"/>
    </row>
    <row r="25223" spans="2:8">
      <c r="B25223" s="2" t="s">
        <v>25699</v>
      </c>
      <c r="C25223" s="2">
        <v>27</v>
      </c>
      <c r="D25223" s="2" t="s">
        <v>482</v>
      </c>
      <c r="E25223" s="2"/>
      <c r="F25223" s="2"/>
      <c r="G25223" s="2"/>
      <c r="H25223" s="2"/>
    </row>
    <row r="25224" spans="2:8">
      <c r="B25224" s="2" t="s">
        <v>25700</v>
      </c>
      <c r="C25224" s="2">
        <v>27</v>
      </c>
      <c r="D25224" s="2" t="s">
        <v>482</v>
      </c>
      <c r="E25224" s="2"/>
      <c r="F25224" s="2"/>
      <c r="G25224" s="2"/>
      <c r="H25224" s="2"/>
    </row>
    <row r="25225" spans="2:8">
      <c r="B25225" s="2" t="s">
        <v>25701</v>
      </c>
      <c r="C25225" s="2">
        <v>25</v>
      </c>
      <c r="D25225" s="2" t="s">
        <v>482</v>
      </c>
      <c r="E25225" s="2"/>
      <c r="F25225" s="2"/>
      <c r="G25225" s="2"/>
      <c r="H25225" s="2"/>
    </row>
    <row r="25226" spans="2:8">
      <c r="B25226" s="2" t="s">
        <v>25702</v>
      </c>
      <c r="C25226" s="2">
        <v>24</v>
      </c>
      <c r="D25226" s="2" t="s">
        <v>482</v>
      </c>
      <c r="E25226" s="2"/>
      <c r="F25226" s="2"/>
      <c r="G25226" s="2"/>
      <c r="H25226" s="2"/>
    </row>
    <row r="25227" spans="2:8">
      <c r="B25227" s="2" t="s">
        <v>25703</v>
      </c>
      <c r="C25227" s="2">
        <v>23</v>
      </c>
      <c r="D25227" s="2" t="s">
        <v>482</v>
      </c>
      <c r="E25227" s="2"/>
      <c r="F25227" s="2"/>
      <c r="G25227" s="2"/>
      <c r="H25227" s="2"/>
    </row>
    <row r="25228" spans="2:8">
      <c r="B25228" s="2" t="s">
        <v>25704</v>
      </c>
      <c r="C25228" s="2">
        <v>25</v>
      </c>
      <c r="D25228" s="2" t="s">
        <v>482</v>
      </c>
      <c r="E25228" s="2"/>
      <c r="F25228" s="2"/>
      <c r="G25228" s="2"/>
      <c r="H25228" s="2"/>
    </row>
    <row r="25229" spans="2:8">
      <c r="B25229" s="2" t="s">
        <v>25705</v>
      </c>
      <c r="C25229" s="2">
        <v>26</v>
      </c>
      <c r="D25229" s="2" t="s">
        <v>482</v>
      </c>
      <c r="E25229" s="2"/>
      <c r="F25229" s="2"/>
      <c r="G25229" s="2"/>
      <c r="H25229" s="2"/>
    </row>
    <row r="25230" spans="2:8">
      <c r="B25230" s="2" t="s">
        <v>25706</v>
      </c>
      <c r="C25230" s="2">
        <v>28</v>
      </c>
      <c r="D25230" s="2" t="s">
        <v>482</v>
      </c>
      <c r="E25230" s="2"/>
      <c r="F25230" s="2"/>
      <c r="G25230" s="2"/>
      <c r="H25230" s="2"/>
    </row>
    <row r="25231" spans="2:8">
      <c r="B25231" s="2" t="s">
        <v>25707</v>
      </c>
      <c r="C25231" s="2">
        <v>26</v>
      </c>
      <c r="D25231" s="2" t="s">
        <v>482</v>
      </c>
      <c r="E25231" s="2"/>
      <c r="F25231" s="2"/>
      <c r="G25231" s="2"/>
      <c r="H25231" s="2"/>
    </row>
    <row r="25232" spans="2:8">
      <c r="B25232" s="2" t="s">
        <v>25708</v>
      </c>
      <c r="C25232" s="2">
        <v>25</v>
      </c>
      <c r="D25232" s="2" t="s">
        <v>482</v>
      </c>
      <c r="E25232" s="2"/>
      <c r="F25232" s="2"/>
      <c r="G25232" s="2"/>
      <c r="H25232" s="2"/>
    </row>
    <row r="25233" spans="2:8">
      <c r="B25233" s="2" t="s">
        <v>25709</v>
      </c>
      <c r="C25233" s="2">
        <v>24</v>
      </c>
      <c r="D25233" s="2" t="s">
        <v>482</v>
      </c>
      <c r="E25233" s="2"/>
      <c r="F25233" s="2"/>
      <c r="G25233" s="2"/>
      <c r="H25233" s="2"/>
    </row>
    <row r="25234" spans="2:8">
      <c r="B25234" s="2" t="s">
        <v>25710</v>
      </c>
      <c r="C25234" s="2">
        <v>23</v>
      </c>
      <c r="D25234" s="2" t="s">
        <v>482</v>
      </c>
      <c r="E25234" s="2"/>
      <c r="F25234" s="2"/>
      <c r="G25234" s="2"/>
      <c r="H25234" s="2"/>
    </row>
    <row r="25235" spans="2:8">
      <c r="B25235" s="2" t="s">
        <v>25711</v>
      </c>
      <c r="C25235" s="2">
        <v>23</v>
      </c>
      <c r="D25235" s="2" t="s">
        <v>482</v>
      </c>
      <c r="E25235" s="2"/>
      <c r="F25235" s="2"/>
      <c r="G25235" s="2"/>
      <c r="H25235" s="2"/>
    </row>
    <row r="25236" spans="2:8">
      <c r="B25236" s="2" t="s">
        <v>25712</v>
      </c>
      <c r="C25236" s="2">
        <v>21</v>
      </c>
      <c r="D25236" s="2" t="s">
        <v>482</v>
      </c>
      <c r="E25236" s="2"/>
      <c r="F25236" s="2"/>
      <c r="G25236" s="2"/>
      <c r="H25236" s="2"/>
    </row>
    <row r="25237" spans="2:8">
      <c r="B25237" s="2" t="s">
        <v>25713</v>
      </c>
      <c r="C25237" s="2">
        <v>19</v>
      </c>
      <c r="D25237" s="2" t="s">
        <v>482</v>
      </c>
      <c r="E25237" s="2"/>
      <c r="F25237" s="2"/>
      <c r="G25237" s="2"/>
      <c r="H25237" s="2"/>
    </row>
    <row r="25238" spans="2:8">
      <c r="B25238" s="2" t="s">
        <v>25714</v>
      </c>
      <c r="C25238" s="2">
        <v>20</v>
      </c>
      <c r="D25238" s="2" t="s">
        <v>482</v>
      </c>
      <c r="E25238" s="2"/>
      <c r="F25238" s="2"/>
      <c r="G25238" s="2"/>
      <c r="H25238" s="2"/>
    </row>
    <row r="25239" spans="2:8">
      <c r="B25239" s="2" t="s">
        <v>25715</v>
      </c>
      <c r="C25239" s="2">
        <v>31</v>
      </c>
      <c r="D25239" s="2" t="s">
        <v>482</v>
      </c>
      <c r="E25239" s="2"/>
      <c r="F25239" s="2"/>
      <c r="G25239" s="2"/>
      <c r="H25239" s="2"/>
    </row>
    <row r="25240" spans="2:8">
      <c r="B25240" s="2" t="s">
        <v>25716</v>
      </c>
      <c r="C25240" s="2">
        <v>33</v>
      </c>
      <c r="D25240" s="2" t="s">
        <v>482</v>
      </c>
      <c r="E25240" s="2"/>
      <c r="F25240" s="2"/>
      <c r="G25240" s="2"/>
      <c r="H25240" s="2"/>
    </row>
    <row r="25241" spans="2:8">
      <c r="B25241" s="2" t="s">
        <v>25717</v>
      </c>
      <c r="C25241" s="2">
        <v>35</v>
      </c>
      <c r="D25241" s="2" t="s">
        <v>482</v>
      </c>
      <c r="E25241" s="2"/>
      <c r="F25241" s="2"/>
      <c r="G25241" s="2"/>
      <c r="H25241" s="2"/>
    </row>
    <row r="25242" spans="2:8">
      <c r="B25242" s="2" t="s">
        <v>25718</v>
      </c>
      <c r="C25242" s="2">
        <v>36</v>
      </c>
      <c r="D25242" s="2" t="s">
        <v>482</v>
      </c>
      <c r="E25242" s="2"/>
      <c r="F25242" s="2"/>
      <c r="G25242" s="2"/>
      <c r="H25242" s="2"/>
    </row>
    <row r="25243" spans="2:8">
      <c r="B25243" s="2" t="s">
        <v>25719</v>
      </c>
      <c r="C25243" s="2">
        <v>34</v>
      </c>
      <c r="D25243" s="2" t="s">
        <v>482</v>
      </c>
      <c r="E25243" s="2"/>
      <c r="F25243" s="2"/>
      <c r="G25243" s="2"/>
      <c r="H25243" s="2"/>
    </row>
    <row r="25244" spans="2:8">
      <c r="B25244" s="2" t="s">
        <v>25720</v>
      </c>
      <c r="C25244" s="2">
        <v>24</v>
      </c>
      <c r="D25244" s="2" t="s">
        <v>482</v>
      </c>
      <c r="E25244" s="2"/>
      <c r="F25244" s="2"/>
      <c r="G25244" s="2"/>
      <c r="H25244" s="2"/>
    </row>
    <row r="25245" spans="2:8">
      <c r="B25245" s="2" t="s">
        <v>25721</v>
      </c>
      <c r="C25245" s="2">
        <v>26</v>
      </c>
      <c r="D25245" s="2" t="s">
        <v>482</v>
      </c>
      <c r="E25245" s="2"/>
      <c r="F25245" s="2"/>
      <c r="G25245" s="2"/>
      <c r="H25245" s="2"/>
    </row>
    <row r="25246" spans="2:8">
      <c r="B25246" s="2" t="s">
        <v>25722</v>
      </c>
      <c r="C25246" s="2">
        <v>28</v>
      </c>
      <c r="D25246" s="2" t="s">
        <v>482</v>
      </c>
      <c r="E25246" s="2"/>
      <c r="F25246" s="2"/>
      <c r="G25246" s="2"/>
      <c r="H25246" s="2"/>
    </row>
    <row r="25247" spans="2:8">
      <c r="B25247" s="2" t="s">
        <v>25723</v>
      </c>
      <c r="C25247" s="2">
        <v>27</v>
      </c>
      <c r="D25247" s="2" t="s">
        <v>482</v>
      </c>
      <c r="E25247" s="2"/>
      <c r="F25247" s="2"/>
      <c r="G25247" s="2"/>
      <c r="H25247" s="2"/>
    </row>
    <row r="25248" spans="2:8">
      <c r="B25248" s="2" t="s">
        <v>25724</v>
      </c>
      <c r="C25248" s="2">
        <v>27</v>
      </c>
      <c r="D25248" s="2" t="s">
        <v>482</v>
      </c>
      <c r="E25248" s="2"/>
      <c r="F25248" s="2"/>
      <c r="G25248" s="2"/>
      <c r="H25248" s="2"/>
    </row>
    <row r="25249" spans="2:8">
      <c r="B25249" s="2" t="s">
        <v>25725</v>
      </c>
      <c r="C25249" s="2">
        <v>26</v>
      </c>
      <c r="D25249" s="2" t="s">
        <v>482</v>
      </c>
      <c r="E25249" s="2"/>
      <c r="F25249" s="2"/>
      <c r="G25249" s="2"/>
      <c r="H25249" s="2"/>
    </row>
    <row r="25250" spans="2:8">
      <c r="B25250" s="2" t="s">
        <v>25726</v>
      </c>
      <c r="C25250" s="2">
        <v>25</v>
      </c>
      <c r="D25250" s="2" t="s">
        <v>482</v>
      </c>
      <c r="E25250" s="2"/>
      <c r="F25250" s="2"/>
      <c r="G25250" s="2"/>
      <c r="H25250" s="2"/>
    </row>
    <row r="25251" spans="2:8">
      <c r="B25251" s="2" t="s">
        <v>25727</v>
      </c>
      <c r="C25251" s="2">
        <v>22</v>
      </c>
      <c r="D25251" s="2" t="s">
        <v>482</v>
      </c>
      <c r="E25251" s="2"/>
      <c r="F25251" s="2"/>
      <c r="G25251" s="2"/>
      <c r="H25251" s="2"/>
    </row>
    <row r="25252" spans="2:8">
      <c r="B25252" s="2" t="s">
        <v>25728</v>
      </c>
      <c r="C25252" s="2">
        <v>18</v>
      </c>
      <c r="D25252" s="2" t="s">
        <v>482</v>
      </c>
      <c r="E25252" s="2"/>
      <c r="F25252" s="2"/>
      <c r="G25252" s="2"/>
      <c r="H25252" s="2"/>
    </row>
    <row r="25253" spans="2:8">
      <c r="B25253" s="2" t="s">
        <v>25729</v>
      </c>
      <c r="C25253" s="2">
        <v>26</v>
      </c>
      <c r="D25253" s="2" t="s">
        <v>482</v>
      </c>
      <c r="E25253" s="2"/>
      <c r="F25253" s="2"/>
      <c r="G25253" s="2"/>
      <c r="H25253" s="2"/>
    </row>
    <row r="25254" spans="2:8">
      <c r="B25254" s="2" t="s">
        <v>25730</v>
      </c>
      <c r="C25254" s="2">
        <v>27</v>
      </c>
      <c r="D25254" s="2" t="s">
        <v>482</v>
      </c>
      <c r="E25254" s="2"/>
      <c r="F25254" s="2"/>
      <c r="G25254" s="2"/>
      <c r="H25254" s="2"/>
    </row>
    <row r="25255" spans="2:8">
      <c r="B25255" s="2" t="s">
        <v>25731</v>
      </c>
      <c r="C25255" s="2">
        <v>27</v>
      </c>
      <c r="D25255" s="2" t="s">
        <v>482</v>
      </c>
      <c r="E25255" s="2"/>
      <c r="F25255" s="2"/>
      <c r="G25255" s="2"/>
      <c r="H25255" s="2"/>
    </row>
    <row r="25256" spans="2:8">
      <c r="B25256" s="2" t="s">
        <v>25732</v>
      </c>
      <c r="C25256" s="2">
        <v>26</v>
      </c>
      <c r="D25256" s="2" t="s">
        <v>482</v>
      </c>
      <c r="E25256" s="2"/>
      <c r="F25256" s="2"/>
      <c r="G25256" s="2"/>
      <c r="H25256" s="2"/>
    </row>
    <row r="25257" spans="2:8">
      <c r="B25257" s="2" t="s">
        <v>25733</v>
      </c>
      <c r="C25257" s="2">
        <v>26</v>
      </c>
      <c r="D25257" s="2" t="s">
        <v>482</v>
      </c>
      <c r="E25257" s="2"/>
      <c r="F25257" s="2"/>
      <c r="G25257" s="2"/>
      <c r="H25257" s="2"/>
    </row>
    <row r="25258" spans="2:8">
      <c r="B25258" s="2" t="s">
        <v>25734</v>
      </c>
      <c r="C25258" s="2">
        <v>25</v>
      </c>
      <c r="D25258" s="2" t="s">
        <v>482</v>
      </c>
      <c r="E25258" s="2"/>
      <c r="F25258" s="2"/>
      <c r="G25258" s="2"/>
      <c r="H25258" s="2"/>
    </row>
    <row r="25259" spans="2:8">
      <c r="B25259" s="2" t="s">
        <v>25735</v>
      </c>
      <c r="C25259" s="2">
        <v>21</v>
      </c>
      <c r="D25259" s="2" t="s">
        <v>482</v>
      </c>
      <c r="E25259" s="2"/>
      <c r="F25259" s="2"/>
      <c r="G25259" s="2"/>
      <c r="H25259" s="2"/>
    </row>
    <row r="25260" spans="2:8">
      <c r="B25260" s="2" t="s">
        <v>25736</v>
      </c>
      <c r="C25260" s="2">
        <v>18</v>
      </c>
      <c r="D25260" s="2" t="s">
        <v>482</v>
      </c>
      <c r="E25260" s="2"/>
      <c r="F25260" s="2"/>
      <c r="G25260" s="2"/>
      <c r="H25260" s="2"/>
    </row>
    <row r="25261" spans="2:8">
      <c r="B25261" s="2" t="s">
        <v>25737</v>
      </c>
      <c r="C25261" s="2">
        <v>15</v>
      </c>
      <c r="D25261" s="2" t="s">
        <v>482</v>
      </c>
      <c r="E25261" s="2"/>
      <c r="F25261" s="2"/>
      <c r="G25261" s="2"/>
      <c r="H25261" s="2"/>
    </row>
    <row r="25262" spans="2:8">
      <c r="B25262" s="2" t="s">
        <v>25738</v>
      </c>
      <c r="C25262" s="2">
        <v>14</v>
      </c>
      <c r="D25262" s="2" t="s">
        <v>482</v>
      </c>
      <c r="E25262" s="2"/>
      <c r="F25262" s="2"/>
      <c r="G25262" s="2"/>
      <c r="H25262" s="2"/>
    </row>
    <row r="25263" spans="2:8">
      <c r="B25263" s="2" t="s">
        <v>25739</v>
      </c>
      <c r="C25263" s="2">
        <v>24</v>
      </c>
      <c r="D25263" s="2" t="s">
        <v>482</v>
      </c>
      <c r="E25263" s="2"/>
      <c r="F25263" s="2"/>
      <c r="G25263" s="2"/>
      <c r="H25263" s="2"/>
    </row>
    <row r="25264" spans="2:8">
      <c r="B25264" s="2" t="s">
        <v>25740</v>
      </c>
      <c r="C25264" s="2">
        <v>24</v>
      </c>
      <c r="D25264" s="2" t="s">
        <v>482</v>
      </c>
      <c r="E25264" s="2"/>
      <c r="F25264" s="2"/>
      <c r="G25264" s="2"/>
      <c r="H25264" s="2"/>
    </row>
    <row r="25265" spans="2:8">
      <c r="B25265" s="2" t="s">
        <v>25741</v>
      </c>
      <c r="C25265" s="2">
        <v>24</v>
      </c>
      <c r="D25265" s="2" t="s">
        <v>482</v>
      </c>
      <c r="E25265" s="2"/>
      <c r="F25265" s="2"/>
      <c r="G25265" s="2"/>
      <c r="H25265" s="2"/>
    </row>
    <row r="25266" spans="2:8">
      <c r="B25266" s="2" t="s">
        <v>25742</v>
      </c>
      <c r="C25266" s="2">
        <v>23</v>
      </c>
      <c r="D25266" s="2" t="s">
        <v>482</v>
      </c>
      <c r="E25266" s="2"/>
      <c r="F25266" s="2"/>
      <c r="G25266" s="2"/>
      <c r="H25266" s="2"/>
    </row>
    <row r="25267" spans="2:8">
      <c r="B25267" s="2" t="s">
        <v>25743</v>
      </c>
      <c r="C25267" s="2">
        <v>23</v>
      </c>
      <c r="D25267" s="2" t="s">
        <v>482</v>
      </c>
      <c r="E25267" s="2"/>
      <c r="F25267" s="2"/>
      <c r="G25267" s="2"/>
      <c r="H25267" s="2"/>
    </row>
    <row r="25268" spans="2:8">
      <c r="B25268" s="2" t="s">
        <v>25744</v>
      </c>
      <c r="C25268" s="2">
        <v>23</v>
      </c>
      <c r="D25268" s="2" t="s">
        <v>482</v>
      </c>
      <c r="E25268" s="2"/>
      <c r="F25268" s="2"/>
      <c r="G25268" s="2"/>
      <c r="H25268" s="2"/>
    </row>
    <row r="25269" spans="2:8">
      <c r="B25269" s="2" t="s">
        <v>25745</v>
      </c>
      <c r="C25269" s="2">
        <v>22</v>
      </c>
      <c r="D25269" s="2" t="s">
        <v>482</v>
      </c>
      <c r="E25269" s="2"/>
      <c r="F25269" s="2"/>
      <c r="G25269" s="2"/>
      <c r="H25269" s="2"/>
    </row>
    <row r="25270" spans="2:8">
      <c r="B25270" s="2" t="s">
        <v>25746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25747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25748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25749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25750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25751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25752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25753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25754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25755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25756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25757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25758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25759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25760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25761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25762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25763</v>
      </c>
      <c r="C25287" s="2">
        <v>33</v>
      </c>
      <c r="D25287" s="2" t="s">
        <v>482</v>
      </c>
      <c r="E25287" s="2"/>
      <c r="F25287" s="2"/>
      <c r="G25287" s="2"/>
      <c r="H25287" s="2"/>
    </row>
    <row r="25288" spans="2:8">
      <c r="B25288" s="2" t="s">
        <v>25764</v>
      </c>
      <c r="C25288" s="2">
        <v>34</v>
      </c>
      <c r="D25288" s="2" t="s">
        <v>482</v>
      </c>
      <c r="E25288" s="2"/>
      <c r="F25288" s="2"/>
      <c r="G25288" s="2"/>
      <c r="H25288" s="2"/>
    </row>
    <row r="25289" spans="2:8">
      <c r="B25289" s="2" t="s">
        <v>25765</v>
      </c>
      <c r="C25289" s="2">
        <v>34</v>
      </c>
      <c r="D25289" s="2" t="s">
        <v>482</v>
      </c>
      <c r="E25289" s="2"/>
      <c r="F25289" s="2"/>
      <c r="G25289" s="2"/>
      <c r="H25289" s="2"/>
    </row>
    <row r="25290" spans="2:8">
      <c r="B25290" s="2" t="s">
        <v>25766</v>
      </c>
      <c r="C25290" s="2">
        <v>34</v>
      </c>
      <c r="D25290" s="2" t="s">
        <v>482</v>
      </c>
      <c r="E25290" s="2"/>
      <c r="F25290" s="2"/>
      <c r="G25290" s="2"/>
      <c r="H25290" s="2"/>
    </row>
    <row r="25291" spans="2:8">
      <c r="B25291" s="2" t="s">
        <v>25767</v>
      </c>
      <c r="C25291" s="2">
        <v>29</v>
      </c>
      <c r="D25291" s="2" t="s">
        <v>482</v>
      </c>
      <c r="E25291" s="2"/>
      <c r="F25291" s="2"/>
      <c r="G25291" s="2"/>
      <c r="H25291" s="2"/>
    </row>
    <row r="25292" spans="2:8">
      <c r="B25292" s="2" t="s">
        <v>25768</v>
      </c>
      <c r="C25292" s="2">
        <v>33</v>
      </c>
      <c r="D25292" s="2" t="s">
        <v>482</v>
      </c>
      <c r="E25292" s="2"/>
      <c r="F25292" s="2"/>
      <c r="G25292" s="2"/>
      <c r="H25292" s="2"/>
    </row>
    <row r="25293" spans="2:8">
      <c r="B25293" s="2" t="s">
        <v>25769</v>
      </c>
      <c r="C25293" s="2">
        <v>34</v>
      </c>
      <c r="D25293" s="2" t="s">
        <v>482</v>
      </c>
      <c r="E25293" s="2"/>
      <c r="F25293" s="2"/>
      <c r="G25293" s="2"/>
      <c r="H25293" s="2"/>
    </row>
    <row r="25294" spans="2:8">
      <c r="B25294" s="2" t="s">
        <v>25770</v>
      </c>
      <c r="C25294" s="2">
        <v>29</v>
      </c>
      <c r="D25294" s="2" t="s">
        <v>482</v>
      </c>
      <c r="E25294" s="2"/>
      <c r="F25294" s="2"/>
      <c r="G25294" s="2"/>
      <c r="H25294" s="2"/>
    </row>
    <row r="25295" spans="2:8">
      <c r="B25295" s="2" t="s">
        <v>25771</v>
      </c>
      <c r="C25295" s="2">
        <v>29</v>
      </c>
      <c r="D25295" s="2" t="s">
        <v>482</v>
      </c>
      <c r="E25295" s="2"/>
      <c r="F25295" s="2"/>
      <c r="G25295" s="2"/>
      <c r="H25295" s="2"/>
    </row>
    <row r="25296" spans="2:8">
      <c r="B25296" s="2" t="s">
        <v>25772</v>
      </c>
      <c r="C25296" s="2">
        <v>36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25773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25774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25775</v>
      </c>
      <c r="C25299" s="2">
        <v>36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25776</v>
      </c>
      <c r="C25300" s="2">
        <v>38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25777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25778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25779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25780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25781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25782</v>
      </c>
      <c r="C25306" s="2">
        <v>18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25783</v>
      </c>
      <c r="C25307" s="2">
        <v>14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25784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25785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25786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25787</v>
      </c>
      <c r="C25311" s="2">
        <v>29</v>
      </c>
      <c r="D25311" s="2" t="s">
        <v>482</v>
      </c>
      <c r="E25311" s="2"/>
      <c r="F25311" s="2"/>
      <c r="G25311" s="2"/>
      <c r="H25311" s="2"/>
    </row>
    <row r="25312" spans="2:8">
      <c r="B25312" s="2" t="s">
        <v>25788</v>
      </c>
      <c r="C25312" s="2">
        <v>29</v>
      </c>
      <c r="D25312" s="2" t="s">
        <v>482</v>
      </c>
      <c r="E25312" s="2"/>
      <c r="F25312" s="2"/>
      <c r="G25312" s="2"/>
      <c r="H25312" s="2"/>
    </row>
    <row r="25313" spans="2:8">
      <c r="B25313" s="2" t="s">
        <v>25789</v>
      </c>
      <c r="C25313" s="2">
        <v>28</v>
      </c>
      <c r="D25313" s="2" t="s">
        <v>482</v>
      </c>
      <c r="E25313" s="2"/>
      <c r="F25313" s="2"/>
      <c r="G25313" s="2"/>
      <c r="H25313" s="2"/>
    </row>
    <row r="25314" spans="2:8">
      <c r="B25314" s="2" t="s">
        <v>25790</v>
      </c>
      <c r="C25314" s="2">
        <v>27</v>
      </c>
      <c r="D25314" s="2" t="s">
        <v>482</v>
      </c>
      <c r="E25314" s="2"/>
      <c r="F25314" s="2"/>
      <c r="G25314" s="2"/>
      <c r="H25314" s="2"/>
    </row>
    <row r="25315" spans="2:8">
      <c r="B25315" s="2" t="s">
        <v>25791</v>
      </c>
      <c r="C25315" s="2">
        <v>29</v>
      </c>
      <c r="D25315" s="2" t="s">
        <v>482</v>
      </c>
      <c r="E25315" s="2"/>
      <c r="F25315" s="2"/>
      <c r="G25315" s="2"/>
      <c r="H25315" s="2"/>
    </row>
    <row r="25316" spans="2:8">
      <c r="B25316" s="2" t="s">
        <v>25792</v>
      </c>
      <c r="C25316" s="2">
        <v>30</v>
      </c>
      <c r="D25316" s="2" t="s">
        <v>482</v>
      </c>
      <c r="E25316" s="2"/>
      <c r="F25316" s="2"/>
      <c r="G25316" s="2"/>
      <c r="H25316" s="2"/>
    </row>
    <row r="25317" spans="2:8">
      <c r="B25317" s="2" t="s">
        <v>25793</v>
      </c>
      <c r="C25317" s="2">
        <v>27</v>
      </c>
      <c r="D25317" s="2" t="s">
        <v>482</v>
      </c>
      <c r="E25317" s="2"/>
      <c r="F25317" s="2"/>
      <c r="G25317" s="2"/>
      <c r="H25317" s="2"/>
    </row>
    <row r="25318" spans="2:8">
      <c r="B25318" s="2" t="s">
        <v>25794</v>
      </c>
      <c r="C25318" s="2">
        <v>23</v>
      </c>
      <c r="D25318" s="2" t="s">
        <v>482</v>
      </c>
      <c r="E25318" s="2"/>
      <c r="F25318" s="2"/>
      <c r="G25318" s="2"/>
      <c r="H25318" s="2"/>
    </row>
    <row r="25319" spans="2:8">
      <c r="B25319" s="2" t="s">
        <v>25795</v>
      </c>
      <c r="C25319" s="2">
        <v>24</v>
      </c>
      <c r="D25319" s="2" t="s">
        <v>482</v>
      </c>
      <c r="E25319" s="2"/>
      <c r="F25319" s="2"/>
      <c r="G25319" s="2"/>
      <c r="H25319" s="2"/>
    </row>
    <row r="25320" spans="2:8">
      <c r="B25320" s="2" t="s">
        <v>25796</v>
      </c>
      <c r="C25320" s="2">
        <v>25</v>
      </c>
      <c r="D25320" s="2" t="s">
        <v>482</v>
      </c>
      <c r="E25320" s="2"/>
      <c r="F25320" s="2"/>
      <c r="G25320" s="2"/>
      <c r="H25320" s="2"/>
    </row>
    <row r="25321" spans="2:8">
      <c r="B25321" s="2" t="s">
        <v>25797</v>
      </c>
      <c r="C25321" s="2">
        <v>25</v>
      </c>
      <c r="D25321" s="2" t="s">
        <v>482</v>
      </c>
      <c r="E25321" s="2"/>
      <c r="F25321" s="2"/>
      <c r="G25321" s="2"/>
      <c r="H25321" s="2"/>
    </row>
    <row r="25322" spans="2:8">
      <c r="B25322" s="2" t="s">
        <v>25798</v>
      </c>
      <c r="C25322" s="2">
        <v>25</v>
      </c>
      <c r="D25322" s="2" t="s">
        <v>482</v>
      </c>
      <c r="E25322" s="2"/>
      <c r="F25322" s="2"/>
      <c r="G25322" s="2"/>
      <c r="H25322" s="2"/>
    </row>
    <row r="25323" spans="2:8">
      <c r="B25323" s="2" t="s">
        <v>25799</v>
      </c>
      <c r="C25323" s="2">
        <v>25</v>
      </c>
      <c r="D25323" s="2" t="s">
        <v>482</v>
      </c>
      <c r="E25323" s="2"/>
      <c r="F25323" s="2"/>
      <c r="G25323" s="2"/>
      <c r="H25323" s="2"/>
    </row>
    <row r="25324" spans="2:8">
      <c r="B25324" s="2" t="s">
        <v>25800</v>
      </c>
      <c r="C25324" s="2">
        <v>26</v>
      </c>
      <c r="D25324" s="2" t="s">
        <v>482</v>
      </c>
      <c r="E25324" s="2"/>
      <c r="F25324" s="2"/>
      <c r="G25324" s="2"/>
      <c r="H25324" s="2"/>
    </row>
    <row r="25325" spans="2:8">
      <c r="B25325" s="2" t="s">
        <v>25801</v>
      </c>
      <c r="C25325" s="2">
        <v>26</v>
      </c>
      <c r="D25325" s="2" t="s">
        <v>482</v>
      </c>
      <c r="E25325" s="2"/>
      <c r="F25325" s="2"/>
      <c r="G25325" s="2"/>
      <c r="H25325" s="2"/>
    </row>
    <row r="25326" spans="2:8">
      <c r="B25326" s="2" t="s">
        <v>25802</v>
      </c>
      <c r="C25326" s="2">
        <v>25</v>
      </c>
      <c r="D25326" s="2" t="s">
        <v>482</v>
      </c>
      <c r="E25326" s="2"/>
      <c r="F25326" s="2"/>
      <c r="G25326" s="2"/>
      <c r="H25326" s="2"/>
    </row>
    <row r="25327" spans="2:8">
      <c r="B25327" s="2" t="s">
        <v>25803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25804</v>
      </c>
      <c r="C25328" s="2">
        <v>25</v>
      </c>
      <c r="D25328" s="2" t="s">
        <v>482</v>
      </c>
      <c r="E25328" s="2"/>
      <c r="F25328" s="2"/>
      <c r="G25328" s="2"/>
      <c r="H25328" s="2"/>
    </row>
    <row r="25329" spans="2:8">
      <c r="B25329" s="2" t="s">
        <v>25805</v>
      </c>
      <c r="C25329" s="2">
        <v>12</v>
      </c>
      <c r="D25329" s="2" t="s">
        <v>482</v>
      </c>
      <c r="E25329" s="2"/>
      <c r="F25329" s="2"/>
      <c r="G25329" s="2"/>
      <c r="H25329" s="2"/>
    </row>
    <row r="25330" spans="2:8">
      <c r="B25330" s="2" t="s">
        <v>25806</v>
      </c>
      <c r="C25330" s="2">
        <v>11</v>
      </c>
      <c r="D25330" s="2" t="s">
        <v>482</v>
      </c>
      <c r="E25330" s="2"/>
      <c r="F25330" s="2"/>
      <c r="G25330" s="2"/>
      <c r="H25330" s="2"/>
    </row>
    <row r="25331" spans="2:8">
      <c r="B25331" s="2" t="s">
        <v>25807</v>
      </c>
      <c r="C25331" s="2">
        <v>21</v>
      </c>
      <c r="D25331" s="2" t="s">
        <v>482</v>
      </c>
      <c r="E25331" s="2"/>
      <c r="F25331" s="2"/>
      <c r="G25331" s="2"/>
      <c r="H25331" s="2"/>
    </row>
    <row r="25332" spans="2:8">
      <c r="B25332" s="2" t="s">
        <v>25808</v>
      </c>
      <c r="C25332" s="2">
        <v>18</v>
      </c>
      <c r="D25332" s="2" t="s">
        <v>482</v>
      </c>
      <c r="E25332" s="2"/>
      <c r="F25332" s="2"/>
      <c r="G25332" s="2"/>
      <c r="H25332" s="2"/>
    </row>
    <row r="25333" spans="2:8">
      <c r="B25333" s="2" t="s">
        <v>25809</v>
      </c>
      <c r="C25333" s="2">
        <v>20</v>
      </c>
      <c r="D25333" s="2" t="s">
        <v>482</v>
      </c>
      <c r="E25333" s="2"/>
      <c r="F25333" s="2"/>
      <c r="G25333" s="2"/>
      <c r="H25333" s="2"/>
    </row>
    <row r="25334" spans="2:8">
      <c r="B25334" s="2" t="s">
        <v>25810</v>
      </c>
      <c r="C25334" s="2">
        <v>23</v>
      </c>
      <c r="D25334" s="2" t="s">
        <v>482</v>
      </c>
      <c r="E25334" s="2"/>
      <c r="F25334" s="2"/>
      <c r="G25334" s="2"/>
      <c r="H25334" s="2"/>
    </row>
    <row r="25335" spans="2:8">
      <c r="B25335" s="2" t="s">
        <v>25811</v>
      </c>
      <c r="C25335" s="2">
        <v>24</v>
      </c>
      <c r="D25335" s="2" t="s">
        <v>482</v>
      </c>
      <c r="E25335" s="2"/>
      <c r="F25335" s="2"/>
      <c r="G25335" s="2"/>
      <c r="H25335" s="2"/>
    </row>
    <row r="25336" spans="2:8">
      <c r="B25336" s="2" t="s">
        <v>25812</v>
      </c>
      <c r="C25336" s="2">
        <v>22</v>
      </c>
      <c r="D25336" s="2" t="s">
        <v>482</v>
      </c>
      <c r="E25336" s="2"/>
      <c r="F25336" s="2"/>
      <c r="G25336" s="2"/>
      <c r="H25336" s="2"/>
    </row>
    <row r="25337" spans="2:8">
      <c r="B25337" s="2" t="s">
        <v>25813</v>
      </c>
      <c r="C25337" s="2">
        <v>22</v>
      </c>
      <c r="D25337" s="2" t="s">
        <v>482</v>
      </c>
      <c r="E25337" s="2"/>
      <c r="F25337" s="2"/>
      <c r="G25337" s="2"/>
      <c r="H25337" s="2"/>
    </row>
    <row r="25338" spans="2:8">
      <c r="B25338" s="2" t="s">
        <v>25814</v>
      </c>
      <c r="C25338" s="2">
        <v>22</v>
      </c>
      <c r="D25338" s="2" t="s">
        <v>482</v>
      </c>
      <c r="E25338" s="2"/>
      <c r="F25338" s="2"/>
      <c r="G25338" s="2"/>
      <c r="H25338" s="2"/>
    </row>
    <row r="25339" spans="2:8">
      <c r="B25339" s="2" t="s">
        <v>25815</v>
      </c>
      <c r="C25339" s="2">
        <v>21</v>
      </c>
      <c r="D25339" s="2" t="s">
        <v>482</v>
      </c>
      <c r="E25339" s="2"/>
      <c r="F25339" s="2"/>
      <c r="G25339" s="2"/>
      <c r="H25339" s="2"/>
    </row>
    <row r="25340" spans="2:8">
      <c r="B25340" s="2" t="s">
        <v>25816</v>
      </c>
      <c r="C25340" s="2">
        <v>17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25817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25818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25819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25820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25821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25822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25823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25824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25825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25826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25827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25828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25829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25830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25831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25832</v>
      </c>
      <c r="C25356" s="2">
        <v>19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25833</v>
      </c>
      <c r="C25357" s="2">
        <v>18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25834</v>
      </c>
      <c r="C25358" s="2">
        <v>19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25835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25836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25837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25838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25839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25840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25841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25842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25843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25844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25845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25846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25847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25848</v>
      </c>
      <c r="C25372" s="2">
        <v>37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25849</v>
      </c>
      <c r="C25373" s="2">
        <v>35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25850</v>
      </c>
      <c r="C25374" s="2">
        <v>20</v>
      </c>
      <c r="D25374" s="2" t="s">
        <v>482</v>
      </c>
      <c r="E25374" s="2"/>
      <c r="F25374" s="2"/>
      <c r="G25374" s="2"/>
      <c r="H25374" s="2"/>
    </row>
    <row r="25375" spans="2:8">
      <c r="B25375" s="2" t="s">
        <v>25851</v>
      </c>
      <c r="C25375" s="2">
        <v>23</v>
      </c>
      <c r="D25375" s="2" t="s">
        <v>482</v>
      </c>
      <c r="E25375" s="2"/>
      <c r="F25375" s="2"/>
      <c r="G25375" s="2"/>
      <c r="H25375" s="2"/>
    </row>
    <row r="25376" spans="2:8">
      <c r="B25376" s="2" t="s">
        <v>25852</v>
      </c>
      <c r="C25376" s="2">
        <v>23</v>
      </c>
      <c r="D25376" s="2" t="s">
        <v>482</v>
      </c>
      <c r="E25376" s="2"/>
      <c r="F25376" s="2"/>
      <c r="G25376" s="2"/>
      <c r="H25376" s="2"/>
    </row>
    <row r="25377" spans="2:8">
      <c r="B25377" s="2" t="s">
        <v>25853</v>
      </c>
      <c r="C25377" s="2">
        <v>23</v>
      </c>
      <c r="D25377" s="2" t="s">
        <v>482</v>
      </c>
      <c r="E25377" s="2"/>
      <c r="F25377" s="2"/>
      <c r="G25377" s="2"/>
      <c r="H25377" s="2"/>
    </row>
    <row r="25378" spans="2:8">
      <c r="B25378" s="2" t="s">
        <v>25854</v>
      </c>
      <c r="C25378" s="2">
        <v>23</v>
      </c>
      <c r="D25378" s="2" t="s">
        <v>482</v>
      </c>
      <c r="E25378" s="2"/>
      <c r="F25378" s="2"/>
      <c r="G25378" s="2"/>
      <c r="H25378" s="2"/>
    </row>
    <row r="25379" spans="2:8">
      <c r="B25379" s="2" t="s">
        <v>25855</v>
      </c>
      <c r="C25379" s="2">
        <v>22</v>
      </c>
      <c r="D25379" s="2" t="s">
        <v>482</v>
      </c>
      <c r="E25379" s="2"/>
      <c r="F25379" s="2"/>
      <c r="G25379" s="2"/>
      <c r="H25379" s="2"/>
    </row>
    <row r="25380" spans="2:8">
      <c r="B25380" s="2" t="s">
        <v>25856</v>
      </c>
      <c r="C25380" s="2">
        <v>22</v>
      </c>
      <c r="D25380" s="2" t="s">
        <v>482</v>
      </c>
      <c r="E25380" s="2"/>
      <c r="F25380" s="2"/>
      <c r="G25380" s="2"/>
      <c r="H25380" s="2"/>
    </row>
    <row r="25381" spans="2:8">
      <c r="B25381" s="2" t="s">
        <v>25857</v>
      </c>
      <c r="C25381" s="2">
        <v>22</v>
      </c>
      <c r="D25381" s="2" t="s">
        <v>482</v>
      </c>
      <c r="E25381" s="2"/>
      <c r="F25381" s="2"/>
      <c r="G25381" s="2"/>
      <c r="H25381" s="2"/>
    </row>
    <row r="25382" spans="2:8">
      <c r="B25382" s="2" t="s">
        <v>25858</v>
      </c>
      <c r="C25382" s="2">
        <v>23</v>
      </c>
      <c r="D25382" s="2" t="s">
        <v>482</v>
      </c>
      <c r="E25382" s="2"/>
      <c r="F25382" s="2"/>
      <c r="G25382" s="2"/>
      <c r="H25382" s="2"/>
    </row>
    <row r="25383" spans="2:8">
      <c r="B25383" s="2" t="s">
        <v>25859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25860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25861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25862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25863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25864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25865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25866</v>
      </c>
      <c r="C25390" s="2">
        <v>28</v>
      </c>
      <c r="D25390" s="2" t="s">
        <v>482</v>
      </c>
      <c r="E25390" s="2"/>
      <c r="F25390" s="2"/>
      <c r="G25390" s="2"/>
      <c r="H25390" s="2"/>
    </row>
    <row r="25391" spans="2:8">
      <c r="B25391" s="2" t="s">
        <v>25867</v>
      </c>
      <c r="C25391" s="2">
        <v>31</v>
      </c>
      <c r="D25391" s="2" t="s">
        <v>482</v>
      </c>
      <c r="E25391" s="2"/>
      <c r="F25391" s="2"/>
      <c r="G25391" s="2"/>
      <c r="H25391" s="2"/>
    </row>
    <row r="25392" spans="2:8">
      <c r="B25392" s="2" t="s">
        <v>25868</v>
      </c>
      <c r="C25392" s="2">
        <v>32</v>
      </c>
      <c r="D25392" s="2" t="s">
        <v>482</v>
      </c>
      <c r="E25392" s="2"/>
      <c r="F25392" s="2"/>
      <c r="G25392" s="2"/>
      <c r="H25392" s="2"/>
    </row>
    <row r="25393" spans="2:8">
      <c r="B25393" s="2" t="s">
        <v>25869</v>
      </c>
      <c r="C25393" s="2">
        <v>33</v>
      </c>
      <c r="D25393" s="2" t="s">
        <v>482</v>
      </c>
      <c r="E25393" s="2"/>
      <c r="F25393" s="2"/>
      <c r="G25393" s="2"/>
      <c r="H25393" s="2"/>
    </row>
    <row r="25394" spans="2:8">
      <c r="B25394" s="2" t="s">
        <v>25870</v>
      </c>
      <c r="C25394" s="2">
        <v>32</v>
      </c>
      <c r="D25394" s="2" t="s">
        <v>482</v>
      </c>
      <c r="E25394" s="2"/>
      <c r="F25394" s="2"/>
      <c r="G25394" s="2"/>
      <c r="H25394" s="2"/>
    </row>
    <row r="25395" spans="2:8">
      <c r="B25395" s="2" t="s">
        <v>25871</v>
      </c>
      <c r="C25395" s="2">
        <v>26</v>
      </c>
      <c r="D25395" s="2" t="s">
        <v>482</v>
      </c>
      <c r="E25395" s="2"/>
      <c r="F25395" s="2"/>
      <c r="G25395" s="2"/>
      <c r="H25395" s="2"/>
    </row>
    <row r="25396" spans="2:8">
      <c r="B25396" s="2" t="s">
        <v>25872</v>
      </c>
      <c r="C25396" s="2">
        <v>24</v>
      </c>
      <c r="D25396" s="2" t="s">
        <v>482</v>
      </c>
      <c r="E25396" s="2"/>
      <c r="F25396" s="2"/>
      <c r="G25396" s="2"/>
      <c r="H25396" s="2"/>
    </row>
    <row r="25397" spans="2:8">
      <c r="B25397" s="2" t="s">
        <v>25873</v>
      </c>
      <c r="C25397" s="2">
        <v>22</v>
      </c>
      <c r="D25397" s="2" t="s">
        <v>482</v>
      </c>
      <c r="E25397" s="2"/>
      <c r="F25397" s="2"/>
      <c r="G25397" s="2"/>
      <c r="H25397" s="2"/>
    </row>
    <row r="25398" spans="2:8">
      <c r="B25398" s="2" t="s">
        <v>25874</v>
      </c>
      <c r="C25398" s="2">
        <v>24</v>
      </c>
      <c r="D25398" s="2" t="s">
        <v>482</v>
      </c>
      <c r="E25398" s="2"/>
      <c r="F25398" s="2"/>
      <c r="G25398" s="2"/>
      <c r="H25398" s="2"/>
    </row>
    <row r="25399" spans="2:8">
      <c r="B25399" s="2" t="s">
        <v>25875</v>
      </c>
      <c r="C25399" s="2">
        <v>24</v>
      </c>
      <c r="D25399" s="2" t="s">
        <v>482</v>
      </c>
      <c r="E25399" s="2"/>
      <c r="F25399" s="2"/>
      <c r="G25399" s="2"/>
      <c r="H25399" s="2"/>
    </row>
    <row r="25400" spans="2:8">
      <c r="B25400" s="2" t="s">
        <v>25876</v>
      </c>
      <c r="C25400" s="2">
        <v>23</v>
      </c>
      <c r="D25400" s="2" t="s">
        <v>482</v>
      </c>
      <c r="E25400" s="2"/>
      <c r="F25400" s="2"/>
      <c r="G25400" s="2"/>
      <c r="H25400" s="2"/>
    </row>
    <row r="25401" spans="2:8">
      <c r="B25401" s="2" t="s">
        <v>25877</v>
      </c>
      <c r="C25401" s="2">
        <v>23</v>
      </c>
      <c r="D25401" s="2" t="s">
        <v>482</v>
      </c>
      <c r="E25401" s="2"/>
      <c r="F25401" s="2"/>
      <c r="G25401" s="2"/>
      <c r="H25401" s="2"/>
    </row>
    <row r="25402" spans="2:8">
      <c r="B25402" s="2" t="s">
        <v>25878</v>
      </c>
      <c r="C25402" s="2">
        <v>22</v>
      </c>
      <c r="D25402" s="2" t="s">
        <v>482</v>
      </c>
      <c r="E25402" s="2"/>
      <c r="F25402" s="2"/>
      <c r="G25402" s="2"/>
      <c r="H25402" s="2"/>
    </row>
    <row r="25403" spans="2:8">
      <c r="B25403" s="2" t="s">
        <v>25879</v>
      </c>
      <c r="C25403" s="2">
        <v>21</v>
      </c>
      <c r="D25403" s="2" t="s">
        <v>482</v>
      </c>
      <c r="E25403" s="2"/>
      <c r="F25403" s="2"/>
      <c r="G25403" s="2"/>
      <c r="H25403" s="2"/>
    </row>
    <row r="25404" spans="2:8">
      <c r="B25404" s="2" t="s">
        <v>25880</v>
      </c>
      <c r="C25404" s="2">
        <v>22</v>
      </c>
      <c r="D25404" s="2" t="s">
        <v>482</v>
      </c>
      <c r="E25404" s="2"/>
      <c r="F25404" s="2"/>
      <c r="G25404" s="2"/>
      <c r="H25404" s="2"/>
    </row>
    <row r="25405" spans="2:8">
      <c r="B25405" s="2" t="s">
        <v>25881</v>
      </c>
      <c r="C25405" s="2">
        <v>24</v>
      </c>
      <c r="D25405" s="2" t="s">
        <v>482</v>
      </c>
      <c r="E25405" s="2"/>
      <c r="F25405" s="2"/>
      <c r="G25405" s="2"/>
      <c r="H25405" s="2"/>
    </row>
    <row r="25406" spans="2:8">
      <c r="B25406" s="2" t="s">
        <v>25882</v>
      </c>
      <c r="C25406" s="2">
        <v>25</v>
      </c>
      <c r="D25406" s="2" t="s">
        <v>482</v>
      </c>
      <c r="E25406" s="2"/>
      <c r="F25406" s="2"/>
      <c r="G25406" s="2"/>
      <c r="H25406" s="2"/>
    </row>
    <row r="25407" spans="2:8">
      <c r="B25407" s="2" t="s">
        <v>25883</v>
      </c>
      <c r="C25407" s="2">
        <v>26</v>
      </c>
      <c r="D25407" s="2" t="s">
        <v>482</v>
      </c>
      <c r="E25407" s="2"/>
      <c r="F25407" s="2"/>
      <c r="G25407" s="2"/>
      <c r="H25407" s="2"/>
    </row>
    <row r="25408" spans="2:8">
      <c r="B25408" s="2" t="s">
        <v>25884</v>
      </c>
      <c r="C25408" s="2">
        <v>26</v>
      </c>
      <c r="D25408" s="2" t="s">
        <v>482</v>
      </c>
      <c r="E25408" s="2"/>
      <c r="F25408" s="2"/>
      <c r="G25408" s="2"/>
      <c r="H25408" s="2"/>
    </row>
    <row r="25409" spans="2:8">
      <c r="B25409" s="2" t="s">
        <v>25885</v>
      </c>
      <c r="C25409" s="2">
        <v>24</v>
      </c>
      <c r="D25409" s="2" t="s">
        <v>482</v>
      </c>
      <c r="E25409" s="2"/>
      <c r="F25409" s="2"/>
      <c r="G25409" s="2"/>
      <c r="H25409" s="2"/>
    </row>
    <row r="25410" spans="2:8">
      <c r="B25410" s="2" t="s">
        <v>25886</v>
      </c>
      <c r="C25410" s="2">
        <v>22</v>
      </c>
      <c r="D25410" s="2" t="s">
        <v>482</v>
      </c>
      <c r="E25410" s="2"/>
      <c r="F25410" s="2"/>
      <c r="G25410" s="2"/>
      <c r="H25410" s="2"/>
    </row>
    <row r="25411" spans="2:8">
      <c r="B25411" s="2" t="s">
        <v>25887</v>
      </c>
      <c r="C25411" s="2">
        <v>22</v>
      </c>
      <c r="D25411" s="2" t="s">
        <v>482</v>
      </c>
      <c r="E25411" s="2"/>
      <c r="F25411" s="2"/>
      <c r="G25411" s="2"/>
      <c r="H25411" s="2"/>
    </row>
    <row r="25412" spans="2:8">
      <c r="B25412" s="2" t="s">
        <v>25888</v>
      </c>
      <c r="C25412" s="2">
        <v>26</v>
      </c>
      <c r="D25412" s="2" t="s">
        <v>482</v>
      </c>
      <c r="E25412" s="2"/>
      <c r="F25412" s="2"/>
      <c r="G25412" s="2"/>
      <c r="H25412" s="2"/>
    </row>
    <row r="25413" spans="2:8">
      <c r="B25413" s="2" t="s">
        <v>25889</v>
      </c>
      <c r="C25413" s="2">
        <v>26</v>
      </c>
      <c r="D25413" s="2" t="s">
        <v>482</v>
      </c>
      <c r="E25413" s="2"/>
      <c r="F25413" s="2"/>
      <c r="G25413" s="2"/>
      <c r="H25413" s="2"/>
    </row>
    <row r="25414" spans="2:8">
      <c r="B25414" s="2" t="s">
        <v>25890</v>
      </c>
      <c r="C25414" s="2">
        <v>26</v>
      </c>
      <c r="D25414" s="2" t="s">
        <v>482</v>
      </c>
      <c r="E25414" s="2"/>
      <c r="F25414" s="2"/>
      <c r="G25414" s="2"/>
      <c r="H25414" s="2"/>
    </row>
    <row r="25415" spans="2:8">
      <c r="B25415" s="2" t="s">
        <v>25891</v>
      </c>
      <c r="C25415" s="2">
        <v>25</v>
      </c>
      <c r="D25415" s="2" t="s">
        <v>482</v>
      </c>
      <c r="E25415" s="2"/>
      <c r="F25415" s="2"/>
      <c r="G25415" s="2"/>
      <c r="H25415" s="2"/>
    </row>
    <row r="25416" spans="2:8">
      <c r="B25416" s="2" t="s">
        <v>25892</v>
      </c>
      <c r="C25416" s="2">
        <v>25</v>
      </c>
      <c r="D25416" s="2" t="s">
        <v>482</v>
      </c>
      <c r="E25416" s="2"/>
      <c r="F25416" s="2"/>
      <c r="G25416" s="2"/>
      <c r="H25416" s="2"/>
    </row>
    <row r="25417" spans="2:8">
      <c r="B25417" s="2" t="s">
        <v>25893</v>
      </c>
      <c r="C25417" s="2">
        <v>24</v>
      </c>
      <c r="D25417" s="2" t="s">
        <v>482</v>
      </c>
      <c r="E25417" s="2"/>
      <c r="F25417" s="2"/>
      <c r="G25417" s="2"/>
      <c r="H25417" s="2"/>
    </row>
    <row r="25418" spans="2:8">
      <c r="B25418" s="2" t="s">
        <v>25894</v>
      </c>
      <c r="C25418" s="2">
        <v>24</v>
      </c>
      <c r="D25418" s="2" t="s">
        <v>482</v>
      </c>
      <c r="E25418" s="2"/>
      <c r="F25418" s="2"/>
      <c r="G25418" s="2"/>
      <c r="H25418" s="2"/>
    </row>
    <row r="25419" spans="2:8">
      <c r="B25419" s="2" t="s">
        <v>25895</v>
      </c>
      <c r="C25419" s="2">
        <v>21</v>
      </c>
      <c r="D25419" s="2" t="s">
        <v>482</v>
      </c>
      <c r="E25419" s="2"/>
      <c r="F25419" s="2"/>
      <c r="G25419" s="2"/>
      <c r="H25419" s="2"/>
    </row>
    <row r="25420" spans="2:8">
      <c r="B25420" s="2" t="s">
        <v>25896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25897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25898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25899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25900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25901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25902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25903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25904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25905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25906</v>
      </c>
      <c r="C25430" s="2">
        <v>11</v>
      </c>
      <c r="D25430" s="2" t="s">
        <v>482</v>
      </c>
      <c r="E25430" s="2"/>
      <c r="F25430" s="2"/>
      <c r="G25430" s="2"/>
      <c r="H25430" s="2"/>
    </row>
    <row r="25431" spans="2:8">
      <c r="B25431" s="2" t="s">
        <v>25907</v>
      </c>
      <c r="C25431" s="2">
        <v>12</v>
      </c>
      <c r="D25431" s="2" t="s">
        <v>482</v>
      </c>
      <c r="E25431" s="2"/>
      <c r="F25431" s="2"/>
      <c r="G25431" s="2"/>
      <c r="H25431" s="2"/>
    </row>
    <row r="25432" spans="2:8">
      <c r="B25432" s="2" t="s">
        <v>25908</v>
      </c>
      <c r="C25432" s="2">
        <v>11</v>
      </c>
      <c r="D25432" s="2" t="s">
        <v>482</v>
      </c>
      <c r="E25432" s="2"/>
      <c r="F25432" s="2"/>
      <c r="G25432" s="2"/>
      <c r="H25432" s="2"/>
    </row>
    <row r="25433" spans="2:8">
      <c r="B25433" s="2" t="s">
        <v>25909</v>
      </c>
      <c r="C25433" s="2">
        <v>28</v>
      </c>
      <c r="D25433" s="2" t="s">
        <v>482</v>
      </c>
      <c r="E25433" s="2"/>
      <c r="F25433" s="2"/>
      <c r="G25433" s="2"/>
      <c r="H25433" s="2"/>
    </row>
    <row r="25434" spans="2:8">
      <c r="B25434" s="2" t="s">
        <v>25910</v>
      </c>
      <c r="C25434" s="2">
        <v>34</v>
      </c>
      <c r="D25434" s="2" t="s">
        <v>482</v>
      </c>
      <c r="E25434" s="2"/>
      <c r="F25434" s="2"/>
      <c r="G25434" s="2"/>
      <c r="H25434" s="2"/>
    </row>
    <row r="25435" spans="2:8">
      <c r="B25435" s="2" t="s">
        <v>25911</v>
      </c>
      <c r="C25435" s="2">
        <v>36</v>
      </c>
      <c r="D25435" s="2" t="s">
        <v>482</v>
      </c>
      <c r="E25435" s="2"/>
      <c r="F25435" s="2"/>
      <c r="G25435" s="2"/>
      <c r="H25435" s="2"/>
    </row>
    <row r="25436" spans="2:8">
      <c r="B25436" s="2" t="s">
        <v>25912</v>
      </c>
      <c r="C25436" s="2">
        <v>37</v>
      </c>
      <c r="D25436" s="2" t="s">
        <v>482</v>
      </c>
      <c r="E25436" s="2"/>
      <c r="F25436" s="2"/>
      <c r="G25436" s="2"/>
      <c r="H25436" s="2"/>
    </row>
    <row r="25437" spans="2:8">
      <c r="B25437" s="2" t="s">
        <v>25913</v>
      </c>
      <c r="C25437" s="2">
        <v>37</v>
      </c>
      <c r="D25437" s="2" t="s">
        <v>482</v>
      </c>
      <c r="E25437" s="2"/>
      <c r="F25437" s="2"/>
      <c r="G25437" s="2"/>
      <c r="H25437" s="2"/>
    </row>
    <row r="25438" spans="2:8">
      <c r="B25438" s="2" t="s">
        <v>25914</v>
      </c>
      <c r="C25438" s="2">
        <v>33</v>
      </c>
      <c r="D25438" s="2" t="s">
        <v>482</v>
      </c>
      <c r="E25438" s="2"/>
      <c r="F25438" s="2"/>
      <c r="G25438" s="2"/>
      <c r="H25438" s="2"/>
    </row>
    <row r="25439" spans="2:8">
      <c r="B25439" s="2" t="s">
        <v>25915</v>
      </c>
      <c r="C25439" s="2">
        <v>28</v>
      </c>
      <c r="D25439" s="2" t="s">
        <v>482</v>
      </c>
      <c r="E25439" s="2"/>
      <c r="F25439" s="2"/>
      <c r="G25439" s="2"/>
      <c r="H25439" s="2"/>
    </row>
    <row r="25440" spans="2:8">
      <c r="B25440" s="2" t="s">
        <v>25916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25917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25918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25919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25920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25921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25922</v>
      </c>
      <c r="C25446" s="2">
        <v>13</v>
      </c>
      <c r="D25446" s="2" t="s">
        <v>482</v>
      </c>
      <c r="E25446" s="2"/>
      <c r="F25446" s="2"/>
      <c r="G25446" s="2"/>
      <c r="H25446" s="2"/>
    </row>
    <row r="25447" spans="2:8">
      <c r="B25447" s="2" t="s">
        <v>25923</v>
      </c>
      <c r="C25447" s="2">
        <v>14</v>
      </c>
      <c r="D25447" s="2" t="s">
        <v>482</v>
      </c>
      <c r="E25447" s="2"/>
      <c r="F25447" s="2"/>
      <c r="G25447" s="2"/>
      <c r="H25447" s="2"/>
    </row>
    <row r="25448" spans="2:8">
      <c r="B25448" s="2" t="s">
        <v>25924</v>
      </c>
      <c r="C25448" s="2">
        <v>13</v>
      </c>
      <c r="D25448" s="2" t="s">
        <v>482</v>
      </c>
      <c r="E25448" s="2"/>
      <c r="F25448" s="2"/>
      <c r="G25448" s="2"/>
      <c r="H25448" s="2"/>
    </row>
    <row r="25449" spans="2:8">
      <c r="B25449" s="2" t="s">
        <v>25925</v>
      </c>
      <c r="C25449" s="2">
        <v>13</v>
      </c>
      <c r="D25449" s="2" t="s">
        <v>482</v>
      </c>
      <c r="E25449" s="2"/>
      <c r="F25449" s="2"/>
      <c r="G25449" s="2"/>
      <c r="H25449" s="2"/>
    </row>
    <row r="25450" spans="2:8">
      <c r="B25450" s="2" t="s">
        <v>25926</v>
      </c>
      <c r="C25450" s="2">
        <v>13</v>
      </c>
      <c r="D25450" s="2" t="s">
        <v>482</v>
      </c>
      <c r="E25450" s="2"/>
      <c r="F25450" s="2"/>
      <c r="G25450" s="2"/>
      <c r="H25450" s="2"/>
    </row>
    <row r="25451" spans="2:8">
      <c r="B25451" s="2" t="s">
        <v>25927</v>
      </c>
      <c r="C25451" s="2">
        <v>13</v>
      </c>
      <c r="D25451" s="2" t="s">
        <v>482</v>
      </c>
      <c r="E25451" s="2"/>
      <c r="F25451" s="2"/>
      <c r="G25451" s="2"/>
      <c r="H25451" s="2"/>
    </row>
    <row r="25452" spans="2:8">
      <c r="B25452" s="2" t="s">
        <v>25928</v>
      </c>
      <c r="C25452" s="2">
        <v>12</v>
      </c>
      <c r="D25452" s="2" t="s">
        <v>482</v>
      </c>
      <c r="E25452" s="2"/>
      <c r="F25452" s="2"/>
      <c r="G25452" s="2"/>
      <c r="H25452" s="2"/>
    </row>
    <row r="25453" spans="2:8">
      <c r="B25453" s="2" t="s">
        <v>25929</v>
      </c>
      <c r="C25453" s="2">
        <v>13</v>
      </c>
      <c r="D25453" s="2" t="s">
        <v>482</v>
      </c>
      <c r="E25453" s="2"/>
      <c r="F25453" s="2"/>
      <c r="G25453" s="2"/>
      <c r="H25453" s="2"/>
    </row>
    <row r="25454" spans="2:8">
      <c r="B25454" s="2" t="s">
        <v>25930</v>
      </c>
      <c r="C25454" s="2">
        <v>14</v>
      </c>
      <c r="D25454" s="2" t="s">
        <v>482</v>
      </c>
      <c r="E25454" s="2"/>
      <c r="F25454" s="2"/>
      <c r="G25454" s="2"/>
      <c r="H25454" s="2"/>
    </row>
    <row r="25455" spans="2:8">
      <c r="B25455" s="2" t="s">
        <v>25931</v>
      </c>
      <c r="C25455" s="2">
        <v>14</v>
      </c>
      <c r="D25455" s="2" t="s">
        <v>482</v>
      </c>
      <c r="E25455" s="2"/>
      <c r="F25455" s="2"/>
      <c r="G25455" s="2"/>
      <c r="H25455" s="2"/>
    </row>
    <row r="25456" spans="2:8">
      <c r="B25456" s="2" t="s">
        <v>25932</v>
      </c>
      <c r="C25456" s="2">
        <v>14</v>
      </c>
      <c r="D25456" s="2" t="s">
        <v>482</v>
      </c>
      <c r="E25456" s="2"/>
      <c r="F25456" s="2"/>
      <c r="G25456" s="2"/>
      <c r="H25456" s="2"/>
    </row>
    <row r="25457" spans="2:8">
      <c r="B25457" s="2" t="s">
        <v>25933</v>
      </c>
      <c r="C25457" s="2">
        <v>14</v>
      </c>
      <c r="D25457" s="2" t="s">
        <v>482</v>
      </c>
      <c r="E25457" s="2"/>
      <c r="F25457" s="2"/>
      <c r="G25457" s="2"/>
      <c r="H25457" s="2"/>
    </row>
    <row r="25458" spans="2:8">
      <c r="B25458" s="2" t="s">
        <v>25934</v>
      </c>
      <c r="C25458" s="2">
        <v>14</v>
      </c>
      <c r="D25458" s="2" t="s">
        <v>482</v>
      </c>
      <c r="E25458" s="2"/>
      <c r="F25458" s="2"/>
      <c r="G25458" s="2"/>
      <c r="H25458" s="2"/>
    </row>
    <row r="25459" spans="2:8">
      <c r="B25459" s="2" t="s">
        <v>25935</v>
      </c>
      <c r="C25459" s="2">
        <v>14</v>
      </c>
      <c r="D25459" s="2" t="s">
        <v>482</v>
      </c>
      <c r="E25459" s="2"/>
      <c r="F25459" s="2"/>
      <c r="G25459" s="2"/>
      <c r="H25459" s="2"/>
    </row>
    <row r="25460" spans="2:8">
      <c r="B25460" s="2" t="s">
        <v>25936</v>
      </c>
      <c r="C25460" s="2">
        <v>13</v>
      </c>
      <c r="D25460" s="2" t="s">
        <v>482</v>
      </c>
      <c r="E25460" s="2"/>
      <c r="F25460" s="2"/>
      <c r="G25460" s="2"/>
      <c r="H25460" s="2"/>
    </row>
    <row r="25461" spans="2:8">
      <c r="B25461" s="2" t="s">
        <v>25937</v>
      </c>
      <c r="C25461" s="2">
        <v>13</v>
      </c>
      <c r="D25461" s="2" t="s">
        <v>482</v>
      </c>
      <c r="E25461" s="2"/>
      <c r="F25461" s="2"/>
      <c r="G25461" s="2"/>
      <c r="H25461" s="2"/>
    </row>
    <row r="25462" spans="2:8">
      <c r="B25462" s="2" t="s">
        <v>25938</v>
      </c>
      <c r="C25462" s="2">
        <v>11</v>
      </c>
      <c r="D25462" s="2" t="s">
        <v>482</v>
      </c>
      <c r="E25462" s="2"/>
      <c r="F25462" s="2"/>
      <c r="G25462" s="2"/>
      <c r="H25462" s="2"/>
    </row>
    <row r="25463" spans="2:8">
      <c r="B25463" s="2" t="s">
        <v>25939</v>
      </c>
      <c r="C25463" s="2">
        <v>34</v>
      </c>
      <c r="D25463" s="2" t="s">
        <v>482</v>
      </c>
      <c r="E25463" s="2"/>
      <c r="F25463" s="2"/>
      <c r="G25463" s="2"/>
      <c r="H25463" s="2"/>
    </row>
    <row r="25464" spans="2:8">
      <c r="B25464" s="2" t="s">
        <v>25940</v>
      </c>
      <c r="C25464" s="2">
        <v>36</v>
      </c>
      <c r="D25464" s="2" t="s">
        <v>482</v>
      </c>
      <c r="E25464" s="2"/>
      <c r="F25464" s="2"/>
      <c r="G25464" s="2"/>
      <c r="H25464" s="2"/>
    </row>
    <row r="25465" spans="2:8">
      <c r="B25465" s="2" t="s">
        <v>25941</v>
      </c>
      <c r="C25465" s="2">
        <v>37</v>
      </c>
      <c r="D25465" s="2" t="s">
        <v>482</v>
      </c>
      <c r="E25465" s="2"/>
      <c r="F25465" s="2"/>
      <c r="G25465" s="2"/>
      <c r="H25465" s="2"/>
    </row>
    <row r="25466" spans="2:8">
      <c r="B25466" s="2" t="s">
        <v>25942</v>
      </c>
      <c r="C25466" s="2">
        <v>37</v>
      </c>
      <c r="D25466" s="2" t="s">
        <v>482</v>
      </c>
      <c r="E25466" s="2"/>
      <c r="F25466" s="2"/>
      <c r="G25466" s="2"/>
      <c r="H25466" s="2"/>
    </row>
    <row r="25467" spans="2:8">
      <c r="B25467" s="2" t="s">
        <v>25943</v>
      </c>
      <c r="C25467" s="2">
        <v>34</v>
      </c>
      <c r="D25467" s="2" t="s">
        <v>482</v>
      </c>
      <c r="E25467" s="2"/>
      <c r="F25467" s="2"/>
      <c r="G25467" s="2"/>
      <c r="H25467" s="2"/>
    </row>
    <row r="25468" spans="2:8">
      <c r="B25468" s="2" t="s">
        <v>25944</v>
      </c>
      <c r="C25468" s="2">
        <v>28</v>
      </c>
      <c r="D25468" s="2" t="s">
        <v>482</v>
      </c>
      <c r="E25468" s="2"/>
      <c r="F25468" s="2"/>
      <c r="G25468" s="2"/>
      <c r="H25468" s="2"/>
    </row>
    <row r="25469" spans="2:8">
      <c r="B25469" s="2" t="s">
        <v>25945</v>
      </c>
      <c r="C25469" s="2">
        <v>30</v>
      </c>
      <c r="D25469" s="2" t="s">
        <v>482</v>
      </c>
      <c r="E25469" s="2"/>
      <c r="F25469" s="2"/>
      <c r="G25469" s="2"/>
      <c r="H25469" s="2"/>
    </row>
    <row r="25470" spans="2:8">
      <c r="B25470" s="2" t="s">
        <v>25946</v>
      </c>
      <c r="C25470" s="2">
        <v>31</v>
      </c>
      <c r="D25470" s="2" t="s">
        <v>482</v>
      </c>
      <c r="E25470" s="2"/>
      <c r="F25470" s="2"/>
      <c r="G25470" s="2"/>
      <c r="H25470" s="2"/>
    </row>
    <row r="25471" spans="2:8">
      <c r="B25471" s="2" t="s">
        <v>25947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25948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25949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25950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25951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25952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25953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25954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25955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25956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25957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25958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25959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25960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25961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25962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25963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25964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25965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25966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25967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25968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25969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25970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25971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25972</v>
      </c>
      <c r="C25496" s="2">
        <v>17</v>
      </c>
      <c r="D25496" s="2" t="s">
        <v>482</v>
      </c>
      <c r="E25496" s="2"/>
      <c r="F25496" s="2"/>
      <c r="G25496" s="2"/>
      <c r="H25496" s="2"/>
    </row>
    <row r="25497" spans="2:8">
      <c r="B25497" s="2" t="s">
        <v>25973</v>
      </c>
      <c r="C25497" s="2">
        <v>19</v>
      </c>
      <c r="D25497" s="2" t="s">
        <v>482</v>
      </c>
      <c r="E25497" s="2"/>
      <c r="F25497" s="2"/>
      <c r="G25497" s="2"/>
      <c r="H25497" s="2"/>
    </row>
    <row r="25498" spans="2:8">
      <c r="B25498" s="2" t="s">
        <v>25974</v>
      </c>
      <c r="C25498" s="2">
        <v>20</v>
      </c>
      <c r="D25498" s="2" t="s">
        <v>482</v>
      </c>
      <c r="E25498" s="2"/>
      <c r="F25498" s="2"/>
      <c r="G25498" s="2"/>
      <c r="H25498" s="2"/>
    </row>
    <row r="25499" spans="2:8">
      <c r="B25499" s="2" t="s">
        <v>25975</v>
      </c>
      <c r="C25499" s="2">
        <v>24</v>
      </c>
      <c r="D25499" s="2" t="s">
        <v>482</v>
      </c>
      <c r="E25499" s="2"/>
      <c r="F25499" s="2"/>
      <c r="G25499" s="2"/>
      <c r="H25499" s="2"/>
    </row>
    <row r="25500" spans="2:8">
      <c r="B25500" s="2" t="s">
        <v>25976</v>
      </c>
      <c r="C25500" s="2">
        <v>24</v>
      </c>
      <c r="D25500" s="2" t="s">
        <v>482</v>
      </c>
      <c r="E25500" s="2"/>
      <c r="F25500" s="2"/>
      <c r="G25500" s="2"/>
      <c r="H25500" s="2"/>
    </row>
    <row r="25501" spans="2:8">
      <c r="B25501" s="2" t="s">
        <v>25977</v>
      </c>
      <c r="C25501" s="2">
        <v>24</v>
      </c>
      <c r="D25501" s="2" t="s">
        <v>482</v>
      </c>
      <c r="E25501" s="2"/>
      <c r="F25501" s="2"/>
      <c r="G25501" s="2"/>
      <c r="H25501" s="2"/>
    </row>
    <row r="25502" spans="2:8">
      <c r="B25502" s="2" t="s">
        <v>25978</v>
      </c>
      <c r="C25502" s="2">
        <v>23</v>
      </c>
      <c r="D25502" s="2" t="s">
        <v>482</v>
      </c>
      <c r="E25502" s="2"/>
      <c r="F25502" s="2"/>
      <c r="G25502" s="2"/>
      <c r="H25502" s="2"/>
    </row>
    <row r="25503" spans="2:8">
      <c r="B25503" s="2" t="s">
        <v>25979</v>
      </c>
      <c r="C25503" s="2">
        <v>23</v>
      </c>
      <c r="D25503" s="2" t="s">
        <v>482</v>
      </c>
      <c r="E25503" s="2"/>
      <c r="F25503" s="2"/>
      <c r="G25503" s="2"/>
      <c r="H25503" s="2"/>
    </row>
    <row r="25504" spans="2:8">
      <c r="B25504" s="2" t="s">
        <v>25980</v>
      </c>
      <c r="C25504" s="2">
        <v>23</v>
      </c>
      <c r="D25504" s="2" t="s">
        <v>482</v>
      </c>
      <c r="E25504" s="2"/>
      <c r="F25504" s="2"/>
      <c r="G25504" s="2"/>
      <c r="H25504" s="2"/>
    </row>
    <row r="25505" spans="2:8">
      <c r="B25505" s="2" t="s">
        <v>25981</v>
      </c>
      <c r="C25505" s="2">
        <v>23</v>
      </c>
      <c r="D25505" s="2" t="s">
        <v>482</v>
      </c>
      <c r="E25505" s="2"/>
      <c r="F25505" s="2"/>
      <c r="G25505" s="2"/>
      <c r="H25505" s="2"/>
    </row>
    <row r="25506" spans="2:8">
      <c r="B25506" s="2" t="s">
        <v>25982</v>
      </c>
      <c r="C25506" s="2">
        <v>22</v>
      </c>
      <c r="D25506" s="2" t="s">
        <v>482</v>
      </c>
      <c r="E25506" s="2"/>
      <c r="F25506" s="2"/>
      <c r="G25506" s="2"/>
      <c r="H25506" s="2"/>
    </row>
    <row r="25507" spans="2:8">
      <c r="B25507" s="2" t="s">
        <v>25983</v>
      </c>
      <c r="C25507" s="2">
        <v>24</v>
      </c>
      <c r="D25507" s="2" t="s">
        <v>482</v>
      </c>
      <c r="E25507" s="2"/>
      <c r="F25507" s="2"/>
      <c r="G25507" s="2"/>
      <c r="H25507" s="2"/>
    </row>
    <row r="25508" spans="2:8">
      <c r="B25508" s="2" t="s">
        <v>25984</v>
      </c>
      <c r="C25508" s="2">
        <v>27</v>
      </c>
      <c r="D25508" s="2" t="s">
        <v>482</v>
      </c>
      <c r="E25508" s="2"/>
      <c r="F25508" s="2"/>
      <c r="G25508" s="2"/>
      <c r="H25508" s="2"/>
    </row>
    <row r="25509" spans="2:8">
      <c r="B25509" s="2" t="s">
        <v>25985</v>
      </c>
      <c r="C25509" s="2">
        <v>28</v>
      </c>
      <c r="D25509" s="2" t="s">
        <v>482</v>
      </c>
      <c r="E25509" s="2"/>
      <c r="F25509" s="2"/>
      <c r="G25509" s="2"/>
      <c r="H25509" s="2"/>
    </row>
    <row r="25510" spans="2:8">
      <c r="B25510" s="2" t="s">
        <v>25986</v>
      </c>
      <c r="C25510" s="2">
        <v>26</v>
      </c>
      <c r="D25510" s="2" t="s">
        <v>482</v>
      </c>
      <c r="E25510" s="2"/>
      <c r="F25510" s="2"/>
      <c r="G25510" s="2"/>
      <c r="H25510" s="2"/>
    </row>
    <row r="25511" spans="2:8">
      <c r="B25511" s="2" t="s">
        <v>25987</v>
      </c>
      <c r="C25511" s="2">
        <v>25</v>
      </c>
      <c r="D25511" s="2" t="s">
        <v>482</v>
      </c>
      <c r="E25511" s="2"/>
      <c r="F25511" s="2"/>
      <c r="G25511" s="2"/>
      <c r="H25511" s="2"/>
    </row>
    <row r="25512" spans="2:8">
      <c r="B25512" s="2" t="s">
        <v>25988</v>
      </c>
      <c r="C25512" s="2">
        <v>25</v>
      </c>
      <c r="D25512" s="2" t="s">
        <v>482</v>
      </c>
      <c r="E25512" s="2"/>
      <c r="F25512" s="2"/>
      <c r="G25512" s="2"/>
      <c r="H25512" s="2"/>
    </row>
    <row r="25513" spans="2:8">
      <c r="B25513" s="2" t="s">
        <v>25989</v>
      </c>
      <c r="C25513" s="2">
        <v>24</v>
      </c>
      <c r="D25513" s="2" t="s">
        <v>482</v>
      </c>
      <c r="E25513" s="2"/>
      <c r="F25513" s="2"/>
      <c r="G25513" s="2"/>
      <c r="H25513" s="2"/>
    </row>
    <row r="25514" spans="2:8">
      <c r="B25514" s="2" t="s">
        <v>25990</v>
      </c>
      <c r="C25514" s="2">
        <v>20</v>
      </c>
      <c r="D25514" s="2" t="s">
        <v>482</v>
      </c>
      <c r="E25514" s="2"/>
      <c r="F25514" s="2"/>
      <c r="G25514" s="2"/>
      <c r="H25514" s="2"/>
    </row>
    <row r="25515" spans="2:8">
      <c r="B25515" s="2" t="s">
        <v>25991</v>
      </c>
      <c r="C25515" s="2">
        <v>17</v>
      </c>
      <c r="D25515" s="2" t="s">
        <v>482</v>
      </c>
      <c r="E25515" s="2"/>
      <c r="F25515" s="2"/>
      <c r="G25515" s="2"/>
      <c r="H25515" s="2"/>
    </row>
    <row r="25516" spans="2:8">
      <c r="B25516" s="2" t="s">
        <v>25992</v>
      </c>
      <c r="C25516" s="2">
        <v>29</v>
      </c>
      <c r="D25516" s="2" t="s">
        <v>482</v>
      </c>
      <c r="E25516" s="2"/>
      <c r="F25516" s="2"/>
      <c r="G25516" s="2"/>
      <c r="H25516" s="2"/>
    </row>
    <row r="25517" spans="2:8">
      <c r="B25517" s="2" t="s">
        <v>25993</v>
      </c>
      <c r="C25517" s="2">
        <v>30</v>
      </c>
      <c r="D25517" s="2" t="s">
        <v>482</v>
      </c>
      <c r="E25517" s="2"/>
      <c r="F25517" s="2"/>
      <c r="G25517" s="2"/>
      <c r="H25517" s="2"/>
    </row>
    <row r="25518" spans="2:8">
      <c r="B25518" s="2" t="s">
        <v>25994</v>
      </c>
      <c r="C25518" s="2">
        <v>30</v>
      </c>
      <c r="D25518" s="2" t="s">
        <v>482</v>
      </c>
      <c r="E25518" s="2"/>
      <c r="F25518" s="2"/>
      <c r="G25518" s="2"/>
      <c r="H25518" s="2"/>
    </row>
    <row r="25519" spans="2:8">
      <c r="B25519" s="2" t="s">
        <v>25995</v>
      </c>
      <c r="C25519" s="2">
        <v>30</v>
      </c>
      <c r="D25519" s="2" t="s">
        <v>482</v>
      </c>
      <c r="E25519" s="2"/>
      <c r="F25519" s="2"/>
      <c r="G25519" s="2"/>
      <c r="H25519" s="2"/>
    </row>
    <row r="25520" spans="2:8">
      <c r="B25520" s="2" t="s">
        <v>25996</v>
      </c>
      <c r="C25520" s="2">
        <v>28</v>
      </c>
      <c r="D25520" s="2" t="s">
        <v>482</v>
      </c>
      <c r="E25520" s="2"/>
      <c r="F25520" s="2"/>
      <c r="G25520" s="2"/>
      <c r="H25520" s="2"/>
    </row>
    <row r="25521" spans="2:8">
      <c r="B25521" s="2" t="s">
        <v>25997</v>
      </c>
      <c r="C25521" s="2">
        <v>23</v>
      </c>
      <c r="D25521" s="2" t="s">
        <v>482</v>
      </c>
      <c r="E25521" s="2"/>
      <c r="F25521" s="2"/>
      <c r="G25521" s="2"/>
      <c r="H25521" s="2"/>
    </row>
    <row r="25522" spans="2:8">
      <c r="B25522" s="2" t="s">
        <v>25998</v>
      </c>
      <c r="C25522" s="2">
        <v>22</v>
      </c>
      <c r="D25522" s="2" t="s">
        <v>482</v>
      </c>
      <c r="E25522" s="2"/>
      <c r="F25522" s="2"/>
      <c r="G25522" s="2"/>
      <c r="H25522" s="2"/>
    </row>
    <row r="25523" spans="2:8">
      <c r="B25523" s="2" t="s">
        <v>25999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26000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26001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26002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26003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26004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26005</v>
      </c>
      <c r="C25529" s="2">
        <v>23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26006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26007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26008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26009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26010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26011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26012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26013</v>
      </c>
      <c r="C25537" s="2">
        <v>11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26014</v>
      </c>
      <c r="C25538" s="2">
        <v>20</v>
      </c>
      <c r="D25538" s="2" t="s">
        <v>482</v>
      </c>
      <c r="E25538" s="2"/>
      <c r="F25538" s="2"/>
      <c r="G25538" s="2"/>
      <c r="H25538" s="2"/>
    </row>
    <row r="25539" spans="2:8">
      <c r="B25539" s="2" t="s">
        <v>26015</v>
      </c>
      <c r="C25539" s="2">
        <v>21</v>
      </c>
      <c r="D25539" s="2" t="s">
        <v>482</v>
      </c>
      <c r="E25539" s="2"/>
      <c r="F25539" s="2"/>
      <c r="G25539" s="2"/>
      <c r="H25539" s="2"/>
    </row>
    <row r="25540" spans="2:8">
      <c r="B25540" s="2" t="s">
        <v>26016</v>
      </c>
      <c r="C25540" s="2">
        <v>22</v>
      </c>
      <c r="D25540" s="2" t="s">
        <v>482</v>
      </c>
      <c r="E25540" s="2"/>
      <c r="F25540" s="2"/>
      <c r="G25540" s="2"/>
      <c r="H25540" s="2"/>
    </row>
    <row r="25541" spans="2:8">
      <c r="B25541" s="2" t="s">
        <v>26017</v>
      </c>
      <c r="C25541" s="2">
        <v>22</v>
      </c>
      <c r="D25541" s="2" t="s">
        <v>482</v>
      </c>
      <c r="E25541" s="2"/>
      <c r="F25541" s="2"/>
      <c r="G25541" s="2"/>
      <c r="H25541" s="2"/>
    </row>
    <row r="25542" spans="2:8">
      <c r="B25542" s="2" t="s">
        <v>26018</v>
      </c>
      <c r="C25542" s="2">
        <v>21</v>
      </c>
      <c r="D25542" s="2" t="s">
        <v>482</v>
      </c>
      <c r="E25542" s="2"/>
      <c r="F25542" s="2"/>
      <c r="G25542" s="2"/>
      <c r="H25542" s="2"/>
    </row>
    <row r="25543" spans="2:8">
      <c r="B25543" s="2" t="s">
        <v>26019</v>
      </c>
      <c r="C25543" s="2">
        <v>21</v>
      </c>
      <c r="D25543" s="2" t="s">
        <v>482</v>
      </c>
      <c r="E25543" s="2"/>
      <c r="F25543" s="2"/>
      <c r="G25543" s="2"/>
      <c r="H25543" s="2"/>
    </row>
    <row r="25544" spans="2:8">
      <c r="B25544" s="2" t="s">
        <v>26020</v>
      </c>
      <c r="C25544" s="2">
        <v>21</v>
      </c>
      <c r="D25544" s="2" t="s">
        <v>482</v>
      </c>
      <c r="E25544" s="2"/>
      <c r="F25544" s="2"/>
      <c r="G25544" s="2"/>
      <c r="H25544" s="2"/>
    </row>
    <row r="25545" spans="2:8">
      <c r="B25545" s="2" t="s">
        <v>26021</v>
      </c>
      <c r="C25545" s="2">
        <v>21</v>
      </c>
      <c r="D25545" s="2" t="s">
        <v>482</v>
      </c>
      <c r="E25545" s="2"/>
      <c r="F25545" s="2"/>
      <c r="G25545" s="2"/>
      <c r="H25545" s="2"/>
    </row>
    <row r="25546" spans="2:8">
      <c r="B25546" s="2" t="s">
        <v>26022</v>
      </c>
      <c r="C25546" s="2">
        <v>21</v>
      </c>
      <c r="D25546" s="2" t="s">
        <v>482</v>
      </c>
      <c r="E25546" s="2"/>
      <c r="F25546" s="2"/>
      <c r="G25546" s="2"/>
      <c r="H25546" s="2"/>
    </row>
    <row r="25547" spans="2:8">
      <c r="B25547" s="2" t="s">
        <v>26023</v>
      </c>
      <c r="C25547" s="2">
        <v>21</v>
      </c>
      <c r="D25547" s="2" t="s">
        <v>482</v>
      </c>
      <c r="E25547" s="2"/>
      <c r="F25547" s="2"/>
      <c r="G25547" s="2"/>
      <c r="H25547" s="2"/>
    </row>
    <row r="25548" spans="2:8">
      <c r="B25548" s="2" t="s">
        <v>26024</v>
      </c>
      <c r="C25548" s="2">
        <v>20</v>
      </c>
      <c r="D25548" s="2" t="s">
        <v>482</v>
      </c>
      <c r="E25548" s="2"/>
      <c r="F25548" s="2"/>
      <c r="G25548" s="2"/>
      <c r="H25548" s="2"/>
    </row>
    <row r="25549" spans="2:8">
      <c r="B25549" s="2" t="s">
        <v>26025</v>
      </c>
      <c r="C25549" s="2">
        <v>18</v>
      </c>
      <c r="D25549" s="2" t="s">
        <v>482</v>
      </c>
      <c r="E25549" s="2"/>
      <c r="F25549" s="2"/>
      <c r="G25549" s="2"/>
      <c r="H25549" s="2"/>
    </row>
    <row r="25550" spans="2:8">
      <c r="B25550" s="2" t="s">
        <v>26026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26027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26028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26029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26030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26031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26032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26033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26034</v>
      </c>
      <c r="C25558" s="2">
        <v>26</v>
      </c>
      <c r="D25558" s="2" t="s">
        <v>482</v>
      </c>
      <c r="E25558" s="2"/>
      <c r="F25558" s="2"/>
      <c r="G25558" s="2"/>
      <c r="H25558" s="2"/>
    </row>
    <row r="25559" spans="2:8">
      <c r="B25559" s="2" t="s">
        <v>26035</v>
      </c>
      <c r="C25559" s="2">
        <v>26</v>
      </c>
      <c r="D25559" s="2" t="s">
        <v>482</v>
      </c>
      <c r="E25559" s="2"/>
      <c r="F25559" s="2"/>
      <c r="G25559" s="2"/>
      <c r="H25559" s="2"/>
    </row>
    <row r="25560" spans="2:8">
      <c r="B25560" s="2" t="s">
        <v>26036</v>
      </c>
      <c r="C25560" s="2">
        <v>28</v>
      </c>
      <c r="D25560" s="2" t="s">
        <v>482</v>
      </c>
      <c r="E25560" s="2"/>
      <c r="F25560" s="2"/>
      <c r="G25560" s="2"/>
      <c r="H25560" s="2"/>
    </row>
    <row r="25561" spans="2:8">
      <c r="B25561" s="2" t="s">
        <v>26037</v>
      </c>
      <c r="C25561" s="2">
        <v>29</v>
      </c>
      <c r="D25561" s="2" t="s">
        <v>482</v>
      </c>
      <c r="E25561" s="2"/>
      <c r="F25561" s="2"/>
      <c r="G25561" s="2"/>
      <c r="H25561" s="2"/>
    </row>
    <row r="25562" spans="2:8">
      <c r="B25562" s="2" t="s">
        <v>26038</v>
      </c>
      <c r="C25562" s="2">
        <v>21</v>
      </c>
      <c r="D25562" s="2" t="s">
        <v>482</v>
      </c>
      <c r="E25562" s="2"/>
      <c r="F25562" s="2"/>
      <c r="G25562" s="2"/>
      <c r="H25562" s="2"/>
    </row>
    <row r="25563" spans="2:8">
      <c r="B25563" s="2" t="s">
        <v>26039</v>
      </c>
      <c r="C25563" s="2">
        <v>25</v>
      </c>
      <c r="D25563" s="2" t="s">
        <v>482</v>
      </c>
      <c r="E25563" s="2"/>
      <c r="F25563" s="2"/>
      <c r="G25563" s="2"/>
      <c r="H25563" s="2"/>
    </row>
    <row r="25564" spans="2:8">
      <c r="B25564" s="2" t="s">
        <v>26040</v>
      </c>
      <c r="C25564" s="2">
        <v>27</v>
      </c>
      <c r="D25564" s="2" t="s">
        <v>482</v>
      </c>
      <c r="E25564" s="2"/>
      <c r="F25564" s="2"/>
      <c r="G25564" s="2"/>
      <c r="H25564" s="2"/>
    </row>
    <row r="25565" spans="2:8">
      <c r="B25565" s="2" t="s">
        <v>26041</v>
      </c>
      <c r="C25565" s="2">
        <v>30</v>
      </c>
      <c r="D25565" s="2" t="s">
        <v>482</v>
      </c>
      <c r="E25565" s="2"/>
      <c r="F25565" s="2"/>
      <c r="G25565" s="2"/>
      <c r="H25565" s="2"/>
    </row>
    <row r="25566" spans="2:8">
      <c r="B25566" s="2" t="s">
        <v>26042</v>
      </c>
      <c r="C25566" s="2">
        <v>30</v>
      </c>
      <c r="D25566" s="2" t="s">
        <v>482</v>
      </c>
      <c r="E25566" s="2"/>
      <c r="F25566" s="2"/>
      <c r="G25566" s="2"/>
      <c r="H25566" s="2"/>
    </row>
    <row r="25567" spans="2:8">
      <c r="B25567" s="2" t="s">
        <v>26043</v>
      </c>
      <c r="C25567" s="2">
        <v>30</v>
      </c>
      <c r="D25567" s="2" t="s">
        <v>482</v>
      </c>
      <c r="E25567" s="2"/>
      <c r="F25567" s="2"/>
      <c r="G25567" s="2"/>
      <c r="H25567" s="2"/>
    </row>
    <row r="25568" spans="2:8">
      <c r="B25568" s="2" t="s">
        <v>26044</v>
      </c>
      <c r="C25568" s="2">
        <v>30</v>
      </c>
      <c r="D25568" s="2" t="s">
        <v>482</v>
      </c>
      <c r="E25568" s="2"/>
      <c r="F25568" s="2"/>
      <c r="G25568" s="2"/>
      <c r="H25568" s="2"/>
    </row>
    <row r="25569" spans="2:8">
      <c r="B25569" s="2" t="s">
        <v>26045</v>
      </c>
      <c r="C25569" s="2">
        <v>27</v>
      </c>
      <c r="D25569" s="2" t="s">
        <v>482</v>
      </c>
      <c r="E25569" s="2"/>
      <c r="F25569" s="2"/>
      <c r="G25569" s="2"/>
      <c r="H25569" s="2"/>
    </row>
    <row r="25570" spans="2:8">
      <c r="B25570" s="2" t="s">
        <v>26046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26047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26048</v>
      </c>
      <c r="C25572" s="2">
        <v>32</v>
      </c>
      <c r="D25572" s="2" t="s">
        <v>482</v>
      </c>
      <c r="E25572" s="2"/>
      <c r="F25572" s="2"/>
      <c r="G25572" s="2"/>
      <c r="H25572" s="2"/>
    </row>
    <row r="25573" spans="2:8">
      <c r="B25573" s="2" t="s">
        <v>26049</v>
      </c>
      <c r="C25573" s="2">
        <v>33</v>
      </c>
      <c r="D25573" s="2" t="s">
        <v>482</v>
      </c>
      <c r="E25573" s="2"/>
      <c r="F25573" s="2"/>
      <c r="G25573" s="2"/>
      <c r="H25573" s="2"/>
    </row>
    <row r="25574" spans="2:8">
      <c r="B25574" s="2" t="s">
        <v>26050</v>
      </c>
      <c r="C25574" s="2">
        <v>34</v>
      </c>
      <c r="D25574" s="2" t="s">
        <v>482</v>
      </c>
      <c r="E25574" s="2"/>
      <c r="F25574" s="2"/>
      <c r="G25574" s="2"/>
      <c r="H25574" s="2"/>
    </row>
    <row r="25575" spans="2:8">
      <c r="B25575" s="2" t="s">
        <v>26051</v>
      </c>
      <c r="C25575" s="2">
        <v>34</v>
      </c>
      <c r="D25575" s="2" t="s">
        <v>482</v>
      </c>
      <c r="E25575" s="2"/>
      <c r="F25575" s="2"/>
      <c r="G25575" s="2"/>
      <c r="H25575" s="2"/>
    </row>
    <row r="25576" spans="2:8">
      <c r="B25576" s="2" t="s">
        <v>26052</v>
      </c>
      <c r="C25576" s="2">
        <v>33</v>
      </c>
      <c r="D25576" s="2" t="s">
        <v>482</v>
      </c>
      <c r="E25576" s="2"/>
      <c r="F25576" s="2"/>
      <c r="G25576" s="2"/>
      <c r="H25576" s="2"/>
    </row>
    <row r="25577" spans="2:8">
      <c r="B25577" s="2" t="s">
        <v>26053</v>
      </c>
      <c r="C25577" s="2">
        <v>29</v>
      </c>
      <c r="D25577" s="2" t="s">
        <v>482</v>
      </c>
      <c r="E25577" s="2"/>
      <c r="F25577" s="2"/>
      <c r="G25577" s="2"/>
      <c r="H25577" s="2"/>
    </row>
    <row r="25578" spans="2:8">
      <c r="B25578" s="2" t="s">
        <v>26054</v>
      </c>
      <c r="C25578" s="2">
        <v>24</v>
      </c>
      <c r="D25578" s="2" t="s">
        <v>482</v>
      </c>
      <c r="E25578" s="2"/>
      <c r="F25578" s="2"/>
      <c r="G25578" s="2"/>
      <c r="H25578" s="2"/>
    </row>
    <row r="25579" spans="2:8">
      <c r="B25579" s="2" t="s">
        <v>26055</v>
      </c>
      <c r="C25579" s="2">
        <v>23</v>
      </c>
      <c r="D25579" s="2" t="s">
        <v>482</v>
      </c>
      <c r="E25579" s="2"/>
      <c r="F25579" s="2"/>
      <c r="G25579" s="2"/>
      <c r="H25579" s="2"/>
    </row>
    <row r="25580" spans="2:8">
      <c r="B25580" s="2" t="s">
        <v>26056</v>
      </c>
      <c r="C25580" s="2">
        <v>26</v>
      </c>
      <c r="D25580" s="2" t="s">
        <v>482</v>
      </c>
      <c r="E25580" s="2"/>
      <c r="F25580" s="2"/>
      <c r="G25580" s="2"/>
      <c r="H25580" s="2"/>
    </row>
    <row r="25581" spans="2:8">
      <c r="B25581" s="2" t="s">
        <v>26057</v>
      </c>
      <c r="C25581" s="2">
        <v>26</v>
      </c>
      <c r="D25581" s="2" t="s">
        <v>482</v>
      </c>
      <c r="E25581" s="2"/>
      <c r="F25581" s="2"/>
      <c r="G25581" s="2"/>
      <c r="H25581" s="2"/>
    </row>
    <row r="25582" spans="2:8">
      <c r="B25582" s="2" t="s">
        <v>26058</v>
      </c>
      <c r="C25582" s="2">
        <v>26</v>
      </c>
      <c r="D25582" s="2" t="s">
        <v>482</v>
      </c>
      <c r="E25582" s="2"/>
      <c r="F25582" s="2"/>
      <c r="G25582" s="2"/>
      <c r="H25582" s="2"/>
    </row>
    <row r="25583" spans="2:8">
      <c r="B25583" s="2" t="s">
        <v>26059</v>
      </c>
      <c r="C25583" s="2">
        <v>25</v>
      </c>
      <c r="D25583" s="2" t="s">
        <v>482</v>
      </c>
      <c r="E25583" s="2"/>
      <c r="F25583" s="2"/>
      <c r="G25583" s="2"/>
      <c r="H25583" s="2"/>
    </row>
    <row r="25584" spans="2:8">
      <c r="B25584" s="2" t="s">
        <v>26060</v>
      </c>
      <c r="C25584" s="2">
        <v>26</v>
      </c>
      <c r="D25584" s="2" t="s">
        <v>482</v>
      </c>
      <c r="E25584" s="2"/>
      <c r="F25584" s="2"/>
      <c r="G25584" s="2"/>
      <c r="H25584" s="2"/>
    </row>
    <row r="25585" spans="2:8">
      <c r="B25585" s="2" t="s">
        <v>26061</v>
      </c>
      <c r="C25585" s="2">
        <v>24</v>
      </c>
      <c r="D25585" s="2" t="s">
        <v>482</v>
      </c>
      <c r="E25585" s="2"/>
      <c r="F25585" s="2"/>
      <c r="G25585" s="2"/>
      <c r="H25585" s="2"/>
    </row>
    <row r="25586" spans="2:8">
      <c r="B25586" s="2" t="s">
        <v>26062</v>
      </c>
      <c r="C25586" s="2">
        <v>13</v>
      </c>
      <c r="D25586" s="2" t="s">
        <v>482</v>
      </c>
      <c r="E25586" s="2"/>
      <c r="F25586" s="2"/>
      <c r="G25586" s="2"/>
      <c r="H25586" s="2"/>
    </row>
    <row r="25587" spans="2:8">
      <c r="B25587" s="2" t="s">
        <v>26063</v>
      </c>
      <c r="C25587" s="2">
        <v>16</v>
      </c>
      <c r="D25587" s="2" t="s">
        <v>482</v>
      </c>
      <c r="E25587" s="2"/>
      <c r="F25587" s="2"/>
      <c r="G25587" s="2"/>
      <c r="H25587" s="2"/>
    </row>
    <row r="25588" spans="2:8">
      <c r="B25588" s="2" t="s">
        <v>26064</v>
      </c>
      <c r="C25588" s="2">
        <v>18</v>
      </c>
      <c r="D25588" s="2" t="s">
        <v>482</v>
      </c>
      <c r="E25588" s="2"/>
      <c r="F25588" s="2"/>
      <c r="G25588" s="2"/>
      <c r="H25588" s="2"/>
    </row>
    <row r="25589" spans="2:8">
      <c r="B25589" s="2" t="s">
        <v>26065</v>
      </c>
      <c r="C25589" s="2">
        <v>17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26066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26067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26068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26069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26070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26071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26072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26073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26074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26075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26076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26077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26078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26079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26080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26081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26082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26083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26084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26085</v>
      </c>
      <c r="C25609" s="2">
        <v>19</v>
      </c>
      <c r="D25609" s="2" t="s">
        <v>482</v>
      </c>
      <c r="E25609" s="2"/>
      <c r="F25609" s="2"/>
      <c r="G25609" s="2"/>
      <c r="H25609" s="2"/>
    </row>
    <row r="25610" spans="2:8">
      <c r="B25610" s="2" t="s">
        <v>26086</v>
      </c>
      <c r="C25610" s="2">
        <v>20</v>
      </c>
      <c r="D25610" s="2" t="s">
        <v>482</v>
      </c>
      <c r="E25610" s="2"/>
      <c r="F25610" s="2"/>
      <c r="G25610" s="2"/>
      <c r="H25610" s="2"/>
    </row>
    <row r="25611" spans="2:8">
      <c r="B25611" s="2" t="s">
        <v>26087</v>
      </c>
      <c r="C25611" s="2">
        <v>21</v>
      </c>
      <c r="D25611" s="2" t="s">
        <v>482</v>
      </c>
      <c r="E25611" s="2"/>
      <c r="F25611" s="2"/>
      <c r="G25611" s="2"/>
      <c r="H25611" s="2"/>
    </row>
    <row r="25612" spans="2:8">
      <c r="B25612" s="2" t="s">
        <v>26088</v>
      </c>
      <c r="C25612" s="2">
        <v>22</v>
      </c>
      <c r="D25612" s="2" t="s">
        <v>482</v>
      </c>
      <c r="E25612" s="2"/>
      <c r="F25612" s="2"/>
      <c r="G25612" s="2"/>
      <c r="H25612" s="2"/>
    </row>
    <row r="25613" spans="2:8">
      <c r="B25613" s="2" t="s">
        <v>26089</v>
      </c>
      <c r="C25613" s="2">
        <v>23</v>
      </c>
      <c r="D25613" s="2" t="s">
        <v>482</v>
      </c>
      <c r="E25613" s="2"/>
      <c r="F25613" s="2"/>
      <c r="G25613" s="2"/>
      <c r="H25613" s="2"/>
    </row>
    <row r="25614" spans="2:8">
      <c r="B25614" s="2" t="s">
        <v>26090</v>
      </c>
      <c r="C25614" s="2">
        <v>29</v>
      </c>
      <c r="D25614" s="2" t="s">
        <v>482</v>
      </c>
      <c r="E25614" s="2"/>
      <c r="F25614" s="2"/>
      <c r="G25614" s="2"/>
      <c r="H25614" s="2"/>
    </row>
    <row r="25615" spans="2:8">
      <c r="B25615" s="2" t="s">
        <v>26091</v>
      </c>
      <c r="C25615" s="2">
        <v>29</v>
      </c>
      <c r="D25615" s="2" t="s">
        <v>482</v>
      </c>
      <c r="E25615" s="2"/>
      <c r="F25615" s="2"/>
      <c r="G25615" s="2"/>
      <c r="H25615" s="2"/>
    </row>
    <row r="25616" spans="2:8">
      <c r="B25616" s="2" t="s">
        <v>26092</v>
      </c>
      <c r="C25616" s="2">
        <v>28</v>
      </c>
      <c r="D25616" s="2" t="s">
        <v>482</v>
      </c>
      <c r="E25616" s="2"/>
      <c r="F25616" s="2"/>
      <c r="G25616" s="2"/>
      <c r="H25616" s="2"/>
    </row>
    <row r="25617" spans="2:8">
      <c r="B25617" s="2" t="s">
        <v>26093</v>
      </c>
      <c r="C25617" s="2">
        <v>27</v>
      </c>
      <c r="D25617" s="2" t="s">
        <v>482</v>
      </c>
      <c r="E25617" s="2"/>
      <c r="F25617" s="2"/>
      <c r="G25617" s="2"/>
      <c r="H25617" s="2"/>
    </row>
    <row r="25618" spans="2:8">
      <c r="B25618" s="2" t="s">
        <v>26094</v>
      </c>
      <c r="C25618" s="2">
        <v>25</v>
      </c>
      <c r="D25618" s="2" t="s">
        <v>482</v>
      </c>
      <c r="E25618" s="2"/>
      <c r="F25618" s="2"/>
      <c r="G25618" s="2"/>
      <c r="H25618" s="2"/>
    </row>
    <row r="25619" spans="2:8">
      <c r="B25619" s="2" t="s">
        <v>26095</v>
      </c>
      <c r="C25619" s="2">
        <v>19</v>
      </c>
      <c r="D25619" s="2" t="s">
        <v>482</v>
      </c>
      <c r="E25619" s="2"/>
      <c r="F25619" s="2"/>
      <c r="G25619" s="2"/>
      <c r="H25619" s="2"/>
    </row>
    <row r="25620" spans="2:8">
      <c r="B25620" s="2" t="s">
        <v>26096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26097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26098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26099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26100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26101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26102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26103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26104</v>
      </c>
      <c r="C25628" s="2">
        <v>26</v>
      </c>
      <c r="D25628" s="2" t="s">
        <v>482</v>
      </c>
      <c r="E25628" s="2"/>
      <c r="F25628" s="2"/>
      <c r="G25628" s="2"/>
      <c r="H25628" s="2"/>
    </row>
    <row r="25629" spans="2:8">
      <c r="B25629" s="2" t="s">
        <v>26105</v>
      </c>
      <c r="C25629" s="2">
        <v>27</v>
      </c>
      <c r="D25629" s="2" t="s">
        <v>482</v>
      </c>
      <c r="E25629" s="2"/>
      <c r="F25629" s="2"/>
      <c r="G25629" s="2"/>
      <c r="H25629" s="2"/>
    </row>
    <row r="25630" spans="2:8">
      <c r="B25630" s="2" t="s">
        <v>26106</v>
      </c>
      <c r="C25630" s="2">
        <v>28</v>
      </c>
      <c r="D25630" s="2" t="s">
        <v>482</v>
      </c>
      <c r="E25630" s="2"/>
      <c r="F25630" s="2"/>
      <c r="G25630" s="2"/>
      <c r="H25630" s="2"/>
    </row>
    <row r="25631" spans="2:8">
      <c r="B25631" s="2" t="s">
        <v>26107</v>
      </c>
      <c r="C25631" s="2">
        <v>30</v>
      </c>
      <c r="D25631" s="2" t="s">
        <v>482</v>
      </c>
      <c r="E25631" s="2"/>
      <c r="F25631" s="2"/>
      <c r="G25631" s="2"/>
      <c r="H25631" s="2"/>
    </row>
    <row r="25632" spans="2:8">
      <c r="B25632" s="2" t="s">
        <v>26108</v>
      </c>
      <c r="C25632" s="2">
        <v>30</v>
      </c>
      <c r="D25632" s="2" t="s">
        <v>482</v>
      </c>
      <c r="E25632" s="2"/>
      <c r="F25632" s="2"/>
      <c r="G25632" s="2"/>
      <c r="H25632" s="2"/>
    </row>
    <row r="25633" spans="2:8">
      <c r="B25633" s="2" t="s">
        <v>26109</v>
      </c>
      <c r="C25633" s="2">
        <v>28</v>
      </c>
      <c r="D25633" s="2" t="s">
        <v>482</v>
      </c>
      <c r="E25633" s="2"/>
      <c r="F25633" s="2"/>
      <c r="G25633" s="2"/>
      <c r="H25633" s="2"/>
    </row>
    <row r="25634" spans="2:8">
      <c r="B25634" s="2" t="s">
        <v>26110</v>
      </c>
      <c r="C25634" s="2">
        <v>22</v>
      </c>
      <c r="D25634" s="2" t="s">
        <v>482</v>
      </c>
      <c r="E25634" s="2"/>
      <c r="F25634" s="2"/>
      <c r="G25634" s="2"/>
      <c r="H25634" s="2"/>
    </row>
    <row r="25635" spans="2:8">
      <c r="B25635" s="2" t="s">
        <v>26111</v>
      </c>
      <c r="C25635" s="2">
        <v>29</v>
      </c>
      <c r="D25635" s="2" t="s">
        <v>482</v>
      </c>
      <c r="E25635" s="2"/>
      <c r="F25635" s="2"/>
      <c r="G25635" s="2"/>
      <c r="H25635" s="2"/>
    </row>
    <row r="25636" spans="2:8">
      <c r="B25636" s="2" t="s">
        <v>26112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26113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26114</v>
      </c>
      <c r="C25638" s="2">
        <v>37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26115</v>
      </c>
      <c r="C25639" s="2">
        <v>43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26116</v>
      </c>
      <c r="C25640" s="2">
        <v>43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26117</v>
      </c>
      <c r="C25641" s="2">
        <v>37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26118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26119</v>
      </c>
      <c r="C25643" s="2">
        <v>37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26120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26121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26122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26123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26124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26125</v>
      </c>
      <c r="C25649" s="2">
        <v>35</v>
      </c>
      <c r="D25649" s="2" t="s">
        <v>482</v>
      </c>
      <c r="E25649" s="2"/>
      <c r="F25649" s="2"/>
      <c r="G25649" s="2"/>
      <c r="H25649" s="2"/>
    </row>
    <row r="25650" spans="2:8">
      <c r="B25650" s="2" t="s">
        <v>26126</v>
      </c>
      <c r="C25650" s="2">
        <v>37</v>
      </c>
      <c r="D25650" s="2" t="s">
        <v>482</v>
      </c>
      <c r="E25650" s="2"/>
      <c r="F25650" s="2"/>
      <c r="G25650" s="2"/>
      <c r="H25650" s="2"/>
    </row>
    <row r="25651" spans="2:8">
      <c r="B25651" s="2" t="s">
        <v>26127</v>
      </c>
      <c r="C25651" s="2">
        <v>38</v>
      </c>
      <c r="D25651" s="2" t="s">
        <v>482</v>
      </c>
      <c r="E25651" s="2"/>
      <c r="F25651" s="2"/>
      <c r="G25651" s="2"/>
      <c r="H25651" s="2"/>
    </row>
    <row r="25652" spans="2:8">
      <c r="B25652" s="2" t="s">
        <v>26128</v>
      </c>
      <c r="C25652" s="2">
        <v>38</v>
      </c>
      <c r="D25652" s="2" t="s">
        <v>482</v>
      </c>
      <c r="E25652" s="2"/>
      <c r="F25652" s="2"/>
      <c r="G25652" s="2"/>
      <c r="H25652" s="2"/>
    </row>
    <row r="25653" spans="2:8">
      <c r="B25653" s="2" t="s">
        <v>26129</v>
      </c>
      <c r="C25653" s="2">
        <v>34</v>
      </c>
      <c r="D25653" s="2" t="s">
        <v>482</v>
      </c>
      <c r="E25653" s="2"/>
      <c r="F25653" s="2"/>
      <c r="G25653" s="2"/>
      <c r="H25653" s="2"/>
    </row>
    <row r="25654" spans="2:8">
      <c r="B25654" s="2" t="s">
        <v>26130</v>
      </c>
      <c r="C25654" s="2">
        <v>29</v>
      </c>
      <c r="D25654" s="2" t="s">
        <v>482</v>
      </c>
      <c r="E25654" s="2"/>
      <c r="F25654" s="2"/>
      <c r="G25654" s="2"/>
      <c r="H25654" s="2"/>
    </row>
    <row r="25655" spans="2:8">
      <c r="B25655" s="2" t="s">
        <v>26131</v>
      </c>
      <c r="C25655" s="2">
        <v>30</v>
      </c>
      <c r="D25655" s="2" t="s">
        <v>482</v>
      </c>
      <c r="E25655" s="2"/>
      <c r="F25655" s="2"/>
      <c r="G25655" s="2"/>
      <c r="H25655" s="2"/>
    </row>
    <row r="25656" spans="2:8">
      <c r="B25656" s="2" t="s">
        <v>26132</v>
      </c>
      <c r="C25656" s="2">
        <v>32</v>
      </c>
      <c r="D25656" s="2" t="s">
        <v>482</v>
      </c>
      <c r="E25656" s="2"/>
      <c r="F25656" s="2"/>
      <c r="G25656" s="2"/>
      <c r="H25656" s="2"/>
    </row>
    <row r="25657" spans="2:8">
      <c r="B25657" s="2" t="s">
        <v>26133</v>
      </c>
      <c r="C25657" s="2">
        <v>33</v>
      </c>
      <c r="D25657" s="2" t="s">
        <v>482</v>
      </c>
      <c r="E25657" s="2"/>
      <c r="F25657" s="2"/>
      <c r="G25657" s="2"/>
      <c r="H25657" s="2"/>
    </row>
    <row r="25658" spans="2:8">
      <c r="B25658" s="2" t="s">
        <v>26134</v>
      </c>
      <c r="C25658" s="2">
        <v>29</v>
      </c>
      <c r="D25658" s="2" t="s">
        <v>482</v>
      </c>
      <c r="E25658" s="2"/>
      <c r="F25658" s="2"/>
      <c r="G25658" s="2"/>
      <c r="H25658" s="2"/>
    </row>
    <row r="25659" spans="2:8">
      <c r="B25659" s="2" t="s">
        <v>26135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26136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26137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26138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26139</v>
      </c>
      <c r="C25663" s="2">
        <v>16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26140</v>
      </c>
      <c r="C25664" s="2">
        <v>20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26141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26142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26143</v>
      </c>
      <c r="C25667" s="2">
        <v>21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26144</v>
      </c>
      <c r="C25668" s="2">
        <v>22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26145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26146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26147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26148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26149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26150</v>
      </c>
      <c r="C25674" s="2">
        <v>20</v>
      </c>
      <c r="D25674" s="2" t="s">
        <v>482</v>
      </c>
      <c r="E25674" s="2"/>
      <c r="F25674" s="2"/>
      <c r="G25674" s="2"/>
      <c r="H25674" s="2"/>
    </row>
    <row r="25675" spans="2:8">
      <c r="B25675" s="2" t="s">
        <v>26151</v>
      </c>
      <c r="C25675" s="2">
        <v>21</v>
      </c>
      <c r="D25675" s="2" t="s">
        <v>482</v>
      </c>
      <c r="E25675" s="2"/>
      <c r="F25675" s="2"/>
      <c r="G25675" s="2"/>
      <c r="H25675" s="2"/>
    </row>
    <row r="25676" spans="2:8">
      <c r="B25676" s="2" t="s">
        <v>26152</v>
      </c>
      <c r="C25676" s="2">
        <v>22</v>
      </c>
      <c r="D25676" s="2" t="s">
        <v>482</v>
      </c>
      <c r="E25676" s="2"/>
      <c r="F25676" s="2"/>
      <c r="G25676" s="2"/>
      <c r="H25676" s="2"/>
    </row>
    <row r="25677" spans="2:8">
      <c r="B25677" s="2" t="s">
        <v>26153</v>
      </c>
      <c r="C25677" s="2">
        <v>23</v>
      </c>
      <c r="D25677" s="2" t="s">
        <v>482</v>
      </c>
      <c r="E25677" s="2"/>
      <c r="F25677" s="2"/>
      <c r="G25677" s="2"/>
      <c r="H25677" s="2"/>
    </row>
    <row r="25678" spans="2:8">
      <c r="B25678" s="2" t="s">
        <v>26154</v>
      </c>
      <c r="C25678" s="2">
        <v>25</v>
      </c>
      <c r="D25678" s="2" t="s">
        <v>482</v>
      </c>
      <c r="E25678" s="2"/>
      <c r="F25678" s="2"/>
      <c r="G25678" s="2"/>
      <c r="H25678" s="2"/>
    </row>
    <row r="25679" spans="2:8">
      <c r="B25679" s="2" t="s">
        <v>26155</v>
      </c>
      <c r="C25679" s="2">
        <v>24</v>
      </c>
      <c r="D25679" s="2" t="s">
        <v>482</v>
      </c>
      <c r="E25679" s="2"/>
      <c r="F25679" s="2"/>
      <c r="G25679" s="2"/>
      <c r="H25679" s="2"/>
    </row>
    <row r="25680" spans="2:8">
      <c r="B25680" s="2" t="s">
        <v>26156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26157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26158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26159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26160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26161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26162</v>
      </c>
      <c r="C25686" s="2">
        <v>12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26163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26164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26165</v>
      </c>
      <c r="C25689" s="2">
        <v>35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26166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26167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26168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26169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26170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26171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26172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26173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26174</v>
      </c>
      <c r="C25698" s="2">
        <v>27</v>
      </c>
      <c r="D25698" s="2" t="s">
        <v>482</v>
      </c>
      <c r="E25698" s="2"/>
      <c r="F25698" s="2"/>
      <c r="G25698" s="2"/>
      <c r="H25698" s="2"/>
    </row>
    <row r="25699" spans="2:8">
      <c r="B25699" s="2" t="s">
        <v>26175</v>
      </c>
      <c r="C25699" s="2">
        <v>28</v>
      </c>
      <c r="D25699" s="2" t="s">
        <v>482</v>
      </c>
      <c r="E25699" s="2"/>
      <c r="F25699" s="2"/>
      <c r="G25699" s="2"/>
      <c r="H25699" s="2"/>
    </row>
    <row r="25700" spans="2:8">
      <c r="B25700" s="2" t="s">
        <v>26176</v>
      </c>
      <c r="C25700" s="2">
        <v>29</v>
      </c>
      <c r="D25700" s="2" t="s">
        <v>482</v>
      </c>
      <c r="E25700" s="2"/>
      <c r="F25700" s="2"/>
      <c r="G25700" s="2"/>
      <c r="H25700" s="2"/>
    </row>
    <row r="25701" spans="2:8">
      <c r="B25701" s="2" t="s">
        <v>26177</v>
      </c>
      <c r="C25701" s="2">
        <v>36</v>
      </c>
      <c r="D25701" s="2" t="s">
        <v>482</v>
      </c>
      <c r="E25701" s="2"/>
      <c r="F25701" s="2"/>
      <c r="G25701" s="2"/>
      <c r="H25701" s="2"/>
    </row>
    <row r="25702" spans="2:8">
      <c r="B25702" s="2" t="s">
        <v>26178</v>
      </c>
      <c r="C25702" s="2">
        <v>41</v>
      </c>
      <c r="D25702" s="2" t="s">
        <v>482</v>
      </c>
      <c r="E25702" s="2"/>
      <c r="F25702" s="2"/>
      <c r="G25702" s="2"/>
      <c r="H25702" s="2"/>
    </row>
    <row r="25703" spans="2:8">
      <c r="B25703" s="2" t="s">
        <v>26179</v>
      </c>
      <c r="C25703" s="2">
        <v>41</v>
      </c>
      <c r="D25703" s="2" t="s">
        <v>482</v>
      </c>
      <c r="E25703" s="2"/>
      <c r="F25703" s="2"/>
      <c r="G25703" s="2"/>
      <c r="H25703" s="2"/>
    </row>
    <row r="25704" spans="2:8">
      <c r="B25704" s="2" t="s">
        <v>26180</v>
      </c>
      <c r="C25704" s="2">
        <v>41</v>
      </c>
      <c r="D25704" s="2" t="s">
        <v>482</v>
      </c>
      <c r="E25704" s="2"/>
      <c r="F25704" s="2"/>
      <c r="G25704" s="2"/>
      <c r="H25704" s="2"/>
    </row>
    <row r="25705" spans="2:8">
      <c r="B25705" s="2" t="s">
        <v>26181</v>
      </c>
      <c r="C25705" s="2">
        <v>28</v>
      </c>
      <c r="D25705" s="2" t="s">
        <v>482</v>
      </c>
      <c r="E25705" s="2"/>
      <c r="F25705" s="2"/>
      <c r="G25705" s="2"/>
      <c r="H25705" s="2"/>
    </row>
    <row r="25706" spans="2:8">
      <c r="B25706" s="2" t="s">
        <v>26182</v>
      </c>
      <c r="C25706" s="2">
        <v>30</v>
      </c>
      <c r="D25706" s="2" t="s">
        <v>482</v>
      </c>
      <c r="E25706" s="2"/>
      <c r="F25706" s="2"/>
      <c r="G25706" s="2"/>
      <c r="H25706" s="2"/>
    </row>
    <row r="25707" spans="2:8">
      <c r="B25707" s="2" t="s">
        <v>26183</v>
      </c>
      <c r="C25707" s="2">
        <v>30</v>
      </c>
      <c r="D25707" s="2" t="s">
        <v>482</v>
      </c>
      <c r="E25707" s="2"/>
      <c r="F25707" s="2"/>
      <c r="G25707" s="2"/>
      <c r="H25707" s="2"/>
    </row>
    <row r="25708" spans="2:8">
      <c r="B25708" s="2" t="s">
        <v>26184</v>
      </c>
      <c r="C25708" s="2">
        <v>29</v>
      </c>
      <c r="D25708" s="2" t="s">
        <v>482</v>
      </c>
      <c r="E25708" s="2"/>
      <c r="F25708" s="2"/>
      <c r="G25708" s="2"/>
      <c r="H25708" s="2"/>
    </row>
    <row r="25709" spans="2:8">
      <c r="B25709" s="2" t="s">
        <v>26185</v>
      </c>
      <c r="C25709" s="2">
        <v>29</v>
      </c>
      <c r="D25709" s="2" t="s">
        <v>482</v>
      </c>
      <c r="E25709" s="2"/>
      <c r="F25709" s="2"/>
      <c r="G25709" s="2"/>
      <c r="H25709" s="2"/>
    </row>
    <row r="25710" spans="2:8">
      <c r="B25710" s="2" t="s">
        <v>26186</v>
      </c>
      <c r="C25710" s="2">
        <v>30</v>
      </c>
      <c r="D25710" s="2" t="s">
        <v>482</v>
      </c>
      <c r="E25710" s="2"/>
      <c r="F25710" s="2"/>
      <c r="G25710" s="2"/>
      <c r="H25710" s="2"/>
    </row>
    <row r="25711" spans="2:8">
      <c r="B25711" s="2" t="s">
        <v>26187</v>
      </c>
      <c r="C25711" s="2">
        <v>28</v>
      </c>
      <c r="D25711" s="2" t="s">
        <v>482</v>
      </c>
      <c r="E25711" s="2"/>
      <c r="F25711" s="2"/>
      <c r="G25711" s="2"/>
      <c r="H25711" s="2"/>
    </row>
    <row r="25712" spans="2:8">
      <c r="B25712" s="2" t="s">
        <v>26188</v>
      </c>
      <c r="C25712" s="2">
        <v>27</v>
      </c>
      <c r="D25712" s="2" t="s">
        <v>482</v>
      </c>
      <c r="E25712" s="2"/>
      <c r="F25712" s="2"/>
      <c r="G25712" s="2"/>
      <c r="H25712" s="2"/>
    </row>
    <row r="25713" spans="2:8">
      <c r="B25713" s="2" t="s">
        <v>26189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26190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26191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26192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26193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26194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26195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26196</v>
      </c>
      <c r="C25720" s="2">
        <v>35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26197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26198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26199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26200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26201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26202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26203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26204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26205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26206</v>
      </c>
      <c r="C25730" s="2">
        <v>23</v>
      </c>
      <c r="D25730" s="2" t="s">
        <v>482</v>
      </c>
      <c r="E25730" s="2"/>
      <c r="F25730" s="2"/>
      <c r="G25730" s="2"/>
      <c r="H25730" s="2"/>
    </row>
    <row r="25731" spans="2:8">
      <c r="B25731" s="2" t="s">
        <v>26207</v>
      </c>
      <c r="C25731" s="2">
        <v>28</v>
      </c>
      <c r="D25731" s="2" t="s">
        <v>482</v>
      </c>
      <c r="E25731" s="2"/>
      <c r="F25731" s="2"/>
      <c r="G25731" s="2"/>
      <c r="H25731" s="2"/>
    </row>
    <row r="25732" spans="2:8">
      <c r="B25732" s="2" t="s">
        <v>26208</v>
      </c>
      <c r="C25732" s="2">
        <v>31</v>
      </c>
      <c r="D25732" s="2" t="s">
        <v>482</v>
      </c>
      <c r="E25732" s="2"/>
      <c r="F25732" s="2"/>
      <c r="G25732" s="2"/>
      <c r="H25732" s="2"/>
    </row>
    <row r="25733" spans="2:8">
      <c r="B25733" s="2" t="s">
        <v>26209</v>
      </c>
      <c r="C25733" s="2">
        <v>31</v>
      </c>
      <c r="D25733" s="2" t="s">
        <v>482</v>
      </c>
      <c r="E25733" s="2"/>
      <c r="F25733" s="2"/>
      <c r="G25733" s="2"/>
      <c r="H25733" s="2"/>
    </row>
    <row r="25734" spans="2:8">
      <c r="B25734" s="2" t="s">
        <v>26210</v>
      </c>
      <c r="C25734" s="2">
        <v>31</v>
      </c>
      <c r="D25734" s="2" t="s">
        <v>482</v>
      </c>
      <c r="E25734" s="2"/>
      <c r="F25734" s="2"/>
      <c r="G25734" s="2"/>
      <c r="H25734" s="2"/>
    </row>
    <row r="25735" spans="2:8">
      <c r="B25735" s="2" t="s">
        <v>26211</v>
      </c>
      <c r="C25735" s="2">
        <v>21</v>
      </c>
      <c r="D25735" s="2" t="s">
        <v>482</v>
      </c>
      <c r="E25735" s="2"/>
      <c r="F25735" s="2"/>
      <c r="G25735" s="2"/>
      <c r="H25735" s="2"/>
    </row>
    <row r="25736" spans="2:8">
      <c r="B25736" s="2" t="s">
        <v>26212</v>
      </c>
      <c r="C25736" s="2">
        <v>18</v>
      </c>
      <c r="D25736" s="2" t="s">
        <v>482</v>
      </c>
      <c r="E25736" s="2"/>
      <c r="F25736" s="2"/>
      <c r="G25736" s="2"/>
      <c r="H25736" s="2"/>
    </row>
    <row r="25737" spans="2:8">
      <c r="B25737" s="2" t="s">
        <v>26213</v>
      </c>
      <c r="C25737" s="2">
        <v>30</v>
      </c>
      <c r="D25737" s="2" t="s">
        <v>482</v>
      </c>
      <c r="E25737" s="2"/>
      <c r="F25737" s="2"/>
      <c r="G25737" s="2"/>
      <c r="H25737" s="2"/>
    </row>
    <row r="25738" spans="2:8">
      <c r="B25738" s="2" t="s">
        <v>26214</v>
      </c>
      <c r="C25738" s="2">
        <v>34</v>
      </c>
      <c r="D25738" s="2" t="s">
        <v>482</v>
      </c>
      <c r="E25738" s="2"/>
      <c r="F25738" s="2"/>
      <c r="G25738" s="2"/>
      <c r="H25738" s="2"/>
    </row>
    <row r="25739" spans="2:8">
      <c r="B25739" s="2" t="s">
        <v>26215</v>
      </c>
      <c r="C25739" s="2">
        <v>36</v>
      </c>
      <c r="D25739" s="2" t="s">
        <v>482</v>
      </c>
      <c r="E25739" s="2"/>
      <c r="F25739" s="2"/>
      <c r="G25739" s="2"/>
      <c r="H25739" s="2"/>
    </row>
    <row r="25740" spans="2:8">
      <c r="B25740" s="2" t="s">
        <v>26216</v>
      </c>
      <c r="C25740" s="2">
        <v>35</v>
      </c>
      <c r="D25740" s="2" t="s">
        <v>482</v>
      </c>
      <c r="E25740" s="2"/>
      <c r="F25740" s="2"/>
      <c r="G25740" s="2"/>
      <c r="H25740" s="2"/>
    </row>
    <row r="25741" spans="2:8">
      <c r="B25741" s="2" t="s">
        <v>26217</v>
      </c>
      <c r="C25741" s="2">
        <v>35</v>
      </c>
      <c r="D25741" s="2" t="s">
        <v>482</v>
      </c>
      <c r="E25741" s="2"/>
      <c r="F25741" s="2"/>
      <c r="G25741" s="2"/>
      <c r="H25741" s="2"/>
    </row>
    <row r="25742" spans="2:8">
      <c r="B25742" s="2" t="s">
        <v>26218</v>
      </c>
      <c r="C25742" s="2">
        <v>31</v>
      </c>
      <c r="D25742" s="2" t="s">
        <v>482</v>
      </c>
      <c r="E25742" s="2"/>
      <c r="F25742" s="2"/>
      <c r="G25742" s="2"/>
      <c r="H25742" s="2"/>
    </row>
    <row r="25743" spans="2:8">
      <c r="B25743" s="2" t="s">
        <v>26219</v>
      </c>
      <c r="C25743" s="2">
        <v>27</v>
      </c>
      <c r="D25743" s="2" t="s">
        <v>482</v>
      </c>
      <c r="E25743" s="2"/>
      <c r="F25743" s="2"/>
      <c r="G25743" s="2"/>
      <c r="H25743" s="2"/>
    </row>
    <row r="25744" spans="2:8">
      <c r="B25744" s="2" t="s">
        <v>26220</v>
      </c>
      <c r="C25744" s="2">
        <v>37</v>
      </c>
      <c r="D25744" s="2" t="s">
        <v>482</v>
      </c>
      <c r="E25744" s="2"/>
      <c r="F25744" s="2"/>
      <c r="G25744" s="2"/>
      <c r="H25744" s="2"/>
    </row>
    <row r="25745" spans="2:8">
      <c r="B25745" s="2" t="s">
        <v>26221</v>
      </c>
      <c r="C25745" s="2">
        <v>42</v>
      </c>
      <c r="D25745" s="2" t="s">
        <v>482</v>
      </c>
      <c r="E25745" s="2"/>
      <c r="F25745" s="2"/>
      <c r="G25745" s="2"/>
      <c r="H25745" s="2"/>
    </row>
    <row r="25746" spans="2:8">
      <c r="B25746" s="2" t="s">
        <v>26222</v>
      </c>
      <c r="C25746" s="2">
        <v>40</v>
      </c>
      <c r="D25746" s="2" t="s">
        <v>482</v>
      </c>
      <c r="E25746" s="2"/>
      <c r="F25746" s="2"/>
      <c r="G25746" s="2"/>
      <c r="H25746" s="2"/>
    </row>
    <row r="25747" spans="2:8">
      <c r="B25747" s="2" t="s">
        <v>26223</v>
      </c>
      <c r="C25747" s="2">
        <v>37</v>
      </c>
      <c r="D25747" s="2" t="s">
        <v>482</v>
      </c>
      <c r="E25747" s="2"/>
      <c r="F25747" s="2"/>
      <c r="G25747" s="2"/>
      <c r="H25747" s="2"/>
    </row>
    <row r="25748" spans="2:8">
      <c r="B25748" s="2" t="s">
        <v>26224</v>
      </c>
      <c r="C25748" s="2">
        <v>33</v>
      </c>
      <c r="D25748" s="2" t="s">
        <v>482</v>
      </c>
      <c r="E25748" s="2"/>
      <c r="F25748" s="2"/>
      <c r="G25748" s="2"/>
      <c r="H25748" s="2"/>
    </row>
    <row r="25749" spans="2:8">
      <c r="B25749" s="2" t="s">
        <v>26225</v>
      </c>
      <c r="C25749" s="2">
        <v>27</v>
      </c>
      <c r="D25749" s="2" t="s">
        <v>482</v>
      </c>
      <c r="E25749" s="2"/>
      <c r="F25749" s="2"/>
      <c r="G25749" s="2"/>
      <c r="H25749" s="2"/>
    </row>
    <row r="25750" spans="2:8">
      <c r="B25750" s="2" t="s">
        <v>26226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26227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26228</v>
      </c>
      <c r="C25752" s="2">
        <v>36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26229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26230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26231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26232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26233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26234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26235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26236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26237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26238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26239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26240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26241</v>
      </c>
      <c r="C25765" s="2">
        <v>28</v>
      </c>
      <c r="D25765" s="2" t="s">
        <v>482</v>
      </c>
      <c r="E25765" s="2"/>
      <c r="F25765" s="2"/>
      <c r="G25765" s="2"/>
      <c r="H25765" s="2"/>
    </row>
    <row r="25766" spans="2:8">
      <c r="B25766" s="2" t="s">
        <v>26242</v>
      </c>
      <c r="C25766" s="2">
        <v>30</v>
      </c>
      <c r="D25766" s="2" t="s">
        <v>482</v>
      </c>
      <c r="E25766" s="2"/>
      <c r="F25766" s="2"/>
      <c r="G25766" s="2"/>
      <c r="H25766" s="2"/>
    </row>
    <row r="25767" spans="2:8">
      <c r="B25767" s="2" t="s">
        <v>26243</v>
      </c>
      <c r="C25767" s="2">
        <v>32</v>
      </c>
      <c r="D25767" s="2" t="s">
        <v>482</v>
      </c>
      <c r="E25767" s="2"/>
      <c r="F25767" s="2"/>
      <c r="G25767" s="2"/>
      <c r="H25767" s="2"/>
    </row>
    <row r="25768" spans="2:8">
      <c r="B25768" s="2" t="s">
        <v>26244</v>
      </c>
      <c r="C25768" s="2">
        <v>32</v>
      </c>
      <c r="D25768" s="2" t="s">
        <v>482</v>
      </c>
      <c r="E25768" s="2"/>
      <c r="F25768" s="2"/>
      <c r="G25768" s="2"/>
      <c r="H25768" s="2"/>
    </row>
    <row r="25769" spans="2:8">
      <c r="B25769" s="2" t="s">
        <v>26245</v>
      </c>
      <c r="C25769" s="2">
        <v>32</v>
      </c>
      <c r="D25769" s="2" t="s">
        <v>482</v>
      </c>
      <c r="E25769" s="2"/>
      <c r="F25769" s="2"/>
      <c r="G25769" s="2"/>
      <c r="H25769" s="2"/>
    </row>
    <row r="25770" spans="2:8">
      <c r="B25770" s="2" t="s">
        <v>26246</v>
      </c>
      <c r="C25770" s="2">
        <v>30</v>
      </c>
      <c r="D25770" s="2" t="s">
        <v>482</v>
      </c>
      <c r="E25770" s="2"/>
      <c r="F25770" s="2"/>
      <c r="G25770" s="2"/>
      <c r="H25770" s="2"/>
    </row>
    <row r="25771" spans="2:8">
      <c r="B25771" s="2" t="s">
        <v>26247</v>
      </c>
      <c r="C25771" s="2">
        <v>21</v>
      </c>
      <c r="D25771" s="2" t="s">
        <v>482</v>
      </c>
      <c r="E25771" s="2"/>
      <c r="F25771" s="2"/>
      <c r="G25771" s="2"/>
      <c r="H25771" s="2"/>
    </row>
    <row r="25772" spans="2:8">
      <c r="B25772" s="2" t="s">
        <v>26248</v>
      </c>
      <c r="C25772" s="2">
        <v>10</v>
      </c>
      <c r="D25772" s="2" t="s">
        <v>482</v>
      </c>
      <c r="E25772" s="2"/>
      <c r="F25772" s="2"/>
      <c r="G25772" s="2"/>
      <c r="H25772" s="2"/>
    </row>
    <row r="25773" spans="2:8">
      <c r="B25773" s="2" t="s">
        <v>26249</v>
      </c>
      <c r="C25773" s="2">
        <v>19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26250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26251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26252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26253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26254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26255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26256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26257</v>
      </c>
      <c r="C25781" s="2">
        <v>31</v>
      </c>
      <c r="D25781" s="2" t="s">
        <v>482</v>
      </c>
      <c r="E25781" s="2"/>
      <c r="F25781" s="2"/>
      <c r="G25781" s="2"/>
      <c r="H25781" s="2"/>
    </row>
    <row r="25782" spans="2:8">
      <c r="B25782" s="2" t="s">
        <v>26258</v>
      </c>
      <c r="C25782" s="2">
        <v>33</v>
      </c>
      <c r="D25782" s="2" t="s">
        <v>482</v>
      </c>
      <c r="E25782" s="2"/>
      <c r="F25782" s="2"/>
      <c r="G25782" s="2"/>
      <c r="H25782" s="2"/>
    </row>
    <row r="25783" spans="2:8">
      <c r="B25783" s="2" t="s">
        <v>26259</v>
      </c>
      <c r="C25783" s="2">
        <v>33</v>
      </c>
      <c r="D25783" s="2" t="s">
        <v>482</v>
      </c>
      <c r="E25783" s="2"/>
      <c r="F25783" s="2"/>
      <c r="G25783" s="2"/>
      <c r="H25783" s="2"/>
    </row>
    <row r="25784" spans="2:8">
      <c r="B25784" s="2" t="s">
        <v>26260</v>
      </c>
      <c r="C25784" s="2">
        <v>32</v>
      </c>
      <c r="D25784" s="2" t="s">
        <v>482</v>
      </c>
      <c r="E25784" s="2"/>
      <c r="F25784" s="2"/>
      <c r="G25784" s="2"/>
      <c r="H25784" s="2"/>
    </row>
    <row r="25785" spans="2:8">
      <c r="B25785" s="2" t="s">
        <v>26261</v>
      </c>
      <c r="C25785" s="2">
        <v>29</v>
      </c>
      <c r="D25785" s="2" t="s">
        <v>482</v>
      </c>
      <c r="E25785" s="2"/>
      <c r="F25785" s="2"/>
      <c r="G25785" s="2"/>
      <c r="H25785" s="2"/>
    </row>
    <row r="25786" spans="2:8">
      <c r="B25786" s="2" t="s">
        <v>26262</v>
      </c>
      <c r="C25786" s="2">
        <v>27</v>
      </c>
      <c r="D25786" s="2" t="s">
        <v>482</v>
      </c>
      <c r="E25786" s="2"/>
      <c r="F25786" s="2"/>
      <c r="G25786" s="2"/>
      <c r="H25786" s="2"/>
    </row>
    <row r="25787" spans="2:8">
      <c r="B25787" s="2" t="s">
        <v>26263</v>
      </c>
      <c r="C25787" s="2">
        <v>21</v>
      </c>
      <c r="D25787" s="2" t="s">
        <v>482</v>
      </c>
      <c r="E25787" s="2"/>
      <c r="F25787" s="2"/>
      <c r="G25787" s="2"/>
      <c r="H25787" s="2"/>
    </row>
    <row r="25788" spans="2:8">
      <c r="B25788" s="2" t="s">
        <v>26264</v>
      </c>
      <c r="C25788" s="2">
        <v>42</v>
      </c>
      <c r="D25788" s="2" t="s">
        <v>482</v>
      </c>
      <c r="E25788" s="2"/>
      <c r="F25788" s="2"/>
      <c r="G25788" s="2"/>
      <c r="H25788" s="2"/>
    </row>
    <row r="25789" spans="2:8">
      <c r="B25789" s="2" t="s">
        <v>26265</v>
      </c>
      <c r="C25789" s="2">
        <v>46</v>
      </c>
      <c r="D25789" s="2" t="s">
        <v>482</v>
      </c>
      <c r="E25789" s="2"/>
      <c r="F25789" s="2"/>
      <c r="G25789" s="2"/>
      <c r="H25789" s="2"/>
    </row>
    <row r="25790" spans="2:8">
      <c r="B25790" s="2" t="s">
        <v>26266</v>
      </c>
      <c r="C25790" s="2">
        <v>43</v>
      </c>
      <c r="D25790" s="2" t="s">
        <v>482</v>
      </c>
      <c r="E25790" s="2"/>
      <c r="F25790" s="2"/>
      <c r="G25790" s="2"/>
      <c r="H25790" s="2"/>
    </row>
    <row r="25791" spans="2:8">
      <c r="B25791" s="2" t="s">
        <v>26267</v>
      </c>
      <c r="C25791" s="2">
        <v>42</v>
      </c>
      <c r="D25791" s="2" t="s">
        <v>482</v>
      </c>
      <c r="E25791" s="2"/>
      <c r="F25791" s="2"/>
      <c r="G25791" s="2"/>
      <c r="H25791" s="2"/>
    </row>
    <row r="25792" spans="2:8">
      <c r="B25792" s="2" t="s">
        <v>26268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26269</v>
      </c>
      <c r="C25793" s="2">
        <v>25</v>
      </c>
      <c r="D25793" s="2" t="s">
        <v>482</v>
      </c>
      <c r="E25793" s="2"/>
      <c r="F25793" s="2"/>
      <c r="G25793" s="2"/>
      <c r="H25793" s="2"/>
    </row>
    <row r="25794" spans="2:8">
      <c r="B25794" s="2" t="s">
        <v>26270</v>
      </c>
      <c r="C25794" s="2">
        <v>25</v>
      </c>
      <c r="D25794" s="2" t="s">
        <v>482</v>
      </c>
      <c r="E25794" s="2"/>
      <c r="F25794" s="2"/>
      <c r="G25794" s="2"/>
      <c r="H25794" s="2"/>
    </row>
    <row r="25795" spans="2:8">
      <c r="B25795" s="2" t="s">
        <v>26271</v>
      </c>
      <c r="C25795" s="2">
        <v>27</v>
      </c>
      <c r="D25795" s="2" t="s">
        <v>482</v>
      </c>
      <c r="E25795" s="2"/>
      <c r="F25795" s="2"/>
      <c r="G25795" s="2"/>
      <c r="H25795" s="2"/>
    </row>
    <row r="25796" spans="2:8">
      <c r="B25796" s="2" t="s">
        <v>26272</v>
      </c>
      <c r="C25796" s="2">
        <v>28</v>
      </c>
      <c r="D25796" s="2" t="s">
        <v>482</v>
      </c>
      <c r="E25796" s="2"/>
      <c r="F25796" s="2"/>
      <c r="G25796" s="2"/>
      <c r="H25796" s="2"/>
    </row>
    <row r="25797" spans="2:8">
      <c r="B25797" s="2" t="s">
        <v>26273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26274</v>
      </c>
      <c r="C25798" s="2">
        <v>25</v>
      </c>
      <c r="D25798" s="2" t="s">
        <v>482</v>
      </c>
      <c r="E25798" s="2"/>
      <c r="F25798" s="2"/>
      <c r="G25798" s="2"/>
      <c r="H25798" s="2"/>
    </row>
    <row r="25799" spans="2:8">
      <c r="B25799" s="2" t="s">
        <v>26275</v>
      </c>
      <c r="C25799" s="2">
        <v>18</v>
      </c>
      <c r="D25799" s="2" t="s">
        <v>482</v>
      </c>
      <c r="E25799" s="2"/>
      <c r="F25799" s="2"/>
      <c r="G25799" s="2"/>
      <c r="H25799" s="2"/>
    </row>
    <row r="25800" spans="2:8">
      <c r="B25800" s="2" t="s">
        <v>26276</v>
      </c>
      <c r="C25800" s="2">
        <v>19</v>
      </c>
      <c r="D25800" s="2" t="s">
        <v>482</v>
      </c>
      <c r="E25800" s="2"/>
      <c r="F25800" s="2"/>
      <c r="G25800" s="2"/>
      <c r="H25800" s="2"/>
    </row>
    <row r="25801" spans="2:8">
      <c r="B25801" s="2" t="s">
        <v>26277</v>
      </c>
      <c r="C25801" s="2">
        <v>18</v>
      </c>
      <c r="D25801" s="2" t="s">
        <v>482</v>
      </c>
      <c r="E25801" s="2"/>
      <c r="F25801" s="2"/>
      <c r="G25801" s="2"/>
      <c r="H25801" s="2"/>
    </row>
    <row r="25802" spans="2:8">
      <c r="B25802" s="2" t="s">
        <v>26278</v>
      </c>
      <c r="C25802" s="2">
        <v>18</v>
      </c>
      <c r="D25802" s="2" t="s">
        <v>482</v>
      </c>
      <c r="E25802" s="2"/>
      <c r="F25802" s="2"/>
      <c r="G25802" s="2"/>
      <c r="H25802" s="2"/>
    </row>
    <row r="25803" spans="2:8">
      <c r="B25803" s="2" t="s">
        <v>26279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26280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26281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26282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26283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26284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26285</v>
      </c>
      <c r="C25809" s="2">
        <v>25</v>
      </c>
      <c r="D25809" s="2" t="s">
        <v>482</v>
      </c>
      <c r="E25809" s="2"/>
      <c r="F25809" s="2"/>
      <c r="G25809" s="2"/>
      <c r="H25809" s="2"/>
    </row>
    <row r="25810" spans="2:8">
      <c r="B25810" s="2" t="s">
        <v>26286</v>
      </c>
      <c r="C25810" s="2">
        <v>17</v>
      </c>
      <c r="D25810" s="2" t="s">
        <v>482</v>
      </c>
      <c r="E25810" s="2"/>
      <c r="F25810" s="2"/>
      <c r="G25810" s="2"/>
      <c r="H25810" s="2"/>
    </row>
    <row r="25811" spans="2:8">
      <c r="B25811" s="2" t="s">
        <v>26287</v>
      </c>
      <c r="C25811" s="2">
        <v>8</v>
      </c>
      <c r="D25811" s="2" t="s">
        <v>482</v>
      </c>
      <c r="E25811" s="2"/>
      <c r="F25811" s="2"/>
      <c r="G25811" s="2"/>
      <c r="H25811" s="2"/>
    </row>
    <row r="25812" spans="2:8">
      <c r="B25812" s="2" t="s">
        <v>26288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26289</v>
      </c>
      <c r="C25813" s="2">
        <v>26</v>
      </c>
      <c r="D25813" s="2" t="s">
        <v>482</v>
      </c>
      <c r="E25813" s="2"/>
      <c r="F25813" s="2"/>
      <c r="G25813" s="2"/>
      <c r="H25813" s="2"/>
    </row>
    <row r="25814" spans="2:8">
      <c r="B25814" s="2" t="s">
        <v>26290</v>
      </c>
      <c r="C25814" s="2">
        <v>21</v>
      </c>
      <c r="D25814" s="2" t="s">
        <v>482</v>
      </c>
      <c r="E25814" s="2"/>
      <c r="F25814" s="2"/>
      <c r="G25814" s="2"/>
      <c r="H25814" s="2"/>
    </row>
    <row r="25815" spans="2:8">
      <c r="B25815" s="2" t="s">
        <v>26291</v>
      </c>
      <c r="C25815" s="2">
        <v>18</v>
      </c>
      <c r="D25815" s="2" t="s">
        <v>482</v>
      </c>
      <c r="E25815" s="2"/>
      <c r="F25815" s="2"/>
      <c r="G25815" s="2"/>
      <c r="H25815" s="2"/>
    </row>
    <row r="25816" spans="2:8">
      <c r="B25816" s="2" t="s">
        <v>26292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26293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26294</v>
      </c>
      <c r="C25818" s="2">
        <v>39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26295</v>
      </c>
      <c r="C25819" s="2">
        <v>40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26296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26297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26298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26299</v>
      </c>
      <c r="C25823" s="2">
        <v>24</v>
      </c>
      <c r="D25823" s="2" t="s">
        <v>482</v>
      </c>
      <c r="E25823" s="2"/>
      <c r="F25823" s="2"/>
      <c r="G25823" s="2"/>
      <c r="H25823" s="2"/>
    </row>
    <row r="25824" spans="2:8">
      <c r="B25824" s="2" t="s">
        <v>26300</v>
      </c>
      <c r="C25824" s="2">
        <v>28</v>
      </c>
      <c r="D25824" s="2" t="s">
        <v>482</v>
      </c>
      <c r="E25824" s="2"/>
      <c r="F25824" s="2"/>
      <c r="G25824" s="2"/>
      <c r="H25824" s="2"/>
    </row>
    <row r="25825" spans="2:8">
      <c r="B25825" s="2" t="s">
        <v>26301</v>
      </c>
      <c r="C25825" s="2">
        <v>29</v>
      </c>
      <c r="D25825" s="2" t="s">
        <v>482</v>
      </c>
      <c r="E25825" s="2"/>
      <c r="F25825" s="2"/>
      <c r="G25825" s="2"/>
      <c r="H25825" s="2"/>
    </row>
    <row r="25826" spans="2:8">
      <c r="B25826" s="2" t="s">
        <v>26302</v>
      </c>
      <c r="C25826" s="2">
        <v>27</v>
      </c>
      <c r="D25826" s="2" t="s">
        <v>482</v>
      </c>
      <c r="E25826" s="2"/>
      <c r="F25826" s="2"/>
      <c r="G25826" s="2"/>
      <c r="H25826" s="2"/>
    </row>
    <row r="25827" spans="2:8">
      <c r="B25827" s="2" t="s">
        <v>26303</v>
      </c>
      <c r="C25827" s="2">
        <v>25</v>
      </c>
      <c r="D25827" s="2" t="s">
        <v>482</v>
      </c>
      <c r="E25827" s="2"/>
      <c r="F25827" s="2"/>
      <c r="G25827" s="2"/>
      <c r="H25827" s="2"/>
    </row>
    <row r="25828" spans="2:8">
      <c r="B25828" s="2" t="s">
        <v>26304</v>
      </c>
      <c r="C25828" s="2">
        <v>27</v>
      </c>
      <c r="D25828" s="2" t="s">
        <v>482</v>
      </c>
      <c r="E25828" s="2"/>
      <c r="F25828" s="2"/>
      <c r="G25828" s="2"/>
      <c r="H25828" s="2"/>
    </row>
    <row r="25829" spans="2:8">
      <c r="B25829" s="2" t="s">
        <v>26305</v>
      </c>
      <c r="C25829" s="2">
        <v>24</v>
      </c>
      <c r="D25829" s="2" t="s">
        <v>482</v>
      </c>
      <c r="E25829" s="2"/>
      <c r="F25829" s="2"/>
      <c r="G25829" s="2"/>
      <c r="H25829" s="2"/>
    </row>
    <row r="25830" spans="2:8">
      <c r="B25830" s="2" t="s">
        <v>26306</v>
      </c>
      <c r="C25830" s="2">
        <v>19</v>
      </c>
      <c r="D25830" s="2" t="s">
        <v>482</v>
      </c>
      <c r="E25830" s="2"/>
      <c r="F25830" s="2"/>
      <c r="G25830" s="2"/>
      <c r="H25830" s="2"/>
    </row>
    <row r="25831" spans="2:8">
      <c r="B25831" s="2" t="s">
        <v>26307</v>
      </c>
      <c r="C25831" s="2">
        <v>30</v>
      </c>
      <c r="D25831" s="2" t="s">
        <v>482</v>
      </c>
      <c r="E25831" s="2"/>
      <c r="F25831" s="2"/>
      <c r="G25831" s="2"/>
      <c r="H25831" s="2"/>
    </row>
    <row r="25832" spans="2:8">
      <c r="B25832" s="2" t="s">
        <v>26308</v>
      </c>
      <c r="C25832" s="2">
        <v>32</v>
      </c>
      <c r="D25832" s="2" t="s">
        <v>482</v>
      </c>
      <c r="E25832" s="2"/>
      <c r="F25832" s="2"/>
      <c r="G25832" s="2"/>
      <c r="H25832" s="2"/>
    </row>
    <row r="25833" spans="2:8">
      <c r="B25833" s="2" t="s">
        <v>26309</v>
      </c>
      <c r="C25833" s="2">
        <v>33</v>
      </c>
      <c r="D25833" s="2" t="s">
        <v>482</v>
      </c>
      <c r="E25833" s="2"/>
      <c r="F25833" s="2"/>
      <c r="G25833" s="2"/>
      <c r="H25833" s="2"/>
    </row>
    <row r="25834" spans="2:8">
      <c r="B25834" s="2" t="s">
        <v>26310</v>
      </c>
      <c r="C25834" s="2">
        <v>33</v>
      </c>
      <c r="D25834" s="2" t="s">
        <v>482</v>
      </c>
      <c r="E25834" s="2"/>
      <c r="F25834" s="2"/>
      <c r="G25834" s="2"/>
      <c r="H25834" s="2"/>
    </row>
    <row r="25835" spans="2:8">
      <c r="B25835" s="2" t="s">
        <v>26311</v>
      </c>
      <c r="C25835" s="2">
        <v>32</v>
      </c>
      <c r="D25835" s="2" t="s">
        <v>482</v>
      </c>
      <c r="E25835" s="2"/>
      <c r="F25835" s="2"/>
      <c r="G25835" s="2"/>
      <c r="H25835" s="2"/>
    </row>
    <row r="25836" spans="2:8">
      <c r="B25836" s="2" t="s">
        <v>26312</v>
      </c>
      <c r="C25836" s="2">
        <v>31</v>
      </c>
      <c r="D25836" s="2" t="s">
        <v>482</v>
      </c>
      <c r="E25836" s="2"/>
      <c r="F25836" s="2"/>
      <c r="G25836" s="2"/>
      <c r="H25836" s="2"/>
    </row>
    <row r="25837" spans="2:8">
      <c r="B25837" s="2" t="s">
        <v>26313</v>
      </c>
      <c r="C25837" s="2">
        <v>27</v>
      </c>
      <c r="D25837" s="2" t="s">
        <v>482</v>
      </c>
      <c r="E25837" s="2"/>
      <c r="F25837" s="2"/>
      <c r="G25837" s="2"/>
      <c r="H25837" s="2"/>
    </row>
    <row r="25838" spans="2:8">
      <c r="B25838" s="2" t="s">
        <v>26314</v>
      </c>
      <c r="C25838" s="2">
        <v>26</v>
      </c>
      <c r="D25838" s="2" t="s">
        <v>482</v>
      </c>
      <c r="E25838" s="2"/>
      <c r="F25838" s="2"/>
      <c r="G25838" s="2"/>
      <c r="H25838" s="2"/>
    </row>
    <row r="25839" spans="2:8">
      <c r="B25839" s="2" t="s">
        <v>26315</v>
      </c>
      <c r="C25839" s="2">
        <v>20</v>
      </c>
      <c r="D25839" s="2" t="s">
        <v>482</v>
      </c>
      <c r="E25839" s="2"/>
      <c r="F25839" s="2"/>
      <c r="G25839" s="2"/>
      <c r="H25839" s="2"/>
    </row>
    <row r="25840" spans="2:8">
      <c r="B25840" s="2" t="s">
        <v>26316</v>
      </c>
      <c r="C25840" s="2">
        <v>23</v>
      </c>
      <c r="D25840" s="2" t="s">
        <v>482</v>
      </c>
      <c r="E25840" s="2"/>
      <c r="F25840" s="2"/>
      <c r="G25840" s="2"/>
      <c r="H25840" s="2"/>
    </row>
    <row r="25841" spans="2:8">
      <c r="B25841" s="2" t="s">
        <v>26317</v>
      </c>
      <c r="C25841" s="2">
        <v>22</v>
      </c>
      <c r="D25841" s="2" t="s">
        <v>482</v>
      </c>
      <c r="E25841" s="2"/>
      <c r="F25841" s="2"/>
      <c r="G25841" s="2"/>
      <c r="H25841" s="2"/>
    </row>
    <row r="25842" spans="2:8">
      <c r="B25842" s="2" t="s">
        <v>26318</v>
      </c>
      <c r="C25842" s="2">
        <v>21</v>
      </c>
      <c r="D25842" s="2" t="s">
        <v>482</v>
      </c>
      <c r="E25842" s="2"/>
      <c r="F25842" s="2"/>
      <c r="G25842" s="2"/>
      <c r="H25842" s="2"/>
    </row>
    <row r="25843" spans="2:8">
      <c r="B25843" s="2" t="s">
        <v>26319</v>
      </c>
      <c r="C25843" s="2">
        <v>21</v>
      </c>
      <c r="D25843" s="2" t="s">
        <v>482</v>
      </c>
      <c r="E25843" s="2"/>
      <c r="F25843" s="2"/>
      <c r="G25843" s="2"/>
      <c r="H25843" s="2"/>
    </row>
    <row r="25844" spans="2:8">
      <c r="B25844" s="2" t="s">
        <v>26320</v>
      </c>
      <c r="C25844" s="2">
        <v>21</v>
      </c>
      <c r="D25844" s="2" t="s">
        <v>482</v>
      </c>
      <c r="E25844" s="2"/>
      <c r="F25844" s="2"/>
      <c r="G25844" s="2"/>
      <c r="H25844" s="2"/>
    </row>
    <row r="25845" spans="2:8">
      <c r="B25845" s="2" t="s">
        <v>26321</v>
      </c>
      <c r="C25845" s="2">
        <v>21</v>
      </c>
      <c r="D25845" s="2" t="s">
        <v>482</v>
      </c>
      <c r="E25845" s="2"/>
      <c r="F25845" s="2"/>
      <c r="G25845" s="2"/>
      <c r="H25845" s="2"/>
    </row>
    <row r="25846" spans="2:8">
      <c r="B25846" s="2" t="s">
        <v>26322</v>
      </c>
      <c r="C25846" s="2">
        <v>21</v>
      </c>
      <c r="D25846" s="2" t="s">
        <v>482</v>
      </c>
      <c r="E25846" s="2"/>
      <c r="F25846" s="2"/>
      <c r="G25846" s="2"/>
      <c r="H25846" s="2"/>
    </row>
    <row r="25847" spans="2:8">
      <c r="B25847" s="2" t="s">
        <v>26323</v>
      </c>
      <c r="C25847" s="2">
        <v>20</v>
      </c>
      <c r="D25847" s="2" t="s">
        <v>482</v>
      </c>
      <c r="E25847" s="2"/>
      <c r="F25847" s="2"/>
      <c r="G25847" s="2"/>
      <c r="H25847" s="2"/>
    </row>
    <row r="25848" spans="2:8">
      <c r="B25848" s="2" t="s">
        <v>26324</v>
      </c>
      <c r="C25848" s="2">
        <v>18</v>
      </c>
      <c r="D25848" s="2" t="s">
        <v>482</v>
      </c>
      <c r="E25848" s="2"/>
      <c r="F25848" s="2"/>
      <c r="G25848" s="2"/>
      <c r="H25848" s="2"/>
    </row>
    <row r="25849" spans="2:8">
      <c r="B25849" s="2" t="s">
        <v>26325</v>
      </c>
      <c r="C25849" s="2">
        <v>16</v>
      </c>
      <c r="D25849" s="2" t="s">
        <v>482</v>
      </c>
      <c r="E25849" s="2"/>
      <c r="F25849" s="2"/>
      <c r="G25849" s="2"/>
      <c r="H25849" s="2"/>
    </row>
    <row r="25850" spans="2:8">
      <c r="B25850" s="2" t="s">
        <v>26326</v>
      </c>
      <c r="C25850" s="2">
        <v>15</v>
      </c>
      <c r="D25850" s="2" t="s">
        <v>482</v>
      </c>
      <c r="E25850" s="2"/>
      <c r="F25850" s="2"/>
      <c r="G25850" s="2"/>
      <c r="H25850" s="2"/>
    </row>
    <row r="25851" spans="2:8">
      <c r="B25851" s="2" t="s">
        <v>26327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26328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26329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26330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26331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26332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26333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26334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26335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26336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26337</v>
      </c>
      <c r="C25861" s="2">
        <v>24</v>
      </c>
      <c r="D25861" s="2" t="s">
        <v>482</v>
      </c>
      <c r="E25861" s="2"/>
      <c r="F25861" s="2"/>
      <c r="G25861" s="2"/>
      <c r="H25861" s="2"/>
    </row>
    <row r="25862" spans="2:8">
      <c r="B25862" s="2" t="s">
        <v>26338</v>
      </c>
      <c r="C25862" s="2">
        <v>25</v>
      </c>
      <c r="D25862" s="2" t="s">
        <v>482</v>
      </c>
      <c r="E25862" s="2"/>
      <c r="F25862" s="2"/>
      <c r="G25862" s="2"/>
      <c r="H25862" s="2"/>
    </row>
    <row r="25863" spans="2:8">
      <c r="B25863" s="2" t="s">
        <v>26339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26340</v>
      </c>
      <c r="C25864" s="2">
        <v>26</v>
      </c>
      <c r="D25864" s="2" t="s">
        <v>482</v>
      </c>
      <c r="E25864" s="2"/>
      <c r="F25864" s="2"/>
      <c r="G25864" s="2"/>
      <c r="H25864" s="2"/>
    </row>
    <row r="25865" spans="2:8">
      <c r="B25865" s="2" t="s">
        <v>26341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26342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26343</v>
      </c>
      <c r="C25867" s="2">
        <v>24</v>
      </c>
      <c r="D25867" s="2" t="s">
        <v>482</v>
      </c>
      <c r="E25867" s="2"/>
      <c r="F25867" s="2"/>
      <c r="G25867" s="2"/>
      <c r="H25867" s="2"/>
    </row>
    <row r="25868" spans="2:8">
      <c r="B25868" s="2" t="s">
        <v>26344</v>
      </c>
      <c r="C25868" s="2">
        <v>29</v>
      </c>
      <c r="D25868" s="2" t="s">
        <v>482</v>
      </c>
      <c r="E25868" s="2"/>
      <c r="F25868" s="2"/>
      <c r="G25868" s="2"/>
      <c r="H25868" s="2"/>
    </row>
    <row r="25869" spans="2:8">
      <c r="B25869" s="2" t="s">
        <v>26345</v>
      </c>
      <c r="C25869" s="2">
        <v>33</v>
      </c>
      <c r="D25869" s="2" t="s">
        <v>482</v>
      </c>
      <c r="E25869" s="2"/>
      <c r="F25869" s="2"/>
      <c r="G25869" s="2"/>
      <c r="H25869" s="2"/>
    </row>
    <row r="25870" spans="2:8">
      <c r="B25870" s="2" t="s">
        <v>26346</v>
      </c>
      <c r="C25870" s="2">
        <v>34</v>
      </c>
      <c r="D25870" s="2" t="s">
        <v>482</v>
      </c>
      <c r="E25870" s="2"/>
      <c r="F25870" s="2"/>
      <c r="G25870" s="2"/>
      <c r="H25870" s="2"/>
    </row>
    <row r="25871" spans="2:8">
      <c r="B25871" s="2" t="s">
        <v>26347</v>
      </c>
      <c r="C25871" s="2">
        <v>32</v>
      </c>
      <c r="D25871" s="2" t="s">
        <v>482</v>
      </c>
      <c r="E25871" s="2"/>
      <c r="F25871" s="2"/>
      <c r="G25871" s="2"/>
      <c r="H25871" s="2"/>
    </row>
    <row r="25872" spans="2:8">
      <c r="B25872" s="2" t="s">
        <v>26348</v>
      </c>
      <c r="C25872" s="2">
        <v>30</v>
      </c>
      <c r="D25872" s="2" t="s">
        <v>482</v>
      </c>
      <c r="E25872" s="2"/>
      <c r="F25872" s="2"/>
      <c r="G25872" s="2"/>
      <c r="H25872" s="2"/>
    </row>
    <row r="25873" spans="2:8">
      <c r="B25873" s="2" t="s">
        <v>26349</v>
      </c>
      <c r="C25873" s="2">
        <v>26</v>
      </c>
      <c r="D25873" s="2" t="s">
        <v>482</v>
      </c>
      <c r="E25873" s="2"/>
      <c r="F25873" s="2"/>
      <c r="G25873" s="2"/>
      <c r="H25873" s="2"/>
    </row>
    <row r="25874" spans="2:8">
      <c r="B25874" s="2" t="s">
        <v>26350</v>
      </c>
      <c r="C25874" s="2">
        <v>23</v>
      </c>
      <c r="D25874" s="2" t="s">
        <v>482</v>
      </c>
      <c r="E25874" s="2"/>
      <c r="F25874" s="2"/>
      <c r="G25874" s="2"/>
      <c r="H25874" s="2"/>
    </row>
    <row r="25875" spans="2:8">
      <c r="B25875" s="2" t="s">
        <v>26351</v>
      </c>
      <c r="C25875" s="2">
        <v>29</v>
      </c>
      <c r="D25875" s="2" t="s">
        <v>482</v>
      </c>
      <c r="E25875" s="2"/>
      <c r="F25875" s="2"/>
      <c r="G25875" s="2"/>
      <c r="H25875" s="2"/>
    </row>
    <row r="25876" spans="2:8">
      <c r="B25876" s="2" t="s">
        <v>26352</v>
      </c>
      <c r="C25876" s="2">
        <v>30</v>
      </c>
      <c r="D25876" s="2" t="s">
        <v>482</v>
      </c>
      <c r="E25876" s="2"/>
      <c r="F25876" s="2"/>
      <c r="G25876" s="2"/>
      <c r="H25876" s="2"/>
    </row>
    <row r="25877" spans="2:8">
      <c r="B25877" s="2" t="s">
        <v>26353</v>
      </c>
      <c r="C25877" s="2">
        <v>30</v>
      </c>
      <c r="D25877" s="2" t="s">
        <v>482</v>
      </c>
      <c r="E25877" s="2"/>
      <c r="F25877" s="2"/>
      <c r="G25877" s="2"/>
      <c r="H25877" s="2"/>
    </row>
    <row r="25878" spans="2:8">
      <c r="B25878" s="2" t="s">
        <v>26354</v>
      </c>
      <c r="C25878" s="2">
        <v>30</v>
      </c>
      <c r="D25878" s="2" t="s">
        <v>482</v>
      </c>
      <c r="E25878" s="2"/>
      <c r="F25878" s="2"/>
      <c r="G25878" s="2"/>
      <c r="H25878" s="2"/>
    </row>
    <row r="25879" spans="2:8">
      <c r="B25879" s="2" t="s">
        <v>26355</v>
      </c>
      <c r="C25879" s="2">
        <v>30</v>
      </c>
      <c r="D25879" s="2" t="s">
        <v>482</v>
      </c>
      <c r="E25879" s="2"/>
      <c r="F25879" s="2"/>
      <c r="G25879" s="2"/>
      <c r="H25879" s="2"/>
    </row>
    <row r="25880" spans="2:8">
      <c r="B25880" s="2" t="s">
        <v>26356</v>
      </c>
      <c r="C25880" s="2">
        <v>30</v>
      </c>
      <c r="D25880" s="2" t="s">
        <v>482</v>
      </c>
      <c r="E25880" s="2"/>
      <c r="F25880" s="2"/>
      <c r="G25880" s="2"/>
      <c r="H25880" s="2"/>
    </row>
    <row r="25881" spans="2:8">
      <c r="B25881" s="2" t="s">
        <v>26357</v>
      </c>
      <c r="C25881" s="2">
        <v>24</v>
      </c>
      <c r="D25881" s="2" t="s">
        <v>482</v>
      </c>
      <c r="E25881" s="2"/>
      <c r="F25881" s="2"/>
      <c r="G25881" s="2"/>
      <c r="H25881" s="2"/>
    </row>
    <row r="25882" spans="2:8">
      <c r="B25882" s="2" t="s">
        <v>26358</v>
      </c>
      <c r="C25882" s="2">
        <v>18</v>
      </c>
      <c r="D25882" s="2" t="s">
        <v>482</v>
      </c>
      <c r="E25882" s="2"/>
      <c r="F25882" s="2"/>
      <c r="G25882" s="2"/>
      <c r="H25882" s="2"/>
    </row>
    <row r="25883" spans="2:8">
      <c r="B25883" s="2" t="s">
        <v>26359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26360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26361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26362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26363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26364</v>
      </c>
      <c r="C25888" s="2">
        <v>22</v>
      </c>
      <c r="D25888" s="2" t="s">
        <v>482</v>
      </c>
      <c r="E25888" s="2"/>
      <c r="F25888" s="2"/>
      <c r="G25888" s="2"/>
      <c r="H25888" s="2"/>
    </row>
    <row r="25889" spans="2:8">
      <c r="B25889" s="2" t="s">
        <v>26365</v>
      </c>
      <c r="C25889" s="2">
        <v>20</v>
      </c>
      <c r="D25889" s="2" t="s">
        <v>482</v>
      </c>
      <c r="E25889" s="2"/>
      <c r="F25889" s="2"/>
      <c r="G25889" s="2"/>
      <c r="H25889" s="2"/>
    </row>
    <row r="25890" spans="2:8">
      <c r="B25890" s="2" t="s">
        <v>26366</v>
      </c>
      <c r="C25890" s="2">
        <v>24</v>
      </c>
      <c r="D25890" s="2" t="s">
        <v>482</v>
      </c>
      <c r="E25890" s="2"/>
      <c r="F25890" s="2"/>
      <c r="G25890" s="2"/>
      <c r="H25890" s="2"/>
    </row>
    <row r="25891" spans="2:8">
      <c r="B25891" s="2" t="s">
        <v>26367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26368</v>
      </c>
      <c r="C25892" s="2">
        <v>28</v>
      </c>
      <c r="D25892" s="2" t="s">
        <v>482</v>
      </c>
      <c r="E25892" s="2"/>
      <c r="F25892" s="2"/>
      <c r="G25892" s="2"/>
      <c r="H25892" s="2"/>
    </row>
    <row r="25893" spans="2:8">
      <c r="B25893" s="2" t="s">
        <v>26369</v>
      </c>
      <c r="C25893" s="2">
        <v>20</v>
      </c>
      <c r="D25893" s="2" t="s">
        <v>482</v>
      </c>
      <c r="E25893" s="2"/>
      <c r="F25893" s="2"/>
      <c r="G25893" s="2"/>
      <c r="H25893" s="2"/>
    </row>
    <row r="25894" spans="2:8">
      <c r="B25894" s="2" t="s">
        <v>26370</v>
      </c>
      <c r="C25894" s="2">
        <v>19</v>
      </c>
      <c r="D25894" s="2" t="s">
        <v>482</v>
      </c>
      <c r="E25894" s="2"/>
      <c r="F25894" s="2"/>
      <c r="G25894" s="2"/>
      <c r="H25894" s="2"/>
    </row>
    <row r="25895" spans="2:8">
      <c r="B25895" s="2" t="s">
        <v>26371</v>
      </c>
      <c r="C25895" s="2">
        <v>25</v>
      </c>
      <c r="D25895" s="2" t="s">
        <v>482</v>
      </c>
      <c r="E25895" s="2"/>
      <c r="F25895" s="2"/>
      <c r="G25895" s="2"/>
      <c r="H25895" s="2"/>
    </row>
    <row r="25896" spans="2:8">
      <c r="B25896" s="2" t="s">
        <v>26372</v>
      </c>
      <c r="C25896" s="2">
        <v>27</v>
      </c>
      <c r="D25896" s="2" t="s">
        <v>482</v>
      </c>
      <c r="E25896" s="2"/>
      <c r="F25896" s="2"/>
      <c r="G25896" s="2"/>
      <c r="H25896" s="2"/>
    </row>
    <row r="25897" spans="2:8">
      <c r="B25897" s="2" t="s">
        <v>26373</v>
      </c>
      <c r="C25897" s="2">
        <v>28</v>
      </c>
      <c r="D25897" s="2" t="s">
        <v>482</v>
      </c>
      <c r="E25897" s="2"/>
      <c r="F25897" s="2"/>
      <c r="G25897" s="2"/>
      <c r="H25897" s="2"/>
    </row>
    <row r="25898" spans="2:8">
      <c r="B25898" s="2" t="s">
        <v>26374</v>
      </c>
      <c r="C25898" s="2">
        <v>29</v>
      </c>
      <c r="D25898" s="2" t="s">
        <v>482</v>
      </c>
      <c r="E25898" s="2"/>
      <c r="F25898" s="2"/>
      <c r="G25898" s="2"/>
      <c r="H25898" s="2"/>
    </row>
    <row r="25899" spans="2:8">
      <c r="B25899" s="2" t="s">
        <v>26375</v>
      </c>
      <c r="C25899" s="2">
        <v>29</v>
      </c>
      <c r="D25899" s="2" t="s">
        <v>482</v>
      </c>
      <c r="E25899" s="2"/>
      <c r="F25899" s="2"/>
      <c r="G25899" s="2"/>
      <c r="H25899" s="2"/>
    </row>
    <row r="25900" spans="2:8">
      <c r="B25900" s="2" t="s">
        <v>26376</v>
      </c>
      <c r="C25900" s="2">
        <v>28</v>
      </c>
      <c r="D25900" s="2" t="s">
        <v>482</v>
      </c>
      <c r="E25900" s="2"/>
      <c r="F25900" s="2"/>
      <c r="G25900" s="2"/>
      <c r="H25900" s="2"/>
    </row>
    <row r="25901" spans="2:8">
      <c r="B25901" s="2" t="s">
        <v>26377</v>
      </c>
      <c r="C25901" s="2">
        <v>26</v>
      </c>
      <c r="D25901" s="2" t="s">
        <v>482</v>
      </c>
      <c r="E25901" s="2"/>
      <c r="F25901" s="2"/>
      <c r="G25901" s="2"/>
      <c r="H25901" s="2"/>
    </row>
    <row r="25902" spans="2:8">
      <c r="B25902" s="2" t="s">
        <v>26378</v>
      </c>
      <c r="C25902" s="2">
        <v>23</v>
      </c>
      <c r="D25902" s="2" t="s">
        <v>482</v>
      </c>
      <c r="E25902" s="2"/>
      <c r="F25902" s="2"/>
      <c r="G25902" s="2"/>
      <c r="H25902" s="2"/>
    </row>
    <row r="25903" spans="2:8">
      <c r="B25903" s="2" t="s">
        <v>26379</v>
      </c>
      <c r="C25903" s="2">
        <v>22</v>
      </c>
      <c r="D25903" s="2" t="s">
        <v>482</v>
      </c>
      <c r="E25903" s="2"/>
      <c r="F25903" s="2"/>
      <c r="G25903" s="2"/>
      <c r="H25903" s="2"/>
    </row>
    <row r="25904" spans="2:8">
      <c r="B25904" s="2" t="s">
        <v>26380</v>
      </c>
      <c r="C25904" s="2">
        <v>25</v>
      </c>
      <c r="D25904" s="2" t="s">
        <v>482</v>
      </c>
      <c r="E25904" s="2"/>
      <c r="F25904" s="2"/>
      <c r="G25904" s="2"/>
      <c r="H25904" s="2"/>
    </row>
    <row r="25905" spans="2:8">
      <c r="B25905" s="2" t="s">
        <v>26381</v>
      </c>
      <c r="C25905" s="2">
        <v>26</v>
      </c>
      <c r="D25905" s="2" t="s">
        <v>482</v>
      </c>
      <c r="E25905" s="2"/>
      <c r="F25905" s="2"/>
      <c r="G25905" s="2"/>
      <c r="H25905" s="2"/>
    </row>
    <row r="25906" spans="2:8">
      <c r="B25906" s="2" t="s">
        <v>26382</v>
      </c>
      <c r="C25906" s="2">
        <v>28</v>
      </c>
      <c r="D25906" s="2" t="s">
        <v>482</v>
      </c>
      <c r="E25906" s="2"/>
      <c r="F25906" s="2"/>
      <c r="G25906" s="2"/>
      <c r="H25906" s="2"/>
    </row>
    <row r="25907" spans="2:8">
      <c r="B25907" s="2" t="s">
        <v>26383</v>
      </c>
      <c r="C25907" s="2">
        <v>29</v>
      </c>
      <c r="D25907" s="2" t="s">
        <v>482</v>
      </c>
      <c r="E25907" s="2"/>
      <c r="F25907" s="2"/>
      <c r="G25907" s="2"/>
      <c r="H25907" s="2"/>
    </row>
    <row r="25908" spans="2:8">
      <c r="B25908" s="2" t="s">
        <v>26384</v>
      </c>
      <c r="C25908" s="2">
        <v>30</v>
      </c>
      <c r="D25908" s="2" t="s">
        <v>482</v>
      </c>
      <c r="E25908" s="2"/>
      <c r="F25908" s="2"/>
      <c r="G25908" s="2"/>
      <c r="H25908" s="2"/>
    </row>
    <row r="25909" spans="2:8">
      <c r="B25909" s="2" t="s">
        <v>26385</v>
      </c>
      <c r="C25909" s="2">
        <v>25</v>
      </c>
      <c r="D25909" s="2" t="s">
        <v>482</v>
      </c>
      <c r="E25909" s="2"/>
      <c r="F25909" s="2"/>
      <c r="G25909" s="2"/>
      <c r="H25909" s="2"/>
    </row>
    <row r="25910" spans="2:8">
      <c r="B25910" s="2" t="s">
        <v>26386</v>
      </c>
      <c r="C25910" s="2">
        <v>20</v>
      </c>
      <c r="D25910" s="2" t="s">
        <v>482</v>
      </c>
      <c r="E25910" s="2"/>
      <c r="F25910" s="2"/>
      <c r="G25910" s="2"/>
      <c r="H25910" s="2"/>
    </row>
    <row r="25911" spans="2:8">
      <c r="B25911" s="2" t="s">
        <v>26387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26388</v>
      </c>
      <c r="C25912" s="2">
        <v>17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26389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26390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26391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26392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26393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26394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26395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26396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26397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26398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26399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26400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26401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26402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26403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26404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26405</v>
      </c>
      <c r="C25929" s="2">
        <v>35</v>
      </c>
      <c r="D25929" s="2" t="s">
        <v>482</v>
      </c>
      <c r="E25929" s="2"/>
      <c r="F25929" s="2"/>
      <c r="G25929" s="2"/>
      <c r="H25929" s="2"/>
    </row>
    <row r="25930" spans="2:8">
      <c r="B25930" s="2" t="s">
        <v>26406</v>
      </c>
      <c r="C25930" s="2">
        <v>36</v>
      </c>
      <c r="D25930" s="2" t="s">
        <v>482</v>
      </c>
      <c r="E25930" s="2"/>
      <c r="F25930" s="2"/>
      <c r="G25930" s="2"/>
      <c r="H25930" s="2"/>
    </row>
    <row r="25931" spans="2:8">
      <c r="B25931" s="2" t="s">
        <v>26407</v>
      </c>
      <c r="C25931" s="2">
        <v>37</v>
      </c>
      <c r="D25931" s="2" t="s">
        <v>482</v>
      </c>
      <c r="E25931" s="2"/>
      <c r="F25931" s="2"/>
      <c r="G25931" s="2"/>
      <c r="H25931" s="2"/>
    </row>
    <row r="25932" spans="2:8">
      <c r="B25932" s="2" t="s">
        <v>26408</v>
      </c>
      <c r="C25932" s="2">
        <v>36</v>
      </c>
      <c r="D25932" s="2" t="s">
        <v>482</v>
      </c>
      <c r="E25932" s="2"/>
      <c r="F25932" s="2"/>
      <c r="G25932" s="2"/>
      <c r="H25932" s="2"/>
    </row>
    <row r="25933" spans="2:8">
      <c r="B25933" s="2" t="s">
        <v>26409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26410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26411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26412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26413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26414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26415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26416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26417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26418</v>
      </c>
      <c r="C25942" s="2">
        <v>26</v>
      </c>
      <c r="D25942" s="2" t="s">
        <v>482</v>
      </c>
      <c r="E25942" s="2"/>
      <c r="F25942" s="2"/>
      <c r="G25942" s="2"/>
      <c r="H25942" s="2"/>
    </row>
    <row r="25943" spans="2:8">
      <c r="B25943" s="2" t="s">
        <v>26419</v>
      </c>
      <c r="C25943" s="2">
        <v>27</v>
      </c>
      <c r="D25943" s="2" t="s">
        <v>482</v>
      </c>
      <c r="E25943" s="2"/>
      <c r="F25943" s="2"/>
      <c r="G25943" s="2"/>
      <c r="H25943" s="2"/>
    </row>
    <row r="25944" spans="2:8">
      <c r="B25944" s="2" t="s">
        <v>26420</v>
      </c>
      <c r="C25944" s="2">
        <v>28</v>
      </c>
      <c r="D25944" s="2" t="s">
        <v>482</v>
      </c>
      <c r="E25944" s="2"/>
      <c r="F25944" s="2"/>
      <c r="G25944" s="2"/>
      <c r="H25944" s="2"/>
    </row>
    <row r="25945" spans="2:8">
      <c r="B25945" s="2" t="s">
        <v>26421</v>
      </c>
      <c r="C25945" s="2">
        <v>27</v>
      </c>
      <c r="D25945" s="2" t="s">
        <v>482</v>
      </c>
      <c r="E25945" s="2"/>
      <c r="F25945" s="2"/>
      <c r="G25945" s="2"/>
      <c r="H25945" s="2"/>
    </row>
    <row r="25946" spans="2:8">
      <c r="B25946" s="2" t="s">
        <v>26422</v>
      </c>
      <c r="C25946" s="2">
        <v>30</v>
      </c>
      <c r="D25946" s="2" t="s">
        <v>482</v>
      </c>
      <c r="E25946" s="2"/>
      <c r="F25946" s="2"/>
      <c r="G25946" s="2"/>
      <c r="H25946" s="2"/>
    </row>
    <row r="25947" spans="2:8">
      <c r="B25947" s="2" t="s">
        <v>26423</v>
      </c>
      <c r="C25947" s="2">
        <v>30</v>
      </c>
      <c r="D25947" s="2" t="s">
        <v>482</v>
      </c>
      <c r="E25947" s="2"/>
      <c r="F25947" s="2"/>
      <c r="G25947" s="2"/>
      <c r="H25947" s="2"/>
    </row>
    <row r="25948" spans="2:8">
      <c r="B25948" s="2" t="s">
        <v>26424</v>
      </c>
      <c r="C25948" s="2">
        <v>28</v>
      </c>
      <c r="D25948" s="2" t="s">
        <v>482</v>
      </c>
      <c r="E25948" s="2"/>
      <c r="F25948" s="2"/>
      <c r="G25948" s="2"/>
      <c r="H25948" s="2"/>
    </row>
    <row r="25949" spans="2:8">
      <c r="B25949" s="2" t="s">
        <v>26425</v>
      </c>
      <c r="C25949" s="2">
        <v>28</v>
      </c>
      <c r="D25949" s="2" t="s">
        <v>482</v>
      </c>
      <c r="E25949" s="2"/>
      <c r="F25949" s="2"/>
      <c r="G25949" s="2"/>
      <c r="H25949" s="2"/>
    </row>
    <row r="25950" spans="2:8">
      <c r="B25950" s="2" t="s">
        <v>26426</v>
      </c>
      <c r="C25950" s="2">
        <v>26</v>
      </c>
      <c r="D25950" s="2" t="s">
        <v>482</v>
      </c>
      <c r="E25950" s="2"/>
      <c r="F25950" s="2"/>
      <c r="G25950" s="2"/>
      <c r="H25950" s="2"/>
    </row>
    <row r="25951" spans="2:8">
      <c r="B25951" s="2" t="s">
        <v>26427</v>
      </c>
      <c r="C25951" s="2">
        <v>35</v>
      </c>
      <c r="D25951" s="2" t="s">
        <v>482</v>
      </c>
      <c r="E25951" s="2"/>
      <c r="F25951" s="2"/>
      <c r="G25951" s="2"/>
      <c r="H25951" s="2"/>
    </row>
    <row r="25952" spans="2:8">
      <c r="B25952" s="2" t="s">
        <v>26428</v>
      </c>
      <c r="C25952" s="2">
        <v>37</v>
      </c>
      <c r="D25952" s="2" t="s">
        <v>482</v>
      </c>
      <c r="E25952" s="2"/>
      <c r="F25952" s="2"/>
      <c r="G25952" s="2"/>
      <c r="H25952" s="2"/>
    </row>
    <row r="25953" spans="2:8">
      <c r="B25953" s="2" t="s">
        <v>26429</v>
      </c>
      <c r="C25953" s="2">
        <v>36</v>
      </c>
      <c r="D25953" s="2" t="s">
        <v>482</v>
      </c>
      <c r="E25953" s="2"/>
      <c r="F25953" s="2"/>
      <c r="G25953" s="2"/>
      <c r="H25953" s="2"/>
    </row>
    <row r="25954" spans="2:8">
      <c r="B25954" s="2" t="s">
        <v>26430</v>
      </c>
      <c r="C25954" s="2">
        <v>34</v>
      </c>
      <c r="D25954" s="2" t="s">
        <v>482</v>
      </c>
      <c r="E25954" s="2"/>
      <c r="F25954" s="2"/>
      <c r="G25954" s="2"/>
      <c r="H25954" s="2"/>
    </row>
    <row r="25955" spans="2:8">
      <c r="B25955" s="2" t="s">
        <v>26431</v>
      </c>
      <c r="C25955" s="2">
        <v>31</v>
      </c>
      <c r="D25955" s="2" t="s">
        <v>482</v>
      </c>
      <c r="E25955" s="2"/>
      <c r="F25955" s="2"/>
      <c r="G25955" s="2"/>
      <c r="H25955" s="2"/>
    </row>
    <row r="25956" spans="2:8">
      <c r="B25956" s="2" t="s">
        <v>26432</v>
      </c>
      <c r="C25956" s="2">
        <v>28</v>
      </c>
      <c r="D25956" s="2" t="s">
        <v>482</v>
      </c>
      <c r="E25956" s="2"/>
      <c r="F25956" s="2"/>
      <c r="G25956" s="2"/>
      <c r="H25956" s="2"/>
    </row>
    <row r="25957" spans="2:8">
      <c r="B25957" s="2" t="s">
        <v>26433</v>
      </c>
      <c r="C25957" s="2">
        <v>28</v>
      </c>
      <c r="D25957" s="2" t="s">
        <v>482</v>
      </c>
      <c r="E25957" s="2"/>
      <c r="F25957" s="2"/>
      <c r="G25957" s="2"/>
      <c r="H25957" s="2"/>
    </row>
    <row r="25958" spans="2:8">
      <c r="B25958" s="2" t="s">
        <v>26434</v>
      </c>
      <c r="C25958" s="2">
        <v>31</v>
      </c>
      <c r="D25958" s="2" t="s">
        <v>482</v>
      </c>
      <c r="E25958" s="2"/>
      <c r="F25958" s="2"/>
      <c r="G25958" s="2"/>
      <c r="H25958" s="2"/>
    </row>
    <row r="25959" spans="2:8">
      <c r="B25959" s="2" t="s">
        <v>26435</v>
      </c>
      <c r="C25959" s="2">
        <v>33</v>
      </c>
      <c r="D25959" s="2" t="s">
        <v>482</v>
      </c>
      <c r="E25959" s="2"/>
      <c r="F25959" s="2"/>
      <c r="G25959" s="2"/>
      <c r="H25959" s="2"/>
    </row>
    <row r="25960" spans="2:8">
      <c r="B25960" s="2" t="s">
        <v>26436</v>
      </c>
      <c r="C25960" s="2">
        <v>34</v>
      </c>
      <c r="D25960" s="2" t="s">
        <v>482</v>
      </c>
      <c r="E25960" s="2"/>
      <c r="F25960" s="2"/>
      <c r="G25960" s="2"/>
      <c r="H25960" s="2"/>
    </row>
    <row r="25961" spans="2:8">
      <c r="B25961" s="2" t="s">
        <v>26437</v>
      </c>
      <c r="C25961" s="2">
        <v>35</v>
      </c>
      <c r="D25961" s="2" t="s">
        <v>482</v>
      </c>
      <c r="E25961" s="2"/>
      <c r="F25961" s="2"/>
      <c r="G25961" s="2"/>
      <c r="H25961" s="2"/>
    </row>
    <row r="25962" spans="2:8">
      <c r="B25962" s="2" t="s">
        <v>26438</v>
      </c>
      <c r="C25962" s="2">
        <v>25</v>
      </c>
      <c r="D25962" s="2" t="s">
        <v>482</v>
      </c>
      <c r="E25962" s="2"/>
      <c r="F25962" s="2"/>
      <c r="G25962" s="2"/>
      <c r="H25962" s="2"/>
    </row>
    <row r="25963" spans="2:8">
      <c r="B25963" s="2" t="s">
        <v>26439</v>
      </c>
      <c r="C25963" s="2">
        <v>35</v>
      </c>
      <c r="D25963" s="2" t="s">
        <v>482</v>
      </c>
      <c r="E25963" s="2"/>
      <c r="F25963" s="2"/>
      <c r="G25963" s="2"/>
      <c r="H25963" s="2"/>
    </row>
    <row r="25964" spans="2:8">
      <c r="B25964" s="2" t="s">
        <v>26440</v>
      </c>
      <c r="C25964" s="2">
        <v>35</v>
      </c>
      <c r="D25964" s="2" t="s">
        <v>482</v>
      </c>
      <c r="E25964" s="2"/>
      <c r="F25964" s="2"/>
      <c r="G25964" s="2"/>
      <c r="H25964" s="2"/>
    </row>
    <row r="25965" spans="2:8">
      <c r="B25965" s="2" t="s">
        <v>26441</v>
      </c>
      <c r="C25965" s="2">
        <v>36</v>
      </c>
      <c r="D25965" s="2" t="s">
        <v>482</v>
      </c>
      <c r="E25965" s="2"/>
      <c r="F25965" s="2"/>
      <c r="G25965" s="2"/>
      <c r="H25965" s="2"/>
    </row>
    <row r="25966" spans="2:8">
      <c r="B25966" s="2" t="s">
        <v>26442</v>
      </c>
      <c r="C25966" s="2">
        <v>37</v>
      </c>
      <c r="D25966" s="2" t="s">
        <v>482</v>
      </c>
      <c r="E25966" s="2"/>
      <c r="F25966" s="2"/>
      <c r="G25966" s="2"/>
      <c r="H25966" s="2"/>
    </row>
    <row r="25967" spans="2:8">
      <c r="B25967" s="2" t="s">
        <v>26443</v>
      </c>
      <c r="C25967" s="2">
        <v>32</v>
      </c>
      <c r="D25967" s="2" t="s">
        <v>482</v>
      </c>
      <c r="E25967" s="2"/>
      <c r="F25967" s="2"/>
      <c r="G25967" s="2"/>
      <c r="H25967" s="2"/>
    </row>
    <row r="25968" spans="2:8">
      <c r="B25968" s="2" t="s">
        <v>26444</v>
      </c>
      <c r="C25968" s="2">
        <v>24</v>
      </c>
      <c r="D25968" s="2" t="s">
        <v>482</v>
      </c>
      <c r="E25968" s="2"/>
      <c r="F25968" s="2"/>
      <c r="G25968" s="2"/>
      <c r="H25968" s="2"/>
    </row>
    <row r="25969" spans="2:8">
      <c r="B25969" s="2" t="s">
        <v>26445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26446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26447</v>
      </c>
      <c r="C25971" s="2">
        <v>38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26448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26449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26450</v>
      </c>
      <c r="C25974" s="2">
        <v>25</v>
      </c>
      <c r="D25974" s="2" t="s">
        <v>482</v>
      </c>
      <c r="E25974" s="2"/>
      <c r="F25974" s="2"/>
      <c r="G25974" s="2"/>
      <c r="H25974" s="2"/>
    </row>
    <row r="25975" spans="2:8">
      <c r="B25975" s="2" t="s">
        <v>26451</v>
      </c>
      <c r="C25975" s="2">
        <v>28</v>
      </c>
      <c r="D25975" s="2" t="s">
        <v>482</v>
      </c>
      <c r="E25975" s="2"/>
      <c r="F25975" s="2"/>
      <c r="G25975" s="2"/>
      <c r="H25975" s="2"/>
    </row>
    <row r="25976" spans="2:8">
      <c r="B25976" s="2" t="s">
        <v>26452</v>
      </c>
      <c r="C25976" s="2">
        <v>29</v>
      </c>
      <c r="D25976" s="2" t="s">
        <v>482</v>
      </c>
      <c r="E25976" s="2"/>
      <c r="F25976" s="2"/>
      <c r="G25976" s="2"/>
      <c r="H25976" s="2"/>
    </row>
    <row r="25977" spans="2:8">
      <c r="B25977" s="2" t="s">
        <v>26453</v>
      </c>
      <c r="C25977" s="2">
        <v>30</v>
      </c>
      <c r="D25977" s="2" t="s">
        <v>482</v>
      </c>
      <c r="E25977" s="2"/>
      <c r="F25977" s="2"/>
      <c r="G25977" s="2"/>
      <c r="H25977" s="2"/>
    </row>
    <row r="25978" spans="2:8">
      <c r="B25978" s="2" t="s">
        <v>26454</v>
      </c>
      <c r="C25978" s="2">
        <v>30</v>
      </c>
      <c r="D25978" s="2" t="s">
        <v>482</v>
      </c>
      <c r="E25978" s="2"/>
      <c r="F25978" s="2"/>
      <c r="G25978" s="2"/>
      <c r="H25978" s="2"/>
    </row>
    <row r="25979" spans="2:8">
      <c r="B25979" s="2" t="s">
        <v>26455</v>
      </c>
      <c r="C25979" s="2">
        <v>28</v>
      </c>
      <c r="D25979" s="2" t="s">
        <v>482</v>
      </c>
      <c r="E25979" s="2"/>
      <c r="F25979" s="2"/>
      <c r="G25979" s="2"/>
      <c r="H25979" s="2"/>
    </row>
    <row r="25980" spans="2:8">
      <c r="B25980" s="2" t="s">
        <v>26456</v>
      </c>
      <c r="C25980" s="2">
        <v>27</v>
      </c>
      <c r="D25980" s="2" t="s">
        <v>482</v>
      </c>
      <c r="E25980" s="2"/>
      <c r="F25980" s="2"/>
      <c r="G25980" s="2"/>
      <c r="H25980" s="2"/>
    </row>
    <row r="25981" spans="2:8">
      <c r="B25981" s="2" t="s">
        <v>26457</v>
      </c>
      <c r="C25981" s="2">
        <v>21</v>
      </c>
      <c r="D25981" s="2" t="s">
        <v>482</v>
      </c>
      <c r="E25981" s="2"/>
      <c r="F25981" s="2"/>
      <c r="G25981" s="2"/>
      <c r="H25981" s="2"/>
    </row>
    <row r="25982" spans="2:8">
      <c r="B25982" s="2" t="s">
        <v>26458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26459</v>
      </c>
      <c r="C25983" s="2">
        <v>22</v>
      </c>
      <c r="D25983" s="2" t="s">
        <v>482</v>
      </c>
      <c r="E25983" s="2"/>
      <c r="F25983" s="2"/>
      <c r="G25983" s="2"/>
      <c r="H25983" s="2"/>
    </row>
    <row r="25984" spans="2:8">
      <c r="B25984" s="2" t="s">
        <v>26460</v>
      </c>
      <c r="C25984" s="2">
        <v>19</v>
      </c>
      <c r="D25984" s="2" t="s">
        <v>482</v>
      </c>
      <c r="E25984" s="2"/>
      <c r="F25984" s="2"/>
      <c r="G25984" s="2"/>
      <c r="H25984" s="2"/>
    </row>
    <row r="25985" spans="2:8">
      <c r="B25985" s="2" t="s">
        <v>26461</v>
      </c>
      <c r="C25985" s="2">
        <v>13</v>
      </c>
      <c r="D25985" s="2" t="s">
        <v>482</v>
      </c>
      <c r="E25985" s="2"/>
      <c r="F25985" s="2"/>
      <c r="G25985" s="2"/>
      <c r="H25985" s="2"/>
    </row>
    <row r="25986" spans="2:8">
      <c r="B25986" s="2" t="s">
        <v>26462</v>
      </c>
      <c r="C25986" s="2">
        <v>11</v>
      </c>
      <c r="D25986" s="2" t="s">
        <v>482</v>
      </c>
      <c r="E25986" s="2"/>
      <c r="F25986" s="2"/>
      <c r="G25986" s="2"/>
      <c r="H25986" s="2"/>
    </row>
    <row r="25987" spans="2:8">
      <c r="B25987" s="2" t="s">
        <v>26463</v>
      </c>
      <c r="C25987" s="2">
        <v>16</v>
      </c>
      <c r="D25987" s="2" t="s">
        <v>482</v>
      </c>
      <c r="E25987" s="2"/>
      <c r="F25987" s="2"/>
      <c r="G25987" s="2"/>
      <c r="H25987" s="2"/>
    </row>
    <row r="25988" spans="2:8">
      <c r="B25988" s="2" t="s">
        <v>26464</v>
      </c>
      <c r="C25988" s="2">
        <v>23</v>
      </c>
      <c r="D25988" s="2" t="s">
        <v>482</v>
      </c>
      <c r="E25988" s="2"/>
      <c r="F25988" s="2"/>
      <c r="G25988" s="2"/>
      <c r="H25988" s="2"/>
    </row>
    <row r="25989" spans="2:8">
      <c r="B25989" s="2" t="s">
        <v>26465</v>
      </c>
      <c r="C25989" s="2">
        <v>24</v>
      </c>
      <c r="D25989" s="2" t="s">
        <v>482</v>
      </c>
      <c r="E25989" s="2"/>
      <c r="F25989" s="2"/>
      <c r="G25989" s="2"/>
      <c r="H25989" s="2"/>
    </row>
    <row r="25990" spans="2:8">
      <c r="B25990" s="2" t="s">
        <v>26466</v>
      </c>
      <c r="C25990" s="2">
        <v>23</v>
      </c>
      <c r="D25990" s="2" t="s">
        <v>482</v>
      </c>
      <c r="E25990" s="2"/>
      <c r="F25990" s="2"/>
      <c r="G25990" s="2"/>
      <c r="H25990" s="2"/>
    </row>
    <row r="25991" spans="2:8">
      <c r="B25991" s="2" t="s">
        <v>26467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26468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26469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26470</v>
      </c>
      <c r="C25994" s="2">
        <v>28</v>
      </c>
      <c r="D25994" s="2" t="s">
        <v>482</v>
      </c>
      <c r="E25994" s="2"/>
      <c r="F25994" s="2"/>
      <c r="G25994" s="2"/>
      <c r="H25994" s="2"/>
    </row>
    <row r="25995" spans="2:8">
      <c r="B25995" s="2" t="s">
        <v>26471</v>
      </c>
      <c r="C25995" s="2">
        <v>32</v>
      </c>
      <c r="D25995" s="2" t="s">
        <v>482</v>
      </c>
      <c r="E25995" s="2"/>
      <c r="F25995" s="2"/>
      <c r="G25995" s="2"/>
      <c r="H25995" s="2"/>
    </row>
    <row r="25996" spans="2:8">
      <c r="B25996" s="2" t="s">
        <v>26472</v>
      </c>
      <c r="C25996" s="2">
        <v>33</v>
      </c>
      <c r="D25996" s="2" t="s">
        <v>482</v>
      </c>
      <c r="E25996" s="2"/>
      <c r="F25996" s="2"/>
      <c r="G25996" s="2"/>
      <c r="H25996" s="2"/>
    </row>
    <row r="25997" spans="2:8">
      <c r="B25997" s="2" t="s">
        <v>26473</v>
      </c>
      <c r="C25997" s="2">
        <v>33</v>
      </c>
      <c r="D25997" s="2" t="s">
        <v>482</v>
      </c>
      <c r="E25997" s="2"/>
      <c r="F25997" s="2"/>
      <c r="G25997" s="2"/>
      <c r="H25997" s="2"/>
    </row>
    <row r="25998" spans="2:8">
      <c r="B25998" s="2" t="s">
        <v>26474</v>
      </c>
      <c r="C25998" s="2">
        <v>32</v>
      </c>
      <c r="D25998" s="2" t="s">
        <v>482</v>
      </c>
      <c r="E25998" s="2"/>
      <c r="F25998" s="2"/>
      <c r="G25998" s="2"/>
      <c r="H25998" s="2"/>
    </row>
    <row r="25999" spans="2:8">
      <c r="B25999" s="2" t="s">
        <v>26475</v>
      </c>
      <c r="C25999" s="2">
        <v>27</v>
      </c>
      <c r="D25999" s="2" t="s">
        <v>482</v>
      </c>
      <c r="E25999" s="2"/>
      <c r="F25999" s="2"/>
      <c r="G25999" s="2"/>
      <c r="H25999" s="2"/>
    </row>
    <row r="26000" spans="2:8">
      <c r="B26000" s="2" t="s">
        <v>26476</v>
      </c>
      <c r="C26000" s="2">
        <v>23</v>
      </c>
      <c r="D26000" s="2" t="s">
        <v>482</v>
      </c>
      <c r="E26000" s="2"/>
      <c r="F26000" s="2"/>
      <c r="G26000" s="2"/>
      <c r="H26000" s="2"/>
    </row>
    <row r="26001" spans="2:8">
      <c r="B26001" s="2" t="s">
        <v>26477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26478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26479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26480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26481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26482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26483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26484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26485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26486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26487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26488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26489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26490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26491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26492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26493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26494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26495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26496</v>
      </c>
      <c r="C26020" s="2">
        <v>12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26497</v>
      </c>
      <c r="C26021" s="2">
        <v>31</v>
      </c>
      <c r="D26021" s="2" t="s">
        <v>482</v>
      </c>
      <c r="E26021" s="2"/>
      <c r="F26021" s="2"/>
      <c r="G26021" s="2"/>
      <c r="H26021" s="2"/>
    </row>
    <row r="26022" spans="2:8">
      <c r="B26022" s="2" t="s">
        <v>26498</v>
      </c>
      <c r="C26022" s="2">
        <v>34</v>
      </c>
      <c r="D26022" s="2" t="s">
        <v>482</v>
      </c>
      <c r="E26022" s="2"/>
      <c r="F26022" s="2"/>
      <c r="G26022" s="2"/>
      <c r="H26022" s="2"/>
    </row>
    <row r="26023" spans="2:8">
      <c r="B26023" s="2" t="s">
        <v>26499</v>
      </c>
      <c r="C26023" s="2">
        <v>33</v>
      </c>
      <c r="D26023" s="2" t="s">
        <v>482</v>
      </c>
      <c r="E26023" s="2"/>
      <c r="F26023" s="2"/>
      <c r="G26023" s="2"/>
      <c r="H26023" s="2"/>
    </row>
    <row r="26024" spans="2:8">
      <c r="B26024" s="2" t="s">
        <v>26500</v>
      </c>
      <c r="C26024" s="2">
        <v>32</v>
      </c>
      <c r="D26024" s="2" t="s">
        <v>482</v>
      </c>
      <c r="E26024" s="2"/>
      <c r="F26024" s="2"/>
      <c r="G26024" s="2"/>
      <c r="H26024" s="2"/>
    </row>
    <row r="26025" spans="2:8">
      <c r="B26025" s="2" t="s">
        <v>26501</v>
      </c>
      <c r="C26025" s="2">
        <v>30</v>
      </c>
      <c r="D26025" s="2" t="s">
        <v>482</v>
      </c>
      <c r="E26025" s="2"/>
      <c r="F26025" s="2"/>
      <c r="G26025" s="2"/>
      <c r="H26025" s="2"/>
    </row>
    <row r="26026" spans="2:8">
      <c r="B26026" s="2" t="s">
        <v>26502</v>
      </c>
      <c r="C26026" s="2">
        <v>30</v>
      </c>
      <c r="D26026" s="2" t="s">
        <v>482</v>
      </c>
      <c r="E26026" s="2"/>
      <c r="F26026" s="2"/>
      <c r="G26026" s="2"/>
      <c r="H26026" s="2"/>
    </row>
    <row r="26027" spans="2:8">
      <c r="B26027" s="2" t="s">
        <v>26503</v>
      </c>
      <c r="C26027" s="2">
        <v>33</v>
      </c>
      <c r="D26027" s="2" t="s">
        <v>482</v>
      </c>
      <c r="E26027" s="2"/>
      <c r="F26027" s="2"/>
      <c r="G26027" s="2"/>
      <c r="H26027" s="2"/>
    </row>
    <row r="26028" spans="2:8">
      <c r="B26028" s="2" t="s">
        <v>26504</v>
      </c>
      <c r="C26028" s="2">
        <v>35</v>
      </c>
      <c r="D26028" s="2" t="s">
        <v>482</v>
      </c>
      <c r="E26028" s="2"/>
      <c r="F26028" s="2"/>
      <c r="G26028" s="2"/>
      <c r="H26028" s="2"/>
    </row>
    <row r="26029" spans="2:8">
      <c r="B26029" s="2" t="s">
        <v>26505</v>
      </c>
      <c r="C26029" s="2">
        <v>35</v>
      </c>
      <c r="D26029" s="2" t="s">
        <v>482</v>
      </c>
      <c r="E26029" s="2"/>
      <c r="F26029" s="2"/>
      <c r="G26029" s="2"/>
      <c r="H26029" s="2"/>
    </row>
    <row r="26030" spans="2:8">
      <c r="B26030" s="2" t="s">
        <v>26506</v>
      </c>
      <c r="C26030" s="2">
        <v>29</v>
      </c>
      <c r="D26030" s="2" t="s">
        <v>482</v>
      </c>
      <c r="E26030" s="2"/>
      <c r="F26030" s="2"/>
      <c r="G26030" s="2"/>
      <c r="H26030" s="2"/>
    </row>
    <row r="26031" spans="2:8">
      <c r="B26031" s="2" t="s">
        <v>26507</v>
      </c>
      <c r="C26031" s="2">
        <v>24</v>
      </c>
      <c r="D26031" s="2" t="s">
        <v>482</v>
      </c>
      <c r="E26031" s="2"/>
      <c r="F26031" s="2"/>
      <c r="G26031" s="2"/>
      <c r="H26031" s="2"/>
    </row>
    <row r="26032" spans="2:8">
      <c r="B26032" s="2" t="s">
        <v>26508</v>
      </c>
      <c r="C26032" s="2">
        <v>23</v>
      </c>
      <c r="D26032" s="2" t="s">
        <v>482</v>
      </c>
      <c r="E26032" s="2"/>
      <c r="F26032" s="2"/>
      <c r="G26032" s="2"/>
      <c r="H26032" s="2"/>
    </row>
    <row r="26033" spans="2:8">
      <c r="B26033" s="2" t="s">
        <v>26509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26510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26511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26512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26513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26514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26515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26516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26517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26518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26519</v>
      </c>
      <c r="C26043" s="2">
        <v>39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26520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26521</v>
      </c>
      <c r="C26045" s="2">
        <v>39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26522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26523</v>
      </c>
      <c r="C26047" s="2">
        <v>14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26524</v>
      </c>
      <c r="C26048" s="2">
        <v>17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26525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26526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26527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26528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26529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26530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26531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26532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26533</v>
      </c>
      <c r="C26057" s="2">
        <v>15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26534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26535</v>
      </c>
      <c r="C26059" s="2">
        <v>26</v>
      </c>
      <c r="D26059" s="2" t="s">
        <v>482</v>
      </c>
      <c r="E26059" s="2"/>
      <c r="F26059" s="2"/>
      <c r="G26059" s="2"/>
      <c r="H26059" s="2"/>
    </row>
    <row r="26060" spans="2:8">
      <c r="B26060" s="2" t="s">
        <v>26536</v>
      </c>
      <c r="C26060" s="2">
        <v>28</v>
      </c>
      <c r="D26060" s="2" t="s">
        <v>482</v>
      </c>
      <c r="E26060" s="2"/>
      <c r="F26060" s="2"/>
      <c r="G26060" s="2"/>
      <c r="H26060" s="2"/>
    </row>
    <row r="26061" spans="2:8">
      <c r="B26061" s="2" t="s">
        <v>26537</v>
      </c>
      <c r="C26061" s="2">
        <v>30</v>
      </c>
      <c r="D26061" s="2" t="s">
        <v>482</v>
      </c>
      <c r="E26061" s="2"/>
      <c r="F26061" s="2"/>
      <c r="G26061" s="2"/>
      <c r="H26061" s="2"/>
    </row>
    <row r="26062" spans="2:8">
      <c r="B26062" s="2" t="s">
        <v>26538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26539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26540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26541</v>
      </c>
      <c r="C26065" s="2">
        <v>21</v>
      </c>
      <c r="D26065" s="2" t="s">
        <v>482</v>
      </c>
      <c r="E26065" s="2"/>
      <c r="F26065" s="2"/>
      <c r="G26065" s="2"/>
      <c r="H26065" s="2"/>
    </row>
    <row r="26066" spans="2:8">
      <c r="B26066" s="2" t="s">
        <v>26542</v>
      </c>
      <c r="C26066" s="2">
        <v>20</v>
      </c>
      <c r="D26066" s="2" t="s">
        <v>482</v>
      </c>
      <c r="E26066" s="2"/>
      <c r="F26066" s="2"/>
      <c r="G26066" s="2"/>
      <c r="H26066" s="2"/>
    </row>
    <row r="26067" spans="2:8">
      <c r="B26067" s="2" t="s">
        <v>26543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26544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26545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26546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26547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26548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26549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26550</v>
      </c>
      <c r="C26074" s="2">
        <v>23</v>
      </c>
      <c r="D26074" s="2" t="s">
        <v>482</v>
      </c>
      <c r="E26074" s="2"/>
      <c r="F26074" s="2"/>
      <c r="G26074" s="2"/>
      <c r="H26074" s="2"/>
    </row>
    <row r="26075" spans="2:8">
      <c r="B26075" s="2" t="s">
        <v>26551</v>
      </c>
      <c r="C26075" s="2">
        <v>26</v>
      </c>
      <c r="D26075" s="2" t="s">
        <v>482</v>
      </c>
      <c r="E26075" s="2"/>
      <c r="F26075" s="2"/>
      <c r="G26075" s="2"/>
      <c r="H26075" s="2"/>
    </row>
    <row r="26076" spans="2:8">
      <c r="B26076" s="2" t="s">
        <v>26552</v>
      </c>
      <c r="C26076" s="2">
        <v>27</v>
      </c>
      <c r="D26076" s="2" t="s">
        <v>482</v>
      </c>
      <c r="E26076" s="2"/>
      <c r="F26076" s="2"/>
      <c r="G26076" s="2"/>
      <c r="H26076" s="2"/>
    </row>
    <row r="26077" spans="2:8">
      <c r="B26077" s="2" t="s">
        <v>26553</v>
      </c>
      <c r="C26077" s="2">
        <v>27</v>
      </c>
      <c r="D26077" s="2" t="s">
        <v>482</v>
      </c>
      <c r="E26077" s="2"/>
      <c r="F26077" s="2"/>
      <c r="G26077" s="2"/>
      <c r="H26077" s="2"/>
    </row>
    <row r="26078" spans="2:8">
      <c r="B26078" s="2" t="s">
        <v>26554</v>
      </c>
      <c r="C26078" s="2">
        <v>27</v>
      </c>
      <c r="D26078" s="2" t="s">
        <v>482</v>
      </c>
      <c r="E26078" s="2"/>
      <c r="F26078" s="2"/>
      <c r="G26078" s="2"/>
      <c r="H26078" s="2"/>
    </row>
    <row r="26079" spans="2:8">
      <c r="B26079" s="2" t="s">
        <v>26555</v>
      </c>
      <c r="C26079" s="2">
        <v>27</v>
      </c>
      <c r="D26079" s="2" t="s">
        <v>482</v>
      </c>
      <c r="E26079" s="2"/>
      <c r="F26079" s="2"/>
      <c r="G26079" s="2"/>
      <c r="H26079" s="2"/>
    </row>
    <row r="26080" spans="2:8">
      <c r="B26080" s="2" t="s">
        <v>26556</v>
      </c>
      <c r="C26080" s="2">
        <v>27</v>
      </c>
      <c r="D26080" s="2" t="s">
        <v>482</v>
      </c>
      <c r="E26080" s="2"/>
      <c r="F26080" s="2"/>
      <c r="G26080" s="2"/>
      <c r="H26080" s="2"/>
    </row>
    <row r="26081" spans="2:8">
      <c r="B26081" s="2" t="s">
        <v>26557</v>
      </c>
      <c r="C26081" s="2">
        <v>26</v>
      </c>
      <c r="D26081" s="2" t="s">
        <v>482</v>
      </c>
      <c r="E26081" s="2"/>
      <c r="F26081" s="2"/>
      <c r="G26081" s="2"/>
      <c r="H26081" s="2"/>
    </row>
    <row r="26082" spans="2:8">
      <c r="B26082" s="2" t="s">
        <v>26558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26559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26560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26561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26562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26563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26564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26565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26566</v>
      </c>
      <c r="C26090" s="2">
        <v>19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26567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26568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26569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26570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26571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26572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26573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26574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26575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26576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26577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26578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26579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26580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26581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26582</v>
      </c>
      <c r="C26106" s="2">
        <v>35</v>
      </c>
      <c r="D26106" s="2" t="s">
        <v>482</v>
      </c>
      <c r="E26106" s="2"/>
      <c r="F26106" s="2"/>
      <c r="G26106" s="2"/>
      <c r="H26106" s="2"/>
    </row>
    <row r="26107" spans="2:8">
      <c r="B26107" s="2" t="s">
        <v>26583</v>
      </c>
      <c r="C26107" s="2">
        <v>36</v>
      </c>
      <c r="D26107" s="2" t="s">
        <v>482</v>
      </c>
      <c r="E26107" s="2"/>
      <c r="F26107" s="2"/>
      <c r="G26107" s="2"/>
      <c r="H26107" s="2"/>
    </row>
    <row r="26108" spans="2:8">
      <c r="B26108" s="2" t="s">
        <v>26584</v>
      </c>
      <c r="C26108" s="2">
        <v>37</v>
      </c>
      <c r="D26108" s="2" t="s">
        <v>482</v>
      </c>
      <c r="E26108" s="2"/>
      <c r="F26108" s="2"/>
      <c r="G26108" s="2"/>
      <c r="H26108" s="2"/>
    </row>
    <row r="26109" spans="2:8">
      <c r="B26109" s="2" t="s">
        <v>26585</v>
      </c>
      <c r="C26109" s="2">
        <v>37</v>
      </c>
      <c r="D26109" s="2" t="s">
        <v>482</v>
      </c>
      <c r="E26109" s="2"/>
      <c r="F26109" s="2"/>
      <c r="G26109" s="2"/>
      <c r="H26109" s="2"/>
    </row>
    <row r="26110" spans="2:8">
      <c r="B26110" s="2" t="s">
        <v>26586</v>
      </c>
      <c r="C26110" s="2">
        <v>32</v>
      </c>
      <c r="D26110" s="2" t="s">
        <v>482</v>
      </c>
      <c r="E26110" s="2"/>
      <c r="F26110" s="2"/>
      <c r="G26110" s="2"/>
      <c r="H26110" s="2"/>
    </row>
    <row r="26111" spans="2:8">
      <c r="B26111" s="2" t="s">
        <v>26587</v>
      </c>
      <c r="C26111" s="2">
        <v>25</v>
      </c>
      <c r="D26111" s="2" t="s">
        <v>482</v>
      </c>
      <c r="E26111" s="2"/>
      <c r="F26111" s="2"/>
      <c r="G26111" s="2"/>
      <c r="H26111" s="2"/>
    </row>
    <row r="26112" spans="2:8">
      <c r="B26112" s="2" t="s">
        <v>26588</v>
      </c>
      <c r="C26112" s="2">
        <v>14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26589</v>
      </c>
      <c r="C26113" s="2">
        <v>19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26590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26591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26592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26593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26594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26595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26596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26597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26598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26599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26600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26601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26602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26603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26604</v>
      </c>
      <c r="C26128" s="2">
        <v>13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26605</v>
      </c>
      <c r="C26129" s="2">
        <v>12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26606</v>
      </c>
      <c r="C26130" s="2">
        <v>12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26607</v>
      </c>
      <c r="C26131" s="2">
        <v>11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26608</v>
      </c>
      <c r="C26132" s="2">
        <v>22</v>
      </c>
      <c r="D26132" s="2" t="s">
        <v>482</v>
      </c>
      <c r="E26132" s="2"/>
      <c r="F26132" s="2"/>
      <c r="G26132" s="2"/>
      <c r="H26132" s="2"/>
    </row>
    <row r="26133" spans="2:8">
      <c r="B26133" s="2" t="s">
        <v>26609</v>
      </c>
      <c r="C26133" s="2">
        <v>23</v>
      </c>
      <c r="D26133" s="2" t="s">
        <v>482</v>
      </c>
      <c r="E26133" s="2"/>
      <c r="F26133" s="2"/>
      <c r="G26133" s="2"/>
      <c r="H26133" s="2"/>
    </row>
    <row r="26134" spans="2:8">
      <c r="B26134" s="2" t="s">
        <v>26610</v>
      </c>
      <c r="C26134" s="2">
        <v>24</v>
      </c>
      <c r="D26134" s="2" t="s">
        <v>482</v>
      </c>
      <c r="E26134" s="2"/>
      <c r="F26134" s="2"/>
      <c r="G26134" s="2"/>
      <c r="H26134" s="2"/>
    </row>
    <row r="26135" spans="2:8">
      <c r="B26135" s="2" t="s">
        <v>26611</v>
      </c>
      <c r="C26135" s="2">
        <v>27</v>
      </c>
      <c r="D26135" s="2" t="s">
        <v>482</v>
      </c>
      <c r="E26135" s="2"/>
      <c r="F26135" s="2"/>
      <c r="G26135" s="2"/>
      <c r="H26135" s="2"/>
    </row>
    <row r="26136" spans="2:8">
      <c r="B26136" s="2" t="s">
        <v>26612</v>
      </c>
      <c r="C26136" s="2">
        <v>27</v>
      </c>
      <c r="D26136" s="2" t="s">
        <v>482</v>
      </c>
      <c r="E26136" s="2"/>
      <c r="F26136" s="2"/>
      <c r="G26136" s="2"/>
      <c r="H26136" s="2"/>
    </row>
    <row r="26137" spans="2:8">
      <c r="B26137" s="2" t="s">
        <v>26613</v>
      </c>
      <c r="C26137" s="2">
        <v>26</v>
      </c>
      <c r="D26137" s="2" t="s">
        <v>482</v>
      </c>
      <c r="E26137" s="2"/>
      <c r="F26137" s="2"/>
      <c r="G26137" s="2"/>
      <c r="H26137" s="2"/>
    </row>
    <row r="26138" spans="2:8">
      <c r="B26138" s="2" t="s">
        <v>26614</v>
      </c>
      <c r="C26138" s="2">
        <v>26</v>
      </c>
      <c r="D26138" s="2" t="s">
        <v>482</v>
      </c>
      <c r="E26138" s="2"/>
      <c r="F26138" s="2"/>
      <c r="G26138" s="2"/>
      <c r="H26138" s="2"/>
    </row>
    <row r="26139" spans="2:8">
      <c r="B26139" s="2" t="s">
        <v>26615</v>
      </c>
      <c r="C26139" s="2">
        <v>23</v>
      </c>
      <c r="D26139" s="2" t="s">
        <v>482</v>
      </c>
      <c r="E26139" s="2"/>
      <c r="F26139" s="2"/>
      <c r="G26139" s="2"/>
      <c r="H26139" s="2"/>
    </row>
    <row r="26140" spans="2:8">
      <c r="B26140" s="2" t="s">
        <v>26616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26617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26618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26619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26620</v>
      </c>
      <c r="C26144" s="2">
        <v>42</v>
      </c>
      <c r="D26144" s="2" t="s">
        <v>482</v>
      </c>
      <c r="E26144" s="2"/>
      <c r="F26144" s="2"/>
      <c r="G26144" s="2"/>
      <c r="H26144" s="2"/>
    </row>
    <row r="26145" spans="2:8">
      <c r="B26145" s="2" t="s">
        <v>26621</v>
      </c>
      <c r="C26145" s="2">
        <v>44</v>
      </c>
      <c r="D26145" s="2" t="s">
        <v>482</v>
      </c>
      <c r="E26145" s="2"/>
      <c r="F26145" s="2"/>
      <c r="G26145" s="2"/>
      <c r="H26145" s="2"/>
    </row>
    <row r="26146" spans="2:8">
      <c r="B26146" s="2" t="s">
        <v>26622</v>
      </c>
      <c r="C26146" s="2">
        <v>46</v>
      </c>
      <c r="D26146" s="2" t="s">
        <v>482</v>
      </c>
      <c r="E26146" s="2"/>
      <c r="F26146" s="2"/>
      <c r="G26146" s="2"/>
      <c r="H26146" s="2"/>
    </row>
    <row r="26147" spans="2:8">
      <c r="B26147" s="2" t="s">
        <v>26623</v>
      </c>
      <c r="C26147" s="2">
        <v>44</v>
      </c>
      <c r="D26147" s="2" t="s">
        <v>482</v>
      </c>
      <c r="E26147" s="2"/>
      <c r="F26147" s="2"/>
      <c r="G26147" s="2"/>
      <c r="H26147" s="2"/>
    </row>
    <row r="26148" spans="2:8">
      <c r="B26148" s="2" t="s">
        <v>26624</v>
      </c>
      <c r="C26148" s="2">
        <v>35</v>
      </c>
      <c r="D26148" s="2" t="s">
        <v>482</v>
      </c>
      <c r="E26148" s="2"/>
      <c r="F26148" s="2"/>
      <c r="G26148" s="2"/>
      <c r="H26148" s="2"/>
    </row>
    <row r="26149" spans="2:8">
      <c r="B26149" s="2" t="s">
        <v>26625</v>
      </c>
      <c r="C26149" s="2">
        <v>26</v>
      </c>
      <c r="D26149" s="2" t="s">
        <v>482</v>
      </c>
      <c r="E26149" s="2"/>
      <c r="F26149" s="2"/>
      <c r="G26149" s="2"/>
      <c r="H26149" s="2"/>
    </row>
    <row r="26150" spans="2:8">
      <c r="B26150" s="2" t="s">
        <v>26626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26627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26628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26629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26630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26631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26632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26633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26634</v>
      </c>
      <c r="C26158" s="2">
        <v>21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26635</v>
      </c>
      <c r="C26159" s="2">
        <v>35</v>
      </c>
      <c r="D26159" s="2" t="s">
        <v>482</v>
      </c>
      <c r="E26159" s="2"/>
      <c r="F26159" s="2"/>
      <c r="G26159" s="2"/>
      <c r="H26159" s="2"/>
    </row>
    <row r="26160" spans="2:8">
      <c r="B26160" s="2" t="s">
        <v>26636</v>
      </c>
      <c r="C26160" s="2">
        <v>38</v>
      </c>
      <c r="D26160" s="2" t="s">
        <v>482</v>
      </c>
      <c r="E26160" s="2"/>
      <c r="F26160" s="2"/>
      <c r="G26160" s="2"/>
      <c r="H26160" s="2"/>
    </row>
    <row r="26161" spans="2:8">
      <c r="B26161" s="2" t="s">
        <v>26637</v>
      </c>
      <c r="C26161" s="2">
        <v>38</v>
      </c>
      <c r="D26161" s="2" t="s">
        <v>482</v>
      </c>
      <c r="E26161" s="2"/>
      <c r="F26161" s="2"/>
      <c r="G26161" s="2"/>
      <c r="H26161" s="2"/>
    </row>
    <row r="26162" spans="2:8">
      <c r="B26162" s="2" t="s">
        <v>26638</v>
      </c>
      <c r="C26162" s="2">
        <v>38</v>
      </c>
      <c r="D26162" s="2" t="s">
        <v>482</v>
      </c>
      <c r="E26162" s="2"/>
      <c r="F26162" s="2"/>
      <c r="G26162" s="2"/>
      <c r="H26162" s="2"/>
    </row>
    <row r="26163" spans="2:8">
      <c r="B26163" s="2" t="s">
        <v>26639</v>
      </c>
      <c r="C26163" s="2">
        <v>34</v>
      </c>
      <c r="D26163" s="2" t="s">
        <v>482</v>
      </c>
      <c r="E26163" s="2"/>
      <c r="F26163" s="2"/>
      <c r="G26163" s="2"/>
      <c r="H26163" s="2"/>
    </row>
    <row r="26164" spans="2:8">
      <c r="B26164" s="2" t="s">
        <v>26640</v>
      </c>
      <c r="C26164" s="2">
        <v>27</v>
      </c>
      <c r="D26164" s="2" t="s">
        <v>482</v>
      </c>
      <c r="E26164" s="2"/>
      <c r="F26164" s="2"/>
      <c r="G26164" s="2"/>
      <c r="H26164" s="2"/>
    </row>
    <row r="26165" spans="2:8">
      <c r="B26165" s="2" t="s">
        <v>26641</v>
      </c>
      <c r="C26165" s="2">
        <v>23</v>
      </c>
      <c r="D26165" s="2" t="s">
        <v>482</v>
      </c>
      <c r="E26165" s="2"/>
      <c r="F26165" s="2"/>
      <c r="G26165" s="2"/>
      <c r="H26165" s="2"/>
    </row>
    <row r="26166" spans="2:8">
      <c r="B26166" s="2" t="s">
        <v>26642</v>
      </c>
      <c r="C26166" s="2">
        <v>42</v>
      </c>
      <c r="D26166" s="2" t="s">
        <v>482</v>
      </c>
      <c r="E26166" s="2"/>
      <c r="F26166" s="2"/>
      <c r="G26166" s="2"/>
      <c r="H26166" s="2"/>
    </row>
    <row r="26167" spans="2:8">
      <c r="B26167" s="2" t="s">
        <v>26643</v>
      </c>
      <c r="C26167" s="2">
        <v>42</v>
      </c>
      <c r="D26167" s="2" t="s">
        <v>482</v>
      </c>
      <c r="E26167" s="2"/>
      <c r="F26167" s="2"/>
      <c r="G26167" s="2"/>
      <c r="H26167" s="2"/>
    </row>
    <row r="26168" spans="2:8">
      <c r="B26168" s="2" t="s">
        <v>26644</v>
      </c>
      <c r="C26168" s="2">
        <v>40</v>
      </c>
      <c r="D26168" s="2" t="s">
        <v>482</v>
      </c>
      <c r="E26168" s="2"/>
      <c r="F26168" s="2"/>
      <c r="G26168" s="2"/>
      <c r="H26168" s="2"/>
    </row>
    <row r="26169" spans="2:8">
      <c r="B26169" s="2" t="s">
        <v>26645</v>
      </c>
      <c r="C26169" s="2">
        <v>39</v>
      </c>
      <c r="D26169" s="2" t="s">
        <v>482</v>
      </c>
      <c r="E26169" s="2"/>
      <c r="F26169" s="2"/>
      <c r="G26169" s="2"/>
      <c r="H26169" s="2"/>
    </row>
    <row r="26170" spans="2:8">
      <c r="B26170" s="2" t="s">
        <v>26646</v>
      </c>
      <c r="C26170" s="2">
        <v>31</v>
      </c>
      <c r="D26170" s="2" t="s">
        <v>482</v>
      </c>
      <c r="E26170" s="2"/>
      <c r="F26170" s="2"/>
      <c r="G26170" s="2"/>
      <c r="H26170" s="2"/>
    </row>
    <row r="26171" spans="2:8">
      <c r="B26171" s="2" t="s">
        <v>26647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26648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26649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26650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26651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26652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26653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26654</v>
      </c>
      <c r="C26178" s="2">
        <v>15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26655</v>
      </c>
      <c r="C26179" s="2">
        <v>17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26656</v>
      </c>
      <c r="C26180" s="2">
        <v>17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26657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26658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26659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26660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26661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26662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26663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26664</v>
      </c>
      <c r="C26188" s="2">
        <v>20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26665</v>
      </c>
      <c r="C26189" s="2">
        <v>18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26666</v>
      </c>
      <c r="C26190" s="2">
        <v>16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26667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26668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26669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26670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26671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26672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26673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26674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26675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26676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26677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26678</v>
      </c>
      <c r="C26202" s="2">
        <v>37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26679</v>
      </c>
      <c r="C26203" s="2">
        <v>36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26680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26681</v>
      </c>
      <c r="C26205" s="2">
        <v>32</v>
      </c>
      <c r="D26205" s="2" t="s">
        <v>482</v>
      </c>
      <c r="E26205" s="2"/>
      <c r="F26205" s="2"/>
      <c r="G26205" s="2"/>
      <c r="H26205" s="2"/>
    </row>
    <row r="26206" spans="2:8">
      <c r="B26206" s="2" t="s">
        <v>26682</v>
      </c>
      <c r="C26206" s="2">
        <v>33</v>
      </c>
      <c r="D26206" s="2" t="s">
        <v>482</v>
      </c>
      <c r="E26206" s="2"/>
      <c r="F26206" s="2"/>
      <c r="G26206" s="2"/>
      <c r="H26206" s="2"/>
    </row>
    <row r="26207" spans="2:8">
      <c r="B26207" s="2" t="s">
        <v>26683</v>
      </c>
      <c r="C26207" s="2">
        <v>33</v>
      </c>
      <c r="D26207" s="2" t="s">
        <v>482</v>
      </c>
      <c r="E26207" s="2"/>
      <c r="F26207" s="2"/>
      <c r="G26207" s="2"/>
      <c r="H26207" s="2"/>
    </row>
    <row r="26208" spans="2:8">
      <c r="B26208" s="2" t="s">
        <v>26684</v>
      </c>
      <c r="C26208" s="2">
        <v>32</v>
      </c>
      <c r="D26208" s="2" t="s">
        <v>482</v>
      </c>
      <c r="E26208" s="2"/>
      <c r="F26208" s="2"/>
      <c r="G26208" s="2"/>
      <c r="H26208" s="2"/>
    </row>
    <row r="26209" spans="2:8">
      <c r="B26209" s="2" t="s">
        <v>26685</v>
      </c>
      <c r="C26209" s="2">
        <v>32</v>
      </c>
      <c r="D26209" s="2" t="s">
        <v>482</v>
      </c>
      <c r="E26209" s="2"/>
      <c r="F26209" s="2"/>
      <c r="G26209" s="2"/>
      <c r="H26209" s="2"/>
    </row>
    <row r="26210" spans="2:8">
      <c r="B26210" s="2" t="s">
        <v>26686</v>
      </c>
      <c r="C26210" s="2">
        <v>30</v>
      </c>
      <c r="D26210" s="2" t="s">
        <v>482</v>
      </c>
      <c r="E26210" s="2"/>
      <c r="F26210" s="2"/>
      <c r="G26210" s="2"/>
      <c r="H26210" s="2"/>
    </row>
    <row r="26211" spans="2:8">
      <c r="B26211" s="2" t="s">
        <v>26687</v>
      </c>
      <c r="C26211" s="2">
        <v>28</v>
      </c>
      <c r="D26211" s="2" t="s">
        <v>482</v>
      </c>
      <c r="E26211" s="2"/>
      <c r="F26211" s="2"/>
      <c r="G26211" s="2"/>
      <c r="H26211" s="2"/>
    </row>
    <row r="26212" spans="2:8">
      <c r="B26212" s="2" t="s">
        <v>26688</v>
      </c>
      <c r="C26212" s="2">
        <v>25</v>
      </c>
      <c r="D26212" s="2" t="s">
        <v>482</v>
      </c>
      <c r="E26212" s="2"/>
      <c r="F26212" s="2"/>
      <c r="G26212" s="2"/>
      <c r="H26212" s="2"/>
    </row>
    <row r="26213" spans="2:8">
      <c r="B26213" s="2" t="s">
        <v>26689</v>
      </c>
      <c r="C26213" s="2">
        <v>17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26690</v>
      </c>
      <c r="C26214" s="2">
        <v>22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26691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26692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26693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26694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26695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26696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26697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26698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26699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26700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26701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26702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26703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26704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26705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26706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26707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26708</v>
      </c>
      <c r="C26232" s="2">
        <v>20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26709</v>
      </c>
      <c r="C26233" s="2">
        <v>26</v>
      </c>
      <c r="D26233" s="2" t="s">
        <v>482</v>
      </c>
      <c r="E26233" s="2"/>
      <c r="F26233" s="2"/>
      <c r="G26233" s="2"/>
      <c r="H26233" s="2"/>
    </row>
    <row r="26234" spans="2:8">
      <c r="B26234" s="2" t="s">
        <v>26710</v>
      </c>
      <c r="C26234" s="2">
        <v>29</v>
      </c>
      <c r="D26234" s="2" t="s">
        <v>482</v>
      </c>
      <c r="E26234" s="2"/>
      <c r="F26234" s="2"/>
      <c r="G26234" s="2"/>
      <c r="H26234" s="2"/>
    </row>
    <row r="26235" spans="2:8">
      <c r="B26235" s="2" t="s">
        <v>26711</v>
      </c>
      <c r="C26235" s="2">
        <v>30</v>
      </c>
      <c r="D26235" s="2" t="s">
        <v>482</v>
      </c>
      <c r="E26235" s="2"/>
      <c r="F26235" s="2"/>
      <c r="G26235" s="2"/>
      <c r="H26235" s="2"/>
    </row>
    <row r="26236" spans="2:8">
      <c r="B26236" s="2" t="s">
        <v>26712</v>
      </c>
      <c r="C26236" s="2">
        <v>30</v>
      </c>
      <c r="D26236" s="2" t="s">
        <v>482</v>
      </c>
      <c r="E26236" s="2"/>
      <c r="F26236" s="2"/>
      <c r="G26236" s="2"/>
      <c r="H26236" s="2"/>
    </row>
    <row r="26237" spans="2:8">
      <c r="B26237" s="2" t="s">
        <v>26713</v>
      </c>
      <c r="C26237" s="2">
        <v>28</v>
      </c>
      <c r="D26237" s="2" t="s">
        <v>482</v>
      </c>
      <c r="E26237" s="2"/>
      <c r="F26237" s="2"/>
      <c r="G26237" s="2"/>
      <c r="H26237" s="2"/>
    </row>
    <row r="26238" spans="2:8">
      <c r="B26238" s="2" t="s">
        <v>26714</v>
      </c>
      <c r="C26238" s="2">
        <v>25</v>
      </c>
      <c r="D26238" s="2" t="s">
        <v>482</v>
      </c>
      <c r="E26238" s="2"/>
      <c r="F26238" s="2"/>
      <c r="G26238" s="2"/>
      <c r="H26238" s="2"/>
    </row>
    <row r="26239" spans="2:8">
      <c r="B26239" s="2" t="s">
        <v>26715</v>
      </c>
      <c r="C26239" s="2">
        <v>25</v>
      </c>
      <c r="D26239" s="2" t="s">
        <v>482</v>
      </c>
      <c r="E26239" s="2"/>
      <c r="F26239" s="2"/>
      <c r="G26239" s="2"/>
      <c r="H26239" s="2"/>
    </row>
    <row r="26240" spans="2:8">
      <c r="B26240" s="2" t="s">
        <v>26716</v>
      </c>
      <c r="C26240" s="2">
        <v>25</v>
      </c>
      <c r="D26240" s="2" t="s">
        <v>482</v>
      </c>
      <c r="E26240" s="2"/>
      <c r="F26240" s="2"/>
      <c r="G26240" s="2"/>
      <c r="H26240" s="2"/>
    </row>
    <row r="26241" spans="2:8">
      <c r="B26241" s="2" t="s">
        <v>26717</v>
      </c>
      <c r="C26241" s="2">
        <v>19</v>
      </c>
      <c r="D26241" s="2" t="s">
        <v>482</v>
      </c>
      <c r="E26241" s="2"/>
      <c r="F26241" s="2"/>
      <c r="G26241" s="2"/>
      <c r="H26241" s="2"/>
    </row>
    <row r="26242" spans="2:8">
      <c r="B26242" s="2" t="s">
        <v>26718</v>
      </c>
      <c r="C26242" s="2">
        <v>33</v>
      </c>
      <c r="D26242" s="2" t="s">
        <v>482</v>
      </c>
      <c r="E26242" s="2"/>
      <c r="F26242" s="2"/>
      <c r="G26242" s="2"/>
      <c r="H26242" s="2"/>
    </row>
    <row r="26243" spans="2:8">
      <c r="B26243" s="2" t="s">
        <v>26719</v>
      </c>
      <c r="C26243" s="2">
        <v>35</v>
      </c>
      <c r="D26243" s="2" t="s">
        <v>482</v>
      </c>
      <c r="E26243" s="2"/>
      <c r="F26243" s="2"/>
      <c r="G26243" s="2"/>
      <c r="H26243" s="2"/>
    </row>
    <row r="26244" spans="2:8">
      <c r="B26244" s="2" t="s">
        <v>26720</v>
      </c>
      <c r="C26244" s="2">
        <v>34</v>
      </c>
      <c r="D26244" s="2" t="s">
        <v>482</v>
      </c>
      <c r="E26244" s="2"/>
      <c r="F26244" s="2"/>
      <c r="G26244" s="2"/>
      <c r="H26244" s="2"/>
    </row>
    <row r="26245" spans="2:8">
      <c r="B26245" s="2" t="s">
        <v>26721</v>
      </c>
      <c r="C26245" s="2">
        <v>34</v>
      </c>
      <c r="D26245" s="2" t="s">
        <v>482</v>
      </c>
      <c r="E26245" s="2"/>
      <c r="F26245" s="2"/>
      <c r="G26245" s="2"/>
      <c r="H26245" s="2"/>
    </row>
    <row r="26246" spans="2:8">
      <c r="B26246" s="2" t="s">
        <v>26722</v>
      </c>
      <c r="C26246" s="2">
        <v>33</v>
      </c>
      <c r="D26246" s="2" t="s">
        <v>482</v>
      </c>
      <c r="E26246" s="2"/>
      <c r="F26246" s="2"/>
      <c r="G26246" s="2"/>
      <c r="H26246" s="2"/>
    </row>
    <row r="26247" spans="2:8">
      <c r="B26247" s="2" t="s">
        <v>26723</v>
      </c>
      <c r="C26247" s="2">
        <v>32</v>
      </c>
      <c r="D26247" s="2" t="s">
        <v>482</v>
      </c>
      <c r="E26247" s="2"/>
      <c r="F26247" s="2"/>
      <c r="G26247" s="2"/>
      <c r="H26247" s="2"/>
    </row>
    <row r="26248" spans="2:8">
      <c r="B26248" s="2" t="s">
        <v>26724</v>
      </c>
      <c r="C26248" s="2">
        <v>29</v>
      </c>
      <c r="D26248" s="2" t="s">
        <v>482</v>
      </c>
      <c r="E26248" s="2"/>
      <c r="F26248" s="2"/>
      <c r="G26248" s="2"/>
      <c r="H26248" s="2"/>
    </row>
    <row r="26249" spans="2:8">
      <c r="B26249" s="2" t="s">
        <v>26725</v>
      </c>
      <c r="C26249" s="2">
        <v>22</v>
      </c>
      <c r="D26249" s="2" t="s">
        <v>482</v>
      </c>
      <c r="E26249" s="2"/>
      <c r="F26249" s="2"/>
      <c r="G26249" s="2"/>
      <c r="H26249" s="2"/>
    </row>
    <row r="26250" spans="2:8">
      <c r="B26250" s="2" t="s">
        <v>26726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26727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26728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26729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26730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26731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26732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26733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26734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26735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26736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26737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26738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26739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26740</v>
      </c>
      <c r="C26264" s="2">
        <v>16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26741</v>
      </c>
      <c r="C26265" s="2">
        <v>31</v>
      </c>
      <c r="D26265" s="2" t="s">
        <v>482</v>
      </c>
      <c r="E26265" s="2"/>
      <c r="F26265" s="2"/>
      <c r="G26265" s="2"/>
      <c r="H26265" s="2"/>
    </row>
    <row r="26266" spans="2:8">
      <c r="B26266" s="2" t="s">
        <v>26742</v>
      </c>
      <c r="C26266" s="2">
        <v>35</v>
      </c>
      <c r="D26266" s="2" t="s">
        <v>482</v>
      </c>
      <c r="E26266" s="2"/>
      <c r="F26266" s="2"/>
      <c r="G26266" s="2"/>
      <c r="H26266" s="2"/>
    </row>
    <row r="26267" spans="2:8">
      <c r="B26267" s="2" t="s">
        <v>26743</v>
      </c>
      <c r="C26267" s="2">
        <v>35</v>
      </c>
      <c r="D26267" s="2" t="s">
        <v>482</v>
      </c>
      <c r="E26267" s="2"/>
      <c r="F26267" s="2"/>
      <c r="G26267" s="2"/>
      <c r="H26267" s="2"/>
    </row>
    <row r="26268" spans="2:8">
      <c r="B26268" s="2" t="s">
        <v>26744</v>
      </c>
      <c r="C26268" s="2">
        <v>34</v>
      </c>
      <c r="D26268" s="2" t="s">
        <v>482</v>
      </c>
      <c r="E26268" s="2"/>
      <c r="F26268" s="2"/>
      <c r="G26268" s="2"/>
      <c r="H26268" s="2"/>
    </row>
    <row r="26269" spans="2:8">
      <c r="B26269" s="2" t="s">
        <v>26745</v>
      </c>
      <c r="C26269" s="2">
        <v>31</v>
      </c>
      <c r="D26269" s="2" t="s">
        <v>482</v>
      </c>
      <c r="E26269" s="2"/>
      <c r="F26269" s="2"/>
      <c r="G26269" s="2"/>
      <c r="H26269" s="2"/>
    </row>
    <row r="26270" spans="2:8">
      <c r="B26270" s="2" t="s">
        <v>26746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26747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26748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26749</v>
      </c>
      <c r="C26273" s="2">
        <v>38</v>
      </c>
      <c r="D26273" s="2" t="s">
        <v>482</v>
      </c>
      <c r="E26273" s="2"/>
      <c r="F26273" s="2"/>
      <c r="G26273" s="2"/>
      <c r="H26273" s="2"/>
    </row>
    <row r="26274" spans="2:8">
      <c r="B26274" s="2" t="s">
        <v>26750</v>
      </c>
      <c r="C26274" s="2">
        <v>44</v>
      </c>
      <c r="D26274" s="2" t="s">
        <v>482</v>
      </c>
      <c r="E26274" s="2"/>
      <c r="F26274" s="2"/>
      <c r="G26274" s="2"/>
      <c r="H26274" s="2"/>
    </row>
    <row r="26275" spans="2:8">
      <c r="B26275" s="2" t="s">
        <v>26751</v>
      </c>
      <c r="C26275" s="2">
        <v>45</v>
      </c>
      <c r="D26275" s="2" t="s">
        <v>482</v>
      </c>
      <c r="E26275" s="2"/>
      <c r="F26275" s="2"/>
      <c r="G26275" s="2"/>
      <c r="H26275" s="2"/>
    </row>
    <row r="26276" spans="2:8">
      <c r="B26276" s="2" t="s">
        <v>26752</v>
      </c>
      <c r="C26276" s="2">
        <v>41</v>
      </c>
      <c r="D26276" s="2" t="s">
        <v>482</v>
      </c>
      <c r="E26276" s="2"/>
      <c r="F26276" s="2"/>
      <c r="G26276" s="2"/>
      <c r="H26276" s="2"/>
    </row>
    <row r="26277" spans="2:8">
      <c r="B26277" s="2" t="s">
        <v>26753</v>
      </c>
      <c r="C26277" s="2">
        <v>35</v>
      </c>
      <c r="D26277" s="2" t="s">
        <v>482</v>
      </c>
      <c r="E26277" s="2"/>
      <c r="F26277" s="2"/>
      <c r="G26277" s="2"/>
      <c r="H26277" s="2"/>
    </row>
    <row r="26278" spans="2:8">
      <c r="B26278" s="2" t="s">
        <v>26754</v>
      </c>
      <c r="C26278" s="2">
        <v>24</v>
      </c>
      <c r="D26278" s="2" t="s">
        <v>482</v>
      </c>
      <c r="E26278" s="2"/>
      <c r="F26278" s="2"/>
      <c r="G26278" s="2"/>
      <c r="H26278" s="2"/>
    </row>
    <row r="26279" spans="2:8">
      <c r="B26279" s="2" t="s">
        <v>26755</v>
      </c>
      <c r="C26279" s="2">
        <v>17</v>
      </c>
      <c r="D26279" s="2" t="s">
        <v>482</v>
      </c>
      <c r="E26279" s="2"/>
      <c r="F26279" s="2"/>
      <c r="G26279" s="2"/>
      <c r="H26279" s="2"/>
    </row>
    <row r="26280" spans="2:8">
      <c r="B26280" s="2" t="s">
        <v>26756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26757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26758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26759</v>
      </c>
      <c r="C26283" s="2">
        <v>22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26760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26761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26762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26763</v>
      </c>
      <c r="C26287" s="2">
        <v>21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26764</v>
      </c>
      <c r="C26288" s="2">
        <v>18</v>
      </c>
      <c r="D26288" s="2" t="s">
        <v>482</v>
      </c>
      <c r="E26288" s="2"/>
      <c r="F26288" s="2"/>
      <c r="G26288" s="2"/>
      <c r="H26288" s="2"/>
    </row>
    <row r="26289" spans="2:8">
      <c r="B26289" s="2" t="s">
        <v>26765</v>
      </c>
      <c r="C26289" s="2">
        <v>18</v>
      </c>
      <c r="D26289" s="2" t="s">
        <v>482</v>
      </c>
      <c r="E26289" s="2"/>
      <c r="F26289" s="2"/>
      <c r="G26289" s="2"/>
      <c r="H26289" s="2"/>
    </row>
    <row r="26290" spans="2:8">
      <c r="B26290" s="2" t="s">
        <v>26766</v>
      </c>
      <c r="C26290" s="2">
        <v>15</v>
      </c>
      <c r="D26290" s="2" t="s">
        <v>482</v>
      </c>
      <c r="E26290" s="2"/>
      <c r="F26290" s="2"/>
      <c r="G26290" s="2"/>
      <c r="H26290" s="2"/>
    </row>
    <row r="26291" spans="2:8">
      <c r="B26291" s="2" t="s">
        <v>26767</v>
      </c>
      <c r="C26291" s="2">
        <v>12</v>
      </c>
      <c r="D26291" s="2" t="s">
        <v>482</v>
      </c>
      <c r="E26291" s="2"/>
      <c r="F26291" s="2"/>
      <c r="G26291" s="2"/>
      <c r="H26291" s="2"/>
    </row>
    <row r="26292" spans="2:8">
      <c r="B26292" s="2" t="s">
        <v>26768</v>
      </c>
      <c r="C26292" s="2">
        <v>9</v>
      </c>
      <c r="D26292" s="2" t="s">
        <v>482</v>
      </c>
      <c r="E26292" s="2"/>
      <c r="F26292" s="2"/>
      <c r="G26292" s="2"/>
      <c r="H26292" s="2"/>
    </row>
    <row r="26293" spans="2:8">
      <c r="B26293" s="2" t="s">
        <v>26769</v>
      </c>
      <c r="C26293" s="2">
        <v>6</v>
      </c>
      <c r="D26293" s="2" t="s">
        <v>482</v>
      </c>
      <c r="E26293" s="2"/>
      <c r="F26293" s="2"/>
      <c r="G26293" s="2"/>
      <c r="H26293" s="2"/>
    </row>
    <row r="26294" spans="2:8">
      <c r="B26294" s="2" t="s">
        <v>26770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26771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26772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26773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26774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26775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26776</v>
      </c>
      <c r="C26300" s="2">
        <v>22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26777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26778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26779</v>
      </c>
      <c r="C26303" s="2">
        <v>20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26780</v>
      </c>
      <c r="C26304" s="2">
        <v>28</v>
      </c>
      <c r="D26304" s="2" t="s">
        <v>482</v>
      </c>
      <c r="E26304" s="2"/>
      <c r="F26304" s="2"/>
      <c r="G26304" s="2"/>
      <c r="H26304" s="2"/>
    </row>
    <row r="26305" spans="2:8">
      <c r="B26305" s="2" t="s">
        <v>26781</v>
      </c>
      <c r="C26305" s="2">
        <v>28</v>
      </c>
      <c r="D26305" s="2" t="s">
        <v>482</v>
      </c>
      <c r="E26305" s="2"/>
      <c r="F26305" s="2"/>
      <c r="G26305" s="2"/>
      <c r="H26305" s="2"/>
    </row>
    <row r="26306" spans="2:8">
      <c r="B26306" s="2" t="s">
        <v>26782</v>
      </c>
      <c r="C26306" s="2">
        <v>29</v>
      </c>
      <c r="D26306" s="2" t="s">
        <v>482</v>
      </c>
      <c r="E26306" s="2"/>
      <c r="F26306" s="2"/>
      <c r="G26306" s="2"/>
      <c r="H26306" s="2"/>
    </row>
    <row r="26307" spans="2:8">
      <c r="B26307" s="2" t="s">
        <v>26783</v>
      </c>
      <c r="C26307" s="2">
        <v>31</v>
      </c>
      <c r="D26307" s="2" t="s">
        <v>482</v>
      </c>
      <c r="E26307" s="2"/>
      <c r="F26307" s="2"/>
      <c r="G26307" s="2"/>
      <c r="H26307" s="2"/>
    </row>
    <row r="26308" spans="2:8">
      <c r="B26308" s="2" t="s">
        <v>26784</v>
      </c>
      <c r="C26308" s="2">
        <v>32</v>
      </c>
      <c r="D26308" s="2" t="s">
        <v>482</v>
      </c>
      <c r="E26308" s="2"/>
      <c r="F26308" s="2"/>
      <c r="G26308" s="2"/>
      <c r="H26308" s="2"/>
    </row>
    <row r="26309" spans="2:8">
      <c r="B26309" s="2" t="s">
        <v>26785</v>
      </c>
      <c r="C26309" s="2">
        <v>30</v>
      </c>
      <c r="D26309" s="2" t="s">
        <v>482</v>
      </c>
      <c r="E26309" s="2"/>
      <c r="F26309" s="2"/>
      <c r="G26309" s="2"/>
      <c r="H26309" s="2"/>
    </row>
    <row r="26310" spans="2:8">
      <c r="B26310" s="2" t="s">
        <v>26786</v>
      </c>
      <c r="C26310" s="2">
        <v>28</v>
      </c>
      <c r="D26310" s="2" t="s">
        <v>482</v>
      </c>
      <c r="E26310" s="2"/>
      <c r="F26310" s="2"/>
      <c r="G26310" s="2"/>
      <c r="H26310" s="2"/>
    </row>
    <row r="26311" spans="2:8">
      <c r="B26311" s="2" t="s">
        <v>26787</v>
      </c>
      <c r="C26311" s="2">
        <v>29</v>
      </c>
      <c r="D26311" s="2" t="s">
        <v>482</v>
      </c>
      <c r="E26311" s="2"/>
      <c r="F26311" s="2"/>
      <c r="G26311" s="2"/>
      <c r="H26311" s="2"/>
    </row>
    <row r="26312" spans="2:8">
      <c r="B26312" s="2" t="s">
        <v>26788</v>
      </c>
      <c r="C26312" s="2">
        <v>26</v>
      </c>
      <c r="D26312" s="2" t="s">
        <v>482</v>
      </c>
      <c r="E26312" s="2"/>
      <c r="F26312" s="2"/>
      <c r="G26312" s="2"/>
      <c r="H26312" s="2"/>
    </row>
    <row r="26313" spans="2:8">
      <c r="B26313" s="2" t="s">
        <v>26789</v>
      </c>
      <c r="C26313" s="2">
        <v>42</v>
      </c>
      <c r="D26313" s="2" t="s">
        <v>482</v>
      </c>
      <c r="E26313" s="2"/>
      <c r="F26313" s="2"/>
      <c r="G26313" s="2"/>
      <c r="H26313" s="2"/>
    </row>
    <row r="26314" spans="2:8">
      <c r="B26314" s="2" t="s">
        <v>26790</v>
      </c>
      <c r="C26314" s="2">
        <v>43</v>
      </c>
      <c r="D26314" s="2" t="s">
        <v>482</v>
      </c>
      <c r="E26314" s="2"/>
      <c r="F26314" s="2"/>
      <c r="G26314" s="2"/>
      <c r="H26314" s="2"/>
    </row>
    <row r="26315" spans="2:8">
      <c r="B26315" s="2" t="s">
        <v>26791</v>
      </c>
      <c r="C26315" s="2">
        <v>43</v>
      </c>
      <c r="D26315" s="2" t="s">
        <v>482</v>
      </c>
      <c r="E26315" s="2"/>
      <c r="F26315" s="2"/>
      <c r="G26315" s="2"/>
      <c r="H26315" s="2"/>
    </row>
    <row r="26316" spans="2:8">
      <c r="B26316" s="2" t="s">
        <v>26792</v>
      </c>
      <c r="C26316" s="2">
        <v>41</v>
      </c>
      <c r="D26316" s="2" t="s">
        <v>482</v>
      </c>
      <c r="E26316" s="2"/>
      <c r="F26316" s="2"/>
      <c r="G26316" s="2"/>
      <c r="H26316" s="2"/>
    </row>
    <row r="26317" spans="2:8">
      <c r="B26317" s="2" t="s">
        <v>26793</v>
      </c>
      <c r="C26317" s="2">
        <v>35</v>
      </c>
      <c r="D26317" s="2" t="s">
        <v>482</v>
      </c>
      <c r="E26317" s="2"/>
      <c r="F26317" s="2"/>
      <c r="G26317" s="2"/>
      <c r="H26317" s="2"/>
    </row>
    <row r="26318" spans="2:8">
      <c r="B26318" s="2" t="s">
        <v>26794</v>
      </c>
      <c r="C26318" s="2">
        <v>22</v>
      </c>
      <c r="D26318" s="2" t="s">
        <v>482</v>
      </c>
      <c r="E26318" s="2"/>
      <c r="F26318" s="2"/>
      <c r="G26318" s="2"/>
      <c r="H26318" s="2"/>
    </row>
    <row r="26319" spans="2:8">
      <c r="B26319" s="2" t="s">
        <v>26795</v>
      </c>
      <c r="C26319" s="2">
        <v>24</v>
      </c>
      <c r="D26319" s="2" t="s">
        <v>482</v>
      </c>
      <c r="E26319" s="2"/>
      <c r="F26319" s="2"/>
      <c r="G26319" s="2"/>
      <c r="H26319" s="2"/>
    </row>
    <row r="26320" spans="2:8">
      <c r="B26320" s="2" t="s">
        <v>26796</v>
      </c>
      <c r="C26320" s="2">
        <v>22</v>
      </c>
      <c r="D26320" s="2" t="s">
        <v>482</v>
      </c>
      <c r="E26320" s="2"/>
      <c r="F26320" s="2"/>
      <c r="G26320" s="2"/>
      <c r="H26320" s="2"/>
    </row>
    <row r="26321" spans="2:8">
      <c r="B26321" s="2" t="s">
        <v>26797</v>
      </c>
      <c r="C26321" s="2">
        <v>20</v>
      </c>
      <c r="D26321" s="2" t="s">
        <v>482</v>
      </c>
      <c r="E26321" s="2"/>
      <c r="F26321" s="2"/>
      <c r="G26321" s="2"/>
      <c r="H26321" s="2"/>
    </row>
    <row r="26322" spans="2:8">
      <c r="B26322" s="2" t="s">
        <v>26798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26799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26800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26801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26802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26803</v>
      </c>
      <c r="C26327" s="2">
        <v>11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26804</v>
      </c>
      <c r="C26328" s="2">
        <v>16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26805</v>
      </c>
      <c r="C26329" s="2">
        <v>16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26806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26807</v>
      </c>
      <c r="C26331" s="2">
        <v>28</v>
      </c>
      <c r="D26331" s="2" t="s">
        <v>482</v>
      </c>
      <c r="E26331" s="2"/>
      <c r="F26331" s="2"/>
      <c r="G26331" s="2"/>
      <c r="H26331" s="2"/>
    </row>
    <row r="26332" spans="2:8">
      <c r="B26332" s="2" t="s">
        <v>26808</v>
      </c>
      <c r="C26332" s="2">
        <v>22</v>
      </c>
      <c r="D26332" s="2" t="s">
        <v>482</v>
      </c>
      <c r="E26332" s="2"/>
      <c r="F26332" s="2"/>
      <c r="G26332" s="2"/>
      <c r="H26332" s="2"/>
    </row>
    <row r="26333" spans="2:8">
      <c r="B26333" s="2" t="s">
        <v>26809</v>
      </c>
      <c r="C26333" s="2">
        <v>22</v>
      </c>
      <c r="D26333" s="2" t="s">
        <v>482</v>
      </c>
      <c r="E26333" s="2"/>
      <c r="F26333" s="2"/>
      <c r="G26333" s="2"/>
      <c r="H26333" s="2"/>
    </row>
    <row r="26334" spans="2:8">
      <c r="B26334" s="2" t="s">
        <v>26810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26811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26812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26813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26814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26815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26816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26817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26818</v>
      </c>
      <c r="C26342" s="2">
        <v>30</v>
      </c>
      <c r="D26342" s="2" t="s">
        <v>482</v>
      </c>
      <c r="E26342" s="2"/>
      <c r="F26342" s="2"/>
      <c r="G26342" s="2"/>
      <c r="H26342" s="2"/>
    </row>
    <row r="26343" spans="2:8">
      <c r="B26343" s="2" t="s">
        <v>26819</v>
      </c>
      <c r="C26343" s="2">
        <v>29</v>
      </c>
      <c r="D26343" s="2" t="s">
        <v>482</v>
      </c>
      <c r="E26343" s="2"/>
      <c r="F26343" s="2"/>
      <c r="G26343" s="2"/>
      <c r="H26343" s="2"/>
    </row>
    <row r="26344" spans="2:8">
      <c r="B26344" s="2" t="s">
        <v>26820</v>
      </c>
      <c r="C26344" s="2">
        <v>30</v>
      </c>
      <c r="D26344" s="2" t="s">
        <v>482</v>
      </c>
      <c r="E26344" s="2"/>
      <c r="F26344" s="2"/>
      <c r="G26344" s="2"/>
      <c r="H26344" s="2"/>
    </row>
    <row r="26345" spans="2:8">
      <c r="B26345" s="2" t="s">
        <v>26821</v>
      </c>
      <c r="C26345" s="2">
        <v>30</v>
      </c>
      <c r="D26345" s="2" t="s">
        <v>482</v>
      </c>
      <c r="E26345" s="2"/>
      <c r="F26345" s="2"/>
      <c r="G26345" s="2"/>
      <c r="H26345" s="2"/>
    </row>
    <row r="26346" spans="2:8">
      <c r="B26346" s="2" t="s">
        <v>26822</v>
      </c>
      <c r="C26346" s="2">
        <v>29</v>
      </c>
      <c r="D26346" s="2" t="s">
        <v>482</v>
      </c>
      <c r="E26346" s="2"/>
      <c r="F26346" s="2"/>
      <c r="G26346" s="2"/>
      <c r="H26346" s="2"/>
    </row>
    <row r="26347" spans="2:8">
      <c r="B26347" s="2" t="s">
        <v>26823</v>
      </c>
      <c r="C26347" s="2">
        <v>29</v>
      </c>
      <c r="D26347" s="2" t="s">
        <v>482</v>
      </c>
      <c r="E26347" s="2"/>
      <c r="F26347" s="2"/>
      <c r="G26347" s="2"/>
      <c r="H26347" s="2"/>
    </row>
    <row r="26348" spans="2:8">
      <c r="B26348" s="2" t="s">
        <v>26824</v>
      </c>
      <c r="C26348" s="2">
        <v>28</v>
      </c>
      <c r="D26348" s="2" t="s">
        <v>482</v>
      </c>
      <c r="E26348" s="2"/>
      <c r="F26348" s="2"/>
      <c r="G26348" s="2"/>
      <c r="H26348" s="2"/>
    </row>
    <row r="26349" spans="2:8">
      <c r="B26349" s="2" t="s">
        <v>26825</v>
      </c>
      <c r="C26349" s="2">
        <v>24</v>
      </c>
      <c r="D26349" s="2" t="s">
        <v>482</v>
      </c>
      <c r="E26349" s="2"/>
      <c r="F26349" s="2"/>
      <c r="G26349" s="2"/>
      <c r="H26349" s="2"/>
    </row>
    <row r="26350" spans="2:8">
      <c r="B26350" s="2" t="s">
        <v>26826</v>
      </c>
      <c r="C26350" s="2">
        <v>22</v>
      </c>
      <c r="D26350" s="2" t="s">
        <v>482</v>
      </c>
      <c r="E26350" s="2"/>
      <c r="F26350" s="2"/>
      <c r="G26350" s="2"/>
      <c r="H26350" s="2"/>
    </row>
    <row r="26351" spans="2:8">
      <c r="B26351" s="2" t="s">
        <v>26827</v>
      </c>
      <c r="C26351" s="2">
        <v>25</v>
      </c>
      <c r="D26351" s="2" t="s">
        <v>482</v>
      </c>
      <c r="E26351" s="2"/>
      <c r="F26351" s="2"/>
      <c r="G26351" s="2"/>
      <c r="H26351" s="2"/>
    </row>
    <row r="26352" spans="2:8">
      <c r="B26352" s="2" t="s">
        <v>26828</v>
      </c>
      <c r="C26352" s="2">
        <v>28</v>
      </c>
      <c r="D26352" s="2" t="s">
        <v>482</v>
      </c>
      <c r="E26352" s="2"/>
      <c r="F26352" s="2"/>
      <c r="G26352" s="2"/>
      <c r="H26352" s="2"/>
    </row>
    <row r="26353" spans="2:8">
      <c r="B26353" s="2" t="s">
        <v>26829</v>
      </c>
      <c r="C26353" s="2">
        <v>28</v>
      </c>
      <c r="D26353" s="2" t="s">
        <v>482</v>
      </c>
      <c r="E26353" s="2"/>
      <c r="F26353" s="2"/>
      <c r="G26353" s="2"/>
      <c r="H26353" s="2"/>
    </row>
    <row r="26354" spans="2:8">
      <c r="B26354" s="2" t="s">
        <v>26830</v>
      </c>
      <c r="C26354" s="2">
        <v>26</v>
      </c>
      <c r="D26354" s="2" t="s">
        <v>482</v>
      </c>
      <c r="E26354" s="2"/>
      <c r="F26354" s="2"/>
      <c r="G26354" s="2"/>
      <c r="H26354" s="2"/>
    </row>
    <row r="26355" spans="2:8">
      <c r="B26355" s="2" t="s">
        <v>26831</v>
      </c>
      <c r="C26355" s="2">
        <v>18</v>
      </c>
      <c r="D26355" s="2" t="s">
        <v>482</v>
      </c>
      <c r="E26355" s="2"/>
      <c r="F26355" s="2"/>
      <c r="G26355" s="2"/>
      <c r="H26355" s="2"/>
    </row>
    <row r="26356" spans="2:8">
      <c r="B26356" s="2" t="s">
        <v>26832</v>
      </c>
      <c r="C26356" s="2">
        <v>13</v>
      </c>
      <c r="D26356" s="2" t="s">
        <v>482</v>
      </c>
      <c r="E26356" s="2"/>
      <c r="F26356" s="2"/>
      <c r="G26356" s="2"/>
      <c r="H26356" s="2"/>
    </row>
    <row r="26357" spans="2:8">
      <c r="B26357" s="2" t="s">
        <v>26833</v>
      </c>
      <c r="C26357" s="2">
        <v>23</v>
      </c>
      <c r="D26357" s="2" t="s">
        <v>482</v>
      </c>
      <c r="E26357" s="2"/>
      <c r="F26357" s="2"/>
      <c r="G26357" s="2"/>
      <c r="H26357" s="2"/>
    </row>
    <row r="26358" spans="2:8">
      <c r="B26358" s="2" t="s">
        <v>26834</v>
      </c>
      <c r="C26358" s="2">
        <v>24</v>
      </c>
      <c r="D26358" s="2" t="s">
        <v>482</v>
      </c>
      <c r="E26358" s="2"/>
      <c r="F26358" s="2"/>
      <c r="G26358" s="2"/>
      <c r="H26358" s="2"/>
    </row>
    <row r="26359" spans="2:8">
      <c r="B26359" s="2" t="s">
        <v>26835</v>
      </c>
      <c r="C26359" s="2">
        <v>26</v>
      </c>
      <c r="D26359" s="2" t="s">
        <v>482</v>
      </c>
      <c r="E26359" s="2"/>
      <c r="F26359" s="2"/>
      <c r="G26359" s="2"/>
      <c r="H26359" s="2"/>
    </row>
    <row r="26360" spans="2:8">
      <c r="B26360" s="2" t="s">
        <v>26836</v>
      </c>
      <c r="C26360" s="2">
        <v>25</v>
      </c>
      <c r="D26360" s="2" t="s">
        <v>482</v>
      </c>
      <c r="E26360" s="2"/>
      <c r="F26360" s="2"/>
      <c r="G26360" s="2"/>
      <c r="H26360" s="2"/>
    </row>
    <row r="26361" spans="2:8">
      <c r="B26361" s="2" t="s">
        <v>26837</v>
      </c>
      <c r="C26361" s="2">
        <v>25</v>
      </c>
      <c r="D26361" s="2" t="s">
        <v>482</v>
      </c>
      <c r="E26361" s="2"/>
      <c r="F26361" s="2"/>
      <c r="G26361" s="2"/>
      <c r="H26361" s="2"/>
    </row>
    <row r="26362" spans="2:8">
      <c r="B26362" s="2" t="s">
        <v>26838</v>
      </c>
      <c r="C26362" s="2">
        <v>25</v>
      </c>
      <c r="D26362" s="2" t="s">
        <v>482</v>
      </c>
      <c r="E26362" s="2"/>
      <c r="F26362" s="2"/>
      <c r="G26362" s="2"/>
      <c r="H26362" s="2"/>
    </row>
    <row r="26363" spans="2:8">
      <c r="B26363" s="2" t="s">
        <v>26839</v>
      </c>
      <c r="C26363" s="2">
        <v>14</v>
      </c>
      <c r="D26363" s="2" t="s">
        <v>482</v>
      </c>
      <c r="E26363" s="2"/>
      <c r="F26363" s="2"/>
      <c r="G26363" s="2"/>
      <c r="H26363" s="2"/>
    </row>
    <row r="26364" spans="2:8">
      <c r="B26364" s="2" t="s">
        <v>26840</v>
      </c>
      <c r="C26364" s="2">
        <v>14</v>
      </c>
      <c r="D26364" s="2" t="s">
        <v>482</v>
      </c>
      <c r="E26364" s="2"/>
      <c r="F26364" s="2"/>
      <c r="G26364" s="2"/>
      <c r="H26364" s="2"/>
    </row>
    <row r="26365" spans="2:8">
      <c r="B26365" s="2" t="s">
        <v>26841</v>
      </c>
      <c r="C26365" s="2">
        <v>13</v>
      </c>
      <c r="D26365" s="2" t="s">
        <v>482</v>
      </c>
      <c r="E26365" s="2"/>
      <c r="F26365" s="2"/>
      <c r="G26365" s="2"/>
      <c r="H26365" s="2"/>
    </row>
    <row r="26366" spans="2:8">
      <c r="B26366" s="2" t="s">
        <v>26842</v>
      </c>
      <c r="C26366" s="2">
        <v>14</v>
      </c>
      <c r="D26366" s="2" t="s">
        <v>482</v>
      </c>
      <c r="E26366" s="2"/>
      <c r="F26366" s="2"/>
      <c r="G26366" s="2"/>
      <c r="H26366" s="2"/>
    </row>
    <row r="26367" spans="2:8">
      <c r="B26367" s="2" t="s">
        <v>26843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26844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26845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26846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26847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26848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26849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26850</v>
      </c>
      <c r="C26374" s="2">
        <v>21</v>
      </c>
      <c r="D26374" s="2" t="s">
        <v>482</v>
      </c>
      <c r="E26374" s="2"/>
      <c r="F26374" s="2"/>
      <c r="G26374" s="2"/>
      <c r="H26374" s="2"/>
    </row>
    <row r="26375" spans="2:8">
      <c r="B26375" s="2" t="s">
        <v>26851</v>
      </c>
      <c r="C26375" s="2">
        <v>23</v>
      </c>
      <c r="D26375" s="2" t="s">
        <v>482</v>
      </c>
      <c r="E26375" s="2"/>
      <c r="F26375" s="2"/>
      <c r="G26375" s="2"/>
      <c r="H26375" s="2"/>
    </row>
    <row r="26376" spans="2:8">
      <c r="B26376" s="2" t="s">
        <v>26852</v>
      </c>
      <c r="C26376" s="2">
        <v>24</v>
      </c>
      <c r="D26376" s="2" t="s">
        <v>482</v>
      </c>
      <c r="E26376" s="2"/>
      <c r="F26376" s="2"/>
      <c r="G26376" s="2"/>
      <c r="H26376" s="2"/>
    </row>
    <row r="26377" spans="2:8">
      <c r="B26377" s="2" t="s">
        <v>26853</v>
      </c>
      <c r="C26377" s="2">
        <v>26</v>
      </c>
      <c r="D26377" s="2" t="s">
        <v>482</v>
      </c>
      <c r="E26377" s="2"/>
      <c r="F26377" s="2"/>
      <c r="G26377" s="2"/>
      <c r="H26377" s="2"/>
    </row>
    <row r="26378" spans="2:8">
      <c r="B26378" s="2" t="s">
        <v>26854</v>
      </c>
      <c r="C26378" s="2">
        <v>28</v>
      </c>
      <c r="D26378" s="2" t="s">
        <v>482</v>
      </c>
      <c r="E26378" s="2"/>
      <c r="F26378" s="2"/>
      <c r="G26378" s="2"/>
      <c r="H26378" s="2"/>
    </row>
    <row r="26379" spans="2:8">
      <c r="B26379" s="2" t="s">
        <v>26855</v>
      </c>
      <c r="C26379" s="2">
        <v>28</v>
      </c>
      <c r="D26379" s="2" t="s">
        <v>482</v>
      </c>
      <c r="E26379" s="2"/>
      <c r="F26379" s="2"/>
      <c r="G26379" s="2"/>
      <c r="H26379" s="2"/>
    </row>
    <row r="26380" spans="2:8">
      <c r="B26380" s="2" t="s">
        <v>26856</v>
      </c>
      <c r="C26380" s="2">
        <v>27</v>
      </c>
      <c r="D26380" s="2" t="s">
        <v>482</v>
      </c>
      <c r="E26380" s="2"/>
      <c r="F26380" s="2"/>
      <c r="G26380" s="2"/>
      <c r="H26380" s="2"/>
    </row>
    <row r="26381" spans="2:8">
      <c r="B26381" s="2" t="s">
        <v>26857</v>
      </c>
      <c r="C26381" s="2">
        <v>25</v>
      </c>
      <c r="D26381" s="2" t="s">
        <v>482</v>
      </c>
      <c r="E26381" s="2"/>
      <c r="F26381" s="2"/>
      <c r="G26381" s="2"/>
      <c r="H26381" s="2"/>
    </row>
    <row r="26382" spans="2:8">
      <c r="B26382" s="2" t="s">
        <v>26858</v>
      </c>
      <c r="C26382" s="2">
        <v>18</v>
      </c>
      <c r="D26382" s="2" t="s">
        <v>482</v>
      </c>
      <c r="E26382" s="2"/>
      <c r="F26382" s="2"/>
      <c r="G26382" s="2"/>
      <c r="H26382" s="2"/>
    </row>
    <row r="26383" spans="2:8">
      <c r="B26383" s="2" t="s">
        <v>26859</v>
      </c>
      <c r="C26383" s="2">
        <v>16</v>
      </c>
      <c r="D26383" s="2" t="s">
        <v>482</v>
      </c>
      <c r="E26383" s="2"/>
      <c r="F26383" s="2"/>
      <c r="G26383" s="2"/>
      <c r="H26383" s="2"/>
    </row>
    <row r="26384" spans="2:8">
      <c r="B26384" s="2" t="s">
        <v>26860</v>
      </c>
      <c r="C26384" s="2">
        <v>29</v>
      </c>
      <c r="D26384" s="2" t="s">
        <v>482</v>
      </c>
      <c r="E26384" s="2"/>
      <c r="F26384" s="2"/>
      <c r="G26384" s="2"/>
      <c r="H26384" s="2"/>
    </row>
    <row r="26385" spans="2:8">
      <c r="B26385" s="2" t="s">
        <v>26861</v>
      </c>
      <c r="C26385" s="2">
        <v>31</v>
      </c>
      <c r="D26385" s="2" t="s">
        <v>482</v>
      </c>
      <c r="E26385" s="2"/>
      <c r="F26385" s="2"/>
      <c r="G26385" s="2"/>
      <c r="H26385" s="2"/>
    </row>
    <row r="26386" spans="2:8">
      <c r="B26386" s="2" t="s">
        <v>26862</v>
      </c>
      <c r="C26386" s="2">
        <v>31</v>
      </c>
      <c r="D26386" s="2" t="s">
        <v>482</v>
      </c>
      <c r="E26386" s="2"/>
      <c r="F26386" s="2"/>
      <c r="G26386" s="2"/>
      <c r="H26386" s="2"/>
    </row>
    <row r="26387" spans="2:8">
      <c r="B26387" s="2" t="s">
        <v>26863</v>
      </c>
      <c r="C26387" s="2">
        <v>30</v>
      </c>
      <c r="D26387" s="2" t="s">
        <v>482</v>
      </c>
      <c r="E26387" s="2"/>
      <c r="F26387" s="2"/>
      <c r="G26387" s="2"/>
      <c r="H26387" s="2"/>
    </row>
    <row r="26388" spans="2:8">
      <c r="B26388" s="2" t="s">
        <v>26864</v>
      </c>
      <c r="C26388" s="2">
        <v>32</v>
      </c>
      <c r="D26388" s="2" t="s">
        <v>482</v>
      </c>
      <c r="E26388" s="2"/>
      <c r="F26388" s="2"/>
      <c r="G26388" s="2"/>
      <c r="H26388" s="2"/>
    </row>
    <row r="26389" spans="2:8">
      <c r="B26389" s="2" t="s">
        <v>26865</v>
      </c>
      <c r="C26389" s="2">
        <v>32</v>
      </c>
      <c r="D26389" s="2" t="s">
        <v>482</v>
      </c>
      <c r="E26389" s="2"/>
      <c r="F26389" s="2"/>
      <c r="G26389" s="2"/>
      <c r="H26389" s="2"/>
    </row>
    <row r="26390" spans="2:8">
      <c r="B26390" s="2" t="s">
        <v>26866</v>
      </c>
      <c r="C26390" s="2">
        <v>20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26867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26868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26869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26870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26871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26872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26873</v>
      </c>
      <c r="C26397" s="2">
        <v>31</v>
      </c>
      <c r="D26397" s="2" t="s">
        <v>482</v>
      </c>
      <c r="E26397" s="2"/>
      <c r="F26397" s="2"/>
      <c r="G26397" s="2"/>
      <c r="H26397" s="2"/>
    </row>
    <row r="26398" spans="2:8">
      <c r="B26398" s="2" t="s">
        <v>26874</v>
      </c>
      <c r="C26398" s="2">
        <v>32</v>
      </c>
      <c r="D26398" s="2" t="s">
        <v>482</v>
      </c>
      <c r="E26398" s="2"/>
      <c r="F26398" s="2"/>
      <c r="G26398" s="2"/>
      <c r="H26398" s="2"/>
    </row>
    <row r="26399" spans="2:8">
      <c r="B26399" s="2" t="s">
        <v>26875</v>
      </c>
      <c r="C26399" s="2">
        <v>32</v>
      </c>
      <c r="D26399" s="2" t="s">
        <v>482</v>
      </c>
      <c r="E26399" s="2"/>
      <c r="F26399" s="2"/>
      <c r="G26399" s="2"/>
      <c r="H26399" s="2"/>
    </row>
    <row r="26400" spans="2:8">
      <c r="B26400" s="2" t="s">
        <v>26876</v>
      </c>
      <c r="C26400" s="2">
        <v>31</v>
      </c>
      <c r="D26400" s="2" t="s">
        <v>482</v>
      </c>
      <c r="E26400" s="2"/>
      <c r="F26400" s="2"/>
      <c r="G26400" s="2"/>
      <c r="H26400" s="2"/>
    </row>
    <row r="26401" spans="2:8">
      <c r="B26401" s="2" t="s">
        <v>26877</v>
      </c>
      <c r="C26401" s="2">
        <v>31</v>
      </c>
      <c r="D26401" s="2" t="s">
        <v>482</v>
      </c>
      <c r="E26401" s="2"/>
      <c r="F26401" s="2"/>
      <c r="G26401" s="2"/>
      <c r="H26401" s="2"/>
    </row>
    <row r="26402" spans="2:8">
      <c r="B26402" s="2" t="s">
        <v>26878</v>
      </c>
      <c r="C26402" s="2">
        <v>30</v>
      </c>
      <c r="D26402" s="2" t="s">
        <v>482</v>
      </c>
      <c r="E26402" s="2"/>
      <c r="F26402" s="2"/>
      <c r="G26402" s="2"/>
      <c r="H26402" s="2"/>
    </row>
    <row r="26403" spans="2:8">
      <c r="B26403" s="2" t="s">
        <v>26879</v>
      </c>
      <c r="C26403" s="2">
        <v>30</v>
      </c>
      <c r="D26403" s="2" t="s">
        <v>482</v>
      </c>
      <c r="E26403" s="2"/>
      <c r="F26403" s="2"/>
      <c r="G26403" s="2"/>
      <c r="H26403" s="2"/>
    </row>
    <row r="26404" spans="2:8">
      <c r="B26404" s="2" t="s">
        <v>26880</v>
      </c>
      <c r="C26404" s="2">
        <v>28</v>
      </c>
      <c r="D26404" s="2" t="s">
        <v>482</v>
      </c>
      <c r="E26404" s="2"/>
      <c r="F26404" s="2"/>
      <c r="G26404" s="2"/>
      <c r="H26404" s="2"/>
    </row>
    <row r="26405" spans="2:8">
      <c r="B26405" s="2" t="s">
        <v>26881</v>
      </c>
      <c r="C26405" s="2">
        <v>27</v>
      </c>
      <c r="D26405" s="2" t="s">
        <v>482</v>
      </c>
      <c r="E26405" s="2"/>
      <c r="F26405" s="2"/>
      <c r="G26405" s="2"/>
      <c r="H26405" s="2"/>
    </row>
    <row r="26406" spans="2:8">
      <c r="B26406" s="2" t="s">
        <v>26882</v>
      </c>
      <c r="C26406" s="2">
        <v>29</v>
      </c>
      <c r="D26406" s="2" t="s">
        <v>482</v>
      </c>
      <c r="E26406" s="2"/>
      <c r="F26406" s="2"/>
      <c r="G26406" s="2"/>
      <c r="H26406" s="2"/>
    </row>
    <row r="26407" spans="2:8">
      <c r="B26407" s="2" t="s">
        <v>26883</v>
      </c>
      <c r="C26407" s="2">
        <v>29</v>
      </c>
      <c r="D26407" s="2" t="s">
        <v>482</v>
      </c>
      <c r="E26407" s="2"/>
      <c r="F26407" s="2"/>
      <c r="G26407" s="2"/>
      <c r="H26407" s="2"/>
    </row>
    <row r="26408" spans="2:8">
      <c r="B26408" s="2" t="s">
        <v>26884</v>
      </c>
      <c r="C26408" s="2">
        <v>29</v>
      </c>
      <c r="D26408" s="2" t="s">
        <v>482</v>
      </c>
      <c r="E26408" s="2"/>
      <c r="F26408" s="2"/>
      <c r="G26408" s="2"/>
      <c r="H26408" s="2"/>
    </row>
    <row r="26409" spans="2:8">
      <c r="B26409" s="2" t="s">
        <v>26885</v>
      </c>
      <c r="C26409" s="2">
        <v>29</v>
      </c>
      <c r="D26409" s="2" t="s">
        <v>482</v>
      </c>
      <c r="E26409" s="2"/>
      <c r="F26409" s="2"/>
      <c r="G26409" s="2"/>
      <c r="H26409" s="2"/>
    </row>
    <row r="26410" spans="2:8">
      <c r="B26410" s="2" t="s">
        <v>26886</v>
      </c>
      <c r="C26410" s="2">
        <v>27</v>
      </c>
      <c r="D26410" s="2" t="s">
        <v>482</v>
      </c>
      <c r="E26410" s="2"/>
      <c r="F26410" s="2"/>
      <c r="G26410" s="2"/>
      <c r="H26410" s="2"/>
    </row>
    <row r="26411" spans="2:8">
      <c r="B26411" s="2" t="s">
        <v>26887</v>
      </c>
      <c r="C26411" s="2">
        <v>27</v>
      </c>
      <c r="D26411" s="2" t="s">
        <v>482</v>
      </c>
      <c r="E26411" s="2"/>
      <c r="F26411" s="2"/>
      <c r="G26411" s="2"/>
      <c r="H26411" s="2"/>
    </row>
    <row r="26412" spans="2:8">
      <c r="B26412" s="2" t="s">
        <v>26888</v>
      </c>
      <c r="C26412" s="2">
        <v>24</v>
      </c>
      <c r="D26412" s="2" t="s">
        <v>482</v>
      </c>
      <c r="E26412" s="2"/>
      <c r="F26412" s="2"/>
      <c r="G26412" s="2"/>
      <c r="H26412" s="2"/>
    </row>
    <row r="26413" spans="2:8">
      <c r="B26413" s="2" t="s">
        <v>26889</v>
      </c>
      <c r="C26413" s="2">
        <v>26</v>
      </c>
      <c r="D26413" s="2" t="s">
        <v>482</v>
      </c>
      <c r="E26413" s="2"/>
      <c r="F26413" s="2"/>
      <c r="G26413" s="2"/>
      <c r="H26413" s="2"/>
    </row>
    <row r="26414" spans="2:8">
      <c r="B26414" s="2" t="s">
        <v>26890</v>
      </c>
      <c r="C26414" s="2">
        <v>27</v>
      </c>
      <c r="D26414" s="2" t="s">
        <v>482</v>
      </c>
      <c r="E26414" s="2"/>
      <c r="F26414" s="2"/>
      <c r="G26414" s="2"/>
      <c r="H26414" s="2"/>
    </row>
    <row r="26415" spans="2:8">
      <c r="B26415" s="2" t="s">
        <v>26891</v>
      </c>
      <c r="C26415" s="2">
        <v>27</v>
      </c>
      <c r="D26415" s="2" t="s">
        <v>482</v>
      </c>
      <c r="E26415" s="2"/>
      <c r="F26415" s="2"/>
      <c r="G26415" s="2"/>
      <c r="H26415" s="2"/>
    </row>
    <row r="26416" spans="2:8">
      <c r="B26416" s="2" t="s">
        <v>26892</v>
      </c>
      <c r="C26416" s="2">
        <v>26</v>
      </c>
      <c r="D26416" s="2" t="s">
        <v>482</v>
      </c>
      <c r="E26416" s="2"/>
      <c r="F26416" s="2"/>
      <c r="G26416" s="2"/>
      <c r="H26416" s="2"/>
    </row>
    <row r="26417" spans="2:8">
      <c r="B26417" s="2" t="s">
        <v>26893</v>
      </c>
      <c r="C26417" s="2">
        <v>25</v>
      </c>
      <c r="D26417" s="2" t="s">
        <v>482</v>
      </c>
      <c r="E26417" s="2"/>
      <c r="F26417" s="2"/>
      <c r="G26417" s="2"/>
      <c r="H26417" s="2"/>
    </row>
    <row r="26418" spans="2:8">
      <c r="B26418" s="2" t="s">
        <v>26894</v>
      </c>
      <c r="C26418" s="2">
        <v>25</v>
      </c>
      <c r="D26418" s="2" t="s">
        <v>482</v>
      </c>
      <c r="E26418" s="2"/>
      <c r="F26418" s="2"/>
      <c r="G26418" s="2"/>
      <c r="H26418" s="2"/>
    </row>
    <row r="26419" spans="2:8">
      <c r="B26419" s="2" t="s">
        <v>26895</v>
      </c>
      <c r="C26419" s="2">
        <v>37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26896</v>
      </c>
      <c r="C26420" s="2">
        <v>36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26897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26898</v>
      </c>
      <c r="C26422" s="2">
        <v>23</v>
      </c>
      <c r="D26422" s="2" t="s">
        <v>482</v>
      </c>
      <c r="E26422" s="2"/>
      <c r="F26422" s="2"/>
      <c r="G26422" s="2"/>
      <c r="H26422" s="2"/>
    </row>
    <row r="26423" spans="2:8">
      <c r="B26423" s="2" t="s">
        <v>26899</v>
      </c>
      <c r="C26423" s="2">
        <v>25</v>
      </c>
      <c r="D26423" s="2" t="s">
        <v>482</v>
      </c>
      <c r="E26423" s="2"/>
      <c r="F26423" s="2"/>
      <c r="G26423" s="2"/>
      <c r="H26423" s="2"/>
    </row>
    <row r="26424" spans="2:8">
      <c r="B26424" s="2" t="s">
        <v>26900</v>
      </c>
      <c r="C26424" s="2">
        <v>26</v>
      </c>
      <c r="D26424" s="2" t="s">
        <v>482</v>
      </c>
      <c r="E26424" s="2"/>
      <c r="F26424" s="2"/>
      <c r="G26424" s="2"/>
      <c r="H26424" s="2"/>
    </row>
    <row r="26425" spans="2:8">
      <c r="B26425" s="2" t="s">
        <v>26901</v>
      </c>
      <c r="C26425" s="2">
        <v>25</v>
      </c>
      <c r="D26425" s="2" t="s">
        <v>482</v>
      </c>
      <c r="E26425" s="2"/>
      <c r="F26425" s="2"/>
      <c r="G26425" s="2"/>
      <c r="H26425" s="2"/>
    </row>
    <row r="26426" spans="2:8">
      <c r="B26426" s="2" t="s">
        <v>26902</v>
      </c>
      <c r="C26426" s="2">
        <v>26</v>
      </c>
      <c r="D26426" s="2" t="s">
        <v>482</v>
      </c>
      <c r="E26426" s="2"/>
      <c r="F26426" s="2"/>
      <c r="G26426" s="2"/>
      <c r="H26426" s="2"/>
    </row>
    <row r="26427" spans="2:8">
      <c r="B26427" s="2" t="s">
        <v>26903</v>
      </c>
      <c r="C26427" s="2">
        <v>27</v>
      </c>
      <c r="D26427" s="2" t="s">
        <v>482</v>
      </c>
      <c r="E26427" s="2"/>
      <c r="F26427" s="2"/>
      <c r="G26427" s="2"/>
      <c r="H26427" s="2"/>
    </row>
    <row r="26428" spans="2:8">
      <c r="B26428" s="2" t="s">
        <v>26904</v>
      </c>
      <c r="C26428" s="2">
        <v>27</v>
      </c>
      <c r="D26428" s="2" t="s">
        <v>482</v>
      </c>
      <c r="E26428" s="2"/>
      <c r="F26428" s="2"/>
      <c r="G26428" s="2"/>
      <c r="H26428" s="2"/>
    </row>
    <row r="26429" spans="2:8">
      <c r="B26429" s="2" t="s">
        <v>26905</v>
      </c>
      <c r="C26429" s="2">
        <v>28</v>
      </c>
      <c r="D26429" s="2" t="s">
        <v>482</v>
      </c>
      <c r="E26429" s="2"/>
      <c r="F26429" s="2"/>
      <c r="G26429" s="2"/>
      <c r="H26429" s="2"/>
    </row>
    <row r="26430" spans="2:8">
      <c r="B26430" s="2" t="s">
        <v>26906</v>
      </c>
      <c r="C26430" s="2">
        <v>28</v>
      </c>
      <c r="D26430" s="2" t="s">
        <v>482</v>
      </c>
      <c r="E26430" s="2"/>
      <c r="F26430" s="2"/>
      <c r="G26430" s="2"/>
      <c r="H26430" s="2"/>
    </row>
    <row r="26431" spans="2:8">
      <c r="B26431" s="2" t="s">
        <v>26907</v>
      </c>
      <c r="C26431" s="2">
        <v>34</v>
      </c>
      <c r="D26431" s="2" t="s">
        <v>482</v>
      </c>
      <c r="E26431" s="2"/>
      <c r="F26431" s="2"/>
      <c r="G26431" s="2"/>
      <c r="H26431" s="2"/>
    </row>
    <row r="26432" spans="2:8">
      <c r="B26432" s="2" t="s">
        <v>26908</v>
      </c>
      <c r="C26432" s="2">
        <v>35</v>
      </c>
      <c r="D26432" s="2" t="s">
        <v>482</v>
      </c>
      <c r="E26432" s="2"/>
      <c r="F26432" s="2"/>
      <c r="G26432" s="2"/>
      <c r="H26432" s="2"/>
    </row>
    <row r="26433" spans="2:8">
      <c r="B26433" s="2" t="s">
        <v>26909</v>
      </c>
      <c r="C26433" s="2">
        <v>35</v>
      </c>
      <c r="D26433" s="2" t="s">
        <v>482</v>
      </c>
      <c r="E26433" s="2"/>
      <c r="F26433" s="2"/>
      <c r="G26433" s="2"/>
      <c r="H26433" s="2"/>
    </row>
    <row r="26434" spans="2:8">
      <c r="B26434" s="2" t="s">
        <v>26910</v>
      </c>
      <c r="C26434" s="2">
        <v>34</v>
      </c>
      <c r="D26434" s="2" t="s">
        <v>482</v>
      </c>
      <c r="E26434" s="2"/>
      <c r="F26434" s="2"/>
      <c r="G26434" s="2"/>
      <c r="H26434" s="2"/>
    </row>
    <row r="26435" spans="2:8">
      <c r="B26435" s="2" t="s">
        <v>26911</v>
      </c>
      <c r="C26435" s="2">
        <v>33</v>
      </c>
      <c r="D26435" s="2" t="s">
        <v>482</v>
      </c>
      <c r="E26435" s="2"/>
      <c r="F26435" s="2"/>
      <c r="G26435" s="2"/>
      <c r="H26435" s="2"/>
    </row>
    <row r="26436" spans="2:8">
      <c r="B26436" s="2" t="s">
        <v>26912</v>
      </c>
      <c r="C26436" s="2">
        <v>31</v>
      </c>
      <c r="D26436" s="2" t="s">
        <v>482</v>
      </c>
      <c r="E26436" s="2"/>
      <c r="F26436" s="2"/>
      <c r="G26436" s="2"/>
      <c r="H26436" s="2"/>
    </row>
    <row r="26437" spans="2:8">
      <c r="B26437" s="2" t="s">
        <v>26913</v>
      </c>
      <c r="C26437" s="2">
        <v>25</v>
      </c>
      <c r="D26437" s="2" t="s">
        <v>482</v>
      </c>
      <c r="E26437" s="2"/>
      <c r="F26437" s="2"/>
      <c r="G26437" s="2"/>
      <c r="H26437" s="2"/>
    </row>
    <row r="26438" spans="2:8">
      <c r="B26438" s="2" t="s">
        <v>26914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26915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26916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26917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26918</v>
      </c>
      <c r="C26442" s="2">
        <v>23</v>
      </c>
      <c r="D26442" s="2" t="s">
        <v>482</v>
      </c>
      <c r="E26442" s="2"/>
      <c r="F26442" s="2"/>
      <c r="G26442" s="2"/>
      <c r="H26442" s="2"/>
    </row>
    <row r="26443" spans="2:8">
      <c r="B26443" s="2" t="s">
        <v>26919</v>
      </c>
      <c r="C26443" s="2">
        <v>25</v>
      </c>
      <c r="D26443" s="2" t="s">
        <v>482</v>
      </c>
      <c r="E26443" s="2"/>
      <c r="F26443" s="2"/>
      <c r="G26443" s="2"/>
      <c r="H26443" s="2"/>
    </row>
    <row r="26444" spans="2:8">
      <c r="B26444" s="2" t="s">
        <v>26920</v>
      </c>
      <c r="C26444" s="2">
        <v>26</v>
      </c>
      <c r="D26444" s="2" t="s">
        <v>482</v>
      </c>
      <c r="E26444" s="2"/>
      <c r="F26444" s="2"/>
      <c r="G26444" s="2"/>
      <c r="H26444" s="2"/>
    </row>
    <row r="26445" spans="2:8">
      <c r="B26445" s="2" t="s">
        <v>26921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26922</v>
      </c>
      <c r="C26446" s="2">
        <v>31</v>
      </c>
      <c r="D26446" s="2" t="s">
        <v>482</v>
      </c>
      <c r="E26446" s="2"/>
      <c r="F26446" s="2"/>
      <c r="G26446" s="2"/>
      <c r="H26446" s="2"/>
    </row>
    <row r="26447" spans="2:8">
      <c r="B26447" s="2" t="s">
        <v>26923</v>
      </c>
      <c r="C26447" s="2">
        <v>31</v>
      </c>
      <c r="D26447" s="2" t="s">
        <v>482</v>
      </c>
      <c r="E26447" s="2"/>
      <c r="F26447" s="2"/>
      <c r="G26447" s="2"/>
      <c r="H26447" s="2"/>
    </row>
    <row r="26448" spans="2:8">
      <c r="B26448" s="2" t="s">
        <v>26924</v>
      </c>
      <c r="C26448" s="2">
        <v>27</v>
      </c>
      <c r="D26448" s="2" t="s">
        <v>482</v>
      </c>
      <c r="E26448" s="2"/>
      <c r="F26448" s="2"/>
      <c r="G26448" s="2"/>
      <c r="H26448" s="2"/>
    </row>
    <row r="26449" spans="2:8">
      <c r="B26449" s="2" t="s">
        <v>26925</v>
      </c>
      <c r="C26449" s="2">
        <v>30</v>
      </c>
      <c r="D26449" s="2" t="s">
        <v>482</v>
      </c>
      <c r="E26449" s="2"/>
      <c r="F26449" s="2"/>
      <c r="G26449" s="2"/>
      <c r="H26449" s="2"/>
    </row>
    <row r="26450" spans="2:8">
      <c r="B26450" s="2" t="s">
        <v>26926</v>
      </c>
      <c r="C26450" s="2">
        <v>33</v>
      </c>
      <c r="D26450" s="2" t="s">
        <v>482</v>
      </c>
      <c r="E26450" s="2"/>
      <c r="F26450" s="2"/>
      <c r="G26450" s="2"/>
      <c r="H26450" s="2"/>
    </row>
    <row r="26451" spans="2:8">
      <c r="B26451" s="2" t="s">
        <v>26927</v>
      </c>
      <c r="C26451" s="2">
        <v>33</v>
      </c>
      <c r="D26451" s="2" t="s">
        <v>482</v>
      </c>
      <c r="E26451" s="2"/>
      <c r="F26451" s="2"/>
      <c r="G26451" s="2"/>
      <c r="H26451" s="2"/>
    </row>
    <row r="26452" spans="2:8">
      <c r="B26452" s="2" t="s">
        <v>26928</v>
      </c>
      <c r="C26452" s="2">
        <v>33</v>
      </c>
      <c r="D26452" s="2" t="s">
        <v>482</v>
      </c>
      <c r="E26452" s="2"/>
      <c r="F26452" s="2"/>
      <c r="G26452" s="2"/>
      <c r="H26452" s="2"/>
    </row>
    <row r="26453" spans="2:8">
      <c r="B26453" s="2" t="s">
        <v>26929</v>
      </c>
      <c r="C26453" s="2">
        <v>33</v>
      </c>
      <c r="D26453" s="2" t="s">
        <v>482</v>
      </c>
      <c r="E26453" s="2"/>
      <c r="F26453" s="2"/>
      <c r="G26453" s="2"/>
      <c r="H26453" s="2"/>
    </row>
    <row r="26454" spans="2:8">
      <c r="B26454" s="2" t="s">
        <v>26930</v>
      </c>
      <c r="C26454" s="2">
        <v>28</v>
      </c>
      <c r="D26454" s="2" t="s">
        <v>482</v>
      </c>
      <c r="E26454" s="2"/>
      <c r="F26454" s="2"/>
      <c r="G26454" s="2"/>
      <c r="H26454" s="2"/>
    </row>
    <row r="26455" spans="2:8">
      <c r="B26455" s="2" t="s">
        <v>26931</v>
      </c>
      <c r="C26455" s="2">
        <v>28</v>
      </c>
      <c r="D26455" s="2" t="s">
        <v>482</v>
      </c>
      <c r="E26455" s="2"/>
      <c r="F26455" s="2"/>
      <c r="G26455" s="2"/>
      <c r="H26455" s="2"/>
    </row>
    <row r="26456" spans="2:8">
      <c r="B26456" s="2" t="s">
        <v>26932</v>
      </c>
      <c r="C26456" s="2">
        <v>31</v>
      </c>
      <c r="D26456" s="2" t="s">
        <v>482</v>
      </c>
      <c r="E26456" s="2"/>
      <c r="F26456" s="2"/>
      <c r="G26456" s="2"/>
      <c r="H26456" s="2"/>
    </row>
    <row r="26457" spans="2:8">
      <c r="B26457" s="2" t="s">
        <v>26933</v>
      </c>
      <c r="C26457" s="2">
        <v>29</v>
      </c>
      <c r="D26457" s="2" t="s">
        <v>482</v>
      </c>
      <c r="E26457" s="2"/>
      <c r="F26457" s="2"/>
      <c r="G26457" s="2"/>
      <c r="H26457" s="2"/>
    </row>
    <row r="26458" spans="2:8">
      <c r="B26458" s="2" t="s">
        <v>26934</v>
      </c>
      <c r="C26458" s="2">
        <v>32</v>
      </c>
      <c r="D26458" s="2" t="s">
        <v>482</v>
      </c>
      <c r="E26458" s="2"/>
      <c r="F26458" s="2"/>
      <c r="G26458" s="2"/>
      <c r="H26458" s="2"/>
    </row>
    <row r="26459" spans="2:8">
      <c r="B26459" s="2" t="s">
        <v>26935</v>
      </c>
      <c r="C26459" s="2">
        <v>32</v>
      </c>
      <c r="D26459" s="2" t="s">
        <v>482</v>
      </c>
      <c r="E26459" s="2"/>
      <c r="F26459" s="2"/>
      <c r="G26459" s="2"/>
      <c r="H26459" s="2"/>
    </row>
    <row r="26460" spans="2:8">
      <c r="B26460" s="2" t="s">
        <v>26936</v>
      </c>
      <c r="C26460" s="2">
        <v>33</v>
      </c>
      <c r="D26460" s="2" t="s">
        <v>482</v>
      </c>
      <c r="E26460" s="2"/>
      <c r="F26460" s="2"/>
      <c r="G26460" s="2"/>
      <c r="H26460" s="2"/>
    </row>
    <row r="26461" spans="2:8">
      <c r="B26461" s="2" t="s">
        <v>26937</v>
      </c>
      <c r="C26461" s="2">
        <v>31</v>
      </c>
      <c r="D26461" s="2" t="s">
        <v>482</v>
      </c>
      <c r="E26461" s="2"/>
      <c r="F26461" s="2"/>
      <c r="G26461" s="2"/>
      <c r="H26461" s="2"/>
    </row>
    <row r="26462" spans="2:8">
      <c r="B26462" s="2" t="s">
        <v>26938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26939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26940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26941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26942</v>
      </c>
      <c r="C26466" s="2">
        <v>38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26943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26944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26945</v>
      </c>
      <c r="C26469" s="2">
        <v>17</v>
      </c>
      <c r="D26469" s="2" t="s">
        <v>482</v>
      </c>
      <c r="E26469" s="2"/>
      <c r="F26469" s="2"/>
      <c r="G26469" s="2"/>
      <c r="H26469" s="2"/>
    </row>
    <row r="26470" spans="2:8">
      <c r="B26470" s="2" t="s">
        <v>26946</v>
      </c>
      <c r="C26470" s="2">
        <v>15</v>
      </c>
      <c r="D26470" s="2" t="s">
        <v>482</v>
      </c>
      <c r="E26470" s="2"/>
      <c r="F26470" s="2"/>
      <c r="G26470" s="2"/>
      <c r="H26470" s="2"/>
    </row>
    <row r="26471" spans="2:8">
      <c r="B26471" s="2" t="s">
        <v>26947</v>
      </c>
      <c r="C26471" s="2">
        <v>17</v>
      </c>
      <c r="D26471" s="2" t="s">
        <v>482</v>
      </c>
      <c r="E26471" s="2"/>
      <c r="F26471" s="2"/>
      <c r="G26471" s="2"/>
      <c r="H26471" s="2"/>
    </row>
    <row r="26472" spans="2:8">
      <c r="B26472" s="2" t="s">
        <v>26948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26949</v>
      </c>
      <c r="C26473" s="2">
        <v>21</v>
      </c>
      <c r="D26473" s="2" t="s">
        <v>482</v>
      </c>
      <c r="E26473" s="2"/>
      <c r="F26473" s="2"/>
      <c r="G26473" s="2"/>
      <c r="H26473" s="2"/>
    </row>
    <row r="26474" spans="2:8">
      <c r="B26474" s="2" t="s">
        <v>26950</v>
      </c>
      <c r="C26474" s="2">
        <v>21</v>
      </c>
      <c r="D26474" s="2" t="s">
        <v>482</v>
      </c>
      <c r="E26474" s="2"/>
      <c r="F26474" s="2"/>
      <c r="G26474" s="2"/>
      <c r="H26474" s="2"/>
    </row>
    <row r="26475" spans="2:8">
      <c r="B26475" s="2" t="s">
        <v>26951</v>
      </c>
      <c r="C26475" s="2">
        <v>21</v>
      </c>
      <c r="D26475" s="2" t="s">
        <v>482</v>
      </c>
      <c r="E26475" s="2"/>
      <c r="F26475" s="2"/>
      <c r="G26475" s="2"/>
      <c r="H26475" s="2"/>
    </row>
    <row r="26476" spans="2:8">
      <c r="B26476" s="2" t="s">
        <v>26952</v>
      </c>
      <c r="C26476" s="2">
        <v>21</v>
      </c>
      <c r="D26476" s="2" t="s">
        <v>482</v>
      </c>
      <c r="E26476" s="2"/>
      <c r="F26476" s="2"/>
      <c r="G26476" s="2"/>
      <c r="H26476" s="2"/>
    </row>
    <row r="26477" spans="2:8">
      <c r="B26477" s="2" t="s">
        <v>26953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26954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26955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26956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26957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26958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26959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26960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26961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26962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26963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26964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26965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26966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26967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26968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26969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26970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26971</v>
      </c>
      <c r="C26495" s="2">
        <v>30</v>
      </c>
      <c r="D26495" s="2" t="s">
        <v>482</v>
      </c>
      <c r="E26495" s="2"/>
      <c r="F26495" s="2"/>
      <c r="G26495" s="2"/>
      <c r="H26495" s="2"/>
    </row>
    <row r="26496" spans="2:8">
      <c r="B26496" s="2" t="s">
        <v>26972</v>
      </c>
      <c r="C26496" s="2">
        <v>31</v>
      </c>
      <c r="D26496" s="2" t="s">
        <v>482</v>
      </c>
      <c r="E26496" s="2"/>
      <c r="F26496" s="2"/>
      <c r="G26496" s="2"/>
      <c r="H26496" s="2"/>
    </row>
    <row r="26497" spans="2:8">
      <c r="B26497" s="2" t="s">
        <v>26973</v>
      </c>
      <c r="C26497" s="2">
        <v>33</v>
      </c>
      <c r="D26497" s="2" t="s">
        <v>482</v>
      </c>
      <c r="E26497" s="2"/>
      <c r="F26497" s="2"/>
      <c r="G26497" s="2"/>
      <c r="H26497" s="2"/>
    </row>
    <row r="26498" spans="2:8">
      <c r="B26498" s="2" t="s">
        <v>26974</v>
      </c>
      <c r="C26498" s="2">
        <v>32</v>
      </c>
      <c r="D26498" s="2" t="s">
        <v>482</v>
      </c>
      <c r="E26498" s="2"/>
      <c r="F26498" s="2"/>
      <c r="G26498" s="2"/>
      <c r="H26498" s="2"/>
    </row>
    <row r="26499" spans="2:8">
      <c r="B26499" s="2" t="s">
        <v>26975</v>
      </c>
      <c r="C26499" s="2">
        <v>32</v>
      </c>
      <c r="D26499" s="2" t="s">
        <v>482</v>
      </c>
      <c r="E26499" s="2"/>
      <c r="F26499" s="2"/>
      <c r="G26499" s="2"/>
      <c r="H26499" s="2"/>
    </row>
    <row r="26500" spans="2:8">
      <c r="B26500" s="2" t="s">
        <v>26976</v>
      </c>
      <c r="C26500" s="2">
        <v>32</v>
      </c>
      <c r="D26500" s="2" t="s">
        <v>482</v>
      </c>
      <c r="E26500" s="2"/>
      <c r="F26500" s="2"/>
      <c r="G26500" s="2"/>
      <c r="H26500" s="2"/>
    </row>
    <row r="26501" spans="2:8">
      <c r="B26501" s="2" t="s">
        <v>26977</v>
      </c>
      <c r="C26501" s="2">
        <v>30</v>
      </c>
      <c r="D26501" s="2" t="s">
        <v>482</v>
      </c>
      <c r="E26501" s="2"/>
      <c r="F26501" s="2"/>
      <c r="G26501" s="2"/>
      <c r="H26501" s="2"/>
    </row>
    <row r="26502" spans="2:8">
      <c r="B26502" s="2" t="s">
        <v>26978</v>
      </c>
      <c r="C26502" s="2">
        <v>26</v>
      </c>
      <c r="D26502" s="2" t="s">
        <v>482</v>
      </c>
      <c r="E26502" s="2"/>
      <c r="F26502" s="2"/>
      <c r="G26502" s="2"/>
      <c r="H26502" s="2"/>
    </row>
    <row r="26503" spans="2:8">
      <c r="B26503" s="2" t="s">
        <v>26979</v>
      </c>
      <c r="C26503" s="2">
        <v>23</v>
      </c>
      <c r="D26503" s="2" t="s">
        <v>482</v>
      </c>
      <c r="E26503" s="2"/>
      <c r="F26503" s="2"/>
      <c r="G26503" s="2"/>
      <c r="H26503" s="2"/>
    </row>
    <row r="26504" spans="2:8">
      <c r="B26504" s="2" t="s">
        <v>26980</v>
      </c>
      <c r="C26504" s="2">
        <v>22</v>
      </c>
      <c r="D26504" s="2" t="s">
        <v>482</v>
      </c>
      <c r="E26504" s="2"/>
      <c r="F26504" s="2"/>
      <c r="G26504" s="2"/>
      <c r="H26504" s="2"/>
    </row>
    <row r="26505" spans="2:8">
      <c r="B26505" s="2" t="s">
        <v>26981</v>
      </c>
      <c r="C26505" s="2">
        <v>18</v>
      </c>
      <c r="D26505" s="2" t="s">
        <v>482</v>
      </c>
      <c r="E26505" s="2"/>
      <c r="F26505" s="2"/>
      <c r="G26505" s="2"/>
      <c r="H26505" s="2"/>
    </row>
    <row r="26506" spans="2:8">
      <c r="B26506" s="2" t="s">
        <v>26982</v>
      </c>
      <c r="C26506" s="2">
        <v>23</v>
      </c>
      <c r="D26506" s="2" t="s">
        <v>482</v>
      </c>
      <c r="E26506" s="2"/>
      <c r="F26506" s="2"/>
      <c r="G26506" s="2"/>
      <c r="H26506" s="2"/>
    </row>
    <row r="26507" spans="2:8">
      <c r="B26507" s="2" t="s">
        <v>26983</v>
      </c>
      <c r="C26507" s="2">
        <v>27</v>
      </c>
      <c r="D26507" s="2" t="s">
        <v>482</v>
      </c>
      <c r="E26507" s="2"/>
      <c r="F26507" s="2"/>
      <c r="G26507" s="2"/>
      <c r="H26507" s="2"/>
    </row>
    <row r="26508" spans="2:8">
      <c r="B26508" s="2" t="s">
        <v>26984</v>
      </c>
      <c r="C26508" s="2">
        <v>28</v>
      </c>
      <c r="D26508" s="2" t="s">
        <v>482</v>
      </c>
      <c r="E26508" s="2"/>
      <c r="F26508" s="2"/>
      <c r="G26508" s="2"/>
      <c r="H26508" s="2"/>
    </row>
    <row r="26509" spans="2:8">
      <c r="B26509" s="2" t="s">
        <v>26985</v>
      </c>
      <c r="C26509" s="2">
        <v>28</v>
      </c>
      <c r="D26509" s="2" t="s">
        <v>482</v>
      </c>
      <c r="E26509" s="2"/>
      <c r="F26509" s="2"/>
      <c r="G26509" s="2"/>
      <c r="H26509" s="2"/>
    </row>
    <row r="26510" spans="2:8">
      <c r="B26510" s="2" t="s">
        <v>26986</v>
      </c>
      <c r="C26510" s="2">
        <v>26</v>
      </c>
      <c r="D26510" s="2" t="s">
        <v>482</v>
      </c>
      <c r="E26510" s="2"/>
      <c r="F26510" s="2"/>
      <c r="G26510" s="2"/>
      <c r="H26510" s="2"/>
    </row>
    <row r="26511" spans="2:8">
      <c r="B26511" s="2" t="s">
        <v>26987</v>
      </c>
      <c r="C26511" s="2">
        <v>25</v>
      </c>
      <c r="D26511" s="2" t="s">
        <v>482</v>
      </c>
      <c r="E26511" s="2"/>
      <c r="F26511" s="2"/>
      <c r="G26511" s="2"/>
      <c r="H26511" s="2"/>
    </row>
    <row r="26512" spans="2:8">
      <c r="B26512" s="2" t="s">
        <v>26988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26989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26990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26991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26992</v>
      </c>
      <c r="C26516" s="2">
        <v>21</v>
      </c>
      <c r="D26516" s="2" t="s">
        <v>482</v>
      </c>
      <c r="E26516" s="2"/>
      <c r="F26516" s="2"/>
      <c r="G26516" s="2"/>
      <c r="H26516" s="2"/>
    </row>
    <row r="26517" spans="2:8">
      <c r="B26517" s="2" t="s">
        <v>26993</v>
      </c>
      <c r="C26517" s="2">
        <v>24</v>
      </c>
      <c r="D26517" s="2" t="s">
        <v>482</v>
      </c>
      <c r="E26517" s="2"/>
      <c r="F26517" s="2"/>
      <c r="G26517" s="2"/>
      <c r="H26517" s="2"/>
    </row>
    <row r="26518" spans="2:8">
      <c r="B26518" s="2" t="s">
        <v>26994</v>
      </c>
      <c r="C26518" s="2">
        <v>26</v>
      </c>
      <c r="D26518" s="2" t="s">
        <v>482</v>
      </c>
      <c r="E26518" s="2"/>
      <c r="F26518" s="2"/>
      <c r="G26518" s="2"/>
      <c r="H26518" s="2"/>
    </row>
    <row r="26519" spans="2:8">
      <c r="B26519" s="2" t="s">
        <v>26995</v>
      </c>
      <c r="C26519" s="2">
        <v>27</v>
      </c>
      <c r="D26519" s="2" t="s">
        <v>482</v>
      </c>
      <c r="E26519" s="2"/>
      <c r="F26519" s="2"/>
      <c r="G26519" s="2"/>
      <c r="H26519" s="2"/>
    </row>
    <row r="26520" spans="2:8">
      <c r="B26520" s="2" t="s">
        <v>26996</v>
      </c>
      <c r="C26520" s="2">
        <v>25</v>
      </c>
      <c r="D26520" s="2" t="s">
        <v>482</v>
      </c>
      <c r="E26520" s="2"/>
      <c r="F26520" s="2"/>
      <c r="G26520" s="2"/>
      <c r="H26520" s="2"/>
    </row>
    <row r="26521" spans="2:8">
      <c r="B26521" s="2" t="s">
        <v>26997</v>
      </c>
      <c r="C26521" s="2">
        <v>30</v>
      </c>
      <c r="D26521" s="2" t="s">
        <v>482</v>
      </c>
      <c r="E26521" s="2"/>
      <c r="F26521" s="2"/>
      <c r="G26521" s="2"/>
      <c r="H26521" s="2"/>
    </row>
    <row r="26522" spans="2:8">
      <c r="B26522" s="2" t="s">
        <v>26998</v>
      </c>
      <c r="C26522" s="2">
        <v>31</v>
      </c>
      <c r="D26522" s="2" t="s">
        <v>482</v>
      </c>
      <c r="E26522" s="2"/>
      <c r="F26522" s="2"/>
      <c r="G26522" s="2"/>
      <c r="H26522" s="2"/>
    </row>
    <row r="26523" spans="2:8">
      <c r="B26523" s="2" t="s">
        <v>26999</v>
      </c>
      <c r="C26523" s="2">
        <v>30</v>
      </c>
      <c r="D26523" s="2" t="s">
        <v>482</v>
      </c>
      <c r="E26523" s="2"/>
      <c r="F26523" s="2"/>
      <c r="G26523" s="2"/>
      <c r="H26523" s="2"/>
    </row>
    <row r="26524" spans="2:8">
      <c r="B26524" s="2" t="s">
        <v>27000</v>
      </c>
      <c r="C26524" s="2">
        <v>26</v>
      </c>
      <c r="D26524" s="2" t="s">
        <v>482</v>
      </c>
      <c r="E26524" s="2"/>
      <c r="F26524" s="2"/>
      <c r="G26524" s="2"/>
      <c r="H26524" s="2"/>
    </row>
    <row r="26525" spans="2:8">
      <c r="B26525" s="2" t="s">
        <v>27001</v>
      </c>
      <c r="C26525" s="2">
        <v>25</v>
      </c>
      <c r="D26525" s="2" t="s">
        <v>482</v>
      </c>
      <c r="E26525" s="2"/>
      <c r="F26525" s="2"/>
      <c r="G26525" s="2"/>
      <c r="H26525" s="2"/>
    </row>
    <row r="26526" spans="2:8">
      <c r="B26526" s="2" t="s">
        <v>27002</v>
      </c>
      <c r="C26526" s="2">
        <v>24</v>
      </c>
      <c r="D26526" s="2" t="s">
        <v>482</v>
      </c>
      <c r="E26526" s="2"/>
      <c r="F26526" s="2"/>
      <c r="G26526" s="2"/>
      <c r="H26526" s="2"/>
    </row>
    <row r="26527" spans="2:8">
      <c r="B26527" s="2" t="s">
        <v>27003</v>
      </c>
      <c r="C26527" s="2">
        <v>23</v>
      </c>
      <c r="D26527" s="2" t="s">
        <v>482</v>
      </c>
      <c r="E26527" s="2"/>
      <c r="F26527" s="2"/>
      <c r="G26527" s="2"/>
      <c r="H26527" s="2"/>
    </row>
    <row r="26528" spans="2:8">
      <c r="B26528" s="2" t="s">
        <v>27004</v>
      </c>
      <c r="C26528" s="2">
        <v>16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27005</v>
      </c>
      <c r="C26529" s="2">
        <v>17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27006</v>
      </c>
      <c r="C26530" s="2">
        <v>18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27007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27008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27009</v>
      </c>
      <c r="C26533" s="2">
        <v>19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27010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27011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27012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27013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27014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27015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27016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27017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27018</v>
      </c>
      <c r="C26542" s="2">
        <v>28</v>
      </c>
      <c r="D26542" s="2" t="s">
        <v>482</v>
      </c>
      <c r="E26542" s="2"/>
      <c r="F26542" s="2"/>
      <c r="G26542" s="2"/>
      <c r="H26542" s="2"/>
    </row>
    <row r="26543" spans="2:8">
      <c r="B26543" s="2" t="s">
        <v>27019</v>
      </c>
      <c r="C26543" s="2">
        <v>34</v>
      </c>
      <c r="D26543" s="2" t="s">
        <v>482</v>
      </c>
      <c r="E26543" s="2"/>
      <c r="F26543" s="2"/>
      <c r="G26543" s="2"/>
      <c r="H26543" s="2"/>
    </row>
    <row r="26544" spans="2:8">
      <c r="B26544" s="2" t="s">
        <v>27020</v>
      </c>
      <c r="C26544" s="2">
        <v>35</v>
      </c>
      <c r="D26544" s="2" t="s">
        <v>482</v>
      </c>
      <c r="E26544" s="2"/>
      <c r="F26544" s="2"/>
      <c r="G26544" s="2"/>
      <c r="H26544" s="2"/>
    </row>
    <row r="26545" spans="2:8">
      <c r="B26545" s="2" t="s">
        <v>27021</v>
      </c>
      <c r="C26545" s="2">
        <v>35</v>
      </c>
      <c r="D26545" s="2" t="s">
        <v>482</v>
      </c>
      <c r="E26545" s="2"/>
      <c r="F26545" s="2"/>
      <c r="G26545" s="2"/>
      <c r="H26545" s="2"/>
    </row>
    <row r="26546" spans="2:8">
      <c r="B26546" s="2" t="s">
        <v>27022</v>
      </c>
      <c r="C26546" s="2">
        <v>34</v>
      </c>
      <c r="D26546" s="2" t="s">
        <v>482</v>
      </c>
      <c r="E26546" s="2"/>
      <c r="F26546" s="2"/>
      <c r="G26546" s="2"/>
      <c r="H26546" s="2"/>
    </row>
    <row r="26547" spans="2:8">
      <c r="B26547" s="2" t="s">
        <v>27023</v>
      </c>
      <c r="C26547" s="2">
        <v>35</v>
      </c>
      <c r="D26547" s="2" t="s">
        <v>482</v>
      </c>
      <c r="E26547" s="2"/>
      <c r="F26547" s="2"/>
      <c r="G26547" s="2"/>
      <c r="H26547" s="2"/>
    </row>
    <row r="26548" spans="2:8">
      <c r="B26548" s="2" t="s">
        <v>27024</v>
      </c>
      <c r="C26548" s="2">
        <v>23</v>
      </c>
      <c r="D26548" s="2" t="s">
        <v>482</v>
      </c>
      <c r="E26548" s="2"/>
      <c r="F26548" s="2"/>
      <c r="G26548" s="2"/>
      <c r="H26548" s="2"/>
    </row>
    <row r="26549" spans="2:8">
      <c r="B26549" s="2" t="s">
        <v>27025</v>
      </c>
      <c r="C26549" s="2">
        <v>40</v>
      </c>
      <c r="D26549" s="2" t="s">
        <v>482</v>
      </c>
      <c r="E26549" s="2"/>
      <c r="F26549" s="2"/>
      <c r="G26549" s="2"/>
      <c r="H26549" s="2"/>
    </row>
    <row r="26550" spans="2:8">
      <c r="B26550" s="2" t="s">
        <v>27026</v>
      </c>
      <c r="C26550" s="2">
        <v>43</v>
      </c>
      <c r="D26550" s="2" t="s">
        <v>482</v>
      </c>
      <c r="E26550" s="2"/>
      <c r="F26550" s="2"/>
      <c r="G26550" s="2"/>
      <c r="H26550" s="2"/>
    </row>
    <row r="26551" spans="2:8">
      <c r="B26551" s="2" t="s">
        <v>27027</v>
      </c>
      <c r="C26551" s="2">
        <v>42</v>
      </c>
      <c r="D26551" s="2" t="s">
        <v>482</v>
      </c>
      <c r="E26551" s="2"/>
      <c r="F26551" s="2"/>
      <c r="G26551" s="2"/>
      <c r="H26551" s="2"/>
    </row>
    <row r="26552" spans="2:8">
      <c r="B26552" s="2" t="s">
        <v>27028</v>
      </c>
      <c r="C26552" s="2">
        <v>35</v>
      </c>
      <c r="D26552" s="2" t="s">
        <v>482</v>
      </c>
      <c r="E26552" s="2"/>
      <c r="F26552" s="2"/>
      <c r="G26552" s="2"/>
      <c r="H26552" s="2"/>
    </row>
    <row r="26553" spans="2:8">
      <c r="B26553" s="2" t="s">
        <v>27029</v>
      </c>
      <c r="C26553" s="2">
        <v>29</v>
      </c>
      <c r="D26553" s="2" t="s">
        <v>482</v>
      </c>
      <c r="E26553" s="2"/>
      <c r="F26553" s="2"/>
      <c r="G26553" s="2"/>
      <c r="H26553" s="2"/>
    </row>
    <row r="26554" spans="2:8">
      <c r="B26554" s="2" t="s">
        <v>27030</v>
      </c>
      <c r="C26554" s="2">
        <v>12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27031</v>
      </c>
      <c r="C26555" s="2">
        <v>12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27032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27033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27034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27035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27036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27037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27038</v>
      </c>
      <c r="C26562" s="2">
        <v>32</v>
      </c>
      <c r="D26562" s="2" t="s">
        <v>482</v>
      </c>
      <c r="E26562" s="2"/>
      <c r="F26562" s="2"/>
      <c r="G26562" s="2"/>
      <c r="H26562" s="2"/>
    </row>
    <row r="26563" spans="2:8">
      <c r="B26563" s="2" t="s">
        <v>27039</v>
      </c>
      <c r="C26563" s="2">
        <v>34</v>
      </c>
      <c r="D26563" s="2" t="s">
        <v>482</v>
      </c>
      <c r="E26563" s="2"/>
      <c r="F26563" s="2"/>
      <c r="G26563" s="2"/>
      <c r="H26563" s="2"/>
    </row>
    <row r="26564" spans="2:8">
      <c r="B26564" s="2" t="s">
        <v>27040</v>
      </c>
      <c r="C26564" s="2">
        <v>35</v>
      </c>
      <c r="D26564" s="2" t="s">
        <v>482</v>
      </c>
      <c r="E26564" s="2"/>
      <c r="F26564" s="2"/>
      <c r="G26564" s="2"/>
      <c r="H26564" s="2"/>
    </row>
    <row r="26565" spans="2:8">
      <c r="B26565" s="2" t="s">
        <v>27041</v>
      </c>
      <c r="C26565" s="2">
        <v>35</v>
      </c>
      <c r="D26565" s="2" t="s">
        <v>482</v>
      </c>
      <c r="E26565" s="2"/>
      <c r="F26565" s="2"/>
      <c r="G26565" s="2"/>
      <c r="H26565" s="2"/>
    </row>
    <row r="26566" spans="2:8">
      <c r="B26566" s="2" t="s">
        <v>27042</v>
      </c>
      <c r="C26566" s="2">
        <v>35</v>
      </c>
      <c r="D26566" s="2" t="s">
        <v>482</v>
      </c>
      <c r="E26566" s="2"/>
      <c r="F26566" s="2"/>
      <c r="G26566" s="2"/>
      <c r="H26566" s="2"/>
    </row>
    <row r="26567" spans="2:8">
      <c r="B26567" s="2" t="s">
        <v>27043</v>
      </c>
      <c r="C26567" s="2">
        <v>32</v>
      </c>
      <c r="D26567" s="2" t="s">
        <v>482</v>
      </c>
      <c r="E26567" s="2"/>
      <c r="F26567" s="2"/>
      <c r="G26567" s="2"/>
      <c r="H26567" s="2"/>
    </row>
    <row r="26568" spans="2:8">
      <c r="B26568" s="2" t="s">
        <v>27044</v>
      </c>
      <c r="C26568" s="2">
        <v>28</v>
      </c>
      <c r="D26568" s="2" t="s">
        <v>482</v>
      </c>
      <c r="E26568" s="2"/>
      <c r="F26568" s="2"/>
      <c r="G26568" s="2"/>
      <c r="H26568" s="2"/>
    </row>
    <row r="26569" spans="2:8">
      <c r="B26569" s="2" t="s">
        <v>27045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27046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27047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27048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27049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27050</v>
      </c>
      <c r="C26574" s="2">
        <v>21</v>
      </c>
      <c r="D26574" s="2" t="s">
        <v>482</v>
      </c>
      <c r="E26574" s="2"/>
      <c r="F26574" s="2"/>
      <c r="G26574" s="2"/>
      <c r="H26574" s="2"/>
    </row>
    <row r="26575" spans="2:8">
      <c r="B26575" s="2" t="s">
        <v>27051</v>
      </c>
      <c r="C26575" s="2">
        <v>19</v>
      </c>
      <c r="D26575" s="2" t="s">
        <v>482</v>
      </c>
      <c r="E26575" s="2"/>
      <c r="F26575" s="2"/>
      <c r="G26575" s="2"/>
      <c r="H26575" s="2"/>
    </row>
    <row r="26576" spans="2:8">
      <c r="B26576" s="2" t="s">
        <v>27052</v>
      </c>
      <c r="C26576" s="2">
        <v>22</v>
      </c>
      <c r="D26576" s="2" t="s">
        <v>482</v>
      </c>
      <c r="E26576" s="2"/>
      <c r="F26576" s="2"/>
      <c r="G26576" s="2"/>
      <c r="H26576" s="2"/>
    </row>
    <row r="26577" spans="2:8">
      <c r="B26577" s="2" t="s">
        <v>27053</v>
      </c>
      <c r="C26577" s="2">
        <v>23</v>
      </c>
      <c r="D26577" s="2" t="s">
        <v>482</v>
      </c>
      <c r="E26577" s="2"/>
      <c r="F26577" s="2"/>
      <c r="G26577" s="2"/>
      <c r="H26577" s="2"/>
    </row>
    <row r="26578" spans="2:8">
      <c r="B26578" s="2" t="s">
        <v>27054</v>
      </c>
      <c r="C26578" s="2">
        <v>16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27055</v>
      </c>
      <c r="C26579" s="2">
        <v>23</v>
      </c>
      <c r="D26579" s="2" t="s">
        <v>482</v>
      </c>
      <c r="E26579" s="2"/>
      <c r="F26579" s="2"/>
      <c r="G26579" s="2"/>
      <c r="H26579" s="2"/>
    </row>
    <row r="26580" spans="2:8">
      <c r="B26580" s="2" t="s">
        <v>27056</v>
      </c>
      <c r="C26580" s="2">
        <v>22</v>
      </c>
      <c r="D26580" s="2" t="s">
        <v>482</v>
      </c>
      <c r="E26580" s="2"/>
      <c r="F26580" s="2"/>
      <c r="G26580" s="2"/>
      <c r="H26580" s="2"/>
    </row>
    <row r="26581" spans="2:8">
      <c r="B26581" s="2" t="s">
        <v>27057</v>
      </c>
      <c r="C26581" s="2">
        <v>21</v>
      </c>
      <c r="D26581" s="2" t="s">
        <v>482</v>
      </c>
      <c r="E26581" s="2"/>
      <c r="F26581" s="2"/>
      <c r="G26581" s="2"/>
      <c r="H26581" s="2"/>
    </row>
    <row r="26582" spans="2:8">
      <c r="B26582" s="2" t="s">
        <v>27058</v>
      </c>
      <c r="C26582" s="2">
        <v>20</v>
      </c>
      <c r="D26582" s="2" t="s">
        <v>482</v>
      </c>
      <c r="E26582" s="2"/>
      <c r="F26582" s="2"/>
      <c r="G26582" s="2"/>
      <c r="H26582" s="2"/>
    </row>
    <row r="26583" spans="2:8">
      <c r="B26583" s="2" t="s">
        <v>27059</v>
      </c>
      <c r="C26583" s="2">
        <v>19</v>
      </c>
      <c r="D26583" s="2" t="s">
        <v>482</v>
      </c>
      <c r="E26583" s="2"/>
      <c r="F26583" s="2"/>
      <c r="G26583" s="2"/>
      <c r="H26583" s="2"/>
    </row>
    <row r="26584" spans="2:8">
      <c r="B26584" s="2" t="s">
        <v>27060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27061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27062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27063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27064</v>
      </c>
      <c r="C26588" s="2">
        <v>19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27065</v>
      </c>
      <c r="C26589" s="2">
        <v>17</v>
      </c>
      <c r="D26589" s="2" t="s">
        <v>482</v>
      </c>
      <c r="E26589" s="2"/>
      <c r="F26589" s="2"/>
      <c r="G26589" s="2"/>
      <c r="H26589" s="2"/>
    </row>
    <row r="26590" spans="2:8">
      <c r="B26590" s="2" t="s">
        <v>27066</v>
      </c>
      <c r="C26590" s="2">
        <v>19</v>
      </c>
      <c r="D26590" s="2" t="s">
        <v>482</v>
      </c>
      <c r="E26590" s="2"/>
      <c r="F26590" s="2"/>
      <c r="G26590" s="2"/>
      <c r="H26590" s="2"/>
    </row>
    <row r="26591" spans="2:8">
      <c r="B26591" s="2" t="s">
        <v>27067</v>
      </c>
      <c r="C26591" s="2">
        <v>20</v>
      </c>
      <c r="D26591" s="2" t="s">
        <v>482</v>
      </c>
      <c r="E26591" s="2"/>
      <c r="F26591" s="2"/>
      <c r="G26591" s="2"/>
      <c r="H26591" s="2"/>
    </row>
    <row r="26592" spans="2:8">
      <c r="B26592" s="2" t="s">
        <v>27068</v>
      </c>
      <c r="C26592" s="2">
        <v>21</v>
      </c>
      <c r="D26592" s="2" t="s">
        <v>482</v>
      </c>
      <c r="E26592" s="2"/>
      <c r="F26592" s="2"/>
      <c r="G26592" s="2"/>
      <c r="H26592" s="2"/>
    </row>
    <row r="26593" spans="2:8">
      <c r="B26593" s="2" t="s">
        <v>27069</v>
      </c>
      <c r="C26593" s="2">
        <v>21</v>
      </c>
      <c r="D26593" s="2" t="s">
        <v>482</v>
      </c>
      <c r="E26593" s="2"/>
      <c r="F26593" s="2"/>
      <c r="G26593" s="2"/>
      <c r="H26593" s="2"/>
    </row>
    <row r="26594" spans="2:8">
      <c r="B26594" s="2" t="s">
        <v>27070</v>
      </c>
      <c r="C26594" s="2">
        <v>21</v>
      </c>
      <c r="D26594" s="2" t="s">
        <v>482</v>
      </c>
      <c r="E26594" s="2"/>
      <c r="F26594" s="2"/>
      <c r="G26594" s="2"/>
      <c r="H26594" s="2"/>
    </row>
    <row r="26595" spans="2:8">
      <c r="B26595" s="2" t="s">
        <v>27071</v>
      </c>
      <c r="C26595" s="2">
        <v>21</v>
      </c>
      <c r="D26595" s="2" t="s">
        <v>482</v>
      </c>
      <c r="E26595" s="2"/>
      <c r="F26595" s="2"/>
      <c r="G26595" s="2"/>
      <c r="H26595" s="2"/>
    </row>
    <row r="26596" spans="2:8">
      <c r="B26596" s="2" t="s">
        <v>27072</v>
      </c>
      <c r="C26596" s="2">
        <v>20</v>
      </c>
      <c r="D26596" s="2" t="s">
        <v>482</v>
      </c>
      <c r="E26596" s="2"/>
      <c r="F26596" s="2"/>
      <c r="G26596" s="2"/>
      <c r="H26596" s="2"/>
    </row>
    <row r="26597" spans="2:8">
      <c r="B26597" s="2" t="s">
        <v>27073</v>
      </c>
      <c r="C26597" s="2">
        <v>19</v>
      </c>
      <c r="D26597" s="2" t="s">
        <v>482</v>
      </c>
      <c r="E26597" s="2"/>
      <c r="F26597" s="2"/>
      <c r="G26597" s="2"/>
      <c r="H26597" s="2"/>
    </row>
    <row r="26598" spans="2:8">
      <c r="B26598" s="2" t="s">
        <v>27074</v>
      </c>
      <c r="C26598" s="2">
        <v>17</v>
      </c>
      <c r="D26598" s="2" t="s">
        <v>482</v>
      </c>
      <c r="E26598" s="2"/>
      <c r="F26598" s="2"/>
      <c r="G26598" s="2"/>
      <c r="H26598" s="2"/>
    </row>
    <row r="26599" spans="2:8">
      <c r="B26599" s="2" t="s">
        <v>27075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27076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27077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27078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27079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27080</v>
      </c>
      <c r="C26604" s="2">
        <v>38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27081</v>
      </c>
      <c r="C26605" s="2">
        <v>37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27082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27083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27084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27085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27086</v>
      </c>
      <c r="C26610" s="2">
        <v>29</v>
      </c>
      <c r="D26610" s="2" t="s">
        <v>482</v>
      </c>
      <c r="E26610" s="2"/>
      <c r="F26610" s="2"/>
      <c r="G26610" s="2"/>
      <c r="H26610" s="2"/>
    </row>
    <row r="26611" spans="2:8">
      <c r="B26611" s="2" t="s">
        <v>27087</v>
      </c>
      <c r="C26611" s="2">
        <v>30</v>
      </c>
      <c r="D26611" s="2" t="s">
        <v>482</v>
      </c>
      <c r="E26611" s="2"/>
      <c r="F26611" s="2"/>
      <c r="G26611" s="2"/>
      <c r="H26611" s="2"/>
    </row>
    <row r="26612" spans="2:8">
      <c r="B26612" s="2" t="s">
        <v>27088</v>
      </c>
      <c r="C26612" s="2">
        <v>31</v>
      </c>
      <c r="D26612" s="2" t="s">
        <v>482</v>
      </c>
      <c r="E26612" s="2"/>
      <c r="F26612" s="2"/>
      <c r="G26612" s="2"/>
      <c r="H26612" s="2"/>
    </row>
    <row r="26613" spans="2:8">
      <c r="B26613" s="2" t="s">
        <v>27089</v>
      </c>
      <c r="C26613" s="2">
        <v>31</v>
      </c>
      <c r="D26613" s="2" t="s">
        <v>482</v>
      </c>
      <c r="E26613" s="2"/>
      <c r="F26613" s="2"/>
      <c r="G26613" s="2"/>
      <c r="H26613" s="2"/>
    </row>
    <row r="26614" spans="2:8">
      <c r="B26614" s="2" t="s">
        <v>27090</v>
      </c>
      <c r="C26614" s="2">
        <v>31</v>
      </c>
      <c r="D26614" s="2" t="s">
        <v>482</v>
      </c>
      <c r="E26614" s="2"/>
      <c r="F26614" s="2"/>
      <c r="G26614" s="2"/>
      <c r="H26614" s="2"/>
    </row>
    <row r="26615" spans="2:8">
      <c r="B26615" s="2" t="s">
        <v>27091</v>
      </c>
      <c r="C26615" s="2">
        <v>31</v>
      </c>
      <c r="D26615" s="2" t="s">
        <v>482</v>
      </c>
      <c r="E26615" s="2"/>
      <c r="F26615" s="2"/>
      <c r="G26615" s="2"/>
      <c r="H26615" s="2"/>
    </row>
    <row r="26616" spans="2:8">
      <c r="B26616" s="2" t="s">
        <v>27092</v>
      </c>
      <c r="C26616" s="2">
        <v>29</v>
      </c>
      <c r="D26616" s="2" t="s">
        <v>482</v>
      </c>
      <c r="E26616" s="2"/>
      <c r="F26616" s="2"/>
      <c r="G26616" s="2"/>
      <c r="H26616" s="2"/>
    </row>
    <row r="26617" spans="2:8">
      <c r="B26617" s="2" t="s">
        <v>27093</v>
      </c>
      <c r="C26617" s="2">
        <v>23</v>
      </c>
      <c r="D26617" s="2" t="s">
        <v>482</v>
      </c>
      <c r="E26617" s="2"/>
      <c r="F26617" s="2"/>
      <c r="G26617" s="2"/>
      <c r="H26617" s="2"/>
    </row>
    <row r="26618" spans="2:8">
      <c r="B26618" s="2" t="s">
        <v>27094</v>
      </c>
      <c r="C26618" s="2">
        <v>21</v>
      </c>
      <c r="D26618" s="2" t="s">
        <v>482</v>
      </c>
      <c r="E26618" s="2"/>
      <c r="F26618" s="2"/>
      <c r="G26618" s="2"/>
      <c r="H26618" s="2"/>
    </row>
    <row r="26619" spans="2:8">
      <c r="B26619" s="2" t="s">
        <v>27095</v>
      </c>
      <c r="C26619" s="2">
        <v>21</v>
      </c>
      <c r="D26619" s="2" t="s">
        <v>482</v>
      </c>
      <c r="E26619" s="2"/>
      <c r="F26619" s="2"/>
      <c r="G26619" s="2"/>
      <c r="H26619" s="2"/>
    </row>
    <row r="26620" spans="2:8">
      <c r="B26620" s="2" t="s">
        <v>27096</v>
      </c>
      <c r="C26620" s="2">
        <v>12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27097</v>
      </c>
      <c r="C26621" s="2">
        <v>18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27098</v>
      </c>
      <c r="C26622" s="2">
        <v>12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27099</v>
      </c>
      <c r="C26623" s="2">
        <v>37</v>
      </c>
      <c r="D26623" s="2" t="s">
        <v>482</v>
      </c>
      <c r="E26623" s="2"/>
      <c r="F26623" s="2"/>
      <c r="G26623" s="2"/>
      <c r="H26623" s="2"/>
    </row>
    <row r="26624" spans="2:8">
      <c r="B26624" s="2" t="s">
        <v>27100</v>
      </c>
      <c r="C26624" s="2">
        <v>37</v>
      </c>
      <c r="D26624" s="2" t="s">
        <v>482</v>
      </c>
      <c r="E26624" s="2"/>
      <c r="F26624" s="2"/>
      <c r="G26624" s="2"/>
      <c r="H26624" s="2"/>
    </row>
    <row r="26625" spans="2:8">
      <c r="B26625" s="2" t="s">
        <v>27101</v>
      </c>
      <c r="C26625" s="2">
        <v>38</v>
      </c>
      <c r="D26625" s="2" t="s">
        <v>482</v>
      </c>
      <c r="E26625" s="2"/>
      <c r="F26625" s="2"/>
      <c r="G26625" s="2"/>
      <c r="H26625" s="2"/>
    </row>
    <row r="26626" spans="2:8">
      <c r="B26626" s="2" t="s">
        <v>27102</v>
      </c>
      <c r="C26626" s="2">
        <v>37</v>
      </c>
      <c r="D26626" s="2" t="s">
        <v>482</v>
      </c>
      <c r="E26626" s="2"/>
      <c r="F26626" s="2"/>
      <c r="G26626" s="2"/>
      <c r="H26626" s="2"/>
    </row>
    <row r="26627" spans="2:8">
      <c r="B26627" s="2" t="s">
        <v>27103</v>
      </c>
      <c r="C26627" s="2">
        <v>33</v>
      </c>
      <c r="D26627" s="2" t="s">
        <v>482</v>
      </c>
      <c r="E26627" s="2"/>
      <c r="F26627" s="2"/>
      <c r="G26627" s="2"/>
      <c r="H26627" s="2"/>
    </row>
    <row r="26628" spans="2:8">
      <c r="B26628" s="2" t="s">
        <v>27104</v>
      </c>
      <c r="C26628" s="2">
        <v>27</v>
      </c>
      <c r="D26628" s="2" t="s">
        <v>482</v>
      </c>
      <c r="E26628" s="2"/>
      <c r="F26628" s="2"/>
      <c r="G26628" s="2"/>
      <c r="H26628" s="2"/>
    </row>
    <row r="26629" spans="2:8">
      <c r="B26629" s="2" t="s">
        <v>27105</v>
      </c>
      <c r="C26629" s="2">
        <v>31</v>
      </c>
      <c r="D26629" s="2" t="s">
        <v>482</v>
      </c>
      <c r="E26629" s="2"/>
      <c r="F26629" s="2"/>
      <c r="G26629" s="2"/>
      <c r="H26629" s="2"/>
    </row>
    <row r="26630" spans="2:8">
      <c r="B26630" s="2" t="s">
        <v>27106</v>
      </c>
      <c r="C26630" s="2">
        <v>32</v>
      </c>
      <c r="D26630" s="2" t="s">
        <v>482</v>
      </c>
      <c r="E26630" s="2"/>
      <c r="F26630" s="2"/>
      <c r="G26630" s="2"/>
      <c r="H26630" s="2"/>
    </row>
    <row r="26631" spans="2:8">
      <c r="B26631" s="2" t="s">
        <v>27107</v>
      </c>
      <c r="C26631" s="2">
        <v>32</v>
      </c>
      <c r="D26631" s="2" t="s">
        <v>482</v>
      </c>
      <c r="E26631" s="2"/>
      <c r="F26631" s="2"/>
      <c r="G26631" s="2"/>
      <c r="H26631" s="2"/>
    </row>
    <row r="26632" spans="2:8">
      <c r="B26632" s="2" t="s">
        <v>27108</v>
      </c>
      <c r="C26632" s="2">
        <v>32</v>
      </c>
      <c r="D26632" s="2" t="s">
        <v>482</v>
      </c>
      <c r="E26632" s="2"/>
      <c r="F26632" s="2"/>
      <c r="G26632" s="2"/>
      <c r="H26632" s="2"/>
    </row>
    <row r="26633" spans="2:8">
      <c r="B26633" s="2" t="s">
        <v>27109</v>
      </c>
      <c r="C26633" s="2">
        <v>33</v>
      </c>
      <c r="D26633" s="2" t="s">
        <v>482</v>
      </c>
      <c r="E26633" s="2"/>
      <c r="F26633" s="2"/>
      <c r="G26633" s="2"/>
      <c r="H26633" s="2"/>
    </row>
    <row r="26634" spans="2:8">
      <c r="B26634" s="2" t="s">
        <v>27110</v>
      </c>
      <c r="C26634" s="2">
        <v>31</v>
      </c>
      <c r="D26634" s="2" t="s">
        <v>482</v>
      </c>
      <c r="E26634" s="2"/>
      <c r="F26634" s="2"/>
      <c r="G26634" s="2"/>
      <c r="H26634" s="2"/>
    </row>
    <row r="26635" spans="2:8">
      <c r="B26635" s="2" t="s">
        <v>27111</v>
      </c>
      <c r="C26635" s="2">
        <v>28</v>
      </c>
      <c r="D26635" s="2" t="s">
        <v>482</v>
      </c>
      <c r="E26635" s="2"/>
      <c r="F26635" s="2"/>
      <c r="G26635" s="2"/>
      <c r="H26635" s="2"/>
    </row>
    <row r="26636" spans="2:8">
      <c r="B26636" s="2" t="s">
        <v>27112</v>
      </c>
      <c r="C26636" s="2">
        <v>24</v>
      </c>
      <c r="D26636" s="2" t="s">
        <v>482</v>
      </c>
      <c r="E26636" s="2"/>
      <c r="F26636" s="2"/>
      <c r="G26636" s="2"/>
      <c r="H26636" s="2"/>
    </row>
    <row r="26637" spans="2:8">
      <c r="B26637" s="2" t="s">
        <v>27113</v>
      </c>
      <c r="C26637" s="2">
        <v>20</v>
      </c>
      <c r="D26637" s="2" t="s">
        <v>482</v>
      </c>
      <c r="E26637" s="2"/>
      <c r="F26637" s="2"/>
      <c r="G26637" s="2"/>
      <c r="H26637" s="2"/>
    </row>
    <row r="26638" spans="2:8">
      <c r="B26638" s="2" t="s">
        <v>27114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27115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27116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27117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27118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27119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27120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27121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27122</v>
      </c>
      <c r="C26646" s="2">
        <v>25</v>
      </c>
      <c r="D26646" s="2" t="s">
        <v>482</v>
      </c>
      <c r="E26646" s="2"/>
      <c r="F26646" s="2"/>
      <c r="G26646" s="2"/>
      <c r="H26646" s="2"/>
    </row>
    <row r="26647" spans="2:8">
      <c r="B26647" s="2" t="s">
        <v>27123</v>
      </c>
      <c r="C26647" s="2">
        <v>27</v>
      </c>
      <c r="D26647" s="2" t="s">
        <v>482</v>
      </c>
      <c r="E26647" s="2"/>
      <c r="F26647" s="2"/>
      <c r="G26647" s="2"/>
      <c r="H26647" s="2"/>
    </row>
    <row r="26648" spans="2:8">
      <c r="B26648" s="2" t="s">
        <v>27124</v>
      </c>
      <c r="C26648" s="2">
        <v>28</v>
      </c>
      <c r="D26648" s="2" t="s">
        <v>482</v>
      </c>
      <c r="E26648" s="2"/>
      <c r="F26648" s="2"/>
      <c r="G26648" s="2"/>
      <c r="H26648" s="2"/>
    </row>
    <row r="26649" spans="2:8">
      <c r="B26649" s="2" t="s">
        <v>27125</v>
      </c>
      <c r="C26649" s="2">
        <v>28</v>
      </c>
      <c r="D26649" s="2" t="s">
        <v>482</v>
      </c>
      <c r="E26649" s="2"/>
      <c r="F26649" s="2"/>
      <c r="G26649" s="2"/>
      <c r="H26649" s="2"/>
    </row>
    <row r="26650" spans="2:8">
      <c r="B26650" s="2" t="s">
        <v>27126</v>
      </c>
      <c r="C26650" s="2">
        <v>31</v>
      </c>
      <c r="D26650" s="2" t="s">
        <v>482</v>
      </c>
      <c r="E26650" s="2"/>
      <c r="F26650" s="2"/>
      <c r="G26650" s="2"/>
      <c r="H26650" s="2"/>
    </row>
    <row r="26651" spans="2:8">
      <c r="B26651" s="2" t="s">
        <v>27127</v>
      </c>
      <c r="C26651" s="2">
        <v>32</v>
      </c>
      <c r="D26651" s="2" t="s">
        <v>482</v>
      </c>
      <c r="E26651" s="2"/>
      <c r="F26651" s="2"/>
      <c r="G26651" s="2"/>
      <c r="H26651" s="2"/>
    </row>
    <row r="26652" spans="2:8">
      <c r="B26652" s="2" t="s">
        <v>27128</v>
      </c>
      <c r="C26652" s="2">
        <v>33</v>
      </c>
      <c r="D26652" s="2" t="s">
        <v>482</v>
      </c>
      <c r="E26652" s="2"/>
      <c r="F26652" s="2"/>
      <c r="G26652" s="2"/>
      <c r="H26652" s="2"/>
    </row>
    <row r="26653" spans="2:8">
      <c r="B26653" s="2" t="s">
        <v>27129</v>
      </c>
      <c r="C26653" s="2">
        <v>34</v>
      </c>
      <c r="D26653" s="2" t="s">
        <v>482</v>
      </c>
      <c r="E26653" s="2"/>
      <c r="F26653" s="2"/>
      <c r="G26653" s="2"/>
      <c r="H26653" s="2"/>
    </row>
    <row r="26654" spans="2:8">
      <c r="B26654" s="2" t="s">
        <v>27130</v>
      </c>
      <c r="C26654" s="2">
        <v>29</v>
      </c>
      <c r="D26654" s="2" t="s">
        <v>482</v>
      </c>
      <c r="E26654" s="2"/>
      <c r="F26654" s="2"/>
      <c r="G26654" s="2"/>
      <c r="H26654" s="2"/>
    </row>
    <row r="26655" spans="2:8">
      <c r="B26655" s="2" t="s">
        <v>27131</v>
      </c>
      <c r="C26655" s="2">
        <v>23</v>
      </c>
      <c r="D26655" s="2" t="s">
        <v>482</v>
      </c>
      <c r="E26655" s="2"/>
      <c r="F26655" s="2"/>
      <c r="G26655" s="2"/>
      <c r="H26655" s="2"/>
    </row>
    <row r="26656" spans="2:8">
      <c r="B26656" s="2" t="s">
        <v>27132</v>
      </c>
      <c r="C26656" s="2">
        <v>21</v>
      </c>
      <c r="D26656" s="2" t="s">
        <v>482</v>
      </c>
      <c r="E26656" s="2"/>
      <c r="F26656" s="2"/>
      <c r="G26656" s="2"/>
      <c r="H26656" s="2"/>
    </row>
    <row r="26657" spans="2:8">
      <c r="B26657" s="2" t="s">
        <v>27133</v>
      </c>
      <c r="C26657" s="2">
        <v>18</v>
      </c>
      <c r="D26657" s="2" t="s">
        <v>482</v>
      </c>
      <c r="E26657" s="2"/>
      <c r="F26657" s="2"/>
      <c r="G26657" s="2"/>
      <c r="H26657" s="2"/>
    </row>
    <row r="26658" spans="2:8">
      <c r="B26658" s="2" t="s">
        <v>27134</v>
      </c>
      <c r="C26658" s="2">
        <v>17</v>
      </c>
      <c r="D26658" s="2" t="s">
        <v>482</v>
      </c>
      <c r="E26658" s="2"/>
      <c r="F26658" s="2"/>
      <c r="G26658" s="2"/>
      <c r="H26658" s="2"/>
    </row>
    <row r="26659" spans="2:8">
      <c r="B26659" s="2" t="s">
        <v>27135</v>
      </c>
      <c r="C26659" s="2">
        <v>17</v>
      </c>
      <c r="D26659" s="2" t="s">
        <v>482</v>
      </c>
      <c r="E26659" s="2"/>
      <c r="F26659" s="2"/>
      <c r="G26659" s="2"/>
      <c r="H26659" s="2"/>
    </row>
    <row r="26660" spans="2:8">
      <c r="B26660" s="2" t="s">
        <v>27136</v>
      </c>
      <c r="C26660" s="2">
        <v>17</v>
      </c>
      <c r="D26660" s="2" t="s">
        <v>482</v>
      </c>
      <c r="E26660" s="2"/>
      <c r="F26660" s="2"/>
      <c r="G26660" s="2"/>
      <c r="H26660" s="2"/>
    </row>
    <row r="26661" spans="2:8">
      <c r="B26661" s="2" t="s">
        <v>27137</v>
      </c>
      <c r="C26661" s="2">
        <v>16</v>
      </c>
      <c r="D26661" s="2" t="s">
        <v>482</v>
      </c>
      <c r="E26661" s="2"/>
      <c r="F26661" s="2"/>
      <c r="G26661" s="2"/>
      <c r="H26661" s="2"/>
    </row>
    <row r="26662" spans="2:8">
      <c r="B26662" s="2" t="s">
        <v>27138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27139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27140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27141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27142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27143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27144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27145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27146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27147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27148</v>
      </c>
      <c r="C26672" s="2">
        <v>30</v>
      </c>
      <c r="D26672" s="2" t="s">
        <v>482</v>
      </c>
      <c r="E26672" s="2"/>
      <c r="F26672" s="2"/>
      <c r="G26672" s="2"/>
      <c r="H26672" s="2"/>
    </row>
    <row r="26673" spans="2:8">
      <c r="B26673" s="2" t="s">
        <v>27149</v>
      </c>
      <c r="C26673" s="2">
        <v>32</v>
      </c>
      <c r="D26673" s="2" t="s">
        <v>482</v>
      </c>
      <c r="E26673" s="2"/>
      <c r="F26673" s="2"/>
      <c r="G26673" s="2"/>
      <c r="H26673" s="2"/>
    </row>
    <row r="26674" spans="2:8">
      <c r="B26674" s="2" t="s">
        <v>27150</v>
      </c>
      <c r="C26674" s="2">
        <v>34</v>
      </c>
      <c r="D26674" s="2" t="s">
        <v>482</v>
      </c>
      <c r="E26674" s="2"/>
      <c r="F26674" s="2"/>
      <c r="G26674" s="2"/>
      <c r="H26674" s="2"/>
    </row>
    <row r="26675" spans="2:8">
      <c r="B26675" s="2" t="s">
        <v>27151</v>
      </c>
      <c r="C26675" s="2">
        <v>32</v>
      </c>
      <c r="D26675" s="2" t="s">
        <v>482</v>
      </c>
      <c r="E26675" s="2"/>
      <c r="F26675" s="2"/>
      <c r="G26675" s="2"/>
      <c r="H26675" s="2"/>
    </row>
    <row r="26676" spans="2:8">
      <c r="B26676" s="2" t="s">
        <v>27152</v>
      </c>
      <c r="C26676" s="2">
        <v>30</v>
      </c>
      <c r="D26676" s="2" t="s">
        <v>482</v>
      </c>
      <c r="E26676" s="2"/>
      <c r="F26676" s="2"/>
      <c r="G26676" s="2"/>
      <c r="H26676" s="2"/>
    </row>
    <row r="26677" spans="2:8">
      <c r="B26677" s="2" t="s">
        <v>27153</v>
      </c>
      <c r="C26677" s="2">
        <v>33</v>
      </c>
      <c r="D26677" s="2" t="s">
        <v>482</v>
      </c>
      <c r="E26677" s="2"/>
      <c r="F26677" s="2"/>
      <c r="G26677" s="2"/>
      <c r="H26677" s="2"/>
    </row>
    <row r="26678" spans="2:8">
      <c r="B26678" s="2" t="s">
        <v>27154</v>
      </c>
      <c r="C26678" s="2">
        <v>32</v>
      </c>
      <c r="D26678" s="2" t="s">
        <v>482</v>
      </c>
      <c r="E26678" s="2"/>
      <c r="F26678" s="2"/>
      <c r="G26678" s="2"/>
      <c r="H26678" s="2"/>
    </row>
    <row r="26679" spans="2:8">
      <c r="B26679" s="2" t="s">
        <v>27155</v>
      </c>
      <c r="C26679" s="2">
        <v>32</v>
      </c>
      <c r="D26679" s="2" t="s">
        <v>482</v>
      </c>
      <c r="E26679" s="2"/>
      <c r="F26679" s="2"/>
      <c r="G26679" s="2"/>
      <c r="H26679" s="2"/>
    </row>
    <row r="26680" spans="2:8">
      <c r="B26680" s="2" t="s">
        <v>27156</v>
      </c>
      <c r="C26680" s="2">
        <v>33</v>
      </c>
      <c r="D26680" s="2" t="s">
        <v>482</v>
      </c>
      <c r="E26680" s="2"/>
      <c r="F26680" s="2"/>
      <c r="G26680" s="2"/>
      <c r="H26680" s="2"/>
    </row>
    <row r="26681" spans="2:8">
      <c r="B26681" s="2" t="s">
        <v>27157</v>
      </c>
      <c r="C26681" s="2">
        <v>23</v>
      </c>
      <c r="D26681" s="2" t="s">
        <v>482</v>
      </c>
      <c r="E26681" s="2"/>
      <c r="F26681" s="2"/>
      <c r="G26681" s="2"/>
      <c r="H26681" s="2"/>
    </row>
    <row r="26682" spans="2:8">
      <c r="B26682" s="2" t="s">
        <v>27158</v>
      </c>
      <c r="C26682" s="2">
        <v>15</v>
      </c>
      <c r="D26682" s="2" t="s">
        <v>482</v>
      </c>
      <c r="E26682" s="2"/>
      <c r="F26682" s="2"/>
      <c r="G26682" s="2"/>
      <c r="H26682" s="2"/>
    </row>
    <row r="26683" spans="2:8">
      <c r="B26683" s="2" t="s">
        <v>27159</v>
      </c>
      <c r="C26683" s="2">
        <v>15</v>
      </c>
      <c r="D26683" s="2" t="s">
        <v>482</v>
      </c>
      <c r="E26683" s="2"/>
      <c r="F26683" s="2"/>
      <c r="G26683" s="2"/>
      <c r="H26683" s="2"/>
    </row>
    <row r="26684" spans="2:8">
      <c r="B26684" s="2" t="s">
        <v>27160</v>
      </c>
      <c r="C26684" s="2">
        <v>16</v>
      </c>
      <c r="D26684" s="2" t="s">
        <v>482</v>
      </c>
      <c r="E26684" s="2"/>
      <c r="F26684" s="2"/>
      <c r="G26684" s="2"/>
      <c r="H26684" s="2"/>
    </row>
    <row r="26685" spans="2:8">
      <c r="B26685" s="2" t="s">
        <v>27161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27162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27163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27164</v>
      </c>
      <c r="C26688" s="2">
        <v>15</v>
      </c>
      <c r="D26688" s="2" t="s">
        <v>482</v>
      </c>
      <c r="E26688" s="2"/>
      <c r="F26688" s="2"/>
      <c r="G26688" s="2"/>
      <c r="H26688" s="2"/>
    </row>
    <row r="26689" spans="2:8">
      <c r="B26689" s="2" t="s">
        <v>27165</v>
      </c>
      <c r="C26689" s="2">
        <v>16</v>
      </c>
      <c r="D26689" s="2" t="s">
        <v>482</v>
      </c>
      <c r="E26689" s="2"/>
      <c r="F26689" s="2"/>
      <c r="G26689" s="2"/>
      <c r="H26689" s="2"/>
    </row>
    <row r="26690" spans="2:8">
      <c r="B26690" s="2" t="s">
        <v>27166</v>
      </c>
      <c r="C26690" s="2">
        <v>18</v>
      </c>
      <c r="D26690" s="2" t="s">
        <v>482</v>
      </c>
      <c r="E26690" s="2"/>
      <c r="F26690" s="2"/>
      <c r="G26690" s="2"/>
      <c r="H26690" s="2"/>
    </row>
    <row r="26691" spans="2:8">
      <c r="B26691" s="2" t="s">
        <v>27167</v>
      </c>
      <c r="C26691" s="2">
        <v>19</v>
      </c>
      <c r="D26691" s="2" t="s">
        <v>482</v>
      </c>
      <c r="E26691" s="2"/>
      <c r="F26691" s="2"/>
      <c r="G26691" s="2"/>
      <c r="H26691" s="2"/>
    </row>
    <row r="26692" spans="2:8">
      <c r="B26692" s="2" t="s">
        <v>27168</v>
      </c>
      <c r="C26692" s="2">
        <v>19</v>
      </c>
      <c r="D26692" s="2" t="s">
        <v>482</v>
      </c>
      <c r="E26692" s="2"/>
      <c r="F26692" s="2"/>
      <c r="G26692" s="2"/>
      <c r="H26692" s="2"/>
    </row>
    <row r="26693" spans="2:8">
      <c r="B26693" s="2" t="s">
        <v>27169</v>
      </c>
      <c r="C26693" s="2">
        <v>20</v>
      </c>
      <c r="D26693" s="2" t="s">
        <v>482</v>
      </c>
      <c r="E26693" s="2"/>
      <c r="F26693" s="2"/>
      <c r="G26693" s="2"/>
      <c r="H26693" s="2"/>
    </row>
    <row r="26694" spans="2:8">
      <c r="B26694" s="2" t="s">
        <v>27170</v>
      </c>
      <c r="C26694" s="2">
        <v>20</v>
      </c>
      <c r="D26694" s="2" t="s">
        <v>482</v>
      </c>
      <c r="E26694" s="2"/>
      <c r="F26694" s="2"/>
      <c r="G26694" s="2"/>
      <c r="H26694" s="2"/>
    </row>
    <row r="26695" spans="2:8">
      <c r="B26695" s="2" t="s">
        <v>27171</v>
      </c>
      <c r="C26695" s="2">
        <v>21</v>
      </c>
      <c r="D26695" s="2" t="s">
        <v>482</v>
      </c>
      <c r="E26695" s="2"/>
      <c r="F26695" s="2"/>
      <c r="G26695" s="2"/>
      <c r="H26695" s="2"/>
    </row>
    <row r="26696" spans="2:8">
      <c r="B26696" s="2" t="s">
        <v>27172</v>
      </c>
      <c r="C26696" s="2">
        <v>37</v>
      </c>
      <c r="D26696" s="2" t="s">
        <v>482</v>
      </c>
      <c r="E26696" s="2"/>
      <c r="F26696" s="2"/>
      <c r="G26696" s="2"/>
      <c r="H26696" s="2"/>
    </row>
    <row r="26697" spans="2:8">
      <c r="B26697" s="2" t="s">
        <v>27173</v>
      </c>
      <c r="C26697" s="2">
        <v>39</v>
      </c>
      <c r="D26697" s="2" t="s">
        <v>482</v>
      </c>
      <c r="E26697" s="2"/>
      <c r="F26697" s="2"/>
      <c r="G26697" s="2"/>
      <c r="H26697" s="2"/>
    </row>
    <row r="26698" spans="2:8">
      <c r="B26698" s="2" t="s">
        <v>27174</v>
      </c>
      <c r="C26698" s="2">
        <v>39</v>
      </c>
      <c r="D26698" s="2" t="s">
        <v>482</v>
      </c>
      <c r="E26698" s="2"/>
      <c r="F26698" s="2"/>
      <c r="G26698" s="2"/>
      <c r="H26698" s="2"/>
    </row>
    <row r="26699" spans="2:8">
      <c r="B26699" s="2" t="s">
        <v>27175</v>
      </c>
      <c r="C26699" s="2">
        <v>39</v>
      </c>
      <c r="D26699" s="2" t="s">
        <v>482</v>
      </c>
      <c r="E26699" s="2"/>
      <c r="F26699" s="2"/>
      <c r="G26699" s="2"/>
      <c r="H26699" s="2"/>
    </row>
    <row r="26700" spans="2:8">
      <c r="B26700" s="2" t="s">
        <v>27176</v>
      </c>
      <c r="C26700" s="2">
        <v>38</v>
      </c>
      <c r="D26700" s="2" t="s">
        <v>482</v>
      </c>
      <c r="E26700" s="2"/>
      <c r="F26700" s="2"/>
      <c r="G26700" s="2"/>
      <c r="H26700" s="2"/>
    </row>
    <row r="26701" spans="2:8">
      <c r="B26701" s="2" t="s">
        <v>27177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27178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27179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27180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27181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27182</v>
      </c>
      <c r="C26706" s="2">
        <v>15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27183</v>
      </c>
      <c r="C26707" s="2">
        <v>17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27184</v>
      </c>
      <c r="C26708" s="2">
        <v>19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27185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27186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27187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27188</v>
      </c>
      <c r="C26712" s="2">
        <v>20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27189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27190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27191</v>
      </c>
      <c r="C26715" s="2">
        <v>19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27192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27193</v>
      </c>
      <c r="C26717" s="2">
        <v>25</v>
      </c>
      <c r="D26717" s="2" t="s">
        <v>482</v>
      </c>
      <c r="E26717" s="2"/>
      <c r="F26717" s="2"/>
      <c r="G26717" s="2"/>
      <c r="H26717" s="2"/>
    </row>
    <row r="26718" spans="2:8">
      <c r="B26718" s="2" t="s">
        <v>27194</v>
      </c>
      <c r="C26718" s="2">
        <v>21</v>
      </c>
      <c r="D26718" s="2" t="s">
        <v>482</v>
      </c>
      <c r="E26718" s="2"/>
      <c r="F26718" s="2"/>
      <c r="G26718" s="2"/>
      <c r="H26718" s="2"/>
    </row>
    <row r="26719" spans="2:8">
      <c r="B26719" s="2" t="s">
        <v>27195</v>
      </c>
      <c r="C26719" s="2">
        <v>21</v>
      </c>
      <c r="D26719" s="2" t="s">
        <v>482</v>
      </c>
      <c r="E26719" s="2"/>
      <c r="F26719" s="2"/>
      <c r="G26719" s="2"/>
      <c r="H26719" s="2"/>
    </row>
    <row r="26720" spans="2:8">
      <c r="B26720" s="2" t="s">
        <v>27196</v>
      </c>
      <c r="C26720" s="2">
        <v>26</v>
      </c>
      <c r="D26720" s="2" t="s">
        <v>482</v>
      </c>
      <c r="E26720" s="2"/>
      <c r="F26720" s="2"/>
      <c r="G26720" s="2"/>
      <c r="H26720" s="2"/>
    </row>
    <row r="26721" spans="2:8">
      <c r="B26721" s="2" t="s">
        <v>27197</v>
      </c>
      <c r="C26721" s="2">
        <v>23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27198</v>
      </c>
      <c r="C26722" s="2">
        <v>25</v>
      </c>
      <c r="D26722" s="2" t="s">
        <v>482</v>
      </c>
      <c r="E26722" s="2"/>
      <c r="F26722" s="2"/>
      <c r="G26722" s="2"/>
      <c r="H26722" s="2"/>
    </row>
    <row r="26723" spans="2:8">
      <c r="B26723" s="2" t="s">
        <v>27199</v>
      </c>
      <c r="C26723" s="2">
        <v>24</v>
      </c>
      <c r="D26723" s="2" t="s">
        <v>482</v>
      </c>
      <c r="E26723" s="2"/>
      <c r="F26723" s="2"/>
      <c r="G26723" s="2"/>
      <c r="H26723" s="2"/>
    </row>
    <row r="26724" spans="2:8">
      <c r="B26724" s="2" t="s">
        <v>27200</v>
      </c>
      <c r="C26724" s="2">
        <v>31</v>
      </c>
      <c r="D26724" s="2" t="s">
        <v>482</v>
      </c>
      <c r="E26724" s="2"/>
      <c r="F26724" s="2"/>
      <c r="G26724" s="2"/>
      <c r="H26724" s="2"/>
    </row>
    <row r="26725" spans="2:8">
      <c r="B26725" s="2" t="s">
        <v>27201</v>
      </c>
      <c r="C26725" s="2">
        <v>33</v>
      </c>
      <c r="D26725" s="2" t="s">
        <v>482</v>
      </c>
      <c r="E26725" s="2"/>
      <c r="F26725" s="2"/>
      <c r="G26725" s="2"/>
      <c r="H26725" s="2"/>
    </row>
    <row r="26726" spans="2:8">
      <c r="B26726" s="2" t="s">
        <v>27202</v>
      </c>
      <c r="C26726" s="2">
        <v>35</v>
      </c>
      <c r="D26726" s="2" t="s">
        <v>482</v>
      </c>
      <c r="E26726" s="2"/>
      <c r="F26726" s="2"/>
      <c r="G26726" s="2"/>
      <c r="H26726" s="2"/>
    </row>
    <row r="26727" spans="2:8">
      <c r="B26727" s="2" t="s">
        <v>27203</v>
      </c>
      <c r="C26727" s="2">
        <v>10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27204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27205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27206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27207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27208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27209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27210</v>
      </c>
      <c r="C26734" s="2">
        <v>25</v>
      </c>
      <c r="D26734" s="2" t="s">
        <v>482</v>
      </c>
      <c r="E26734" s="2"/>
      <c r="F26734" s="2"/>
      <c r="G26734" s="2"/>
      <c r="H26734" s="2"/>
    </row>
    <row r="26735" spans="2:8">
      <c r="B26735" s="2" t="s">
        <v>27211</v>
      </c>
      <c r="C26735" s="2">
        <v>26</v>
      </c>
      <c r="D26735" s="2" t="s">
        <v>482</v>
      </c>
      <c r="E26735" s="2"/>
      <c r="F26735" s="2"/>
      <c r="G26735" s="2"/>
      <c r="H26735" s="2"/>
    </row>
    <row r="26736" spans="2:8">
      <c r="B26736" s="2" t="s">
        <v>27212</v>
      </c>
      <c r="C26736" s="2">
        <v>27</v>
      </c>
      <c r="D26736" s="2" t="s">
        <v>482</v>
      </c>
      <c r="E26736" s="2"/>
      <c r="F26736" s="2"/>
      <c r="G26736" s="2"/>
      <c r="H26736" s="2"/>
    </row>
    <row r="26737" spans="2:8">
      <c r="B26737" s="2" t="s">
        <v>27213</v>
      </c>
      <c r="C26737" s="2">
        <v>28</v>
      </c>
      <c r="D26737" s="2" t="s">
        <v>482</v>
      </c>
      <c r="E26737" s="2"/>
      <c r="F26737" s="2"/>
      <c r="G26737" s="2"/>
      <c r="H26737" s="2"/>
    </row>
    <row r="26738" spans="2:8">
      <c r="B26738" s="2" t="s">
        <v>27214</v>
      </c>
      <c r="C26738" s="2">
        <v>27</v>
      </c>
      <c r="D26738" s="2" t="s">
        <v>482</v>
      </c>
      <c r="E26738" s="2"/>
      <c r="F26738" s="2"/>
      <c r="G26738" s="2"/>
      <c r="H26738" s="2"/>
    </row>
    <row r="26739" spans="2:8">
      <c r="B26739" s="2" t="s">
        <v>27215</v>
      </c>
      <c r="C26739" s="2">
        <v>27</v>
      </c>
      <c r="D26739" s="2" t="s">
        <v>482</v>
      </c>
      <c r="E26739" s="2"/>
      <c r="F26739" s="2"/>
      <c r="G26739" s="2"/>
      <c r="H26739" s="2"/>
    </row>
    <row r="26740" spans="2:8">
      <c r="B26740" s="2" t="s">
        <v>27216</v>
      </c>
      <c r="C26740" s="2">
        <v>27</v>
      </c>
      <c r="D26740" s="2" t="s">
        <v>482</v>
      </c>
      <c r="E26740" s="2"/>
      <c r="F26740" s="2"/>
      <c r="G26740" s="2"/>
      <c r="H26740" s="2"/>
    </row>
    <row r="26741" spans="2:8">
      <c r="B26741" s="2" t="s">
        <v>27217</v>
      </c>
      <c r="C26741" s="2">
        <v>25</v>
      </c>
      <c r="D26741" s="2" t="s">
        <v>482</v>
      </c>
      <c r="E26741" s="2"/>
      <c r="F26741" s="2"/>
      <c r="G26741" s="2"/>
      <c r="H26741" s="2"/>
    </row>
    <row r="26742" spans="2:8">
      <c r="B26742" s="2" t="s">
        <v>27218</v>
      </c>
      <c r="C26742" s="2">
        <v>23</v>
      </c>
      <c r="D26742" s="2" t="s">
        <v>482</v>
      </c>
      <c r="E26742" s="2"/>
      <c r="F26742" s="2"/>
      <c r="G26742" s="2"/>
      <c r="H26742" s="2"/>
    </row>
    <row r="26743" spans="2:8">
      <c r="B26743" s="2" t="s">
        <v>27219</v>
      </c>
      <c r="C26743" s="2">
        <v>22</v>
      </c>
      <c r="D26743" s="2" t="s">
        <v>482</v>
      </c>
      <c r="E26743" s="2"/>
      <c r="F26743" s="2"/>
      <c r="G26743" s="2"/>
      <c r="H26743" s="2"/>
    </row>
    <row r="26744" spans="2:8">
      <c r="B26744" s="2" t="s">
        <v>27220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27221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27222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27223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27224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27225</v>
      </c>
      <c r="C26749" s="2">
        <v>20</v>
      </c>
      <c r="D26749" s="2" t="s">
        <v>482</v>
      </c>
      <c r="E26749" s="2"/>
      <c r="F26749" s="2"/>
      <c r="G26749" s="2"/>
      <c r="H26749" s="2"/>
    </row>
    <row r="26750" spans="2:8">
      <c r="B26750" s="2" t="s">
        <v>27226</v>
      </c>
      <c r="C26750" s="2">
        <v>24</v>
      </c>
      <c r="D26750" s="2" t="s">
        <v>482</v>
      </c>
      <c r="E26750" s="2"/>
      <c r="F26750" s="2"/>
      <c r="G26750" s="2"/>
      <c r="H26750" s="2"/>
    </row>
    <row r="26751" spans="2:8">
      <c r="B26751" s="2" t="s">
        <v>27227</v>
      </c>
      <c r="C26751" s="2">
        <v>27</v>
      </c>
      <c r="D26751" s="2" t="s">
        <v>482</v>
      </c>
      <c r="E26751" s="2"/>
      <c r="F26751" s="2"/>
      <c r="G26751" s="2"/>
      <c r="H26751" s="2"/>
    </row>
    <row r="26752" spans="2:8">
      <c r="B26752" s="2" t="s">
        <v>27228</v>
      </c>
      <c r="C26752" s="2">
        <v>26</v>
      </c>
      <c r="D26752" s="2" t="s">
        <v>482</v>
      </c>
      <c r="E26752" s="2"/>
      <c r="F26752" s="2"/>
      <c r="G26752" s="2"/>
      <c r="H26752" s="2"/>
    </row>
    <row r="26753" spans="2:8">
      <c r="B26753" s="2" t="s">
        <v>27229</v>
      </c>
      <c r="C26753" s="2">
        <v>26</v>
      </c>
      <c r="D26753" s="2" t="s">
        <v>482</v>
      </c>
      <c r="E26753" s="2"/>
      <c r="F26753" s="2"/>
      <c r="G26753" s="2"/>
      <c r="H26753" s="2"/>
    </row>
    <row r="26754" spans="2:8">
      <c r="B26754" s="2" t="s">
        <v>27230</v>
      </c>
      <c r="C26754" s="2">
        <v>26</v>
      </c>
      <c r="D26754" s="2" t="s">
        <v>482</v>
      </c>
      <c r="E26754" s="2"/>
      <c r="F26754" s="2"/>
      <c r="G26754" s="2"/>
      <c r="H26754" s="2"/>
    </row>
    <row r="26755" spans="2:8">
      <c r="B26755" s="2" t="s">
        <v>27231</v>
      </c>
      <c r="C26755" s="2">
        <v>13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27232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27233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27234</v>
      </c>
      <c r="C26758" s="2">
        <v>18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27235</v>
      </c>
      <c r="C26759" s="2">
        <v>14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27236</v>
      </c>
      <c r="C26760" s="2">
        <v>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27237</v>
      </c>
      <c r="C26761" s="2">
        <v>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27238</v>
      </c>
      <c r="C26762" s="2">
        <v>11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27239</v>
      </c>
      <c r="C26763" s="2">
        <v>11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27240</v>
      </c>
      <c r="C26764" s="2">
        <v>30</v>
      </c>
      <c r="D26764" s="2" t="s">
        <v>482</v>
      </c>
      <c r="E26764" s="2"/>
      <c r="F26764" s="2"/>
      <c r="G26764" s="2"/>
      <c r="H26764" s="2"/>
    </row>
    <row r="26765" spans="2:8">
      <c r="B26765" s="2" t="s">
        <v>27241</v>
      </c>
      <c r="C26765" s="2">
        <v>31</v>
      </c>
      <c r="D26765" s="2" t="s">
        <v>482</v>
      </c>
      <c r="E26765" s="2"/>
      <c r="F26765" s="2"/>
      <c r="G26765" s="2"/>
      <c r="H26765" s="2"/>
    </row>
    <row r="26766" spans="2:8">
      <c r="B26766" s="2" t="s">
        <v>27242</v>
      </c>
      <c r="C26766" s="2">
        <v>32</v>
      </c>
      <c r="D26766" s="2" t="s">
        <v>482</v>
      </c>
      <c r="E26766" s="2"/>
      <c r="F26766" s="2"/>
      <c r="G26766" s="2"/>
      <c r="H26766" s="2"/>
    </row>
    <row r="26767" spans="2:8">
      <c r="B26767" s="2" t="s">
        <v>27243</v>
      </c>
      <c r="C26767" s="2">
        <v>31</v>
      </c>
      <c r="D26767" s="2" t="s">
        <v>482</v>
      </c>
      <c r="E26767" s="2"/>
      <c r="F26767" s="2"/>
      <c r="G26767" s="2"/>
      <c r="H26767" s="2"/>
    </row>
    <row r="26768" spans="2:8">
      <c r="B26768" s="2" t="s">
        <v>27244</v>
      </c>
      <c r="C26768" s="2">
        <v>31</v>
      </c>
      <c r="D26768" s="2" t="s">
        <v>482</v>
      </c>
      <c r="E26768" s="2"/>
      <c r="F26768" s="2"/>
      <c r="G26768" s="2"/>
      <c r="H26768" s="2"/>
    </row>
    <row r="26769" spans="2:8">
      <c r="B26769" s="2" t="s">
        <v>27245</v>
      </c>
      <c r="C26769" s="2">
        <v>30</v>
      </c>
      <c r="D26769" s="2" t="s">
        <v>482</v>
      </c>
      <c r="E26769" s="2"/>
      <c r="F26769" s="2"/>
      <c r="G26769" s="2"/>
      <c r="H26769" s="2"/>
    </row>
    <row r="26770" spans="2:8">
      <c r="B26770" s="2" t="s">
        <v>27246</v>
      </c>
      <c r="C26770" s="2">
        <v>30</v>
      </c>
      <c r="D26770" s="2" t="s">
        <v>482</v>
      </c>
      <c r="E26770" s="2"/>
      <c r="F26770" s="2"/>
      <c r="G26770" s="2"/>
      <c r="H26770" s="2"/>
    </row>
    <row r="26771" spans="2:8">
      <c r="B26771" s="2" t="s">
        <v>27247</v>
      </c>
      <c r="C26771" s="2">
        <v>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27248</v>
      </c>
      <c r="C26772" s="2">
        <v>11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27249</v>
      </c>
      <c r="C26773" s="2">
        <v>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27250</v>
      </c>
      <c r="C26774" s="2">
        <v>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27251</v>
      </c>
      <c r="C26775" s="2">
        <v>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27252</v>
      </c>
      <c r="C26776" s="2">
        <v>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27253</v>
      </c>
      <c r="C26777" s="2">
        <v>14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27254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27255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27256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27257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27258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27259</v>
      </c>
      <c r="C26783" s="2">
        <v>33</v>
      </c>
      <c r="D26783" s="2" t="s">
        <v>482</v>
      </c>
      <c r="E26783" s="2"/>
      <c r="F26783" s="2"/>
      <c r="G26783" s="2"/>
      <c r="H26783" s="2"/>
    </row>
    <row r="26784" spans="2:8">
      <c r="B26784" s="2" t="s">
        <v>27260</v>
      </c>
      <c r="C26784" s="2">
        <v>33</v>
      </c>
      <c r="D26784" s="2" t="s">
        <v>482</v>
      </c>
      <c r="E26784" s="2"/>
      <c r="F26784" s="2"/>
      <c r="G26784" s="2"/>
      <c r="H26784" s="2"/>
    </row>
    <row r="26785" spans="2:8">
      <c r="B26785" s="2" t="s">
        <v>27261</v>
      </c>
      <c r="C26785" s="2">
        <v>33</v>
      </c>
      <c r="D26785" s="2" t="s">
        <v>482</v>
      </c>
      <c r="E26785" s="2"/>
      <c r="F26785" s="2"/>
      <c r="G26785" s="2"/>
      <c r="H26785" s="2"/>
    </row>
    <row r="26786" spans="2:8">
      <c r="B26786" s="2" t="s">
        <v>27262</v>
      </c>
      <c r="C26786" s="2">
        <v>21</v>
      </c>
      <c r="D26786" s="2" t="s">
        <v>482</v>
      </c>
      <c r="E26786" s="2"/>
      <c r="F26786" s="2"/>
      <c r="G26786" s="2"/>
      <c r="H26786" s="2"/>
    </row>
    <row r="26787" spans="2:8">
      <c r="B26787" s="2" t="s">
        <v>27263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27264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27265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27266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27267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27268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27269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27270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27271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27272</v>
      </c>
      <c r="C26796" s="2">
        <v>17</v>
      </c>
      <c r="D26796" s="2" t="s">
        <v>482</v>
      </c>
      <c r="E26796" s="2"/>
      <c r="F26796" s="2"/>
      <c r="G26796" s="2"/>
      <c r="H26796" s="2"/>
    </row>
    <row r="26797" spans="2:8">
      <c r="B26797" s="2" t="s">
        <v>27273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27274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27275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27276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27277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27278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27279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27280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27281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27282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27283</v>
      </c>
      <c r="C26807" s="2">
        <v>18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27284</v>
      </c>
      <c r="C26808" s="2">
        <v>16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27285</v>
      </c>
      <c r="C26809" s="2">
        <v>14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27286</v>
      </c>
      <c r="C26810" s="2">
        <v>12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27287</v>
      </c>
      <c r="C26811" s="2">
        <v>20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27288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27289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27290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27291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27292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27293</v>
      </c>
      <c r="C26817" s="2">
        <v>31</v>
      </c>
      <c r="D26817" s="2" t="s">
        <v>482</v>
      </c>
      <c r="E26817" s="2"/>
      <c r="F26817" s="2"/>
      <c r="G26817" s="2"/>
      <c r="H26817" s="2"/>
    </row>
    <row r="26818" spans="2:8">
      <c r="B26818" s="2" t="s">
        <v>27294</v>
      </c>
      <c r="C26818" s="2">
        <v>34</v>
      </c>
      <c r="D26818" s="2" t="s">
        <v>482</v>
      </c>
      <c r="E26818" s="2"/>
      <c r="F26818" s="2"/>
      <c r="G26818" s="2"/>
      <c r="H26818" s="2"/>
    </row>
    <row r="26819" spans="2:8">
      <c r="B26819" s="2" t="s">
        <v>27295</v>
      </c>
      <c r="C26819" s="2">
        <v>35</v>
      </c>
      <c r="D26819" s="2" t="s">
        <v>482</v>
      </c>
      <c r="E26819" s="2"/>
      <c r="F26819" s="2"/>
      <c r="G26819" s="2"/>
      <c r="H26819" s="2"/>
    </row>
    <row r="26820" spans="2:8">
      <c r="B26820" s="2" t="s">
        <v>27296</v>
      </c>
      <c r="C26820" s="2">
        <v>35</v>
      </c>
      <c r="D26820" s="2" t="s">
        <v>482</v>
      </c>
      <c r="E26820" s="2"/>
      <c r="F26820" s="2"/>
      <c r="G26820" s="2"/>
      <c r="H26820" s="2"/>
    </row>
    <row r="26821" spans="2:8">
      <c r="B26821" s="2" t="s">
        <v>27297</v>
      </c>
      <c r="C26821" s="2">
        <v>30</v>
      </c>
      <c r="D26821" s="2" t="s">
        <v>482</v>
      </c>
      <c r="E26821" s="2"/>
      <c r="F26821" s="2"/>
      <c r="G26821" s="2"/>
      <c r="H26821" s="2"/>
    </row>
    <row r="26822" spans="2:8">
      <c r="B26822" s="2" t="s">
        <v>27298</v>
      </c>
      <c r="C26822" s="2">
        <v>26</v>
      </c>
      <c r="D26822" s="2" t="s">
        <v>482</v>
      </c>
      <c r="E26822" s="2"/>
      <c r="F26822" s="2"/>
      <c r="G26822" s="2"/>
      <c r="H26822" s="2"/>
    </row>
    <row r="26823" spans="2:8">
      <c r="B26823" s="2" t="s">
        <v>27299</v>
      </c>
      <c r="C26823" s="2">
        <v>34</v>
      </c>
      <c r="D26823" s="2" t="s">
        <v>482</v>
      </c>
      <c r="E26823" s="2"/>
      <c r="F26823" s="2"/>
      <c r="G26823" s="2"/>
      <c r="H26823" s="2"/>
    </row>
    <row r="26824" spans="2:8">
      <c r="B26824" s="2" t="s">
        <v>27300</v>
      </c>
      <c r="C26824" s="2">
        <v>35</v>
      </c>
      <c r="D26824" s="2" t="s">
        <v>482</v>
      </c>
      <c r="E26824" s="2"/>
      <c r="F26824" s="2"/>
      <c r="G26824" s="2"/>
      <c r="H26824" s="2"/>
    </row>
    <row r="26825" spans="2:8">
      <c r="B26825" s="2" t="s">
        <v>27301</v>
      </c>
      <c r="C26825" s="2">
        <v>35</v>
      </c>
      <c r="D26825" s="2" t="s">
        <v>482</v>
      </c>
      <c r="E26825" s="2"/>
      <c r="F26825" s="2"/>
      <c r="G26825" s="2"/>
      <c r="H26825" s="2"/>
    </row>
    <row r="26826" spans="2:8">
      <c r="B26826" s="2" t="s">
        <v>27302</v>
      </c>
      <c r="C26826" s="2">
        <v>34</v>
      </c>
      <c r="D26826" s="2" t="s">
        <v>482</v>
      </c>
      <c r="E26826" s="2"/>
      <c r="F26826" s="2"/>
      <c r="G26826" s="2"/>
      <c r="H26826" s="2"/>
    </row>
    <row r="26827" spans="2:8">
      <c r="B26827" s="2" t="s">
        <v>27303</v>
      </c>
      <c r="C26827" s="2">
        <v>33</v>
      </c>
      <c r="D26827" s="2" t="s">
        <v>482</v>
      </c>
      <c r="E26827" s="2"/>
      <c r="F26827" s="2"/>
      <c r="G26827" s="2"/>
      <c r="H26827" s="2"/>
    </row>
    <row r="26828" spans="2:8">
      <c r="B26828" s="2" t="s">
        <v>27304</v>
      </c>
      <c r="C26828" s="2">
        <v>31</v>
      </c>
      <c r="D26828" s="2" t="s">
        <v>482</v>
      </c>
      <c r="E26828" s="2"/>
      <c r="F26828" s="2"/>
      <c r="G26828" s="2"/>
      <c r="H26828" s="2"/>
    </row>
    <row r="26829" spans="2:8">
      <c r="B26829" s="2" t="s">
        <v>27305</v>
      </c>
      <c r="C26829" s="2">
        <v>27</v>
      </c>
      <c r="D26829" s="2" t="s">
        <v>482</v>
      </c>
      <c r="E26829" s="2"/>
      <c r="F26829" s="2"/>
      <c r="G26829" s="2"/>
      <c r="H26829" s="2"/>
    </row>
    <row r="26830" spans="2:8">
      <c r="B26830" s="2" t="s">
        <v>27306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27307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27308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27309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27310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27311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27312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27313</v>
      </c>
      <c r="C26837" s="2">
        <v>25</v>
      </c>
      <c r="D26837" s="2" t="s">
        <v>482</v>
      </c>
      <c r="E26837" s="2"/>
      <c r="F26837" s="2"/>
      <c r="G26837" s="2"/>
      <c r="H26837" s="2"/>
    </row>
    <row r="26838" spans="2:8">
      <c r="B26838" s="2" t="s">
        <v>27314</v>
      </c>
      <c r="C26838" s="2">
        <v>21</v>
      </c>
      <c r="D26838" s="2" t="s">
        <v>482</v>
      </c>
      <c r="E26838" s="2"/>
      <c r="F26838" s="2"/>
      <c r="G26838" s="2"/>
      <c r="H26838" s="2"/>
    </row>
    <row r="26839" spans="2:8">
      <c r="B26839" s="2" t="s">
        <v>27315</v>
      </c>
      <c r="C26839" s="2">
        <v>14</v>
      </c>
      <c r="D26839" s="2" t="s">
        <v>482</v>
      </c>
      <c r="E26839" s="2"/>
      <c r="F26839" s="2"/>
      <c r="G26839" s="2"/>
      <c r="H26839" s="2"/>
    </row>
    <row r="26840" spans="2:8">
      <c r="B26840" s="2" t="s">
        <v>27316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27317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27318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27319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27320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27321</v>
      </c>
      <c r="C26845" s="2">
        <v>25</v>
      </c>
      <c r="D26845" s="2" t="s">
        <v>482</v>
      </c>
      <c r="E26845" s="2"/>
      <c r="F26845" s="2"/>
      <c r="G26845" s="2"/>
      <c r="H26845" s="2"/>
    </row>
    <row r="26846" spans="2:8">
      <c r="B26846" s="2" t="s">
        <v>27322</v>
      </c>
      <c r="C26846" s="2">
        <v>25</v>
      </c>
      <c r="D26846" s="2" t="s">
        <v>482</v>
      </c>
      <c r="E26846" s="2"/>
      <c r="F26846" s="2"/>
      <c r="G26846" s="2"/>
      <c r="H26846" s="2"/>
    </row>
    <row r="26847" spans="2:8">
      <c r="B26847" s="2" t="s">
        <v>27323</v>
      </c>
      <c r="C26847" s="2">
        <v>26</v>
      </c>
      <c r="D26847" s="2" t="s">
        <v>482</v>
      </c>
      <c r="E26847" s="2"/>
      <c r="F26847" s="2"/>
      <c r="G26847" s="2"/>
      <c r="H26847" s="2"/>
    </row>
    <row r="26848" spans="2:8">
      <c r="B26848" s="2" t="s">
        <v>27324</v>
      </c>
      <c r="C26848" s="2">
        <v>26</v>
      </c>
      <c r="D26848" s="2" t="s">
        <v>482</v>
      </c>
      <c r="E26848" s="2"/>
      <c r="F26848" s="2"/>
      <c r="G26848" s="2"/>
      <c r="H26848" s="2"/>
    </row>
    <row r="26849" spans="2:8">
      <c r="B26849" s="2" t="s">
        <v>27325</v>
      </c>
      <c r="C26849" s="2">
        <v>27</v>
      </c>
      <c r="D26849" s="2" t="s">
        <v>482</v>
      </c>
      <c r="E26849" s="2"/>
      <c r="F26849" s="2"/>
      <c r="G26849" s="2"/>
      <c r="H26849" s="2"/>
    </row>
    <row r="26850" spans="2:8">
      <c r="B26850" s="2" t="s">
        <v>27326</v>
      </c>
      <c r="C26850" s="2">
        <v>27</v>
      </c>
      <c r="D26850" s="2" t="s">
        <v>482</v>
      </c>
      <c r="E26850" s="2"/>
      <c r="F26850" s="2"/>
      <c r="G26850" s="2"/>
      <c r="H26850" s="2"/>
    </row>
    <row r="26851" spans="2:8">
      <c r="B26851" s="2" t="s">
        <v>27327</v>
      </c>
      <c r="C26851" s="2">
        <v>27</v>
      </c>
      <c r="D26851" s="2" t="s">
        <v>482</v>
      </c>
      <c r="E26851" s="2"/>
      <c r="F26851" s="2"/>
      <c r="G26851" s="2"/>
      <c r="H26851" s="2"/>
    </row>
    <row r="26852" spans="2:8">
      <c r="B26852" s="2" t="s">
        <v>27328</v>
      </c>
      <c r="C26852" s="2">
        <v>27</v>
      </c>
      <c r="D26852" s="2" t="s">
        <v>482</v>
      </c>
      <c r="E26852" s="2"/>
      <c r="F26852" s="2"/>
      <c r="G26852" s="2"/>
      <c r="H26852" s="2"/>
    </row>
    <row r="26853" spans="2:8">
      <c r="B26853" s="2" t="s">
        <v>27329</v>
      </c>
      <c r="C26853" s="2">
        <v>28</v>
      </c>
      <c r="D26853" s="2" t="s">
        <v>482</v>
      </c>
      <c r="E26853" s="2"/>
      <c r="F26853" s="2"/>
      <c r="G26853" s="2"/>
      <c r="H26853" s="2"/>
    </row>
    <row r="26854" spans="2:8">
      <c r="B26854" s="2" t="s">
        <v>27330</v>
      </c>
      <c r="C26854" s="2">
        <v>28</v>
      </c>
      <c r="D26854" s="2" t="s">
        <v>482</v>
      </c>
      <c r="E26854" s="2"/>
      <c r="F26854" s="2"/>
      <c r="G26854" s="2"/>
      <c r="H26854" s="2"/>
    </row>
    <row r="26855" spans="2:8">
      <c r="B26855" s="2" t="s">
        <v>27331</v>
      </c>
      <c r="C26855" s="2">
        <v>28</v>
      </c>
      <c r="D26855" s="2" t="s">
        <v>482</v>
      </c>
      <c r="E26855" s="2"/>
      <c r="F26855" s="2"/>
      <c r="G26855" s="2"/>
      <c r="H26855" s="2"/>
    </row>
    <row r="26856" spans="2:8">
      <c r="B26856" s="2" t="s">
        <v>27332</v>
      </c>
      <c r="C26856" s="2">
        <v>28</v>
      </c>
      <c r="D26856" s="2" t="s">
        <v>482</v>
      </c>
      <c r="E26856" s="2"/>
      <c r="F26856" s="2"/>
      <c r="G26856" s="2"/>
      <c r="H26856" s="2"/>
    </row>
    <row r="26857" spans="2:8">
      <c r="B26857" s="2" t="s">
        <v>27333</v>
      </c>
      <c r="C26857" s="2">
        <v>28</v>
      </c>
      <c r="D26857" s="2" t="s">
        <v>482</v>
      </c>
      <c r="E26857" s="2"/>
      <c r="F26857" s="2"/>
      <c r="G26857" s="2"/>
      <c r="H26857" s="2"/>
    </row>
    <row r="26858" spans="2:8">
      <c r="B26858" s="2" t="s">
        <v>27334</v>
      </c>
      <c r="C26858" s="2">
        <v>27</v>
      </c>
      <c r="D26858" s="2" t="s">
        <v>482</v>
      </c>
      <c r="E26858" s="2"/>
      <c r="F26858" s="2"/>
      <c r="G26858" s="2"/>
      <c r="H26858" s="2"/>
    </row>
    <row r="26859" spans="2:8">
      <c r="B26859" s="2" t="s">
        <v>27335</v>
      </c>
      <c r="C26859" s="2">
        <v>22</v>
      </c>
      <c r="D26859" s="2" t="s">
        <v>482</v>
      </c>
      <c r="E26859" s="2"/>
      <c r="F26859" s="2"/>
      <c r="G26859" s="2"/>
      <c r="H26859" s="2"/>
    </row>
    <row r="26860" spans="2:8">
      <c r="B26860" s="2" t="s">
        <v>27336</v>
      </c>
      <c r="C26860" s="2">
        <v>22</v>
      </c>
      <c r="D26860" s="2" t="s">
        <v>482</v>
      </c>
      <c r="E26860" s="2"/>
      <c r="F26860" s="2"/>
      <c r="G26860" s="2"/>
      <c r="H26860" s="2"/>
    </row>
    <row r="26861" spans="2:8">
      <c r="B26861" s="2" t="s">
        <v>27337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27338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27339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27340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27341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27342</v>
      </c>
      <c r="C26866" s="2">
        <v>17</v>
      </c>
      <c r="D26866" s="2" t="s">
        <v>482</v>
      </c>
      <c r="E26866" s="2"/>
      <c r="F26866" s="2"/>
      <c r="G26866" s="2"/>
      <c r="H26866" s="2"/>
    </row>
    <row r="26867" spans="2:8">
      <c r="B26867" s="2" t="s">
        <v>27343</v>
      </c>
      <c r="C26867" s="2">
        <v>18</v>
      </c>
      <c r="D26867" s="2" t="s">
        <v>482</v>
      </c>
      <c r="E26867" s="2"/>
      <c r="F26867" s="2"/>
      <c r="G26867" s="2"/>
      <c r="H26867" s="2"/>
    </row>
    <row r="26868" spans="2:8">
      <c r="B26868" s="2" t="s">
        <v>27344</v>
      </c>
      <c r="C26868" s="2">
        <v>19</v>
      </c>
      <c r="D26868" s="2" t="s">
        <v>482</v>
      </c>
      <c r="E26868" s="2"/>
      <c r="F26868" s="2"/>
      <c r="G26868" s="2"/>
      <c r="H26868" s="2"/>
    </row>
    <row r="26869" spans="2:8">
      <c r="B26869" s="2" t="s">
        <v>27345</v>
      </c>
      <c r="C26869" s="2">
        <v>20</v>
      </c>
      <c r="D26869" s="2" t="s">
        <v>482</v>
      </c>
      <c r="E26869" s="2"/>
      <c r="F26869" s="2"/>
      <c r="G26869" s="2"/>
      <c r="H26869" s="2"/>
    </row>
    <row r="26870" spans="2:8">
      <c r="B26870" s="2" t="s">
        <v>27346</v>
      </c>
      <c r="C26870" s="2">
        <v>19</v>
      </c>
      <c r="D26870" s="2" t="s">
        <v>482</v>
      </c>
      <c r="E26870" s="2"/>
      <c r="F26870" s="2"/>
      <c r="G26870" s="2"/>
      <c r="H26870" s="2"/>
    </row>
    <row r="26871" spans="2:8">
      <c r="B26871" s="2" t="s">
        <v>27347</v>
      </c>
      <c r="C26871" s="2">
        <v>21</v>
      </c>
      <c r="D26871" s="2" t="s">
        <v>482</v>
      </c>
      <c r="E26871" s="2"/>
      <c r="F26871" s="2"/>
      <c r="G26871" s="2"/>
      <c r="H26871" s="2"/>
    </row>
    <row r="26872" spans="2:8">
      <c r="B26872" s="2" t="s">
        <v>27348</v>
      </c>
      <c r="C26872" s="2">
        <v>22</v>
      </c>
      <c r="D26872" s="2" t="s">
        <v>482</v>
      </c>
      <c r="E26872" s="2"/>
      <c r="F26872" s="2"/>
      <c r="G26872" s="2"/>
      <c r="H26872" s="2"/>
    </row>
    <row r="26873" spans="2:8">
      <c r="B26873" s="2" t="s">
        <v>27349</v>
      </c>
      <c r="C26873" s="2">
        <v>22</v>
      </c>
      <c r="D26873" s="2" t="s">
        <v>482</v>
      </c>
      <c r="E26873" s="2"/>
      <c r="F26873" s="2"/>
      <c r="G26873" s="2"/>
      <c r="H26873" s="2"/>
    </row>
    <row r="26874" spans="2:8">
      <c r="B26874" s="2" t="s">
        <v>27350</v>
      </c>
      <c r="C26874" s="2">
        <v>22</v>
      </c>
      <c r="D26874" s="2" t="s">
        <v>482</v>
      </c>
      <c r="E26874" s="2"/>
      <c r="F26874" s="2"/>
      <c r="G26874" s="2"/>
      <c r="H26874" s="2"/>
    </row>
    <row r="26875" spans="2:8">
      <c r="B26875" s="2" t="s">
        <v>27351</v>
      </c>
      <c r="C26875" s="2">
        <v>22</v>
      </c>
      <c r="D26875" s="2" t="s">
        <v>482</v>
      </c>
      <c r="E26875" s="2"/>
      <c r="F26875" s="2"/>
      <c r="G26875" s="2"/>
      <c r="H26875" s="2"/>
    </row>
    <row r="26876" spans="2:8">
      <c r="B26876" s="2" t="s">
        <v>27352</v>
      </c>
      <c r="C26876" s="2">
        <v>21</v>
      </c>
      <c r="D26876" s="2" t="s">
        <v>482</v>
      </c>
      <c r="E26876" s="2"/>
      <c r="F26876" s="2"/>
      <c r="G26876" s="2"/>
      <c r="H26876" s="2"/>
    </row>
    <row r="26877" spans="2:8">
      <c r="B26877" s="2" t="s">
        <v>27353</v>
      </c>
      <c r="C26877" s="2">
        <v>20</v>
      </c>
      <c r="D26877" s="2" t="s">
        <v>482</v>
      </c>
      <c r="E26877" s="2"/>
      <c r="F26877" s="2"/>
      <c r="G26877" s="2"/>
      <c r="H26877" s="2"/>
    </row>
    <row r="26878" spans="2:8">
      <c r="B26878" s="2" t="s">
        <v>27354</v>
      </c>
      <c r="C26878" s="2">
        <v>20</v>
      </c>
      <c r="D26878" s="2" t="s">
        <v>482</v>
      </c>
      <c r="E26878" s="2"/>
      <c r="F26878" s="2"/>
      <c r="G26878" s="2"/>
      <c r="H26878" s="2"/>
    </row>
    <row r="26879" spans="2:8">
      <c r="B26879" s="2" t="s">
        <v>27355</v>
      </c>
      <c r="C26879" s="2">
        <v>18</v>
      </c>
      <c r="D26879" s="2" t="s">
        <v>482</v>
      </c>
      <c r="E26879" s="2"/>
      <c r="F26879" s="2"/>
      <c r="G26879" s="2"/>
      <c r="H26879" s="2"/>
    </row>
    <row r="26880" spans="2:8">
      <c r="B26880" s="2" t="s">
        <v>27356</v>
      </c>
      <c r="C26880" s="2">
        <v>32</v>
      </c>
      <c r="D26880" s="2" t="s">
        <v>482</v>
      </c>
      <c r="E26880" s="2"/>
      <c r="F26880" s="2"/>
      <c r="G26880" s="2"/>
      <c r="H26880" s="2"/>
    </row>
    <row r="26881" spans="2:8">
      <c r="B26881" s="2" t="s">
        <v>27357</v>
      </c>
      <c r="C26881" s="2">
        <v>34</v>
      </c>
      <c r="D26881" s="2" t="s">
        <v>482</v>
      </c>
      <c r="E26881" s="2"/>
      <c r="F26881" s="2"/>
      <c r="G26881" s="2"/>
      <c r="H26881" s="2"/>
    </row>
    <row r="26882" spans="2:8">
      <c r="B26882" s="2" t="s">
        <v>27358</v>
      </c>
      <c r="C26882" s="2">
        <v>32</v>
      </c>
      <c r="D26882" s="2" t="s">
        <v>482</v>
      </c>
      <c r="E26882" s="2"/>
      <c r="F26882" s="2"/>
      <c r="G26882" s="2"/>
      <c r="H26882" s="2"/>
    </row>
    <row r="26883" spans="2:8">
      <c r="B26883" s="2" t="s">
        <v>27359</v>
      </c>
      <c r="C26883" s="2">
        <v>32</v>
      </c>
      <c r="D26883" s="2" t="s">
        <v>482</v>
      </c>
      <c r="E26883" s="2"/>
      <c r="F26883" s="2"/>
      <c r="G26883" s="2"/>
      <c r="H26883" s="2"/>
    </row>
    <row r="26884" spans="2:8">
      <c r="B26884" s="2" t="s">
        <v>27360</v>
      </c>
      <c r="C26884" s="2">
        <v>28</v>
      </c>
      <c r="D26884" s="2" t="s">
        <v>482</v>
      </c>
      <c r="E26884" s="2"/>
      <c r="F26884" s="2"/>
      <c r="G26884" s="2"/>
      <c r="H26884" s="2"/>
    </row>
    <row r="26885" spans="2:8">
      <c r="B26885" s="2" t="s">
        <v>27361</v>
      </c>
      <c r="C26885" s="2">
        <v>23</v>
      </c>
      <c r="D26885" s="2" t="s">
        <v>482</v>
      </c>
      <c r="E26885" s="2"/>
      <c r="F26885" s="2"/>
      <c r="G26885" s="2"/>
      <c r="H26885" s="2"/>
    </row>
    <row r="26886" spans="2:8">
      <c r="B26886" s="2" t="s">
        <v>27362</v>
      </c>
      <c r="C26886" s="2">
        <v>34</v>
      </c>
      <c r="D26886" s="2" t="s">
        <v>482</v>
      </c>
      <c r="E26886" s="2"/>
      <c r="F26886" s="2"/>
      <c r="G26886" s="2"/>
      <c r="H26886" s="2"/>
    </row>
    <row r="26887" spans="2:8">
      <c r="B26887" s="2" t="s">
        <v>27363</v>
      </c>
      <c r="C26887" s="2">
        <v>36</v>
      </c>
      <c r="D26887" s="2" t="s">
        <v>482</v>
      </c>
      <c r="E26887" s="2"/>
      <c r="F26887" s="2"/>
      <c r="G26887" s="2"/>
      <c r="H26887" s="2"/>
    </row>
    <row r="26888" spans="2:8">
      <c r="B26888" s="2" t="s">
        <v>27364</v>
      </c>
      <c r="C26888" s="2">
        <v>37</v>
      </c>
      <c r="D26888" s="2" t="s">
        <v>482</v>
      </c>
      <c r="E26888" s="2"/>
      <c r="F26888" s="2"/>
      <c r="G26888" s="2"/>
      <c r="H26888" s="2"/>
    </row>
    <row r="26889" spans="2:8">
      <c r="B26889" s="2" t="s">
        <v>27365</v>
      </c>
      <c r="C26889" s="2">
        <v>17</v>
      </c>
      <c r="D26889" s="2" t="s">
        <v>482</v>
      </c>
      <c r="E26889" s="2"/>
      <c r="F26889" s="2"/>
      <c r="G26889" s="2"/>
      <c r="H26889" s="2"/>
    </row>
    <row r="26890" spans="2:8">
      <c r="B26890" s="2" t="s">
        <v>27366</v>
      </c>
      <c r="C26890" s="2">
        <v>18</v>
      </c>
      <c r="D26890" s="2" t="s">
        <v>482</v>
      </c>
      <c r="E26890" s="2"/>
      <c r="F26890" s="2"/>
      <c r="G26890" s="2"/>
      <c r="H26890" s="2"/>
    </row>
    <row r="26891" spans="2:8">
      <c r="B26891" s="2" t="s">
        <v>27367</v>
      </c>
      <c r="C26891" s="2">
        <v>18</v>
      </c>
      <c r="D26891" s="2" t="s">
        <v>482</v>
      </c>
      <c r="E26891" s="2"/>
      <c r="F26891" s="2"/>
      <c r="G26891" s="2"/>
      <c r="H26891" s="2"/>
    </row>
    <row r="26892" spans="2:8">
      <c r="B26892" s="2" t="s">
        <v>27368</v>
      </c>
      <c r="C26892" s="2">
        <v>17</v>
      </c>
      <c r="D26892" s="2" t="s">
        <v>482</v>
      </c>
      <c r="E26892" s="2"/>
      <c r="F26892" s="2"/>
      <c r="G26892" s="2"/>
      <c r="H26892" s="2"/>
    </row>
    <row r="26893" spans="2:8">
      <c r="B26893" s="2" t="s">
        <v>27369</v>
      </c>
      <c r="C26893" s="2">
        <v>23</v>
      </c>
      <c r="D26893" s="2" t="s">
        <v>482</v>
      </c>
      <c r="E26893" s="2"/>
      <c r="F26893" s="2"/>
      <c r="G26893" s="2"/>
      <c r="H26893" s="2"/>
    </row>
    <row r="26894" spans="2:8">
      <c r="B26894" s="2" t="s">
        <v>27370</v>
      </c>
      <c r="C26894" s="2">
        <v>24</v>
      </c>
      <c r="D26894" s="2" t="s">
        <v>482</v>
      </c>
      <c r="E26894" s="2"/>
      <c r="F26894" s="2"/>
      <c r="G26894" s="2"/>
      <c r="H26894" s="2"/>
    </row>
    <row r="26895" spans="2:8">
      <c r="B26895" s="2" t="s">
        <v>27371</v>
      </c>
      <c r="C26895" s="2">
        <v>24</v>
      </c>
      <c r="D26895" s="2" t="s">
        <v>482</v>
      </c>
      <c r="E26895" s="2"/>
      <c r="F26895" s="2"/>
      <c r="G26895" s="2"/>
      <c r="H26895" s="2"/>
    </row>
    <row r="26896" spans="2:8">
      <c r="B26896" s="2" t="s">
        <v>27372</v>
      </c>
      <c r="C26896" s="2">
        <v>24</v>
      </c>
      <c r="D26896" s="2" t="s">
        <v>482</v>
      </c>
      <c r="E26896" s="2"/>
      <c r="F26896" s="2"/>
      <c r="G26896" s="2"/>
      <c r="H26896" s="2"/>
    </row>
    <row r="26897" spans="2:8">
      <c r="B26897" s="2" t="s">
        <v>27373</v>
      </c>
      <c r="C26897" s="2">
        <v>26</v>
      </c>
      <c r="D26897" s="2" t="s">
        <v>482</v>
      </c>
      <c r="E26897" s="2"/>
      <c r="F26897" s="2"/>
      <c r="G26897" s="2"/>
      <c r="H26897" s="2"/>
    </row>
    <row r="26898" spans="2:8">
      <c r="B26898" s="2" t="s">
        <v>27374</v>
      </c>
      <c r="C26898" s="2">
        <v>28</v>
      </c>
      <c r="D26898" s="2" t="s">
        <v>482</v>
      </c>
      <c r="E26898" s="2"/>
      <c r="F26898" s="2"/>
      <c r="G26898" s="2"/>
      <c r="H26898" s="2"/>
    </row>
    <row r="26899" spans="2:8">
      <c r="B26899" s="2" t="s">
        <v>27375</v>
      </c>
      <c r="C26899" s="2">
        <v>30</v>
      </c>
      <c r="D26899" s="2" t="s">
        <v>482</v>
      </c>
      <c r="E26899" s="2"/>
      <c r="F26899" s="2"/>
      <c r="G26899" s="2"/>
      <c r="H26899" s="2"/>
    </row>
    <row r="26900" spans="2:8">
      <c r="B26900" s="2" t="s">
        <v>27376</v>
      </c>
      <c r="C26900" s="2">
        <v>31</v>
      </c>
      <c r="D26900" s="2" t="s">
        <v>482</v>
      </c>
      <c r="E26900" s="2"/>
      <c r="F26900" s="2"/>
      <c r="G26900" s="2"/>
      <c r="H26900" s="2"/>
    </row>
    <row r="26901" spans="2:8">
      <c r="B26901" s="2" t="s">
        <v>27377</v>
      </c>
      <c r="C26901" s="2">
        <v>31</v>
      </c>
      <c r="D26901" s="2" t="s">
        <v>482</v>
      </c>
      <c r="E26901" s="2"/>
      <c r="F26901" s="2"/>
      <c r="G26901" s="2"/>
      <c r="H26901" s="2"/>
    </row>
    <row r="26902" spans="2:8">
      <c r="B26902" s="2" t="s">
        <v>27378</v>
      </c>
      <c r="C26902" s="2">
        <v>27</v>
      </c>
      <c r="D26902" s="2" t="s">
        <v>482</v>
      </c>
      <c r="E26902" s="2"/>
      <c r="F26902" s="2"/>
      <c r="G26902" s="2"/>
      <c r="H26902" s="2"/>
    </row>
    <row r="26903" spans="2:8">
      <c r="B26903" s="2" t="s">
        <v>27379</v>
      </c>
      <c r="C26903" s="2">
        <v>28</v>
      </c>
      <c r="D26903" s="2" t="s">
        <v>482</v>
      </c>
      <c r="E26903" s="2"/>
      <c r="F26903" s="2"/>
      <c r="G26903" s="2"/>
      <c r="H26903" s="2"/>
    </row>
    <row r="26904" spans="2:8">
      <c r="B26904" s="2" t="s">
        <v>27380</v>
      </c>
      <c r="C26904" s="2">
        <v>29</v>
      </c>
      <c r="D26904" s="2" t="s">
        <v>482</v>
      </c>
      <c r="E26904" s="2"/>
      <c r="F26904" s="2"/>
      <c r="G26904" s="2"/>
      <c r="H26904" s="2"/>
    </row>
    <row r="26905" spans="2:8">
      <c r="B26905" s="2" t="s">
        <v>27381</v>
      </c>
      <c r="C26905" s="2">
        <v>29</v>
      </c>
      <c r="D26905" s="2" t="s">
        <v>482</v>
      </c>
      <c r="E26905" s="2"/>
      <c r="F26905" s="2"/>
      <c r="G26905" s="2"/>
      <c r="H26905" s="2"/>
    </row>
    <row r="26906" spans="2:8">
      <c r="B26906" s="2" t="s">
        <v>27382</v>
      </c>
      <c r="C26906" s="2">
        <v>28</v>
      </c>
      <c r="D26906" s="2" t="s">
        <v>482</v>
      </c>
      <c r="E26906" s="2"/>
      <c r="F26906" s="2"/>
      <c r="G26906" s="2"/>
      <c r="H26906" s="2"/>
    </row>
    <row r="26907" spans="2:8">
      <c r="B26907" s="2" t="s">
        <v>27383</v>
      </c>
      <c r="C26907" s="2">
        <v>27</v>
      </c>
      <c r="D26907" s="2" t="s">
        <v>482</v>
      </c>
      <c r="E26907" s="2"/>
      <c r="F26907" s="2"/>
      <c r="G26907" s="2"/>
      <c r="H26907" s="2"/>
    </row>
    <row r="26908" spans="2:8">
      <c r="B26908" s="2" t="s">
        <v>27384</v>
      </c>
      <c r="C26908" s="2">
        <v>27</v>
      </c>
      <c r="D26908" s="2" t="s">
        <v>482</v>
      </c>
      <c r="E26908" s="2"/>
      <c r="F26908" s="2"/>
      <c r="G26908" s="2"/>
      <c r="H26908" s="2"/>
    </row>
    <row r="26909" spans="2:8">
      <c r="B26909" s="2" t="s">
        <v>27385</v>
      </c>
      <c r="C26909" s="2">
        <v>26</v>
      </c>
      <c r="D26909" s="2" t="s">
        <v>482</v>
      </c>
      <c r="E26909" s="2"/>
      <c r="F26909" s="2"/>
      <c r="G26909" s="2"/>
      <c r="H26909" s="2"/>
    </row>
    <row r="26910" spans="2:8">
      <c r="B26910" s="2" t="s">
        <v>27386</v>
      </c>
      <c r="C26910" s="2">
        <v>24</v>
      </c>
      <c r="D26910" s="2" t="s">
        <v>482</v>
      </c>
      <c r="E26910" s="2"/>
      <c r="F26910" s="2"/>
      <c r="G26910" s="2"/>
      <c r="H26910" s="2"/>
    </row>
    <row r="26911" spans="2:8">
      <c r="B26911" s="2" t="s">
        <v>27387</v>
      </c>
      <c r="C26911" s="2">
        <v>22</v>
      </c>
      <c r="D26911" s="2" t="s">
        <v>482</v>
      </c>
      <c r="E26911" s="2"/>
      <c r="F26911" s="2"/>
      <c r="G26911" s="2"/>
      <c r="H26911" s="2"/>
    </row>
    <row r="26912" spans="2:8">
      <c r="B26912" s="2" t="s">
        <v>27388</v>
      </c>
      <c r="C26912" s="2">
        <v>32</v>
      </c>
      <c r="D26912" s="2" t="s">
        <v>482</v>
      </c>
      <c r="E26912" s="2"/>
      <c r="F26912" s="2"/>
      <c r="G26912" s="2"/>
      <c r="H26912" s="2"/>
    </row>
    <row r="26913" spans="2:8">
      <c r="B26913" s="2" t="s">
        <v>27389</v>
      </c>
      <c r="C26913" s="2">
        <v>33</v>
      </c>
      <c r="D26913" s="2" t="s">
        <v>482</v>
      </c>
      <c r="E26913" s="2"/>
      <c r="F26913" s="2"/>
      <c r="G26913" s="2"/>
      <c r="H26913" s="2"/>
    </row>
    <row r="26914" spans="2:8">
      <c r="B26914" s="2" t="s">
        <v>27390</v>
      </c>
      <c r="C26914" s="2">
        <v>33</v>
      </c>
      <c r="D26914" s="2" t="s">
        <v>482</v>
      </c>
      <c r="E26914" s="2"/>
      <c r="F26914" s="2"/>
      <c r="G26914" s="2"/>
      <c r="H26914" s="2"/>
    </row>
    <row r="26915" spans="2:8">
      <c r="B26915" s="2" t="s">
        <v>27391</v>
      </c>
      <c r="C26915" s="2">
        <v>33</v>
      </c>
      <c r="D26915" s="2" t="s">
        <v>482</v>
      </c>
      <c r="E26915" s="2"/>
      <c r="F26915" s="2"/>
      <c r="G26915" s="2"/>
      <c r="H26915" s="2"/>
    </row>
    <row r="26916" spans="2:8">
      <c r="B26916" s="2" t="s">
        <v>27392</v>
      </c>
      <c r="C26916" s="2">
        <v>33</v>
      </c>
      <c r="D26916" s="2" t="s">
        <v>482</v>
      </c>
      <c r="E26916" s="2"/>
      <c r="F26916" s="2"/>
      <c r="G26916" s="2"/>
      <c r="H26916" s="2"/>
    </row>
    <row r="26917" spans="2:8">
      <c r="B26917" s="2" t="s">
        <v>27393</v>
      </c>
      <c r="C26917" s="2">
        <v>33</v>
      </c>
      <c r="D26917" s="2" t="s">
        <v>482</v>
      </c>
      <c r="E26917" s="2"/>
      <c r="F26917" s="2"/>
      <c r="G26917" s="2"/>
      <c r="H26917" s="2"/>
    </row>
    <row r="26918" spans="2:8">
      <c r="B26918" s="2" t="s">
        <v>27394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27395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27396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27397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27398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27399</v>
      </c>
      <c r="C26923" s="2">
        <v>30</v>
      </c>
      <c r="D26923" s="2" t="s">
        <v>482</v>
      </c>
      <c r="E26923" s="2"/>
      <c r="F26923" s="2"/>
      <c r="G26923" s="2"/>
      <c r="H26923" s="2"/>
    </row>
    <row r="26924" spans="2:8">
      <c r="B26924" s="2" t="s">
        <v>27400</v>
      </c>
      <c r="C26924" s="2">
        <v>32</v>
      </c>
      <c r="D26924" s="2" t="s">
        <v>482</v>
      </c>
      <c r="E26924" s="2"/>
      <c r="F26924" s="2"/>
      <c r="G26924" s="2"/>
      <c r="H26924" s="2"/>
    </row>
    <row r="26925" spans="2:8">
      <c r="B26925" s="2" t="s">
        <v>27401</v>
      </c>
      <c r="C26925" s="2">
        <v>29</v>
      </c>
      <c r="D26925" s="2" t="s">
        <v>482</v>
      </c>
      <c r="E26925" s="2"/>
      <c r="F26925" s="2"/>
      <c r="G26925" s="2"/>
      <c r="H26925" s="2"/>
    </row>
    <row r="26926" spans="2:8">
      <c r="B26926" s="2" t="s">
        <v>27402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27403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27404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27405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27406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27407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27408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27409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27410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27411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27412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27413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27414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27415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27416</v>
      </c>
      <c r="C26940" s="2">
        <v>36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27417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27418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27419</v>
      </c>
      <c r="C26943" s="2">
        <v>32</v>
      </c>
      <c r="D26943" s="2" t="s">
        <v>482</v>
      </c>
      <c r="E26943" s="2"/>
      <c r="F26943" s="2"/>
      <c r="G26943" s="2"/>
      <c r="H26943" s="2"/>
    </row>
    <row r="26944" spans="2:8">
      <c r="B26944" s="2" t="s">
        <v>27420</v>
      </c>
      <c r="C26944" s="2">
        <v>33</v>
      </c>
      <c r="D26944" s="2" t="s">
        <v>482</v>
      </c>
      <c r="E26944" s="2"/>
      <c r="F26944" s="2"/>
      <c r="G26944" s="2"/>
      <c r="H26944" s="2"/>
    </row>
    <row r="26945" spans="2:8">
      <c r="B26945" s="2" t="s">
        <v>27421</v>
      </c>
      <c r="C26945" s="2">
        <v>35</v>
      </c>
      <c r="D26945" s="2" t="s">
        <v>482</v>
      </c>
      <c r="E26945" s="2"/>
      <c r="F26945" s="2"/>
      <c r="G26945" s="2"/>
      <c r="H26945" s="2"/>
    </row>
    <row r="26946" spans="2:8">
      <c r="B26946" s="2" t="s">
        <v>27422</v>
      </c>
      <c r="C26946" s="2">
        <v>36</v>
      </c>
      <c r="D26946" s="2" t="s">
        <v>482</v>
      </c>
      <c r="E26946" s="2"/>
      <c r="F26946" s="2"/>
      <c r="G26946" s="2"/>
      <c r="H26946" s="2"/>
    </row>
    <row r="26947" spans="2:8">
      <c r="B26947" s="2" t="s">
        <v>27423</v>
      </c>
      <c r="C26947" s="2">
        <v>34</v>
      </c>
      <c r="D26947" s="2" t="s">
        <v>482</v>
      </c>
      <c r="E26947" s="2"/>
      <c r="F26947" s="2"/>
      <c r="G26947" s="2"/>
      <c r="H26947" s="2"/>
    </row>
    <row r="26948" spans="2:8">
      <c r="B26948" s="2" t="s">
        <v>27424</v>
      </c>
      <c r="C26948" s="2">
        <v>22</v>
      </c>
      <c r="D26948" s="2" t="s">
        <v>482</v>
      </c>
      <c r="E26948" s="2"/>
      <c r="F26948" s="2"/>
      <c r="G26948" s="2"/>
      <c r="H26948" s="2"/>
    </row>
    <row r="26949" spans="2:8">
      <c r="B26949" s="2" t="s">
        <v>27425</v>
      </c>
      <c r="C26949" s="2">
        <v>19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27426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27427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27428</v>
      </c>
      <c r="C26952" s="2">
        <v>34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27429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27430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27431</v>
      </c>
      <c r="C26955" s="2">
        <v>16</v>
      </c>
      <c r="D26955" s="2" t="s">
        <v>482</v>
      </c>
      <c r="E26955" s="2"/>
      <c r="F26955" s="2"/>
      <c r="G26955" s="2"/>
      <c r="H26955" s="2"/>
    </row>
    <row r="26956" spans="2:8">
      <c r="B26956" s="2" t="s">
        <v>27432</v>
      </c>
      <c r="C26956" s="2">
        <v>16</v>
      </c>
      <c r="D26956" s="2" t="s">
        <v>482</v>
      </c>
      <c r="E26956" s="2"/>
      <c r="F26956" s="2"/>
      <c r="G26956" s="2"/>
      <c r="H26956" s="2"/>
    </row>
    <row r="26957" spans="2:8">
      <c r="B26957" s="2" t="s">
        <v>27433</v>
      </c>
      <c r="C26957" s="2">
        <v>15</v>
      </c>
      <c r="D26957" s="2" t="s">
        <v>482</v>
      </c>
      <c r="E26957" s="2"/>
      <c r="F26957" s="2"/>
      <c r="G26957" s="2"/>
      <c r="H26957" s="2"/>
    </row>
    <row r="26958" spans="2:8">
      <c r="B26958" s="2" t="s">
        <v>27434</v>
      </c>
      <c r="C26958" s="2">
        <v>15</v>
      </c>
      <c r="D26958" s="2" t="s">
        <v>482</v>
      </c>
      <c r="E26958" s="2"/>
      <c r="F26958" s="2"/>
      <c r="G26958" s="2"/>
      <c r="H26958" s="2"/>
    </row>
    <row r="26959" spans="2:8">
      <c r="B26959" s="2" t="s">
        <v>27435</v>
      </c>
      <c r="C26959" s="2">
        <v>15</v>
      </c>
      <c r="D26959" s="2" t="s">
        <v>482</v>
      </c>
      <c r="E26959" s="2"/>
      <c r="F26959" s="2"/>
      <c r="G26959" s="2"/>
      <c r="H26959" s="2"/>
    </row>
    <row r="26960" spans="2:8">
      <c r="B26960" s="2" t="s">
        <v>27436</v>
      </c>
      <c r="C26960" s="2">
        <v>30</v>
      </c>
      <c r="D26960" s="2" t="s">
        <v>482</v>
      </c>
      <c r="E26960" s="2"/>
      <c r="F26960" s="2"/>
      <c r="G26960" s="2"/>
      <c r="H26960" s="2"/>
    </row>
    <row r="26961" spans="2:8">
      <c r="B26961" s="2" t="s">
        <v>27437</v>
      </c>
      <c r="C26961" s="2">
        <v>30</v>
      </c>
      <c r="D26961" s="2" t="s">
        <v>482</v>
      </c>
      <c r="E26961" s="2"/>
      <c r="F26961" s="2"/>
      <c r="G26961" s="2"/>
      <c r="H26961" s="2"/>
    </row>
    <row r="26962" spans="2:8">
      <c r="B26962" s="2" t="s">
        <v>27438</v>
      </c>
      <c r="C26962" s="2">
        <v>26</v>
      </c>
      <c r="D26962" s="2" t="s">
        <v>482</v>
      </c>
      <c r="E26962" s="2"/>
      <c r="F26962" s="2"/>
      <c r="G26962" s="2"/>
      <c r="H26962" s="2"/>
    </row>
    <row r="26963" spans="2:8">
      <c r="B26963" s="2" t="s">
        <v>27439</v>
      </c>
      <c r="C26963" s="2">
        <v>25</v>
      </c>
      <c r="D26963" s="2" t="s">
        <v>482</v>
      </c>
      <c r="E26963" s="2"/>
      <c r="F26963" s="2"/>
      <c r="G26963" s="2"/>
      <c r="H26963" s="2"/>
    </row>
    <row r="26964" spans="2:8">
      <c r="B26964" s="2" t="s">
        <v>27440</v>
      </c>
      <c r="C26964" s="2">
        <v>27</v>
      </c>
      <c r="D26964" s="2" t="s">
        <v>482</v>
      </c>
      <c r="E26964" s="2"/>
      <c r="F26964" s="2"/>
      <c r="G26964" s="2"/>
      <c r="H26964" s="2"/>
    </row>
    <row r="26965" spans="2:8">
      <c r="B26965" s="2" t="s">
        <v>27441</v>
      </c>
      <c r="C26965" s="2">
        <v>11</v>
      </c>
      <c r="D26965" s="2" t="s">
        <v>482</v>
      </c>
      <c r="E26965" s="2"/>
      <c r="F26965" s="2"/>
      <c r="G26965" s="2"/>
      <c r="H26965" s="2"/>
    </row>
    <row r="26966" spans="2:8">
      <c r="B26966" s="2" t="s">
        <v>27442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27443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27444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27445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27446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27447</v>
      </c>
      <c r="C26971" s="2">
        <v>33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27448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27449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27450</v>
      </c>
      <c r="C26974" s="2">
        <v>23</v>
      </c>
      <c r="D26974" s="2" t="s">
        <v>482</v>
      </c>
      <c r="E26974" s="2"/>
      <c r="F26974" s="2"/>
      <c r="G26974" s="2"/>
      <c r="H26974" s="2"/>
    </row>
    <row r="26975" spans="2:8">
      <c r="B26975" s="2" t="s">
        <v>27451</v>
      </c>
      <c r="C26975" s="2">
        <v>25</v>
      </c>
      <c r="D26975" s="2" t="s">
        <v>482</v>
      </c>
      <c r="E26975" s="2"/>
      <c r="F26975" s="2"/>
      <c r="G26975" s="2"/>
      <c r="H26975" s="2"/>
    </row>
    <row r="26976" spans="2:8">
      <c r="B26976" s="2" t="s">
        <v>27452</v>
      </c>
      <c r="C26976" s="2">
        <v>23</v>
      </c>
      <c r="D26976" s="2" t="s">
        <v>482</v>
      </c>
      <c r="E26976" s="2"/>
      <c r="F26976" s="2"/>
      <c r="G26976" s="2"/>
      <c r="H26976" s="2"/>
    </row>
    <row r="26977" spans="2:8">
      <c r="B26977" s="2" t="s">
        <v>27453</v>
      </c>
      <c r="C26977" s="2">
        <v>23</v>
      </c>
      <c r="D26977" s="2" t="s">
        <v>482</v>
      </c>
      <c r="E26977" s="2"/>
      <c r="F26977" s="2"/>
      <c r="G26977" s="2"/>
      <c r="H26977" s="2"/>
    </row>
    <row r="26978" spans="2:8">
      <c r="B26978" s="2" t="s">
        <v>27454</v>
      </c>
      <c r="C26978" s="2">
        <v>22</v>
      </c>
      <c r="D26978" s="2" t="s">
        <v>482</v>
      </c>
      <c r="E26978" s="2"/>
      <c r="F26978" s="2"/>
      <c r="G26978" s="2"/>
      <c r="H26978" s="2"/>
    </row>
    <row r="26979" spans="2:8">
      <c r="B26979" s="2" t="s">
        <v>27455</v>
      </c>
      <c r="C26979" s="2">
        <v>22</v>
      </c>
      <c r="D26979" s="2" t="s">
        <v>482</v>
      </c>
      <c r="E26979" s="2"/>
      <c r="F26979" s="2"/>
      <c r="G26979" s="2"/>
      <c r="H26979" s="2"/>
    </row>
    <row r="26980" spans="2:8">
      <c r="B26980" s="2" t="s">
        <v>27456</v>
      </c>
      <c r="C26980" s="2">
        <v>23</v>
      </c>
      <c r="D26980" s="2" t="s">
        <v>482</v>
      </c>
      <c r="E26980" s="2"/>
      <c r="F26980" s="2"/>
      <c r="G26980" s="2"/>
      <c r="H26980" s="2"/>
    </row>
    <row r="26981" spans="2:8">
      <c r="B26981" s="2" t="s">
        <v>27457</v>
      </c>
      <c r="C26981" s="2">
        <v>23</v>
      </c>
      <c r="D26981" s="2" t="s">
        <v>482</v>
      </c>
      <c r="E26981" s="2"/>
      <c r="F26981" s="2"/>
      <c r="G26981" s="2"/>
      <c r="H26981" s="2"/>
    </row>
    <row r="26982" spans="2:8">
      <c r="B26982" s="2" t="s">
        <v>27458</v>
      </c>
      <c r="C26982" s="2">
        <v>23</v>
      </c>
      <c r="D26982" s="2" t="s">
        <v>482</v>
      </c>
      <c r="E26982" s="2"/>
      <c r="F26982" s="2"/>
      <c r="G26982" s="2"/>
      <c r="H26982" s="2"/>
    </row>
    <row r="26983" spans="2:8">
      <c r="B26983" s="2" t="s">
        <v>27459</v>
      </c>
      <c r="C26983" s="2">
        <v>13</v>
      </c>
      <c r="D26983" s="2" t="s">
        <v>482</v>
      </c>
      <c r="E26983" s="2"/>
      <c r="F26983" s="2"/>
      <c r="G26983" s="2"/>
      <c r="H26983" s="2"/>
    </row>
    <row r="26984" spans="2:8">
      <c r="B26984" s="2" t="s">
        <v>27460</v>
      </c>
      <c r="C26984" s="2">
        <v>16</v>
      </c>
      <c r="D26984" s="2" t="s">
        <v>482</v>
      </c>
      <c r="E26984" s="2"/>
      <c r="F26984" s="2"/>
      <c r="G26984" s="2"/>
      <c r="H26984" s="2"/>
    </row>
    <row r="26985" spans="2:8">
      <c r="B26985" s="2" t="s">
        <v>27461</v>
      </c>
      <c r="C26985" s="2">
        <v>17</v>
      </c>
      <c r="D26985" s="2" t="s">
        <v>482</v>
      </c>
      <c r="E26985" s="2"/>
      <c r="F26985" s="2"/>
      <c r="G26985" s="2"/>
      <c r="H26985" s="2"/>
    </row>
    <row r="26986" spans="2:8">
      <c r="B26986" s="2" t="s">
        <v>27462</v>
      </c>
      <c r="C26986" s="2">
        <v>18</v>
      </c>
      <c r="D26986" s="2" t="s">
        <v>482</v>
      </c>
      <c r="E26986" s="2"/>
      <c r="F26986" s="2"/>
      <c r="G26986" s="2"/>
      <c r="H26986" s="2"/>
    </row>
    <row r="26987" spans="2:8">
      <c r="B26987" s="2" t="s">
        <v>27463</v>
      </c>
      <c r="C26987" s="2">
        <v>19</v>
      </c>
      <c r="D26987" s="2" t="s">
        <v>482</v>
      </c>
      <c r="E26987" s="2"/>
      <c r="F26987" s="2"/>
      <c r="G26987" s="2"/>
      <c r="H26987" s="2"/>
    </row>
    <row r="26988" spans="2:8">
      <c r="B26988" s="2" t="s">
        <v>27464</v>
      </c>
      <c r="C26988" s="2">
        <v>22</v>
      </c>
      <c r="D26988" s="2" t="s">
        <v>482</v>
      </c>
      <c r="E26988" s="2"/>
      <c r="F26988" s="2"/>
      <c r="G26988" s="2"/>
      <c r="H26988" s="2"/>
    </row>
    <row r="26989" spans="2:8">
      <c r="B26989" s="2" t="s">
        <v>27465</v>
      </c>
      <c r="C26989" s="2">
        <v>30</v>
      </c>
      <c r="D26989" s="2" t="s">
        <v>482</v>
      </c>
      <c r="E26989" s="2"/>
      <c r="F26989" s="2"/>
      <c r="G26989" s="2"/>
      <c r="H26989" s="2"/>
    </row>
    <row r="26990" spans="2:8">
      <c r="B26990" s="2" t="s">
        <v>27466</v>
      </c>
      <c r="C26990" s="2">
        <v>34</v>
      </c>
      <c r="D26990" s="2" t="s">
        <v>482</v>
      </c>
      <c r="E26990" s="2"/>
      <c r="F26990" s="2"/>
      <c r="G26990" s="2"/>
      <c r="H26990" s="2"/>
    </row>
    <row r="26991" spans="2:8">
      <c r="B26991" s="2" t="s">
        <v>27467</v>
      </c>
      <c r="C26991" s="2">
        <v>31</v>
      </c>
      <c r="D26991" s="2" t="s">
        <v>482</v>
      </c>
      <c r="E26991" s="2"/>
      <c r="F26991" s="2"/>
      <c r="G26991" s="2"/>
      <c r="H26991" s="2"/>
    </row>
    <row r="26992" spans="2:8">
      <c r="B26992" s="2" t="s">
        <v>27468</v>
      </c>
      <c r="C26992" s="2">
        <v>31</v>
      </c>
      <c r="D26992" s="2" t="s">
        <v>482</v>
      </c>
      <c r="E26992" s="2"/>
      <c r="F26992" s="2"/>
      <c r="G26992" s="2"/>
      <c r="H26992" s="2"/>
    </row>
    <row r="26993" spans="2:8">
      <c r="B26993" s="2" t="s">
        <v>27469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27470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27471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27472</v>
      </c>
      <c r="C26996" s="2">
        <v>39</v>
      </c>
      <c r="D26996" s="2" t="s">
        <v>482</v>
      </c>
      <c r="E26996" s="2"/>
      <c r="F26996" s="2"/>
      <c r="G26996" s="2"/>
      <c r="H26996" s="2"/>
    </row>
    <row r="26997" spans="2:8">
      <c r="B26997" s="2" t="s">
        <v>27473</v>
      </c>
      <c r="C26997" s="2">
        <v>42</v>
      </c>
      <c r="D26997" s="2" t="s">
        <v>482</v>
      </c>
      <c r="E26997" s="2"/>
      <c r="F26997" s="2"/>
      <c r="G26997" s="2"/>
      <c r="H26997" s="2"/>
    </row>
    <row r="26998" spans="2:8">
      <c r="B26998" s="2" t="s">
        <v>27474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27475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27476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27477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27478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27479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27480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27481</v>
      </c>
      <c r="C27005" s="2">
        <v>15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27482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27483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27484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27485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27486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27487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27488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27489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27490</v>
      </c>
      <c r="C27014" s="2">
        <v>10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27491</v>
      </c>
      <c r="C27015" s="2">
        <v>19</v>
      </c>
      <c r="D27015" s="2" t="s">
        <v>482</v>
      </c>
      <c r="E27015" s="2"/>
      <c r="F27015" s="2"/>
      <c r="G27015" s="2"/>
      <c r="H27015" s="2"/>
    </row>
    <row r="27016" spans="2:8">
      <c r="B27016" s="2" t="s">
        <v>27492</v>
      </c>
      <c r="C27016" s="2">
        <v>19</v>
      </c>
      <c r="D27016" s="2" t="s">
        <v>482</v>
      </c>
      <c r="E27016" s="2"/>
      <c r="F27016" s="2"/>
      <c r="G27016" s="2"/>
      <c r="H27016" s="2"/>
    </row>
    <row r="27017" spans="2:8">
      <c r="B27017" s="2" t="s">
        <v>27493</v>
      </c>
      <c r="C27017" s="2">
        <v>20</v>
      </c>
      <c r="D27017" s="2" t="s">
        <v>482</v>
      </c>
      <c r="E27017" s="2"/>
      <c r="F27017" s="2"/>
      <c r="G27017" s="2"/>
      <c r="H27017" s="2"/>
    </row>
    <row r="27018" spans="2:8">
      <c r="B27018" s="2" t="s">
        <v>27494</v>
      </c>
      <c r="C27018" s="2">
        <v>19</v>
      </c>
      <c r="D27018" s="2" t="s">
        <v>482</v>
      </c>
      <c r="E27018" s="2"/>
      <c r="F27018" s="2"/>
      <c r="G27018" s="2"/>
      <c r="H27018" s="2"/>
    </row>
    <row r="27019" spans="2:8">
      <c r="B27019" s="2" t="s">
        <v>27495</v>
      </c>
      <c r="C27019" s="2">
        <v>19</v>
      </c>
      <c r="D27019" s="2" t="s">
        <v>482</v>
      </c>
      <c r="E27019" s="2"/>
      <c r="F27019" s="2"/>
      <c r="G27019" s="2"/>
      <c r="H27019" s="2"/>
    </row>
    <row r="27020" spans="2:8">
      <c r="B27020" s="2" t="s">
        <v>27496</v>
      </c>
      <c r="C27020" s="2">
        <v>18</v>
      </c>
      <c r="D27020" s="2" t="s">
        <v>482</v>
      </c>
      <c r="E27020" s="2"/>
      <c r="F27020" s="2"/>
      <c r="G27020" s="2"/>
      <c r="H27020" s="2"/>
    </row>
    <row r="27021" spans="2:8">
      <c r="B27021" s="2" t="s">
        <v>27497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27498</v>
      </c>
      <c r="C27022" s="2">
        <v>20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27499</v>
      </c>
      <c r="C27023" s="2">
        <v>19</v>
      </c>
      <c r="D27023" s="2" t="s">
        <v>482</v>
      </c>
      <c r="E27023" s="2"/>
      <c r="F27023" s="2"/>
      <c r="G27023" s="2"/>
      <c r="H27023" s="2"/>
    </row>
    <row r="27024" spans="2:8">
      <c r="B27024" s="2" t="s">
        <v>27500</v>
      </c>
      <c r="C27024" s="2">
        <v>22</v>
      </c>
      <c r="D27024" s="2" t="s">
        <v>482</v>
      </c>
      <c r="E27024" s="2"/>
      <c r="F27024" s="2"/>
      <c r="G27024" s="2"/>
      <c r="H27024" s="2"/>
    </row>
    <row r="27025" spans="2:8">
      <c r="B27025" s="2" t="s">
        <v>27501</v>
      </c>
      <c r="C27025" s="2">
        <v>23</v>
      </c>
      <c r="D27025" s="2" t="s">
        <v>482</v>
      </c>
      <c r="E27025" s="2"/>
      <c r="F27025" s="2"/>
      <c r="G27025" s="2"/>
      <c r="H27025" s="2"/>
    </row>
    <row r="27026" spans="2:8">
      <c r="B27026" s="2" t="s">
        <v>27502</v>
      </c>
      <c r="C27026" s="2">
        <v>23</v>
      </c>
      <c r="D27026" s="2" t="s">
        <v>482</v>
      </c>
      <c r="E27026" s="2"/>
      <c r="F27026" s="2"/>
      <c r="G27026" s="2"/>
      <c r="H27026" s="2"/>
    </row>
    <row r="27027" spans="2:8">
      <c r="B27027" s="2" t="s">
        <v>27503</v>
      </c>
      <c r="C27027" s="2">
        <v>23</v>
      </c>
      <c r="D27027" s="2" t="s">
        <v>482</v>
      </c>
      <c r="E27027" s="2"/>
      <c r="F27027" s="2"/>
      <c r="G27027" s="2"/>
      <c r="H27027" s="2"/>
    </row>
    <row r="27028" spans="2:8">
      <c r="B27028" s="2" t="s">
        <v>27504</v>
      </c>
      <c r="C27028" s="2">
        <v>23</v>
      </c>
      <c r="D27028" s="2" t="s">
        <v>482</v>
      </c>
      <c r="E27028" s="2"/>
      <c r="F27028" s="2"/>
      <c r="G27028" s="2"/>
      <c r="H27028" s="2"/>
    </row>
    <row r="27029" spans="2:8">
      <c r="B27029" s="2" t="s">
        <v>27505</v>
      </c>
      <c r="C27029" s="2">
        <v>22</v>
      </c>
      <c r="D27029" s="2" t="s">
        <v>482</v>
      </c>
      <c r="E27029" s="2"/>
      <c r="F27029" s="2"/>
      <c r="G27029" s="2"/>
      <c r="H27029" s="2"/>
    </row>
    <row r="27030" spans="2:8">
      <c r="B27030" s="2" t="s">
        <v>27506</v>
      </c>
      <c r="C27030" s="2">
        <v>22</v>
      </c>
      <c r="D27030" s="2" t="s">
        <v>482</v>
      </c>
      <c r="E27030" s="2"/>
      <c r="F27030" s="2"/>
      <c r="G27030" s="2"/>
      <c r="H27030" s="2"/>
    </row>
    <row r="27031" spans="2:8">
      <c r="B27031" s="2" t="s">
        <v>27507</v>
      </c>
      <c r="C27031" s="2">
        <v>20</v>
      </c>
      <c r="D27031" s="2" t="s">
        <v>482</v>
      </c>
      <c r="E27031" s="2"/>
      <c r="F27031" s="2"/>
      <c r="G27031" s="2"/>
      <c r="H27031" s="2"/>
    </row>
    <row r="27032" spans="2:8">
      <c r="B27032" s="2" t="s">
        <v>27508</v>
      </c>
      <c r="C27032" s="2">
        <v>16</v>
      </c>
      <c r="D27032" s="2" t="s">
        <v>482</v>
      </c>
      <c r="E27032" s="2"/>
      <c r="F27032" s="2"/>
      <c r="G27032" s="2"/>
      <c r="H27032" s="2"/>
    </row>
    <row r="27033" spans="2:8">
      <c r="B27033" s="2" t="s">
        <v>27509</v>
      </c>
      <c r="C27033" s="2">
        <v>13</v>
      </c>
      <c r="D27033" s="2" t="s">
        <v>482</v>
      </c>
      <c r="E27033" s="2"/>
      <c r="F27033" s="2"/>
      <c r="G27033" s="2"/>
      <c r="H27033" s="2"/>
    </row>
    <row r="27034" spans="2:8">
      <c r="B27034" s="2" t="s">
        <v>27510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27511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27512</v>
      </c>
      <c r="C27036" s="2">
        <v>15</v>
      </c>
      <c r="D27036" s="2" t="s">
        <v>482</v>
      </c>
      <c r="E27036" s="2"/>
      <c r="F27036" s="2"/>
      <c r="G27036" s="2"/>
      <c r="H27036" s="2"/>
    </row>
    <row r="27037" spans="2:8">
      <c r="B27037" s="2" t="s">
        <v>27513</v>
      </c>
      <c r="C27037" s="2">
        <v>15</v>
      </c>
      <c r="D27037" s="2" t="s">
        <v>482</v>
      </c>
      <c r="E27037" s="2"/>
      <c r="F27037" s="2"/>
      <c r="G27037" s="2"/>
      <c r="H27037" s="2"/>
    </row>
    <row r="27038" spans="2:8">
      <c r="B27038" s="2" t="s">
        <v>27514</v>
      </c>
      <c r="C27038" s="2">
        <v>15</v>
      </c>
      <c r="D27038" s="2" t="s">
        <v>482</v>
      </c>
      <c r="E27038" s="2"/>
      <c r="F27038" s="2"/>
      <c r="G27038" s="2"/>
      <c r="H27038" s="2"/>
    </row>
    <row r="27039" spans="2:8">
      <c r="B27039" s="2" t="s">
        <v>27515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27516</v>
      </c>
      <c r="C27040" s="2">
        <v>36</v>
      </c>
      <c r="D27040" s="2" t="s">
        <v>482</v>
      </c>
      <c r="E27040" s="2"/>
      <c r="F27040" s="2"/>
      <c r="G27040" s="2"/>
      <c r="H27040" s="2"/>
    </row>
    <row r="27041" spans="2:8">
      <c r="B27041" s="2" t="s">
        <v>27517</v>
      </c>
      <c r="C27041" s="2">
        <v>38</v>
      </c>
      <c r="D27041" s="2" t="s">
        <v>482</v>
      </c>
      <c r="E27041" s="2"/>
      <c r="F27041" s="2"/>
      <c r="G27041" s="2"/>
      <c r="H27041" s="2"/>
    </row>
    <row r="27042" spans="2:8">
      <c r="B27042" s="2" t="s">
        <v>27518</v>
      </c>
      <c r="C27042" s="2">
        <v>39</v>
      </c>
      <c r="D27042" s="2" t="s">
        <v>482</v>
      </c>
      <c r="E27042" s="2"/>
      <c r="F27042" s="2"/>
      <c r="G27042" s="2"/>
      <c r="H27042" s="2"/>
    </row>
    <row r="27043" spans="2:8">
      <c r="B27043" s="2" t="s">
        <v>27519</v>
      </c>
      <c r="C27043" s="2">
        <v>36</v>
      </c>
      <c r="D27043" s="2" t="s">
        <v>482</v>
      </c>
      <c r="E27043" s="2"/>
      <c r="F27043" s="2"/>
      <c r="G27043" s="2"/>
      <c r="H27043" s="2"/>
    </row>
    <row r="27044" spans="2:8">
      <c r="B27044" s="2" t="s">
        <v>27520</v>
      </c>
      <c r="C27044" s="2">
        <v>37</v>
      </c>
      <c r="D27044" s="2" t="s">
        <v>482</v>
      </c>
      <c r="E27044" s="2"/>
      <c r="F27044" s="2"/>
      <c r="G27044" s="2"/>
      <c r="H27044" s="2"/>
    </row>
    <row r="27045" spans="2:8">
      <c r="B27045" s="2" t="s">
        <v>27521</v>
      </c>
      <c r="C27045" s="2">
        <v>38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27522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27523</v>
      </c>
      <c r="C27047" s="2">
        <v>36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27524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27525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27526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27527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27528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27529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27530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27531</v>
      </c>
      <c r="C27055" s="2">
        <v>33</v>
      </c>
      <c r="D27055" s="2" t="s">
        <v>482</v>
      </c>
      <c r="E27055" s="2"/>
      <c r="F27055" s="2"/>
      <c r="G27055" s="2"/>
      <c r="H27055" s="2"/>
    </row>
    <row r="27056" spans="2:8">
      <c r="B27056" s="2" t="s">
        <v>27532</v>
      </c>
      <c r="C27056" s="2">
        <v>35</v>
      </c>
      <c r="D27056" s="2" t="s">
        <v>482</v>
      </c>
      <c r="E27056" s="2"/>
      <c r="F27056" s="2"/>
      <c r="G27056" s="2"/>
      <c r="H27056" s="2"/>
    </row>
    <row r="27057" spans="2:8">
      <c r="B27057" s="2" t="s">
        <v>27533</v>
      </c>
      <c r="C27057" s="2">
        <v>36</v>
      </c>
      <c r="D27057" s="2" t="s">
        <v>482</v>
      </c>
      <c r="E27057" s="2"/>
      <c r="F27057" s="2"/>
      <c r="G27057" s="2"/>
      <c r="H27057" s="2"/>
    </row>
    <row r="27058" spans="2:8">
      <c r="B27058" s="2" t="s">
        <v>27534</v>
      </c>
      <c r="C27058" s="2">
        <v>36</v>
      </c>
      <c r="D27058" s="2" t="s">
        <v>482</v>
      </c>
      <c r="E27058" s="2"/>
      <c r="F27058" s="2"/>
      <c r="G27058" s="2"/>
      <c r="H27058" s="2"/>
    </row>
    <row r="27059" spans="2:8">
      <c r="B27059" s="2" t="s">
        <v>27535</v>
      </c>
      <c r="C27059" s="2">
        <v>36</v>
      </c>
      <c r="D27059" s="2" t="s">
        <v>482</v>
      </c>
      <c r="E27059" s="2"/>
      <c r="F27059" s="2"/>
      <c r="G27059" s="2"/>
      <c r="H27059" s="2"/>
    </row>
    <row r="27060" spans="2:8">
      <c r="B27060" s="2" t="s">
        <v>27536</v>
      </c>
      <c r="C27060" s="2">
        <v>32</v>
      </c>
      <c r="D27060" s="2" t="s">
        <v>482</v>
      </c>
      <c r="E27060" s="2"/>
      <c r="F27060" s="2"/>
      <c r="G27060" s="2"/>
      <c r="H27060" s="2"/>
    </row>
    <row r="27061" spans="2:8">
      <c r="B27061" s="2" t="s">
        <v>27537</v>
      </c>
      <c r="C27061" s="2">
        <v>8</v>
      </c>
      <c r="D27061" s="2" t="s">
        <v>482</v>
      </c>
      <c r="E27061" s="2"/>
      <c r="F27061" s="2"/>
      <c r="G27061" s="2"/>
      <c r="H27061" s="2"/>
    </row>
    <row r="27062" spans="2:8">
      <c r="B27062" s="2" t="s">
        <v>27538</v>
      </c>
      <c r="C27062" s="2">
        <v>9</v>
      </c>
      <c r="D27062" s="2" t="s">
        <v>482</v>
      </c>
      <c r="E27062" s="2"/>
      <c r="F27062" s="2"/>
      <c r="G27062" s="2"/>
      <c r="H27062" s="2"/>
    </row>
    <row r="27063" spans="2:8">
      <c r="B27063" s="2" t="s">
        <v>27539</v>
      </c>
      <c r="C27063" s="2">
        <v>16</v>
      </c>
      <c r="D27063" s="2" t="s">
        <v>482</v>
      </c>
      <c r="E27063" s="2"/>
      <c r="F27063" s="2"/>
      <c r="G27063" s="2"/>
      <c r="H27063" s="2"/>
    </row>
    <row r="27064" spans="2:8">
      <c r="B27064" s="2" t="s">
        <v>27540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27541</v>
      </c>
      <c r="C27065" s="2">
        <v>22</v>
      </c>
      <c r="D27065" s="2" t="s">
        <v>482</v>
      </c>
      <c r="E27065" s="2"/>
      <c r="F27065" s="2"/>
      <c r="G27065" s="2"/>
      <c r="H27065" s="2"/>
    </row>
    <row r="27066" spans="2:8">
      <c r="B27066" s="2" t="s">
        <v>27542</v>
      </c>
      <c r="C27066" s="2">
        <v>17</v>
      </c>
      <c r="D27066" s="2" t="s">
        <v>482</v>
      </c>
      <c r="E27066" s="2"/>
      <c r="F27066" s="2"/>
      <c r="G27066" s="2"/>
      <c r="H27066" s="2"/>
    </row>
    <row r="27067" spans="2:8">
      <c r="B27067" s="2" t="s">
        <v>27543</v>
      </c>
      <c r="C27067" s="2">
        <v>17</v>
      </c>
      <c r="D27067" s="2" t="s">
        <v>482</v>
      </c>
      <c r="E27067" s="2"/>
      <c r="F27067" s="2"/>
      <c r="G27067" s="2"/>
      <c r="H27067" s="2"/>
    </row>
    <row r="27068" spans="2:8">
      <c r="B27068" s="2" t="s">
        <v>27544</v>
      </c>
      <c r="C27068" s="2">
        <v>20</v>
      </c>
      <c r="D27068" s="2" t="s">
        <v>482</v>
      </c>
      <c r="E27068" s="2"/>
      <c r="F27068" s="2"/>
      <c r="G27068" s="2"/>
      <c r="H27068" s="2"/>
    </row>
    <row r="27069" spans="2:8">
      <c r="B27069" s="2" t="s">
        <v>27545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27546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27547</v>
      </c>
      <c r="C27071" s="2">
        <v>23</v>
      </c>
      <c r="D27071" s="2" t="s">
        <v>482</v>
      </c>
      <c r="E27071" s="2"/>
      <c r="F27071" s="2"/>
      <c r="G27071" s="2"/>
      <c r="H27071" s="2"/>
    </row>
    <row r="27072" spans="2:8">
      <c r="B27072" s="2" t="s">
        <v>27548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27549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27550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27551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27552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27553</v>
      </c>
      <c r="C27077" s="2">
        <v>30</v>
      </c>
      <c r="D27077" s="2" t="s">
        <v>482</v>
      </c>
      <c r="E27077" s="2"/>
      <c r="F27077" s="2"/>
      <c r="G27077" s="2"/>
      <c r="H27077" s="2"/>
    </row>
    <row r="27078" spans="2:8">
      <c r="B27078" s="2" t="s">
        <v>27554</v>
      </c>
      <c r="C27078" s="2">
        <v>32</v>
      </c>
      <c r="D27078" s="2" t="s">
        <v>482</v>
      </c>
      <c r="E27078" s="2"/>
      <c r="F27078" s="2"/>
      <c r="G27078" s="2"/>
      <c r="H27078" s="2"/>
    </row>
    <row r="27079" spans="2:8">
      <c r="B27079" s="2" t="s">
        <v>27555</v>
      </c>
      <c r="C27079" s="2">
        <v>31</v>
      </c>
      <c r="D27079" s="2" t="s">
        <v>482</v>
      </c>
      <c r="E27079" s="2"/>
      <c r="F27079" s="2"/>
      <c r="G27079" s="2"/>
      <c r="H27079" s="2"/>
    </row>
    <row r="27080" spans="2:8">
      <c r="B27080" s="2" t="s">
        <v>27556</v>
      </c>
      <c r="C27080" s="2">
        <v>29</v>
      </c>
      <c r="D27080" s="2" t="s">
        <v>482</v>
      </c>
      <c r="E27080" s="2"/>
      <c r="F27080" s="2"/>
      <c r="G27080" s="2"/>
      <c r="H27080" s="2"/>
    </row>
    <row r="27081" spans="2:8">
      <c r="B27081" s="2" t="s">
        <v>27557</v>
      </c>
      <c r="C27081" s="2">
        <v>22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27558</v>
      </c>
      <c r="C27082" s="2">
        <v>21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27559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27560</v>
      </c>
      <c r="C27084" s="2">
        <v>25</v>
      </c>
      <c r="D27084" s="2" t="s">
        <v>482</v>
      </c>
      <c r="E27084" s="2"/>
      <c r="F27084" s="2"/>
      <c r="G27084" s="2"/>
      <c r="H27084" s="2"/>
    </row>
    <row r="27085" spans="2:8">
      <c r="B27085" s="2" t="s">
        <v>27561</v>
      </c>
      <c r="C27085" s="2">
        <v>31</v>
      </c>
      <c r="D27085" s="2" t="s">
        <v>482</v>
      </c>
      <c r="E27085" s="2"/>
      <c r="F27085" s="2"/>
      <c r="G27085" s="2"/>
      <c r="H27085" s="2"/>
    </row>
    <row r="27086" spans="2:8">
      <c r="B27086" s="2" t="s">
        <v>27562</v>
      </c>
      <c r="C27086" s="2">
        <v>35</v>
      </c>
      <c r="D27086" s="2" t="s">
        <v>482</v>
      </c>
      <c r="E27086" s="2"/>
      <c r="F27086" s="2"/>
      <c r="G27086" s="2"/>
      <c r="H27086" s="2"/>
    </row>
    <row r="27087" spans="2:8">
      <c r="B27087" s="2" t="s">
        <v>27563</v>
      </c>
      <c r="C27087" s="2">
        <v>36</v>
      </c>
      <c r="D27087" s="2" t="s">
        <v>482</v>
      </c>
      <c r="E27087" s="2"/>
      <c r="F27087" s="2"/>
      <c r="G27087" s="2"/>
      <c r="H27087" s="2"/>
    </row>
    <row r="27088" spans="2:8">
      <c r="B27088" s="2" t="s">
        <v>27564</v>
      </c>
      <c r="C27088" s="2">
        <v>34</v>
      </c>
      <c r="D27088" s="2" t="s">
        <v>482</v>
      </c>
      <c r="E27088" s="2"/>
      <c r="F27088" s="2"/>
      <c r="G27088" s="2"/>
      <c r="H27088" s="2"/>
    </row>
    <row r="27089" spans="2:8">
      <c r="B27089" s="2" t="s">
        <v>27565</v>
      </c>
      <c r="C27089" s="2">
        <v>34</v>
      </c>
      <c r="D27089" s="2" t="s">
        <v>482</v>
      </c>
      <c r="E27089" s="2"/>
      <c r="F27089" s="2"/>
      <c r="G27089" s="2"/>
      <c r="H27089" s="2"/>
    </row>
    <row r="27090" spans="2:8">
      <c r="B27090" s="2" t="s">
        <v>27566</v>
      </c>
      <c r="C27090" s="2">
        <v>30</v>
      </c>
      <c r="D27090" s="2" t="s">
        <v>482</v>
      </c>
      <c r="E27090" s="2"/>
      <c r="F27090" s="2"/>
      <c r="G27090" s="2"/>
      <c r="H27090" s="2"/>
    </row>
    <row r="27091" spans="2:8">
      <c r="B27091" s="2" t="s">
        <v>27567</v>
      </c>
      <c r="C27091" s="2">
        <v>31</v>
      </c>
      <c r="D27091" s="2" t="s">
        <v>482</v>
      </c>
      <c r="E27091" s="2"/>
      <c r="F27091" s="2"/>
      <c r="G27091" s="2"/>
      <c r="H27091" s="2"/>
    </row>
    <row r="27092" spans="2:8">
      <c r="B27092" s="2" t="s">
        <v>27568</v>
      </c>
      <c r="C27092" s="2">
        <v>34</v>
      </c>
      <c r="D27092" s="2" t="s">
        <v>482</v>
      </c>
      <c r="E27092" s="2"/>
      <c r="F27092" s="2"/>
      <c r="G27092" s="2"/>
      <c r="H27092" s="2"/>
    </row>
    <row r="27093" spans="2:8">
      <c r="B27093" s="2" t="s">
        <v>27569</v>
      </c>
      <c r="C27093" s="2">
        <v>36</v>
      </c>
      <c r="D27093" s="2" t="s">
        <v>482</v>
      </c>
      <c r="E27093" s="2"/>
      <c r="F27093" s="2"/>
      <c r="G27093" s="2"/>
      <c r="H27093" s="2"/>
    </row>
    <row r="27094" spans="2:8">
      <c r="B27094" s="2" t="s">
        <v>27570</v>
      </c>
      <c r="C27094" s="2">
        <v>37</v>
      </c>
      <c r="D27094" s="2" t="s">
        <v>482</v>
      </c>
      <c r="E27094" s="2"/>
      <c r="F27094" s="2"/>
      <c r="G27094" s="2"/>
      <c r="H27094" s="2"/>
    </row>
    <row r="27095" spans="2:8">
      <c r="B27095" s="2" t="s">
        <v>27571</v>
      </c>
      <c r="C27095" s="2">
        <v>33</v>
      </c>
      <c r="D27095" s="2" t="s">
        <v>482</v>
      </c>
      <c r="E27095" s="2"/>
      <c r="F27095" s="2"/>
      <c r="G27095" s="2"/>
      <c r="H27095" s="2"/>
    </row>
    <row r="27096" spans="2:8">
      <c r="B27096" s="2" t="s">
        <v>27572</v>
      </c>
      <c r="C27096" s="2">
        <v>31</v>
      </c>
      <c r="D27096" s="2" t="s">
        <v>482</v>
      </c>
      <c r="E27096" s="2"/>
      <c r="F27096" s="2"/>
      <c r="G27096" s="2"/>
      <c r="H27096" s="2"/>
    </row>
    <row r="27097" spans="2:8">
      <c r="B27097" s="2" t="s">
        <v>27573</v>
      </c>
      <c r="C27097" s="2">
        <v>27</v>
      </c>
      <c r="D27097" s="2" t="s">
        <v>482</v>
      </c>
      <c r="E27097" s="2"/>
      <c r="F27097" s="2"/>
      <c r="G27097" s="2"/>
      <c r="H27097" s="2"/>
    </row>
    <row r="27098" spans="2:8">
      <c r="B27098" s="2" t="s">
        <v>27574</v>
      </c>
      <c r="C27098" s="2">
        <v>23</v>
      </c>
      <c r="D27098" s="2" t="s">
        <v>482</v>
      </c>
      <c r="E27098" s="2"/>
      <c r="F27098" s="2"/>
      <c r="G27098" s="2"/>
      <c r="H27098" s="2"/>
    </row>
    <row r="27099" spans="2:8">
      <c r="B27099" s="2" t="s">
        <v>27575</v>
      </c>
      <c r="C27099" s="2">
        <v>22</v>
      </c>
      <c r="D27099" s="2" t="s">
        <v>482</v>
      </c>
      <c r="E27099" s="2"/>
      <c r="F27099" s="2"/>
      <c r="G27099" s="2"/>
      <c r="H27099" s="2"/>
    </row>
    <row r="27100" spans="2:8">
      <c r="B27100" s="2" t="s">
        <v>27576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27577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27578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27579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27580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27581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27582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27583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27584</v>
      </c>
      <c r="C27108" s="2">
        <v>33</v>
      </c>
      <c r="D27108" s="2" t="s">
        <v>482</v>
      </c>
      <c r="E27108" s="2"/>
      <c r="F27108" s="2"/>
      <c r="G27108" s="2"/>
      <c r="H27108" s="2"/>
    </row>
    <row r="27109" spans="2:8">
      <c r="B27109" s="2" t="s">
        <v>27585</v>
      </c>
      <c r="C27109" s="2">
        <v>34</v>
      </c>
      <c r="D27109" s="2" t="s">
        <v>482</v>
      </c>
      <c r="E27109" s="2"/>
      <c r="F27109" s="2"/>
      <c r="G27109" s="2"/>
      <c r="H27109" s="2"/>
    </row>
    <row r="27110" spans="2:8">
      <c r="B27110" s="2" t="s">
        <v>27586</v>
      </c>
      <c r="C27110" s="2">
        <v>34</v>
      </c>
      <c r="D27110" s="2" t="s">
        <v>482</v>
      </c>
      <c r="E27110" s="2"/>
      <c r="F27110" s="2"/>
      <c r="G27110" s="2"/>
      <c r="H27110" s="2"/>
    </row>
    <row r="27111" spans="2:8">
      <c r="B27111" s="2" t="s">
        <v>27587</v>
      </c>
      <c r="C27111" s="2">
        <v>33</v>
      </c>
      <c r="D27111" s="2" t="s">
        <v>482</v>
      </c>
      <c r="E27111" s="2"/>
      <c r="F27111" s="2"/>
      <c r="G27111" s="2"/>
      <c r="H27111" s="2"/>
    </row>
    <row r="27112" spans="2:8">
      <c r="B27112" s="2" t="s">
        <v>27588</v>
      </c>
      <c r="C27112" s="2">
        <v>32</v>
      </c>
      <c r="D27112" s="2" t="s">
        <v>482</v>
      </c>
      <c r="E27112" s="2"/>
      <c r="F27112" s="2"/>
      <c r="G27112" s="2"/>
      <c r="H27112" s="2"/>
    </row>
    <row r="27113" spans="2:8">
      <c r="B27113" s="2" t="s">
        <v>27589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27590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27591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27592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27593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27594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27595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27596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27597</v>
      </c>
      <c r="C27121" s="2">
        <v>41</v>
      </c>
      <c r="D27121" s="2" t="s">
        <v>482</v>
      </c>
      <c r="E27121" s="2"/>
      <c r="F27121" s="2"/>
      <c r="G27121" s="2"/>
      <c r="H27121" s="2"/>
    </row>
    <row r="27122" spans="2:8">
      <c r="B27122" s="2" t="s">
        <v>27598</v>
      </c>
      <c r="C27122" s="2">
        <v>43</v>
      </c>
      <c r="D27122" s="2" t="s">
        <v>482</v>
      </c>
      <c r="E27122" s="2"/>
      <c r="F27122" s="2"/>
      <c r="G27122" s="2"/>
      <c r="H27122" s="2"/>
    </row>
    <row r="27123" spans="2:8">
      <c r="B27123" s="2" t="s">
        <v>27599</v>
      </c>
      <c r="C27123" s="2">
        <v>35</v>
      </c>
      <c r="D27123" s="2" t="s">
        <v>482</v>
      </c>
      <c r="E27123" s="2"/>
      <c r="F27123" s="2"/>
      <c r="G27123" s="2"/>
      <c r="H27123" s="2"/>
    </row>
    <row r="27124" spans="2:8">
      <c r="B27124" s="2" t="s">
        <v>27600</v>
      </c>
      <c r="C27124" s="2">
        <v>38</v>
      </c>
      <c r="D27124" s="2" t="s">
        <v>482</v>
      </c>
      <c r="E27124" s="2"/>
      <c r="F27124" s="2"/>
      <c r="G27124" s="2"/>
      <c r="H27124" s="2"/>
    </row>
    <row r="27125" spans="2:8">
      <c r="B27125" s="2" t="s">
        <v>27601</v>
      </c>
      <c r="C27125" s="2">
        <v>38</v>
      </c>
      <c r="D27125" s="2" t="s">
        <v>482</v>
      </c>
      <c r="E27125" s="2"/>
      <c r="F27125" s="2"/>
      <c r="G27125" s="2"/>
      <c r="H27125" s="2"/>
    </row>
    <row r="27126" spans="2:8">
      <c r="B27126" s="2" t="s">
        <v>27602</v>
      </c>
      <c r="C27126" s="2">
        <v>38</v>
      </c>
      <c r="D27126" s="2" t="s">
        <v>482</v>
      </c>
      <c r="E27126" s="2"/>
      <c r="F27126" s="2"/>
      <c r="G27126" s="2"/>
      <c r="H27126" s="2"/>
    </row>
    <row r="27127" spans="2:8">
      <c r="B27127" s="2" t="s">
        <v>27603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27604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27605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27606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27607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27608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27609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27610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27611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27612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27613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27614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27615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27616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27617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27618</v>
      </c>
      <c r="C27142" s="2">
        <v>20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27619</v>
      </c>
      <c r="C27143" s="2">
        <v>18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27620</v>
      </c>
      <c r="C27144" s="2">
        <v>14</v>
      </c>
      <c r="D27144" s="2" t="s">
        <v>482</v>
      </c>
      <c r="E27144" s="2"/>
      <c r="F27144" s="2"/>
      <c r="G27144" s="2"/>
      <c r="H27144" s="2"/>
    </row>
    <row r="27145" spans="2:8">
      <c r="B27145" s="2" t="s">
        <v>27621</v>
      </c>
      <c r="C27145" s="2">
        <v>17</v>
      </c>
      <c r="D27145" s="2" t="s">
        <v>482</v>
      </c>
      <c r="E27145" s="2"/>
      <c r="F27145" s="2"/>
      <c r="G27145" s="2"/>
      <c r="H27145" s="2"/>
    </row>
    <row r="27146" spans="2:8">
      <c r="B27146" s="2" t="s">
        <v>27622</v>
      </c>
      <c r="C27146" s="2">
        <v>19</v>
      </c>
      <c r="D27146" s="2" t="s">
        <v>482</v>
      </c>
      <c r="E27146" s="2"/>
      <c r="F27146" s="2"/>
      <c r="G27146" s="2"/>
      <c r="H27146" s="2"/>
    </row>
    <row r="27147" spans="2:8">
      <c r="B27147" s="2" t="s">
        <v>27623</v>
      </c>
      <c r="C27147" s="2">
        <v>18</v>
      </c>
      <c r="D27147" s="2" t="s">
        <v>482</v>
      </c>
      <c r="E27147" s="2"/>
      <c r="F27147" s="2"/>
      <c r="G27147" s="2"/>
      <c r="H27147" s="2"/>
    </row>
    <row r="27148" spans="2:8">
      <c r="B27148" s="2" t="s">
        <v>27624</v>
      </c>
      <c r="C27148" s="2">
        <v>18</v>
      </c>
      <c r="D27148" s="2" t="s">
        <v>482</v>
      </c>
      <c r="E27148" s="2"/>
      <c r="F27148" s="2"/>
      <c r="G27148" s="2"/>
      <c r="H27148" s="2"/>
    </row>
    <row r="27149" spans="2:8">
      <c r="B27149" s="2" t="s">
        <v>27625</v>
      </c>
      <c r="C27149" s="2">
        <v>17</v>
      </c>
      <c r="D27149" s="2" t="s">
        <v>482</v>
      </c>
      <c r="E27149" s="2"/>
      <c r="F27149" s="2"/>
      <c r="G27149" s="2"/>
      <c r="H27149" s="2"/>
    </row>
    <row r="27150" spans="2:8">
      <c r="B27150" s="2" t="s">
        <v>27626</v>
      </c>
      <c r="C27150" s="2">
        <v>15</v>
      </c>
      <c r="D27150" s="2" t="s">
        <v>482</v>
      </c>
      <c r="E27150" s="2"/>
      <c r="F27150" s="2"/>
      <c r="G27150" s="2"/>
      <c r="H27150" s="2"/>
    </row>
    <row r="27151" spans="2:8">
      <c r="B27151" s="2" t="s">
        <v>27627</v>
      </c>
      <c r="C27151" s="2">
        <v>15</v>
      </c>
      <c r="D27151" s="2" t="s">
        <v>482</v>
      </c>
      <c r="E27151" s="2"/>
      <c r="F27151" s="2"/>
      <c r="G27151" s="2"/>
      <c r="H27151" s="2"/>
    </row>
    <row r="27152" spans="2:8">
      <c r="B27152" s="2" t="s">
        <v>27628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27629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27630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27631</v>
      </c>
      <c r="C27155" s="2">
        <v>20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27632</v>
      </c>
      <c r="C27156" s="2">
        <v>31</v>
      </c>
      <c r="D27156" s="2" t="s">
        <v>482</v>
      </c>
      <c r="E27156" s="2"/>
      <c r="F27156" s="2"/>
      <c r="G27156" s="2"/>
      <c r="H27156" s="2"/>
    </row>
    <row r="27157" spans="2:8">
      <c r="B27157" s="2" t="s">
        <v>27633</v>
      </c>
      <c r="C27157" s="2">
        <v>33</v>
      </c>
      <c r="D27157" s="2" t="s">
        <v>482</v>
      </c>
      <c r="E27157" s="2"/>
      <c r="F27157" s="2"/>
      <c r="G27157" s="2"/>
      <c r="H27157" s="2"/>
    </row>
    <row r="27158" spans="2:8">
      <c r="B27158" s="2" t="s">
        <v>27634</v>
      </c>
      <c r="C27158" s="2">
        <v>32</v>
      </c>
      <c r="D27158" s="2" t="s">
        <v>482</v>
      </c>
      <c r="E27158" s="2"/>
      <c r="F27158" s="2"/>
      <c r="G27158" s="2"/>
      <c r="H27158" s="2"/>
    </row>
    <row r="27159" spans="2:8">
      <c r="B27159" s="2" t="s">
        <v>27635</v>
      </c>
      <c r="C27159" s="2">
        <v>32</v>
      </c>
      <c r="D27159" s="2" t="s">
        <v>482</v>
      </c>
      <c r="E27159" s="2"/>
      <c r="F27159" s="2"/>
      <c r="G27159" s="2"/>
      <c r="H27159" s="2"/>
    </row>
    <row r="27160" spans="2:8">
      <c r="B27160" s="2" t="s">
        <v>27636</v>
      </c>
      <c r="C27160" s="2">
        <v>33</v>
      </c>
      <c r="D27160" s="2" t="s">
        <v>482</v>
      </c>
      <c r="E27160" s="2"/>
      <c r="F27160" s="2"/>
      <c r="G27160" s="2"/>
      <c r="H27160" s="2"/>
    </row>
    <row r="27161" spans="2:8">
      <c r="B27161" s="2" t="s">
        <v>27637</v>
      </c>
      <c r="C27161" s="2">
        <v>33</v>
      </c>
      <c r="D27161" s="2" t="s">
        <v>482</v>
      </c>
      <c r="E27161" s="2"/>
      <c r="F27161" s="2"/>
      <c r="G27161" s="2"/>
      <c r="H27161" s="2"/>
    </row>
    <row r="27162" spans="2:8">
      <c r="B27162" s="2" t="s">
        <v>27638</v>
      </c>
      <c r="C27162" s="2">
        <v>33</v>
      </c>
      <c r="D27162" s="2" t="s">
        <v>482</v>
      </c>
      <c r="E27162" s="2"/>
      <c r="F27162" s="2"/>
      <c r="G27162" s="2"/>
      <c r="H27162" s="2"/>
    </row>
    <row r="27163" spans="2:8">
      <c r="B27163" s="2" t="s">
        <v>27639</v>
      </c>
      <c r="C27163" s="2">
        <v>33</v>
      </c>
      <c r="D27163" s="2" t="s">
        <v>482</v>
      </c>
      <c r="E27163" s="2"/>
      <c r="F27163" s="2"/>
      <c r="G27163" s="2"/>
      <c r="H27163" s="2"/>
    </row>
    <row r="27164" spans="2:8">
      <c r="B27164" s="2" t="s">
        <v>27640</v>
      </c>
      <c r="C27164" s="2">
        <v>31</v>
      </c>
      <c r="D27164" s="2" t="s">
        <v>482</v>
      </c>
      <c r="E27164" s="2"/>
      <c r="F27164" s="2"/>
      <c r="G27164" s="2"/>
      <c r="H27164" s="2"/>
    </row>
    <row r="27165" spans="2:8">
      <c r="B27165" s="2" t="s">
        <v>27641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27642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27643</v>
      </c>
      <c r="C27167" s="2">
        <v>33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27644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27645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27646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27647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27648</v>
      </c>
      <c r="C27172" s="2">
        <v>35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27649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27650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27651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27652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27653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27654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27655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27656</v>
      </c>
      <c r="C27180" s="2">
        <v>26</v>
      </c>
      <c r="D27180" s="2" t="s">
        <v>482</v>
      </c>
      <c r="E27180" s="2"/>
      <c r="F27180" s="2"/>
      <c r="G27180" s="2"/>
      <c r="H27180" s="2"/>
    </row>
    <row r="27181" spans="2:8">
      <c r="B27181" s="2" t="s">
        <v>27657</v>
      </c>
      <c r="C27181" s="2">
        <v>26</v>
      </c>
      <c r="D27181" s="2" t="s">
        <v>482</v>
      </c>
      <c r="E27181" s="2"/>
      <c r="F27181" s="2"/>
      <c r="G27181" s="2"/>
      <c r="H27181" s="2"/>
    </row>
    <row r="27182" spans="2:8">
      <c r="B27182" s="2" t="s">
        <v>27658</v>
      </c>
      <c r="C27182" s="2">
        <v>30</v>
      </c>
      <c r="D27182" s="2" t="s">
        <v>482</v>
      </c>
      <c r="E27182" s="2"/>
      <c r="F27182" s="2"/>
      <c r="G27182" s="2"/>
      <c r="H27182" s="2"/>
    </row>
    <row r="27183" spans="2:8">
      <c r="B27183" s="2" t="s">
        <v>27659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27660</v>
      </c>
      <c r="C27184" s="2">
        <v>32</v>
      </c>
      <c r="D27184" s="2" t="s">
        <v>482</v>
      </c>
      <c r="E27184" s="2"/>
      <c r="F27184" s="2"/>
      <c r="G27184" s="2"/>
      <c r="H27184" s="2"/>
    </row>
    <row r="27185" spans="2:8">
      <c r="B27185" s="2" t="s">
        <v>27661</v>
      </c>
      <c r="C27185" s="2">
        <v>28</v>
      </c>
      <c r="D27185" s="2" t="s">
        <v>482</v>
      </c>
      <c r="E27185" s="2"/>
      <c r="F27185" s="2"/>
      <c r="G27185" s="2"/>
      <c r="H27185" s="2"/>
    </row>
    <row r="27186" spans="2:8">
      <c r="B27186" s="2" t="s">
        <v>27662</v>
      </c>
      <c r="C27186" s="2">
        <v>38</v>
      </c>
      <c r="D27186" s="2" t="s">
        <v>482</v>
      </c>
      <c r="E27186" s="2"/>
      <c r="F27186" s="2"/>
      <c r="G27186" s="2"/>
      <c r="H27186" s="2"/>
    </row>
    <row r="27187" spans="2:8">
      <c r="B27187" s="2" t="s">
        <v>27663</v>
      </c>
      <c r="C27187" s="2">
        <v>40</v>
      </c>
      <c r="D27187" s="2" t="s">
        <v>482</v>
      </c>
      <c r="E27187" s="2"/>
      <c r="F27187" s="2"/>
      <c r="G27187" s="2"/>
      <c r="H27187" s="2"/>
    </row>
    <row r="27188" spans="2:8">
      <c r="B27188" s="2" t="s">
        <v>27664</v>
      </c>
      <c r="C27188" s="2">
        <v>40</v>
      </c>
      <c r="D27188" s="2" t="s">
        <v>482</v>
      </c>
      <c r="E27188" s="2"/>
      <c r="F27188" s="2"/>
      <c r="G27188" s="2"/>
      <c r="H27188" s="2"/>
    </row>
    <row r="27189" spans="2:8">
      <c r="B27189" s="2" t="s">
        <v>27665</v>
      </c>
      <c r="C27189" s="2">
        <v>39</v>
      </c>
      <c r="D27189" s="2" t="s">
        <v>482</v>
      </c>
      <c r="E27189" s="2"/>
      <c r="F27189" s="2"/>
      <c r="G27189" s="2"/>
      <c r="H27189" s="2"/>
    </row>
    <row r="27190" spans="2:8">
      <c r="B27190" s="2" t="s">
        <v>27666</v>
      </c>
      <c r="C27190" s="2">
        <v>35</v>
      </c>
      <c r="D27190" s="2" t="s">
        <v>482</v>
      </c>
      <c r="E27190" s="2"/>
      <c r="F27190" s="2"/>
      <c r="G27190" s="2"/>
      <c r="H27190" s="2"/>
    </row>
    <row r="27191" spans="2:8">
      <c r="B27191" s="2" t="s">
        <v>27667</v>
      </c>
      <c r="C27191" s="2">
        <v>29</v>
      </c>
      <c r="D27191" s="2" t="s">
        <v>482</v>
      </c>
      <c r="E27191" s="2"/>
      <c r="F27191" s="2"/>
      <c r="G27191" s="2"/>
      <c r="H27191" s="2"/>
    </row>
    <row r="27192" spans="2:8">
      <c r="B27192" s="2" t="s">
        <v>27668</v>
      </c>
      <c r="C27192" s="2">
        <v>33</v>
      </c>
      <c r="D27192" s="2" t="s">
        <v>482</v>
      </c>
      <c r="E27192" s="2"/>
      <c r="F27192" s="2"/>
      <c r="G27192" s="2"/>
      <c r="H27192" s="2"/>
    </row>
    <row r="27193" spans="2:8">
      <c r="B27193" s="2" t="s">
        <v>27669</v>
      </c>
      <c r="C27193" s="2">
        <v>34</v>
      </c>
      <c r="D27193" s="2" t="s">
        <v>482</v>
      </c>
      <c r="E27193" s="2"/>
      <c r="F27193" s="2"/>
      <c r="G27193" s="2"/>
      <c r="H27193" s="2"/>
    </row>
    <row r="27194" spans="2:8">
      <c r="B27194" s="2" t="s">
        <v>27670</v>
      </c>
      <c r="C27194" s="2">
        <v>34</v>
      </c>
      <c r="D27194" s="2" t="s">
        <v>482</v>
      </c>
      <c r="E27194" s="2"/>
      <c r="F27194" s="2"/>
      <c r="G27194" s="2"/>
      <c r="H27194" s="2"/>
    </row>
    <row r="27195" spans="2:8">
      <c r="B27195" s="2" t="s">
        <v>27671</v>
      </c>
      <c r="C27195" s="2">
        <v>29</v>
      </c>
      <c r="D27195" s="2" t="s">
        <v>482</v>
      </c>
      <c r="E27195" s="2"/>
      <c r="F27195" s="2"/>
      <c r="G27195" s="2"/>
      <c r="H27195" s="2"/>
    </row>
    <row r="27196" spans="2:8">
      <c r="B27196" s="2" t="s">
        <v>27672</v>
      </c>
      <c r="C27196" s="2">
        <v>29</v>
      </c>
      <c r="D27196" s="2" t="s">
        <v>482</v>
      </c>
      <c r="E27196" s="2"/>
      <c r="F27196" s="2"/>
      <c r="G27196" s="2"/>
      <c r="H27196" s="2"/>
    </row>
    <row r="27197" spans="2:8">
      <c r="B27197" s="2" t="s">
        <v>27673</v>
      </c>
      <c r="C27197" s="2">
        <v>28</v>
      </c>
      <c r="D27197" s="2" t="s">
        <v>482</v>
      </c>
      <c r="E27197" s="2"/>
      <c r="F27197" s="2"/>
      <c r="G27197" s="2"/>
      <c r="H27197" s="2"/>
    </row>
    <row r="27198" spans="2:8">
      <c r="B27198" s="2" t="s">
        <v>27674</v>
      </c>
      <c r="C27198" s="2">
        <v>27</v>
      </c>
      <c r="D27198" s="2" t="s">
        <v>482</v>
      </c>
      <c r="E27198" s="2"/>
      <c r="F27198" s="2"/>
      <c r="G27198" s="2"/>
      <c r="H27198" s="2"/>
    </row>
    <row r="27199" spans="2:8">
      <c r="B27199" s="2" t="s">
        <v>27675</v>
      </c>
      <c r="C27199" s="2">
        <v>26</v>
      </c>
      <c r="D27199" s="2" t="s">
        <v>482</v>
      </c>
      <c r="E27199" s="2"/>
      <c r="F27199" s="2"/>
      <c r="G27199" s="2"/>
      <c r="H27199" s="2"/>
    </row>
    <row r="27200" spans="2:8">
      <c r="B27200" s="2" t="s">
        <v>27676</v>
      </c>
      <c r="C27200" s="2">
        <v>29</v>
      </c>
      <c r="D27200" s="2" t="s">
        <v>482</v>
      </c>
      <c r="E27200" s="2"/>
      <c r="F27200" s="2"/>
      <c r="G27200" s="2"/>
      <c r="H27200" s="2"/>
    </row>
    <row r="27201" spans="2:8">
      <c r="B27201" s="2" t="s">
        <v>27677</v>
      </c>
      <c r="C27201" s="2">
        <v>32</v>
      </c>
      <c r="D27201" s="2" t="s">
        <v>482</v>
      </c>
      <c r="E27201" s="2"/>
      <c r="F27201" s="2"/>
      <c r="G27201" s="2"/>
      <c r="H27201" s="2"/>
    </row>
    <row r="27202" spans="2:8">
      <c r="B27202" s="2" t="s">
        <v>27678</v>
      </c>
      <c r="C27202" s="2">
        <v>34</v>
      </c>
      <c r="D27202" s="2" t="s">
        <v>482</v>
      </c>
      <c r="E27202" s="2"/>
      <c r="F27202" s="2"/>
      <c r="G27202" s="2"/>
      <c r="H27202" s="2"/>
    </row>
    <row r="27203" spans="2:8">
      <c r="B27203" s="2" t="s">
        <v>27679</v>
      </c>
      <c r="C27203" s="2">
        <v>29</v>
      </c>
      <c r="D27203" s="2" t="s">
        <v>482</v>
      </c>
      <c r="E27203" s="2"/>
      <c r="F27203" s="2"/>
      <c r="G27203" s="2"/>
      <c r="H27203" s="2"/>
    </row>
    <row r="27204" spans="2:8">
      <c r="B27204" s="2" t="s">
        <v>27680</v>
      </c>
      <c r="C27204" s="2">
        <v>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27681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27682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27683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27684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27685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27686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27687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27688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27689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27690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27691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27692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27693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27694</v>
      </c>
      <c r="C27218" s="2">
        <v>25</v>
      </c>
      <c r="D27218" s="2" t="s">
        <v>482</v>
      </c>
      <c r="E27218" s="2"/>
      <c r="F27218" s="2"/>
      <c r="G27218" s="2"/>
      <c r="H27218" s="2"/>
    </row>
    <row r="27219" spans="2:8">
      <c r="B27219" s="2" t="s">
        <v>27695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27696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27697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27698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27699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27700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27701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27702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27703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27704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27705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27706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27707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27708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27709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27710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27711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27712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27713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27714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27715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27716</v>
      </c>
      <c r="C27240" s="2">
        <v>31</v>
      </c>
      <c r="D27240" s="2" t="s">
        <v>482</v>
      </c>
      <c r="E27240" s="2"/>
      <c r="F27240" s="2"/>
      <c r="G27240" s="2"/>
      <c r="H27240" s="2"/>
    </row>
    <row r="27241" spans="2:8">
      <c r="B27241" s="2" t="s">
        <v>27717</v>
      </c>
      <c r="C27241" s="2">
        <v>33</v>
      </c>
      <c r="D27241" s="2" t="s">
        <v>482</v>
      </c>
      <c r="E27241" s="2"/>
      <c r="F27241" s="2"/>
      <c r="G27241" s="2"/>
      <c r="H27241" s="2"/>
    </row>
    <row r="27242" spans="2:8">
      <c r="B27242" s="2" t="s">
        <v>27718</v>
      </c>
      <c r="C27242" s="2">
        <v>33</v>
      </c>
      <c r="D27242" s="2" t="s">
        <v>482</v>
      </c>
      <c r="E27242" s="2"/>
      <c r="F27242" s="2"/>
      <c r="G27242" s="2"/>
      <c r="H27242" s="2"/>
    </row>
    <row r="27243" spans="2:8">
      <c r="B27243" s="2" t="s">
        <v>27719</v>
      </c>
      <c r="C27243" s="2">
        <v>33</v>
      </c>
      <c r="D27243" s="2" t="s">
        <v>482</v>
      </c>
      <c r="E27243" s="2"/>
      <c r="F27243" s="2"/>
      <c r="G27243" s="2"/>
      <c r="H27243" s="2"/>
    </row>
    <row r="27244" spans="2:8">
      <c r="B27244" s="2" t="s">
        <v>27720</v>
      </c>
      <c r="C27244" s="2">
        <v>31</v>
      </c>
      <c r="D27244" s="2" t="s">
        <v>482</v>
      </c>
      <c r="E27244" s="2"/>
      <c r="F27244" s="2"/>
      <c r="G27244" s="2"/>
      <c r="H27244" s="2"/>
    </row>
    <row r="27245" spans="2:8">
      <c r="B27245" s="2" t="s">
        <v>27721</v>
      </c>
      <c r="C27245" s="2">
        <v>22</v>
      </c>
      <c r="D27245" s="2" t="s">
        <v>482</v>
      </c>
      <c r="E27245" s="2"/>
      <c r="F27245" s="2"/>
      <c r="G27245" s="2"/>
      <c r="H27245" s="2"/>
    </row>
    <row r="27246" spans="2:8">
      <c r="B27246" s="2" t="s">
        <v>27722</v>
      </c>
      <c r="C27246" s="2">
        <v>25</v>
      </c>
      <c r="D27246" s="2" t="s">
        <v>482</v>
      </c>
      <c r="E27246" s="2"/>
      <c r="F27246" s="2"/>
      <c r="G27246" s="2"/>
      <c r="H27246" s="2"/>
    </row>
    <row r="27247" spans="2:8">
      <c r="B27247" s="2" t="s">
        <v>27723</v>
      </c>
      <c r="C27247" s="2">
        <v>27</v>
      </c>
      <c r="D27247" s="2" t="s">
        <v>482</v>
      </c>
      <c r="E27247" s="2"/>
      <c r="F27247" s="2"/>
      <c r="G27247" s="2"/>
      <c r="H27247" s="2"/>
    </row>
    <row r="27248" spans="2:8">
      <c r="B27248" s="2" t="s">
        <v>27724</v>
      </c>
      <c r="C27248" s="2">
        <v>25</v>
      </c>
      <c r="D27248" s="2" t="s">
        <v>482</v>
      </c>
      <c r="E27248" s="2"/>
      <c r="F27248" s="2"/>
      <c r="G27248" s="2"/>
      <c r="H27248" s="2"/>
    </row>
    <row r="27249" spans="2:8">
      <c r="B27249" s="2" t="s">
        <v>27725</v>
      </c>
      <c r="C27249" s="2">
        <v>24</v>
      </c>
      <c r="D27249" s="2" t="s">
        <v>482</v>
      </c>
      <c r="E27249" s="2"/>
      <c r="F27249" s="2"/>
      <c r="G27249" s="2"/>
      <c r="H27249" s="2"/>
    </row>
    <row r="27250" spans="2:8">
      <c r="B27250" s="2" t="s">
        <v>27726</v>
      </c>
      <c r="C27250" s="2">
        <v>23</v>
      </c>
      <c r="D27250" s="2" t="s">
        <v>482</v>
      </c>
      <c r="E27250" s="2"/>
      <c r="F27250" s="2"/>
      <c r="G27250" s="2"/>
      <c r="H27250" s="2"/>
    </row>
    <row r="27251" spans="2:8">
      <c r="B27251" s="2" t="s">
        <v>27727</v>
      </c>
      <c r="C27251" s="2">
        <v>22</v>
      </c>
      <c r="D27251" s="2" t="s">
        <v>482</v>
      </c>
      <c r="E27251" s="2"/>
      <c r="F27251" s="2"/>
      <c r="G27251" s="2"/>
      <c r="H27251" s="2"/>
    </row>
    <row r="27252" spans="2:8">
      <c r="B27252" s="2" t="s">
        <v>27728</v>
      </c>
      <c r="C27252" s="2">
        <v>21</v>
      </c>
      <c r="D27252" s="2" t="s">
        <v>482</v>
      </c>
      <c r="E27252" s="2"/>
      <c r="F27252" s="2"/>
      <c r="G27252" s="2"/>
      <c r="H27252" s="2"/>
    </row>
    <row r="27253" spans="2:8">
      <c r="B27253" s="2" t="s">
        <v>27729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27730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27731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27732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27733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27734</v>
      </c>
      <c r="C27258" s="2">
        <v>26</v>
      </c>
      <c r="D27258" s="2" t="s">
        <v>482</v>
      </c>
      <c r="E27258" s="2"/>
      <c r="F27258" s="2"/>
      <c r="G27258" s="2"/>
      <c r="H27258" s="2"/>
    </row>
    <row r="27259" spans="2:8">
      <c r="B27259" s="2" t="s">
        <v>27735</v>
      </c>
      <c r="C27259" s="2">
        <v>27</v>
      </c>
      <c r="D27259" s="2" t="s">
        <v>482</v>
      </c>
      <c r="E27259" s="2"/>
      <c r="F27259" s="2"/>
      <c r="G27259" s="2"/>
      <c r="H27259" s="2"/>
    </row>
    <row r="27260" spans="2:8">
      <c r="B27260" s="2" t="s">
        <v>27736</v>
      </c>
      <c r="C27260" s="2">
        <v>26</v>
      </c>
      <c r="D27260" s="2" t="s">
        <v>482</v>
      </c>
      <c r="E27260" s="2"/>
      <c r="F27260" s="2"/>
      <c r="G27260" s="2"/>
      <c r="H27260" s="2"/>
    </row>
    <row r="27261" spans="2:8">
      <c r="B27261" s="2" t="s">
        <v>27737</v>
      </c>
      <c r="C27261" s="2">
        <v>28</v>
      </c>
      <c r="D27261" s="2" t="s">
        <v>482</v>
      </c>
      <c r="E27261" s="2"/>
      <c r="F27261" s="2"/>
      <c r="G27261" s="2"/>
      <c r="H27261" s="2"/>
    </row>
    <row r="27262" spans="2:8">
      <c r="B27262" s="2" t="s">
        <v>27738</v>
      </c>
      <c r="C27262" s="2">
        <v>28</v>
      </c>
      <c r="D27262" s="2" t="s">
        <v>482</v>
      </c>
      <c r="E27262" s="2"/>
      <c r="F27262" s="2"/>
      <c r="G27262" s="2"/>
      <c r="H27262" s="2"/>
    </row>
    <row r="27263" spans="2:8">
      <c r="B27263" s="2" t="s">
        <v>27739</v>
      </c>
      <c r="C27263" s="2">
        <v>27</v>
      </c>
      <c r="D27263" s="2" t="s">
        <v>482</v>
      </c>
      <c r="E27263" s="2"/>
      <c r="F27263" s="2"/>
      <c r="G27263" s="2"/>
      <c r="H27263" s="2"/>
    </row>
    <row r="27264" spans="2:8">
      <c r="B27264" s="2" t="s">
        <v>27740</v>
      </c>
      <c r="C27264" s="2">
        <v>27</v>
      </c>
      <c r="D27264" s="2" t="s">
        <v>482</v>
      </c>
      <c r="E27264" s="2"/>
      <c r="F27264" s="2"/>
      <c r="G27264" s="2"/>
      <c r="H27264" s="2"/>
    </row>
    <row r="27265" spans="2:8">
      <c r="B27265" s="2" t="s">
        <v>27741</v>
      </c>
      <c r="C27265" s="2">
        <v>26</v>
      </c>
      <c r="D27265" s="2" t="s">
        <v>482</v>
      </c>
      <c r="E27265" s="2"/>
      <c r="F27265" s="2"/>
      <c r="G27265" s="2"/>
      <c r="H27265" s="2"/>
    </row>
    <row r="27266" spans="2:8">
      <c r="B27266" s="2" t="s">
        <v>27742</v>
      </c>
      <c r="C27266" s="2">
        <v>25</v>
      </c>
      <c r="D27266" s="2" t="s">
        <v>482</v>
      </c>
      <c r="E27266" s="2"/>
      <c r="F27266" s="2"/>
      <c r="G27266" s="2"/>
      <c r="H27266" s="2"/>
    </row>
    <row r="27267" spans="2:8">
      <c r="B27267" s="2" t="s">
        <v>27743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27744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27745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27746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27747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27748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27749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27750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27751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27752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27753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27754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27755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27756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27757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27758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27759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27760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27761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27762</v>
      </c>
      <c r="C27286" s="2">
        <v>34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27763</v>
      </c>
      <c r="C27287" s="2">
        <v>27</v>
      </c>
      <c r="D27287" s="2" t="s">
        <v>482</v>
      </c>
      <c r="E27287" s="2"/>
      <c r="F27287" s="2"/>
      <c r="G27287" s="2"/>
      <c r="H27287" s="2"/>
    </row>
    <row r="27288" spans="2:8">
      <c r="B27288" s="2" t="s">
        <v>27764</v>
      </c>
      <c r="C27288" s="2">
        <v>30</v>
      </c>
      <c r="D27288" s="2" t="s">
        <v>482</v>
      </c>
      <c r="E27288" s="2"/>
      <c r="F27288" s="2"/>
      <c r="G27288" s="2"/>
      <c r="H27288" s="2"/>
    </row>
    <row r="27289" spans="2:8">
      <c r="B27289" s="2" t="s">
        <v>27765</v>
      </c>
      <c r="C27289" s="2">
        <v>30</v>
      </c>
      <c r="D27289" s="2" t="s">
        <v>482</v>
      </c>
      <c r="E27289" s="2"/>
      <c r="F27289" s="2"/>
      <c r="G27289" s="2"/>
      <c r="H27289" s="2"/>
    </row>
    <row r="27290" spans="2:8">
      <c r="B27290" s="2" t="s">
        <v>27766</v>
      </c>
      <c r="C27290" s="2">
        <v>31</v>
      </c>
      <c r="D27290" s="2" t="s">
        <v>482</v>
      </c>
      <c r="E27290" s="2"/>
      <c r="F27290" s="2"/>
      <c r="G27290" s="2"/>
      <c r="H27290" s="2"/>
    </row>
    <row r="27291" spans="2:8">
      <c r="B27291" s="2" t="s">
        <v>27767</v>
      </c>
      <c r="C27291" s="2">
        <v>31</v>
      </c>
      <c r="D27291" s="2" t="s">
        <v>482</v>
      </c>
      <c r="E27291" s="2"/>
      <c r="F27291" s="2"/>
      <c r="G27291" s="2"/>
      <c r="H27291" s="2"/>
    </row>
    <row r="27292" spans="2:8">
      <c r="B27292" s="2" t="s">
        <v>27768</v>
      </c>
      <c r="C27292" s="2">
        <v>31</v>
      </c>
      <c r="D27292" s="2" t="s">
        <v>482</v>
      </c>
      <c r="E27292" s="2"/>
      <c r="F27292" s="2"/>
      <c r="G27292" s="2"/>
      <c r="H27292" s="2"/>
    </row>
    <row r="27293" spans="2:8">
      <c r="B27293" s="2" t="s">
        <v>27769</v>
      </c>
      <c r="C27293" s="2">
        <v>26</v>
      </c>
      <c r="D27293" s="2" t="s">
        <v>482</v>
      </c>
      <c r="E27293" s="2"/>
      <c r="F27293" s="2"/>
      <c r="G27293" s="2"/>
      <c r="H27293" s="2"/>
    </row>
    <row r="27294" spans="2:8">
      <c r="B27294" s="2" t="s">
        <v>27770</v>
      </c>
      <c r="C27294" s="2">
        <v>32</v>
      </c>
      <c r="D27294" s="2" t="s">
        <v>482</v>
      </c>
      <c r="E27294" s="2"/>
      <c r="F27294" s="2"/>
      <c r="G27294" s="2"/>
      <c r="H27294" s="2"/>
    </row>
    <row r="27295" spans="2:8">
      <c r="B27295" s="2" t="s">
        <v>27771</v>
      </c>
      <c r="C27295" s="2">
        <v>34</v>
      </c>
      <c r="D27295" s="2" t="s">
        <v>482</v>
      </c>
      <c r="E27295" s="2"/>
      <c r="F27295" s="2"/>
      <c r="G27295" s="2"/>
      <c r="H27295" s="2"/>
    </row>
    <row r="27296" spans="2:8">
      <c r="B27296" s="2" t="s">
        <v>27772</v>
      </c>
      <c r="C27296" s="2">
        <v>33</v>
      </c>
      <c r="D27296" s="2" t="s">
        <v>482</v>
      </c>
      <c r="E27296" s="2"/>
      <c r="F27296" s="2"/>
      <c r="G27296" s="2"/>
      <c r="H27296" s="2"/>
    </row>
    <row r="27297" spans="2:8">
      <c r="B27297" s="2" t="s">
        <v>27773</v>
      </c>
      <c r="C27297" s="2">
        <v>33</v>
      </c>
      <c r="D27297" s="2" t="s">
        <v>482</v>
      </c>
      <c r="E27297" s="2"/>
      <c r="F27297" s="2"/>
      <c r="G27297" s="2"/>
      <c r="H27297" s="2"/>
    </row>
    <row r="27298" spans="2:8">
      <c r="B27298" s="2" t="s">
        <v>27774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27775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27776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27777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27778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27779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27780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27781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27782</v>
      </c>
      <c r="C27306" s="2">
        <v>18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27783</v>
      </c>
      <c r="C27307" s="2">
        <v>11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27784</v>
      </c>
      <c r="C27308" s="2">
        <v>28</v>
      </c>
      <c r="D27308" s="2" t="s">
        <v>482</v>
      </c>
      <c r="E27308" s="2"/>
      <c r="F27308" s="2"/>
      <c r="G27308" s="2"/>
      <c r="H27308" s="2"/>
    </row>
    <row r="27309" spans="2:8">
      <c r="B27309" s="2" t="s">
        <v>27785</v>
      </c>
      <c r="C27309" s="2">
        <v>30</v>
      </c>
      <c r="D27309" s="2" t="s">
        <v>482</v>
      </c>
      <c r="E27309" s="2"/>
      <c r="F27309" s="2"/>
      <c r="G27309" s="2"/>
      <c r="H27309" s="2"/>
    </row>
    <row r="27310" spans="2:8">
      <c r="B27310" s="2" t="s">
        <v>27786</v>
      </c>
      <c r="C27310" s="2">
        <v>33</v>
      </c>
      <c r="D27310" s="2" t="s">
        <v>482</v>
      </c>
      <c r="E27310" s="2"/>
      <c r="F27310" s="2"/>
      <c r="G27310" s="2"/>
      <c r="H27310" s="2"/>
    </row>
    <row r="27311" spans="2:8">
      <c r="B27311" s="2" t="s">
        <v>27787</v>
      </c>
      <c r="C27311" s="2">
        <v>33</v>
      </c>
      <c r="D27311" s="2" t="s">
        <v>482</v>
      </c>
      <c r="E27311" s="2"/>
      <c r="F27311" s="2"/>
      <c r="G27311" s="2"/>
      <c r="H27311" s="2"/>
    </row>
    <row r="27312" spans="2:8">
      <c r="B27312" s="2" t="s">
        <v>27788</v>
      </c>
      <c r="C27312" s="2">
        <v>33</v>
      </c>
      <c r="D27312" s="2" t="s">
        <v>482</v>
      </c>
      <c r="E27312" s="2"/>
      <c r="F27312" s="2"/>
      <c r="G27312" s="2"/>
      <c r="H27312" s="2"/>
    </row>
    <row r="27313" spans="2:8">
      <c r="B27313" s="2" t="s">
        <v>27789</v>
      </c>
      <c r="C27313" s="2">
        <v>31</v>
      </c>
      <c r="D27313" s="2" t="s">
        <v>482</v>
      </c>
      <c r="E27313" s="2"/>
      <c r="F27313" s="2"/>
      <c r="G27313" s="2"/>
      <c r="H27313" s="2"/>
    </row>
    <row r="27314" spans="2:8">
      <c r="B27314" s="2" t="s">
        <v>27790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27791</v>
      </c>
      <c r="C27315" s="2">
        <v>19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27792</v>
      </c>
      <c r="C27316" s="2">
        <v>24</v>
      </c>
      <c r="D27316" s="2" t="s">
        <v>482</v>
      </c>
      <c r="E27316" s="2"/>
      <c r="F27316" s="2"/>
      <c r="G27316" s="2"/>
      <c r="H27316" s="2"/>
    </row>
    <row r="27317" spans="2:8">
      <c r="B27317" s="2" t="s">
        <v>27793</v>
      </c>
      <c r="C27317" s="2">
        <v>24</v>
      </c>
      <c r="D27317" s="2" t="s">
        <v>482</v>
      </c>
      <c r="E27317" s="2"/>
      <c r="F27317" s="2"/>
      <c r="G27317" s="2"/>
      <c r="H27317" s="2"/>
    </row>
    <row r="27318" spans="2:8">
      <c r="B27318" s="2" t="s">
        <v>27794</v>
      </c>
      <c r="C27318" s="2">
        <v>26</v>
      </c>
      <c r="D27318" s="2" t="s">
        <v>482</v>
      </c>
      <c r="E27318" s="2"/>
      <c r="F27318" s="2"/>
      <c r="G27318" s="2"/>
      <c r="H27318" s="2"/>
    </row>
    <row r="27319" spans="2:8">
      <c r="B27319" s="2" t="s">
        <v>27795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27796</v>
      </c>
      <c r="C27320" s="2">
        <v>27</v>
      </c>
      <c r="D27320" s="2" t="s">
        <v>482</v>
      </c>
      <c r="E27320" s="2"/>
      <c r="F27320" s="2"/>
      <c r="G27320" s="2"/>
      <c r="H27320" s="2"/>
    </row>
    <row r="27321" spans="2:8">
      <c r="B27321" s="2" t="s">
        <v>27797</v>
      </c>
      <c r="C27321" s="2">
        <v>26</v>
      </c>
      <c r="D27321" s="2" t="s">
        <v>482</v>
      </c>
      <c r="E27321" s="2"/>
      <c r="F27321" s="2"/>
      <c r="G27321" s="2"/>
      <c r="H27321" s="2"/>
    </row>
    <row r="27322" spans="2:8">
      <c r="B27322" s="2" t="s">
        <v>27798</v>
      </c>
      <c r="C27322" s="2">
        <v>28</v>
      </c>
      <c r="D27322" s="2" t="s">
        <v>482</v>
      </c>
      <c r="E27322" s="2"/>
      <c r="F27322" s="2"/>
      <c r="G27322" s="2"/>
      <c r="H27322" s="2"/>
    </row>
    <row r="27323" spans="2:8">
      <c r="B27323" s="2" t="s">
        <v>27799</v>
      </c>
      <c r="C27323" s="2">
        <v>28</v>
      </c>
      <c r="D27323" s="2" t="s">
        <v>482</v>
      </c>
      <c r="E27323" s="2"/>
      <c r="F27323" s="2"/>
      <c r="G27323" s="2"/>
      <c r="H27323" s="2"/>
    </row>
    <row r="27324" spans="2:8">
      <c r="B27324" s="2" t="s">
        <v>27800</v>
      </c>
      <c r="C27324" s="2">
        <v>29</v>
      </c>
      <c r="D27324" s="2" t="s">
        <v>482</v>
      </c>
      <c r="E27324" s="2"/>
      <c r="F27324" s="2"/>
      <c r="G27324" s="2"/>
      <c r="H27324" s="2"/>
    </row>
    <row r="27325" spans="2:8">
      <c r="B27325" s="2" t="s">
        <v>27801</v>
      </c>
      <c r="C27325" s="2">
        <v>30</v>
      </c>
      <c r="D27325" s="2" t="s">
        <v>482</v>
      </c>
      <c r="E27325" s="2"/>
      <c r="F27325" s="2"/>
      <c r="G27325" s="2"/>
      <c r="H27325" s="2"/>
    </row>
    <row r="27326" spans="2:8">
      <c r="B27326" s="2" t="s">
        <v>27802</v>
      </c>
      <c r="C27326" s="2">
        <v>30</v>
      </c>
      <c r="D27326" s="2" t="s">
        <v>482</v>
      </c>
      <c r="E27326" s="2"/>
      <c r="F27326" s="2"/>
      <c r="G27326" s="2"/>
      <c r="H27326" s="2"/>
    </row>
    <row r="27327" spans="2:8">
      <c r="B27327" s="2" t="s">
        <v>27803</v>
      </c>
      <c r="C27327" s="2">
        <v>30</v>
      </c>
      <c r="D27327" s="2" t="s">
        <v>482</v>
      </c>
      <c r="E27327" s="2"/>
      <c r="F27327" s="2"/>
      <c r="G27327" s="2"/>
      <c r="H27327" s="2"/>
    </row>
    <row r="27328" spans="2:8">
      <c r="B27328" s="2" t="s">
        <v>27804</v>
      </c>
      <c r="C27328" s="2">
        <v>26</v>
      </c>
      <c r="D27328" s="2" t="s">
        <v>482</v>
      </c>
      <c r="E27328" s="2"/>
      <c r="F27328" s="2"/>
      <c r="G27328" s="2"/>
      <c r="H27328" s="2"/>
    </row>
    <row r="27329" spans="2:8">
      <c r="B27329" s="2" t="s">
        <v>27805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27806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27807</v>
      </c>
      <c r="C27331" s="2">
        <v>37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27808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27809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27810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27811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27812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27813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27814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27815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27816</v>
      </c>
      <c r="C27340" s="2">
        <v>19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27817</v>
      </c>
      <c r="C27341" s="2">
        <v>18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27818</v>
      </c>
      <c r="C27342" s="2">
        <v>19</v>
      </c>
      <c r="D27342" s="2" t="s">
        <v>482</v>
      </c>
      <c r="E27342" s="2"/>
      <c r="F27342" s="2"/>
      <c r="G27342" s="2"/>
      <c r="H27342" s="2"/>
    </row>
    <row r="27343" spans="2:8">
      <c r="B27343" s="2" t="s">
        <v>27819</v>
      </c>
      <c r="C27343" s="2">
        <v>18</v>
      </c>
      <c r="D27343" s="2" t="s">
        <v>482</v>
      </c>
      <c r="E27343" s="2"/>
      <c r="F27343" s="2"/>
      <c r="G27343" s="2"/>
      <c r="H27343" s="2"/>
    </row>
    <row r="27344" spans="2:8">
      <c r="B27344" s="2" t="s">
        <v>27820</v>
      </c>
      <c r="C27344" s="2">
        <v>20</v>
      </c>
      <c r="D27344" s="2" t="s">
        <v>482</v>
      </c>
      <c r="E27344" s="2"/>
      <c r="F27344" s="2"/>
      <c r="G27344" s="2"/>
      <c r="H27344" s="2"/>
    </row>
    <row r="27345" spans="2:8">
      <c r="B27345" s="2" t="s">
        <v>27821</v>
      </c>
      <c r="C27345" s="2">
        <v>21</v>
      </c>
      <c r="D27345" s="2" t="s">
        <v>482</v>
      </c>
      <c r="E27345" s="2"/>
      <c r="F27345" s="2"/>
      <c r="G27345" s="2"/>
      <c r="H27345" s="2"/>
    </row>
    <row r="27346" spans="2:8">
      <c r="B27346" s="2" t="s">
        <v>27822</v>
      </c>
      <c r="C27346" s="2">
        <v>21</v>
      </c>
      <c r="D27346" s="2" t="s">
        <v>482</v>
      </c>
      <c r="E27346" s="2"/>
      <c r="F27346" s="2"/>
      <c r="G27346" s="2"/>
      <c r="H27346" s="2"/>
    </row>
    <row r="27347" spans="2:8">
      <c r="B27347" s="2" t="s">
        <v>27823</v>
      </c>
      <c r="C27347" s="2">
        <v>18</v>
      </c>
      <c r="D27347" s="2" t="s">
        <v>482</v>
      </c>
      <c r="E27347" s="2"/>
      <c r="F27347" s="2"/>
      <c r="G27347" s="2"/>
      <c r="H27347" s="2"/>
    </row>
    <row r="27348" spans="2:8">
      <c r="B27348" s="2" t="s">
        <v>27824</v>
      </c>
      <c r="C27348" s="2">
        <v>21</v>
      </c>
      <c r="D27348" s="2" t="s">
        <v>482</v>
      </c>
      <c r="E27348" s="2"/>
      <c r="F27348" s="2"/>
      <c r="G27348" s="2"/>
      <c r="H27348" s="2"/>
    </row>
    <row r="27349" spans="2:8">
      <c r="B27349" s="2" t="s">
        <v>27825</v>
      </c>
      <c r="C27349" s="2">
        <v>28</v>
      </c>
      <c r="D27349" s="2" t="s">
        <v>482</v>
      </c>
      <c r="E27349" s="2"/>
      <c r="F27349" s="2"/>
      <c r="G27349" s="2"/>
      <c r="H27349" s="2"/>
    </row>
    <row r="27350" spans="2:8">
      <c r="B27350" s="2" t="s">
        <v>27826</v>
      </c>
      <c r="C27350" s="2">
        <v>23</v>
      </c>
      <c r="D27350" s="2" t="s">
        <v>482</v>
      </c>
      <c r="E27350" s="2"/>
      <c r="F27350" s="2"/>
      <c r="G27350" s="2"/>
      <c r="H27350" s="2"/>
    </row>
    <row r="27351" spans="2:8">
      <c r="B27351" s="2" t="s">
        <v>27827</v>
      </c>
      <c r="C27351" s="2">
        <v>21</v>
      </c>
      <c r="D27351" s="2" t="s">
        <v>482</v>
      </c>
      <c r="E27351" s="2"/>
      <c r="F27351" s="2"/>
      <c r="G27351" s="2"/>
      <c r="H27351" s="2"/>
    </row>
    <row r="27352" spans="2:8">
      <c r="B27352" s="2" t="s">
        <v>27828</v>
      </c>
      <c r="C27352" s="2">
        <v>22</v>
      </c>
      <c r="D27352" s="2" t="s">
        <v>482</v>
      </c>
      <c r="E27352" s="2"/>
      <c r="F27352" s="2"/>
      <c r="G27352" s="2"/>
      <c r="H27352" s="2"/>
    </row>
    <row r="27353" spans="2:8">
      <c r="B27353" s="2" t="s">
        <v>27829</v>
      </c>
      <c r="C27353" s="2">
        <v>23</v>
      </c>
      <c r="D27353" s="2" t="s">
        <v>482</v>
      </c>
      <c r="E27353" s="2"/>
      <c r="F27353" s="2"/>
      <c r="G27353" s="2"/>
      <c r="H27353" s="2"/>
    </row>
    <row r="27354" spans="2:8">
      <c r="B27354" s="2" t="s">
        <v>27830</v>
      </c>
      <c r="C27354" s="2">
        <v>24</v>
      </c>
      <c r="D27354" s="2" t="s">
        <v>482</v>
      </c>
      <c r="E27354" s="2"/>
      <c r="F27354" s="2"/>
      <c r="G27354" s="2"/>
      <c r="H27354" s="2"/>
    </row>
    <row r="27355" spans="2:8">
      <c r="B27355" s="2" t="s">
        <v>27831</v>
      </c>
      <c r="C27355" s="2">
        <v>23</v>
      </c>
      <c r="D27355" s="2" t="s">
        <v>482</v>
      </c>
      <c r="E27355" s="2"/>
      <c r="F27355" s="2"/>
      <c r="G27355" s="2"/>
      <c r="H27355" s="2"/>
    </row>
    <row r="27356" spans="2:8">
      <c r="B27356" s="2" t="s">
        <v>27832</v>
      </c>
      <c r="C27356" s="2">
        <v>22</v>
      </c>
      <c r="D27356" s="2" t="s">
        <v>482</v>
      </c>
      <c r="E27356" s="2"/>
      <c r="F27356" s="2"/>
      <c r="G27356" s="2"/>
      <c r="H27356" s="2"/>
    </row>
    <row r="27357" spans="2:8">
      <c r="B27357" s="2" t="s">
        <v>27833</v>
      </c>
      <c r="C27357" s="2">
        <v>23</v>
      </c>
      <c r="D27357" s="2" t="s">
        <v>482</v>
      </c>
      <c r="E27357" s="2"/>
      <c r="F27357" s="2"/>
      <c r="G27357" s="2"/>
      <c r="H27357" s="2"/>
    </row>
    <row r="27358" spans="2:8">
      <c r="B27358" s="2" t="s">
        <v>27834</v>
      </c>
      <c r="C27358" s="2">
        <v>26</v>
      </c>
      <c r="D27358" s="2" t="s">
        <v>482</v>
      </c>
      <c r="E27358" s="2"/>
      <c r="F27358" s="2"/>
      <c r="G27358" s="2"/>
      <c r="H27358" s="2"/>
    </row>
    <row r="27359" spans="2:8">
      <c r="B27359" s="2" t="s">
        <v>27835</v>
      </c>
      <c r="C27359" s="2">
        <v>28</v>
      </c>
      <c r="D27359" s="2" t="s">
        <v>482</v>
      </c>
      <c r="E27359" s="2"/>
      <c r="F27359" s="2"/>
      <c r="G27359" s="2"/>
      <c r="H27359" s="2"/>
    </row>
    <row r="27360" spans="2:8">
      <c r="B27360" s="2" t="s">
        <v>27836</v>
      </c>
      <c r="C27360" s="2">
        <v>27</v>
      </c>
      <c r="D27360" s="2" t="s">
        <v>482</v>
      </c>
      <c r="E27360" s="2"/>
      <c r="F27360" s="2"/>
      <c r="G27360" s="2"/>
      <c r="H27360" s="2"/>
    </row>
    <row r="27361" spans="2:8">
      <c r="B27361" s="2" t="s">
        <v>27837</v>
      </c>
      <c r="C27361" s="2">
        <v>30</v>
      </c>
      <c r="D27361" s="2" t="s">
        <v>482</v>
      </c>
      <c r="E27361" s="2"/>
      <c r="F27361" s="2"/>
      <c r="G27361" s="2"/>
      <c r="H27361" s="2"/>
    </row>
    <row r="27362" spans="2:8">
      <c r="B27362" s="2" t="s">
        <v>27838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27839</v>
      </c>
      <c r="C27363" s="2">
        <v>24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27840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27841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27842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27843</v>
      </c>
      <c r="C27367" s="2">
        <v>28</v>
      </c>
      <c r="D27367" s="2" t="s">
        <v>482</v>
      </c>
      <c r="E27367" s="2"/>
      <c r="F27367" s="2"/>
      <c r="G27367" s="2"/>
      <c r="H27367" s="2"/>
    </row>
    <row r="27368" spans="2:8">
      <c r="B27368" s="2" t="s">
        <v>27844</v>
      </c>
      <c r="C27368" s="2">
        <v>33</v>
      </c>
      <c r="D27368" s="2" t="s">
        <v>482</v>
      </c>
      <c r="E27368" s="2"/>
      <c r="F27368" s="2"/>
      <c r="G27368" s="2"/>
      <c r="H27368" s="2"/>
    </row>
    <row r="27369" spans="2:8">
      <c r="B27369" s="2" t="s">
        <v>27845</v>
      </c>
      <c r="C27369" s="2">
        <v>34</v>
      </c>
      <c r="D27369" s="2" t="s">
        <v>482</v>
      </c>
      <c r="E27369" s="2"/>
      <c r="F27369" s="2"/>
      <c r="G27369" s="2"/>
      <c r="H27369" s="2"/>
    </row>
    <row r="27370" spans="2:8">
      <c r="B27370" s="2" t="s">
        <v>27846</v>
      </c>
      <c r="C27370" s="2">
        <v>32</v>
      </c>
      <c r="D27370" s="2" t="s">
        <v>482</v>
      </c>
      <c r="E27370" s="2"/>
      <c r="F27370" s="2"/>
      <c r="G27370" s="2"/>
      <c r="H27370" s="2"/>
    </row>
    <row r="27371" spans="2:8">
      <c r="B27371" s="2" t="s">
        <v>27847</v>
      </c>
      <c r="C27371" s="2">
        <v>31</v>
      </c>
      <c r="D27371" s="2" t="s">
        <v>482</v>
      </c>
      <c r="E27371" s="2"/>
      <c r="F27371" s="2"/>
      <c r="G27371" s="2"/>
      <c r="H27371" s="2"/>
    </row>
    <row r="27372" spans="2:8">
      <c r="B27372" s="2" t="s">
        <v>27848</v>
      </c>
      <c r="C27372" s="2">
        <v>31</v>
      </c>
      <c r="D27372" s="2" t="s">
        <v>482</v>
      </c>
      <c r="E27372" s="2"/>
      <c r="F27372" s="2"/>
      <c r="G27372" s="2"/>
      <c r="H27372" s="2"/>
    </row>
    <row r="27373" spans="2:8">
      <c r="B27373" s="2" t="s">
        <v>27849</v>
      </c>
      <c r="C27373" s="2">
        <v>34</v>
      </c>
      <c r="D27373" s="2" t="s">
        <v>482</v>
      </c>
      <c r="E27373" s="2"/>
      <c r="F27373" s="2"/>
      <c r="G27373" s="2"/>
      <c r="H27373" s="2"/>
    </row>
    <row r="27374" spans="2:8">
      <c r="B27374" s="2" t="s">
        <v>27850</v>
      </c>
      <c r="C27374" s="2">
        <v>34</v>
      </c>
      <c r="D27374" s="2" t="s">
        <v>482</v>
      </c>
      <c r="E27374" s="2"/>
      <c r="F27374" s="2"/>
      <c r="G27374" s="2"/>
      <c r="H27374" s="2"/>
    </row>
    <row r="27375" spans="2:8">
      <c r="B27375" s="2" t="s">
        <v>27851</v>
      </c>
      <c r="C27375" s="2">
        <v>34</v>
      </c>
      <c r="D27375" s="2" t="s">
        <v>482</v>
      </c>
      <c r="E27375" s="2"/>
      <c r="F27375" s="2"/>
      <c r="G27375" s="2"/>
      <c r="H27375" s="2"/>
    </row>
    <row r="27376" spans="2:8">
      <c r="B27376" s="2" t="s">
        <v>27852</v>
      </c>
      <c r="C27376" s="2">
        <v>31</v>
      </c>
      <c r="D27376" s="2" t="s">
        <v>482</v>
      </c>
      <c r="E27376" s="2"/>
      <c r="F27376" s="2"/>
      <c r="G27376" s="2"/>
      <c r="H27376" s="2"/>
    </row>
    <row r="27377" spans="2:8">
      <c r="B27377" s="2" t="s">
        <v>27853</v>
      </c>
      <c r="C27377" s="2">
        <v>30</v>
      </c>
      <c r="D27377" s="2" t="s">
        <v>482</v>
      </c>
      <c r="E27377" s="2"/>
      <c r="F27377" s="2"/>
      <c r="G27377" s="2"/>
      <c r="H27377" s="2"/>
    </row>
    <row r="27378" spans="2:8">
      <c r="B27378" s="2" t="s">
        <v>27854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27855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27856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27857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27858</v>
      </c>
      <c r="C27382" s="2">
        <v>37</v>
      </c>
      <c r="D27382" s="2" t="s">
        <v>482</v>
      </c>
      <c r="E27382" s="2"/>
      <c r="F27382" s="2"/>
      <c r="G27382" s="2"/>
      <c r="H27382" s="2"/>
    </row>
    <row r="27383" spans="2:8">
      <c r="B27383" s="2" t="s">
        <v>27859</v>
      </c>
      <c r="C27383" s="2">
        <v>40</v>
      </c>
      <c r="D27383" s="2" t="s">
        <v>482</v>
      </c>
      <c r="E27383" s="2"/>
      <c r="F27383" s="2"/>
      <c r="G27383" s="2"/>
      <c r="H27383" s="2"/>
    </row>
    <row r="27384" spans="2:8">
      <c r="B27384" s="2" t="s">
        <v>27860</v>
      </c>
      <c r="C27384" s="2">
        <v>42</v>
      </c>
      <c r="D27384" s="2" t="s">
        <v>482</v>
      </c>
      <c r="E27384" s="2"/>
      <c r="F27384" s="2"/>
      <c r="G27384" s="2"/>
      <c r="H27384" s="2"/>
    </row>
    <row r="27385" spans="2:8">
      <c r="B27385" s="2" t="s">
        <v>27861</v>
      </c>
      <c r="C27385" s="2">
        <v>41</v>
      </c>
      <c r="D27385" s="2" t="s">
        <v>482</v>
      </c>
      <c r="E27385" s="2"/>
      <c r="F27385" s="2"/>
      <c r="G27385" s="2"/>
      <c r="H27385" s="2"/>
    </row>
    <row r="27386" spans="2:8">
      <c r="B27386" s="2" t="s">
        <v>27862</v>
      </c>
      <c r="C27386" s="2">
        <v>40</v>
      </c>
      <c r="D27386" s="2" t="s">
        <v>482</v>
      </c>
      <c r="E27386" s="2"/>
      <c r="F27386" s="2"/>
      <c r="G27386" s="2"/>
      <c r="H27386" s="2"/>
    </row>
    <row r="27387" spans="2:8">
      <c r="B27387" s="2" t="s">
        <v>27863</v>
      </c>
      <c r="C27387" s="2">
        <v>23</v>
      </c>
      <c r="D27387" s="2" t="s">
        <v>482</v>
      </c>
      <c r="E27387" s="2"/>
      <c r="F27387" s="2"/>
      <c r="G27387" s="2"/>
      <c r="H27387" s="2"/>
    </row>
    <row r="27388" spans="2:8">
      <c r="B27388" s="2" t="s">
        <v>27864</v>
      </c>
      <c r="C27388" s="2">
        <v>29</v>
      </c>
      <c r="D27388" s="2" t="s">
        <v>482</v>
      </c>
      <c r="E27388" s="2"/>
      <c r="F27388" s="2"/>
      <c r="G27388" s="2"/>
      <c r="H27388" s="2"/>
    </row>
    <row r="27389" spans="2:8">
      <c r="B27389" s="2" t="s">
        <v>27865</v>
      </c>
      <c r="C27389" s="2">
        <v>32</v>
      </c>
      <c r="D27389" s="2" t="s">
        <v>482</v>
      </c>
      <c r="E27389" s="2"/>
      <c r="F27389" s="2"/>
      <c r="G27389" s="2"/>
      <c r="H27389" s="2"/>
    </row>
    <row r="27390" spans="2:8">
      <c r="B27390" s="2" t="s">
        <v>27866</v>
      </c>
      <c r="C27390" s="2">
        <v>32</v>
      </c>
      <c r="D27390" s="2" t="s">
        <v>482</v>
      </c>
      <c r="E27390" s="2"/>
      <c r="F27390" s="2"/>
      <c r="G27390" s="2"/>
      <c r="H27390" s="2"/>
    </row>
    <row r="27391" spans="2:8">
      <c r="B27391" s="2" t="s">
        <v>27867</v>
      </c>
      <c r="C27391" s="2">
        <v>32</v>
      </c>
      <c r="D27391" s="2" t="s">
        <v>482</v>
      </c>
      <c r="E27391" s="2"/>
      <c r="F27391" s="2"/>
      <c r="G27391" s="2"/>
      <c r="H27391" s="2"/>
    </row>
    <row r="27392" spans="2:8">
      <c r="B27392" s="2" t="s">
        <v>27868</v>
      </c>
      <c r="C27392" s="2">
        <v>33</v>
      </c>
      <c r="D27392" s="2" t="s">
        <v>482</v>
      </c>
      <c r="E27392" s="2"/>
      <c r="F27392" s="2"/>
      <c r="G27392" s="2"/>
      <c r="H27392" s="2"/>
    </row>
    <row r="27393" spans="2:8">
      <c r="B27393" s="2" t="s">
        <v>27869</v>
      </c>
      <c r="C27393" s="2">
        <v>32</v>
      </c>
      <c r="D27393" s="2" t="s">
        <v>482</v>
      </c>
      <c r="E27393" s="2"/>
      <c r="F27393" s="2"/>
      <c r="G27393" s="2"/>
      <c r="H27393" s="2"/>
    </row>
    <row r="27394" spans="2:8">
      <c r="B27394" s="2" t="s">
        <v>27870</v>
      </c>
      <c r="C27394" s="2">
        <v>22</v>
      </c>
      <c r="D27394" s="2" t="s">
        <v>482</v>
      </c>
      <c r="E27394" s="2"/>
      <c r="F27394" s="2"/>
      <c r="G27394" s="2"/>
      <c r="H27394" s="2"/>
    </row>
    <row r="27395" spans="2:8">
      <c r="B27395" s="2" t="s">
        <v>27871</v>
      </c>
      <c r="C27395" s="2">
        <v>24</v>
      </c>
      <c r="D27395" s="2" t="s">
        <v>482</v>
      </c>
      <c r="E27395" s="2"/>
      <c r="F27395" s="2"/>
      <c r="G27395" s="2"/>
      <c r="H27395" s="2"/>
    </row>
    <row r="27396" spans="2:8">
      <c r="B27396" s="2" t="s">
        <v>27872</v>
      </c>
      <c r="C27396" s="2">
        <v>25</v>
      </c>
      <c r="D27396" s="2" t="s">
        <v>482</v>
      </c>
      <c r="E27396" s="2"/>
      <c r="F27396" s="2"/>
      <c r="G27396" s="2"/>
      <c r="H27396" s="2"/>
    </row>
    <row r="27397" spans="2:8">
      <c r="B27397" s="2" t="s">
        <v>27873</v>
      </c>
      <c r="C27397" s="2">
        <v>26</v>
      </c>
      <c r="D27397" s="2" t="s">
        <v>482</v>
      </c>
      <c r="E27397" s="2"/>
      <c r="F27397" s="2"/>
      <c r="G27397" s="2"/>
      <c r="H27397" s="2"/>
    </row>
    <row r="27398" spans="2:8">
      <c r="B27398" s="2" t="s">
        <v>27874</v>
      </c>
      <c r="C27398" s="2">
        <v>24</v>
      </c>
      <c r="D27398" s="2" t="s">
        <v>482</v>
      </c>
      <c r="E27398" s="2"/>
      <c r="F27398" s="2"/>
      <c r="G27398" s="2"/>
      <c r="H27398" s="2"/>
    </row>
    <row r="27399" spans="2:8">
      <c r="B27399" s="2" t="s">
        <v>27875</v>
      </c>
      <c r="C27399" s="2">
        <v>24</v>
      </c>
      <c r="D27399" s="2" t="s">
        <v>482</v>
      </c>
      <c r="E27399" s="2"/>
      <c r="F27399" s="2"/>
      <c r="G27399" s="2"/>
      <c r="H27399" s="2"/>
    </row>
    <row r="27400" spans="2:8">
      <c r="B27400" s="2" t="s">
        <v>27876</v>
      </c>
      <c r="C27400" s="2">
        <v>27</v>
      </c>
      <c r="D27400" s="2" t="s">
        <v>482</v>
      </c>
      <c r="E27400" s="2"/>
      <c r="F27400" s="2"/>
      <c r="G27400" s="2"/>
      <c r="H27400" s="2"/>
    </row>
    <row r="27401" spans="2:8">
      <c r="B27401" s="2" t="s">
        <v>27877</v>
      </c>
      <c r="C27401" s="2">
        <v>28</v>
      </c>
      <c r="D27401" s="2" t="s">
        <v>482</v>
      </c>
      <c r="E27401" s="2"/>
      <c r="F27401" s="2"/>
      <c r="G27401" s="2"/>
      <c r="H27401" s="2"/>
    </row>
    <row r="27402" spans="2:8">
      <c r="B27402" s="2" t="s">
        <v>27878</v>
      </c>
      <c r="C27402" s="2">
        <v>28</v>
      </c>
      <c r="D27402" s="2" t="s">
        <v>482</v>
      </c>
      <c r="E27402" s="2"/>
      <c r="F27402" s="2"/>
      <c r="G27402" s="2"/>
      <c r="H27402" s="2"/>
    </row>
    <row r="27403" spans="2:8">
      <c r="B27403" s="2" t="s">
        <v>27879</v>
      </c>
      <c r="C27403" s="2">
        <v>28</v>
      </c>
      <c r="D27403" s="2" t="s">
        <v>482</v>
      </c>
      <c r="E27403" s="2"/>
      <c r="F27403" s="2"/>
      <c r="G27403" s="2"/>
      <c r="H27403" s="2"/>
    </row>
    <row r="27404" spans="2:8">
      <c r="B27404" s="2" t="s">
        <v>27880</v>
      </c>
      <c r="C27404" s="2">
        <v>28</v>
      </c>
      <c r="D27404" s="2" t="s">
        <v>482</v>
      </c>
      <c r="E27404" s="2"/>
      <c r="F27404" s="2"/>
      <c r="G27404" s="2"/>
      <c r="H27404" s="2"/>
    </row>
    <row r="27405" spans="2:8">
      <c r="B27405" s="2" t="s">
        <v>27881</v>
      </c>
      <c r="C27405" s="2">
        <v>28</v>
      </c>
      <c r="D27405" s="2" t="s">
        <v>482</v>
      </c>
      <c r="E27405" s="2"/>
      <c r="F27405" s="2"/>
      <c r="G27405" s="2"/>
      <c r="H27405" s="2"/>
    </row>
    <row r="27406" spans="2:8">
      <c r="B27406" s="2" t="s">
        <v>27882</v>
      </c>
      <c r="C27406" s="2">
        <v>23</v>
      </c>
      <c r="D27406" s="2" t="s">
        <v>482</v>
      </c>
      <c r="E27406" s="2"/>
      <c r="F27406" s="2"/>
      <c r="G27406" s="2"/>
      <c r="H27406" s="2"/>
    </row>
    <row r="27407" spans="2:8">
      <c r="B27407" s="2" t="s">
        <v>27883</v>
      </c>
      <c r="C27407" s="2">
        <v>24</v>
      </c>
      <c r="D27407" s="2" t="s">
        <v>482</v>
      </c>
      <c r="E27407" s="2"/>
      <c r="F27407" s="2"/>
      <c r="G27407" s="2"/>
      <c r="H27407" s="2"/>
    </row>
    <row r="27408" spans="2:8">
      <c r="B27408" s="2" t="s">
        <v>27884</v>
      </c>
      <c r="C27408" s="2">
        <v>24</v>
      </c>
      <c r="D27408" s="2" t="s">
        <v>482</v>
      </c>
      <c r="E27408" s="2"/>
      <c r="F27408" s="2"/>
      <c r="G27408" s="2"/>
      <c r="H27408" s="2"/>
    </row>
    <row r="27409" spans="2:8">
      <c r="B27409" s="2" t="s">
        <v>27885</v>
      </c>
      <c r="C27409" s="2">
        <v>19</v>
      </c>
      <c r="D27409" s="2" t="s">
        <v>482</v>
      </c>
      <c r="E27409" s="2"/>
      <c r="F27409" s="2"/>
      <c r="G27409" s="2"/>
      <c r="H27409" s="2"/>
    </row>
    <row r="27410" spans="2:8">
      <c r="B27410" s="2" t="s">
        <v>27886</v>
      </c>
      <c r="C27410" s="2">
        <v>19</v>
      </c>
      <c r="D27410" s="2" t="s">
        <v>482</v>
      </c>
      <c r="E27410" s="2"/>
      <c r="F27410" s="2"/>
      <c r="G27410" s="2"/>
      <c r="H27410" s="2"/>
    </row>
    <row r="27411" spans="2:8">
      <c r="B27411" s="2" t="s">
        <v>27887</v>
      </c>
      <c r="C27411" s="2">
        <v>19</v>
      </c>
      <c r="D27411" s="2" t="s">
        <v>482</v>
      </c>
      <c r="E27411" s="2"/>
      <c r="F27411" s="2"/>
      <c r="G27411" s="2"/>
      <c r="H27411" s="2"/>
    </row>
    <row r="27412" spans="2:8">
      <c r="B27412" s="2" t="s">
        <v>27888</v>
      </c>
      <c r="C27412" s="2">
        <v>18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27889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27890</v>
      </c>
      <c r="C27414" s="2">
        <v>18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27891</v>
      </c>
      <c r="C27415" s="2">
        <v>23</v>
      </c>
      <c r="D27415" s="2" t="s">
        <v>482</v>
      </c>
      <c r="E27415" s="2"/>
      <c r="F27415" s="2"/>
      <c r="G27415" s="2"/>
      <c r="H27415" s="2"/>
    </row>
    <row r="27416" spans="2:8">
      <c r="B27416" s="2" t="s">
        <v>27892</v>
      </c>
      <c r="C27416" s="2">
        <v>27</v>
      </c>
      <c r="D27416" s="2" t="s">
        <v>482</v>
      </c>
      <c r="E27416" s="2"/>
      <c r="F27416" s="2"/>
      <c r="G27416" s="2"/>
      <c r="H27416" s="2"/>
    </row>
    <row r="27417" spans="2:8">
      <c r="B27417" s="2" t="s">
        <v>27893</v>
      </c>
      <c r="C27417" s="2">
        <v>27</v>
      </c>
      <c r="D27417" s="2" t="s">
        <v>482</v>
      </c>
      <c r="E27417" s="2"/>
      <c r="F27417" s="2"/>
      <c r="G27417" s="2"/>
      <c r="H27417" s="2"/>
    </row>
    <row r="27418" spans="2:8">
      <c r="B27418" s="2" t="s">
        <v>27894</v>
      </c>
      <c r="C27418" s="2">
        <v>27</v>
      </c>
      <c r="D27418" s="2" t="s">
        <v>482</v>
      </c>
      <c r="E27418" s="2"/>
      <c r="F27418" s="2"/>
      <c r="G27418" s="2"/>
      <c r="H27418" s="2"/>
    </row>
    <row r="27419" spans="2:8">
      <c r="B27419" s="2" t="s">
        <v>27895</v>
      </c>
      <c r="C27419" s="2">
        <v>26</v>
      </c>
      <c r="D27419" s="2" t="s">
        <v>482</v>
      </c>
      <c r="E27419" s="2"/>
      <c r="F27419" s="2"/>
      <c r="G27419" s="2"/>
      <c r="H27419" s="2"/>
    </row>
    <row r="27420" spans="2:8">
      <c r="B27420" s="2" t="s">
        <v>27896</v>
      </c>
      <c r="C27420" s="2">
        <v>26</v>
      </c>
      <c r="D27420" s="2" t="s">
        <v>482</v>
      </c>
      <c r="E27420" s="2"/>
      <c r="F27420" s="2"/>
      <c r="G27420" s="2"/>
      <c r="H27420" s="2"/>
    </row>
    <row r="27421" spans="2:8">
      <c r="B27421" s="2" t="s">
        <v>27897</v>
      </c>
      <c r="C27421" s="2">
        <v>25</v>
      </c>
      <c r="D27421" s="2" t="s">
        <v>482</v>
      </c>
      <c r="E27421" s="2"/>
      <c r="F27421" s="2"/>
      <c r="G27421" s="2"/>
      <c r="H27421" s="2"/>
    </row>
    <row r="27422" spans="2:8">
      <c r="B27422" s="2" t="s">
        <v>27898</v>
      </c>
      <c r="C27422" s="2">
        <v>25</v>
      </c>
      <c r="D27422" s="2" t="s">
        <v>482</v>
      </c>
      <c r="E27422" s="2"/>
      <c r="F27422" s="2"/>
      <c r="G27422" s="2"/>
      <c r="H27422" s="2"/>
    </row>
    <row r="27423" spans="2:8">
      <c r="B27423" s="2" t="s">
        <v>27899</v>
      </c>
      <c r="C27423" s="2">
        <v>24</v>
      </c>
      <c r="D27423" s="2" t="s">
        <v>482</v>
      </c>
      <c r="E27423" s="2"/>
      <c r="F27423" s="2"/>
      <c r="G27423" s="2"/>
      <c r="H27423" s="2"/>
    </row>
    <row r="27424" spans="2:8">
      <c r="B27424" s="2" t="s">
        <v>27900</v>
      </c>
      <c r="C27424" s="2">
        <v>21</v>
      </c>
      <c r="D27424" s="2" t="s">
        <v>482</v>
      </c>
      <c r="E27424" s="2"/>
      <c r="F27424" s="2"/>
      <c r="G27424" s="2"/>
      <c r="H27424" s="2"/>
    </row>
    <row r="27425" spans="2:8">
      <c r="B27425" s="2" t="s">
        <v>27901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27902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27903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27904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27905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27906</v>
      </c>
      <c r="C27430" s="2">
        <v>28</v>
      </c>
      <c r="D27430" s="2" t="s">
        <v>482</v>
      </c>
      <c r="E27430" s="2"/>
      <c r="F27430" s="2"/>
      <c r="G27430" s="2"/>
      <c r="H27430" s="2"/>
    </row>
    <row r="27431" spans="2:8">
      <c r="B27431" s="2" t="s">
        <v>27907</v>
      </c>
      <c r="C27431" s="2">
        <v>31</v>
      </c>
      <c r="D27431" s="2" t="s">
        <v>482</v>
      </c>
      <c r="E27431" s="2"/>
      <c r="F27431" s="2"/>
      <c r="G27431" s="2"/>
      <c r="H27431" s="2"/>
    </row>
    <row r="27432" spans="2:8">
      <c r="B27432" s="2" t="s">
        <v>27908</v>
      </c>
      <c r="C27432" s="2">
        <v>31</v>
      </c>
      <c r="D27432" s="2" t="s">
        <v>482</v>
      </c>
      <c r="E27432" s="2"/>
      <c r="F27432" s="2"/>
      <c r="G27432" s="2"/>
      <c r="H27432" s="2"/>
    </row>
    <row r="27433" spans="2:8">
      <c r="B27433" s="2" t="s">
        <v>27909</v>
      </c>
      <c r="C27433" s="2">
        <v>28</v>
      </c>
      <c r="D27433" s="2" t="s">
        <v>482</v>
      </c>
      <c r="E27433" s="2"/>
      <c r="F27433" s="2"/>
      <c r="G27433" s="2"/>
      <c r="H27433" s="2"/>
    </row>
    <row r="27434" spans="2:8">
      <c r="B27434" s="2" t="s">
        <v>27910</v>
      </c>
      <c r="C27434" s="2">
        <v>30</v>
      </c>
      <c r="D27434" s="2" t="s">
        <v>482</v>
      </c>
      <c r="E27434" s="2"/>
      <c r="F27434" s="2"/>
      <c r="G27434" s="2"/>
      <c r="H27434" s="2"/>
    </row>
    <row r="27435" spans="2:8">
      <c r="B27435" s="2" t="s">
        <v>27911</v>
      </c>
      <c r="C27435" s="2">
        <v>30</v>
      </c>
      <c r="D27435" s="2" t="s">
        <v>482</v>
      </c>
      <c r="E27435" s="2"/>
      <c r="F27435" s="2"/>
      <c r="G27435" s="2"/>
      <c r="H27435" s="2"/>
    </row>
    <row r="27436" spans="2:8">
      <c r="B27436" s="2" t="s">
        <v>27912</v>
      </c>
      <c r="C27436" s="2">
        <v>29</v>
      </c>
      <c r="D27436" s="2" t="s">
        <v>482</v>
      </c>
      <c r="E27436" s="2"/>
      <c r="F27436" s="2"/>
      <c r="G27436" s="2"/>
      <c r="H27436" s="2"/>
    </row>
    <row r="27437" spans="2:8">
      <c r="B27437" s="2" t="s">
        <v>27913</v>
      </c>
      <c r="C27437" s="2">
        <v>29</v>
      </c>
      <c r="D27437" s="2" t="s">
        <v>482</v>
      </c>
      <c r="E27437" s="2"/>
      <c r="F27437" s="2"/>
      <c r="G27437" s="2"/>
      <c r="H27437" s="2"/>
    </row>
    <row r="27438" spans="2:8">
      <c r="B27438" s="2" t="s">
        <v>27914</v>
      </c>
      <c r="C27438" s="2">
        <v>29</v>
      </c>
      <c r="D27438" s="2" t="s">
        <v>482</v>
      </c>
      <c r="E27438" s="2"/>
      <c r="F27438" s="2"/>
      <c r="G27438" s="2"/>
      <c r="H27438" s="2"/>
    </row>
    <row r="27439" spans="2:8">
      <c r="B27439" s="2" t="s">
        <v>27915</v>
      </c>
      <c r="C27439" s="2">
        <v>27</v>
      </c>
      <c r="D27439" s="2" t="s">
        <v>482</v>
      </c>
      <c r="E27439" s="2"/>
      <c r="F27439" s="2"/>
      <c r="G27439" s="2"/>
      <c r="H27439" s="2"/>
    </row>
    <row r="27440" spans="2:8">
      <c r="B27440" s="2" t="s">
        <v>27916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27917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27918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27919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27920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27921</v>
      </c>
      <c r="C27445" s="2">
        <v>32</v>
      </c>
      <c r="D27445" s="2" t="s">
        <v>482</v>
      </c>
      <c r="E27445" s="2"/>
      <c r="F27445" s="2"/>
      <c r="G27445" s="2"/>
      <c r="H27445" s="2"/>
    </row>
    <row r="27446" spans="2:8">
      <c r="B27446" s="2" t="s">
        <v>27922</v>
      </c>
      <c r="C27446" s="2">
        <v>36</v>
      </c>
      <c r="D27446" s="2" t="s">
        <v>482</v>
      </c>
      <c r="E27446" s="2"/>
      <c r="F27446" s="2"/>
      <c r="G27446" s="2"/>
      <c r="H27446" s="2"/>
    </row>
    <row r="27447" spans="2:8">
      <c r="B27447" s="2" t="s">
        <v>27923</v>
      </c>
      <c r="C27447" s="2">
        <v>36</v>
      </c>
      <c r="D27447" s="2" t="s">
        <v>482</v>
      </c>
      <c r="E27447" s="2"/>
      <c r="F27447" s="2"/>
      <c r="G27447" s="2"/>
      <c r="H27447" s="2"/>
    </row>
    <row r="27448" spans="2:8">
      <c r="B27448" s="2" t="s">
        <v>27924</v>
      </c>
      <c r="C27448" s="2">
        <v>37</v>
      </c>
      <c r="D27448" s="2" t="s">
        <v>482</v>
      </c>
      <c r="E27448" s="2"/>
      <c r="F27448" s="2"/>
      <c r="G27448" s="2"/>
      <c r="H27448" s="2"/>
    </row>
    <row r="27449" spans="2:8">
      <c r="B27449" s="2" t="s">
        <v>27925</v>
      </c>
      <c r="C27449" s="2">
        <v>36</v>
      </c>
      <c r="D27449" s="2" t="s">
        <v>482</v>
      </c>
      <c r="E27449" s="2"/>
      <c r="F27449" s="2"/>
      <c r="G27449" s="2"/>
      <c r="H27449" s="2"/>
    </row>
    <row r="27450" spans="2:8">
      <c r="B27450" s="2" t="s">
        <v>27926</v>
      </c>
      <c r="C27450" s="2">
        <v>33</v>
      </c>
      <c r="D27450" s="2" t="s">
        <v>482</v>
      </c>
      <c r="E27450" s="2"/>
      <c r="F27450" s="2"/>
      <c r="G27450" s="2"/>
      <c r="H27450" s="2"/>
    </row>
    <row r="27451" spans="2:8">
      <c r="B27451" s="2" t="s">
        <v>27927</v>
      </c>
      <c r="C27451" s="2">
        <v>29</v>
      </c>
      <c r="D27451" s="2" t="s">
        <v>482</v>
      </c>
      <c r="E27451" s="2"/>
      <c r="F27451" s="2"/>
      <c r="G27451" s="2"/>
      <c r="H27451" s="2"/>
    </row>
    <row r="27452" spans="2:8">
      <c r="B27452" s="2" t="s">
        <v>27928</v>
      </c>
      <c r="C27452" s="2">
        <v>22</v>
      </c>
      <c r="D27452" s="2" t="s">
        <v>482</v>
      </c>
      <c r="E27452" s="2"/>
      <c r="F27452" s="2"/>
      <c r="G27452" s="2"/>
      <c r="H27452" s="2"/>
    </row>
    <row r="27453" spans="2:8">
      <c r="B27453" s="2" t="s">
        <v>27929</v>
      </c>
      <c r="C27453" s="2">
        <v>22</v>
      </c>
      <c r="D27453" s="2" t="s">
        <v>482</v>
      </c>
      <c r="E27453" s="2"/>
      <c r="F27453" s="2"/>
      <c r="G27453" s="2"/>
      <c r="H27453" s="2"/>
    </row>
    <row r="27454" spans="2:8">
      <c r="B27454" s="2" t="s">
        <v>27930</v>
      </c>
      <c r="C27454" s="2">
        <v>22</v>
      </c>
      <c r="D27454" s="2" t="s">
        <v>482</v>
      </c>
      <c r="E27454" s="2"/>
      <c r="F27454" s="2"/>
      <c r="G27454" s="2"/>
      <c r="H27454" s="2"/>
    </row>
    <row r="27455" spans="2:8">
      <c r="B27455" s="2" t="s">
        <v>27931</v>
      </c>
      <c r="C27455" s="2">
        <v>22</v>
      </c>
      <c r="D27455" s="2" t="s">
        <v>482</v>
      </c>
      <c r="E27455" s="2"/>
      <c r="F27455" s="2"/>
      <c r="G27455" s="2"/>
      <c r="H27455" s="2"/>
    </row>
    <row r="27456" spans="2:8">
      <c r="B27456" s="2" t="s">
        <v>27932</v>
      </c>
      <c r="C27456" s="2">
        <v>22</v>
      </c>
      <c r="D27456" s="2" t="s">
        <v>482</v>
      </c>
      <c r="E27456" s="2"/>
      <c r="F27456" s="2"/>
      <c r="G27456" s="2"/>
      <c r="H27456" s="2"/>
    </row>
    <row r="27457" spans="2:8">
      <c r="B27457" s="2" t="s">
        <v>27933</v>
      </c>
      <c r="C27457" s="2">
        <v>22</v>
      </c>
      <c r="D27457" s="2" t="s">
        <v>482</v>
      </c>
      <c r="E27457" s="2"/>
      <c r="F27457" s="2"/>
      <c r="G27457" s="2"/>
      <c r="H27457" s="2"/>
    </row>
    <row r="27458" spans="2:8">
      <c r="B27458" s="2" t="s">
        <v>27934</v>
      </c>
      <c r="C27458" s="2">
        <v>23</v>
      </c>
      <c r="D27458" s="2" t="s">
        <v>482</v>
      </c>
      <c r="E27458" s="2"/>
      <c r="F27458" s="2"/>
      <c r="G27458" s="2"/>
      <c r="H27458" s="2"/>
    </row>
    <row r="27459" spans="2:8">
      <c r="B27459" s="2" t="s">
        <v>27935</v>
      </c>
      <c r="C27459" s="2">
        <v>21</v>
      </c>
      <c r="D27459" s="2" t="s">
        <v>482</v>
      </c>
      <c r="E27459" s="2"/>
      <c r="F27459" s="2"/>
      <c r="G27459" s="2"/>
      <c r="H27459" s="2"/>
    </row>
    <row r="27460" spans="2:8">
      <c r="B27460" s="2" t="s">
        <v>27936</v>
      </c>
      <c r="C27460" s="2">
        <v>21</v>
      </c>
      <c r="D27460" s="2" t="s">
        <v>482</v>
      </c>
      <c r="E27460" s="2"/>
      <c r="F27460" s="2"/>
      <c r="G27460" s="2"/>
      <c r="H27460" s="2"/>
    </row>
    <row r="27461" spans="2:8">
      <c r="B27461" s="2" t="s">
        <v>27937</v>
      </c>
      <c r="C27461" s="2">
        <v>22</v>
      </c>
      <c r="D27461" s="2" t="s">
        <v>482</v>
      </c>
      <c r="E27461" s="2"/>
      <c r="F27461" s="2"/>
      <c r="G27461" s="2"/>
      <c r="H27461" s="2"/>
    </row>
    <row r="27462" spans="2:8">
      <c r="B27462" s="2" t="s">
        <v>27938</v>
      </c>
      <c r="C27462" s="2">
        <v>23</v>
      </c>
      <c r="D27462" s="2" t="s">
        <v>482</v>
      </c>
      <c r="E27462" s="2"/>
      <c r="F27462" s="2"/>
      <c r="G27462" s="2"/>
      <c r="H27462" s="2"/>
    </row>
    <row r="27463" spans="2:8">
      <c r="B27463" s="2" t="s">
        <v>27939</v>
      </c>
      <c r="C27463" s="2">
        <v>24</v>
      </c>
      <c r="D27463" s="2" t="s">
        <v>482</v>
      </c>
      <c r="E27463" s="2"/>
      <c r="F27463" s="2"/>
      <c r="G27463" s="2"/>
      <c r="H27463" s="2"/>
    </row>
    <row r="27464" spans="2:8">
      <c r="B27464" s="2" t="s">
        <v>27940</v>
      </c>
      <c r="C27464" s="2">
        <v>25</v>
      </c>
      <c r="D27464" s="2" t="s">
        <v>482</v>
      </c>
      <c r="E27464" s="2"/>
      <c r="F27464" s="2"/>
      <c r="G27464" s="2"/>
      <c r="H27464" s="2"/>
    </row>
    <row r="27465" spans="2:8">
      <c r="B27465" s="2" t="s">
        <v>27941</v>
      </c>
      <c r="C27465" s="2">
        <v>25</v>
      </c>
      <c r="D27465" s="2" t="s">
        <v>482</v>
      </c>
      <c r="E27465" s="2"/>
      <c r="F27465" s="2"/>
      <c r="G27465" s="2"/>
      <c r="H27465" s="2"/>
    </row>
    <row r="27466" spans="2:8">
      <c r="B27466" s="2" t="s">
        <v>27942</v>
      </c>
      <c r="C27466" s="2">
        <v>27</v>
      </c>
      <c r="D27466" s="2" t="s">
        <v>482</v>
      </c>
      <c r="E27466" s="2"/>
      <c r="F27466" s="2"/>
      <c r="G27466" s="2"/>
      <c r="H27466" s="2"/>
    </row>
    <row r="27467" spans="2:8">
      <c r="B27467" s="2" t="s">
        <v>27943</v>
      </c>
      <c r="C27467" s="2">
        <v>28</v>
      </c>
      <c r="D27467" s="2" t="s">
        <v>482</v>
      </c>
      <c r="E27467" s="2"/>
      <c r="F27467" s="2"/>
      <c r="G27467" s="2"/>
      <c r="H27467" s="2"/>
    </row>
    <row r="27468" spans="2:8">
      <c r="B27468" s="2" t="s">
        <v>27944</v>
      </c>
      <c r="C27468" s="2">
        <v>29</v>
      </c>
      <c r="D27468" s="2" t="s">
        <v>482</v>
      </c>
      <c r="E27468" s="2"/>
      <c r="F27468" s="2"/>
      <c r="G27468" s="2"/>
      <c r="H27468" s="2"/>
    </row>
    <row r="27469" spans="2:8">
      <c r="B27469" s="2" t="s">
        <v>27945</v>
      </c>
      <c r="C27469" s="2">
        <v>29</v>
      </c>
      <c r="D27469" s="2" t="s">
        <v>482</v>
      </c>
      <c r="E27469" s="2"/>
      <c r="F27469" s="2"/>
      <c r="G27469" s="2"/>
      <c r="H27469" s="2"/>
    </row>
    <row r="27470" spans="2:8">
      <c r="B27470" s="2" t="s">
        <v>27946</v>
      </c>
      <c r="C27470" s="2">
        <v>27</v>
      </c>
      <c r="D27470" s="2" t="s">
        <v>482</v>
      </c>
      <c r="E27470" s="2"/>
      <c r="F27470" s="2"/>
      <c r="G27470" s="2"/>
      <c r="H27470" s="2"/>
    </row>
    <row r="27471" spans="2:8">
      <c r="B27471" s="2" t="s">
        <v>27947</v>
      </c>
      <c r="C27471" s="2">
        <v>30</v>
      </c>
      <c r="D27471" s="2" t="s">
        <v>482</v>
      </c>
      <c r="E27471" s="2"/>
      <c r="F27471" s="2"/>
      <c r="G27471" s="2"/>
      <c r="H27471" s="2"/>
    </row>
    <row r="27472" spans="2:8">
      <c r="B27472" s="2" t="s">
        <v>27948</v>
      </c>
      <c r="C27472" s="2">
        <v>32</v>
      </c>
      <c r="D27472" s="2" t="s">
        <v>482</v>
      </c>
      <c r="E27472" s="2"/>
      <c r="F27472" s="2"/>
      <c r="G27472" s="2"/>
      <c r="H27472" s="2"/>
    </row>
    <row r="27473" spans="2:8">
      <c r="B27473" s="2" t="s">
        <v>27949</v>
      </c>
      <c r="C27473" s="2">
        <v>31</v>
      </c>
      <c r="D27473" s="2" t="s">
        <v>482</v>
      </c>
      <c r="E27473" s="2"/>
      <c r="F27473" s="2"/>
      <c r="G27473" s="2"/>
      <c r="H27473" s="2"/>
    </row>
    <row r="27474" spans="2:8">
      <c r="B27474" s="2" t="s">
        <v>27950</v>
      </c>
      <c r="C27474" s="2">
        <v>32</v>
      </c>
      <c r="D27474" s="2" t="s">
        <v>482</v>
      </c>
      <c r="E27474" s="2"/>
      <c r="F27474" s="2"/>
      <c r="G27474" s="2"/>
      <c r="H27474" s="2"/>
    </row>
    <row r="27475" spans="2:8">
      <c r="B27475" s="2" t="s">
        <v>27951</v>
      </c>
      <c r="C27475" s="2">
        <v>31</v>
      </c>
      <c r="D27475" s="2" t="s">
        <v>482</v>
      </c>
      <c r="E27475" s="2"/>
      <c r="F27475" s="2"/>
      <c r="G27475" s="2"/>
      <c r="H27475" s="2"/>
    </row>
    <row r="27476" spans="2:8">
      <c r="B27476" s="2" t="s">
        <v>27952</v>
      </c>
      <c r="C27476" s="2">
        <v>29</v>
      </c>
      <c r="D27476" s="2" t="s">
        <v>482</v>
      </c>
      <c r="E27476" s="2"/>
      <c r="F27476" s="2"/>
      <c r="G27476" s="2"/>
      <c r="H27476" s="2"/>
    </row>
    <row r="27477" spans="2:8">
      <c r="B27477" s="2" t="s">
        <v>27953</v>
      </c>
      <c r="C27477" s="2">
        <v>26</v>
      </c>
      <c r="D27477" s="2" t="s">
        <v>482</v>
      </c>
      <c r="E27477" s="2"/>
      <c r="F27477" s="2"/>
      <c r="G27477" s="2"/>
      <c r="H27477" s="2"/>
    </row>
    <row r="27478" spans="2:8">
      <c r="B27478" s="2" t="s">
        <v>27954</v>
      </c>
      <c r="C27478" s="2">
        <v>10</v>
      </c>
      <c r="D27478" s="2" t="s">
        <v>482</v>
      </c>
      <c r="E27478" s="2"/>
      <c r="F27478" s="2"/>
      <c r="G27478" s="2"/>
      <c r="H27478" s="2"/>
    </row>
    <row r="27479" spans="2:8">
      <c r="B27479" s="2" t="s">
        <v>27955</v>
      </c>
      <c r="C27479" s="2">
        <v>29</v>
      </c>
      <c r="D27479" s="2" t="s">
        <v>482</v>
      </c>
      <c r="E27479" s="2"/>
      <c r="F27479" s="2"/>
      <c r="G27479" s="2"/>
      <c r="H27479" s="2"/>
    </row>
    <row r="27480" spans="2:8">
      <c r="B27480" s="2" t="s">
        <v>27956</v>
      </c>
      <c r="C27480" s="2">
        <v>30</v>
      </c>
      <c r="D27480" s="2" t="s">
        <v>482</v>
      </c>
      <c r="E27480" s="2"/>
      <c r="F27480" s="2"/>
      <c r="G27480" s="2"/>
      <c r="H27480" s="2"/>
    </row>
    <row r="27481" spans="2:8">
      <c r="B27481" s="2" t="s">
        <v>27957</v>
      </c>
      <c r="C27481" s="2">
        <v>28</v>
      </c>
      <c r="D27481" s="2" t="s">
        <v>482</v>
      </c>
      <c r="E27481" s="2"/>
      <c r="F27481" s="2"/>
      <c r="G27481" s="2"/>
      <c r="H27481" s="2"/>
    </row>
    <row r="27482" spans="2:8">
      <c r="B27482" s="2" t="s">
        <v>27958</v>
      </c>
      <c r="C27482" s="2">
        <v>29</v>
      </c>
      <c r="D27482" s="2" t="s">
        <v>482</v>
      </c>
      <c r="E27482" s="2"/>
      <c r="F27482" s="2"/>
      <c r="G27482" s="2"/>
      <c r="H27482" s="2"/>
    </row>
    <row r="27483" spans="2:8">
      <c r="B27483" s="2" t="s">
        <v>27959</v>
      </c>
      <c r="C27483" s="2">
        <v>30</v>
      </c>
      <c r="D27483" s="2" t="s">
        <v>482</v>
      </c>
      <c r="E27483" s="2"/>
      <c r="F27483" s="2"/>
      <c r="G27483" s="2"/>
      <c r="H27483" s="2"/>
    </row>
    <row r="27484" spans="2:8">
      <c r="B27484" s="2" t="s">
        <v>27960</v>
      </c>
      <c r="C27484" s="2">
        <v>30</v>
      </c>
      <c r="D27484" s="2" t="s">
        <v>482</v>
      </c>
      <c r="E27484" s="2"/>
      <c r="F27484" s="2"/>
      <c r="G27484" s="2"/>
      <c r="H27484" s="2"/>
    </row>
    <row r="27485" spans="2:8">
      <c r="B27485" s="2" t="s">
        <v>27961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27962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27963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27964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27965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27966</v>
      </c>
      <c r="C27490" s="2">
        <v>11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27967</v>
      </c>
      <c r="C27491" s="2">
        <v>11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27968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27969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27970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27971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27972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27973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27974</v>
      </c>
      <c r="C27498" s="2">
        <v>8</v>
      </c>
      <c r="D27498" s="2" t="s">
        <v>482</v>
      </c>
      <c r="E27498" s="2"/>
      <c r="F27498" s="2"/>
      <c r="G27498" s="2"/>
      <c r="H27498" s="2"/>
    </row>
    <row r="27499" spans="2:8">
      <c r="B27499" s="2" t="s">
        <v>27975</v>
      </c>
      <c r="C27499" s="2">
        <v>22</v>
      </c>
      <c r="D27499" s="2" t="s">
        <v>482</v>
      </c>
      <c r="E27499" s="2"/>
      <c r="F27499" s="2"/>
      <c r="G27499" s="2"/>
      <c r="H27499" s="2"/>
    </row>
    <row r="27500" spans="2:8">
      <c r="B27500" s="2" t="s">
        <v>27976</v>
      </c>
      <c r="C27500" s="2">
        <v>21</v>
      </c>
      <c r="D27500" s="2" t="s">
        <v>482</v>
      </c>
      <c r="E27500" s="2"/>
      <c r="F27500" s="2"/>
      <c r="G27500" s="2"/>
      <c r="H27500" s="2"/>
    </row>
    <row r="27501" spans="2:8">
      <c r="B27501" s="2" t="s">
        <v>27977</v>
      </c>
      <c r="C27501" s="2">
        <v>22</v>
      </c>
      <c r="D27501" s="2" t="s">
        <v>482</v>
      </c>
      <c r="E27501" s="2"/>
      <c r="F27501" s="2"/>
      <c r="G27501" s="2"/>
      <c r="H27501" s="2"/>
    </row>
    <row r="27502" spans="2:8">
      <c r="B27502" s="2" t="s">
        <v>27978</v>
      </c>
      <c r="C27502" s="2">
        <v>23</v>
      </c>
      <c r="D27502" s="2" t="s">
        <v>482</v>
      </c>
      <c r="E27502" s="2"/>
      <c r="F27502" s="2"/>
      <c r="G27502" s="2"/>
      <c r="H27502" s="2"/>
    </row>
    <row r="27503" spans="2:8">
      <c r="B27503" s="2" t="s">
        <v>27979</v>
      </c>
      <c r="C27503" s="2">
        <v>26</v>
      </c>
      <c r="D27503" s="2" t="s">
        <v>482</v>
      </c>
      <c r="E27503" s="2"/>
      <c r="F27503" s="2"/>
      <c r="G27503" s="2"/>
      <c r="H27503" s="2"/>
    </row>
    <row r="27504" spans="2:8">
      <c r="B27504" s="2" t="s">
        <v>27980</v>
      </c>
      <c r="C27504" s="2">
        <v>27</v>
      </c>
      <c r="D27504" s="2" t="s">
        <v>482</v>
      </c>
      <c r="E27504" s="2"/>
      <c r="F27504" s="2"/>
      <c r="G27504" s="2"/>
      <c r="H27504" s="2"/>
    </row>
    <row r="27505" spans="2:8">
      <c r="B27505" s="2" t="s">
        <v>27981</v>
      </c>
      <c r="C27505" s="2">
        <v>22</v>
      </c>
      <c r="D27505" s="2" t="s">
        <v>482</v>
      </c>
      <c r="E27505" s="2"/>
      <c r="F27505" s="2"/>
      <c r="G27505" s="2"/>
      <c r="H27505" s="2"/>
    </row>
    <row r="27506" spans="2:8">
      <c r="B27506" s="2" t="s">
        <v>27982</v>
      </c>
      <c r="C27506" s="2">
        <v>22</v>
      </c>
      <c r="D27506" s="2" t="s">
        <v>482</v>
      </c>
      <c r="E27506" s="2"/>
      <c r="F27506" s="2"/>
      <c r="G27506" s="2"/>
      <c r="H27506" s="2"/>
    </row>
    <row r="27507" spans="2:8">
      <c r="B27507" s="2" t="s">
        <v>27983</v>
      </c>
      <c r="C27507" s="2">
        <v>25</v>
      </c>
      <c r="D27507" s="2" t="s">
        <v>482</v>
      </c>
      <c r="E27507" s="2"/>
      <c r="F27507" s="2"/>
      <c r="G27507" s="2"/>
      <c r="H27507" s="2"/>
    </row>
    <row r="27508" spans="2:8">
      <c r="B27508" s="2" t="s">
        <v>27984</v>
      </c>
      <c r="C27508" s="2">
        <v>27</v>
      </c>
      <c r="D27508" s="2" t="s">
        <v>482</v>
      </c>
      <c r="E27508" s="2"/>
      <c r="F27508" s="2"/>
      <c r="G27508" s="2"/>
      <c r="H27508" s="2"/>
    </row>
    <row r="27509" spans="2:8">
      <c r="B27509" s="2" t="s">
        <v>27985</v>
      </c>
      <c r="C27509" s="2">
        <v>28</v>
      </c>
      <c r="D27509" s="2" t="s">
        <v>482</v>
      </c>
      <c r="E27509" s="2"/>
      <c r="F27509" s="2"/>
      <c r="G27509" s="2"/>
      <c r="H27509" s="2"/>
    </row>
    <row r="27510" spans="2:8">
      <c r="B27510" s="2" t="s">
        <v>27986</v>
      </c>
      <c r="C27510" s="2">
        <v>29</v>
      </c>
      <c r="D27510" s="2" t="s">
        <v>482</v>
      </c>
      <c r="E27510" s="2"/>
      <c r="F27510" s="2"/>
      <c r="G27510" s="2"/>
      <c r="H27510" s="2"/>
    </row>
    <row r="27511" spans="2:8">
      <c r="B27511" s="2" t="s">
        <v>27987</v>
      </c>
      <c r="C27511" s="2">
        <v>23</v>
      </c>
      <c r="D27511" s="2" t="s">
        <v>482</v>
      </c>
      <c r="E27511" s="2"/>
      <c r="F27511" s="2"/>
      <c r="G27511" s="2"/>
      <c r="H27511" s="2"/>
    </row>
    <row r="27512" spans="2:8">
      <c r="B27512" s="2" t="s">
        <v>27988</v>
      </c>
      <c r="C27512" s="2">
        <v>25</v>
      </c>
      <c r="D27512" s="2" t="s">
        <v>482</v>
      </c>
      <c r="E27512" s="2"/>
      <c r="F27512" s="2"/>
      <c r="G27512" s="2"/>
      <c r="H27512" s="2"/>
    </row>
    <row r="27513" spans="2:8">
      <c r="B27513" s="2" t="s">
        <v>27989</v>
      </c>
      <c r="C27513" s="2">
        <v>26</v>
      </c>
      <c r="D27513" s="2" t="s">
        <v>482</v>
      </c>
      <c r="E27513" s="2"/>
      <c r="F27513" s="2"/>
      <c r="G27513" s="2"/>
      <c r="H27513" s="2"/>
    </row>
    <row r="27514" spans="2:8">
      <c r="B27514" s="2" t="s">
        <v>27990</v>
      </c>
      <c r="C27514" s="2">
        <v>29</v>
      </c>
      <c r="D27514" s="2" t="s">
        <v>482</v>
      </c>
      <c r="E27514" s="2"/>
      <c r="F27514" s="2"/>
      <c r="G27514" s="2"/>
      <c r="H27514" s="2"/>
    </row>
    <row r="27515" spans="2:8">
      <c r="B27515" s="2" t="s">
        <v>27991</v>
      </c>
      <c r="C27515" s="2">
        <v>31</v>
      </c>
      <c r="D27515" s="2" t="s">
        <v>482</v>
      </c>
      <c r="E27515" s="2"/>
      <c r="F27515" s="2"/>
      <c r="G27515" s="2"/>
      <c r="H27515" s="2"/>
    </row>
    <row r="27516" spans="2:8">
      <c r="B27516" s="2" t="s">
        <v>27992</v>
      </c>
      <c r="C27516" s="2">
        <v>33</v>
      </c>
      <c r="D27516" s="2" t="s">
        <v>482</v>
      </c>
      <c r="E27516" s="2"/>
      <c r="F27516" s="2"/>
      <c r="G27516" s="2"/>
      <c r="H27516" s="2"/>
    </row>
    <row r="27517" spans="2:8">
      <c r="B27517" s="2" t="s">
        <v>27993</v>
      </c>
      <c r="C27517" s="2">
        <v>33</v>
      </c>
      <c r="D27517" s="2" t="s">
        <v>482</v>
      </c>
      <c r="E27517" s="2"/>
      <c r="F27517" s="2"/>
      <c r="G27517" s="2"/>
      <c r="H27517" s="2"/>
    </row>
    <row r="27518" spans="2:8">
      <c r="B27518" s="2" t="s">
        <v>27994</v>
      </c>
      <c r="C27518" s="2">
        <v>33</v>
      </c>
      <c r="D27518" s="2" t="s">
        <v>482</v>
      </c>
      <c r="E27518" s="2"/>
      <c r="F27518" s="2"/>
      <c r="G27518" s="2"/>
      <c r="H27518" s="2"/>
    </row>
    <row r="27519" spans="2:8">
      <c r="B27519" s="2" t="s">
        <v>27995</v>
      </c>
      <c r="C27519" s="2">
        <v>34</v>
      </c>
      <c r="D27519" s="2" t="s">
        <v>482</v>
      </c>
      <c r="E27519" s="2"/>
      <c r="F27519" s="2"/>
      <c r="G27519" s="2"/>
      <c r="H27519" s="2"/>
    </row>
    <row r="27520" spans="2:8">
      <c r="B27520" s="2" t="s">
        <v>27996</v>
      </c>
      <c r="C27520" s="2">
        <v>25</v>
      </c>
      <c r="D27520" s="2" t="s">
        <v>482</v>
      </c>
      <c r="E27520" s="2"/>
      <c r="F27520" s="2"/>
      <c r="G27520" s="2"/>
      <c r="H27520" s="2"/>
    </row>
    <row r="27521" spans="2:8">
      <c r="B27521" s="2" t="s">
        <v>27997</v>
      </c>
      <c r="C27521" s="2">
        <v>14</v>
      </c>
      <c r="D27521" s="2" t="s">
        <v>482</v>
      </c>
      <c r="E27521" s="2"/>
      <c r="F27521" s="2"/>
      <c r="G27521" s="2"/>
      <c r="H27521" s="2"/>
    </row>
    <row r="27522" spans="2:8">
      <c r="B27522" s="2" t="s">
        <v>27998</v>
      </c>
      <c r="C27522" s="2">
        <v>11</v>
      </c>
      <c r="D27522" s="2" t="s">
        <v>482</v>
      </c>
      <c r="E27522" s="2"/>
      <c r="F27522" s="2"/>
      <c r="G27522" s="2"/>
      <c r="H27522" s="2"/>
    </row>
    <row r="27523" spans="2:8">
      <c r="B27523" s="2" t="s">
        <v>27999</v>
      </c>
      <c r="C27523" s="2">
        <v>13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28000</v>
      </c>
      <c r="C27524" s="2">
        <v>27</v>
      </c>
      <c r="D27524" s="2" t="s">
        <v>482</v>
      </c>
      <c r="E27524" s="2"/>
      <c r="F27524" s="2"/>
      <c r="G27524" s="2"/>
      <c r="H27524" s="2"/>
    </row>
    <row r="27525" spans="2:8">
      <c r="B27525" s="2" t="s">
        <v>28001</v>
      </c>
      <c r="C27525" s="2">
        <v>28</v>
      </c>
      <c r="D27525" s="2" t="s">
        <v>482</v>
      </c>
      <c r="E27525" s="2"/>
      <c r="F27525" s="2"/>
      <c r="G27525" s="2"/>
      <c r="H27525" s="2"/>
    </row>
    <row r="27526" spans="2:8">
      <c r="B27526" s="2" t="s">
        <v>28002</v>
      </c>
      <c r="C27526" s="2">
        <v>28</v>
      </c>
      <c r="D27526" s="2" t="s">
        <v>482</v>
      </c>
      <c r="E27526" s="2"/>
      <c r="F27526" s="2"/>
      <c r="G27526" s="2"/>
      <c r="H27526" s="2"/>
    </row>
    <row r="27527" spans="2:8">
      <c r="B27527" s="2" t="s">
        <v>28003</v>
      </c>
      <c r="C27527" s="2">
        <v>25</v>
      </c>
      <c r="D27527" s="2" t="s">
        <v>482</v>
      </c>
      <c r="E27527" s="2"/>
      <c r="F27527" s="2"/>
      <c r="G27527" s="2"/>
      <c r="H27527" s="2"/>
    </row>
    <row r="27528" spans="2:8">
      <c r="B27528" s="2" t="s">
        <v>28004</v>
      </c>
      <c r="C27528" s="2">
        <v>24</v>
      </c>
      <c r="D27528" s="2" t="s">
        <v>482</v>
      </c>
      <c r="E27528" s="2"/>
      <c r="F27528" s="2"/>
      <c r="G27528" s="2"/>
      <c r="H27528" s="2"/>
    </row>
    <row r="27529" spans="2:8">
      <c r="B27529" s="2" t="s">
        <v>28005</v>
      </c>
      <c r="C27529" s="2">
        <v>24</v>
      </c>
      <c r="D27529" s="2" t="s">
        <v>482</v>
      </c>
      <c r="E27529" s="2"/>
      <c r="F27529" s="2"/>
      <c r="G27529" s="2"/>
      <c r="H27529" s="2"/>
    </row>
    <row r="27530" spans="2:8">
      <c r="B27530" s="2" t="s">
        <v>28006</v>
      </c>
      <c r="C27530" s="2">
        <v>16</v>
      </c>
      <c r="D27530" s="2" t="s">
        <v>482</v>
      </c>
      <c r="E27530" s="2"/>
      <c r="F27530" s="2"/>
      <c r="G27530" s="2"/>
      <c r="H27530" s="2"/>
    </row>
    <row r="27531" spans="2:8">
      <c r="B27531" s="2" t="s">
        <v>28007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28008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28009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28010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28011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28012</v>
      </c>
      <c r="C27536" s="2">
        <v>36</v>
      </c>
      <c r="D27536" s="2" t="s">
        <v>482</v>
      </c>
      <c r="E27536" s="2"/>
      <c r="F27536" s="2"/>
      <c r="G27536" s="2"/>
      <c r="H27536" s="2"/>
    </row>
    <row r="27537" spans="2:8">
      <c r="B27537" s="2" t="s">
        <v>28013</v>
      </c>
      <c r="C27537" s="2">
        <v>38</v>
      </c>
      <c r="D27537" s="2" t="s">
        <v>482</v>
      </c>
      <c r="E27537" s="2"/>
      <c r="F27537" s="2"/>
      <c r="G27537" s="2"/>
      <c r="H27537" s="2"/>
    </row>
    <row r="27538" spans="2:8">
      <c r="B27538" s="2" t="s">
        <v>28014</v>
      </c>
      <c r="C27538" s="2">
        <v>38</v>
      </c>
      <c r="D27538" s="2" t="s">
        <v>482</v>
      </c>
      <c r="E27538" s="2"/>
      <c r="F27538" s="2"/>
      <c r="G27538" s="2"/>
      <c r="H27538" s="2"/>
    </row>
    <row r="27539" spans="2:8">
      <c r="B27539" s="2" t="s">
        <v>28015</v>
      </c>
      <c r="C27539" s="2">
        <v>37</v>
      </c>
      <c r="D27539" s="2" t="s">
        <v>482</v>
      </c>
      <c r="E27539" s="2"/>
      <c r="F27539" s="2"/>
      <c r="G27539" s="2"/>
      <c r="H27539" s="2"/>
    </row>
    <row r="27540" spans="2:8">
      <c r="B27540" s="2" t="s">
        <v>28016</v>
      </c>
      <c r="C27540" s="2">
        <v>34</v>
      </c>
      <c r="D27540" s="2" t="s">
        <v>482</v>
      </c>
      <c r="E27540" s="2"/>
      <c r="F27540" s="2"/>
      <c r="G27540" s="2"/>
      <c r="H27540" s="2"/>
    </row>
    <row r="27541" spans="2:8">
      <c r="B27541" s="2" t="s">
        <v>28017</v>
      </c>
      <c r="C27541" s="2">
        <v>31</v>
      </c>
      <c r="D27541" s="2" t="s">
        <v>482</v>
      </c>
      <c r="E27541" s="2"/>
      <c r="F27541" s="2"/>
      <c r="G27541" s="2"/>
      <c r="H27541" s="2"/>
    </row>
    <row r="27542" spans="2:8">
      <c r="B27542" s="2" t="s">
        <v>28018</v>
      </c>
      <c r="C27542" s="2">
        <v>26</v>
      </c>
      <c r="D27542" s="2" t="s">
        <v>482</v>
      </c>
      <c r="E27542" s="2"/>
      <c r="F27542" s="2"/>
      <c r="G27542" s="2"/>
      <c r="H27542" s="2"/>
    </row>
    <row r="27543" spans="2:8">
      <c r="B27543" s="2" t="s">
        <v>28019</v>
      </c>
      <c r="C27543" s="2">
        <v>19</v>
      </c>
      <c r="D27543" s="2" t="s">
        <v>482</v>
      </c>
      <c r="E27543" s="2"/>
      <c r="F27543" s="2"/>
      <c r="G27543" s="2"/>
      <c r="H27543" s="2"/>
    </row>
    <row r="27544" spans="2:8">
      <c r="B27544" s="2" t="s">
        <v>28020</v>
      </c>
      <c r="C27544" s="2">
        <v>47</v>
      </c>
      <c r="D27544" s="2" t="s">
        <v>482</v>
      </c>
      <c r="E27544" s="2"/>
      <c r="F27544" s="2"/>
      <c r="G27544" s="2"/>
      <c r="H27544" s="2"/>
    </row>
    <row r="27545" spans="2:8">
      <c r="B27545" s="2" t="s">
        <v>28021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28022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28023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28024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28025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28026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28027</v>
      </c>
      <c r="C27551" s="2">
        <v>23</v>
      </c>
      <c r="D27551" s="2" t="s">
        <v>482</v>
      </c>
      <c r="E27551" s="2"/>
      <c r="F27551" s="2"/>
      <c r="G27551" s="2"/>
      <c r="H27551" s="2"/>
    </row>
    <row r="27552" spans="2:8">
      <c r="B27552" s="2" t="s">
        <v>28028</v>
      </c>
      <c r="C27552" s="2">
        <v>25</v>
      </c>
      <c r="D27552" s="2" t="s">
        <v>482</v>
      </c>
      <c r="E27552" s="2"/>
      <c r="F27552" s="2"/>
      <c r="G27552" s="2"/>
      <c r="H27552" s="2"/>
    </row>
    <row r="27553" spans="2:8">
      <c r="B27553" s="2" t="s">
        <v>28029</v>
      </c>
      <c r="C27553" s="2">
        <v>26</v>
      </c>
      <c r="D27553" s="2" t="s">
        <v>482</v>
      </c>
      <c r="E27553" s="2"/>
      <c r="F27553" s="2"/>
      <c r="G27553" s="2"/>
      <c r="H27553" s="2"/>
    </row>
    <row r="27554" spans="2:8">
      <c r="B27554" s="2" t="s">
        <v>28030</v>
      </c>
      <c r="C27554" s="2">
        <v>26</v>
      </c>
      <c r="D27554" s="2" t="s">
        <v>482</v>
      </c>
      <c r="E27554" s="2"/>
      <c r="F27554" s="2"/>
      <c r="G27554" s="2"/>
      <c r="H27554" s="2"/>
    </row>
    <row r="27555" spans="2:8">
      <c r="B27555" s="2" t="s">
        <v>28031</v>
      </c>
      <c r="C27555" s="2">
        <v>26</v>
      </c>
      <c r="D27555" s="2" t="s">
        <v>482</v>
      </c>
      <c r="E27555" s="2"/>
      <c r="F27555" s="2"/>
      <c r="G27555" s="2"/>
      <c r="H27555" s="2"/>
    </row>
    <row r="27556" spans="2:8">
      <c r="B27556" s="2" t="s">
        <v>28032</v>
      </c>
      <c r="C27556" s="2">
        <v>34</v>
      </c>
      <c r="D27556" s="2" t="s">
        <v>482</v>
      </c>
      <c r="E27556" s="2"/>
      <c r="F27556" s="2"/>
      <c r="G27556" s="2"/>
      <c r="H27556" s="2"/>
    </row>
    <row r="27557" spans="2:8">
      <c r="B27557" s="2" t="s">
        <v>28033</v>
      </c>
      <c r="C27557" s="2">
        <v>36</v>
      </c>
      <c r="D27557" s="2" t="s">
        <v>482</v>
      </c>
      <c r="E27557" s="2"/>
      <c r="F27557" s="2"/>
      <c r="G27557" s="2"/>
      <c r="H27557" s="2"/>
    </row>
    <row r="27558" spans="2:8">
      <c r="B27558" s="2" t="s">
        <v>28034</v>
      </c>
      <c r="C27558" s="2">
        <v>34</v>
      </c>
      <c r="D27558" s="2" t="s">
        <v>482</v>
      </c>
      <c r="E27558" s="2"/>
      <c r="F27558" s="2"/>
      <c r="G27558" s="2"/>
      <c r="H27558" s="2"/>
    </row>
    <row r="27559" spans="2:8">
      <c r="B27559" s="2" t="s">
        <v>28035</v>
      </c>
      <c r="C27559" s="2">
        <v>33</v>
      </c>
      <c r="D27559" s="2" t="s">
        <v>482</v>
      </c>
      <c r="E27559" s="2"/>
      <c r="F27559" s="2"/>
      <c r="G27559" s="2"/>
      <c r="H27559" s="2"/>
    </row>
    <row r="27560" spans="2:8">
      <c r="B27560" s="2" t="s">
        <v>28036</v>
      </c>
      <c r="C27560" s="2">
        <v>31</v>
      </c>
      <c r="D27560" s="2" t="s">
        <v>482</v>
      </c>
      <c r="E27560" s="2"/>
      <c r="F27560" s="2"/>
      <c r="G27560" s="2"/>
      <c r="H27560" s="2"/>
    </row>
    <row r="27561" spans="2:8">
      <c r="B27561" s="2" t="s">
        <v>28037</v>
      </c>
      <c r="C27561" s="2">
        <v>26</v>
      </c>
      <c r="D27561" s="2" t="s">
        <v>482</v>
      </c>
      <c r="E27561" s="2"/>
      <c r="F27561" s="2"/>
      <c r="G27561" s="2"/>
      <c r="H27561" s="2"/>
    </row>
    <row r="27562" spans="2:8">
      <c r="B27562" s="2" t="s">
        <v>28038</v>
      </c>
      <c r="C27562" s="2">
        <v>26</v>
      </c>
      <c r="D27562" s="2" t="s">
        <v>482</v>
      </c>
      <c r="E27562" s="2"/>
      <c r="F27562" s="2"/>
      <c r="G27562" s="2"/>
      <c r="H27562" s="2"/>
    </row>
    <row r="27563" spans="2:8">
      <c r="B27563" s="2" t="s">
        <v>28039</v>
      </c>
      <c r="C27563" s="2">
        <v>27</v>
      </c>
      <c r="D27563" s="2" t="s">
        <v>482</v>
      </c>
      <c r="E27563" s="2"/>
      <c r="F27563" s="2"/>
      <c r="G27563" s="2"/>
      <c r="H27563" s="2"/>
    </row>
    <row r="27564" spans="2:8">
      <c r="B27564" s="2" t="s">
        <v>28040</v>
      </c>
      <c r="C27564" s="2">
        <v>25</v>
      </c>
      <c r="D27564" s="2" t="s">
        <v>482</v>
      </c>
      <c r="E27564" s="2"/>
      <c r="F27564" s="2"/>
      <c r="G27564" s="2"/>
      <c r="H27564" s="2"/>
    </row>
    <row r="27565" spans="2:8">
      <c r="B27565" s="2" t="s">
        <v>28041</v>
      </c>
      <c r="C27565" s="2">
        <v>34</v>
      </c>
      <c r="D27565" s="2" t="s">
        <v>482</v>
      </c>
      <c r="E27565" s="2"/>
      <c r="F27565" s="2"/>
      <c r="G27565" s="2"/>
      <c r="H27565" s="2"/>
    </row>
    <row r="27566" spans="2:8">
      <c r="B27566" s="2" t="s">
        <v>28042</v>
      </c>
      <c r="C27566" s="2">
        <v>34</v>
      </c>
      <c r="D27566" s="2" t="s">
        <v>482</v>
      </c>
      <c r="E27566" s="2"/>
      <c r="F27566" s="2"/>
      <c r="G27566" s="2"/>
      <c r="H27566" s="2"/>
    </row>
    <row r="27567" spans="2:8">
      <c r="B27567" s="2" t="s">
        <v>28043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28044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28045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28046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28047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28048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28049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28050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28051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28052</v>
      </c>
      <c r="C27576" s="2">
        <v>34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28053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28054</v>
      </c>
      <c r="C27578" s="2">
        <v>19</v>
      </c>
      <c r="D27578" s="2" t="s">
        <v>482</v>
      </c>
      <c r="E27578" s="2"/>
      <c r="F27578" s="2"/>
      <c r="G27578" s="2"/>
      <c r="H27578" s="2"/>
    </row>
    <row r="27579" spans="2:8">
      <c r="B27579" s="2" t="s">
        <v>28055</v>
      </c>
      <c r="C27579" s="2">
        <v>19</v>
      </c>
      <c r="D27579" s="2" t="s">
        <v>482</v>
      </c>
      <c r="E27579" s="2"/>
      <c r="F27579" s="2"/>
      <c r="G27579" s="2"/>
      <c r="H27579" s="2"/>
    </row>
    <row r="27580" spans="2:8">
      <c r="B27580" s="2" t="s">
        <v>28056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28057</v>
      </c>
      <c r="C27581" s="2">
        <v>37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28058</v>
      </c>
      <c r="C27582" s="2">
        <v>38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28059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28060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28061</v>
      </c>
      <c r="C27585" s="2">
        <v>8</v>
      </c>
      <c r="D27585" s="2" t="s">
        <v>482</v>
      </c>
      <c r="E27585" s="2"/>
      <c r="F27585" s="2"/>
      <c r="G27585" s="2"/>
      <c r="H27585" s="2"/>
    </row>
    <row r="27586" spans="2:8">
      <c r="B27586" s="2" t="s">
        <v>28062</v>
      </c>
      <c r="C27586" s="2">
        <v>9</v>
      </c>
      <c r="D27586" s="2" t="s">
        <v>482</v>
      </c>
      <c r="E27586" s="2"/>
      <c r="F27586" s="2"/>
      <c r="G27586" s="2"/>
      <c r="H27586" s="2"/>
    </row>
    <row r="27587" spans="2:8">
      <c r="B27587" s="2" t="s">
        <v>28063</v>
      </c>
      <c r="C27587" s="2">
        <v>9</v>
      </c>
      <c r="D27587" s="2" t="s">
        <v>482</v>
      </c>
      <c r="E27587" s="2"/>
      <c r="F27587" s="2"/>
      <c r="G27587" s="2"/>
      <c r="H27587" s="2"/>
    </row>
    <row r="27588" spans="2:8">
      <c r="B27588" s="2" t="s">
        <v>28064</v>
      </c>
      <c r="C27588" s="2">
        <v>9</v>
      </c>
      <c r="D27588" s="2" t="s">
        <v>482</v>
      </c>
      <c r="E27588" s="2"/>
      <c r="F27588" s="2"/>
      <c r="G27588" s="2"/>
      <c r="H27588" s="2"/>
    </row>
    <row r="27589" spans="2:8">
      <c r="B27589" s="2" t="s">
        <v>28065</v>
      </c>
      <c r="C27589" s="2">
        <v>10</v>
      </c>
      <c r="D27589" s="2" t="s">
        <v>482</v>
      </c>
      <c r="E27589" s="2"/>
      <c r="F27589" s="2"/>
      <c r="G27589" s="2"/>
      <c r="H27589" s="2"/>
    </row>
    <row r="27590" spans="2:8">
      <c r="B27590" s="2" t="s">
        <v>28066</v>
      </c>
      <c r="C27590" s="2">
        <v>10</v>
      </c>
      <c r="D27590" s="2" t="s">
        <v>482</v>
      </c>
      <c r="E27590" s="2"/>
      <c r="F27590" s="2"/>
      <c r="G27590" s="2"/>
      <c r="H27590" s="2"/>
    </row>
    <row r="27591" spans="2:8">
      <c r="B27591" s="2" t="s">
        <v>28067</v>
      </c>
      <c r="C27591" s="2">
        <v>9</v>
      </c>
      <c r="D27591" s="2" t="s">
        <v>482</v>
      </c>
      <c r="E27591" s="2"/>
      <c r="F27591" s="2"/>
      <c r="G27591" s="2"/>
      <c r="H27591" s="2"/>
    </row>
    <row r="27592" spans="2:8">
      <c r="B27592" s="2" t="s">
        <v>28068</v>
      </c>
      <c r="C27592" s="2">
        <v>9</v>
      </c>
      <c r="D27592" s="2" t="s">
        <v>482</v>
      </c>
      <c r="E27592" s="2"/>
      <c r="F27592" s="2"/>
      <c r="G27592" s="2"/>
      <c r="H27592" s="2"/>
    </row>
    <row r="27593" spans="2:8">
      <c r="B27593" s="2" t="s">
        <v>28069</v>
      </c>
      <c r="C27593" s="2">
        <v>9</v>
      </c>
      <c r="D27593" s="2" t="s">
        <v>482</v>
      </c>
      <c r="E27593" s="2"/>
      <c r="F27593" s="2"/>
      <c r="G27593" s="2"/>
      <c r="H27593" s="2"/>
    </row>
    <row r="27594" spans="2:8">
      <c r="B27594" s="2" t="s">
        <v>28070</v>
      </c>
      <c r="C27594" s="2">
        <v>9</v>
      </c>
      <c r="D27594" s="2" t="s">
        <v>482</v>
      </c>
      <c r="E27594" s="2"/>
      <c r="F27594" s="2"/>
      <c r="G27594" s="2"/>
      <c r="H27594" s="2"/>
    </row>
    <row r="27595" spans="2:8">
      <c r="B27595" s="2" t="s">
        <v>28071</v>
      </c>
      <c r="C27595" s="2">
        <v>10</v>
      </c>
      <c r="D27595" s="2" t="s">
        <v>482</v>
      </c>
      <c r="E27595" s="2"/>
      <c r="F27595" s="2"/>
      <c r="G27595" s="2"/>
      <c r="H27595" s="2"/>
    </row>
    <row r="27596" spans="2:8">
      <c r="B27596" s="2" t="s">
        <v>28072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28073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28074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28075</v>
      </c>
      <c r="C27599" s="2">
        <v>37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28076</v>
      </c>
      <c r="C27600" s="2">
        <v>35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28077</v>
      </c>
      <c r="C27601" s="2">
        <v>34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28078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28079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28080</v>
      </c>
      <c r="C27604" s="2">
        <v>15</v>
      </c>
      <c r="D27604" s="2" t="s">
        <v>482</v>
      </c>
      <c r="E27604" s="2"/>
      <c r="F27604" s="2"/>
      <c r="G27604" s="2"/>
      <c r="H27604" s="2"/>
    </row>
    <row r="27605" spans="2:8">
      <c r="B27605" s="2" t="s">
        <v>28081</v>
      </c>
      <c r="C27605" s="2">
        <v>28</v>
      </c>
      <c r="D27605" s="2" t="s">
        <v>482</v>
      </c>
      <c r="E27605" s="2"/>
      <c r="F27605" s="2"/>
      <c r="G27605" s="2"/>
      <c r="H27605" s="2"/>
    </row>
    <row r="27606" spans="2:8">
      <c r="B27606" s="2" t="s">
        <v>28082</v>
      </c>
      <c r="C27606" s="2">
        <v>30</v>
      </c>
      <c r="D27606" s="2" t="s">
        <v>482</v>
      </c>
      <c r="E27606" s="2"/>
      <c r="F27606" s="2"/>
      <c r="G27606" s="2"/>
      <c r="H27606" s="2"/>
    </row>
    <row r="27607" spans="2:8">
      <c r="B27607" s="2" t="s">
        <v>28083</v>
      </c>
      <c r="C27607" s="2">
        <v>30</v>
      </c>
      <c r="D27607" s="2" t="s">
        <v>482</v>
      </c>
      <c r="E27607" s="2"/>
      <c r="F27607" s="2"/>
      <c r="G27607" s="2"/>
      <c r="H27607" s="2"/>
    </row>
    <row r="27608" spans="2:8">
      <c r="B27608" s="2" t="s">
        <v>28084</v>
      </c>
      <c r="C27608" s="2">
        <v>30</v>
      </c>
      <c r="D27608" s="2" t="s">
        <v>482</v>
      </c>
      <c r="E27608" s="2"/>
      <c r="F27608" s="2"/>
      <c r="G27608" s="2"/>
      <c r="H27608" s="2"/>
    </row>
    <row r="27609" spans="2:8">
      <c r="B27609" s="2" t="s">
        <v>28085</v>
      </c>
      <c r="C27609" s="2">
        <v>30</v>
      </c>
      <c r="D27609" s="2" t="s">
        <v>482</v>
      </c>
      <c r="E27609" s="2"/>
      <c r="F27609" s="2"/>
      <c r="G27609" s="2"/>
      <c r="H27609" s="2"/>
    </row>
    <row r="27610" spans="2:8">
      <c r="B27610" s="2" t="s">
        <v>28086</v>
      </c>
      <c r="C27610" s="2">
        <v>23</v>
      </c>
      <c r="D27610" s="2" t="s">
        <v>482</v>
      </c>
      <c r="E27610" s="2"/>
      <c r="F27610" s="2"/>
      <c r="G27610" s="2"/>
      <c r="H27610" s="2"/>
    </row>
    <row r="27611" spans="2:8">
      <c r="B27611" s="2" t="s">
        <v>28087</v>
      </c>
      <c r="C27611" s="2">
        <v>35</v>
      </c>
      <c r="D27611" s="2" t="s">
        <v>482</v>
      </c>
      <c r="E27611" s="2"/>
      <c r="F27611" s="2"/>
      <c r="G27611" s="2"/>
      <c r="H27611" s="2"/>
    </row>
    <row r="27612" spans="2:8">
      <c r="B27612" s="2" t="s">
        <v>28088</v>
      </c>
      <c r="C27612" s="2">
        <v>36</v>
      </c>
      <c r="D27612" s="2" t="s">
        <v>482</v>
      </c>
      <c r="E27612" s="2"/>
      <c r="F27612" s="2"/>
      <c r="G27612" s="2"/>
      <c r="H27612" s="2"/>
    </row>
    <row r="27613" spans="2:8">
      <c r="B27613" s="2" t="s">
        <v>28089</v>
      </c>
      <c r="C27613" s="2">
        <v>37</v>
      </c>
      <c r="D27613" s="2" t="s">
        <v>482</v>
      </c>
      <c r="E27613" s="2"/>
      <c r="F27613" s="2"/>
      <c r="G27613" s="2"/>
      <c r="H27613" s="2"/>
    </row>
    <row r="27614" spans="2:8">
      <c r="B27614" s="2" t="s">
        <v>28090</v>
      </c>
      <c r="C27614" s="2">
        <v>18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28091</v>
      </c>
      <c r="C27615" s="2">
        <v>35</v>
      </c>
      <c r="D27615" s="2" t="s">
        <v>482</v>
      </c>
      <c r="E27615" s="2"/>
      <c r="F27615" s="2"/>
      <c r="G27615" s="2"/>
      <c r="H27615" s="2"/>
    </row>
    <row r="27616" spans="2:8">
      <c r="B27616" s="2" t="s">
        <v>28092</v>
      </c>
      <c r="C27616" s="2">
        <v>37</v>
      </c>
      <c r="D27616" s="2" t="s">
        <v>482</v>
      </c>
      <c r="E27616" s="2"/>
      <c r="F27616" s="2"/>
      <c r="G27616" s="2"/>
      <c r="H27616" s="2"/>
    </row>
    <row r="27617" spans="2:8">
      <c r="B27617" s="2" t="s">
        <v>28093</v>
      </c>
      <c r="C27617" s="2">
        <v>22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28094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28095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28096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28097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28098</v>
      </c>
      <c r="C27622" s="2">
        <v>23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28099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28100</v>
      </c>
      <c r="C27624" s="2">
        <v>26</v>
      </c>
      <c r="D27624" s="2" t="s">
        <v>482</v>
      </c>
      <c r="E27624" s="2"/>
      <c r="F27624" s="2"/>
      <c r="G27624" s="2"/>
      <c r="H27624" s="2"/>
    </row>
    <row r="27625" spans="2:8">
      <c r="B27625" s="2" t="s">
        <v>28101</v>
      </c>
      <c r="C27625" s="2">
        <v>28</v>
      </c>
      <c r="D27625" s="2" t="s">
        <v>482</v>
      </c>
      <c r="E27625" s="2"/>
      <c r="F27625" s="2"/>
      <c r="G27625" s="2"/>
      <c r="H27625" s="2"/>
    </row>
    <row r="27626" spans="2:8">
      <c r="B27626" s="2" t="s">
        <v>28102</v>
      </c>
      <c r="C27626" s="2">
        <v>31</v>
      </c>
      <c r="D27626" s="2" t="s">
        <v>482</v>
      </c>
      <c r="E27626" s="2"/>
      <c r="F27626" s="2"/>
      <c r="G27626" s="2"/>
      <c r="H27626" s="2"/>
    </row>
    <row r="27627" spans="2:8">
      <c r="B27627" s="2" t="s">
        <v>28103</v>
      </c>
      <c r="C27627" s="2">
        <v>31</v>
      </c>
      <c r="D27627" s="2" t="s">
        <v>482</v>
      </c>
      <c r="E27627" s="2"/>
      <c r="F27627" s="2"/>
      <c r="G27627" s="2"/>
      <c r="H27627" s="2"/>
    </row>
    <row r="27628" spans="2:8">
      <c r="B27628" s="2" t="s">
        <v>28104</v>
      </c>
      <c r="C27628" s="2">
        <v>32</v>
      </c>
      <c r="D27628" s="2" t="s">
        <v>482</v>
      </c>
      <c r="E27628" s="2"/>
      <c r="F27628" s="2"/>
      <c r="G27628" s="2"/>
      <c r="H27628" s="2"/>
    </row>
    <row r="27629" spans="2:8">
      <c r="B27629" s="2" t="s">
        <v>28105</v>
      </c>
      <c r="C27629" s="2">
        <v>31</v>
      </c>
      <c r="D27629" s="2" t="s">
        <v>482</v>
      </c>
      <c r="E27629" s="2"/>
      <c r="F27629" s="2"/>
      <c r="G27629" s="2"/>
      <c r="H27629" s="2"/>
    </row>
    <row r="27630" spans="2:8">
      <c r="B27630" s="2" t="s">
        <v>28106</v>
      </c>
      <c r="C27630" s="2">
        <v>19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28107</v>
      </c>
      <c r="C27631" s="2">
        <v>18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28108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28109</v>
      </c>
      <c r="C27633" s="2">
        <v>16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28110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28111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28112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28113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28114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28115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28116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28117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28118</v>
      </c>
      <c r="C27642" s="2">
        <v>30</v>
      </c>
      <c r="D27642" s="2" t="s">
        <v>482</v>
      </c>
      <c r="E27642" s="2"/>
      <c r="F27642" s="2"/>
      <c r="G27642" s="2"/>
      <c r="H27642" s="2"/>
    </row>
    <row r="27643" spans="2:8">
      <c r="B27643" s="2" t="s">
        <v>28119</v>
      </c>
      <c r="C27643" s="2">
        <v>32</v>
      </c>
      <c r="D27643" s="2" t="s">
        <v>482</v>
      </c>
      <c r="E27643" s="2"/>
      <c r="F27643" s="2"/>
      <c r="G27643" s="2"/>
      <c r="H27643" s="2"/>
    </row>
    <row r="27644" spans="2:8">
      <c r="B27644" s="2" t="s">
        <v>28120</v>
      </c>
      <c r="C27644" s="2">
        <v>33</v>
      </c>
      <c r="D27644" s="2" t="s">
        <v>482</v>
      </c>
      <c r="E27644" s="2"/>
      <c r="F27644" s="2"/>
      <c r="G27644" s="2"/>
      <c r="H27644" s="2"/>
    </row>
    <row r="27645" spans="2:8">
      <c r="B27645" s="2" t="s">
        <v>28121</v>
      </c>
      <c r="C27645" s="2">
        <v>32</v>
      </c>
      <c r="D27645" s="2" t="s">
        <v>482</v>
      </c>
      <c r="E27645" s="2"/>
      <c r="F27645" s="2"/>
      <c r="G27645" s="2"/>
      <c r="H27645" s="2"/>
    </row>
    <row r="27646" spans="2:8">
      <c r="B27646" s="2" t="s">
        <v>28122</v>
      </c>
      <c r="C27646" s="2">
        <v>32</v>
      </c>
      <c r="D27646" s="2" t="s">
        <v>482</v>
      </c>
      <c r="E27646" s="2"/>
      <c r="F27646" s="2"/>
      <c r="G27646" s="2"/>
      <c r="H27646" s="2"/>
    </row>
    <row r="27647" spans="2:8">
      <c r="B27647" s="2" t="s">
        <v>28123</v>
      </c>
      <c r="C27647" s="2">
        <v>34</v>
      </c>
      <c r="D27647" s="2" t="s">
        <v>482</v>
      </c>
      <c r="E27647" s="2"/>
      <c r="F27647" s="2"/>
      <c r="G27647" s="2"/>
      <c r="H27647" s="2"/>
    </row>
    <row r="27648" spans="2:8">
      <c r="B27648" s="2" t="s">
        <v>28124</v>
      </c>
      <c r="C27648" s="2">
        <v>35</v>
      </c>
      <c r="D27648" s="2" t="s">
        <v>482</v>
      </c>
      <c r="E27648" s="2"/>
      <c r="F27648" s="2"/>
      <c r="G27648" s="2"/>
      <c r="H27648" s="2"/>
    </row>
    <row r="27649" spans="2:8">
      <c r="B27649" s="2" t="s">
        <v>28125</v>
      </c>
      <c r="C27649" s="2">
        <v>35</v>
      </c>
      <c r="D27649" s="2" t="s">
        <v>482</v>
      </c>
      <c r="E27649" s="2"/>
      <c r="F27649" s="2"/>
      <c r="G27649" s="2"/>
      <c r="H27649" s="2"/>
    </row>
    <row r="27650" spans="2:8">
      <c r="B27650" s="2" t="s">
        <v>28126</v>
      </c>
      <c r="C27650" s="2">
        <v>28</v>
      </c>
      <c r="D27650" s="2" t="s">
        <v>482</v>
      </c>
      <c r="E27650" s="2"/>
      <c r="F27650" s="2"/>
      <c r="G27650" s="2"/>
      <c r="H27650" s="2"/>
    </row>
    <row r="27651" spans="2:8">
      <c r="B27651" s="2" t="s">
        <v>28127</v>
      </c>
      <c r="C27651" s="2">
        <v>15</v>
      </c>
      <c r="D27651" s="2" t="s">
        <v>482</v>
      </c>
      <c r="E27651" s="2"/>
      <c r="F27651" s="2"/>
      <c r="G27651" s="2"/>
      <c r="H27651" s="2"/>
    </row>
    <row r="27652" spans="2:8">
      <c r="B27652" s="2" t="s">
        <v>28128</v>
      </c>
      <c r="C27652" s="2">
        <v>17</v>
      </c>
      <c r="D27652" s="2" t="s">
        <v>482</v>
      </c>
      <c r="E27652" s="2"/>
      <c r="F27652" s="2"/>
      <c r="G27652" s="2"/>
      <c r="H27652" s="2"/>
    </row>
    <row r="27653" spans="2:8">
      <c r="B27653" s="2" t="s">
        <v>28129</v>
      </c>
      <c r="C27653" s="2">
        <v>18</v>
      </c>
      <c r="D27653" s="2" t="s">
        <v>482</v>
      </c>
      <c r="E27653" s="2"/>
      <c r="F27653" s="2"/>
      <c r="G27653" s="2"/>
      <c r="H27653" s="2"/>
    </row>
    <row r="27654" spans="2:8">
      <c r="B27654" s="2" t="s">
        <v>28130</v>
      </c>
      <c r="C27654" s="2">
        <v>16</v>
      </c>
      <c r="D27654" s="2" t="s">
        <v>482</v>
      </c>
      <c r="E27654" s="2"/>
      <c r="F27654" s="2"/>
      <c r="G27654" s="2"/>
      <c r="H27654" s="2"/>
    </row>
    <row r="27655" spans="2:8">
      <c r="B27655" s="2" t="s">
        <v>28131</v>
      </c>
      <c r="C27655" s="2">
        <v>11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28132</v>
      </c>
      <c r="C27656" s="2">
        <v>10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28133</v>
      </c>
      <c r="C27657" s="2">
        <v>33</v>
      </c>
      <c r="D27657" s="2" t="s">
        <v>482</v>
      </c>
      <c r="E27657" s="2"/>
      <c r="F27657" s="2"/>
      <c r="G27657" s="2"/>
      <c r="H27657" s="2"/>
    </row>
    <row r="27658" spans="2:8">
      <c r="B27658" s="2" t="s">
        <v>28134</v>
      </c>
      <c r="C27658" s="2">
        <v>35</v>
      </c>
      <c r="D27658" s="2" t="s">
        <v>482</v>
      </c>
      <c r="E27658" s="2"/>
      <c r="F27658" s="2"/>
      <c r="G27658" s="2"/>
      <c r="H27658" s="2"/>
    </row>
    <row r="27659" spans="2:8">
      <c r="B27659" s="2" t="s">
        <v>28135</v>
      </c>
      <c r="C27659" s="2">
        <v>34</v>
      </c>
      <c r="D27659" s="2" t="s">
        <v>482</v>
      </c>
      <c r="E27659" s="2"/>
      <c r="F27659" s="2"/>
      <c r="G27659" s="2"/>
      <c r="H27659" s="2"/>
    </row>
    <row r="27660" spans="2:8">
      <c r="B27660" s="2" t="s">
        <v>28136</v>
      </c>
      <c r="C27660" s="2">
        <v>33</v>
      </c>
      <c r="D27660" s="2" t="s">
        <v>482</v>
      </c>
      <c r="E27660" s="2"/>
      <c r="F27660" s="2"/>
      <c r="G27660" s="2"/>
      <c r="H27660" s="2"/>
    </row>
    <row r="27661" spans="2:8">
      <c r="B27661" s="2" t="s">
        <v>28137</v>
      </c>
      <c r="C27661" s="2">
        <v>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28138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28139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28140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28141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28142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28143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28144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28145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28146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28147</v>
      </c>
      <c r="C27671" s="2">
        <v>23</v>
      </c>
      <c r="D27671" s="2" t="s">
        <v>482</v>
      </c>
      <c r="E27671" s="2"/>
      <c r="F27671" s="2"/>
      <c r="G27671" s="2"/>
      <c r="H27671" s="2"/>
    </row>
    <row r="27672" spans="2:8">
      <c r="B27672" s="2" t="s">
        <v>28148</v>
      </c>
      <c r="C27672" s="2">
        <v>25</v>
      </c>
      <c r="D27672" s="2" t="s">
        <v>482</v>
      </c>
      <c r="E27672" s="2"/>
      <c r="F27672" s="2"/>
      <c r="G27672" s="2"/>
      <c r="H27672" s="2"/>
    </row>
    <row r="27673" spans="2:8">
      <c r="B27673" s="2" t="s">
        <v>28149</v>
      </c>
      <c r="C27673" s="2">
        <v>26</v>
      </c>
      <c r="D27673" s="2" t="s">
        <v>482</v>
      </c>
      <c r="E27673" s="2"/>
      <c r="F27673" s="2"/>
      <c r="G27673" s="2"/>
      <c r="H27673" s="2"/>
    </row>
    <row r="27674" spans="2:8">
      <c r="B27674" s="2" t="s">
        <v>28150</v>
      </c>
      <c r="C27674" s="2">
        <v>27</v>
      </c>
      <c r="D27674" s="2" t="s">
        <v>482</v>
      </c>
      <c r="E27674" s="2"/>
      <c r="F27674" s="2"/>
      <c r="G27674" s="2"/>
      <c r="H27674" s="2"/>
    </row>
    <row r="27675" spans="2:8">
      <c r="B27675" s="2" t="s">
        <v>28151</v>
      </c>
      <c r="C27675" s="2">
        <v>27</v>
      </c>
      <c r="D27675" s="2" t="s">
        <v>482</v>
      </c>
      <c r="E27675" s="2"/>
      <c r="F27675" s="2"/>
      <c r="G27675" s="2"/>
      <c r="H27675" s="2"/>
    </row>
    <row r="27676" spans="2:8">
      <c r="B27676" s="2" t="s">
        <v>28152</v>
      </c>
      <c r="C27676" s="2">
        <v>28</v>
      </c>
      <c r="D27676" s="2" t="s">
        <v>482</v>
      </c>
      <c r="E27676" s="2"/>
      <c r="F27676" s="2"/>
      <c r="G27676" s="2"/>
      <c r="H27676" s="2"/>
    </row>
    <row r="27677" spans="2:8">
      <c r="B27677" s="2" t="s">
        <v>28153</v>
      </c>
      <c r="C27677" s="2">
        <v>17</v>
      </c>
      <c r="D27677" s="2" t="s">
        <v>482</v>
      </c>
      <c r="E27677" s="2"/>
      <c r="F27677" s="2"/>
      <c r="G27677" s="2"/>
      <c r="H27677" s="2"/>
    </row>
    <row r="27678" spans="2:8">
      <c r="B27678" s="2" t="s">
        <v>28154</v>
      </c>
      <c r="C27678" s="2">
        <v>28</v>
      </c>
      <c r="D27678" s="2" t="s">
        <v>482</v>
      </c>
      <c r="E27678" s="2"/>
      <c r="F27678" s="2"/>
      <c r="G27678" s="2"/>
      <c r="H27678" s="2"/>
    </row>
    <row r="27679" spans="2:8">
      <c r="B27679" s="2" t="s">
        <v>28155</v>
      </c>
      <c r="C27679" s="2">
        <v>28</v>
      </c>
      <c r="D27679" s="2" t="s">
        <v>482</v>
      </c>
      <c r="E27679" s="2"/>
      <c r="F27679" s="2"/>
      <c r="G27679" s="2"/>
      <c r="H27679" s="2"/>
    </row>
    <row r="27680" spans="2:8">
      <c r="B27680" s="2" t="s">
        <v>28156</v>
      </c>
      <c r="C27680" s="2">
        <v>28</v>
      </c>
      <c r="D27680" s="2" t="s">
        <v>482</v>
      </c>
      <c r="E27680" s="2"/>
      <c r="F27680" s="2"/>
      <c r="G27680" s="2"/>
      <c r="H27680" s="2"/>
    </row>
    <row r="27681" spans="2:8">
      <c r="B27681" s="2" t="s">
        <v>28157</v>
      </c>
      <c r="C27681" s="2">
        <v>28</v>
      </c>
      <c r="D27681" s="2" t="s">
        <v>482</v>
      </c>
      <c r="E27681" s="2"/>
      <c r="F27681" s="2"/>
      <c r="G27681" s="2"/>
      <c r="H27681" s="2"/>
    </row>
    <row r="27682" spans="2:8">
      <c r="B27682" s="2" t="s">
        <v>28158</v>
      </c>
      <c r="C27682" s="2">
        <v>27</v>
      </c>
      <c r="D27682" s="2" t="s">
        <v>482</v>
      </c>
      <c r="E27682" s="2"/>
      <c r="F27682" s="2"/>
      <c r="G27682" s="2"/>
      <c r="H27682" s="2"/>
    </row>
    <row r="27683" spans="2:8">
      <c r="B27683" s="2" t="s">
        <v>28159</v>
      </c>
      <c r="C27683" s="2">
        <v>27</v>
      </c>
      <c r="D27683" s="2" t="s">
        <v>482</v>
      </c>
      <c r="E27683" s="2"/>
      <c r="F27683" s="2"/>
      <c r="G27683" s="2"/>
      <c r="H27683" s="2"/>
    </row>
    <row r="27684" spans="2:8">
      <c r="B27684" s="2" t="s">
        <v>28160</v>
      </c>
      <c r="C27684" s="2">
        <v>34</v>
      </c>
      <c r="D27684" s="2" t="s">
        <v>482</v>
      </c>
      <c r="E27684" s="2"/>
      <c r="F27684" s="2"/>
      <c r="G27684" s="2"/>
      <c r="H27684" s="2"/>
    </row>
    <row r="27685" spans="2:8">
      <c r="B27685" s="2" t="s">
        <v>28161</v>
      </c>
      <c r="C27685" s="2">
        <v>36</v>
      </c>
      <c r="D27685" s="2" t="s">
        <v>482</v>
      </c>
      <c r="E27685" s="2"/>
      <c r="F27685" s="2"/>
      <c r="G27685" s="2"/>
      <c r="H27685" s="2"/>
    </row>
    <row r="27686" spans="2:8">
      <c r="B27686" s="2" t="s">
        <v>28162</v>
      </c>
      <c r="C27686" s="2">
        <v>35</v>
      </c>
      <c r="D27686" s="2" t="s">
        <v>482</v>
      </c>
      <c r="E27686" s="2"/>
      <c r="F27686" s="2"/>
      <c r="G27686" s="2"/>
      <c r="H27686" s="2"/>
    </row>
    <row r="27687" spans="2:8">
      <c r="B27687" s="2" t="s">
        <v>28163</v>
      </c>
      <c r="C27687" s="2">
        <v>35</v>
      </c>
      <c r="D27687" s="2" t="s">
        <v>482</v>
      </c>
      <c r="E27687" s="2"/>
      <c r="F27687" s="2"/>
      <c r="G27687" s="2"/>
      <c r="H27687" s="2"/>
    </row>
    <row r="27688" spans="2:8">
      <c r="B27688" s="2" t="s">
        <v>28164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28165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28166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28167</v>
      </c>
      <c r="C27691" s="2">
        <v>24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28168</v>
      </c>
      <c r="C27692" s="2">
        <v>35</v>
      </c>
      <c r="D27692" s="2" t="s">
        <v>482</v>
      </c>
      <c r="E27692" s="2"/>
      <c r="F27692" s="2"/>
      <c r="G27692" s="2"/>
      <c r="H27692" s="2"/>
    </row>
    <row r="27693" spans="2:8">
      <c r="B27693" s="2" t="s">
        <v>28169</v>
      </c>
      <c r="C27693" s="2">
        <v>37</v>
      </c>
      <c r="D27693" s="2" t="s">
        <v>482</v>
      </c>
      <c r="E27693" s="2"/>
      <c r="F27693" s="2"/>
      <c r="G27693" s="2"/>
      <c r="H27693" s="2"/>
    </row>
    <row r="27694" spans="2:8">
      <c r="B27694" s="2" t="s">
        <v>28170</v>
      </c>
      <c r="C27694" s="2">
        <v>37</v>
      </c>
      <c r="D27694" s="2" t="s">
        <v>482</v>
      </c>
      <c r="E27694" s="2"/>
      <c r="F27694" s="2"/>
      <c r="G27694" s="2"/>
      <c r="H27694" s="2"/>
    </row>
    <row r="27695" spans="2:8">
      <c r="B27695" s="2" t="s">
        <v>28171</v>
      </c>
      <c r="C27695" s="2">
        <v>37</v>
      </c>
      <c r="D27695" s="2" t="s">
        <v>482</v>
      </c>
      <c r="E27695" s="2"/>
      <c r="F27695" s="2"/>
      <c r="G27695" s="2"/>
      <c r="H27695" s="2"/>
    </row>
    <row r="27696" spans="2:8">
      <c r="B27696" s="2" t="s">
        <v>28172</v>
      </c>
      <c r="C27696" s="2">
        <v>36</v>
      </c>
      <c r="D27696" s="2" t="s">
        <v>482</v>
      </c>
      <c r="E27696" s="2"/>
      <c r="F27696" s="2"/>
      <c r="G27696" s="2"/>
      <c r="H27696" s="2"/>
    </row>
    <row r="27697" spans="2:8">
      <c r="B27697" s="2" t="s">
        <v>28173</v>
      </c>
      <c r="C27697" s="2">
        <v>20</v>
      </c>
      <c r="D27697" s="2" t="s">
        <v>482</v>
      </c>
      <c r="E27697" s="2"/>
      <c r="F27697" s="2"/>
      <c r="G27697" s="2"/>
      <c r="H27697" s="2"/>
    </row>
    <row r="27698" spans="2:8">
      <c r="B27698" s="2" t="s">
        <v>28174</v>
      </c>
      <c r="C27698" s="2">
        <v>21</v>
      </c>
      <c r="D27698" s="2" t="s">
        <v>482</v>
      </c>
      <c r="E27698" s="2"/>
      <c r="F27698" s="2"/>
      <c r="G27698" s="2"/>
      <c r="H27698" s="2"/>
    </row>
    <row r="27699" spans="2:8">
      <c r="B27699" s="2" t="s">
        <v>28175</v>
      </c>
      <c r="C27699" s="2">
        <v>22</v>
      </c>
      <c r="D27699" s="2" t="s">
        <v>482</v>
      </c>
      <c r="E27699" s="2"/>
      <c r="F27699" s="2"/>
      <c r="G27699" s="2"/>
      <c r="H27699" s="2"/>
    </row>
    <row r="27700" spans="2:8">
      <c r="B27700" s="2" t="s">
        <v>28176</v>
      </c>
      <c r="C27700" s="2">
        <v>22</v>
      </c>
      <c r="D27700" s="2" t="s">
        <v>482</v>
      </c>
      <c r="E27700" s="2"/>
      <c r="F27700" s="2"/>
      <c r="G27700" s="2"/>
      <c r="H27700" s="2"/>
    </row>
    <row r="27701" spans="2:8">
      <c r="B27701" s="2" t="s">
        <v>28177</v>
      </c>
      <c r="C27701" s="2">
        <v>22</v>
      </c>
      <c r="D27701" s="2" t="s">
        <v>482</v>
      </c>
      <c r="E27701" s="2"/>
      <c r="F27701" s="2"/>
      <c r="G27701" s="2"/>
      <c r="H27701" s="2"/>
    </row>
    <row r="27702" spans="2:8">
      <c r="B27702" s="2" t="s">
        <v>28178</v>
      </c>
      <c r="C27702" s="2">
        <v>22</v>
      </c>
      <c r="D27702" s="2" t="s">
        <v>482</v>
      </c>
      <c r="E27702" s="2"/>
      <c r="F27702" s="2"/>
      <c r="G27702" s="2"/>
      <c r="H27702" s="2"/>
    </row>
    <row r="27703" spans="2:8">
      <c r="B27703" s="2" t="s">
        <v>28179</v>
      </c>
      <c r="C27703" s="2">
        <v>21</v>
      </c>
      <c r="D27703" s="2" t="s">
        <v>482</v>
      </c>
      <c r="E27703" s="2"/>
      <c r="F27703" s="2"/>
      <c r="G27703" s="2"/>
      <c r="H27703" s="2"/>
    </row>
    <row r="27704" spans="2:8">
      <c r="B27704" s="2" t="s">
        <v>28180</v>
      </c>
      <c r="C27704" s="2">
        <v>19</v>
      </c>
      <c r="D27704" s="2" t="s">
        <v>482</v>
      </c>
      <c r="E27704" s="2"/>
      <c r="F27704" s="2"/>
      <c r="G27704" s="2"/>
      <c r="H27704" s="2"/>
    </row>
    <row r="27705" spans="2:8">
      <c r="B27705" s="2" t="s">
        <v>28181</v>
      </c>
      <c r="C27705" s="2">
        <v>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28182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28183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28184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28185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28186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28187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28188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28189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28190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28191</v>
      </c>
      <c r="C27715" s="2">
        <v>27</v>
      </c>
      <c r="D27715" s="2" t="s">
        <v>482</v>
      </c>
      <c r="E27715" s="2"/>
      <c r="F27715" s="2"/>
      <c r="G27715" s="2"/>
      <c r="H27715" s="2"/>
    </row>
    <row r="27716" spans="2:8">
      <c r="B27716" s="2" t="s">
        <v>28192</v>
      </c>
      <c r="C27716" s="2">
        <v>27</v>
      </c>
      <c r="D27716" s="2" t="s">
        <v>482</v>
      </c>
      <c r="E27716" s="2"/>
      <c r="F27716" s="2"/>
      <c r="G27716" s="2"/>
      <c r="H27716" s="2"/>
    </row>
    <row r="27717" spans="2:8">
      <c r="B27717" s="2" t="s">
        <v>28193</v>
      </c>
      <c r="C27717" s="2">
        <v>28</v>
      </c>
      <c r="D27717" s="2" t="s">
        <v>482</v>
      </c>
      <c r="E27717" s="2"/>
      <c r="F27717" s="2"/>
      <c r="G27717" s="2"/>
      <c r="H27717" s="2"/>
    </row>
    <row r="27718" spans="2:8">
      <c r="B27718" s="2" t="s">
        <v>28194</v>
      </c>
      <c r="C27718" s="2">
        <v>28</v>
      </c>
      <c r="D27718" s="2" t="s">
        <v>482</v>
      </c>
      <c r="E27718" s="2"/>
      <c r="F27718" s="2"/>
      <c r="G27718" s="2"/>
      <c r="H27718" s="2"/>
    </row>
    <row r="27719" spans="2:8">
      <c r="B27719" s="2" t="s">
        <v>28195</v>
      </c>
      <c r="C27719" s="2">
        <v>27</v>
      </c>
      <c r="D27719" s="2" t="s">
        <v>482</v>
      </c>
      <c r="E27719" s="2"/>
      <c r="F27719" s="2"/>
      <c r="G27719" s="2"/>
      <c r="H27719" s="2"/>
    </row>
    <row r="27720" spans="2:8">
      <c r="B27720" s="2" t="s">
        <v>28196</v>
      </c>
      <c r="C27720" s="2">
        <v>26</v>
      </c>
      <c r="D27720" s="2" t="s">
        <v>482</v>
      </c>
      <c r="E27720" s="2"/>
      <c r="F27720" s="2"/>
      <c r="G27720" s="2"/>
      <c r="H27720" s="2"/>
    </row>
    <row r="27721" spans="2:8">
      <c r="B27721" s="2" t="s">
        <v>28197</v>
      </c>
      <c r="C27721" s="2">
        <v>25</v>
      </c>
      <c r="D27721" s="2" t="s">
        <v>482</v>
      </c>
      <c r="E27721" s="2"/>
      <c r="F27721" s="2"/>
      <c r="G27721" s="2"/>
      <c r="H27721" s="2"/>
    </row>
    <row r="27722" spans="2:8">
      <c r="B27722" s="2" t="s">
        <v>28198</v>
      </c>
      <c r="C27722" s="2">
        <v>25</v>
      </c>
      <c r="D27722" s="2" t="s">
        <v>482</v>
      </c>
      <c r="E27722" s="2"/>
      <c r="F27722" s="2"/>
      <c r="G27722" s="2"/>
      <c r="H27722" s="2"/>
    </row>
    <row r="27723" spans="2:8">
      <c r="B27723" s="2" t="s">
        <v>28199</v>
      </c>
      <c r="C27723" s="2">
        <v>30</v>
      </c>
      <c r="D27723" s="2" t="s">
        <v>482</v>
      </c>
      <c r="E27723" s="2"/>
      <c r="F27723" s="2"/>
      <c r="G27723" s="2"/>
      <c r="H27723" s="2"/>
    </row>
    <row r="27724" spans="2:8">
      <c r="B27724" s="2" t="s">
        <v>28200</v>
      </c>
      <c r="C27724" s="2">
        <v>32</v>
      </c>
      <c r="D27724" s="2" t="s">
        <v>482</v>
      </c>
      <c r="E27724" s="2"/>
      <c r="F27724" s="2"/>
      <c r="G27724" s="2"/>
      <c r="H27724" s="2"/>
    </row>
    <row r="27725" spans="2:8">
      <c r="B27725" s="2" t="s">
        <v>28201</v>
      </c>
      <c r="C27725" s="2">
        <v>34</v>
      </c>
      <c r="D27725" s="2" t="s">
        <v>482</v>
      </c>
      <c r="E27725" s="2"/>
      <c r="F27725" s="2"/>
      <c r="G27725" s="2"/>
      <c r="H27725" s="2"/>
    </row>
    <row r="27726" spans="2:8">
      <c r="B27726" s="2" t="s">
        <v>28202</v>
      </c>
      <c r="C27726" s="2">
        <v>26</v>
      </c>
      <c r="D27726" s="2" t="s">
        <v>482</v>
      </c>
      <c r="E27726" s="2"/>
      <c r="F27726" s="2"/>
      <c r="G27726" s="2"/>
      <c r="H27726" s="2"/>
    </row>
    <row r="27727" spans="2:8">
      <c r="B27727" s="2" t="s">
        <v>28203</v>
      </c>
      <c r="C27727" s="2">
        <v>29</v>
      </c>
      <c r="D27727" s="2" t="s">
        <v>482</v>
      </c>
      <c r="E27727" s="2"/>
      <c r="F27727" s="2"/>
      <c r="G27727" s="2"/>
      <c r="H27727" s="2"/>
    </row>
    <row r="27728" spans="2:8">
      <c r="B27728" s="2" t="s">
        <v>28204</v>
      </c>
      <c r="C27728" s="2">
        <v>31</v>
      </c>
      <c r="D27728" s="2" t="s">
        <v>482</v>
      </c>
      <c r="E27728" s="2"/>
      <c r="F27728" s="2"/>
      <c r="G27728" s="2"/>
      <c r="H27728" s="2"/>
    </row>
    <row r="27729" spans="2:8">
      <c r="B27729" s="2" t="s">
        <v>28205</v>
      </c>
      <c r="C27729" s="2">
        <v>31</v>
      </c>
      <c r="D27729" s="2" t="s">
        <v>482</v>
      </c>
      <c r="E27729" s="2"/>
      <c r="F27729" s="2"/>
      <c r="G27729" s="2"/>
      <c r="H27729" s="2"/>
    </row>
    <row r="27730" spans="2:8">
      <c r="B27730" s="2" t="s">
        <v>28206</v>
      </c>
      <c r="C27730" s="2">
        <v>31</v>
      </c>
      <c r="D27730" s="2" t="s">
        <v>482</v>
      </c>
      <c r="E27730" s="2"/>
      <c r="F27730" s="2"/>
      <c r="G27730" s="2"/>
      <c r="H27730" s="2"/>
    </row>
    <row r="27731" spans="2:8">
      <c r="B27731" s="2" t="s">
        <v>28207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28208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28209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28210</v>
      </c>
      <c r="C27734" s="2">
        <v>21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28211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28212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28213</v>
      </c>
      <c r="C27737" s="2">
        <v>24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28214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28215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28216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28217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28218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28219</v>
      </c>
      <c r="C27743" s="2">
        <v>19</v>
      </c>
      <c r="D27743" s="2" t="s">
        <v>482</v>
      </c>
      <c r="E27743" s="2"/>
      <c r="F27743" s="2"/>
      <c r="G27743" s="2"/>
      <c r="H27743" s="2"/>
    </row>
    <row r="27744" spans="2:8">
      <c r="B27744" s="2" t="s">
        <v>28220</v>
      </c>
      <c r="C27744" s="2">
        <v>21</v>
      </c>
      <c r="D27744" s="2" t="s">
        <v>482</v>
      </c>
      <c r="E27744" s="2"/>
      <c r="F27744" s="2"/>
      <c r="G27744" s="2"/>
      <c r="H27744" s="2"/>
    </row>
    <row r="27745" spans="2:8">
      <c r="B27745" s="2" t="s">
        <v>28221</v>
      </c>
      <c r="C27745" s="2">
        <v>21</v>
      </c>
      <c r="D27745" s="2" t="s">
        <v>482</v>
      </c>
      <c r="E27745" s="2"/>
      <c r="F27745" s="2"/>
      <c r="G27745" s="2"/>
      <c r="H27745" s="2"/>
    </row>
    <row r="27746" spans="2:8">
      <c r="B27746" s="2" t="s">
        <v>28222</v>
      </c>
      <c r="C27746" s="2">
        <v>21</v>
      </c>
      <c r="D27746" s="2" t="s">
        <v>482</v>
      </c>
      <c r="E27746" s="2"/>
      <c r="F27746" s="2"/>
      <c r="G27746" s="2"/>
      <c r="H27746" s="2"/>
    </row>
    <row r="27747" spans="2:8">
      <c r="B27747" s="2" t="s">
        <v>28223</v>
      </c>
      <c r="C27747" s="2">
        <v>22</v>
      </c>
      <c r="D27747" s="2" t="s">
        <v>482</v>
      </c>
      <c r="E27747" s="2"/>
      <c r="F27747" s="2"/>
      <c r="G27747" s="2"/>
      <c r="H27747" s="2"/>
    </row>
    <row r="27748" spans="2:8">
      <c r="B27748" s="2" t="s">
        <v>28224</v>
      </c>
      <c r="C27748" s="2">
        <v>32</v>
      </c>
      <c r="D27748" s="2" t="s">
        <v>482</v>
      </c>
      <c r="E27748" s="2"/>
      <c r="F27748" s="2"/>
      <c r="G27748" s="2"/>
      <c r="H27748" s="2"/>
    </row>
    <row r="27749" spans="2:8">
      <c r="B27749" s="2" t="s">
        <v>28225</v>
      </c>
      <c r="C27749" s="2">
        <v>33</v>
      </c>
      <c r="D27749" s="2" t="s">
        <v>482</v>
      </c>
      <c r="E27749" s="2"/>
      <c r="F27749" s="2"/>
      <c r="G27749" s="2"/>
      <c r="H27749" s="2"/>
    </row>
    <row r="27750" spans="2:8">
      <c r="B27750" s="2" t="s">
        <v>28226</v>
      </c>
      <c r="C27750" s="2">
        <v>33</v>
      </c>
      <c r="D27750" s="2" t="s">
        <v>482</v>
      </c>
      <c r="E27750" s="2"/>
      <c r="F27750" s="2"/>
      <c r="G27750" s="2"/>
      <c r="H27750" s="2"/>
    </row>
    <row r="27751" spans="2:8">
      <c r="B27751" s="2" t="s">
        <v>28227</v>
      </c>
      <c r="C27751" s="2">
        <v>32</v>
      </c>
      <c r="D27751" s="2" t="s">
        <v>482</v>
      </c>
      <c r="E27751" s="2"/>
      <c r="F27751" s="2"/>
      <c r="G27751" s="2"/>
      <c r="H27751" s="2"/>
    </row>
    <row r="27752" spans="2:8">
      <c r="B27752" s="2" t="s">
        <v>28228</v>
      </c>
      <c r="C27752" s="2">
        <v>30</v>
      </c>
      <c r="D27752" s="2" t="s">
        <v>482</v>
      </c>
      <c r="E27752" s="2"/>
      <c r="F27752" s="2"/>
      <c r="G27752" s="2"/>
      <c r="H27752" s="2"/>
    </row>
    <row r="27753" spans="2:8">
      <c r="B27753" s="2" t="s">
        <v>28229</v>
      </c>
      <c r="C27753" s="2">
        <v>27</v>
      </c>
      <c r="D27753" s="2" t="s">
        <v>482</v>
      </c>
      <c r="E27753" s="2"/>
      <c r="F27753" s="2"/>
      <c r="G27753" s="2"/>
      <c r="H27753" s="2"/>
    </row>
    <row r="27754" spans="2:8">
      <c r="B27754" s="2" t="s">
        <v>28230</v>
      </c>
      <c r="C27754" s="2">
        <v>23</v>
      </c>
      <c r="D27754" s="2" t="s">
        <v>482</v>
      </c>
      <c r="E27754" s="2"/>
      <c r="F27754" s="2"/>
      <c r="G27754" s="2"/>
      <c r="H27754" s="2"/>
    </row>
    <row r="27755" spans="2:8">
      <c r="B27755" s="2" t="s">
        <v>28231</v>
      </c>
      <c r="C27755" s="2">
        <v>18</v>
      </c>
      <c r="D27755" s="2" t="s">
        <v>482</v>
      </c>
      <c r="E27755" s="2"/>
      <c r="F27755" s="2"/>
      <c r="G27755" s="2"/>
      <c r="H27755" s="2"/>
    </row>
    <row r="27756" spans="2:8">
      <c r="B27756" s="2" t="s">
        <v>28232</v>
      </c>
      <c r="C27756" s="2">
        <v>16</v>
      </c>
      <c r="D27756" s="2" t="s">
        <v>482</v>
      </c>
      <c r="E27756" s="2"/>
      <c r="F27756" s="2"/>
      <c r="G27756" s="2"/>
      <c r="H27756" s="2"/>
    </row>
    <row r="27757" spans="2:8">
      <c r="B27757" s="2" t="s">
        <v>28233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28234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28235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28236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28237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28238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28239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28240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28241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28242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28243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28244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28245</v>
      </c>
      <c r="C27769" s="2">
        <v>18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28246</v>
      </c>
      <c r="C27770" s="2">
        <v>18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28247</v>
      </c>
      <c r="C27771" s="2">
        <v>22</v>
      </c>
      <c r="D27771" s="2" t="s">
        <v>482</v>
      </c>
      <c r="E27771" s="2"/>
      <c r="F27771" s="2"/>
      <c r="G27771" s="2"/>
      <c r="H27771" s="2"/>
    </row>
    <row r="27772" spans="2:8">
      <c r="B27772" s="2" t="s">
        <v>28248</v>
      </c>
      <c r="C27772" s="2">
        <v>23</v>
      </c>
      <c r="D27772" s="2" t="s">
        <v>482</v>
      </c>
      <c r="E27772" s="2"/>
      <c r="F27772" s="2"/>
      <c r="G27772" s="2"/>
      <c r="H27772" s="2"/>
    </row>
    <row r="27773" spans="2:8">
      <c r="B27773" s="2" t="s">
        <v>28249</v>
      </c>
      <c r="C27773" s="2">
        <v>23</v>
      </c>
      <c r="D27773" s="2" t="s">
        <v>482</v>
      </c>
      <c r="E27773" s="2"/>
      <c r="F27773" s="2"/>
      <c r="G27773" s="2"/>
      <c r="H27773" s="2"/>
    </row>
    <row r="27774" spans="2:8">
      <c r="B27774" s="2" t="s">
        <v>28250</v>
      </c>
      <c r="C27774" s="2">
        <v>24</v>
      </c>
      <c r="D27774" s="2" t="s">
        <v>482</v>
      </c>
      <c r="E27774" s="2"/>
      <c r="F27774" s="2"/>
      <c r="G27774" s="2"/>
      <c r="H27774" s="2"/>
    </row>
    <row r="27775" spans="2:8">
      <c r="B27775" s="2" t="s">
        <v>28251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28252</v>
      </c>
      <c r="C27776" s="2">
        <v>35</v>
      </c>
      <c r="D27776" s="2" t="s">
        <v>482</v>
      </c>
      <c r="E27776" s="2"/>
      <c r="F27776" s="2"/>
      <c r="G27776" s="2"/>
      <c r="H27776" s="2"/>
    </row>
    <row r="27777" spans="2:8">
      <c r="B27777" s="2" t="s">
        <v>28253</v>
      </c>
      <c r="C27777" s="2">
        <v>37</v>
      </c>
      <c r="D27777" s="2" t="s">
        <v>482</v>
      </c>
      <c r="E27777" s="2"/>
      <c r="F27777" s="2"/>
      <c r="G27777" s="2"/>
      <c r="H27777" s="2"/>
    </row>
    <row r="27778" spans="2:8">
      <c r="B27778" s="2" t="s">
        <v>28254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28255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28256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28257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28258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28259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28260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28261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28262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28263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28264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28265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28266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28267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28268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28269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28270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28271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28272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28273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28274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28275</v>
      </c>
      <c r="C27799" s="2">
        <v>31</v>
      </c>
      <c r="D27799" s="2" t="s">
        <v>482</v>
      </c>
      <c r="E27799" s="2"/>
      <c r="F27799" s="2"/>
      <c r="G27799" s="2"/>
      <c r="H27799" s="2"/>
    </row>
    <row r="27800" spans="2:8">
      <c r="B27800" s="2" t="s">
        <v>28276</v>
      </c>
      <c r="C27800" s="2">
        <v>33</v>
      </c>
      <c r="D27800" s="2" t="s">
        <v>482</v>
      </c>
      <c r="E27800" s="2"/>
      <c r="F27800" s="2"/>
      <c r="G27800" s="2"/>
      <c r="H27800" s="2"/>
    </row>
    <row r="27801" spans="2:8">
      <c r="B27801" s="2" t="s">
        <v>28277</v>
      </c>
      <c r="C27801" s="2">
        <v>32</v>
      </c>
      <c r="D27801" s="2" t="s">
        <v>482</v>
      </c>
      <c r="E27801" s="2"/>
      <c r="F27801" s="2"/>
      <c r="G27801" s="2"/>
      <c r="H27801" s="2"/>
    </row>
    <row r="27802" spans="2:8">
      <c r="B27802" s="2" t="s">
        <v>28278</v>
      </c>
      <c r="C27802" s="2">
        <v>30</v>
      </c>
      <c r="D27802" s="2" t="s">
        <v>482</v>
      </c>
      <c r="E27802" s="2"/>
      <c r="F27802" s="2"/>
      <c r="G27802" s="2"/>
      <c r="H27802" s="2"/>
    </row>
    <row r="27803" spans="2:8">
      <c r="B27803" s="2" t="s">
        <v>28279</v>
      </c>
      <c r="C27803" s="2">
        <v>27</v>
      </c>
      <c r="D27803" s="2" t="s">
        <v>482</v>
      </c>
      <c r="E27803" s="2"/>
      <c r="F27803" s="2"/>
      <c r="G27803" s="2"/>
      <c r="H27803" s="2"/>
    </row>
    <row r="27804" spans="2:8">
      <c r="B27804" s="2" t="s">
        <v>28280</v>
      </c>
      <c r="C27804" s="2">
        <v>25</v>
      </c>
      <c r="D27804" s="2" t="s">
        <v>482</v>
      </c>
      <c r="E27804" s="2"/>
      <c r="F27804" s="2"/>
      <c r="G27804" s="2"/>
      <c r="H27804" s="2"/>
    </row>
    <row r="27805" spans="2:8">
      <c r="B27805" s="2" t="s">
        <v>28281</v>
      </c>
      <c r="C27805" s="2">
        <v>24</v>
      </c>
      <c r="D27805" s="2" t="s">
        <v>482</v>
      </c>
      <c r="E27805" s="2"/>
      <c r="F27805" s="2"/>
      <c r="G27805" s="2"/>
      <c r="H27805" s="2"/>
    </row>
    <row r="27806" spans="2:8">
      <c r="B27806" s="2" t="s">
        <v>28282</v>
      </c>
      <c r="C27806" s="2">
        <v>22</v>
      </c>
      <c r="D27806" s="2" t="s">
        <v>482</v>
      </c>
      <c r="E27806" s="2"/>
      <c r="F27806" s="2"/>
      <c r="G27806" s="2"/>
      <c r="H27806" s="2"/>
    </row>
    <row r="27807" spans="2:8">
      <c r="B27807" s="2" t="s">
        <v>28283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28284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28285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28286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28287</v>
      </c>
      <c r="C27811" s="2">
        <v>19</v>
      </c>
      <c r="D27811" s="2" t="s">
        <v>482</v>
      </c>
      <c r="E27811" s="2"/>
      <c r="F27811" s="2"/>
      <c r="G27811" s="2"/>
      <c r="H27811" s="2"/>
    </row>
    <row r="27812" spans="2:8">
      <c r="B27812" s="2" t="s">
        <v>28288</v>
      </c>
      <c r="C27812" s="2">
        <v>19</v>
      </c>
      <c r="D27812" s="2" t="s">
        <v>482</v>
      </c>
      <c r="E27812" s="2"/>
      <c r="F27812" s="2"/>
      <c r="G27812" s="2"/>
      <c r="H27812" s="2"/>
    </row>
    <row r="27813" spans="2:8">
      <c r="B27813" s="2" t="s">
        <v>28289</v>
      </c>
      <c r="C27813" s="2">
        <v>20</v>
      </c>
      <c r="D27813" s="2" t="s">
        <v>482</v>
      </c>
      <c r="E27813" s="2"/>
      <c r="F27813" s="2"/>
      <c r="G27813" s="2"/>
      <c r="H27813" s="2"/>
    </row>
    <row r="27814" spans="2:8">
      <c r="B27814" s="2" t="s">
        <v>28290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28291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28292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28293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28294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28295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28296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28297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28298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28299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28300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28301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28302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28303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28304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28305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28306</v>
      </c>
      <c r="C27830" s="2">
        <v>32</v>
      </c>
      <c r="D27830" s="2" t="s">
        <v>482</v>
      </c>
      <c r="E27830" s="2"/>
      <c r="F27830" s="2"/>
      <c r="G27830" s="2"/>
      <c r="H27830" s="2"/>
    </row>
    <row r="27831" spans="2:8">
      <c r="B27831" s="2" t="s">
        <v>28307</v>
      </c>
      <c r="C27831" s="2">
        <v>33</v>
      </c>
      <c r="D27831" s="2" t="s">
        <v>482</v>
      </c>
      <c r="E27831" s="2"/>
      <c r="F27831" s="2"/>
      <c r="G27831" s="2"/>
      <c r="H27831" s="2"/>
    </row>
    <row r="27832" spans="2:8">
      <c r="B27832" s="2" t="s">
        <v>28308</v>
      </c>
      <c r="C27832" s="2">
        <v>32</v>
      </c>
      <c r="D27832" s="2" t="s">
        <v>482</v>
      </c>
      <c r="E27832" s="2"/>
      <c r="F27832" s="2"/>
      <c r="G27832" s="2"/>
      <c r="H27832" s="2"/>
    </row>
    <row r="27833" spans="2:8">
      <c r="B27833" s="2" t="s">
        <v>28309</v>
      </c>
      <c r="C27833" s="2">
        <v>33</v>
      </c>
      <c r="D27833" s="2" t="s">
        <v>482</v>
      </c>
      <c r="E27833" s="2"/>
      <c r="F27833" s="2"/>
      <c r="G27833" s="2"/>
      <c r="H27833" s="2"/>
    </row>
    <row r="27834" spans="2:8">
      <c r="B27834" s="2" t="s">
        <v>28310</v>
      </c>
      <c r="C27834" s="2">
        <v>33</v>
      </c>
      <c r="D27834" s="2" t="s">
        <v>482</v>
      </c>
      <c r="E27834" s="2"/>
      <c r="F27834" s="2"/>
      <c r="G27834" s="2"/>
      <c r="H27834" s="2"/>
    </row>
    <row r="27835" spans="2:8">
      <c r="B27835" s="2" t="s">
        <v>28311</v>
      </c>
      <c r="C27835" s="2">
        <v>33</v>
      </c>
      <c r="D27835" s="2" t="s">
        <v>482</v>
      </c>
      <c r="E27835" s="2"/>
      <c r="F27835" s="2"/>
      <c r="G27835" s="2"/>
      <c r="H27835" s="2"/>
    </row>
    <row r="27836" spans="2:8">
      <c r="B27836" s="2" t="s">
        <v>28312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28313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28314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28315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28316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28317</v>
      </c>
      <c r="C27841" s="2">
        <v>29</v>
      </c>
      <c r="D27841" s="2" t="s">
        <v>482</v>
      </c>
      <c r="E27841" s="2"/>
      <c r="F27841" s="2"/>
      <c r="G27841" s="2"/>
      <c r="H27841" s="2"/>
    </row>
    <row r="27842" spans="2:8">
      <c r="B27842" s="2" t="s">
        <v>28318</v>
      </c>
      <c r="C27842" s="2">
        <v>30</v>
      </c>
      <c r="D27842" s="2" t="s">
        <v>482</v>
      </c>
      <c r="E27842" s="2"/>
      <c r="F27842" s="2"/>
      <c r="G27842" s="2"/>
      <c r="H27842" s="2"/>
    </row>
    <row r="27843" spans="2:8">
      <c r="B27843" s="2" t="s">
        <v>28319</v>
      </c>
      <c r="C27843" s="2">
        <v>29</v>
      </c>
      <c r="D27843" s="2" t="s">
        <v>482</v>
      </c>
      <c r="E27843" s="2"/>
      <c r="F27843" s="2"/>
      <c r="G27843" s="2"/>
      <c r="H27843" s="2"/>
    </row>
    <row r="27844" spans="2:8">
      <c r="B27844" s="2" t="s">
        <v>28320</v>
      </c>
      <c r="C27844" s="2">
        <v>29</v>
      </c>
      <c r="D27844" s="2" t="s">
        <v>482</v>
      </c>
      <c r="E27844" s="2"/>
      <c r="F27844" s="2"/>
      <c r="G27844" s="2"/>
      <c r="H27844" s="2"/>
    </row>
    <row r="27845" spans="2:8">
      <c r="B27845" s="2" t="s">
        <v>28321</v>
      </c>
      <c r="C27845" s="2">
        <v>28</v>
      </c>
      <c r="D27845" s="2" t="s">
        <v>482</v>
      </c>
      <c r="E27845" s="2"/>
      <c r="F27845" s="2"/>
      <c r="G27845" s="2"/>
      <c r="H27845" s="2"/>
    </row>
    <row r="27846" spans="2:8">
      <c r="B27846" s="2" t="s">
        <v>28322</v>
      </c>
      <c r="C27846" s="2">
        <v>27</v>
      </c>
      <c r="D27846" s="2" t="s">
        <v>482</v>
      </c>
      <c r="E27846" s="2"/>
      <c r="F27846" s="2"/>
      <c r="G27846" s="2"/>
      <c r="H27846" s="2"/>
    </row>
    <row r="27847" spans="2:8">
      <c r="B27847" s="2" t="s">
        <v>28323</v>
      </c>
      <c r="C27847" s="2">
        <v>38</v>
      </c>
      <c r="D27847" s="2" t="s">
        <v>482</v>
      </c>
      <c r="E27847" s="2"/>
      <c r="F27847" s="2"/>
      <c r="G27847" s="2"/>
      <c r="H27847" s="2"/>
    </row>
    <row r="27848" spans="2:8">
      <c r="B27848" s="2" t="s">
        <v>28324</v>
      </c>
      <c r="C27848" s="2">
        <v>39</v>
      </c>
      <c r="D27848" s="2" t="s">
        <v>482</v>
      </c>
      <c r="E27848" s="2"/>
      <c r="F27848" s="2"/>
      <c r="G27848" s="2"/>
      <c r="H27848" s="2"/>
    </row>
    <row r="27849" spans="2:8">
      <c r="B27849" s="2" t="s">
        <v>28325</v>
      </c>
      <c r="C27849" s="2">
        <v>39</v>
      </c>
      <c r="D27849" s="2" t="s">
        <v>482</v>
      </c>
      <c r="E27849" s="2"/>
      <c r="F27849" s="2"/>
      <c r="G27849" s="2"/>
      <c r="H27849" s="2"/>
    </row>
    <row r="27850" spans="2:8">
      <c r="B27850" s="2" t="s">
        <v>28326</v>
      </c>
      <c r="C27850" s="2">
        <v>38</v>
      </c>
      <c r="D27850" s="2" t="s">
        <v>482</v>
      </c>
      <c r="E27850" s="2"/>
      <c r="F27850" s="2"/>
      <c r="G27850" s="2"/>
      <c r="H27850" s="2"/>
    </row>
    <row r="27851" spans="2:8">
      <c r="B27851" s="2" t="s">
        <v>28327</v>
      </c>
      <c r="C27851" s="2">
        <v>39</v>
      </c>
      <c r="D27851" s="2" t="s">
        <v>482</v>
      </c>
      <c r="E27851" s="2"/>
      <c r="F27851" s="2"/>
      <c r="G27851" s="2"/>
      <c r="H27851" s="2"/>
    </row>
    <row r="27852" spans="2:8">
      <c r="B27852" s="2" t="s">
        <v>28328</v>
      </c>
      <c r="C27852" s="2">
        <v>41</v>
      </c>
      <c r="D27852" s="2" t="s">
        <v>482</v>
      </c>
      <c r="E27852" s="2"/>
      <c r="F27852" s="2"/>
      <c r="G27852" s="2"/>
      <c r="H27852" s="2"/>
    </row>
    <row r="27853" spans="2:8">
      <c r="B27853" s="2" t="s">
        <v>28329</v>
      </c>
      <c r="C27853" s="2">
        <v>41</v>
      </c>
      <c r="D27853" s="2" t="s">
        <v>482</v>
      </c>
      <c r="E27853" s="2"/>
      <c r="F27853" s="2"/>
      <c r="G27853" s="2"/>
      <c r="H27853" s="2"/>
    </row>
    <row r="27854" spans="2:8">
      <c r="B27854" s="2" t="s">
        <v>28330</v>
      </c>
      <c r="C27854" s="2">
        <v>40</v>
      </c>
      <c r="D27854" s="2" t="s">
        <v>482</v>
      </c>
      <c r="E27854" s="2"/>
      <c r="F27854" s="2"/>
      <c r="G27854" s="2"/>
      <c r="H27854" s="2"/>
    </row>
    <row r="27855" spans="2:8">
      <c r="B27855" s="2" t="s">
        <v>28331</v>
      </c>
      <c r="C27855" s="2">
        <v>33</v>
      </c>
      <c r="D27855" s="2" t="s">
        <v>482</v>
      </c>
      <c r="E27855" s="2"/>
      <c r="F27855" s="2"/>
      <c r="G27855" s="2"/>
      <c r="H27855" s="2"/>
    </row>
    <row r="27856" spans="2:8">
      <c r="B27856" s="2" t="s">
        <v>28332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28333</v>
      </c>
      <c r="C27857" s="2">
        <v>37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28334</v>
      </c>
      <c r="C27858" s="2">
        <v>36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28335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28336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28337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28338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28339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28340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28341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28342</v>
      </c>
      <c r="C27866" s="2">
        <v>27</v>
      </c>
      <c r="D27866" s="2" t="s">
        <v>482</v>
      </c>
      <c r="E27866" s="2"/>
      <c r="F27866" s="2"/>
      <c r="G27866" s="2"/>
      <c r="H27866" s="2"/>
    </row>
    <row r="27867" spans="2:8">
      <c r="B27867" s="2" t="s">
        <v>28343</v>
      </c>
      <c r="C27867" s="2">
        <v>27</v>
      </c>
      <c r="D27867" s="2" t="s">
        <v>482</v>
      </c>
      <c r="E27867" s="2"/>
      <c r="F27867" s="2"/>
      <c r="G27867" s="2"/>
      <c r="H27867" s="2"/>
    </row>
    <row r="27868" spans="2:8">
      <c r="B27868" s="2" t="s">
        <v>28344</v>
      </c>
      <c r="C27868" s="2">
        <v>28</v>
      </c>
      <c r="D27868" s="2" t="s">
        <v>482</v>
      </c>
      <c r="E27868" s="2"/>
      <c r="F27868" s="2"/>
      <c r="G27868" s="2"/>
      <c r="H27868" s="2"/>
    </row>
    <row r="27869" spans="2:8">
      <c r="B27869" s="2" t="s">
        <v>28345</v>
      </c>
      <c r="C27869" s="2">
        <v>32</v>
      </c>
      <c r="D27869" s="2" t="s">
        <v>482</v>
      </c>
      <c r="E27869" s="2"/>
      <c r="F27869" s="2"/>
      <c r="G27869" s="2"/>
      <c r="H27869" s="2"/>
    </row>
    <row r="27870" spans="2:8">
      <c r="B27870" s="2" t="s">
        <v>28346</v>
      </c>
      <c r="C27870" s="2">
        <v>33</v>
      </c>
      <c r="D27870" s="2" t="s">
        <v>482</v>
      </c>
      <c r="E27870" s="2"/>
      <c r="F27870" s="2"/>
      <c r="G27870" s="2"/>
      <c r="H27870" s="2"/>
    </row>
    <row r="27871" spans="2:8">
      <c r="B27871" s="2" t="s">
        <v>28347</v>
      </c>
      <c r="C27871" s="2">
        <v>31</v>
      </c>
      <c r="D27871" s="2" t="s">
        <v>482</v>
      </c>
      <c r="E27871" s="2"/>
      <c r="F27871" s="2"/>
      <c r="G27871" s="2"/>
      <c r="H27871" s="2"/>
    </row>
    <row r="27872" spans="2:8">
      <c r="B27872" s="2" t="s">
        <v>28348</v>
      </c>
      <c r="C27872" s="2">
        <v>32</v>
      </c>
      <c r="D27872" s="2" t="s">
        <v>482</v>
      </c>
      <c r="E27872" s="2"/>
      <c r="F27872" s="2"/>
      <c r="G27872" s="2"/>
      <c r="H27872" s="2"/>
    </row>
    <row r="27873" spans="2:8">
      <c r="B27873" s="2" t="s">
        <v>28349</v>
      </c>
      <c r="C27873" s="2">
        <v>33</v>
      </c>
      <c r="D27873" s="2" t="s">
        <v>482</v>
      </c>
      <c r="E27873" s="2"/>
      <c r="F27873" s="2"/>
      <c r="G27873" s="2"/>
      <c r="H27873" s="2"/>
    </row>
    <row r="27874" spans="2:8">
      <c r="B27874" s="2" t="s">
        <v>28350</v>
      </c>
      <c r="C27874" s="2">
        <v>33</v>
      </c>
      <c r="D27874" s="2" t="s">
        <v>482</v>
      </c>
      <c r="E27874" s="2"/>
      <c r="F27874" s="2"/>
      <c r="G27874" s="2"/>
      <c r="H27874" s="2"/>
    </row>
    <row r="27875" spans="2:8">
      <c r="B27875" s="2" t="s">
        <v>28351</v>
      </c>
      <c r="C27875" s="2">
        <v>28</v>
      </c>
      <c r="D27875" s="2" t="s">
        <v>482</v>
      </c>
      <c r="E27875" s="2"/>
      <c r="F27875" s="2"/>
      <c r="G27875" s="2"/>
      <c r="H27875" s="2"/>
    </row>
    <row r="27876" spans="2:8">
      <c r="B27876" s="2" t="s">
        <v>28352</v>
      </c>
      <c r="C27876" s="2">
        <v>24</v>
      </c>
      <c r="D27876" s="2" t="s">
        <v>482</v>
      </c>
      <c r="E27876" s="2"/>
      <c r="F27876" s="2"/>
      <c r="G27876" s="2"/>
      <c r="H27876" s="2"/>
    </row>
    <row r="27877" spans="2:8">
      <c r="B27877" s="2" t="s">
        <v>28353</v>
      </c>
      <c r="C27877" s="2">
        <v>41</v>
      </c>
      <c r="D27877" s="2" t="s">
        <v>482</v>
      </c>
      <c r="E27877" s="2"/>
      <c r="F27877" s="2"/>
      <c r="G27877" s="2"/>
      <c r="H27877" s="2"/>
    </row>
    <row r="27878" spans="2:8">
      <c r="B27878" s="2" t="s">
        <v>28354</v>
      </c>
      <c r="C27878" s="2">
        <v>40</v>
      </c>
      <c r="D27878" s="2" t="s">
        <v>482</v>
      </c>
      <c r="E27878" s="2"/>
      <c r="F27878" s="2"/>
      <c r="G27878" s="2"/>
      <c r="H27878" s="2"/>
    </row>
    <row r="27879" spans="2:8">
      <c r="B27879" s="2" t="s">
        <v>28355</v>
      </c>
      <c r="C27879" s="2">
        <v>40</v>
      </c>
      <c r="D27879" s="2" t="s">
        <v>482</v>
      </c>
      <c r="E27879" s="2"/>
      <c r="F27879" s="2"/>
      <c r="G27879" s="2"/>
      <c r="H27879" s="2"/>
    </row>
    <row r="27880" spans="2:8">
      <c r="B27880" s="2" t="s">
        <v>28356</v>
      </c>
      <c r="C27880" s="2">
        <v>38</v>
      </c>
      <c r="D27880" s="2" t="s">
        <v>482</v>
      </c>
      <c r="E27880" s="2"/>
      <c r="F27880" s="2"/>
      <c r="G27880" s="2"/>
      <c r="H27880" s="2"/>
    </row>
    <row r="27881" spans="2:8">
      <c r="B27881" s="2" t="s">
        <v>28357</v>
      </c>
      <c r="C27881" s="2">
        <v>29</v>
      </c>
      <c r="D27881" s="2" t="s">
        <v>482</v>
      </c>
      <c r="E27881" s="2"/>
      <c r="F27881" s="2"/>
      <c r="G27881" s="2"/>
      <c r="H27881" s="2"/>
    </row>
    <row r="27882" spans="2:8">
      <c r="B27882" s="2" t="s">
        <v>28358</v>
      </c>
      <c r="C27882" s="2">
        <v>29</v>
      </c>
      <c r="D27882" s="2" t="s">
        <v>482</v>
      </c>
      <c r="E27882" s="2"/>
      <c r="F27882" s="2"/>
      <c r="G27882" s="2"/>
      <c r="H27882" s="2"/>
    </row>
    <row r="27883" spans="2:8">
      <c r="B27883" s="2" t="s">
        <v>28359</v>
      </c>
      <c r="C27883" s="2">
        <v>31</v>
      </c>
      <c r="D27883" s="2" t="s">
        <v>482</v>
      </c>
      <c r="E27883" s="2"/>
      <c r="F27883" s="2"/>
      <c r="G27883" s="2"/>
      <c r="H27883" s="2"/>
    </row>
    <row r="27884" spans="2:8">
      <c r="B27884" s="2" t="s">
        <v>28360</v>
      </c>
      <c r="C27884" s="2">
        <v>31</v>
      </c>
      <c r="D27884" s="2" t="s">
        <v>482</v>
      </c>
      <c r="E27884" s="2"/>
      <c r="F27884" s="2"/>
      <c r="G27884" s="2"/>
      <c r="H27884" s="2"/>
    </row>
    <row r="27885" spans="2:8">
      <c r="B27885" s="2" t="s">
        <v>28361</v>
      </c>
      <c r="C27885" s="2">
        <v>26</v>
      </c>
      <c r="D27885" s="2" t="s">
        <v>482</v>
      </c>
      <c r="E27885" s="2"/>
      <c r="F27885" s="2"/>
      <c r="G27885" s="2"/>
      <c r="H27885" s="2"/>
    </row>
    <row r="27886" spans="2:8">
      <c r="B27886" s="2" t="s">
        <v>28362</v>
      </c>
      <c r="C27886" s="2">
        <v>41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28363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28364</v>
      </c>
      <c r="C27888" s="2">
        <v>34</v>
      </c>
      <c r="D27888" s="2" t="s">
        <v>482</v>
      </c>
      <c r="E27888" s="2"/>
      <c r="F27888" s="2"/>
      <c r="G27888" s="2"/>
      <c r="H27888" s="2"/>
    </row>
    <row r="27889" spans="2:8">
      <c r="B27889" s="2" t="s">
        <v>28365</v>
      </c>
      <c r="C27889" s="2">
        <v>35</v>
      </c>
      <c r="D27889" s="2" t="s">
        <v>482</v>
      </c>
      <c r="E27889" s="2"/>
      <c r="F27889" s="2"/>
      <c r="G27889" s="2"/>
      <c r="H27889" s="2"/>
    </row>
    <row r="27890" spans="2:8">
      <c r="B27890" s="2" t="s">
        <v>28366</v>
      </c>
      <c r="C27890" s="2">
        <v>34</v>
      </c>
      <c r="D27890" s="2" t="s">
        <v>482</v>
      </c>
      <c r="E27890" s="2"/>
      <c r="F27890" s="2"/>
      <c r="G27890" s="2"/>
      <c r="H27890" s="2"/>
    </row>
    <row r="27891" spans="2:8">
      <c r="B27891" s="2" t="s">
        <v>28367</v>
      </c>
      <c r="C27891" s="2">
        <v>35</v>
      </c>
      <c r="D27891" s="2" t="s">
        <v>482</v>
      </c>
      <c r="E27891" s="2"/>
      <c r="F27891" s="2"/>
      <c r="G27891" s="2"/>
      <c r="H27891" s="2"/>
    </row>
    <row r="27892" spans="2:8">
      <c r="B27892" s="2" t="s">
        <v>28368</v>
      </c>
      <c r="C27892" s="2">
        <v>35</v>
      </c>
      <c r="D27892" s="2" t="s">
        <v>482</v>
      </c>
      <c r="E27892" s="2"/>
      <c r="F27892" s="2"/>
      <c r="G27892" s="2"/>
      <c r="H27892" s="2"/>
    </row>
    <row r="27893" spans="2:8">
      <c r="B27893" s="2" t="s">
        <v>28369</v>
      </c>
      <c r="C27893" s="2">
        <v>31</v>
      </c>
      <c r="D27893" s="2" t="s">
        <v>482</v>
      </c>
      <c r="E27893" s="2"/>
      <c r="F27893" s="2"/>
      <c r="G27893" s="2"/>
      <c r="H27893" s="2"/>
    </row>
    <row r="27894" spans="2:8">
      <c r="B27894" s="2" t="s">
        <v>28370</v>
      </c>
      <c r="C27894" s="2">
        <v>25</v>
      </c>
      <c r="D27894" s="2" t="s">
        <v>482</v>
      </c>
      <c r="E27894" s="2"/>
      <c r="F27894" s="2"/>
      <c r="G27894" s="2"/>
      <c r="H27894" s="2"/>
    </row>
    <row r="27895" spans="2:8">
      <c r="B27895" s="2" t="s">
        <v>28371</v>
      </c>
      <c r="C27895" s="2">
        <v>19</v>
      </c>
      <c r="D27895" s="2" t="s">
        <v>482</v>
      </c>
      <c r="E27895" s="2"/>
      <c r="F27895" s="2"/>
      <c r="G27895" s="2"/>
      <c r="H27895" s="2"/>
    </row>
    <row r="27896" spans="2:8">
      <c r="B27896" s="2" t="s">
        <v>28372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28373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28374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28375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28376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28377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28378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28379</v>
      </c>
      <c r="C27903" s="2">
        <v>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28380</v>
      </c>
      <c r="C27904" s="2">
        <v>23</v>
      </c>
      <c r="D27904" s="2" t="s">
        <v>482</v>
      </c>
      <c r="E27904" s="2"/>
      <c r="F27904" s="2"/>
      <c r="G27904" s="2"/>
      <c r="H27904" s="2"/>
    </row>
    <row r="27905" spans="2:8">
      <c r="B27905" s="2" t="s">
        <v>28381</v>
      </c>
      <c r="C27905" s="2">
        <v>27</v>
      </c>
      <c r="D27905" s="2" t="s">
        <v>482</v>
      </c>
      <c r="E27905" s="2"/>
      <c r="F27905" s="2"/>
      <c r="G27905" s="2"/>
      <c r="H27905" s="2"/>
    </row>
    <row r="27906" spans="2:8">
      <c r="B27906" s="2" t="s">
        <v>28382</v>
      </c>
      <c r="C27906" s="2">
        <v>28</v>
      </c>
      <c r="D27906" s="2" t="s">
        <v>482</v>
      </c>
      <c r="E27906" s="2"/>
      <c r="F27906" s="2"/>
      <c r="G27906" s="2"/>
      <c r="H27906" s="2"/>
    </row>
    <row r="27907" spans="2:8">
      <c r="B27907" s="2" t="s">
        <v>28383</v>
      </c>
      <c r="C27907" s="2">
        <v>29</v>
      </c>
      <c r="D27907" s="2" t="s">
        <v>482</v>
      </c>
      <c r="E27907" s="2"/>
      <c r="F27907" s="2"/>
      <c r="G27907" s="2"/>
      <c r="H27907" s="2"/>
    </row>
    <row r="27908" spans="2:8">
      <c r="B27908" s="2" t="s">
        <v>28384</v>
      </c>
      <c r="C27908" s="2">
        <v>25</v>
      </c>
      <c r="D27908" s="2" t="s">
        <v>482</v>
      </c>
      <c r="E27908" s="2"/>
      <c r="F27908" s="2"/>
      <c r="G27908" s="2"/>
      <c r="H27908" s="2"/>
    </row>
    <row r="27909" spans="2:8">
      <c r="B27909" s="2" t="s">
        <v>28385</v>
      </c>
      <c r="C27909" s="2">
        <v>26</v>
      </c>
      <c r="D27909" s="2" t="s">
        <v>482</v>
      </c>
      <c r="E27909" s="2"/>
      <c r="F27909" s="2"/>
      <c r="G27909" s="2"/>
      <c r="H27909" s="2"/>
    </row>
    <row r="27910" spans="2:8">
      <c r="B27910" s="2" t="s">
        <v>28386</v>
      </c>
      <c r="C27910" s="2">
        <v>26</v>
      </c>
      <c r="D27910" s="2" t="s">
        <v>482</v>
      </c>
      <c r="E27910" s="2"/>
      <c r="F27910" s="2"/>
      <c r="G27910" s="2"/>
      <c r="H27910" s="2"/>
    </row>
    <row r="27911" spans="2:8">
      <c r="B27911" s="2" t="s">
        <v>28387</v>
      </c>
      <c r="C27911" s="2">
        <v>22</v>
      </c>
      <c r="D27911" s="2" t="s">
        <v>482</v>
      </c>
      <c r="E27911" s="2"/>
      <c r="F27911" s="2"/>
      <c r="G27911" s="2"/>
      <c r="H27911" s="2"/>
    </row>
    <row r="27912" spans="2:8">
      <c r="B27912" s="2" t="s">
        <v>28388</v>
      </c>
      <c r="C27912" s="2">
        <v>26</v>
      </c>
      <c r="D27912" s="2" t="s">
        <v>482</v>
      </c>
      <c r="E27912" s="2"/>
      <c r="F27912" s="2"/>
      <c r="G27912" s="2"/>
      <c r="H27912" s="2"/>
    </row>
    <row r="27913" spans="2:8">
      <c r="B27913" s="2" t="s">
        <v>28389</v>
      </c>
      <c r="C27913" s="2">
        <v>25</v>
      </c>
      <c r="D27913" s="2" t="s">
        <v>482</v>
      </c>
      <c r="E27913" s="2"/>
      <c r="F27913" s="2"/>
      <c r="G27913" s="2"/>
      <c r="H27913" s="2"/>
    </row>
    <row r="27914" spans="2:8">
      <c r="B27914" s="2" t="s">
        <v>28390</v>
      </c>
      <c r="C27914" s="2">
        <v>21</v>
      </c>
      <c r="D27914" s="2" t="s">
        <v>482</v>
      </c>
      <c r="E27914" s="2"/>
      <c r="F27914" s="2"/>
      <c r="G27914" s="2"/>
      <c r="H27914" s="2"/>
    </row>
    <row r="27915" spans="2:8">
      <c r="B27915" s="2" t="s">
        <v>28391</v>
      </c>
      <c r="C27915" s="2">
        <v>19</v>
      </c>
      <c r="D27915" s="2" t="s">
        <v>482</v>
      </c>
      <c r="E27915" s="2"/>
      <c r="F27915" s="2"/>
      <c r="G27915" s="2"/>
      <c r="H27915" s="2"/>
    </row>
    <row r="27916" spans="2:8">
      <c r="B27916" s="2" t="s">
        <v>28392</v>
      </c>
      <c r="C27916" s="2">
        <v>6</v>
      </c>
      <c r="D27916" s="2" t="s">
        <v>482</v>
      </c>
      <c r="E27916" s="2"/>
      <c r="F27916" s="2"/>
      <c r="G27916" s="2"/>
      <c r="H27916" s="2"/>
    </row>
    <row r="27917" spans="2:8">
      <c r="B27917" s="2" t="s">
        <v>28393</v>
      </c>
      <c r="C27917" s="2">
        <v>24</v>
      </c>
      <c r="D27917" s="2" t="s">
        <v>482</v>
      </c>
      <c r="E27917" s="2"/>
      <c r="F27917" s="2"/>
      <c r="G27917" s="2"/>
      <c r="H27917" s="2"/>
    </row>
    <row r="27918" spans="2:8">
      <c r="B27918" s="2" t="s">
        <v>28394</v>
      </c>
      <c r="C27918" s="2">
        <v>24</v>
      </c>
      <c r="D27918" s="2" t="s">
        <v>482</v>
      </c>
      <c r="E27918" s="2"/>
      <c r="F27918" s="2"/>
      <c r="G27918" s="2"/>
      <c r="H27918" s="2"/>
    </row>
    <row r="27919" spans="2:8">
      <c r="B27919" s="2" t="s">
        <v>28395</v>
      </c>
      <c r="C27919" s="2">
        <v>25</v>
      </c>
      <c r="D27919" s="2" t="s">
        <v>482</v>
      </c>
      <c r="E27919" s="2"/>
      <c r="F27919" s="2"/>
      <c r="G27919" s="2"/>
      <c r="H27919" s="2"/>
    </row>
    <row r="27920" spans="2:8">
      <c r="B27920" s="2" t="s">
        <v>28396</v>
      </c>
      <c r="C27920" s="2">
        <v>25</v>
      </c>
      <c r="D27920" s="2" t="s">
        <v>482</v>
      </c>
      <c r="E27920" s="2"/>
      <c r="F27920" s="2"/>
      <c r="G27920" s="2"/>
      <c r="H27920" s="2"/>
    </row>
    <row r="27921" spans="2:8">
      <c r="B27921" s="2" t="s">
        <v>28397</v>
      </c>
      <c r="C27921" s="2">
        <v>22</v>
      </c>
      <c r="D27921" s="2" t="s">
        <v>482</v>
      </c>
      <c r="E27921" s="2"/>
      <c r="F27921" s="2"/>
      <c r="G27921" s="2"/>
      <c r="H27921" s="2"/>
    </row>
    <row r="27922" spans="2:8">
      <c r="B27922" s="2" t="s">
        <v>28398</v>
      </c>
      <c r="C27922" s="2">
        <v>6</v>
      </c>
      <c r="D27922" s="2" t="s">
        <v>482</v>
      </c>
      <c r="E27922" s="2"/>
      <c r="F27922" s="2"/>
      <c r="G27922" s="2"/>
      <c r="H27922" s="2"/>
    </row>
    <row r="27923" spans="2:8">
      <c r="B27923" s="2" t="s">
        <v>28399</v>
      </c>
      <c r="C27923" s="2">
        <v>9</v>
      </c>
      <c r="D27923" s="2" t="s">
        <v>482</v>
      </c>
      <c r="E27923" s="2"/>
      <c r="F27923" s="2"/>
      <c r="G27923" s="2"/>
      <c r="H27923" s="2"/>
    </row>
    <row r="27924" spans="2:8">
      <c r="B27924" s="2" t="s">
        <v>28400</v>
      </c>
      <c r="C27924" s="2">
        <v>34</v>
      </c>
      <c r="D27924" s="2" t="s">
        <v>482</v>
      </c>
      <c r="E27924" s="2"/>
      <c r="F27924" s="2"/>
      <c r="G27924" s="2"/>
      <c r="H27924" s="2"/>
    </row>
    <row r="27925" spans="2:8">
      <c r="B27925" s="2" t="s">
        <v>28401</v>
      </c>
      <c r="C27925" s="2">
        <v>31</v>
      </c>
      <c r="D27925" s="2" t="s">
        <v>482</v>
      </c>
      <c r="E27925" s="2"/>
      <c r="F27925" s="2"/>
      <c r="G27925" s="2"/>
      <c r="H27925" s="2"/>
    </row>
    <row r="27926" spans="2:8">
      <c r="B27926" s="2" t="s">
        <v>28402</v>
      </c>
      <c r="C27926" s="2">
        <v>28</v>
      </c>
      <c r="D27926" s="2" t="s">
        <v>482</v>
      </c>
      <c r="E27926" s="2"/>
      <c r="F27926" s="2"/>
      <c r="G27926" s="2"/>
      <c r="H27926" s="2"/>
    </row>
    <row r="27927" spans="2:8">
      <c r="B27927" s="2" t="s">
        <v>28403</v>
      </c>
      <c r="C27927" s="2">
        <v>24</v>
      </c>
      <c r="D27927" s="2" t="s">
        <v>482</v>
      </c>
      <c r="E27927" s="2"/>
      <c r="F27927" s="2"/>
      <c r="G27927" s="2"/>
      <c r="H27927" s="2"/>
    </row>
    <row r="27928" spans="2:8">
      <c r="B27928" s="2" t="s">
        <v>28404</v>
      </c>
      <c r="C27928" s="2">
        <v>19</v>
      </c>
      <c r="D27928" s="2" t="s">
        <v>482</v>
      </c>
      <c r="E27928" s="2"/>
      <c r="F27928" s="2"/>
      <c r="G27928" s="2"/>
      <c r="H27928" s="2"/>
    </row>
    <row r="27929" spans="2:8">
      <c r="B27929" s="2" t="s">
        <v>28405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28406</v>
      </c>
      <c r="C27930" s="2">
        <v>20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28407</v>
      </c>
      <c r="C27931" s="2">
        <v>21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28408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28409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28410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28411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28412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28413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28414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28415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28416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28417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28418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28419</v>
      </c>
      <c r="C27943" s="2">
        <v>19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28420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28421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28422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28423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28424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28425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28426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28427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28428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28429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28430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28431</v>
      </c>
      <c r="C27955" s="2">
        <v>24</v>
      </c>
      <c r="D27955" s="2" t="s">
        <v>482</v>
      </c>
      <c r="E27955" s="2"/>
      <c r="F27955" s="2"/>
      <c r="G27955" s="2"/>
      <c r="H27955" s="2"/>
    </row>
    <row r="27956" spans="2:8">
      <c r="B27956" s="2" t="s">
        <v>28432</v>
      </c>
      <c r="C27956" s="2">
        <v>35</v>
      </c>
      <c r="D27956" s="2" t="s">
        <v>482</v>
      </c>
      <c r="E27956" s="2"/>
      <c r="F27956" s="2"/>
      <c r="G27956" s="2"/>
      <c r="H27956" s="2"/>
    </row>
    <row r="27957" spans="2:8">
      <c r="B27957" s="2" t="s">
        <v>28433</v>
      </c>
      <c r="C27957" s="2">
        <v>37</v>
      </c>
      <c r="D27957" s="2" t="s">
        <v>482</v>
      </c>
      <c r="E27957" s="2"/>
      <c r="F27957" s="2"/>
      <c r="G27957" s="2"/>
      <c r="H27957" s="2"/>
    </row>
    <row r="27958" spans="2:8">
      <c r="B27958" s="2" t="s">
        <v>28434</v>
      </c>
      <c r="C27958" s="2">
        <v>37</v>
      </c>
      <c r="D27958" s="2" t="s">
        <v>482</v>
      </c>
      <c r="E27958" s="2"/>
      <c r="F27958" s="2"/>
      <c r="G27958" s="2"/>
      <c r="H27958" s="2"/>
    </row>
    <row r="27959" spans="2:8">
      <c r="B27959" s="2" t="s">
        <v>28435</v>
      </c>
      <c r="C27959" s="2">
        <v>37</v>
      </c>
      <c r="D27959" s="2" t="s">
        <v>482</v>
      </c>
      <c r="E27959" s="2"/>
      <c r="F27959" s="2"/>
      <c r="G27959" s="2"/>
      <c r="H27959" s="2"/>
    </row>
    <row r="27960" spans="2:8">
      <c r="B27960" s="2" t="s">
        <v>28436</v>
      </c>
      <c r="C27960" s="2">
        <v>35</v>
      </c>
      <c r="D27960" s="2" t="s">
        <v>482</v>
      </c>
      <c r="E27960" s="2"/>
      <c r="F27960" s="2"/>
      <c r="G27960" s="2"/>
      <c r="H27960" s="2"/>
    </row>
    <row r="27961" spans="2:8">
      <c r="B27961" s="2" t="s">
        <v>28437</v>
      </c>
      <c r="C27961" s="2">
        <v>31</v>
      </c>
      <c r="D27961" s="2" t="s">
        <v>482</v>
      </c>
      <c r="E27961" s="2"/>
      <c r="F27961" s="2"/>
      <c r="G27961" s="2"/>
      <c r="H27961" s="2"/>
    </row>
    <row r="27962" spans="2:8">
      <c r="B27962" s="2" t="s">
        <v>28438</v>
      </c>
      <c r="C27962" s="2">
        <v>24</v>
      </c>
      <c r="D27962" s="2" t="s">
        <v>482</v>
      </c>
      <c r="E27962" s="2"/>
      <c r="F27962" s="2"/>
      <c r="G27962" s="2"/>
      <c r="H27962" s="2"/>
    </row>
    <row r="27963" spans="2:8">
      <c r="B27963" s="2" t="s">
        <v>28439</v>
      </c>
      <c r="C27963" s="2">
        <v>31</v>
      </c>
      <c r="D27963" s="2" t="s">
        <v>482</v>
      </c>
      <c r="E27963" s="2"/>
      <c r="F27963" s="2"/>
      <c r="G27963" s="2"/>
      <c r="H27963" s="2"/>
    </row>
    <row r="27964" spans="2:8">
      <c r="B27964" s="2" t="s">
        <v>28440</v>
      </c>
      <c r="C27964" s="2">
        <v>32</v>
      </c>
      <c r="D27964" s="2" t="s">
        <v>482</v>
      </c>
      <c r="E27964" s="2"/>
      <c r="F27964" s="2"/>
      <c r="G27964" s="2"/>
      <c r="H27964" s="2"/>
    </row>
    <row r="27965" spans="2:8">
      <c r="B27965" s="2" t="s">
        <v>28441</v>
      </c>
      <c r="C27965" s="2">
        <v>33</v>
      </c>
      <c r="D27965" s="2" t="s">
        <v>482</v>
      </c>
      <c r="E27965" s="2"/>
      <c r="F27965" s="2"/>
      <c r="G27965" s="2"/>
      <c r="H27965" s="2"/>
    </row>
    <row r="27966" spans="2:8">
      <c r="B27966" s="2" t="s">
        <v>28442</v>
      </c>
      <c r="C27966" s="2">
        <v>33</v>
      </c>
      <c r="D27966" s="2" t="s">
        <v>482</v>
      </c>
      <c r="E27966" s="2"/>
      <c r="F27966" s="2"/>
      <c r="G27966" s="2"/>
      <c r="H27966" s="2"/>
    </row>
    <row r="27967" spans="2:8">
      <c r="B27967" s="2" t="s">
        <v>28443</v>
      </c>
      <c r="C27967" s="2">
        <v>31</v>
      </c>
      <c r="D27967" s="2" t="s">
        <v>482</v>
      </c>
      <c r="E27967" s="2"/>
      <c r="F27967" s="2"/>
      <c r="G27967" s="2"/>
      <c r="H27967" s="2"/>
    </row>
    <row r="27968" spans="2:8">
      <c r="B27968" s="2" t="s">
        <v>28444</v>
      </c>
      <c r="C27968" s="2">
        <v>33</v>
      </c>
      <c r="D27968" s="2" t="s">
        <v>482</v>
      </c>
      <c r="E27968" s="2"/>
      <c r="F27968" s="2"/>
      <c r="G27968" s="2"/>
      <c r="H27968" s="2"/>
    </row>
    <row r="27969" spans="2:8">
      <c r="B27969" s="2" t="s">
        <v>28445</v>
      </c>
      <c r="C27969" s="2">
        <v>31</v>
      </c>
      <c r="D27969" s="2" t="s">
        <v>482</v>
      </c>
      <c r="E27969" s="2"/>
      <c r="F27969" s="2"/>
      <c r="G27969" s="2"/>
      <c r="H27969" s="2"/>
    </row>
    <row r="27970" spans="2:8">
      <c r="B27970" s="2" t="s">
        <v>28446</v>
      </c>
      <c r="C27970" s="2">
        <v>29</v>
      </c>
      <c r="D27970" s="2" t="s">
        <v>482</v>
      </c>
      <c r="E27970" s="2"/>
      <c r="F27970" s="2"/>
      <c r="G27970" s="2"/>
      <c r="H27970" s="2"/>
    </row>
    <row r="27971" spans="2:8">
      <c r="B27971" s="2" t="s">
        <v>28447</v>
      </c>
      <c r="C27971" s="2">
        <v>30</v>
      </c>
      <c r="D27971" s="2" t="s">
        <v>482</v>
      </c>
      <c r="E27971" s="2"/>
      <c r="F27971" s="2"/>
      <c r="G27971" s="2"/>
      <c r="H27971" s="2"/>
    </row>
    <row r="27972" spans="2:8">
      <c r="B27972" s="2" t="s">
        <v>28448</v>
      </c>
      <c r="C27972" s="2">
        <v>30</v>
      </c>
      <c r="D27972" s="2" t="s">
        <v>482</v>
      </c>
      <c r="E27972" s="2"/>
      <c r="F27972" s="2"/>
      <c r="G27972" s="2"/>
      <c r="H27972" s="2"/>
    </row>
    <row r="27973" spans="2:8">
      <c r="B27973" s="2" t="s">
        <v>28449</v>
      </c>
      <c r="C27973" s="2">
        <v>30</v>
      </c>
      <c r="D27973" s="2" t="s">
        <v>482</v>
      </c>
      <c r="E27973" s="2"/>
      <c r="F27973" s="2"/>
      <c r="G27973" s="2"/>
      <c r="H27973" s="2"/>
    </row>
    <row r="27974" spans="2:8">
      <c r="B27974" s="2" t="s">
        <v>28450</v>
      </c>
      <c r="C27974" s="2">
        <v>31</v>
      </c>
      <c r="D27974" s="2" t="s">
        <v>482</v>
      </c>
      <c r="E27974" s="2"/>
      <c r="F27974" s="2"/>
      <c r="G27974" s="2"/>
      <c r="H27974" s="2"/>
    </row>
    <row r="27975" spans="2:8">
      <c r="B27975" s="2" t="s">
        <v>28451</v>
      </c>
      <c r="C27975" s="2">
        <v>32</v>
      </c>
      <c r="D27975" s="2" t="s">
        <v>482</v>
      </c>
      <c r="E27975" s="2"/>
      <c r="F27975" s="2"/>
      <c r="G27975" s="2"/>
      <c r="H27975" s="2"/>
    </row>
    <row r="27976" spans="2:8">
      <c r="B27976" s="2" t="s">
        <v>28452</v>
      </c>
      <c r="C27976" s="2">
        <v>32</v>
      </c>
      <c r="D27976" s="2" t="s">
        <v>482</v>
      </c>
      <c r="E27976" s="2"/>
      <c r="F27976" s="2"/>
      <c r="G27976" s="2"/>
      <c r="H27976" s="2"/>
    </row>
    <row r="27977" spans="2:8">
      <c r="B27977" s="2" t="s">
        <v>28453</v>
      </c>
      <c r="C27977" s="2">
        <v>31</v>
      </c>
      <c r="D27977" s="2" t="s">
        <v>482</v>
      </c>
      <c r="E27977" s="2"/>
      <c r="F27977" s="2"/>
      <c r="G27977" s="2"/>
      <c r="H27977" s="2"/>
    </row>
    <row r="27978" spans="2:8">
      <c r="B27978" s="2" t="s">
        <v>28454</v>
      </c>
      <c r="C27978" s="2">
        <v>46</v>
      </c>
      <c r="D27978" s="2" t="s">
        <v>482</v>
      </c>
      <c r="E27978" s="2"/>
      <c r="F27978" s="2"/>
      <c r="G27978" s="2"/>
      <c r="H27978" s="2"/>
    </row>
    <row r="27979" spans="2:8">
      <c r="B27979" s="2" t="s">
        <v>28455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28456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28457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28458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28459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28460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28461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28462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28463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28464</v>
      </c>
      <c r="C27988" s="2">
        <v>15</v>
      </c>
      <c r="D27988" s="2" t="s">
        <v>482</v>
      </c>
      <c r="E27988" s="2"/>
      <c r="F27988" s="2"/>
      <c r="G27988" s="2"/>
      <c r="H27988" s="2"/>
    </row>
    <row r="27989" spans="2:8">
      <c r="B27989" s="2" t="s">
        <v>28465</v>
      </c>
      <c r="C27989" s="2">
        <v>10</v>
      </c>
      <c r="D27989" s="2" t="s">
        <v>482</v>
      </c>
      <c r="E27989" s="2"/>
      <c r="F27989" s="2"/>
      <c r="G27989" s="2"/>
      <c r="H27989" s="2"/>
    </row>
    <row r="27990" spans="2:8">
      <c r="B27990" s="2" t="s">
        <v>28466</v>
      </c>
      <c r="C27990" s="2">
        <v>9</v>
      </c>
      <c r="D27990" s="2" t="s">
        <v>482</v>
      </c>
      <c r="E27990" s="2"/>
      <c r="F27990" s="2"/>
      <c r="G27990" s="2"/>
      <c r="H27990" s="2"/>
    </row>
    <row r="27991" spans="2:8">
      <c r="B27991" s="2" t="s">
        <v>28467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28468</v>
      </c>
      <c r="C27992" s="2">
        <v>19</v>
      </c>
      <c r="D27992" s="2" t="s">
        <v>482</v>
      </c>
      <c r="E27992" s="2"/>
      <c r="F27992" s="2"/>
      <c r="G27992" s="2"/>
      <c r="H27992" s="2"/>
    </row>
    <row r="27993" spans="2:8">
      <c r="B27993" s="2" t="s">
        <v>28469</v>
      </c>
      <c r="C27993" s="2">
        <v>18</v>
      </c>
      <c r="D27993" s="2" t="s">
        <v>482</v>
      </c>
      <c r="E27993" s="2"/>
      <c r="F27993" s="2"/>
      <c r="G27993" s="2"/>
      <c r="H27993" s="2"/>
    </row>
    <row r="27994" spans="2:8">
      <c r="B27994" s="2" t="s">
        <v>28470</v>
      </c>
      <c r="C27994" s="2">
        <v>19</v>
      </c>
      <c r="D27994" s="2" t="s">
        <v>482</v>
      </c>
      <c r="E27994" s="2"/>
      <c r="F27994" s="2"/>
      <c r="G27994" s="2"/>
      <c r="H27994" s="2"/>
    </row>
    <row r="27995" spans="2:8">
      <c r="B27995" s="2" t="s">
        <v>28471</v>
      </c>
      <c r="C27995" s="2">
        <v>21</v>
      </c>
      <c r="D27995" s="2" t="s">
        <v>482</v>
      </c>
      <c r="E27995" s="2"/>
      <c r="F27995" s="2"/>
      <c r="G27995" s="2"/>
      <c r="H27995" s="2"/>
    </row>
    <row r="27996" spans="2:8">
      <c r="B27996" s="2" t="s">
        <v>28472</v>
      </c>
      <c r="C27996" s="2">
        <v>21</v>
      </c>
      <c r="D27996" s="2" t="s">
        <v>482</v>
      </c>
      <c r="E27996" s="2"/>
      <c r="F27996" s="2"/>
      <c r="G27996" s="2"/>
      <c r="H27996" s="2"/>
    </row>
    <row r="27997" spans="2:8">
      <c r="B27997" s="2" t="s">
        <v>28473</v>
      </c>
      <c r="C27997" s="2">
        <v>23</v>
      </c>
      <c r="D27997" s="2" t="s">
        <v>482</v>
      </c>
      <c r="E27997" s="2"/>
      <c r="F27997" s="2"/>
      <c r="G27997" s="2"/>
      <c r="H27997" s="2"/>
    </row>
    <row r="27998" spans="2:8">
      <c r="B27998" s="2" t="s">
        <v>28474</v>
      </c>
      <c r="C27998" s="2">
        <v>24</v>
      </c>
      <c r="D27998" s="2" t="s">
        <v>482</v>
      </c>
      <c r="E27998" s="2"/>
      <c r="F27998" s="2"/>
      <c r="G27998" s="2"/>
      <c r="H27998" s="2"/>
    </row>
    <row r="27999" spans="2:8">
      <c r="B27999" s="2" t="s">
        <v>28475</v>
      </c>
      <c r="C27999" s="2">
        <v>26</v>
      </c>
      <c r="D27999" s="2" t="s">
        <v>482</v>
      </c>
      <c r="E27999" s="2"/>
      <c r="F27999" s="2"/>
      <c r="G27999" s="2"/>
      <c r="H27999" s="2"/>
    </row>
    <row r="28000" spans="2:8">
      <c r="B28000" s="2" t="s">
        <v>28476</v>
      </c>
      <c r="C28000" s="2">
        <v>27</v>
      </c>
      <c r="D28000" s="2" t="s">
        <v>482</v>
      </c>
      <c r="E28000" s="2"/>
      <c r="F28000" s="2"/>
      <c r="G28000" s="2"/>
      <c r="H28000" s="2"/>
    </row>
    <row r="28001" spans="2:8">
      <c r="B28001" s="2" t="s">
        <v>28477</v>
      </c>
      <c r="C28001" s="2">
        <v>28</v>
      </c>
      <c r="D28001" s="2" t="s">
        <v>482</v>
      </c>
      <c r="E28001" s="2"/>
      <c r="F28001" s="2"/>
      <c r="G28001" s="2"/>
      <c r="H28001" s="2"/>
    </row>
    <row r="28002" spans="2:8">
      <c r="B28002" s="2" t="s">
        <v>28478</v>
      </c>
      <c r="C28002" s="2">
        <v>27</v>
      </c>
      <c r="D28002" s="2" t="s">
        <v>482</v>
      </c>
      <c r="E28002" s="2"/>
      <c r="F28002" s="2"/>
      <c r="G28002" s="2"/>
      <c r="H28002" s="2"/>
    </row>
    <row r="28003" spans="2:8">
      <c r="B28003" s="2" t="s">
        <v>28479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28480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28481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28482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28483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28484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28485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28486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28487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28488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28489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28490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28491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28492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28493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28494</v>
      </c>
      <c r="C28018" s="2">
        <v>18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28495</v>
      </c>
      <c r="C28019" s="2">
        <v>24</v>
      </c>
      <c r="D28019" s="2" t="s">
        <v>482</v>
      </c>
      <c r="E28019" s="2"/>
      <c r="F28019" s="2"/>
      <c r="G28019" s="2"/>
      <c r="H28019" s="2"/>
    </row>
    <row r="28020" spans="2:8">
      <c r="B28020" s="2" t="s">
        <v>28496</v>
      </c>
      <c r="C28020" s="2">
        <v>26</v>
      </c>
      <c r="D28020" s="2" t="s">
        <v>482</v>
      </c>
      <c r="E28020" s="2"/>
      <c r="F28020" s="2"/>
      <c r="G28020" s="2"/>
      <c r="H28020" s="2"/>
    </row>
    <row r="28021" spans="2:8">
      <c r="B28021" s="2" t="s">
        <v>28497</v>
      </c>
      <c r="C28021" s="2">
        <v>27</v>
      </c>
      <c r="D28021" s="2" t="s">
        <v>482</v>
      </c>
      <c r="E28021" s="2"/>
      <c r="F28021" s="2"/>
      <c r="G28021" s="2"/>
      <c r="H28021" s="2"/>
    </row>
    <row r="28022" spans="2:8">
      <c r="B28022" s="2" t="s">
        <v>28498</v>
      </c>
      <c r="C28022" s="2">
        <v>26</v>
      </c>
      <c r="D28022" s="2" t="s">
        <v>482</v>
      </c>
      <c r="E28022" s="2"/>
      <c r="F28022" s="2"/>
      <c r="G28022" s="2"/>
      <c r="H28022" s="2"/>
    </row>
    <row r="28023" spans="2:8">
      <c r="B28023" s="2" t="s">
        <v>28499</v>
      </c>
      <c r="C28023" s="2">
        <v>26</v>
      </c>
      <c r="D28023" s="2" t="s">
        <v>482</v>
      </c>
      <c r="E28023" s="2"/>
      <c r="F28023" s="2"/>
      <c r="G28023" s="2"/>
      <c r="H28023" s="2"/>
    </row>
    <row r="28024" spans="2:8">
      <c r="B28024" s="2" t="s">
        <v>28500</v>
      </c>
      <c r="C28024" s="2">
        <v>27</v>
      </c>
      <c r="D28024" s="2" t="s">
        <v>482</v>
      </c>
      <c r="E28024" s="2"/>
      <c r="F28024" s="2"/>
      <c r="G28024" s="2"/>
      <c r="H28024" s="2"/>
    </row>
    <row r="28025" spans="2:8">
      <c r="B28025" s="2" t="s">
        <v>28501</v>
      </c>
      <c r="C28025" s="2">
        <v>17</v>
      </c>
      <c r="D28025" s="2" t="s">
        <v>482</v>
      </c>
      <c r="E28025" s="2"/>
      <c r="F28025" s="2"/>
      <c r="G28025" s="2"/>
      <c r="H28025" s="2"/>
    </row>
    <row r="28026" spans="2:8">
      <c r="B28026" s="2" t="s">
        <v>28502</v>
      </c>
      <c r="C28026" s="2">
        <v>28</v>
      </c>
      <c r="D28026" s="2" t="s">
        <v>482</v>
      </c>
      <c r="E28026" s="2"/>
      <c r="F28026" s="2"/>
      <c r="G28026" s="2"/>
      <c r="H28026" s="2"/>
    </row>
    <row r="28027" spans="2:8">
      <c r="B28027" s="2" t="s">
        <v>28503</v>
      </c>
      <c r="C28027" s="2">
        <v>29</v>
      </c>
      <c r="D28027" s="2" t="s">
        <v>482</v>
      </c>
      <c r="E28027" s="2"/>
      <c r="F28027" s="2"/>
      <c r="G28027" s="2"/>
      <c r="H28027" s="2"/>
    </row>
    <row r="28028" spans="2:8">
      <c r="B28028" s="2" t="s">
        <v>28504</v>
      </c>
      <c r="C28028" s="2">
        <v>28</v>
      </c>
      <c r="D28028" s="2" t="s">
        <v>482</v>
      </c>
      <c r="E28028" s="2"/>
      <c r="F28028" s="2"/>
      <c r="G28028" s="2"/>
      <c r="H28028" s="2"/>
    </row>
    <row r="28029" spans="2:8">
      <c r="B28029" s="2" t="s">
        <v>28505</v>
      </c>
      <c r="C28029" s="2">
        <v>29</v>
      </c>
      <c r="D28029" s="2" t="s">
        <v>482</v>
      </c>
      <c r="E28029" s="2"/>
      <c r="F28029" s="2"/>
      <c r="G28029" s="2"/>
      <c r="H28029" s="2"/>
    </row>
    <row r="28030" spans="2:8">
      <c r="B28030" s="2" t="s">
        <v>28506</v>
      </c>
      <c r="C28030" s="2">
        <v>28</v>
      </c>
      <c r="D28030" s="2" t="s">
        <v>482</v>
      </c>
      <c r="E28030" s="2"/>
      <c r="F28030" s="2"/>
      <c r="G28030" s="2"/>
      <c r="H28030" s="2"/>
    </row>
    <row r="28031" spans="2:8">
      <c r="B28031" s="2" t="s">
        <v>28507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28508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28509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28510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28511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28512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28513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28514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28515</v>
      </c>
      <c r="C28039" s="2">
        <v>15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28516</v>
      </c>
      <c r="C28040" s="2">
        <v>13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28517</v>
      </c>
      <c r="C28041" s="2">
        <v>12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28518</v>
      </c>
      <c r="C28042" s="2">
        <v>34</v>
      </c>
      <c r="D28042" s="2" t="s">
        <v>482</v>
      </c>
      <c r="E28042" s="2"/>
      <c r="F28042" s="2"/>
      <c r="G28042" s="2"/>
      <c r="H28042" s="2"/>
    </row>
    <row r="28043" spans="2:8">
      <c r="B28043" s="2" t="s">
        <v>28519</v>
      </c>
      <c r="C28043" s="2">
        <v>34</v>
      </c>
      <c r="D28043" s="2" t="s">
        <v>482</v>
      </c>
      <c r="E28043" s="2"/>
      <c r="F28043" s="2"/>
      <c r="G28043" s="2"/>
      <c r="H28043" s="2"/>
    </row>
    <row r="28044" spans="2:8">
      <c r="B28044" s="2" t="s">
        <v>28520</v>
      </c>
      <c r="C28044" s="2">
        <v>34</v>
      </c>
      <c r="D28044" s="2" t="s">
        <v>482</v>
      </c>
      <c r="E28044" s="2"/>
      <c r="F28044" s="2"/>
      <c r="G28044" s="2"/>
      <c r="H28044" s="2"/>
    </row>
    <row r="28045" spans="2:8">
      <c r="B28045" s="2" t="s">
        <v>28521</v>
      </c>
      <c r="C28045" s="2">
        <v>36</v>
      </c>
      <c r="D28045" s="2" t="s">
        <v>482</v>
      </c>
      <c r="E28045" s="2"/>
      <c r="F28045" s="2"/>
      <c r="G28045" s="2"/>
      <c r="H28045" s="2"/>
    </row>
    <row r="28046" spans="2:8">
      <c r="B28046" s="2" t="s">
        <v>28522</v>
      </c>
      <c r="C28046" s="2">
        <v>38</v>
      </c>
      <c r="D28046" s="2" t="s">
        <v>482</v>
      </c>
      <c r="E28046" s="2"/>
      <c r="F28046" s="2"/>
      <c r="G28046" s="2"/>
      <c r="H28046" s="2"/>
    </row>
    <row r="28047" spans="2:8">
      <c r="B28047" s="2" t="s">
        <v>28523</v>
      </c>
      <c r="C28047" s="2">
        <v>38</v>
      </c>
      <c r="D28047" s="2" t="s">
        <v>482</v>
      </c>
      <c r="E28047" s="2"/>
      <c r="F28047" s="2"/>
      <c r="G28047" s="2"/>
      <c r="H28047" s="2"/>
    </row>
    <row r="28048" spans="2:8">
      <c r="B28048" s="2" t="s">
        <v>28524</v>
      </c>
      <c r="C28048" s="2">
        <v>38</v>
      </c>
      <c r="D28048" s="2" t="s">
        <v>482</v>
      </c>
      <c r="E28048" s="2"/>
      <c r="F28048" s="2"/>
      <c r="G28048" s="2"/>
      <c r="H28048" s="2"/>
    </row>
    <row r="28049" spans="2:8">
      <c r="B28049" s="2" t="s">
        <v>28525</v>
      </c>
      <c r="C28049" s="2">
        <v>27</v>
      </c>
      <c r="D28049" s="2" t="s">
        <v>482</v>
      </c>
      <c r="E28049" s="2"/>
      <c r="F28049" s="2"/>
      <c r="G28049" s="2"/>
      <c r="H28049" s="2"/>
    </row>
    <row r="28050" spans="2:8">
      <c r="B28050" s="2" t="s">
        <v>28526</v>
      </c>
      <c r="C28050" s="2">
        <v>15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28527</v>
      </c>
      <c r="C28051" s="2">
        <v>27</v>
      </c>
      <c r="D28051" s="2" t="s">
        <v>482</v>
      </c>
      <c r="E28051" s="2"/>
      <c r="F28051" s="2"/>
      <c r="G28051" s="2"/>
      <c r="H28051" s="2"/>
    </row>
    <row r="28052" spans="2:8">
      <c r="B28052" s="2" t="s">
        <v>28528</v>
      </c>
      <c r="C28052" s="2">
        <v>28</v>
      </c>
      <c r="D28052" s="2" t="s">
        <v>482</v>
      </c>
      <c r="E28052" s="2"/>
      <c r="F28052" s="2"/>
      <c r="G28052" s="2"/>
      <c r="H28052" s="2"/>
    </row>
    <row r="28053" spans="2:8">
      <c r="B28053" s="2" t="s">
        <v>28529</v>
      </c>
      <c r="C28053" s="2">
        <v>31</v>
      </c>
      <c r="D28053" s="2" t="s">
        <v>482</v>
      </c>
      <c r="E28053" s="2"/>
      <c r="F28053" s="2"/>
      <c r="G28053" s="2"/>
      <c r="H28053" s="2"/>
    </row>
    <row r="28054" spans="2:8">
      <c r="B28054" s="2" t="s">
        <v>28530</v>
      </c>
      <c r="C28054" s="2">
        <v>30</v>
      </c>
      <c r="D28054" s="2" t="s">
        <v>482</v>
      </c>
      <c r="E28054" s="2"/>
      <c r="F28054" s="2"/>
      <c r="G28054" s="2"/>
      <c r="H28054" s="2"/>
    </row>
    <row r="28055" spans="2:8">
      <c r="B28055" s="2" t="s">
        <v>28531</v>
      </c>
      <c r="C28055" s="2">
        <v>31</v>
      </c>
      <c r="D28055" s="2" t="s">
        <v>482</v>
      </c>
      <c r="E28055" s="2"/>
      <c r="F28055" s="2"/>
      <c r="G28055" s="2"/>
      <c r="H28055" s="2"/>
    </row>
    <row r="28056" spans="2:8">
      <c r="B28056" s="2" t="s">
        <v>28532</v>
      </c>
      <c r="C28056" s="2">
        <v>13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28533</v>
      </c>
      <c r="C28057" s="2">
        <v>14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28534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28535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28536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28537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28538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28539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28540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28541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28542</v>
      </c>
      <c r="C28066" s="2">
        <v>19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28543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28544</v>
      </c>
      <c r="C28068" s="2">
        <v>17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28545</v>
      </c>
      <c r="C28069" s="2">
        <v>20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28546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28547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28548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28549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28550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28551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28552</v>
      </c>
      <c r="C28076" s="2">
        <v>20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28553</v>
      </c>
      <c r="C28077" s="2">
        <v>21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28554</v>
      </c>
      <c r="C28078" s="2">
        <v>30</v>
      </c>
      <c r="D28078" s="2" t="s">
        <v>482</v>
      </c>
      <c r="E28078" s="2"/>
      <c r="F28078" s="2"/>
      <c r="G28078" s="2"/>
      <c r="H28078" s="2"/>
    </row>
    <row r="28079" spans="2:8">
      <c r="B28079" s="2" t="s">
        <v>28555</v>
      </c>
      <c r="C28079" s="2">
        <v>34</v>
      </c>
      <c r="D28079" s="2" t="s">
        <v>482</v>
      </c>
      <c r="E28079" s="2"/>
      <c r="F28079" s="2"/>
      <c r="G28079" s="2"/>
      <c r="H28079" s="2"/>
    </row>
    <row r="28080" spans="2:8">
      <c r="B28080" s="2" t="s">
        <v>28556</v>
      </c>
      <c r="C28080" s="2">
        <v>35</v>
      </c>
      <c r="D28080" s="2" t="s">
        <v>482</v>
      </c>
      <c r="E28080" s="2"/>
      <c r="F28080" s="2"/>
      <c r="G28080" s="2"/>
      <c r="H28080" s="2"/>
    </row>
    <row r="28081" spans="2:8">
      <c r="B28081" s="2" t="s">
        <v>28557</v>
      </c>
      <c r="C28081" s="2">
        <v>35</v>
      </c>
      <c r="D28081" s="2" t="s">
        <v>482</v>
      </c>
      <c r="E28081" s="2"/>
      <c r="F28081" s="2"/>
      <c r="G28081" s="2"/>
      <c r="H28081" s="2"/>
    </row>
    <row r="28082" spans="2:8">
      <c r="B28082" s="2" t="s">
        <v>28558</v>
      </c>
      <c r="C28082" s="2">
        <v>26</v>
      </c>
      <c r="D28082" s="2" t="s">
        <v>482</v>
      </c>
      <c r="E28082" s="2"/>
      <c r="F28082" s="2"/>
      <c r="G28082" s="2"/>
      <c r="H28082" s="2"/>
    </row>
    <row r="28083" spans="2:8">
      <c r="B28083" s="2" t="s">
        <v>28559</v>
      </c>
      <c r="C28083" s="2">
        <v>27</v>
      </c>
      <c r="D28083" s="2" t="s">
        <v>482</v>
      </c>
      <c r="E28083" s="2"/>
      <c r="F28083" s="2"/>
      <c r="G28083" s="2"/>
      <c r="H28083" s="2"/>
    </row>
    <row r="28084" spans="2:8">
      <c r="B28084" s="2" t="s">
        <v>28560</v>
      </c>
      <c r="C28084" s="2">
        <v>27</v>
      </c>
      <c r="D28084" s="2" t="s">
        <v>482</v>
      </c>
      <c r="E28084" s="2"/>
      <c r="F28084" s="2"/>
      <c r="G28084" s="2"/>
      <c r="H28084" s="2"/>
    </row>
    <row r="28085" spans="2:8">
      <c r="B28085" s="2" t="s">
        <v>28561</v>
      </c>
      <c r="C28085" s="2">
        <v>28</v>
      </c>
      <c r="D28085" s="2" t="s">
        <v>482</v>
      </c>
      <c r="E28085" s="2"/>
      <c r="F28085" s="2"/>
      <c r="G28085" s="2"/>
      <c r="H28085" s="2"/>
    </row>
    <row r="28086" spans="2:8">
      <c r="B28086" s="2" t="s">
        <v>28562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28563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28564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28565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28566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28567</v>
      </c>
      <c r="C28091" s="2">
        <v>17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28568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28569</v>
      </c>
      <c r="C28093" s="2">
        <v>29</v>
      </c>
      <c r="D28093" s="2" t="s">
        <v>482</v>
      </c>
      <c r="E28093" s="2"/>
      <c r="F28093" s="2"/>
      <c r="G28093" s="2"/>
      <c r="H28093" s="2"/>
    </row>
    <row r="28094" spans="2:8">
      <c r="B28094" s="2" t="s">
        <v>28570</v>
      </c>
      <c r="C28094" s="2">
        <v>30</v>
      </c>
      <c r="D28094" s="2" t="s">
        <v>482</v>
      </c>
      <c r="E28094" s="2"/>
      <c r="F28094" s="2"/>
      <c r="G28094" s="2"/>
      <c r="H28094" s="2"/>
    </row>
    <row r="28095" spans="2:8">
      <c r="B28095" s="2" t="s">
        <v>28571</v>
      </c>
      <c r="C28095" s="2">
        <v>30</v>
      </c>
      <c r="D28095" s="2" t="s">
        <v>482</v>
      </c>
      <c r="E28095" s="2"/>
      <c r="F28095" s="2"/>
      <c r="G28095" s="2"/>
      <c r="H28095" s="2"/>
    </row>
    <row r="28096" spans="2:8">
      <c r="B28096" s="2" t="s">
        <v>28572</v>
      </c>
      <c r="C28096" s="2">
        <v>31</v>
      </c>
      <c r="D28096" s="2" t="s">
        <v>482</v>
      </c>
      <c r="E28096" s="2"/>
      <c r="F28096" s="2"/>
      <c r="G28096" s="2"/>
      <c r="H28096" s="2"/>
    </row>
    <row r="28097" spans="2:8">
      <c r="B28097" s="2" t="s">
        <v>28573</v>
      </c>
      <c r="C28097" s="2">
        <v>35</v>
      </c>
      <c r="D28097" s="2" t="s">
        <v>482</v>
      </c>
      <c r="E28097" s="2"/>
      <c r="F28097" s="2"/>
      <c r="G28097" s="2"/>
      <c r="H28097" s="2"/>
    </row>
    <row r="28098" spans="2:8">
      <c r="B28098" s="2" t="s">
        <v>28574</v>
      </c>
      <c r="C28098" s="2">
        <v>37</v>
      </c>
      <c r="D28098" s="2" t="s">
        <v>482</v>
      </c>
      <c r="E28098" s="2"/>
      <c r="F28098" s="2"/>
      <c r="G28098" s="2"/>
      <c r="H28098" s="2"/>
    </row>
    <row r="28099" spans="2:8">
      <c r="B28099" s="2" t="s">
        <v>28575</v>
      </c>
      <c r="C28099" s="2">
        <v>37</v>
      </c>
      <c r="D28099" s="2" t="s">
        <v>482</v>
      </c>
      <c r="E28099" s="2"/>
      <c r="F28099" s="2"/>
      <c r="G28099" s="2"/>
      <c r="H28099" s="2"/>
    </row>
    <row r="28100" spans="2:8">
      <c r="B28100" s="2" t="s">
        <v>28576</v>
      </c>
      <c r="C28100" s="2">
        <v>36</v>
      </c>
      <c r="D28100" s="2" t="s">
        <v>482</v>
      </c>
      <c r="E28100" s="2"/>
      <c r="F28100" s="2"/>
      <c r="G28100" s="2"/>
      <c r="H28100" s="2"/>
    </row>
    <row r="28101" spans="2:8">
      <c r="B28101" s="2" t="s">
        <v>28577</v>
      </c>
      <c r="C28101" s="2">
        <v>33</v>
      </c>
      <c r="D28101" s="2" t="s">
        <v>482</v>
      </c>
      <c r="E28101" s="2"/>
      <c r="F28101" s="2"/>
      <c r="G28101" s="2"/>
      <c r="H28101" s="2"/>
    </row>
    <row r="28102" spans="2:8">
      <c r="B28102" s="2" t="s">
        <v>28578</v>
      </c>
      <c r="C28102" s="2">
        <v>25</v>
      </c>
      <c r="D28102" s="2" t="s">
        <v>482</v>
      </c>
      <c r="E28102" s="2"/>
      <c r="F28102" s="2"/>
      <c r="G28102" s="2"/>
      <c r="H28102" s="2"/>
    </row>
    <row r="28103" spans="2:8">
      <c r="B28103" s="2" t="s">
        <v>28579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28580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28581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28582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28583</v>
      </c>
      <c r="C28107" s="2">
        <v>34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28584</v>
      </c>
      <c r="C28108" s="2">
        <v>36</v>
      </c>
      <c r="D28108" s="2" t="s">
        <v>482</v>
      </c>
      <c r="E28108" s="2"/>
      <c r="F28108" s="2"/>
      <c r="G28108" s="2"/>
      <c r="H28108" s="2"/>
    </row>
    <row r="28109" spans="2:8">
      <c r="B28109" s="2" t="s">
        <v>28585</v>
      </c>
      <c r="C28109" s="2">
        <v>39</v>
      </c>
      <c r="D28109" s="2" t="s">
        <v>482</v>
      </c>
      <c r="E28109" s="2"/>
      <c r="F28109" s="2"/>
      <c r="G28109" s="2"/>
      <c r="H28109" s="2"/>
    </row>
    <row r="28110" spans="2:8">
      <c r="B28110" s="2" t="s">
        <v>28586</v>
      </c>
      <c r="C28110" s="2">
        <v>40</v>
      </c>
      <c r="D28110" s="2" t="s">
        <v>482</v>
      </c>
      <c r="E28110" s="2"/>
      <c r="F28110" s="2"/>
      <c r="G28110" s="2"/>
      <c r="H28110" s="2"/>
    </row>
    <row r="28111" spans="2:8">
      <c r="B28111" s="2" t="s">
        <v>28587</v>
      </c>
      <c r="C28111" s="2">
        <v>38</v>
      </c>
      <c r="D28111" s="2" t="s">
        <v>482</v>
      </c>
      <c r="E28111" s="2"/>
      <c r="F28111" s="2"/>
      <c r="G28111" s="2"/>
      <c r="H28111" s="2"/>
    </row>
    <row r="28112" spans="2:8">
      <c r="B28112" s="2" t="s">
        <v>28588</v>
      </c>
      <c r="C28112" s="2">
        <v>28</v>
      </c>
      <c r="D28112" s="2" t="s">
        <v>482</v>
      </c>
      <c r="E28112" s="2"/>
      <c r="F28112" s="2"/>
      <c r="G28112" s="2"/>
      <c r="H28112" s="2"/>
    </row>
    <row r="28113" spans="2:8">
      <c r="B28113" s="2" t="s">
        <v>28589</v>
      </c>
      <c r="C28113" s="2">
        <v>30</v>
      </c>
      <c r="D28113" s="2" t="s">
        <v>482</v>
      </c>
      <c r="E28113" s="2"/>
      <c r="F28113" s="2"/>
      <c r="G28113" s="2"/>
      <c r="H28113" s="2"/>
    </row>
    <row r="28114" spans="2:8">
      <c r="B28114" s="2" t="s">
        <v>28590</v>
      </c>
      <c r="C28114" s="2">
        <v>31</v>
      </c>
      <c r="D28114" s="2" t="s">
        <v>482</v>
      </c>
      <c r="E28114" s="2"/>
      <c r="F28114" s="2"/>
      <c r="G28114" s="2"/>
      <c r="H28114" s="2"/>
    </row>
    <row r="28115" spans="2:8">
      <c r="B28115" s="2" t="s">
        <v>28591</v>
      </c>
      <c r="C28115" s="2">
        <v>31</v>
      </c>
      <c r="D28115" s="2" t="s">
        <v>482</v>
      </c>
      <c r="E28115" s="2"/>
      <c r="F28115" s="2"/>
      <c r="G28115" s="2"/>
      <c r="H28115" s="2"/>
    </row>
    <row r="28116" spans="2:8">
      <c r="B28116" s="2" t="s">
        <v>28592</v>
      </c>
      <c r="C28116" s="2">
        <v>31</v>
      </c>
      <c r="D28116" s="2" t="s">
        <v>482</v>
      </c>
      <c r="E28116" s="2"/>
      <c r="F28116" s="2"/>
      <c r="G28116" s="2"/>
      <c r="H28116" s="2"/>
    </row>
    <row r="28117" spans="2:8">
      <c r="B28117" s="2" t="s">
        <v>28593</v>
      </c>
      <c r="C28117" s="2">
        <v>28</v>
      </c>
      <c r="D28117" s="2" t="s">
        <v>482</v>
      </c>
      <c r="E28117" s="2"/>
      <c r="F28117" s="2"/>
      <c r="G28117" s="2"/>
      <c r="H28117" s="2"/>
    </row>
    <row r="28118" spans="2:8">
      <c r="B28118" s="2" t="s">
        <v>28594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28595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28596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28597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28598</v>
      </c>
      <c r="C28122" s="2">
        <v>26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28599</v>
      </c>
      <c r="C28123" s="2">
        <v>20</v>
      </c>
      <c r="D28123" s="2" t="s">
        <v>482</v>
      </c>
      <c r="E28123" s="2"/>
      <c r="F28123" s="2"/>
      <c r="G28123" s="2"/>
      <c r="H28123" s="2"/>
    </row>
    <row r="28124" spans="2:8">
      <c r="B28124" s="2" t="s">
        <v>28600</v>
      </c>
      <c r="C28124" s="2">
        <v>20</v>
      </c>
      <c r="D28124" s="2" t="s">
        <v>482</v>
      </c>
      <c r="E28124" s="2"/>
      <c r="F28124" s="2"/>
      <c r="G28124" s="2"/>
      <c r="H28124" s="2"/>
    </row>
    <row r="28125" spans="2:8">
      <c r="B28125" s="2" t="s">
        <v>28601</v>
      </c>
      <c r="C28125" s="2">
        <v>21</v>
      </c>
      <c r="D28125" s="2" t="s">
        <v>482</v>
      </c>
      <c r="E28125" s="2"/>
      <c r="F28125" s="2"/>
      <c r="G28125" s="2"/>
      <c r="H28125" s="2"/>
    </row>
    <row r="28126" spans="2:8">
      <c r="B28126" s="2" t="s">
        <v>28602</v>
      </c>
      <c r="C28126" s="2">
        <v>25</v>
      </c>
      <c r="D28126" s="2" t="s">
        <v>482</v>
      </c>
      <c r="E28126" s="2"/>
      <c r="F28126" s="2"/>
      <c r="G28126" s="2"/>
      <c r="H28126" s="2"/>
    </row>
    <row r="28127" spans="2:8">
      <c r="B28127" s="2" t="s">
        <v>28603</v>
      </c>
      <c r="C28127" s="2">
        <v>27</v>
      </c>
      <c r="D28127" s="2" t="s">
        <v>482</v>
      </c>
      <c r="E28127" s="2"/>
      <c r="F28127" s="2"/>
      <c r="G28127" s="2"/>
      <c r="H28127" s="2"/>
    </row>
    <row r="28128" spans="2:8">
      <c r="B28128" s="2" t="s">
        <v>28604</v>
      </c>
      <c r="C28128" s="2">
        <v>27</v>
      </c>
      <c r="D28128" s="2" t="s">
        <v>482</v>
      </c>
      <c r="E28128" s="2"/>
      <c r="F28128" s="2"/>
      <c r="G28128" s="2"/>
      <c r="H28128" s="2"/>
    </row>
    <row r="28129" spans="2:8">
      <c r="B28129" s="2" t="s">
        <v>28605</v>
      </c>
      <c r="C28129" s="2">
        <v>28</v>
      </c>
      <c r="D28129" s="2" t="s">
        <v>482</v>
      </c>
      <c r="E28129" s="2"/>
      <c r="F28129" s="2"/>
      <c r="G28129" s="2"/>
      <c r="H28129" s="2"/>
    </row>
    <row r="28130" spans="2:8">
      <c r="B28130" s="2" t="s">
        <v>28606</v>
      </c>
      <c r="C28130" s="2">
        <v>28</v>
      </c>
      <c r="D28130" s="2" t="s">
        <v>482</v>
      </c>
      <c r="E28130" s="2"/>
      <c r="F28130" s="2"/>
      <c r="G28130" s="2"/>
      <c r="H28130" s="2"/>
    </row>
    <row r="28131" spans="2:8">
      <c r="B28131" s="2" t="s">
        <v>28607</v>
      </c>
      <c r="C28131" s="2">
        <v>28</v>
      </c>
      <c r="D28131" s="2" t="s">
        <v>482</v>
      </c>
      <c r="E28131" s="2"/>
      <c r="F28131" s="2"/>
      <c r="G28131" s="2"/>
      <c r="H28131" s="2"/>
    </row>
    <row r="28132" spans="2:8">
      <c r="B28132" s="2" t="s">
        <v>28608</v>
      </c>
      <c r="C28132" s="2">
        <v>27</v>
      </c>
      <c r="D28132" s="2" t="s">
        <v>482</v>
      </c>
      <c r="E28132" s="2"/>
      <c r="F28132" s="2"/>
      <c r="G28132" s="2"/>
      <c r="H28132" s="2"/>
    </row>
    <row r="28133" spans="2:8">
      <c r="B28133" s="2" t="s">
        <v>28609</v>
      </c>
      <c r="C28133" s="2">
        <v>26</v>
      </c>
      <c r="D28133" s="2" t="s">
        <v>482</v>
      </c>
      <c r="E28133" s="2"/>
      <c r="F28133" s="2"/>
      <c r="G28133" s="2"/>
      <c r="H28133" s="2"/>
    </row>
    <row r="28134" spans="2:8">
      <c r="B28134" s="2" t="s">
        <v>28610</v>
      </c>
      <c r="C28134" s="2">
        <v>22</v>
      </c>
      <c r="D28134" s="2" t="s">
        <v>482</v>
      </c>
      <c r="E28134" s="2"/>
      <c r="F28134" s="2"/>
      <c r="G28134" s="2"/>
      <c r="H28134" s="2"/>
    </row>
    <row r="28135" spans="2:8">
      <c r="B28135" s="2" t="s">
        <v>28611</v>
      </c>
      <c r="C28135" s="2">
        <v>33</v>
      </c>
      <c r="D28135" s="2" t="s">
        <v>482</v>
      </c>
      <c r="E28135" s="2"/>
      <c r="F28135" s="2"/>
      <c r="G28135" s="2"/>
      <c r="H28135" s="2"/>
    </row>
    <row r="28136" spans="2:8">
      <c r="B28136" s="2" t="s">
        <v>28612</v>
      </c>
      <c r="C28136" s="2">
        <v>37</v>
      </c>
      <c r="D28136" s="2" t="s">
        <v>482</v>
      </c>
      <c r="E28136" s="2"/>
      <c r="F28136" s="2"/>
      <c r="G28136" s="2"/>
      <c r="H28136" s="2"/>
    </row>
    <row r="28137" spans="2:8">
      <c r="B28137" s="2" t="s">
        <v>28613</v>
      </c>
      <c r="C28137" s="2">
        <v>38</v>
      </c>
      <c r="D28137" s="2" t="s">
        <v>482</v>
      </c>
      <c r="E28137" s="2"/>
      <c r="F28137" s="2"/>
      <c r="G28137" s="2"/>
      <c r="H28137" s="2"/>
    </row>
    <row r="28138" spans="2:8">
      <c r="B28138" s="2" t="s">
        <v>28614</v>
      </c>
      <c r="C28138" s="2">
        <v>38</v>
      </c>
      <c r="D28138" s="2" t="s">
        <v>482</v>
      </c>
      <c r="E28138" s="2"/>
      <c r="F28138" s="2"/>
      <c r="G28138" s="2"/>
      <c r="H28138" s="2"/>
    </row>
    <row r="28139" spans="2:8">
      <c r="B28139" s="2" t="s">
        <v>28615</v>
      </c>
      <c r="C28139" s="2">
        <v>36</v>
      </c>
      <c r="D28139" s="2" t="s">
        <v>482</v>
      </c>
      <c r="E28139" s="2"/>
      <c r="F28139" s="2"/>
      <c r="G28139" s="2"/>
      <c r="H28139" s="2"/>
    </row>
    <row r="28140" spans="2:8">
      <c r="B28140" s="2" t="s">
        <v>28616</v>
      </c>
      <c r="C28140" s="2">
        <v>32</v>
      </c>
      <c r="D28140" s="2" t="s">
        <v>482</v>
      </c>
      <c r="E28140" s="2"/>
      <c r="F28140" s="2"/>
      <c r="G28140" s="2"/>
      <c r="H28140" s="2"/>
    </row>
    <row r="28141" spans="2:8">
      <c r="B28141" s="2" t="s">
        <v>28617</v>
      </c>
      <c r="C28141" s="2">
        <v>26</v>
      </c>
      <c r="D28141" s="2" t="s">
        <v>482</v>
      </c>
      <c r="E28141" s="2"/>
      <c r="F28141" s="2"/>
      <c r="G28141" s="2"/>
      <c r="H28141" s="2"/>
    </row>
    <row r="28142" spans="2:8">
      <c r="B28142" s="2" t="s">
        <v>28618</v>
      </c>
      <c r="C28142" s="2">
        <v>18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28619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28620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28621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28622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28623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28624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28625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28626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28627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28628</v>
      </c>
      <c r="C28152" s="2">
        <v>29</v>
      </c>
      <c r="D28152" s="2" t="s">
        <v>482</v>
      </c>
      <c r="E28152" s="2"/>
      <c r="F28152" s="2"/>
      <c r="G28152" s="2"/>
      <c r="H28152" s="2"/>
    </row>
    <row r="28153" spans="2:8">
      <c r="B28153" s="2" t="s">
        <v>28629</v>
      </c>
      <c r="C28153" s="2">
        <v>32</v>
      </c>
      <c r="D28153" s="2" t="s">
        <v>482</v>
      </c>
      <c r="E28153" s="2"/>
      <c r="F28153" s="2"/>
      <c r="G28153" s="2"/>
      <c r="H28153" s="2"/>
    </row>
    <row r="28154" spans="2:8">
      <c r="B28154" s="2" t="s">
        <v>28630</v>
      </c>
      <c r="C28154" s="2">
        <v>31</v>
      </c>
      <c r="D28154" s="2" t="s">
        <v>482</v>
      </c>
      <c r="E28154" s="2"/>
      <c r="F28154" s="2"/>
      <c r="G28154" s="2"/>
      <c r="H28154" s="2"/>
    </row>
    <row r="28155" spans="2:8">
      <c r="B28155" s="2" t="s">
        <v>28631</v>
      </c>
      <c r="C28155" s="2">
        <v>31</v>
      </c>
      <c r="D28155" s="2" t="s">
        <v>482</v>
      </c>
      <c r="E28155" s="2"/>
      <c r="F28155" s="2"/>
      <c r="G28155" s="2"/>
      <c r="H28155" s="2"/>
    </row>
    <row r="28156" spans="2:8">
      <c r="B28156" s="2" t="s">
        <v>28632</v>
      </c>
      <c r="C28156" s="2">
        <v>47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28633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28634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28635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28636</v>
      </c>
      <c r="C28160" s="2">
        <v>14</v>
      </c>
      <c r="D28160" s="2" t="s">
        <v>482</v>
      </c>
      <c r="E28160" s="2"/>
      <c r="F28160" s="2"/>
      <c r="G28160" s="2"/>
      <c r="H28160" s="2"/>
    </row>
    <row r="28161" spans="2:8">
      <c r="B28161" s="2" t="s">
        <v>28637</v>
      </c>
      <c r="C28161" s="2">
        <v>18</v>
      </c>
      <c r="D28161" s="2" t="s">
        <v>482</v>
      </c>
      <c r="E28161" s="2"/>
      <c r="F28161" s="2"/>
      <c r="G28161" s="2"/>
      <c r="H28161" s="2"/>
    </row>
    <row r="28162" spans="2:8">
      <c r="B28162" s="2" t="s">
        <v>28638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28639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28640</v>
      </c>
      <c r="C28164" s="2">
        <v>40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28641</v>
      </c>
      <c r="C28165" s="2">
        <v>26</v>
      </c>
      <c r="D28165" s="2" t="s">
        <v>482</v>
      </c>
      <c r="E28165" s="2"/>
      <c r="F28165" s="2"/>
      <c r="G28165" s="2"/>
      <c r="H28165" s="2"/>
    </row>
    <row r="28166" spans="2:8">
      <c r="B28166" s="2" t="s">
        <v>28642</v>
      </c>
      <c r="C28166" s="2">
        <v>28</v>
      </c>
      <c r="D28166" s="2" t="s">
        <v>482</v>
      </c>
      <c r="E28166" s="2"/>
      <c r="F28166" s="2"/>
      <c r="G28166" s="2"/>
      <c r="H28166" s="2"/>
    </row>
    <row r="28167" spans="2:8">
      <c r="B28167" s="2" t="s">
        <v>28643</v>
      </c>
      <c r="C28167" s="2">
        <v>28</v>
      </c>
      <c r="D28167" s="2" t="s">
        <v>482</v>
      </c>
      <c r="E28167" s="2"/>
      <c r="F28167" s="2"/>
      <c r="G28167" s="2"/>
      <c r="H28167" s="2"/>
    </row>
    <row r="28168" spans="2:8">
      <c r="B28168" s="2" t="s">
        <v>28644</v>
      </c>
      <c r="C28168" s="2">
        <v>28</v>
      </c>
      <c r="D28168" s="2" t="s">
        <v>482</v>
      </c>
      <c r="E28168" s="2"/>
      <c r="F28168" s="2"/>
      <c r="G28168" s="2"/>
      <c r="H28168" s="2"/>
    </row>
    <row r="28169" spans="2:8">
      <c r="B28169" s="2" t="s">
        <v>28645</v>
      </c>
      <c r="C28169" s="2">
        <v>28</v>
      </c>
      <c r="D28169" s="2" t="s">
        <v>482</v>
      </c>
      <c r="E28169" s="2"/>
      <c r="F28169" s="2"/>
      <c r="G28169" s="2"/>
      <c r="H28169" s="2"/>
    </row>
    <row r="28170" spans="2:8">
      <c r="B28170" s="2" t="s">
        <v>28646</v>
      </c>
      <c r="C28170" s="2">
        <v>28</v>
      </c>
      <c r="D28170" s="2" t="s">
        <v>482</v>
      </c>
      <c r="E28170" s="2"/>
      <c r="F28170" s="2"/>
      <c r="G28170" s="2"/>
      <c r="H28170" s="2"/>
    </row>
    <row r="28171" spans="2:8">
      <c r="B28171" s="2" t="s">
        <v>28647</v>
      </c>
      <c r="C28171" s="2">
        <v>19</v>
      </c>
      <c r="D28171" s="2" t="s">
        <v>482</v>
      </c>
      <c r="E28171" s="2"/>
      <c r="F28171" s="2"/>
      <c r="G28171" s="2"/>
      <c r="H28171" s="2"/>
    </row>
    <row r="28172" spans="2:8">
      <c r="B28172" s="2" t="s">
        <v>28648</v>
      </c>
      <c r="C28172" s="2">
        <v>21</v>
      </c>
      <c r="D28172" s="2" t="s">
        <v>482</v>
      </c>
      <c r="E28172" s="2"/>
      <c r="F28172" s="2"/>
      <c r="G28172" s="2"/>
      <c r="H28172" s="2"/>
    </row>
    <row r="28173" spans="2:8">
      <c r="B28173" s="2" t="s">
        <v>28649</v>
      </c>
      <c r="C28173" s="2">
        <v>11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28650</v>
      </c>
      <c r="C28174" s="2">
        <v>12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28651</v>
      </c>
      <c r="C28175" s="2">
        <v>11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28652</v>
      </c>
      <c r="C28176" s="2">
        <v>11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28653</v>
      </c>
      <c r="C28177" s="2">
        <v>11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28654</v>
      </c>
      <c r="C28178" s="2">
        <v>11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28655</v>
      </c>
      <c r="C28179" s="2">
        <v>11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28656</v>
      </c>
      <c r="C28180" s="2">
        <v>11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28657</v>
      </c>
      <c r="C28181" s="2">
        <v>10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28658</v>
      </c>
      <c r="C28182" s="2">
        <v>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28659</v>
      </c>
      <c r="C28183" s="2">
        <v>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28660</v>
      </c>
      <c r="C28184" s="2">
        <v>10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28661</v>
      </c>
      <c r="C28185" s="2">
        <v>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28662</v>
      </c>
      <c r="C28186" s="2">
        <v>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28663</v>
      </c>
      <c r="C28187" s="2">
        <v>25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28664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28665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28666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28667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28668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28669</v>
      </c>
      <c r="C28193" s="2">
        <v>11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28670</v>
      </c>
      <c r="C28194" s="2">
        <v>15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28671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28672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28673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28674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28675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28676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28677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28678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28679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28680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28681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28682</v>
      </c>
      <c r="C28206" s="2">
        <v>30</v>
      </c>
      <c r="D28206" s="2" t="s">
        <v>482</v>
      </c>
      <c r="E28206" s="2"/>
      <c r="F28206" s="2"/>
      <c r="G28206" s="2"/>
      <c r="H28206" s="2"/>
    </row>
    <row r="28207" spans="2:8">
      <c r="B28207" s="2" t="s">
        <v>28683</v>
      </c>
      <c r="C28207" s="2">
        <v>30</v>
      </c>
      <c r="D28207" s="2" t="s">
        <v>482</v>
      </c>
      <c r="E28207" s="2"/>
      <c r="F28207" s="2"/>
      <c r="G28207" s="2"/>
      <c r="H28207" s="2"/>
    </row>
    <row r="28208" spans="2:8">
      <c r="B28208" s="2" t="s">
        <v>28684</v>
      </c>
      <c r="C28208" s="2">
        <v>30</v>
      </c>
      <c r="D28208" s="2" t="s">
        <v>482</v>
      </c>
      <c r="E28208" s="2"/>
      <c r="F28208" s="2"/>
      <c r="G28208" s="2"/>
      <c r="H28208" s="2"/>
    </row>
    <row r="28209" spans="2:8">
      <c r="B28209" s="2" t="s">
        <v>28685</v>
      </c>
      <c r="C28209" s="2">
        <v>30</v>
      </c>
      <c r="D28209" s="2" t="s">
        <v>482</v>
      </c>
      <c r="E28209" s="2"/>
      <c r="F28209" s="2"/>
      <c r="G28209" s="2"/>
      <c r="H28209" s="2"/>
    </row>
    <row r="28210" spans="2:8">
      <c r="B28210" s="2" t="s">
        <v>28686</v>
      </c>
      <c r="C28210" s="2">
        <v>30</v>
      </c>
      <c r="D28210" s="2" t="s">
        <v>482</v>
      </c>
      <c r="E28210" s="2"/>
      <c r="F28210" s="2"/>
      <c r="G28210" s="2"/>
      <c r="H28210" s="2"/>
    </row>
    <row r="28211" spans="2:8">
      <c r="B28211" s="2" t="s">
        <v>28687</v>
      </c>
      <c r="C28211" s="2">
        <v>28</v>
      </c>
      <c r="D28211" s="2" t="s">
        <v>482</v>
      </c>
      <c r="E28211" s="2"/>
      <c r="F28211" s="2"/>
      <c r="G28211" s="2"/>
      <c r="H28211" s="2"/>
    </row>
    <row r="28212" spans="2:8">
      <c r="B28212" s="2" t="s">
        <v>28688</v>
      </c>
      <c r="C28212" s="2">
        <v>28</v>
      </c>
      <c r="D28212" s="2" t="s">
        <v>482</v>
      </c>
      <c r="E28212" s="2"/>
      <c r="F28212" s="2"/>
      <c r="G28212" s="2"/>
      <c r="H28212" s="2"/>
    </row>
    <row r="28213" spans="2:8">
      <c r="B28213" s="2" t="s">
        <v>28689</v>
      </c>
      <c r="C28213" s="2">
        <v>25</v>
      </c>
      <c r="D28213" s="2" t="s">
        <v>482</v>
      </c>
      <c r="E28213" s="2"/>
      <c r="F28213" s="2"/>
      <c r="G28213" s="2"/>
      <c r="H28213" s="2"/>
    </row>
    <row r="28214" spans="2:8">
      <c r="B28214" s="2" t="s">
        <v>28690</v>
      </c>
      <c r="C28214" s="2">
        <v>22</v>
      </c>
      <c r="D28214" s="2" t="s">
        <v>482</v>
      </c>
      <c r="E28214" s="2"/>
      <c r="F28214" s="2"/>
      <c r="G28214" s="2"/>
      <c r="H28214" s="2"/>
    </row>
    <row r="28215" spans="2:8">
      <c r="B28215" s="2" t="s">
        <v>28691</v>
      </c>
      <c r="C28215" s="2">
        <v>20</v>
      </c>
      <c r="D28215" s="2" t="s">
        <v>482</v>
      </c>
      <c r="E28215" s="2"/>
      <c r="F28215" s="2"/>
      <c r="G28215" s="2"/>
      <c r="H28215" s="2"/>
    </row>
    <row r="28216" spans="2:8">
      <c r="B28216" s="2" t="s">
        <v>28692</v>
      </c>
      <c r="C28216" s="2">
        <v>21</v>
      </c>
      <c r="D28216" s="2" t="s">
        <v>482</v>
      </c>
      <c r="E28216" s="2"/>
      <c r="F28216" s="2"/>
      <c r="G28216" s="2"/>
      <c r="H28216" s="2"/>
    </row>
    <row r="28217" spans="2:8">
      <c r="B28217" s="2" t="s">
        <v>28693</v>
      </c>
      <c r="C28217" s="2">
        <v>34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28694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28695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28696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28697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28698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28699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28700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28701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28702</v>
      </c>
      <c r="C28226" s="2">
        <v>15</v>
      </c>
      <c r="D28226" s="2" t="s">
        <v>482</v>
      </c>
      <c r="E28226" s="2"/>
      <c r="F28226" s="2"/>
      <c r="G28226" s="2"/>
      <c r="H28226" s="2"/>
    </row>
    <row r="28227" spans="2:8">
      <c r="B28227" s="2" t="s">
        <v>28703</v>
      </c>
      <c r="C28227" s="2">
        <v>34</v>
      </c>
      <c r="D28227" s="2" t="s">
        <v>482</v>
      </c>
      <c r="E28227" s="2"/>
      <c r="F28227" s="2"/>
      <c r="G28227" s="2"/>
      <c r="H28227" s="2"/>
    </row>
    <row r="28228" spans="2:8">
      <c r="B28228" s="2" t="s">
        <v>28704</v>
      </c>
      <c r="C28228" s="2">
        <v>37</v>
      </c>
      <c r="D28228" s="2" t="s">
        <v>482</v>
      </c>
      <c r="E28228" s="2"/>
      <c r="F28228" s="2"/>
      <c r="G28228" s="2"/>
      <c r="H28228" s="2"/>
    </row>
    <row r="28229" spans="2:8">
      <c r="B28229" s="2" t="s">
        <v>28705</v>
      </c>
      <c r="C28229" s="2">
        <v>37</v>
      </c>
      <c r="D28229" s="2" t="s">
        <v>482</v>
      </c>
      <c r="E28229" s="2"/>
      <c r="F28229" s="2"/>
      <c r="G28229" s="2"/>
      <c r="H28229" s="2"/>
    </row>
    <row r="28230" spans="2:8">
      <c r="B28230" s="2" t="s">
        <v>28706</v>
      </c>
      <c r="C28230" s="2">
        <v>37</v>
      </c>
      <c r="D28230" s="2" t="s">
        <v>482</v>
      </c>
      <c r="E28230" s="2"/>
      <c r="F28230" s="2"/>
      <c r="G28230" s="2"/>
      <c r="H28230" s="2"/>
    </row>
    <row r="28231" spans="2:8">
      <c r="B28231" s="2" t="s">
        <v>28707</v>
      </c>
      <c r="C28231" s="2">
        <v>36</v>
      </c>
      <c r="D28231" s="2" t="s">
        <v>482</v>
      </c>
      <c r="E28231" s="2"/>
      <c r="F28231" s="2"/>
      <c r="G28231" s="2"/>
      <c r="H28231" s="2"/>
    </row>
    <row r="28232" spans="2:8">
      <c r="B28232" s="2" t="s">
        <v>28708</v>
      </c>
      <c r="C28232" s="2">
        <v>33</v>
      </c>
      <c r="D28232" s="2" t="s">
        <v>482</v>
      </c>
      <c r="E28232" s="2"/>
      <c r="F28232" s="2"/>
      <c r="G28232" s="2"/>
      <c r="H28232" s="2"/>
    </row>
    <row r="28233" spans="2:8">
      <c r="B28233" s="2" t="s">
        <v>28709</v>
      </c>
      <c r="C28233" s="2">
        <v>36</v>
      </c>
      <c r="D28233" s="2" t="s">
        <v>482</v>
      </c>
      <c r="E28233" s="2"/>
      <c r="F28233" s="2"/>
      <c r="G28233" s="2"/>
      <c r="H28233" s="2"/>
    </row>
    <row r="28234" spans="2:8">
      <c r="B28234" s="2" t="s">
        <v>28710</v>
      </c>
      <c r="C28234" s="2">
        <v>36</v>
      </c>
      <c r="D28234" s="2" t="s">
        <v>482</v>
      </c>
      <c r="E28234" s="2"/>
      <c r="F28234" s="2"/>
      <c r="G28234" s="2"/>
      <c r="H28234" s="2"/>
    </row>
    <row r="28235" spans="2:8">
      <c r="B28235" s="2" t="s">
        <v>28711</v>
      </c>
      <c r="C28235" s="2">
        <v>37</v>
      </c>
      <c r="D28235" s="2" t="s">
        <v>482</v>
      </c>
      <c r="E28235" s="2"/>
      <c r="F28235" s="2"/>
      <c r="G28235" s="2"/>
      <c r="H28235" s="2"/>
    </row>
    <row r="28236" spans="2:8">
      <c r="B28236" s="2" t="s">
        <v>28712</v>
      </c>
      <c r="C28236" s="2">
        <v>22</v>
      </c>
      <c r="D28236" s="2" t="s">
        <v>482</v>
      </c>
      <c r="E28236" s="2"/>
      <c r="F28236" s="2"/>
      <c r="G28236" s="2"/>
      <c r="H28236" s="2"/>
    </row>
    <row r="28237" spans="2:8">
      <c r="B28237" s="2" t="s">
        <v>28713</v>
      </c>
      <c r="C28237" s="2">
        <v>20</v>
      </c>
      <c r="D28237" s="2" t="s">
        <v>482</v>
      </c>
      <c r="E28237" s="2"/>
      <c r="F28237" s="2"/>
      <c r="G28237" s="2"/>
      <c r="H28237" s="2"/>
    </row>
    <row r="28238" spans="2:8">
      <c r="B28238" s="2" t="s">
        <v>28714</v>
      </c>
      <c r="C28238" s="2">
        <v>29</v>
      </c>
      <c r="D28238" s="2" t="s">
        <v>482</v>
      </c>
      <c r="E28238" s="2"/>
      <c r="F28238" s="2"/>
      <c r="G28238" s="2"/>
      <c r="H28238" s="2"/>
    </row>
    <row r="28239" spans="2:8">
      <c r="B28239" s="2" t="s">
        <v>28715</v>
      </c>
      <c r="C28239" s="2">
        <v>32</v>
      </c>
      <c r="D28239" s="2" t="s">
        <v>482</v>
      </c>
      <c r="E28239" s="2"/>
      <c r="F28239" s="2"/>
      <c r="G28239" s="2"/>
      <c r="H28239" s="2"/>
    </row>
    <row r="28240" spans="2:8">
      <c r="B28240" s="2" t="s">
        <v>28716</v>
      </c>
      <c r="C28240" s="2">
        <v>33</v>
      </c>
      <c r="D28240" s="2" t="s">
        <v>482</v>
      </c>
      <c r="E28240" s="2"/>
      <c r="F28240" s="2"/>
      <c r="G28240" s="2"/>
      <c r="H28240" s="2"/>
    </row>
    <row r="28241" spans="2:8">
      <c r="B28241" s="2" t="s">
        <v>28717</v>
      </c>
      <c r="C28241" s="2">
        <v>32</v>
      </c>
      <c r="D28241" s="2" t="s">
        <v>482</v>
      </c>
      <c r="E28241" s="2"/>
      <c r="F28241" s="2"/>
      <c r="G28241" s="2"/>
      <c r="H28241" s="2"/>
    </row>
    <row r="28242" spans="2:8">
      <c r="B28242" s="2" t="s">
        <v>28718</v>
      </c>
      <c r="C28242" s="2">
        <v>31</v>
      </c>
      <c r="D28242" s="2" t="s">
        <v>482</v>
      </c>
      <c r="E28242" s="2"/>
      <c r="F28242" s="2"/>
      <c r="G28242" s="2"/>
      <c r="H28242" s="2"/>
    </row>
    <row r="28243" spans="2:8">
      <c r="B28243" s="2" t="s">
        <v>28719</v>
      </c>
      <c r="C28243" s="2">
        <v>23</v>
      </c>
      <c r="D28243" s="2" t="s">
        <v>482</v>
      </c>
      <c r="E28243" s="2"/>
      <c r="F28243" s="2"/>
      <c r="G28243" s="2"/>
      <c r="H28243" s="2"/>
    </row>
    <row r="28244" spans="2:8">
      <c r="B28244" s="2" t="s">
        <v>28720</v>
      </c>
      <c r="C28244" s="2">
        <v>25</v>
      </c>
      <c r="D28244" s="2" t="s">
        <v>482</v>
      </c>
      <c r="E28244" s="2"/>
      <c r="F28244" s="2"/>
      <c r="G28244" s="2"/>
      <c r="H28244" s="2"/>
    </row>
    <row r="28245" spans="2:8">
      <c r="B28245" s="2" t="s">
        <v>28721</v>
      </c>
      <c r="C28245" s="2">
        <v>25</v>
      </c>
      <c r="D28245" s="2" t="s">
        <v>482</v>
      </c>
      <c r="E28245" s="2"/>
      <c r="F28245" s="2"/>
      <c r="G28245" s="2"/>
      <c r="H28245" s="2"/>
    </row>
    <row r="28246" spans="2:8">
      <c r="B28246" s="2" t="s">
        <v>28722</v>
      </c>
      <c r="C28246" s="2">
        <v>24</v>
      </c>
      <c r="D28246" s="2" t="s">
        <v>482</v>
      </c>
      <c r="E28246" s="2"/>
      <c r="F28246" s="2"/>
      <c r="G28246" s="2"/>
      <c r="H28246" s="2"/>
    </row>
    <row r="28247" spans="2:8">
      <c r="B28247" s="2" t="s">
        <v>28723</v>
      </c>
      <c r="C28247" s="2">
        <v>24</v>
      </c>
      <c r="D28247" s="2" t="s">
        <v>482</v>
      </c>
      <c r="E28247" s="2"/>
      <c r="F28247" s="2"/>
      <c r="G28247" s="2"/>
      <c r="H28247" s="2"/>
    </row>
    <row r="28248" spans="2:8">
      <c r="B28248" s="2" t="s">
        <v>28724</v>
      </c>
      <c r="C28248" s="2">
        <v>29</v>
      </c>
      <c r="D28248" s="2" t="s">
        <v>482</v>
      </c>
      <c r="E28248" s="2"/>
      <c r="F28248" s="2"/>
      <c r="G28248" s="2"/>
      <c r="H28248" s="2"/>
    </row>
    <row r="28249" spans="2:8">
      <c r="B28249" s="2" t="s">
        <v>28725</v>
      </c>
      <c r="C28249" s="2">
        <v>30</v>
      </c>
      <c r="D28249" s="2" t="s">
        <v>482</v>
      </c>
      <c r="E28249" s="2"/>
      <c r="F28249" s="2"/>
      <c r="G28249" s="2"/>
      <c r="H28249" s="2"/>
    </row>
    <row r="28250" spans="2:8">
      <c r="B28250" s="2" t="s">
        <v>28726</v>
      </c>
      <c r="C28250" s="2">
        <v>31</v>
      </c>
      <c r="D28250" s="2" t="s">
        <v>482</v>
      </c>
      <c r="E28250" s="2"/>
      <c r="F28250" s="2"/>
      <c r="G28250" s="2"/>
      <c r="H28250" s="2"/>
    </row>
    <row r="28251" spans="2:8">
      <c r="B28251" s="2" t="s">
        <v>28727</v>
      </c>
      <c r="C28251" s="2">
        <v>31</v>
      </c>
      <c r="D28251" s="2" t="s">
        <v>482</v>
      </c>
      <c r="E28251" s="2"/>
      <c r="F28251" s="2"/>
      <c r="G28251" s="2"/>
      <c r="H28251" s="2"/>
    </row>
    <row r="28252" spans="2:8">
      <c r="B28252" s="2" t="s">
        <v>28728</v>
      </c>
      <c r="C28252" s="2">
        <v>31</v>
      </c>
      <c r="D28252" s="2" t="s">
        <v>482</v>
      </c>
      <c r="E28252" s="2"/>
      <c r="F28252" s="2"/>
      <c r="G28252" s="2"/>
      <c r="H28252" s="2"/>
    </row>
    <row r="28253" spans="2:8">
      <c r="B28253" s="2" t="s">
        <v>28729</v>
      </c>
      <c r="C28253" s="2">
        <v>28</v>
      </c>
      <c r="D28253" s="2" t="s">
        <v>482</v>
      </c>
      <c r="E28253" s="2"/>
      <c r="F28253" s="2"/>
      <c r="G28253" s="2"/>
      <c r="H28253" s="2"/>
    </row>
    <row r="28254" spans="2:8">
      <c r="B28254" s="2" t="s">
        <v>28730</v>
      </c>
      <c r="C28254" s="2">
        <v>9</v>
      </c>
      <c r="D28254" s="2" t="s">
        <v>482</v>
      </c>
      <c r="E28254" s="2"/>
      <c r="F28254" s="2"/>
      <c r="G28254" s="2"/>
      <c r="H28254" s="2"/>
    </row>
    <row r="28255" spans="2:8">
      <c r="B28255" s="2" t="s">
        <v>28731</v>
      </c>
      <c r="C28255" s="2">
        <v>10</v>
      </c>
      <c r="D28255" s="2" t="s">
        <v>482</v>
      </c>
      <c r="E28255" s="2"/>
      <c r="F28255" s="2"/>
      <c r="G28255" s="2"/>
      <c r="H28255" s="2"/>
    </row>
    <row r="28256" spans="2:8">
      <c r="B28256" s="2" t="s">
        <v>28732</v>
      </c>
      <c r="C28256" s="2">
        <v>9</v>
      </c>
      <c r="D28256" s="2" t="s">
        <v>482</v>
      </c>
      <c r="E28256" s="2"/>
      <c r="F28256" s="2"/>
      <c r="G28256" s="2"/>
      <c r="H28256" s="2"/>
    </row>
    <row r="28257" spans="2:8">
      <c r="B28257" s="2" t="s">
        <v>28733</v>
      </c>
      <c r="C28257" s="2">
        <v>11</v>
      </c>
      <c r="D28257" s="2" t="s">
        <v>482</v>
      </c>
      <c r="E28257" s="2"/>
      <c r="F28257" s="2"/>
      <c r="G28257" s="2"/>
      <c r="H28257" s="2"/>
    </row>
    <row r="28258" spans="2:8">
      <c r="B28258" s="2" t="s">
        <v>28734</v>
      </c>
      <c r="C28258" s="2">
        <v>12</v>
      </c>
      <c r="D28258" s="2" t="s">
        <v>482</v>
      </c>
      <c r="E28258" s="2"/>
      <c r="F28258" s="2"/>
      <c r="G28258" s="2"/>
      <c r="H28258" s="2"/>
    </row>
    <row r="28259" spans="2:8">
      <c r="B28259" s="2" t="s">
        <v>28735</v>
      </c>
      <c r="C28259" s="2">
        <v>14</v>
      </c>
      <c r="D28259" s="2" t="s">
        <v>482</v>
      </c>
      <c r="E28259" s="2"/>
      <c r="F28259" s="2"/>
      <c r="G28259" s="2"/>
      <c r="H28259" s="2"/>
    </row>
    <row r="28260" spans="2:8">
      <c r="B28260" s="2" t="s">
        <v>28736</v>
      </c>
      <c r="C28260" s="2">
        <v>15</v>
      </c>
      <c r="D28260" s="2" t="s">
        <v>482</v>
      </c>
      <c r="E28260" s="2"/>
      <c r="F28260" s="2"/>
      <c r="G28260" s="2"/>
      <c r="H28260" s="2"/>
    </row>
    <row r="28261" spans="2:8">
      <c r="B28261" s="2" t="s">
        <v>28737</v>
      </c>
      <c r="C28261" s="2">
        <v>17</v>
      </c>
      <c r="D28261" s="2" t="s">
        <v>482</v>
      </c>
      <c r="E28261" s="2"/>
      <c r="F28261" s="2"/>
      <c r="G28261" s="2"/>
      <c r="H28261" s="2"/>
    </row>
    <row r="28262" spans="2:8">
      <c r="B28262" s="2" t="s">
        <v>28738</v>
      </c>
      <c r="C28262" s="2">
        <v>34</v>
      </c>
      <c r="D28262" s="2" t="s">
        <v>482</v>
      </c>
      <c r="E28262" s="2"/>
      <c r="F28262" s="2"/>
      <c r="G28262" s="2"/>
      <c r="H28262" s="2"/>
    </row>
    <row r="28263" spans="2:8">
      <c r="B28263" s="2" t="s">
        <v>28739</v>
      </c>
      <c r="C28263" s="2">
        <v>37</v>
      </c>
      <c r="D28263" s="2" t="s">
        <v>482</v>
      </c>
      <c r="E28263" s="2"/>
      <c r="F28263" s="2"/>
      <c r="G28263" s="2"/>
      <c r="H28263" s="2"/>
    </row>
    <row r="28264" spans="2:8">
      <c r="B28264" s="2" t="s">
        <v>28740</v>
      </c>
      <c r="C28264" s="2">
        <v>37</v>
      </c>
      <c r="D28264" s="2" t="s">
        <v>482</v>
      </c>
      <c r="E28264" s="2"/>
      <c r="F28264" s="2"/>
      <c r="G28264" s="2"/>
      <c r="H28264" s="2"/>
    </row>
    <row r="28265" spans="2:8">
      <c r="B28265" s="2" t="s">
        <v>28741</v>
      </c>
      <c r="C28265" s="2">
        <v>36</v>
      </c>
      <c r="D28265" s="2" t="s">
        <v>482</v>
      </c>
      <c r="E28265" s="2"/>
      <c r="F28265" s="2"/>
      <c r="G28265" s="2"/>
      <c r="H28265" s="2"/>
    </row>
    <row r="28266" spans="2:8">
      <c r="B28266" s="2" t="s">
        <v>28742</v>
      </c>
      <c r="C28266" s="2">
        <v>30</v>
      </c>
      <c r="D28266" s="2" t="s">
        <v>482</v>
      </c>
      <c r="E28266" s="2"/>
      <c r="F28266" s="2"/>
      <c r="G28266" s="2"/>
      <c r="H28266" s="2"/>
    </row>
    <row r="28267" spans="2:8">
      <c r="B28267" s="2" t="s">
        <v>28743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28744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28745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28746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28747</v>
      </c>
      <c r="C28271" s="2">
        <v>27</v>
      </c>
      <c r="D28271" s="2" t="s">
        <v>482</v>
      </c>
      <c r="E28271" s="2"/>
      <c r="F28271" s="2"/>
      <c r="G28271" s="2"/>
      <c r="H28271" s="2"/>
    </row>
    <row r="28272" spans="2:8">
      <c r="B28272" s="2" t="s">
        <v>28748</v>
      </c>
      <c r="C28272" s="2">
        <v>28</v>
      </c>
      <c r="D28272" s="2" t="s">
        <v>482</v>
      </c>
      <c r="E28272" s="2"/>
      <c r="F28272" s="2"/>
      <c r="G28272" s="2"/>
      <c r="H28272" s="2"/>
    </row>
    <row r="28273" spans="2:8">
      <c r="B28273" s="2" t="s">
        <v>28749</v>
      </c>
      <c r="C28273" s="2">
        <v>28</v>
      </c>
      <c r="D28273" s="2" t="s">
        <v>482</v>
      </c>
      <c r="E28273" s="2"/>
      <c r="F28273" s="2"/>
      <c r="G28273" s="2"/>
      <c r="H28273" s="2"/>
    </row>
    <row r="28274" spans="2:8">
      <c r="B28274" s="2" t="s">
        <v>28750</v>
      </c>
      <c r="C28274" s="2">
        <v>28</v>
      </c>
      <c r="D28274" s="2" t="s">
        <v>482</v>
      </c>
      <c r="E28274" s="2"/>
      <c r="F28274" s="2"/>
      <c r="G28274" s="2"/>
      <c r="H28274" s="2"/>
    </row>
    <row r="28275" spans="2:8">
      <c r="B28275" s="2" t="s">
        <v>28751</v>
      </c>
      <c r="C28275" s="2">
        <v>28</v>
      </c>
      <c r="D28275" s="2" t="s">
        <v>482</v>
      </c>
      <c r="E28275" s="2"/>
      <c r="F28275" s="2"/>
      <c r="G28275" s="2"/>
      <c r="H28275" s="2"/>
    </row>
    <row r="28276" spans="2:8">
      <c r="B28276" s="2" t="s">
        <v>28752</v>
      </c>
      <c r="C28276" s="2">
        <v>27</v>
      </c>
      <c r="D28276" s="2" t="s">
        <v>482</v>
      </c>
      <c r="E28276" s="2"/>
      <c r="F28276" s="2"/>
      <c r="G28276" s="2"/>
      <c r="H28276" s="2"/>
    </row>
    <row r="28277" spans="2:8">
      <c r="B28277" s="2" t="s">
        <v>28753</v>
      </c>
      <c r="C28277" s="2">
        <v>23</v>
      </c>
      <c r="D28277" s="2" t="s">
        <v>482</v>
      </c>
      <c r="E28277" s="2"/>
      <c r="F28277" s="2"/>
      <c r="G28277" s="2"/>
      <c r="H28277" s="2"/>
    </row>
    <row r="28278" spans="2:8">
      <c r="B28278" s="2" t="s">
        <v>28754</v>
      </c>
      <c r="C28278" s="2">
        <v>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28755</v>
      </c>
      <c r="C28279" s="2">
        <v>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28756</v>
      </c>
      <c r="C28280" s="2">
        <v>11</v>
      </c>
      <c r="D28280" s="2" t="s">
        <v>482</v>
      </c>
      <c r="E28280" s="2"/>
      <c r="F28280" s="2"/>
      <c r="G28280" s="2"/>
      <c r="H28280" s="2"/>
    </row>
    <row r="28281" spans="2:8">
      <c r="B28281" s="2" t="s">
        <v>28757</v>
      </c>
      <c r="C28281" s="2">
        <v>13</v>
      </c>
      <c r="D28281" s="2" t="s">
        <v>482</v>
      </c>
      <c r="E28281" s="2"/>
      <c r="F28281" s="2"/>
      <c r="G28281" s="2"/>
      <c r="H28281" s="2"/>
    </row>
    <row r="28282" spans="2:8">
      <c r="B28282" s="2" t="s">
        <v>28758</v>
      </c>
      <c r="C28282" s="2">
        <v>13</v>
      </c>
      <c r="D28282" s="2" t="s">
        <v>482</v>
      </c>
      <c r="E28282" s="2"/>
      <c r="F28282" s="2"/>
      <c r="G28282" s="2"/>
      <c r="H28282" s="2"/>
    </row>
    <row r="28283" spans="2:8">
      <c r="B28283" s="2" t="s">
        <v>28759</v>
      </c>
      <c r="C28283" s="2">
        <v>14</v>
      </c>
      <c r="D28283" s="2" t="s">
        <v>482</v>
      </c>
      <c r="E28283" s="2"/>
      <c r="F28283" s="2"/>
      <c r="G28283" s="2"/>
      <c r="H28283" s="2"/>
    </row>
    <row r="28284" spans="2:8">
      <c r="B28284" s="2" t="s">
        <v>28760</v>
      </c>
      <c r="C28284" s="2">
        <v>15</v>
      </c>
      <c r="D28284" s="2" t="s">
        <v>482</v>
      </c>
      <c r="E28284" s="2"/>
      <c r="F28284" s="2"/>
      <c r="G28284" s="2"/>
      <c r="H28284" s="2"/>
    </row>
    <row r="28285" spans="2:8">
      <c r="B28285" s="2" t="s">
        <v>28761</v>
      </c>
      <c r="C28285" s="2">
        <v>15</v>
      </c>
      <c r="D28285" s="2" t="s">
        <v>482</v>
      </c>
      <c r="E28285" s="2"/>
      <c r="F28285" s="2"/>
      <c r="G28285" s="2"/>
      <c r="H28285" s="2"/>
    </row>
    <row r="28286" spans="2:8">
      <c r="B28286" s="2" t="s">
        <v>28762</v>
      </c>
      <c r="C28286" s="2">
        <v>16</v>
      </c>
      <c r="D28286" s="2" t="s">
        <v>482</v>
      </c>
      <c r="E28286" s="2"/>
      <c r="F28286" s="2"/>
      <c r="G28286" s="2"/>
      <c r="H28286" s="2"/>
    </row>
    <row r="28287" spans="2:8">
      <c r="B28287" s="2" t="s">
        <v>28763</v>
      </c>
      <c r="C28287" s="2">
        <v>16</v>
      </c>
      <c r="D28287" s="2" t="s">
        <v>482</v>
      </c>
      <c r="E28287" s="2"/>
      <c r="F28287" s="2"/>
      <c r="G28287" s="2"/>
      <c r="H28287" s="2"/>
    </row>
    <row r="28288" spans="2:8">
      <c r="B28288" s="2" t="s">
        <v>28764</v>
      </c>
      <c r="C28288" s="2">
        <v>17</v>
      </c>
      <c r="D28288" s="2" t="s">
        <v>482</v>
      </c>
      <c r="E28288" s="2"/>
      <c r="F28288" s="2"/>
      <c r="G28288" s="2"/>
      <c r="H28288" s="2"/>
    </row>
    <row r="28289" spans="2:8">
      <c r="B28289" s="2" t="s">
        <v>28765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28766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28767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28768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28769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28770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28771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28772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28773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28774</v>
      </c>
      <c r="C28298" s="2">
        <v>20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28775</v>
      </c>
      <c r="C28299" s="2">
        <v>19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28776</v>
      </c>
      <c r="C28300" s="2">
        <v>26</v>
      </c>
      <c r="D28300" s="2" t="s">
        <v>482</v>
      </c>
      <c r="E28300" s="2"/>
      <c r="F28300" s="2"/>
      <c r="G28300" s="2"/>
      <c r="H28300" s="2"/>
    </row>
    <row r="28301" spans="2:8">
      <c r="B28301" s="2" t="s">
        <v>28777</v>
      </c>
      <c r="C28301" s="2">
        <v>27</v>
      </c>
      <c r="D28301" s="2" t="s">
        <v>482</v>
      </c>
      <c r="E28301" s="2"/>
      <c r="F28301" s="2"/>
      <c r="G28301" s="2"/>
      <c r="H28301" s="2"/>
    </row>
    <row r="28302" spans="2:8">
      <c r="B28302" s="2" t="s">
        <v>28778</v>
      </c>
      <c r="C28302" s="2">
        <v>27</v>
      </c>
      <c r="D28302" s="2" t="s">
        <v>482</v>
      </c>
      <c r="E28302" s="2"/>
      <c r="F28302" s="2"/>
      <c r="G28302" s="2"/>
      <c r="H28302" s="2"/>
    </row>
    <row r="28303" spans="2:8">
      <c r="B28303" s="2" t="s">
        <v>28779</v>
      </c>
      <c r="C28303" s="2">
        <v>27</v>
      </c>
      <c r="D28303" s="2" t="s">
        <v>482</v>
      </c>
      <c r="E28303" s="2"/>
      <c r="F28303" s="2"/>
      <c r="G28303" s="2"/>
      <c r="H28303" s="2"/>
    </row>
    <row r="28304" spans="2:8">
      <c r="B28304" s="2" t="s">
        <v>28780</v>
      </c>
      <c r="C28304" s="2">
        <v>27</v>
      </c>
      <c r="D28304" s="2" t="s">
        <v>482</v>
      </c>
      <c r="E28304" s="2"/>
      <c r="F28304" s="2"/>
      <c r="G28304" s="2"/>
      <c r="H28304" s="2"/>
    </row>
    <row r="28305" spans="2:8">
      <c r="B28305" s="2" t="s">
        <v>28781</v>
      </c>
      <c r="C28305" s="2">
        <v>25</v>
      </c>
      <c r="D28305" s="2" t="s">
        <v>482</v>
      </c>
      <c r="E28305" s="2"/>
      <c r="F28305" s="2"/>
      <c r="G28305" s="2"/>
      <c r="H28305" s="2"/>
    </row>
    <row r="28306" spans="2:8">
      <c r="B28306" s="2" t="s">
        <v>28782</v>
      </c>
      <c r="C28306" s="2">
        <v>25</v>
      </c>
      <c r="D28306" s="2" t="s">
        <v>482</v>
      </c>
      <c r="E28306" s="2"/>
      <c r="F28306" s="2"/>
      <c r="G28306" s="2"/>
      <c r="H28306" s="2"/>
    </row>
    <row r="28307" spans="2:8">
      <c r="B28307" s="2" t="s">
        <v>28783</v>
      </c>
      <c r="C28307" s="2">
        <v>25</v>
      </c>
      <c r="D28307" s="2" t="s">
        <v>482</v>
      </c>
      <c r="E28307" s="2"/>
      <c r="F28307" s="2"/>
      <c r="G28307" s="2"/>
      <c r="H28307" s="2"/>
    </row>
    <row r="28308" spans="2:8">
      <c r="B28308" s="2" t="s">
        <v>28784</v>
      </c>
      <c r="C28308" s="2">
        <v>18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28785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28786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28787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28788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28789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28790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28791</v>
      </c>
      <c r="C28315" s="2">
        <v>28</v>
      </c>
      <c r="D28315" s="2" t="s">
        <v>482</v>
      </c>
      <c r="E28315" s="2"/>
      <c r="F28315" s="2"/>
      <c r="G28315" s="2"/>
      <c r="H28315" s="2"/>
    </row>
    <row r="28316" spans="2:8">
      <c r="B28316" s="2" t="s">
        <v>28792</v>
      </c>
      <c r="C28316" s="2">
        <v>29</v>
      </c>
      <c r="D28316" s="2" t="s">
        <v>482</v>
      </c>
      <c r="E28316" s="2"/>
      <c r="F28316" s="2"/>
      <c r="G28316" s="2"/>
      <c r="H28316" s="2"/>
    </row>
    <row r="28317" spans="2:8">
      <c r="B28317" s="2" t="s">
        <v>28793</v>
      </c>
      <c r="C28317" s="2">
        <v>31</v>
      </c>
      <c r="D28317" s="2" t="s">
        <v>482</v>
      </c>
      <c r="E28317" s="2"/>
      <c r="F28317" s="2"/>
      <c r="G28317" s="2"/>
      <c r="H28317" s="2"/>
    </row>
    <row r="28318" spans="2:8">
      <c r="B28318" s="2" t="s">
        <v>28794</v>
      </c>
      <c r="C28318" s="2">
        <v>32</v>
      </c>
      <c r="D28318" s="2" t="s">
        <v>482</v>
      </c>
      <c r="E28318" s="2"/>
      <c r="F28318" s="2"/>
      <c r="G28318" s="2"/>
      <c r="H28318" s="2"/>
    </row>
    <row r="28319" spans="2:8">
      <c r="B28319" s="2" t="s">
        <v>28795</v>
      </c>
      <c r="C28319" s="2">
        <v>31</v>
      </c>
      <c r="D28319" s="2" t="s">
        <v>482</v>
      </c>
      <c r="E28319" s="2"/>
      <c r="F28319" s="2"/>
      <c r="G28319" s="2"/>
      <c r="H28319" s="2"/>
    </row>
    <row r="28320" spans="2:8">
      <c r="B28320" s="2" t="s">
        <v>28796</v>
      </c>
      <c r="C28320" s="2">
        <v>12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28797</v>
      </c>
      <c r="C28321" s="2">
        <v>11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28798</v>
      </c>
      <c r="C28322" s="2">
        <v>11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28799</v>
      </c>
      <c r="C28323" s="2">
        <v>29</v>
      </c>
      <c r="D28323" s="2" t="s">
        <v>482</v>
      </c>
      <c r="E28323" s="2"/>
      <c r="F28323" s="2"/>
      <c r="G28323" s="2"/>
      <c r="H28323" s="2"/>
    </row>
    <row r="28324" spans="2:8">
      <c r="B28324" s="2" t="s">
        <v>28800</v>
      </c>
      <c r="C28324" s="2">
        <v>29</v>
      </c>
      <c r="D28324" s="2" t="s">
        <v>482</v>
      </c>
      <c r="E28324" s="2"/>
      <c r="F28324" s="2"/>
      <c r="G28324" s="2"/>
      <c r="H28324" s="2"/>
    </row>
    <row r="28325" spans="2:8">
      <c r="B28325" s="2" t="s">
        <v>28801</v>
      </c>
      <c r="C28325" s="2">
        <v>29</v>
      </c>
      <c r="D28325" s="2" t="s">
        <v>482</v>
      </c>
      <c r="E28325" s="2"/>
      <c r="F28325" s="2"/>
      <c r="G28325" s="2"/>
      <c r="H28325" s="2"/>
    </row>
    <row r="28326" spans="2:8">
      <c r="B28326" s="2" t="s">
        <v>28802</v>
      </c>
      <c r="C28326" s="2">
        <v>28</v>
      </c>
      <c r="D28326" s="2" t="s">
        <v>482</v>
      </c>
      <c r="E28326" s="2"/>
      <c r="F28326" s="2"/>
      <c r="G28326" s="2"/>
      <c r="H28326" s="2"/>
    </row>
    <row r="28327" spans="2:8">
      <c r="B28327" s="2" t="s">
        <v>28803</v>
      </c>
      <c r="C28327" s="2">
        <v>25</v>
      </c>
      <c r="D28327" s="2" t="s">
        <v>482</v>
      </c>
      <c r="E28327" s="2"/>
      <c r="F28327" s="2"/>
      <c r="G28327" s="2"/>
      <c r="H28327" s="2"/>
    </row>
    <row r="28328" spans="2:8">
      <c r="B28328" s="2" t="s">
        <v>28804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28805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28806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28807</v>
      </c>
      <c r="C28331" s="2">
        <v>27</v>
      </c>
      <c r="D28331" s="2" t="s">
        <v>482</v>
      </c>
      <c r="E28331" s="2"/>
      <c r="F28331" s="2"/>
      <c r="G28331" s="2"/>
      <c r="H28331" s="2"/>
    </row>
    <row r="28332" spans="2:8">
      <c r="B28332" s="2" t="s">
        <v>28808</v>
      </c>
      <c r="C28332" s="2">
        <v>29</v>
      </c>
      <c r="D28332" s="2" t="s">
        <v>482</v>
      </c>
      <c r="E28332" s="2"/>
      <c r="F28332" s="2"/>
      <c r="G28332" s="2"/>
      <c r="H28332" s="2"/>
    </row>
    <row r="28333" spans="2:8">
      <c r="B28333" s="2" t="s">
        <v>28809</v>
      </c>
      <c r="C28333" s="2">
        <v>31</v>
      </c>
      <c r="D28333" s="2" t="s">
        <v>482</v>
      </c>
      <c r="E28333" s="2"/>
      <c r="F28333" s="2"/>
      <c r="G28333" s="2"/>
      <c r="H28333" s="2"/>
    </row>
    <row r="28334" spans="2:8">
      <c r="B28334" s="2" t="s">
        <v>28810</v>
      </c>
      <c r="C28334" s="2">
        <v>31</v>
      </c>
      <c r="D28334" s="2" t="s">
        <v>482</v>
      </c>
      <c r="E28334" s="2"/>
      <c r="F28334" s="2"/>
      <c r="G28334" s="2"/>
      <c r="H28334" s="2"/>
    </row>
    <row r="28335" spans="2:8">
      <c r="B28335" s="2" t="s">
        <v>28811</v>
      </c>
      <c r="C28335" s="2">
        <v>28</v>
      </c>
      <c r="D28335" s="2" t="s">
        <v>482</v>
      </c>
      <c r="E28335" s="2"/>
      <c r="F28335" s="2"/>
      <c r="G28335" s="2"/>
      <c r="H28335" s="2"/>
    </row>
    <row r="28336" spans="2:8">
      <c r="B28336" s="2" t="s">
        <v>28812</v>
      </c>
      <c r="C28336" s="2">
        <v>26</v>
      </c>
      <c r="D28336" s="2" t="s">
        <v>482</v>
      </c>
      <c r="E28336" s="2"/>
      <c r="F28336" s="2"/>
      <c r="G28336" s="2"/>
      <c r="H28336" s="2"/>
    </row>
    <row r="28337" spans="2:8">
      <c r="B28337" s="2" t="s">
        <v>28813</v>
      </c>
      <c r="C28337" s="2">
        <v>22</v>
      </c>
      <c r="D28337" s="2" t="s">
        <v>482</v>
      </c>
      <c r="E28337" s="2"/>
      <c r="F28337" s="2"/>
      <c r="G28337" s="2"/>
      <c r="H28337" s="2"/>
    </row>
    <row r="28338" spans="2:8">
      <c r="B28338" s="2" t="s">
        <v>28814</v>
      </c>
      <c r="C28338" s="2">
        <v>27</v>
      </c>
      <c r="D28338" s="2" t="s">
        <v>482</v>
      </c>
      <c r="E28338" s="2"/>
      <c r="F28338" s="2"/>
      <c r="G28338" s="2"/>
      <c r="H28338" s="2"/>
    </row>
    <row r="28339" spans="2:8">
      <c r="B28339" s="2" t="s">
        <v>28815</v>
      </c>
      <c r="C28339" s="2">
        <v>29</v>
      </c>
      <c r="D28339" s="2" t="s">
        <v>482</v>
      </c>
      <c r="E28339" s="2"/>
      <c r="F28339" s="2"/>
      <c r="G28339" s="2"/>
      <c r="H28339" s="2"/>
    </row>
    <row r="28340" spans="2:8">
      <c r="B28340" s="2" t="s">
        <v>28816</v>
      </c>
      <c r="C28340" s="2">
        <v>29</v>
      </c>
      <c r="D28340" s="2" t="s">
        <v>482</v>
      </c>
      <c r="E28340" s="2"/>
      <c r="F28340" s="2"/>
      <c r="G28340" s="2"/>
      <c r="H28340" s="2"/>
    </row>
    <row r="28341" spans="2:8">
      <c r="B28341" s="2" t="s">
        <v>28817</v>
      </c>
      <c r="C28341" s="2">
        <v>33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28818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28819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28820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28821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28822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28823</v>
      </c>
      <c r="C28347" s="2">
        <v>27</v>
      </c>
      <c r="D28347" s="2" t="s">
        <v>482</v>
      </c>
      <c r="E28347" s="2"/>
      <c r="F28347" s="2"/>
      <c r="G28347" s="2"/>
      <c r="H28347" s="2"/>
    </row>
    <row r="28348" spans="2:8">
      <c r="B28348" s="2" t="s">
        <v>28824</v>
      </c>
      <c r="C28348" s="2">
        <v>29</v>
      </c>
      <c r="D28348" s="2" t="s">
        <v>482</v>
      </c>
      <c r="E28348" s="2"/>
      <c r="F28348" s="2"/>
      <c r="G28348" s="2"/>
      <c r="H28348" s="2"/>
    </row>
    <row r="28349" spans="2:8">
      <c r="B28349" s="2" t="s">
        <v>28825</v>
      </c>
      <c r="C28349" s="2">
        <v>30</v>
      </c>
      <c r="D28349" s="2" t="s">
        <v>482</v>
      </c>
      <c r="E28349" s="2"/>
      <c r="F28349" s="2"/>
      <c r="G28349" s="2"/>
      <c r="H28349" s="2"/>
    </row>
    <row r="28350" spans="2:8">
      <c r="B28350" s="2" t="s">
        <v>28826</v>
      </c>
      <c r="C28350" s="2">
        <v>30</v>
      </c>
      <c r="D28350" s="2" t="s">
        <v>482</v>
      </c>
      <c r="E28350" s="2"/>
      <c r="F28350" s="2"/>
      <c r="G28350" s="2"/>
      <c r="H28350" s="2"/>
    </row>
    <row r="28351" spans="2:8">
      <c r="B28351" s="2" t="s">
        <v>28827</v>
      </c>
      <c r="C28351" s="2">
        <v>30</v>
      </c>
      <c r="D28351" s="2" t="s">
        <v>482</v>
      </c>
      <c r="E28351" s="2"/>
      <c r="F28351" s="2"/>
      <c r="G28351" s="2"/>
      <c r="H28351" s="2"/>
    </row>
    <row r="28352" spans="2:8">
      <c r="B28352" s="2" t="s">
        <v>28828</v>
      </c>
      <c r="C28352" s="2">
        <v>14</v>
      </c>
      <c r="D28352" s="2" t="s">
        <v>482</v>
      </c>
      <c r="E28352" s="2"/>
      <c r="F28352" s="2"/>
      <c r="G28352" s="2"/>
      <c r="H28352" s="2"/>
    </row>
    <row r="28353" spans="2:8">
      <c r="B28353" s="2" t="s">
        <v>28829</v>
      </c>
      <c r="C28353" s="2">
        <v>15</v>
      </c>
      <c r="D28353" s="2" t="s">
        <v>482</v>
      </c>
      <c r="E28353" s="2"/>
      <c r="F28353" s="2"/>
      <c r="G28353" s="2"/>
      <c r="H28353" s="2"/>
    </row>
    <row r="28354" spans="2:8">
      <c r="B28354" s="2" t="s">
        <v>28830</v>
      </c>
      <c r="C28354" s="2">
        <v>16</v>
      </c>
      <c r="D28354" s="2" t="s">
        <v>482</v>
      </c>
      <c r="E28354" s="2"/>
      <c r="F28354" s="2"/>
      <c r="G28354" s="2"/>
      <c r="H28354" s="2"/>
    </row>
    <row r="28355" spans="2:8">
      <c r="B28355" s="2" t="s">
        <v>28831</v>
      </c>
      <c r="C28355" s="2">
        <v>34</v>
      </c>
      <c r="D28355" s="2" t="s">
        <v>482</v>
      </c>
      <c r="E28355" s="2"/>
      <c r="F28355" s="2"/>
      <c r="G28355" s="2"/>
      <c r="H28355" s="2"/>
    </row>
    <row r="28356" spans="2:8">
      <c r="B28356" s="2" t="s">
        <v>28832</v>
      </c>
      <c r="C28356" s="2">
        <v>35</v>
      </c>
      <c r="D28356" s="2" t="s">
        <v>482</v>
      </c>
      <c r="E28356" s="2"/>
      <c r="F28356" s="2"/>
      <c r="G28356" s="2"/>
      <c r="H28356" s="2"/>
    </row>
    <row r="28357" spans="2:8">
      <c r="B28357" s="2" t="s">
        <v>28833</v>
      </c>
      <c r="C28357" s="2">
        <v>36</v>
      </c>
      <c r="D28357" s="2" t="s">
        <v>482</v>
      </c>
      <c r="E28357" s="2"/>
      <c r="F28357" s="2"/>
      <c r="G28357" s="2"/>
      <c r="H28357" s="2"/>
    </row>
    <row r="28358" spans="2:8">
      <c r="B28358" s="2" t="s">
        <v>28834</v>
      </c>
      <c r="C28358" s="2">
        <v>35</v>
      </c>
      <c r="D28358" s="2" t="s">
        <v>482</v>
      </c>
      <c r="E28358" s="2"/>
      <c r="F28358" s="2"/>
      <c r="G28358" s="2"/>
      <c r="H28358" s="2"/>
    </row>
    <row r="28359" spans="2:8">
      <c r="B28359" s="2" t="s">
        <v>28835</v>
      </c>
      <c r="C28359" s="2">
        <v>30</v>
      </c>
      <c r="D28359" s="2" t="s">
        <v>482</v>
      </c>
      <c r="E28359" s="2"/>
      <c r="F28359" s="2"/>
      <c r="G28359" s="2"/>
      <c r="H28359" s="2"/>
    </row>
    <row r="28360" spans="2:8">
      <c r="B28360" s="2" t="s">
        <v>28836</v>
      </c>
      <c r="C28360" s="2">
        <v>22</v>
      </c>
      <c r="D28360" s="2" t="s">
        <v>482</v>
      </c>
      <c r="E28360" s="2"/>
      <c r="F28360" s="2"/>
      <c r="G28360" s="2"/>
      <c r="H28360" s="2"/>
    </row>
    <row r="28361" spans="2:8">
      <c r="B28361" s="2" t="s">
        <v>28837</v>
      </c>
      <c r="C28361" s="2">
        <v>25</v>
      </c>
      <c r="D28361" s="2" t="s">
        <v>482</v>
      </c>
      <c r="E28361" s="2"/>
      <c r="F28361" s="2"/>
      <c r="G28361" s="2"/>
      <c r="H28361" s="2"/>
    </row>
    <row r="28362" spans="2:8">
      <c r="B28362" s="2" t="s">
        <v>28838</v>
      </c>
      <c r="C28362" s="2">
        <v>24</v>
      </c>
      <c r="D28362" s="2" t="s">
        <v>482</v>
      </c>
      <c r="E28362" s="2"/>
      <c r="F28362" s="2"/>
      <c r="G28362" s="2"/>
      <c r="H28362" s="2"/>
    </row>
    <row r="28363" spans="2:8">
      <c r="B28363" s="2" t="s">
        <v>28839</v>
      </c>
      <c r="C28363" s="2">
        <v>25</v>
      </c>
      <c r="D28363" s="2" t="s">
        <v>482</v>
      </c>
      <c r="E28363" s="2"/>
      <c r="F28363" s="2"/>
      <c r="G28363" s="2"/>
      <c r="H28363" s="2"/>
    </row>
    <row r="28364" spans="2:8">
      <c r="B28364" s="2" t="s">
        <v>28840</v>
      </c>
      <c r="C28364" s="2">
        <v>21</v>
      </c>
      <c r="D28364" s="2" t="s">
        <v>482</v>
      </c>
      <c r="E28364" s="2"/>
      <c r="F28364" s="2"/>
      <c r="G28364" s="2"/>
      <c r="H28364" s="2"/>
    </row>
    <row r="28365" spans="2:8">
      <c r="B28365" s="2" t="s">
        <v>28841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28842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28843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28844</v>
      </c>
      <c r="C28368" s="2">
        <v>20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28845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28846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28847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28848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28849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28850</v>
      </c>
      <c r="C28374" s="2">
        <v>15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28851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28852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28853</v>
      </c>
      <c r="C28377" s="2">
        <v>33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28854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28855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28856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28857</v>
      </c>
      <c r="C28381" s="2">
        <v>34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28858</v>
      </c>
      <c r="C28382" s="2">
        <v>40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28859</v>
      </c>
      <c r="C28383" s="2">
        <v>43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28860</v>
      </c>
      <c r="C28384" s="2">
        <v>42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28861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28862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28863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28864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28865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28866</v>
      </c>
      <c r="C28390" s="2">
        <v>12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28867</v>
      </c>
      <c r="C28391" s="2">
        <v>30</v>
      </c>
      <c r="D28391" s="2" t="s">
        <v>482</v>
      </c>
      <c r="E28391" s="2"/>
      <c r="F28391" s="2"/>
      <c r="G28391" s="2"/>
      <c r="H28391" s="2"/>
    </row>
    <row r="28392" spans="2:8">
      <c r="B28392" s="2" t="s">
        <v>28868</v>
      </c>
      <c r="C28392" s="2">
        <v>32</v>
      </c>
      <c r="D28392" s="2" t="s">
        <v>482</v>
      </c>
      <c r="E28392" s="2"/>
      <c r="F28392" s="2"/>
      <c r="G28392" s="2"/>
      <c r="H28392" s="2"/>
    </row>
    <row r="28393" spans="2:8">
      <c r="B28393" s="2" t="s">
        <v>28869</v>
      </c>
      <c r="C28393" s="2">
        <v>31</v>
      </c>
      <c r="D28393" s="2" t="s">
        <v>482</v>
      </c>
      <c r="E28393" s="2"/>
      <c r="F28393" s="2"/>
      <c r="G28393" s="2"/>
      <c r="H28393" s="2"/>
    </row>
    <row r="28394" spans="2:8">
      <c r="B28394" s="2" t="s">
        <v>28870</v>
      </c>
      <c r="C28394" s="2">
        <v>30</v>
      </c>
      <c r="D28394" s="2" t="s">
        <v>482</v>
      </c>
      <c r="E28394" s="2"/>
      <c r="F28394" s="2"/>
      <c r="G28394" s="2"/>
      <c r="H28394" s="2"/>
    </row>
    <row r="28395" spans="2:8">
      <c r="B28395" s="2" t="s">
        <v>28871</v>
      </c>
      <c r="C28395" s="2">
        <v>33</v>
      </c>
      <c r="D28395" s="2" t="s">
        <v>482</v>
      </c>
      <c r="E28395" s="2"/>
      <c r="F28395" s="2"/>
      <c r="G28395" s="2"/>
      <c r="H28395" s="2"/>
    </row>
    <row r="28396" spans="2:8">
      <c r="B28396" s="2" t="s">
        <v>28872</v>
      </c>
      <c r="C28396" s="2">
        <v>33</v>
      </c>
      <c r="D28396" s="2" t="s">
        <v>482</v>
      </c>
      <c r="E28396" s="2"/>
      <c r="F28396" s="2"/>
      <c r="G28396" s="2"/>
      <c r="H28396" s="2"/>
    </row>
    <row r="28397" spans="2:8">
      <c r="B28397" s="2" t="s">
        <v>28873</v>
      </c>
      <c r="C28397" s="2">
        <v>28</v>
      </c>
      <c r="D28397" s="2" t="s">
        <v>482</v>
      </c>
      <c r="E28397" s="2"/>
      <c r="F28397" s="2"/>
      <c r="G28397" s="2"/>
      <c r="H28397" s="2"/>
    </row>
    <row r="28398" spans="2:8">
      <c r="B28398" s="2" t="s">
        <v>28874</v>
      </c>
      <c r="C28398" s="2">
        <v>31</v>
      </c>
      <c r="D28398" s="2" t="s">
        <v>482</v>
      </c>
      <c r="E28398" s="2"/>
      <c r="F28398" s="2"/>
      <c r="G28398" s="2"/>
      <c r="H28398" s="2"/>
    </row>
    <row r="28399" spans="2:8">
      <c r="B28399" s="2" t="s">
        <v>28875</v>
      </c>
      <c r="C28399" s="2">
        <v>31</v>
      </c>
      <c r="D28399" s="2" t="s">
        <v>482</v>
      </c>
      <c r="E28399" s="2"/>
      <c r="F28399" s="2"/>
      <c r="G28399" s="2"/>
      <c r="H28399" s="2"/>
    </row>
    <row r="28400" spans="2:8">
      <c r="B28400" s="2" t="s">
        <v>28876</v>
      </c>
      <c r="C28400" s="2">
        <v>26</v>
      </c>
      <c r="D28400" s="2" t="s">
        <v>482</v>
      </c>
      <c r="E28400" s="2"/>
      <c r="F28400" s="2"/>
      <c r="G28400" s="2"/>
      <c r="H28400" s="2"/>
    </row>
    <row r="28401" spans="2:8">
      <c r="B28401" s="2" t="s">
        <v>28877</v>
      </c>
      <c r="C28401" s="2">
        <v>29</v>
      </c>
      <c r="D28401" s="2" t="s">
        <v>482</v>
      </c>
      <c r="E28401" s="2"/>
      <c r="F28401" s="2"/>
      <c r="G28401" s="2"/>
      <c r="H28401" s="2"/>
    </row>
    <row r="28402" spans="2:8">
      <c r="B28402" s="2" t="s">
        <v>28878</v>
      </c>
      <c r="C28402" s="2">
        <v>27</v>
      </c>
      <c r="D28402" s="2" t="s">
        <v>482</v>
      </c>
      <c r="E28402" s="2"/>
      <c r="F28402" s="2"/>
      <c r="G28402" s="2"/>
      <c r="H28402" s="2"/>
    </row>
    <row r="28403" spans="2:8">
      <c r="B28403" s="2" t="s">
        <v>28879</v>
      </c>
      <c r="C28403" s="2">
        <v>23</v>
      </c>
      <c r="D28403" s="2" t="s">
        <v>482</v>
      </c>
      <c r="E28403" s="2"/>
      <c r="F28403" s="2"/>
      <c r="G28403" s="2"/>
      <c r="H28403" s="2"/>
    </row>
    <row r="28404" spans="2:8">
      <c r="B28404" s="2" t="s">
        <v>28880</v>
      </c>
      <c r="C28404" s="2">
        <v>19</v>
      </c>
      <c r="D28404" s="2" t="s">
        <v>482</v>
      </c>
      <c r="E28404" s="2"/>
      <c r="F28404" s="2"/>
      <c r="G28404" s="2"/>
      <c r="H28404" s="2"/>
    </row>
    <row r="28405" spans="2:8">
      <c r="B28405" s="2" t="s">
        <v>28881</v>
      </c>
      <c r="C28405" s="2">
        <v>33</v>
      </c>
      <c r="D28405" s="2" t="s">
        <v>482</v>
      </c>
      <c r="E28405" s="2"/>
      <c r="F28405" s="2"/>
      <c r="G28405" s="2"/>
      <c r="H28405" s="2"/>
    </row>
    <row r="28406" spans="2:8">
      <c r="B28406" s="2" t="s">
        <v>28882</v>
      </c>
      <c r="C28406" s="2">
        <v>35</v>
      </c>
      <c r="D28406" s="2" t="s">
        <v>482</v>
      </c>
      <c r="E28406" s="2"/>
      <c r="F28406" s="2"/>
      <c r="G28406" s="2"/>
      <c r="H28406" s="2"/>
    </row>
    <row r="28407" spans="2:8">
      <c r="B28407" s="2" t="s">
        <v>28883</v>
      </c>
      <c r="C28407" s="2">
        <v>37</v>
      </c>
      <c r="D28407" s="2" t="s">
        <v>482</v>
      </c>
      <c r="E28407" s="2"/>
      <c r="F28407" s="2"/>
      <c r="G28407" s="2"/>
      <c r="H28407" s="2"/>
    </row>
    <row r="28408" spans="2:8">
      <c r="B28408" s="2" t="s">
        <v>28884</v>
      </c>
      <c r="C28408" s="2">
        <v>37</v>
      </c>
      <c r="D28408" s="2" t="s">
        <v>482</v>
      </c>
      <c r="E28408" s="2"/>
      <c r="F28408" s="2"/>
      <c r="G28408" s="2"/>
      <c r="H28408" s="2"/>
    </row>
    <row r="28409" spans="2:8">
      <c r="B28409" s="2" t="s">
        <v>28885</v>
      </c>
      <c r="C28409" s="2">
        <v>38</v>
      </c>
      <c r="D28409" s="2" t="s">
        <v>482</v>
      </c>
      <c r="E28409" s="2"/>
      <c r="F28409" s="2"/>
      <c r="G28409" s="2"/>
      <c r="H28409" s="2"/>
    </row>
    <row r="28410" spans="2:8">
      <c r="B28410" s="2" t="s">
        <v>28886</v>
      </c>
      <c r="C28410" s="2">
        <v>32</v>
      </c>
      <c r="D28410" s="2" t="s">
        <v>482</v>
      </c>
      <c r="E28410" s="2"/>
      <c r="F28410" s="2"/>
      <c r="G28410" s="2"/>
      <c r="H28410" s="2"/>
    </row>
    <row r="28411" spans="2:8">
      <c r="B28411" s="2" t="s">
        <v>28887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28888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28889</v>
      </c>
      <c r="C28413" s="2">
        <v>34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28890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28891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28892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28893</v>
      </c>
      <c r="C28417" s="2">
        <v>26</v>
      </c>
      <c r="D28417" s="2" t="s">
        <v>482</v>
      </c>
      <c r="E28417" s="2"/>
      <c r="F28417" s="2"/>
      <c r="G28417" s="2"/>
      <c r="H28417" s="2"/>
    </row>
    <row r="28418" spans="2:8">
      <c r="B28418" s="2" t="s">
        <v>28894</v>
      </c>
      <c r="C28418" s="2">
        <v>27</v>
      </c>
      <c r="D28418" s="2" t="s">
        <v>482</v>
      </c>
      <c r="E28418" s="2"/>
      <c r="F28418" s="2"/>
      <c r="G28418" s="2"/>
      <c r="H28418" s="2"/>
    </row>
    <row r="28419" spans="2:8">
      <c r="B28419" s="2" t="s">
        <v>28895</v>
      </c>
      <c r="C28419" s="2">
        <v>28</v>
      </c>
      <c r="D28419" s="2" t="s">
        <v>482</v>
      </c>
      <c r="E28419" s="2"/>
      <c r="F28419" s="2"/>
      <c r="G28419" s="2"/>
      <c r="H28419" s="2"/>
    </row>
    <row r="28420" spans="2:8">
      <c r="B28420" s="2" t="s">
        <v>28896</v>
      </c>
      <c r="C28420" s="2">
        <v>28</v>
      </c>
      <c r="D28420" s="2" t="s">
        <v>482</v>
      </c>
      <c r="E28420" s="2"/>
      <c r="F28420" s="2"/>
      <c r="G28420" s="2"/>
      <c r="H28420" s="2"/>
    </row>
    <row r="28421" spans="2:8">
      <c r="B28421" s="2" t="s">
        <v>28897</v>
      </c>
      <c r="C28421" s="2">
        <v>29</v>
      </c>
      <c r="D28421" s="2" t="s">
        <v>482</v>
      </c>
      <c r="E28421" s="2"/>
      <c r="F28421" s="2"/>
      <c r="G28421" s="2"/>
      <c r="H28421" s="2"/>
    </row>
    <row r="28422" spans="2:8">
      <c r="B28422" s="2" t="s">
        <v>28898</v>
      </c>
      <c r="C28422" s="2">
        <v>29</v>
      </c>
      <c r="D28422" s="2" t="s">
        <v>482</v>
      </c>
      <c r="E28422" s="2"/>
      <c r="F28422" s="2"/>
      <c r="G28422" s="2"/>
      <c r="H28422" s="2"/>
    </row>
    <row r="28423" spans="2:8">
      <c r="B28423" s="2" t="s">
        <v>28899</v>
      </c>
      <c r="C28423" s="2">
        <v>29</v>
      </c>
      <c r="D28423" s="2" t="s">
        <v>482</v>
      </c>
      <c r="E28423" s="2"/>
      <c r="F28423" s="2"/>
      <c r="G28423" s="2"/>
      <c r="H28423" s="2"/>
    </row>
    <row r="28424" spans="2:8">
      <c r="B28424" s="2" t="s">
        <v>28900</v>
      </c>
      <c r="C28424" s="2">
        <v>28</v>
      </c>
      <c r="D28424" s="2" t="s">
        <v>482</v>
      </c>
      <c r="E28424" s="2"/>
      <c r="F28424" s="2"/>
      <c r="G28424" s="2"/>
      <c r="H28424" s="2"/>
    </row>
    <row r="28425" spans="2:8">
      <c r="B28425" s="2" t="s">
        <v>28901</v>
      </c>
      <c r="C28425" s="2">
        <v>23</v>
      </c>
      <c r="D28425" s="2" t="s">
        <v>482</v>
      </c>
      <c r="E28425" s="2"/>
      <c r="F28425" s="2"/>
      <c r="G28425" s="2"/>
      <c r="H28425" s="2"/>
    </row>
    <row r="28426" spans="2:8">
      <c r="B28426" s="2" t="s">
        <v>28902</v>
      </c>
      <c r="C28426" s="2">
        <v>20</v>
      </c>
      <c r="D28426" s="2" t="s">
        <v>482</v>
      </c>
      <c r="E28426" s="2"/>
      <c r="F28426" s="2"/>
      <c r="G28426" s="2"/>
      <c r="H28426" s="2"/>
    </row>
    <row r="28427" spans="2:8">
      <c r="B28427" s="2" t="s">
        <v>28903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28904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28905</v>
      </c>
      <c r="C28429" s="2">
        <v>18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28906</v>
      </c>
      <c r="C28430" s="2">
        <v>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28907</v>
      </c>
      <c r="C28431" s="2">
        <v>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28908</v>
      </c>
      <c r="C28432" s="2">
        <v>10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28909</v>
      </c>
      <c r="C28433" s="2">
        <v>31</v>
      </c>
      <c r="D28433" s="2" t="s">
        <v>482</v>
      </c>
      <c r="E28433" s="2"/>
      <c r="F28433" s="2"/>
      <c r="G28433" s="2"/>
      <c r="H28433" s="2"/>
    </row>
    <row r="28434" spans="2:8">
      <c r="B28434" s="2" t="s">
        <v>28910</v>
      </c>
      <c r="C28434" s="2">
        <v>27</v>
      </c>
      <c r="D28434" s="2" t="s">
        <v>482</v>
      </c>
      <c r="E28434" s="2"/>
      <c r="F28434" s="2"/>
      <c r="G28434" s="2"/>
      <c r="H28434" s="2"/>
    </row>
    <row r="28435" spans="2:8">
      <c r="B28435" s="2" t="s">
        <v>28911</v>
      </c>
      <c r="C28435" s="2">
        <v>25</v>
      </c>
      <c r="D28435" s="2" t="s">
        <v>482</v>
      </c>
      <c r="E28435" s="2"/>
      <c r="F28435" s="2"/>
      <c r="G28435" s="2"/>
      <c r="H28435" s="2"/>
    </row>
    <row r="28436" spans="2:8">
      <c r="B28436" s="2" t="s">
        <v>28912</v>
      </c>
      <c r="C28436" s="2">
        <v>24</v>
      </c>
      <c r="D28436" s="2" t="s">
        <v>482</v>
      </c>
      <c r="E28436" s="2"/>
      <c r="F28436" s="2"/>
      <c r="G28436" s="2"/>
      <c r="H28436" s="2"/>
    </row>
    <row r="28437" spans="2:8">
      <c r="B28437" s="2" t="s">
        <v>28913</v>
      </c>
      <c r="C28437" s="2">
        <v>28</v>
      </c>
      <c r="D28437" s="2" t="s">
        <v>482</v>
      </c>
      <c r="E28437" s="2"/>
      <c r="F28437" s="2"/>
      <c r="G28437" s="2"/>
      <c r="H28437" s="2"/>
    </row>
    <row r="28438" spans="2:8">
      <c r="B28438" s="2" t="s">
        <v>28914</v>
      </c>
      <c r="C28438" s="2">
        <v>31</v>
      </c>
      <c r="D28438" s="2" t="s">
        <v>482</v>
      </c>
      <c r="E28438" s="2"/>
      <c r="F28438" s="2"/>
      <c r="G28438" s="2"/>
      <c r="H28438" s="2"/>
    </row>
    <row r="28439" spans="2:8">
      <c r="B28439" s="2" t="s">
        <v>28915</v>
      </c>
      <c r="C28439" s="2">
        <v>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28916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28917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28918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28919</v>
      </c>
      <c r="C28443" s="2">
        <v>35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28920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28921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28922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28923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28924</v>
      </c>
      <c r="C28448" s="2">
        <v>29</v>
      </c>
      <c r="D28448" s="2" t="s">
        <v>482</v>
      </c>
      <c r="E28448" s="2"/>
      <c r="F28448" s="2"/>
      <c r="G28448" s="2"/>
      <c r="H28448" s="2"/>
    </row>
    <row r="28449" spans="2:8">
      <c r="B28449" s="2" t="s">
        <v>28925</v>
      </c>
      <c r="C28449" s="2">
        <v>25</v>
      </c>
      <c r="D28449" s="2" t="s">
        <v>482</v>
      </c>
      <c r="E28449" s="2"/>
      <c r="F28449" s="2"/>
      <c r="G28449" s="2"/>
      <c r="H28449" s="2"/>
    </row>
    <row r="28450" spans="2:8">
      <c r="B28450" s="2" t="s">
        <v>28926</v>
      </c>
      <c r="C28450" s="2">
        <v>24</v>
      </c>
      <c r="D28450" s="2" t="s">
        <v>482</v>
      </c>
      <c r="E28450" s="2"/>
      <c r="F28450" s="2"/>
      <c r="G28450" s="2"/>
      <c r="H28450" s="2"/>
    </row>
    <row r="28451" spans="2:8">
      <c r="B28451" s="2" t="s">
        <v>28927</v>
      </c>
      <c r="C28451" s="2">
        <v>27</v>
      </c>
      <c r="D28451" s="2" t="s">
        <v>482</v>
      </c>
      <c r="E28451" s="2"/>
      <c r="F28451" s="2"/>
      <c r="G28451" s="2"/>
      <c r="H28451" s="2"/>
    </row>
    <row r="28452" spans="2:8">
      <c r="B28452" s="2" t="s">
        <v>28928</v>
      </c>
      <c r="C28452" s="2">
        <v>29</v>
      </c>
      <c r="D28452" s="2" t="s">
        <v>482</v>
      </c>
      <c r="E28452" s="2"/>
      <c r="F28452" s="2"/>
      <c r="G28452" s="2"/>
      <c r="H28452" s="2"/>
    </row>
    <row r="28453" spans="2:8">
      <c r="B28453" s="2" t="s">
        <v>28929</v>
      </c>
      <c r="C28453" s="2">
        <v>30</v>
      </c>
      <c r="D28453" s="2" t="s">
        <v>482</v>
      </c>
      <c r="E28453" s="2"/>
      <c r="F28453" s="2"/>
      <c r="G28453" s="2"/>
      <c r="H28453" s="2"/>
    </row>
    <row r="28454" spans="2:8">
      <c r="B28454" s="2" t="s">
        <v>28930</v>
      </c>
      <c r="C28454" s="2">
        <v>30</v>
      </c>
      <c r="D28454" s="2" t="s">
        <v>482</v>
      </c>
      <c r="E28454" s="2"/>
      <c r="F28454" s="2"/>
      <c r="G28454" s="2"/>
      <c r="H28454" s="2"/>
    </row>
    <row r="28455" spans="2:8">
      <c r="B28455" s="2" t="s">
        <v>28931</v>
      </c>
      <c r="C28455" s="2">
        <v>27</v>
      </c>
      <c r="D28455" s="2" t="s">
        <v>482</v>
      </c>
      <c r="E28455" s="2"/>
      <c r="F28455" s="2"/>
      <c r="G28455" s="2"/>
      <c r="H28455" s="2"/>
    </row>
    <row r="28456" spans="2:8">
      <c r="B28456" s="2" t="s">
        <v>28932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28933</v>
      </c>
      <c r="C28457" s="2">
        <v>29</v>
      </c>
      <c r="D28457" s="2" t="s">
        <v>482</v>
      </c>
      <c r="E28457" s="2"/>
      <c r="F28457" s="2"/>
      <c r="G28457" s="2"/>
      <c r="H28457" s="2"/>
    </row>
    <row r="28458" spans="2:8">
      <c r="B28458" s="2" t="s">
        <v>28934</v>
      </c>
      <c r="C28458" s="2">
        <v>28</v>
      </c>
      <c r="D28458" s="2" t="s">
        <v>482</v>
      </c>
      <c r="E28458" s="2"/>
      <c r="F28458" s="2"/>
      <c r="G28458" s="2"/>
      <c r="H28458" s="2"/>
    </row>
    <row r="28459" spans="2:8">
      <c r="B28459" s="2" t="s">
        <v>28935</v>
      </c>
      <c r="C28459" s="2">
        <v>29</v>
      </c>
      <c r="D28459" s="2" t="s">
        <v>482</v>
      </c>
      <c r="E28459" s="2"/>
      <c r="F28459" s="2"/>
      <c r="G28459" s="2"/>
      <c r="H28459" s="2"/>
    </row>
    <row r="28460" spans="2:8">
      <c r="B28460" s="2" t="s">
        <v>28936</v>
      </c>
      <c r="C28460" s="2">
        <v>30</v>
      </c>
      <c r="D28460" s="2" t="s">
        <v>482</v>
      </c>
      <c r="E28460" s="2"/>
      <c r="F28460" s="2"/>
      <c r="G28460" s="2"/>
      <c r="H28460" s="2"/>
    </row>
    <row r="28461" spans="2:8">
      <c r="B28461" s="2" t="s">
        <v>28937</v>
      </c>
      <c r="C28461" s="2">
        <v>30</v>
      </c>
      <c r="D28461" s="2" t="s">
        <v>482</v>
      </c>
      <c r="E28461" s="2"/>
      <c r="F28461" s="2"/>
      <c r="G28461" s="2"/>
      <c r="H28461" s="2"/>
    </row>
    <row r="28462" spans="2:8">
      <c r="B28462" s="2" t="s">
        <v>28938</v>
      </c>
      <c r="C28462" s="2">
        <v>30</v>
      </c>
      <c r="D28462" s="2" t="s">
        <v>482</v>
      </c>
      <c r="E28462" s="2"/>
      <c r="F28462" s="2"/>
      <c r="G28462" s="2"/>
      <c r="H28462" s="2"/>
    </row>
    <row r="28463" spans="2:8">
      <c r="B28463" s="2" t="s">
        <v>28939</v>
      </c>
      <c r="C28463" s="2">
        <v>27</v>
      </c>
      <c r="D28463" s="2" t="s">
        <v>482</v>
      </c>
      <c r="E28463" s="2"/>
      <c r="F28463" s="2"/>
      <c r="G28463" s="2"/>
      <c r="H28463" s="2"/>
    </row>
    <row r="28464" spans="2:8">
      <c r="B28464" s="2" t="s">
        <v>28940</v>
      </c>
      <c r="C28464" s="2">
        <v>22</v>
      </c>
      <c r="D28464" s="2" t="s">
        <v>482</v>
      </c>
      <c r="E28464" s="2"/>
      <c r="F28464" s="2"/>
      <c r="G28464" s="2"/>
      <c r="H28464" s="2"/>
    </row>
    <row r="28465" spans="2:8">
      <c r="B28465" s="2" t="s">
        <v>28941</v>
      </c>
      <c r="C28465" s="2">
        <v>30</v>
      </c>
      <c r="D28465" s="2" t="s">
        <v>482</v>
      </c>
      <c r="E28465" s="2"/>
      <c r="F28465" s="2"/>
      <c r="G28465" s="2"/>
      <c r="H28465" s="2"/>
    </row>
    <row r="28466" spans="2:8">
      <c r="B28466" s="2" t="s">
        <v>28942</v>
      </c>
      <c r="C28466" s="2">
        <v>30</v>
      </c>
      <c r="D28466" s="2" t="s">
        <v>482</v>
      </c>
      <c r="E28466" s="2"/>
      <c r="F28466" s="2"/>
      <c r="G28466" s="2"/>
      <c r="H28466" s="2"/>
    </row>
    <row r="28467" spans="2:8">
      <c r="B28467" s="2" t="s">
        <v>28943</v>
      </c>
      <c r="C28467" s="2">
        <v>30</v>
      </c>
      <c r="D28467" s="2" t="s">
        <v>482</v>
      </c>
      <c r="E28467" s="2"/>
      <c r="F28467" s="2"/>
      <c r="G28467" s="2"/>
      <c r="H28467" s="2"/>
    </row>
    <row r="28468" spans="2:8">
      <c r="B28468" s="2" t="s">
        <v>28944</v>
      </c>
      <c r="C28468" s="2">
        <v>32</v>
      </c>
      <c r="D28468" s="2" t="s">
        <v>482</v>
      </c>
      <c r="E28468" s="2"/>
      <c r="F28468" s="2"/>
      <c r="G28468" s="2"/>
      <c r="H28468" s="2"/>
    </row>
    <row r="28469" spans="2:8">
      <c r="B28469" s="2" t="s">
        <v>28945</v>
      </c>
      <c r="C28469" s="2">
        <v>32</v>
      </c>
      <c r="D28469" s="2" t="s">
        <v>482</v>
      </c>
      <c r="E28469" s="2"/>
      <c r="F28469" s="2"/>
      <c r="G28469" s="2"/>
      <c r="H28469" s="2"/>
    </row>
    <row r="28470" spans="2:8">
      <c r="B28470" s="2" t="s">
        <v>28946</v>
      </c>
      <c r="C28470" s="2">
        <v>30</v>
      </c>
      <c r="D28470" s="2" t="s">
        <v>482</v>
      </c>
      <c r="E28470" s="2"/>
      <c r="F28470" s="2"/>
      <c r="G28470" s="2"/>
      <c r="H28470" s="2"/>
    </row>
    <row r="28471" spans="2:8">
      <c r="B28471" s="2" t="s">
        <v>28947</v>
      </c>
      <c r="C28471" s="2">
        <v>19</v>
      </c>
      <c r="D28471" s="2" t="s">
        <v>482</v>
      </c>
      <c r="E28471" s="2"/>
      <c r="F28471" s="2"/>
      <c r="G28471" s="2"/>
      <c r="H28471" s="2"/>
    </row>
    <row r="28472" spans="2:8">
      <c r="B28472" s="2" t="s">
        <v>28948</v>
      </c>
      <c r="C28472" s="2">
        <v>21</v>
      </c>
      <c r="D28472" s="2" t="s">
        <v>482</v>
      </c>
      <c r="E28472" s="2"/>
      <c r="F28472" s="2"/>
      <c r="G28472" s="2"/>
      <c r="H28472" s="2"/>
    </row>
    <row r="28473" spans="2:8">
      <c r="B28473" s="2" t="s">
        <v>28949</v>
      </c>
      <c r="C28473" s="2">
        <v>21</v>
      </c>
      <c r="D28473" s="2" t="s">
        <v>482</v>
      </c>
      <c r="E28473" s="2"/>
      <c r="F28473" s="2"/>
      <c r="G28473" s="2"/>
      <c r="H28473" s="2"/>
    </row>
    <row r="28474" spans="2:8">
      <c r="B28474" s="2" t="s">
        <v>28950</v>
      </c>
      <c r="C28474" s="2">
        <v>21</v>
      </c>
      <c r="D28474" s="2" t="s">
        <v>482</v>
      </c>
      <c r="E28474" s="2"/>
      <c r="F28474" s="2"/>
      <c r="G28474" s="2"/>
      <c r="H28474" s="2"/>
    </row>
    <row r="28475" spans="2:8">
      <c r="B28475" s="2" t="s">
        <v>28951</v>
      </c>
      <c r="C28475" s="2">
        <v>22</v>
      </c>
      <c r="D28475" s="2" t="s">
        <v>482</v>
      </c>
      <c r="E28475" s="2"/>
      <c r="F28475" s="2"/>
      <c r="G28475" s="2"/>
      <c r="H28475" s="2"/>
    </row>
    <row r="28476" spans="2:8">
      <c r="B28476" s="2" t="s">
        <v>28952</v>
      </c>
      <c r="C28476" s="2">
        <v>23</v>
      </c>
      <c r="D28476" s="2" t="s">
        <v>482</v>
      </c>
      <c r="E28476" s="2"/>
      <c r="F28476" s="2"/>
      <c r="G28476" s="2"/>
      <c r="H28476" s="2"/>
    </row>
    <row r="28477" spans="2:8">
      <c r="B28477" s="2" t="s">
        <v>28953</v>
      </c>
      <c r="C28477" s="2">
        <v>23</v>
      </c>
      <c r="D28477" s="2" t="s">
        <v>482</v>
      </c>
      <c r="E28477" s="2"/>
      <c r="F28477" s="2"/>
      <c r="G28477" s="2"/>
      <c r="H28477" s="2"/>
    </row>
    <row r="28478" spans="2:8">
      <c r="B28478" s="2" t="s">
        <v>28954</v>
      </c>
      <c r="C28478" s="2">
        <v>23</v>
      </c>
      <c r="D28478" s="2" t="s">
        <v>482</v>
      </c>
      <c r="E28478" s="2"/>
      <c r="F28478" s="2"/>
      <c r="G28478" s="2"/>
      <c r="H28478" s="2"/>
    </row>
    <row r="28479" spans="2:8">
      <c r="B28479" s="2" t="s">
        <v>28955</v>
      </c>
      <c r="C28479" s="2">
        <v>23</v>
      </c>
      <c r="D28479" s="2" t="s">
        <v>482</v>
      </c>
      <c r="E28479" s="2"/>
      <c r="F28479" s="2"/>
      <c r="G28479" s="2"/>
      <c r="H28479" s="2"/>
    </row>
    <row r="28480" spans="2:8">
      <c r="B28480" s="2" t="s">
        <v>28956</v>
      </c>
      <c r="C28480" s="2">
        <v>23</v>
      </c>
      <c r="D28480" s="2" t="s">
        <v>482</v>
      </c>
      <c r="E28480" s="2"/>
      <c r="F28480" s="2"/>
      <c r="G28480" s="2"/>
      <c r="H28480" s="2"/>
    </row>
    <row r="28481" spans="2:8">
      <c r="B28481" s="2" t="s">
        <v>28957</v>
      </c>
      <c r="C28481" s="2">
        <v>24</v>
      </c>
      <c r="D28481" s="2" t="s">
        <v>482</v>
      </c>
      <c r="E28481" s="2"/>
      <c r="F28481" s="2"/>
      <c r="G28481" s="2"/>
      <c r="H28481" s="2"/>
    </row>
    <row r="28482" spans="2:8">
      <c r="B28482" s="2" t="s">
        <v>28958</v>
      </c>
      <c r="C28482" s="2">
        <v>12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28959</v>
      </c>
      <c r="C28483" s="2">
        <v>15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28960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28961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28962</v>
      </c>
      <c r="C28486" s="2">
        <v>18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28963</v>
      </c>
      <c r="C28487" s="2">
        <v>16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28964</v>
      </c>
      <c r="C28488" s="2">
        <v>32</v>
      </c>
      <c r="D28488" s="2" t="s">
        <v>482</v>
      </c>
      <c r="E28488" s="2"/>
      <c r="F28488" s="2"/>
      <c r="G28488" s="2"/>
      <c r="H28488" s="2"/>
    </row>
    <row r="28489" spans="2:8">
      <c r="B28489" s="2" t="s">
        <v>28965</v>
      </c>
      <c r="C28489" s="2">
        <v>35</v>
      </c>
      <c r="D28489" s="2" t="s">
        <v>482</v>
      </c>
      <c r="E28489" s="2"/>
      <c r="F28489" s="2"/>
      <c r="G28489" s="2"/>
      <c r="H28489" s="2"/>
    </row>
    <row r="28490" spans="2:8">
      <c r="B28490" s="2" t="s">
        <v>28966</v>
      </c>
      <c r="C28490" s="2">
        <v>35</v>
      </c>
      <c r="D28490" s="2" t="s">
        <v>482</v>
      </c>
      <c r="E28490" s="2"/>
      <c r="F28490" s="2"/>
      <c r="G28490" s="2"/>
      <c r="H28490" s="2"/>
    </row>
    <row r="28491" spans="2:8">
      <c r="B28491" s="2" t="s">
        <v>28967</v>
      </c>
      <c r="C28491" s="2">
        <v>36</v>
      </c>
      <c r="D28491" s="2" t="s">
        <v>482</v>
      </c>
      <c r="E28491" s="2"/>
      <c r="F28491" s="2"/>
      <c r="G28491" s="2"/>
      <c r="H28491" s="2"/>
    </row>
    <row r="28492" spans="2:8">
      <c r="B28492" s="2" t="s">
        <v>28968</v>
      </c>
      <c r="C28492" s="2">
        <v>36</v>
      </c>
      <c r="D28492" s="2" t="s">
        <v>482</v>
      </c>
      <c r="E28492" s="2"/>
      <c r="F28492" s="2"/>
      <c r="G28492" s="2"/>
      <c r="H28492" s="2"/>
    </row>
    <row r="28493" spans="2:8">
      <c r="B28493" s="2" t="s">
        <v>28969</v>
      </c>
      <c r="C28493" s="2">
        <v>36</v>
      </c>
      <c r="D28493" s="2" t="s">
        <v>482</v>
      </c>
      <c r="E28493" s="2"/>
      <c r="F28493" s="2"/>
      <c r="G28493" s="2"/>
      <c r="H28493" s="2"/>
    </row>
    <row r="28494" spans="2:8">
      <c r="B28494" s="2" t="s">
        <v>28970</v>
      </c>
      <c r="C28494" s="2">
        <v>33</v>
      </c>
      <c r="D28494" s="2" t="s">
        <v>482</v>
      </c>
      <c r="E28494" s="2"/>
      <c r="F28494" s="2"/>
      <c r="G28494" s="2"/>
      <c r="H28494" s="2"/>
    </row>
    <row r="28495" spans="2:8">
      <c r="B28495" s="2" t="s">
        <v>28971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28972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28973</v>
      </c>
      <c r="C28497" s="2">
        <v>19</v>
      </c>
      <c r="D28497" s="2" t="s">
        <v>482</v>
      </c>
      <c r="E28497" s="2"/>
      <c r="F28497" s="2"/>
      <c r="G28497" s="2"/>
      <c r="H28497" s="2"/>
    </row>
    <row r="28498" spans="2:8">
      <c r="B28498" s="2" t="s">
        <v>28974</v>
      </c>
      <c r="C28498" s="2">
        <v>20</v>
      </c>
      <c r="D28498" s="2" t="s">
        <v>482</v>
      </c>
      <c r="E28498" s="2"/>
      <c r="F28498" s="2"/>
      <c r="G28498" s="2"/>
      <c r="H28498" s="2"/>
    </row>
    <row r="28499" spans="2:8">
      <c r="B28499" s="2" t="s">
        <v>28975</v>
      </c>
      <c r="C28499" s="2">
        <v>21</v>
      </c>
      <c r="D28499" s="2" t="s">
        <v>482</v>
      </c>
      <c r="E28499" s="2"/>
      <c r="F28499" s="2"/>
      <c r="G28499" s="2"/>
      <c r="H28499" s="2"/>
    </row>
    <row r="28500" spans="2:8">
      <c r="B28500" s="2" t="s">
        <v>28976</v>
      </c>
      <c r="C28500" s="2">
        <v>21</v>
      </c>
      <c r="D28500" s="2" t="s">
        <v>482</v>
      </c>
      <c r="E28500" s="2"/>
      <c r="F28500" s="2"/>
      <c r="G28500" s="2"/>
      <c r="H28500" s="2"/>
    </row>
    <row r="28501" spans="2:8">
      <c r="B28501" s="2" t="s">
        <v>28977</v>
      </c>
      <c r="C28501" s="2">
        <v>22</v>
      </c>
      <c r="D28501" s="2" t="s">
        <v>482</v>
      </c>
      <c r="E28501" s="2"/>
      <c r="F28501" s="2"/>
      <c r="G28501" s="2"/>
      <c r="H28501" s="2"/>
    </row>
    <row r="28502" spans="2:8">
      <c r="B28502" s="2" t="s">
        <v>28978</v>
      </c>
      <c r="C28502" s="2">
        <v>23</v>
      </c>
      <c r="D28502" s="2" t="s">
        <v>482</v>
      </c>
      <c r="E28502" s="2"/>
      <c r="F28502" s="2"/>
      <c r="G28502" s="2"/>
      <c r="H28502" s="2"/>
    </row>
    <row r="28503" spans="2:8">
      <c r="B28503" s="2" t="s">
        <v>28979</v>
      </c>
      <c r="C28503" s="2">
        <v>24</v>
      </c>
      <c r="D28503" s="2" t="s">
        <v>482</v>
      </c>
      <c r="E28503" s="2"/>
      <c r="F28503" s="2"/>
      <c r="G28503" s="2"/>
      <c r="H28503" s="2"/>
    </row>
    <row r="28504" spans="2:8">
      <c r="B28504" s="2" t="s">
        <v>28980</v>
      </c>
      <c r="C28504" s="2">
        <v>25</v>
      </c>
      <c r="D28504" s="2" t="s">
        <v>482</v>
      </c>
      <c r="E28504" s="2"/>
      <c r="F28504" s="2"/>
      <c r="G28504" s="2"/>
      <c r="H28504" s="2"/>
    </row>
    <row r="28505" spans="2:8">
      <c r="B28505" s="2" t="s">
        <v>28981</v>
      </c>
      <c r="C28505" s="2">
        <v>22</v>
      </c>
      <c r="D28505" s="2" t="s">
        <v>482</v>
      </c>
      <c r="E28505" s="2"/>
      <c r="F28505" s="2"/>
      <c r="G28505" s="2"/>
      <c r="H28505" s="2"/>
    </row>
    <row r="28506" spans="2:8">
      <c r="B28506" s="2" t="s">
        <v>28982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28983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28984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28985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28986</v>
      </c>
      <c r="C28510" s="2">
        <v>34</v>
      </c>
      <c r="D28510" s="2" t="s">
        <v>482</v>
      </c>
      <c r="E28510" s="2"/>
      <c r="F28510" s="2"/>
      <c r="G28510" s="2"/>
      <c r="H28510" s="2"/>
    </row>
    <row r="28511" spans="2:8">
      <c r="B28511" s="2" t="s">
        <v>28987</v>
      </c>
      <c r="C28511" s="2">
        <v>38</v>
      </c>
      <c r="D28511" s="2" t="s">
        <v>482</v>
      </c>
      <c r="E28511" s="2"/>
      <c r="F28511" s="2"/>
      <c r="G28511" s="2"/>
      <c r="H28511" s="2"/>
    </row>
    <row r="28512" spans="2:8">
      <c r="B28512" s="2" t="s">
        <v>28988</v>
      </c>
      <c r="C28512" s="2">
        <v>39</v>
      </c>
      <c r="D28512" s="2" t="s">
        <v>482</v>
      </c>
      <c r="E28512" s="2"/>
      <c r="F28512" s="2"/>
      <c r="G28512" s="2"/>
      <c r="H28512" s="2"/>
    </row>
    <row r="28513" spans="2:8">
      <c r="B28513" s="2" t="s">
        <v>28989</v>
      </c>
      <c r="C28513" s="2">
        <v>38</v>
      </c>
      <c r="D28513" s="2" t="s">
        <v>482</v>
      </c>
      <c r="E28513" s="2"/>
      <c r="F28513" s="2"/>
      <c r="G28513" s="2"/>
      <c r="H28513" s="2"/>
    </row>
    <row r="28514" spans="2:8">
      <c r="B28514" s="2" t="s">
        <v>28990</v>
      </c>
      <c r="C28514" s="2">
        <v>36</v>
      </c>
      <c r="D28514" s="2" t="s">
        <v>482</v>
      </c>
      <c r="E28514" s="2"/>
      <c r="F28514" s="2"/>
      <c r="G28514" s="2"/>
      <c r="H28514" s="2"/>
    </row>
    <row r="28515" spans="2:8">
      <c r="B28515" s="2" t="s">
        <v>28991</v>
      </c>
      <c r="C28515" s="2">
        <v>34</v>
      </c>
      <c r="D28515" s="2" t="s">
        <v>482</v>
      </c>
      <c r="E28515" s="2"/>
      <c r="F28515" s="2"/>
      <c r="G28515" s="2"/>
      <c r="H28515" s="2"/>
    </row>
    <row r="28516" spans="2:8">
      <c r="B28516" s="2" t="s">
        <v>28992</v>
      </c>
      <c r="C28516" s="2">
        <v>27</v>
      </c>
      <c r="D28516" s="2" t="s">
        <v>482</v>
      </c>
      <c r="E28516" s="2"/>
      <c r="F28516" s="2"/>
      <c r="G28516" s="2"/>
      <c r="H28516" s="2"/>
    </row>
    <row r="28517" spans="2:8">
      <c r="B28517" s="2" t="s">
        <v>28993</v>
      </c>
      <c r="C28517" s="2">
        <v>23</v>
      </c>
      <c r="D28517" s="2" t="s">
        <v>482</v>
      </c>
      <c r="E28517" s="2"/>
      <c r="F28517" s="2"/>
      <c r="G28517" s="2"/>
      <c r="H28517" s="2"/>
    </row>
    <row r="28518" spans="2:8">
      <c r="B28518" s="2" t="s">
        <v>28994</v>
      </c>
      <c r="C28518" s="2">
        <v>13</v>
      </c>
      <c r="D28518" s="2" t="s">
        <v>482</v>
      </c>
      <c r="E28518" s="2"/>
      <c r="F28518" s="2"/>
      <c r="G28518" s="2"/>
      <c r="H28518" s="2"/>
    </row>
    <row r="28519" spans="2:8">
      <c r="B28519" s="2" t="s">
        <v>28995</v>
      </c>
      <c r="C28519" s="2">
        <v>13</v>
      </c>
      <c r="D28519" s="2" t="s">
        <v>482</v>
      </c>
      <c r="E28519" s="2"/>
      <c r="F28519" s="2"/>
      <c r="G28519" s="2"/>
      <c r="H28519" s="2"/>
    </row>
    <row r="28520" spans="2:8">
      <c r="B28520" s="2" t="s">
        <v>28996</v>
      </c>
      <c r="C28520" s="2">
        <v>15</v>
      </c>
      <c r="D28520" s="2" t="s">
        <v>482</v>
      </c>
      <c r="E28520" s="2"/>
      <c r="F28520" s="2"/>
      <c r="G28520" s="2"/>
      <c r="H28520" s="2"/>
    </row>
    <row r="28521" spans="2:8">
      <c r="B28521" s="2" t="s">
        <v>28997</v>
      </c>
      <c r="C28521" s="2">
        <v>15</v>
      </c>
      <c r="D28521" s="2" t="s">
        <v>482</v>
      </c>
      <c r="E28521" s="2"/>
      <c r="F28521" s="2"/>
      <c r="G28521" s="2"/>
      <c r="H28521" s="2"/>
    </row>
    <row r="28522" spans="2:8">
      <c r="B28522" s="2" t="s">
        <v>28998</v>
      </c>
      <c r="C28522" s="2">
        <v>15</v>
      </c>
      <c r="D28522" s="2" t="s">
        <v>482</v>
      </c>
      <c r="E28522" s="2"/>
      <c r="F28522" s="2"/>
      <c r="G28522" s="2"/>
      <c r="H28522" s="2"/>
    </row>
    <row r="28523" spans="2:8">
      <c r="B28523" s="2" t="s">
        <v>28999</v>
      </c>
      <c r="C28523" s="2">
        <v>15</v>
      </c>
      <c r="D28523" s="2" t="s">
        <v>482</v>
      </c>
      <c r="E28523" s="2"/>
      <c r="F28523" s="2"/>
      <c r="G28523" s="2"/>
      <c r="H28523" s="2"/>
    </row>
    <row r="28524" spans="2:8">
      <c r="B28524" s="2" t="s">
        <v>29000</v>
      </c>
      <c r="C28524" s="2">
        <v>15</v>
      </c>
      <c r="D28524" s="2" t="s">
        <v>482</v>
      </c>
      <c r="E28524" s="2"/>
      <c r="F28524" s="2"/>
      <c r="G28524" s="2"/>
      <c r="H28524" s="2"/>
    </row>
    <row r="28525" spans="2:8">
      <c r="B28525" s="2" t="s">
        <v>29001</v>
      </c>
      <c r="C28525" s="2">
        <v>17</v>
      </c>
      <c r="D28525" s="2" t="s">
        <v>482</v>
      </c>
      <c r="E28525" s="2"/>
      <c r="F28525" s="2"/>
      <c r="G28525" s="2"/>
      <c r="H28525" s="2"/>
    </row>
    <row r="28526" spans="2:8">
      <c r="B28526" s="2" t="s">
        <v>29002</v>
      </c>
      <c r="C28526" s="2">
        <v>19</v>
      </c>
      <c r="D28526" s="2" t="s">
        <v>482</v>
      </c>
      <c r="E28526" s="2"/>
      <c r="F28526" s="2"/>
      <c r="G28526" s="2"/>
      <c r="H28526" s="2"/>
    </row>
    <row r="28527" spans="2:8">
      <c r="B28527" s="2" t="s">
        <v>29003</v>
      </c>
      <c r="C28527" s="2">
        <v>20</v>
      </c>
      <c r="D28527" s="2" t="s">
        <v>482</v>
      </c>
      <c r="E28527" s="2"/>
      <c r="F28527" s="2"/>
      <c r="G28527" s="2"/>
      <c r="H28527" s="2"/>
    </row>
    <row r="28528" spans="2:8">
      <c r="B28528" s="2" t="s">
        <v>29004</v>
      </c>
      <c r="C28528" s="2">
        <v>20</v>
      </c>
      <c r="D28528" s="2" t="s">
        <v>482</v>
      </c>
      <c r="E28528" s="2"/>
      <c r="F28528" s="2"/>
      <c r="G28528" s="2"/>
      <c r="H28528" s="2"/>
    </row>
    <row r="28529" spans="2:8">
      <c r="B28529" s="2" t="s">
        <v>29005</v>
      </c>
      <c r="C28529" s="2">
        <v>20</v>
      </c>
      <c r="D28529" s="2" t="s">
        <v>482</v>
      </c>
      <c r="E28529" s="2"/>
      <c r="F28529" s="2"/>
      <c r="G28529" s="2"/>
      <c r="H28529" s="2"/>
    </row>
    <row r="28530" spans="2:8">
      <c r="B28530" s="2" t="s">
        <v>29006</v>
      </c>
      <c r="C28530" s="2">
        <v>22</v>
      </c>
      <c r="D28530" s="2" t="s">
        <v>482</v>
      </c>
      <c r="E28530" s="2"/>
      <c r="F28530" s="2"/>
      <c r="G28530" s="2"/>
      <c r="H28530" s="2"/>
    </row>
    <row r="28531" spans="2:8">
      <c r="B28531" s="2" t="s">
        <v>29007</v>
      </c>
      <c r="C28531" s="2">
        <v>24</v>
      </c>
      <c r="D28531" s="2" t="s">
        <v>482</v>
      </c>
      <c r="E28531" s="2"/>
      <c r="F28531" s="2"/>
      <c r="G28531" s="2"/>
      <c r="H28531" s="2"/>
    </row>
    <row r="28532" spans="2:8">
      <c r="B28532" s="2" t="s">
        <v>29008</v>
      </c>
      <c r="C28532" s="2">
        <v>25</v>
      </c>
      <c r="D28532" s="2" t="s">
        <v>482</v>
      </c>
      <c r="E28532" s="2"/>
      <c r="F28532" s="2"/>
      <c r="G28532" s="2"/>
      <c r="H28532" s="2"/>
    </row>
    <row r="28533" spans="2:8">
      <c r="B28533" s="2" t="s">
        <v>29009</v>
      </c>
      <c r="C28533" s="2">
        <v>26</v>
      </c>
      <c r="D28533" s="2" t="s">
        <v>482</v>
      </c>
      <c r="E28533" s="2"/>
      <c r="F28533" s="2"/>
      <c r="G28533" s="2"/>
      <c r="H28533" s="2"/>
    </row>
    <row r="28534" spans="2:8">
      <c r="B28534" s="2" t="s">
        <v>29010</v>
      </c>
      <c r="C28534" s="2">
        <v>26</v>
      </c>
      <c r="D28534" s="2" t="s">
        <v>482</v>
      </c>
      <c r="E28534" s="2"/>
      <c r="F28534" s="2"/>
      <c r="G28534" s="2"/>
      <c r="H28534" s="2"/>
    </row>
    <row r="28535" spans="2:8">
      <c r="B28535" s="2" t="s">
        <v>29011</v>
      </c>
      <c r="C28535" s="2">
        <v>24</v>
      </c>
      <c r="D28535" s="2" t="s">
        <v>482</v>
      </c>
      <c r="E28535" s="2"/>
      <c r="F28535" s="2"/>
      <c r="G28535" s="2"/>
      <c r="H28535" s="2"/>
    </row>
    <row r="28536" spans="2:8">
      <c r="B28536" s="2" t="s">
        <v>29012</v>
      </c>
      <c r="C28536" s="2">
        <v>21</v>
      </c>
      <c r="D28536" s="2" t="s">
        <v>482</v>
      </c>
      <c r="E28536" s="2"/>
      <c r="F28536" s="2"/>
      <c r="G28536" s="2"/>
      <c r="H28536" s="2"/>
    </row>
    <row r="28537" spans="2:8">
      <c r="B28537" s="2" t="s">
        <v>29013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29014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29015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29016</v>
      </c>
      <c r="C28540" s="2">
        <v>35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29017</v>
      </c>
      <c r="C28541" s="2">
        <v>37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29018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29019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29020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29021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29022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29023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29024</v>
      </c>
      <c r="C28548" s="2">
        <v>19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29025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29026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29027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29028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29029</v>
      </c>
      <c r="C28553" s="2">
        <v>29</v>
      </c>
      <c r="D28553" s="2" t="s">
        <v>482</v>
      </c>
      <c r="E28553" s="2"/>
      <c r="F28553" s="2"/>
      <c r="G28553" s="2"/>
      <c r="H28553" s="2"/>
    </row>
    <row r="28554" spans="2:8">
      <c r="B28554" s="2" t="s">
        <v>29030</v>
      </c>
      <c r="C28554" s="2">
        <v>30</v>
      </c>
      <c r="D28554" s="2" t="s">
        <v>482</v>
      </c>
      <c r="E28554" s="2"/>
      <c r="F28554" s="2"/>
      <c r="G28554" s="2"/>
      <c r="H28554" s="2"/>
    </row>
    <row r="28555" spans="2:8">
      <c r="B28555" s="2" t="s">
        <v>29031</v>
      </c>
      <c r="C28555" s="2">
        <v>30</v>
      </c>
      <c r="D28555" s="2" t="s">
        <v>482</v>
      </c>
      <c r="E28555" s="2"/>
      <c r="F28555" s="2"/>
      <c r="G28555" s="2"/>
      <c r="H28555" s="2"/>
    </row>
    <row r="28556" spans="2:8">
      <c r="B28556" s="2" t="s">
        <v>29032</v>
      </c>
      <c r="C28556" s="2">
        <v>30</v>
      </c>
      <c r="D28556" s="2" t="s">
        <v>482</v>
      </c>
      <c r="E28556" s="2"/>
      <c r="F28556" s="2"/>
      <c r="G28556" s="2"/>
      <c r="H28556" s="2"/>
    </row>
    <row r="28557" spans="2:8">
      <c r="B28557" s="2" t="s">
        <v>29033</v>
      </c>
      <c r="C28557" s="2">
        <v>29</v>
      </c>
      <c r="D28557" s="2" t="s">
        <v>482</v>
      </c>
      <c r="E28557" s="2"/>
      <c r="F28557" s="2"/>
      <c r="G28557" s="2"/>
      <c r="H28557" s="2"/>
    </row>
    <row r="28558" spans="2:8">
      <c r="B28558" s="2" t="s">
        <v>29034</v>
      </c>
      <c r="C28558" s="2">
        <v>27</v>
      </c>
      <c r="D28558" s="2" t="s">
        <v>482</v>
      </c>
      <c r="E28558" s="2"/>
      <c r="F28558" s="2"/>
      <c r="G28558" s="2"/>
      <c r="H28558" s="2"/>
    </row>
    <row r="28559" spans="2:8">
      <c r="B28559" s="2" t="s">
        <v>29035</v>
      </c>
      <c r="C28559" s="2">
        <v>26</v>
      </c>
      <c r="D28559" s="2" t="s">
        <v>482</v>
      </c>
      <c r="E28559" s="2"/>
      <c r="F28559" s="2"/>
      <c r="G28559" s="2"/>
      <c r="H28559" s="2"/>
    </row>
    <row r="28560" spans="2:8">
      <c r="B28560" s="2" t="s">
        <v>29036</v>
      </c>
      <c r="C28560" s="2">
        <v>24</v>
      </c>
      <c r="D28560" s="2" t="s">
        <v>482</v>
      </c>
      <c r="E28560" s="2"/>
      <c r="F28560" s="2"/>
      <c r="G28560" s="2"/>
      <c r="H28560" s="2"/>
    </row>
    <row r="28561" spans="2:8">
      <c r="B28561" s="2" t="s">
        <v>29037</v>
      </c>
      <c r="C28561" s="2">
        <v>28</v>
      </c>
      <c r="D28561" s="2" t="s">
        <v>482</v>
      </c>
      <c r="E28561" s="2"/>
      <c r="F28561" s="2"/>
      <c r="G28561" s="2"/>
      <c r="H28561" s="2"/>
    </row>
    <row r="28562" spans="2:8">
      <c r="B28562" s="2" t="s">
        <v>29038</v>
      </c>
      <c r="C28562" s="2">
        <v>30</v>
      </c>
      <c r="D28562" s="2" t="s">
        <v>482</v>
      </c>
      <c r="E28562" s="2"/>
      <c r="F28562" s="2"/>
      <c r="G28562" s="2"/>
      <c r="H28562" s="2"/>
    </row>
    <row r="28563" spans="2:8">
      <c r="B28563" s="2" t="s">
        <v>29039</v>
      </c>
      <c r="C28563" s="2">
        <v>30</v>
      </c>
      <c r="D28563" s="2" t="s">
        <v>482</v>
      </c>
      <c r="E28563" s="2"/>
      <c r="F28563" s="2"/>
      <c r="G28563" s="2"/>
      <c r="H28563" s="2"/>
    </row>
    <row r="28564" spans="2:8">
      <c r="B28564" s="2" t="s">
        <v>29040</v>
      </c>
      <c r="C28564" s="2">
        <v>27</v>
      </c>
      <c r="D28564" s="2" t="s">
        <v>482</v>
      </c>
      <c r="E28564" s="2"/>
      <c r="F28564" s="2"/>
      <c r="G28564" s="2"/>
      <c r="H28564" s="2"/>
    </row>
    <row r="28565" spans="2:8">
      <c r="B28565" s="2" t="s">
        <v>29041</v>
      </c>
      <c r="C28565" s="2">
        <v>11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29042</v>
      </c>
      <c r="C28566" s="2">
        <v>14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29043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29044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29045</v>
      </c>
      <c r="C28569" s="2">
        <v>20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29046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29047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29048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29049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29050</v>
      </c>
      <c r="C28574" s="2">
        <v>22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29051</v>
      </c>
      <c r="C28575" s="2">
        <v>19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29052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29053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29054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29055</v>
      </c>
      <c r="C28579" s="2">
        <v>14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29056</v>
      </c>
      <c r="C28580" s="2">
        <v>20</v>
      </c>
      <c r="D28580" s="2" t="s">
        <v>482</v>
      </c>
      <c r="E28580" s="2"/>
      <c r="F28580" s="2"/>
      <c r="G28580" s="2"/>
      <c r="H28580" s="2"/>
    </row>
    <row r="28581" spans="2:8">
      <c r="B28581" s="2" t="s">
        <v>29057</v>
      </c>
      <c r="C28581" s="2">
        <v>21</v>
      </c>
      <c r="D28581" s="2" t="s">
        <v>482</v>
      </c>
      <c r="E28581" s="2"/>
      <c r="F28581" s="2"/>
      <c r="G28581" s="2"/>
      <c r="H28581" s="2"/>
    </row>
    <row r="28582" spans="2:8">
      <c r="B28582" s="2" t="s">
        <v>29058</v>
      </c>
      <c r="C28582" s="2">
        <v>21</v>
      </c>
      <c r="D28582" s="2" t="s">
        <v>482</v>
      </c>
      <c r="E28582" s="2"/>
      <c r="F28582" s="2"/>
      <c r="G28582" s="2"/>
      <c r="H28582" s="2"/>
    </row>
    <row r="28583" spans="2:8">
      <c r="B28583" s="2" t="s">
        <v>29059</v>
      </c>
      <c r="C28583" s="2">
        <v>23</v>
      </c>
      <c r="D28583" s="2" t="s">
        <v>482</v>
      </c>
      <c r="E28583" s="2"/>
      <c r="F28583" s="2"/>
      <c r="G28583" s="2"/>
      <c r="H28583" s="2"/>
    </row>
    <row r="28584" spans="2:8">
      <c r="B28584" s="2" t="s">
        <v>29060</v>
      </c>
      <c r="C28584" s="2">
        <v>24</v>
      </c>
      <c r="D28584" s="2" t="s">
        <v>482</v>
      </c>
      <c r="E28584" s="2"/>
      <c r="F28584" s="2"/>
      <c r="G28584" s="2"/>
      <c r="H28584" s="2"/>
    </row>
    <row r="28585" spans="2:8">
      <c r="B28585" s="2" t="s">
        <v>29061</v>
      </c>
      <c r="C28585" s="2">
        <v>24</v>
      </c>
      <c r="D28585" s="2" t="s">
        <v>482</v>
      </c>
      <c r="E28585" s="2"/>
      <c r="F28585" s="2"/>
      <c r="G28585" s="2"/>
      <c r="H28585" s="2"/>
    </row>
    <row r="28586" spans="2:8">
      <c r="B28586" s="2" t="s">
        <v>29062</v>
      </c>
      <c r="C28586" s="2">
        <v>23</v>
      </c>
      <c r="D28586" s="2" t="s">
        <v>482</v>
      </c>
      <c r="E28586" s="2"/>
      <c r="F28586" s="2"/>
      <c r="G28586" s="2"/>
      <c r="H28586" s="2"/>
    </row>
    <row r="28587" spans="2:8">
      <c r="B28587" s="2" t="s">
        <v>29063</v>
      </c>
      <c r="C28587" s="2">
        <v>23</v>
      </c>
      <c r="D28587" s="2" t="s">
        <v>482</v>
      </c>
      <c r="E28587" s="2"/>
      <c r="F28587" s="2"/>
      <c r="G28587" s="2"/>
      <c r="H28587" s="2"/>
    </row>
    <row r="28588" spans="2:8">
      <c r="B28588" s="2" t="s">
        <v>29064</v>
      </c>
      <c r="C28588" s="2">
        <v>22</v>
      </c>
      <c r="D28588" s="2" t="s">
        <v>482</v>
      </c>
      <c r="E28588" s="2"/>
      <c r="F28588" s="2"/>
      <c r="G28588" s="2"/>
      <c r="H28588" s="2"/>
    </row>
    <row r="28589" spans="2:8">
      <c r="B28589" s="2" t="s">
        <v>29065</v>
      </c>
      <c r="C28589" s="2">
        <v>19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29066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29067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29068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29069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29070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29071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29072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29073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29074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29075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29076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29077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29078</v>
      </c>
      <c r="C28602" s="2">
        <v>19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29079</v>
      </c>
      <c r="C28603" s="2">
        <v>20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29080</v>
      </c>
      <c r="C28604" s="2">
        <v>23</v>
      </c>
      <c r="D28604" s="2" t="s">
        <v>482</v>
      </c>
      <c r="E28604" s="2"/>
      <c r="F28604" s="2"/>
      <c r="G28604" s="2"/>
      <c r="H28604" s="2"/>
    </row>
    <row r="28605" spans="2:8">
      <c r="B28605" s="2" t="s">
        <v>29081</v>
      </c>
      <c r="C28605" s="2">
        <v>26</v>
      </c>
      <c r="D28605" s="2" t="s">
        <v>482</v>
      </c>
      <c r="E28605" s="2"/>
      <c r="F28605" s="2"/>
      <c r="G28605" s="2"/>
      <c r="H28605" s="2"/>
    </row>
    <row r="28606" spans="2:8">
      <c r="B28606" s="2" t="s">
        <v>29082</v>
      </c>
      <c r="C28606" s="2">
        <v>24</v>
      </c>
      <c r="D28606" s="2" t="s">
        <v>482</v>
      </c>
      <c r="E28606" s="2"/>
      <c r="F28606" s="2"/>
      <c r="G28606" s="2"/>
      <c r="H28606" s="2"/>
    </row>
    <row r="28607" spans="2:8">
      <c r="B28607" s="2" t="s">
        <v>29083</v>
      </c>
      <c r="C28607" s="2">
        <v>24</v>
      </c>
      <c r="D28607" s="2" t="s">
        <v>482</v>
      </c>
      <c r="E28607" s="2"/>
      <c r="F28607" s="2"/>
      <c r="G28607" s="2"/>
      <c r="H28607" s="2"/>
    </row>
    <row r="28608" spans="2:8">
      <c r="B28608" s="2" t="s">
        <v>29084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29085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29086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29087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29088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29089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29090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29091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29092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29093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29094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29095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29096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29097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29098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29099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29100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29101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29102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29103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29104</v>
      </c>
      <c r="C28628" s="2">
        <v>31</v>
      </c>
      <c r="D28628" s="2" t="s">
        <v>482</v>
      </c>
      <c r="E28628" s="2"/>
      <c r="F28628" s="2"/>
      <c r="G28628" s="2"/>
      <c r="H28628" s="2"/>
    </row>
    <row r="28629" spans="2:8">
      <c r="B28629" s="2" t="s">
        <v>29105</v>
      </c>
      <c r="C28629" s="2">
        <v>31</v>
      </c>
      <c r="D28629" s="2" t="s">
        <v>482</v>
      </c>
      <c r="E28629" s="2"/>
      <c r="F28629" s="2"/>
      <c r="G28629" s="2"/>
      <c r="H28629" s="2"/>
    </row>
    <row r="28630" spans="2:8">
      <c r="B28630" s="2" t="s">
        <v>29106</v>
      </c>
      <c r="C28630" s="2">
        <v>31</v>
      </c>
      <c r="D28630" s="2" t="s">
        <v>482</v>
      </c>
      <c r="E28630" s="2"/>
      <c r="F28630" s="2"/>
      <c r="G28630" s="2"/>
      <c r="H28630" s="2"/>
    </row>
    <row r="28631" spans="2:8">
      <c r="B28631" s="2" t="s">
        <v>29107</v>
      </c>
      <c r="C28631" s="2">
        <v>28</v>
      </c>
      <c r="D28631" s="2" t="s">
        <v>482</v>
      </c>
      <c r="E28631" s="2"/>
      <c r="F28631" s="2"/>
      <c r="G28631" s="2"/>
      <c r="H28631" s="2"/>
    </row>
    <row r="28632" spans="2:8">
      <c r="B28632" s="2" t="s">
        <v>29108</v>
      </c>
      <c r="C28632" s="2">
        <v>26</v>
      </c>
      <c r="D28632" s="2" t="s">
        <v>482</v>
      </c>
      <c r="E28632" s="2"/>
      <c r="F28632" s="2"/>
      <c r="G28632" s="2"/>
      <c r="H28632" s="2"/>
    </row>
    <row r="28633" spans="2:8">
      <c r="B28633" s="2" t="s">
        <v>29109</v>
      </c>
      <c r="C28633" s="2">
        <v>27</v>
      </c>
      <c r="D28633" s="2" t="s">
        <v>482</v>
      </c>
      <c r="E28633" s="2"/>
      <c r="F28633" s="2"/>
      <c r="G28633" s="2"/>
      <c r="H28633" s="2"/>
    </row>
    <row r="28634" spans="2:8">
      <c r="B28634" s="2" t="s">
        <v>29110</v>
      </c>
      <c r="C28634" s="2">
        <v>27</v>
      </c>
      <c r="D28634" s="2" t="s">
        <v>482</v>
      </c>
      <c r="E28634" s="2"/>
      <c r="F28634" s="2"/>
      <c r="G28634" s="2"/>
      <c r="H28634" s="2"/>
    </row>
    <row r="28635" spans="2:8">
      <c r="B28635" s="2" t="s">
        <v>29111</v>
      </c>
      <c r="C28635" s="2">
        <v>27</v>
      </c>
      <c r="D28635" s="2" t="s">
        <v>482</v>
      </c>
      <c r="E28635" s="2"/>
      <c r="F28635" s="2"/>
      <c r="G28635" s="2"/>
      <c r="H28635" s="2"/>
    </row>
    <row r="28636" spans="2:8">
      <c r="B28636" s="2" t="s">
        <v>29112</v>
      </c>
      <c r="C28636" s="2">
        <v>28</v>
      </c>
      <c r="D28636" s="2" t="s">
        <v>482</v>
      </c>
      <c r="E28636" s="2"/>
      <c r="F28636" s="2"/>
      <c r="G28636" s="2"/>
      <c r="H28636" s="2"/>
    </row>
    <row r="28637" spans="2:8">
      <c r="B28637" s="2" t="s">
        <v>29113</v>
      </c>
      <c r="C28637" s="2">
        <v>29</v>
      </c>
      <c r="D28637" s="2" t="s">
        <v>482</v>
      </c>
      <c r="E28637" s="2"/>
      <c r="F28637" s="2"/>
      <c r="G28637" s="2"/>
      <c r="H28637" s="2"/>
    </row>
    <row r="28638" spans="2:8">
      <c r="B28638" s="2" t="s">
        <v>29114</v>
      </c>
      <c r="C28638" s="2">
        <v>31</v>
      </c>
      <c r="D28638" s="2" t="s">
        <v>482</v>
      </c>
      <c r="E28638" s="2"/>
      <c r="F28638" s="2"/>
      <c r="G28638" s="2"/>
      <c r="H28638" s="2"/>
    </row>
    <row r="28639" spans="2:8">
      <c r="B28639" s="2" t="s">
        <v>29115</v>
      </c>
      <c r="C28639" s="2">
        <v>32</v>
      </c>
      <c r="D28639" s="2" t="s">
        <v>482</v>
      </c>
      <c r="E28639" s="2"/>
      <c r="F28639" s="2"/>
      <c r="G28639" s="2"/>
      <c r="H28639" s="2"/>
    </row>
    <row r="28640" spans="2:8">
      <c r="B28640" s="2" t="s">
        <v>29116</v>
      </c>
      <c r="C28640" s="2">
        <v>34</v>
      </c>
      <c r="D28640" s="2" t="s">
        <v>482</v>
      </c>
      <c r="E28640" s="2"/>
      <c r="F28640" s="2"/>
      <c r="G28640" s="2"/>
      <c r="H28640" s="2"/>
    </row>
    <row r="28641" spans="2:8">
      <c r="B28641" s="2" t="s">
        <v>29117</v>
      </c>
      <c r="C28641" s="2">
        <v>33</v>
      </c>
      <c r="D28641" s="2" t="s">
        <v>482</v>
      </c>
      <c r="E28641" s="2"/>
      <c r="F28641" s="2"/>
      <c r="G28641" s="2"/>
      <c r="H28641" s="2"/>
    </row>
    <row r="28642" spans="2:8">
      <c r="B28642" s="2" t="s">
        <v>29118</v>
      </c>
      <c r="C28642" s="2">
        <v>32</v>
      </c>
      <c r="D28642" s="2" t="s">
        <v>482</v>
      </c>
      <c r="E28642" s="2"/>
      <c r="F28642" s="2"/>
      <c r="G28642" s="2"/>
      <c r="H28642" s="2"/>
    </row>
    <row r="28643" spans="2:8">
      <c r="B28643" s="2" t="s">
        <v>29119</v>
      </c>
      <c r="C28643" s="2">
        <v>31</v>
      </c>
      <c r="D28643" s="2" t="s">
        <v>482</v>
      </c>
      <c r="E28643" s="2"/>
      <c r="F28643" s="2"/>
      <c r="G28643" s="2"/>
      <c r="H28643" s="2"/>
    </row>
    <row r="28644" spans="2:8">
      <c r="B28644" s="2" t="s">
        <v>29120</v>
      </c>
      <c r="C28644" s="2">
        <v>30</v>
      </c>
      <c r="D28644" s="2" t="s">
        <v>482</v>
      </c>
      <c r="E28644" s="2"/>
      <c r="F28644" s="2"/>
      <c r="G28644" s="2"/>
      <c r="H28644" s="2"/>
    </row>
    <row r="28645" spans="2:8">
      <c r="B28645" s="2" t="s">
        <v>29121</v>
      </c>
      <c r="C28645" s="2">
        <v>26</v>
      </c>
      <c r="D28645" s="2" t="s">
        <v>482</v>
      </c>
      <c r="E28645" s="2"/>
      <c r="F28645" s="2"/>
      <c r="G28645" s="2"/>
      <c r="H28645" s="2"/>
    </row>
    <row r="28646" spans="2:8">
      <c r="B28646" s="2" t="s">
        <v>29122</v>
      </c>
      <c r="C28646" s="2">
        <v>10</v>
      </c>
      <c r="D28646" s="2" t="s">
        <v>482</v>
      </c>
      <c r="E28646" s="2"/>
      <c r="F28646" s="2"/>
      <c r="G28646" s="2"/>
      <c r="H28646" s="2"/>
    </row>
    <row r="28647" spans="2:8">
      <c r="B28647" s="2" t="s">
        <v>29123</v>
      </c>
      <c r="C28647" s="2">
        <v>25</v>
      </c>
      <c r="D28647" s="2" t="s">
        <v>482</v>
      </c>
      <c r="E28647" s="2"/>
      <c r="F28647" s="2"/>
      <c r="G28647" s="2"/>
      <c r="H28647" s="2"/>
    </row>
    <row r="28648" spans="2:8">
      <c r="B28648" s="2" t="s">
        <v>29124</v>
      </c>
      <c r="C28648" s="2">
        <v>28</v>
      </c>
      <c r="D28648" s="2" t="s">
        <v>482</v>
      </c>
      <c r="E28648" s="2"/>
      <c r="F28648" s="2"/>
      <c r="G28648" s="2"/>
      <c r="H28648" s="2"/>
    </row>
    <row r="28649" spans="2:8">
      <c r="B28649" s="2" t="s">
        <v>29125</v>
      </c>
      <c r="C28649" s="2">
        <v>29</v>
      </c>
      <c r="D28649" s="2" t="s">
        <v>482</v>
      </c>
      <c r="E28649" s="2"/>
      <c r="F28649" s="2"/>
      <c r="G28649" s="2"/>
      <c r="H28649" s="2"/>
    </row>
    <row r="28650" spans="2:8">
      <c r="B28650" s="2" t="s">
        <v>29126</v>
      </c>
      <c r="C28650" s="2">
        <v>29</v>
      </c>
      <c r="D28650" s="2" t="s">
        <v>482</v>
      </c>
      <c r="E28650" s="2"/>
      <c r="F28650" s="2"/>
      <c r="G28650" s="2"/>
      <c r="H28650" s="2"/>
    </row>
    <row r="28651" spans="2:8">
      <c r="B28651" s="2" t="s">
        <v>29127</v>
      </c>
      <c r="C28651" s="2">
        <v>29</v>
      </c>
      <c r="D28651" s="2" t="s">
        <v>482</v>
      </c>
      <c r="E28651" s="2"/>
      <c r="F28651" s="2"/>
      <c r="G28651" s="2"/>
      <c r="H28651" s="2"/>
    </row>
    <row r="28652" spans="2:8">
      <c r="B28652" s="2" t="s">
        <v>29128</v>
      </c>
      <c r="C28652" s="2">
        <v>29</v>
      </c>
      <c r="D28652" s="2" t="s">
        <v>482</v>
      </c>
      <c r="E28652" s="2"/>
      <c r="F28652" s="2"/>
      <c r="G28652" s="2"/>
      <c r="H28652" s="2"/>
    </row>
    <row r="28653" spans="2:8">
      <c r="B28653" s="2" t="s">
        <v>29129</v>
      </c>
      <c r="C28653" s="2">
        <v>29</v>
      </c>
      <c r="D28653" s="2" t="s">
        <v>482</v>
      </c>
      <c r="E28653" s="2"/>
      <c r="F28653" s="2"/>
      <c r="G28653" s="2"/>
      <c r="H28653" s="2"/>
    </row>
    <row r="28654" spans="2:8">
      <c r="B28654" s="2" t="s">
        <v>29130</v>
      </c>
      <c r="C28654" s="2">
        <v>22</v>
      </c>
      <c r="D28654" s="2" t="s">
        <v>482</v>
      </c>
      <c r="E28654" s="2"/>
      <c r="F28654" s="2"/>
      <c r="G28654" s="2"/>
      <c r="H28654" s="2"/>
    </row>
    <row r="28655" spans="2:8">
      <c r="B28655" s="2" t="s">
        <v>29131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29132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29133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29134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29135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29136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29137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29138</v>
      </c>
      <c r="C28662" s="2">
        <v>23</v>
      </c>
      <c r="D28662" s="2" t="s">
        <v>482</v>
      </c>
      <c r="E28662" s="2"/>
      <c r="F28662" s="2"/>
      <c r="G28662" s="2"/>
      <c r="H28662" s="2"/>
    </row>
    <row r="28663" spans="2:8">
      <c r="B28663" s="2" t="s">
        <v>29139</v>
      </c>
      <c r="C28663" s="2">
        <v>25</v>
      </c>
      <c r="D28663" s="2" t="s">
        <v>482</v>
      </c>
      <c r="E28663" s="2"/>
      <c r="F28663" s="2"/>
      <c r="G28663" s="2"/>
      <c r="H28663" s="2"/>
    </row>
    <row r="28664" spans="2:8">
      <c r="B28664" s="2" t="s">
        <v>29140</v>
      </c>
      <c r="C28664" s="2">
        <v>25</v>
      </c>
      <c r="D28664" s="2" t="s">
        <v>482</v>
      </c>
      <c r="E28664" s="2"/>
      <c r="F28664" s="2"/>
      <c r="G28664" s="2"/>
      <c r="H28664" s="2"/>
    </row>
    <row r="28665" spans="2:8">
      <c r="B28665" s="2" t="s">
        <v>29141</v>
      </c>
      <c r="C28665" s="2">
        <v>25</v>
      </c>
      <c r="D28665" s="2" t="s">
        <v>482</v>
      </c>
      <c r="E28665" s="2"/>
      <c r="F28665" s="2"/>
      <c r="G28665" s="2"/>
      <c r="H28665" s="2"/>
    </row>
    <row r="28666" spans="2:8">
      <c r="B28666" s="2" t="s">
        <v>29142</v>
      </c>
      <c r="C28666" s="2">
        <v>24</v>
      </c>
      <c r="D28666" s="2" t="s">
        <v>482</v>
      </c>
      <c r="E28666" s="2"/>
      <c r="F28666" s="2"/>
      <c r="G28666" s="2"/>
      <c r="H28666" s="2"/>
    </row>
    <row r="28667" spans="2:8">
      <c r="B28667" s="2" t="s">
        <v>29143</v>
      </c>
      <c r="C28667" s="2">
        <v>23</v>
      </c>
      <c r="D28667" s="2" t="s">
        <v>482</v>
      </c>
      <c r="E28667" s="2"/>
      <c r="F28667" s="2"/>
      <c r="G28667" s="2"/>
      <c r="H28667" s="2"/>
    </row>
    <row r="28668" spans="2:8">
      <c r="B28668" s="2" t="s">
        <v>29144</v>
      </c>
      <c r="C28668" s="2">
        <v>23</v>
      </c>
      <c r="D28668" s="2" t="s">
        <v>482</v>
      </c>
      <c r="E28668" s="2"/>
      <c r="F28668" s="2"/>
      <c r="G28668" s="2"/>
      <c r="H28668" s="2"/>
    </row>
    <row r="28669" spans="2:8">
      <c r="B28669" s="2" t="s">
        <v>29145</v>
      </c>
      <c r="C28669" s="2">
        <v>23</v>
      </c>
      <c r="D28669" s="2" t="s">
        <v>482</v>
      </c>
      <c r="E28669" s="2"/>
      <c r="F28669" s="2"/>
      <c r="G28669" s="2"/>
      <c r="H28669" s="2"/>
    </row>
    <row r="28670" spans="2:8">
      <c r="B28670" s="2" t="s">
        <v>29146</v>
      </c>
      <c r="C28670" s="2">
        <v>19</v>
      </c>
      <c r="D28670" s="2" t="s">
        <v>482</v>
      </c>
      <c r="E28670" s="2"/>
      <c r="F28670" s="2"/>
      <c r="G28670" s="2"/>
      <c r="H28670" s="2"/>
    </row>
    <row r="28671" spans="2:8">
      <c r="B28671" s="2" t="s">
        <v>29147</v>
      </c>
      <c r="C28671" s="2">
        <v>17</v>
      </c>
      <c r="D28671" s="2" t="s">
        <v>482</v>
      </c>
      <c r="E28671" s="2"/>
      <c r="F28671" s="2"/>
      <c r="G28671" s="2"/>
      <c r="H28671" s="2"/>
    </row>
    <row r="28672" spans="2:8">
      <c r="B28672" s="2" t="s">
        <v>29148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29149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29150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29151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29152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29153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29154</v>
      </c>
      <c r="C28678" s="2">
        <v>29</v>
      </c>
      <c r="D28678" s="2" t="s">
        <v>482</v>
      </c>
      <c r="E28678" s="2"/>
      <c r="F28678" s="2"/>
      <c r="G28678" s="2"/>
      <c r="H28678" s="2"/>
    </row>
    <row r="28679" spans="2:8">
      <c r="B28679" s="2" t="s">
        <v>29155</v>
      </c>
      <c r="C28679" s="2">
        <v>30</v>
      </c>
      <c r="D28679" s="2" t="s">
        <v>482</v>
      </c>
      <c r="E28679" s="2"/>
      <c r="F28679" s="2"/>
      <c r="G28679" s="2"/>
      <c r="H28679" s="2"/>
    </row>
    <row r="28680" spans="2:8">
      <c r="B28680" s="2" t="s">
        <v>29156</v>
      </c>
      <c r="C28680" s="2">
        <v>32</v>
      </c>
      <c r="D28680" s="2" t="s">
        <v>482</v>
      </c>
      <c r="E28680" s="2"/>
      <c r="F28680" s="2"/>
      <c r="G28680" s="2"/>
      <c r="H28680" s="2"/>
    </row>
    <row r="28681" spans="2:8">
      <c r="B28681" s="2" t="s">
        <v>29157</v>
      </c>
      <c r="C28681" s="2">
        <v>33</v>
      </c>
      <c r="D28681" s="2" t="s">
        <v>482</v>
      </c>
      <c r="E28681" s="2"/>
      <c r="F28681" s="2"/>
      <c r="G28681" s="2"/>
      <c r="H28681" s="2"/>
    </row>
    <row r="28682" spans="2:8">
      <c r="B28682" s="2" t="s">
        <v>29158</v>
      </c>
      <c r="C28682" s="2">
        <v>32</v>
      </c>
      <c r="D28682" s="2" t="s">
        <v>482</v>
      </c>
      <c r="E28682" s="2"/>
      <c r="F28682" s="2"/>
      <c r="G28682" s="2"/>
      <c r="H28682" s="2"/>
    </row>
    <row r="28683" spans="2:8">
      <c r="B28683" s="2" t="s">
        <v>29159</v>
      </c>
      <c r="C28683" s="2">
        <v>27</v>
      </c>
      <c r="D28683" s="2" t="s">
        <v>482</v>
      </c>
      <c r="E28683" s="2"/>
      <c r="F28683" s="2"/>
      <c r="G28683" s="2"/>
      <c r="H28683" s="2"/>
    </row>
    <row r="28684" spans="2:8">
      <c r="B28684" s="2" t="s">
        <v>29160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29161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29162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29163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29164</v>
      </c>
      <c r="C28688" s="2">
        <v>38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29165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29166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29167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29168</v>
      </c>
      <c r="C28692" s="2">
        <v>41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29169</v>
      </c>
      <c r="C28693" s="2">
        <v>40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29170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29171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29172</v>
      </c>
      <c r="C28696" s="2">
        <v>13</v>
      </c>
      <c r="D28696" s="2" t="s">
        <v>482</v>
      </c>
      <c r="E28696" s="2"/>
      <c r="F28696" s="2"/>
      <c r="G28696" s="2"/>
      <c r="H28696" s="2"/>
    </row>
    <row r="28697" spans="2:8">
      <c r="B28697" s="2" t="s">
        <v>29173</v>
      </c>
      <c r="C28697" s="2">
        <v>15</v>
      </c>
      <c r="D28697" s="2" t="s">
        <v>482</v>
      </c>
      <c r="E28697" s="2"/>
      <c r="F28697" s="2"/>
      <c r="G28697" s="2"/>
      <c r="H28697" s="2"/>
    </row>
    <row r="28698" spans="2:8">
      <c r="B28698" s="2" t="s">
        <v>29174</v>
      </c>
      <c r="C28698" s="2">
        <v>15</v>
      </c>
      <c r="D28698" s="2" t="s">
        <v>482</v>
      </c>
      <c r="E28698" s="2"/>
      <c r="F28698" s="2"/>
      <c r="G28698" s="2"/>
      <c r="H28698" s="2"/>
    </row>
    <row r="28699" spans="2:8">
      <c r="B28699" s="2" t="s">
        <v>29175</v>
      </c>
      <c r="C28699" s="2">
        <v>16</v>
      </c>
      <c r="D28699" s="2" t="s">
        <v>482</v>
      </c>
      <c r="E28699" s="2"/>
      <c r="F28699" s="2"/>
      <c r="G28699" s="2"/>
      <c r="H28699" s="2"/>
    </row>
    <row r="28700" spans="2:8">
      <c r="B28700" s="2" t="s">
        <v>29176</v>
      </c>
      <c r="C28700" s="2">
        <v>16</v>
      </c>
      <c r="D28700" s="2" t="s">
        <v>482</v>
      </c>
      <c r="E28700" s="2"/>
      <c r="F28700" s="2"/>
      <c r="G28700" s="2"/>
      <c r="H28700" s="2"/>
    </row>
    <row r="28701" spans="2:8">
      <c r="B28701" s="2" t="s">
        <v>29177</v>
      </c>
      <c r="C28701" s="2">
        <v>15</v>
      </c>
      <c r="D28701" s="2" t="s">
        <v>482</v>
      </c>
      <c r="E28701" s="2"/>
      <c r="F28701" s="2"/>
      <c r="G28701" s="2"/>
      <c r="H28701" s="2"/>
    </row>
    <row r="28702" spans="2:8">
      <c r="B28702" s="2" t="s">
        <v>29178</v>
      </c>
      <c r="C28702" s="2">
        <v>15</v>
      </c>
      <c r="D28702" s="2" t="s">
        <v>482</v>
      </c>
      <c r="E28702" s="2"/>
      <c r="F28702" s="2"/>
      <c r="G28702" s="2"/>
      <c r="H28702" s="2"/>
    </row>
    <row r="28703" spans="2:8">
      <c r="B28703" s="2" t="s">
        <v>29179</v>
      </c>
      <c r="C28703" s="2">
        <v>36</v>
      </c>
      <c r="D28703" s="2" t="s">
        <v>482</v>
      </c>
      <c r="E28703" s="2"/>
      <c r="F28703" s="2"/>
      <c r="G28703" s="2"/>
      <c r="H28703" s="2"/>
    </row>
    <row r="28704" spans="2:8">
      <c r="B28704" s="2" t="s">
        <v>29180</v>
      </c>
      <c r="C28704" s="2">
        <v>39</v>
      </c>
      <c r="D28704" s="2" t="s">
        <v>482</v>
      </c>
      <c r="E28704" s="2"/>
      <c r="F28704" s="2"/>
      <c r="G28704" s="2"/>
      <c r="H28704" s="2"/>
    </row>
    <row r="28705" spans="2:8">
      <c r="B28705" s="2" t="s">
        <v>29181</v>
      </c>
      <c r="C28705" s="2">
        <v>39</v>
      </c>
      <c r="D28705" s="2" t="s">
        <v>482</v>
      </c>
      <c r="E28705" s="2"/>
      <c r="F28705" s="2"/>
      <c r="G28705" s="2"/>
      <c r="H28705" s="2"/>
    </row>
    <row r="28706" spans="2:8">
      <c r="B28706" s="2" t="s">
        <v>29182</v>
      </c>
      <c r="C28706" s="2">
        <v>38</v>
      </c>
      <c r="D28706" s="2" t="s">
        <v>482</v>
      </c>
      <c r="E28706" s="2"/>
      <c r="F28706" s="2"/>
      <c r="G28706" s="2"/>
      <c r="H28706" s="2"/>
    </row>
    <row r="28707" spans="2:8">
      <c r="B28707" s="2" t="s">
        <v>29183</v>
      </c>
      <c r="C28707" s="2">
        <v>38</v>
      </c>
      <c r="D28707" s="2" t="s">
        <v>482</v>
      </c>
      <c r="E28707" s="2"/>
      <c r="F28707" s="2"/>
      <c r="G28707" s="2"/>
      <c r="H28707" s="2"/>
    </row>
    <row r="28708" spans="2:8">
      <c r="B28708" s="2" t="s">
        <v>29184</v>
      </c>
      <c r="C28708" s="2">
        <v>33</v>
      </c>
      <c r="D28708" s="2" t="s">
        <v>482</v>
      </c>
      <c r="E28708" s="2"/>
      <c r="F28708" s="2"/>
      <c r="G28708" s="2"/>
      <c r="H28708" s="2"/>
    </row>
    <row r="28709" spans="2:8">
      <c r="B28709" s="2" t="s">
        <v>29185</v>
      </c>
      <c r="C28709" s="2">
        <v>26</v>
      </c>
      <c r="D28709" s="2" t="s">
        <v>482</v>
      </c>
      <c r="E28709" s="2"/>
      <c r="F28709" s="2"/>
      <c r="G28709" s="2"/>
      <c r="H28709" s="2"/>
    </row>
    <row r="28710" spans="2:8">
      <c r="B28710" s="2" t="s">
        <v>29186</v>
      </c>
      <c r="C28710" s="2">
        <v>27</v>
      </c>
      <c r="D28710" s="2" t="s">
        <v>482</v>
      </c>
      <c r="E28710" s="2"/>
      <c r="F28710" s="2"/>
      <c r="G28710" s="2"/>
      <c r="H28710" s="2"/>
    </row>
    <row r="28711" spans="2:8">
      <c r="B28711" s="2" t="s">
        <v>29187</v>
      </c>
      <c r="C28711" s="2">
        <v>29</v>
      </c>
      <c r="D28711" s="2" t="s">
        <v>482</v>
      </c>
      <c r="E28711" s="2"/>
      <c r="F28711" s="2"/>
      <c r="G28711" s="2"/>
      <c r="H28711" s="2"/>
    </row>
    <row r="28712" spans="2:8">
      <c r="B28712" s="2" t="s">
        <v>29188</v>
      </c>
      <c r="C28712" s="2">
        <v>29</v>
      </c>
      <c r="D28712" s="2" t="s">
        <v>482</v>
      </c>
      <c r="E28712" s="2"/>
      <c r="F28712" s="2"/>
      <c r="G28712" s="2"/>
      <c r="H28712" s="2"/>
    </row>
    <row r="28713" spans="2:8">
      <c r="B28713" s="2" t="s">
        <v>29189</v>
      </c>
      <c r="C28713" s="2">
        <v>31</v>
      </c>
      <c r="D28713" s="2" t="s">
        <v>482</v>
      </c>
      <c r="E28713" s="2"/>
      <c r="F28713" s="2"/>
      <c r="G28713" s="2"/>
      <c r="H28713" s="2"/>
    </row>
    <row r="28714" spans="2:8">
      <c r="B28714" s="2" t="s">
        <v>29190</v>
      </c>
      <c r="C28714" s="2">
        <v>31</v>
      </c>
      <c r="D28714" s="2" t="s">
        <v>482</v>
      </c>
      <c r="E28714" s="2"/>
      <c r="F28714" s="2"/>
      <c r="G28714" s="2"/>
      <c r="H28714" s="2"/>
    </row>
    <row r="28715" spans="2:8">
      <c r="B28715" s="2" t="s">
        <v>29191</v>
      </c>
      <c r="C28715" s="2">
        <v>32</v>
      </c>
      <c r="D28715" s="2" t="s">
        <v>482</v>
      </c>
      <c r="E28715" s="2"/>
      <c r="F28715" s="2"/>
      <c r="G28715" s="2"/>
      <c r="H28715" s="2"/>
    </row>
    <row r="28716" spans="2:8">
      <c r="B28716" s="2" t="s">
        <v>29192</v>
      </c>
      <c r="C28716" s="2">
        <v>27</v>
      </c>
      <c r="D28716" s="2" t="s">
        <v>482</v>
      </c>
      <c r="E28716" s="2"/>
      <c r="F28716" s="2"/>
      <c r="G28716" s="2"/>
      <c r="H28716" s="2"/>
    </row>
    <row r="28717" spans="2:8">
      <c r="B28717" s="2" t="s">
        <v>29193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29194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29195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29196</v>
      </c>
      <c r="C28720" s="2">
        <v>40</v>
      </c>
      <c r="D28720" s="2" t="s">
        <v>482</v>
      </c>
      <c r="E28720" s="2"/>
      <c r="F28720" s="2"/>
      <c r="G28720" s="2"/>
      <c r="H28720" s="2"/>
    </row>
    <row r="28721" spans="2:8">
      <c r="B28721" s="2" t="s">
        <v>29197</v>
      </c>
      <c r="C28721" s="2">
        <v>42</v>
      </c>
      <c r="D28721" s="2" t="s">
        <v>482</v>
      </c>
      <c r="E28721" s="2"/>
      <c r="F28721" s="2"/>
      <c r="G28721" s="2"/>
      <c r="H28721" s="2"/>
    </row>
    <row r="28722" spans="2:8">
      <c r="B28722" s="2" t="s">
        <v>29198</v>
      </c>
      <c r="C28722" s="2">
        <v>42</v>
      </c>
      <c r="D28722" s="2" t="s">
        <v>482</v>
      </c>
      <c r="E28722" s="2"/>
      <c r="F28722" s="2"/>
      <c r="G28722" s="2"/>
      <c r="H28722" s="2"/>
    </row>
    <row r="28723" spans="2:8">
      <c r="B28723" s="2" t="s">
        <v>29199</v>
      </c>
      <c r="C28723" s="2">
        <v>42</v>
      </c>
      <c r="D28723" s="2" t="s">
        <v>482</v>
      </c>
      <c r="E28723" s="2"/>
      <c r="F28723" s="2"/>
      <c r="G28723" s="2"/>
      <c r="H28723" s="2"/>
    </row>
    <row r="28724" spans="2:8">
      <c r="B28724" s="2" t="s">
        <v>29200</v>
      </c>
      <c r="C28724" s="2">
        <v>38</v>
      </c>
      <c r="D28724" s="2" t="s">
        <v>482</v>
      </c>
      <c r="E28724" s="2"/>
      <c r="F28724" s="2"/>
      <c r="G28724" s="2"/>
      <c r="H28724" s="2"/>
    </row>
    <row r="28725" spans="2:8">
      <c r="B28725" s="2" t="s">
        <v>29201</v>
      </c>
      <c r="C28725" s="2">
        <v>27</v>
      </c>
      <c r="D28725" s="2" t="s">
        <v>482</v>
      </c>
      <c r="E28725" s="2"/>
      <c r="F28725" s="2"/>
      <c r="G28725" s="2"/>
      <c r="H28725" s="2"/>
    </row>
    <row r="28726" spans="2:8">
      <c r="B28726" s="2" t="s">
        <v>29202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29203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29204</v>
      </c>
      <c r="C28728" s="2">
        <v>33</v>
      </c>
      <c r="D28728" s="2" t="s">
        <v>482</v>
      </c>
      <c r="E28728" s="2"/>
      <c r="F28728" s="2"/>
      <c r="G28728" s="2"/>
      <c r="H28728" s="2"/>
    </row>
    <row r="28729" spans="2:8">
      <c r="B28729" s="2" t="s">
        <v>29205</v>
      </c>
      <c r="C28729" s="2">
        <v>34</v>
      </c>
      <c r="D28729" s="2" t="s">
        <v>482</v>
      </c>
      <c r="E28729" s="2"/>
      <c r="F28729" s="2"/>
      <c r="G28729" s="2"/>
      <c r="H28729" s="2"/>
    </row>
    <row r="28730" spans="2:8">
      <c r="B28730" s="2" t="s">
        <v>29206</v>
      </c>
      <c r="C28730" s="2">
        <v>34</v>
      </c>
      <c r="D28730" s="2" t="s">
        <v>482</v>
      </c>
      <c r="E28730" s="2"/>
      <c r="F28730" s="2"/>
      <c r="G28730" s="2"/>
      <c r="H28730" s="2"/>
    </row>
    <row r="28731" spans="2:8">
      <c r="B28731" s="2" t="s">
        <v>29207</v>
      </c>
      <c r="C28731" s="2">
        <v>32</v>
      </c>
      <c r="D28731" s="2" t="s">
        <v>482</v>
      </c>
      <c r="E28731" s="2"/>
      <c r="F28731" s="2"/>
      <c r="G28731" s="2"/>
      <c r="H28731" s="2"/>
    </row>
    <row r="28732" spans="2:8">
      <c r="B28732" s="2" t="s">
        <v>29208</v>
      </c>
      <c r="C28732" s="2">
        <v>32</v>
      </c>
      <c r="D28732" s="2" t="s">
        <v>482</v>
      </c>
      <c r="E28732" s="2"/>
      <c r="F28732" s="2"/>
      <c r="G28732" s="2"/>
      <c r="H28732" s="2"/>
    </row>
    <row r="28733" spans="2:8">
      <c r="B28733" s="2" t="s">
        <v>29209</v>
      </c>
      <c r="C28733" s="2">
        <v>32</v>
      </c>
      <c r="D28733" s="2" t="s">
        <v>482</v>
      </c>
      <c r="E28733" s="2"/>
      <c r="F28733" s="2"/>
      <c r="G28733" s="2"/>
      <c r="H28733" s="2"/>
    </row>
    <row r="28734" spans="2:8">
      <c r="B28734" s="2" t="s">
        <v>29210</v>
      </c>
      <c r="C28734" s="2">
        <v>31</v>
      </c>
      <c r="D28734" s="2" t="s">
        <v>482</v>
      </c>
      <c r="E28734" s="2"/>
      <c r="F28734" s="2"/>
      <c r="G28734" s="2"/>
      <c r="H28734" s="2"/>
    </row>
    <row r="28735" spans="2:8">
      <c r="B28735" s="2" t="s">
        <v>29211</v>
      </c>
      <c r="C28735" s="2">
        <v>31</v>
      </c>
      <c r="D28735" s="2" t="s">
        <v>482</v>
      </c>
      <c r="E28735" s="2"/>
      <c r="F28735" s="2"/>
      <c r="G28735" s="2"/>
      <c r="H28735" s="2"/>
    </row>
    <row r="28736" spans="2:8">
      <c r="B28736" s="2" t="s">
        <v>29212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29213</v>
      </c>
      <c r="C28737" s="2">
        <v>33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29214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29215</v>
      </c>
      <c r="C28739" s="2">
        <v>27</v>
      </c>
      <c r="D28739" s="2" t="s">
        <v>482</v>
      </c>
      <c r="E28739" s="2"/>
      <c r="F28739" s="2"/>
      <c r="G28739" s="2"/>
      <c r="H28739" s="2"/>
    </row>
    <row r="28740" spans="2:8">
      <c r="B28740" s="2" t="s">
        <v>29216</v>
      </c>
      <c r="C28740" s="2">
        <v>27</v>
      </c>
      <c r="D28740" s="2" t="s">
        <v>482</v>
      </c>
      <c r="E28740" s="2"/>
      <c r="F28740" s="2"/>
      <c r="G28740" s="2"/>
      <c r="H28740" s="2"/>
    </row>
    <row r="28741" spans="2:8">
      <c r="B28741" s="2" t="s">
        <v>29217</v>
      </c>
      <c r="C28741" s="2">
        <v>28</v>
      </c>
      <c r="D28741" s="2" t="s">
        <v>482</v>
      </c>
      <c r="E28741" s="2"/>
      <c r="F28741" s="2"/>
      <c r="G28741" s="2"/>
      <c r="H28741" s="2"/>
    </row>
    <row r="28742" spans="2:8">
      <c r="B28742" s="2" t="s">
        <v>29218</v>
      </c>
      <c r="C28742" s="2">
        <v>29</v>
      </c>
      <c r="D28742" s="2" t="s">
        <v>482</v>
      </c>
      <c r="E28742" s="2"/>
      <c r="F28742" s="2"/>
      <c r="G28742" s="2"/>
      <c r="H28742" s="2"/>
    </row>
    <row r="28743" spans="2:8">
      <c r="B28743" s="2" t="s">
        <v>29219</v>
      </c>
      <c r="C28743" s="2">
        <v>29</v>
      </c>
      <c r="D28743" s="2" t="s">
        <v>482</v>
      </c>
      <c r="E28743" s="2"/>
      <c r="F28743" s="2"/>
      <c r="G28743" s="2"/>
      <c r="H28743" s="2"/>
    </row>
    <row r="28744" spans="2:8">
      <c r="B28744" s="2" t="s">
        <v>29220</v>
      </c>
      <c r="C28744" s="2">
        <v>28</v>
      </c>
      <c r="D28744" s="2" t="s">
        <v>482</v>
      </c>
      <c r="E28744" s="2"/>
      <c r="F28744" s="2"/>
      <c r="G28744" s="2"/>
      <c r="H28744" s="2"/>
    </row>
    <row r="28745" spans="2:8">
      <c r="B28745" s="2" t="s">
        <v>29221</v>
      </c>
      <c r="C28745" s="2">
        <v>27</v>
      </c>
      <c r="D28745" s="2" t="s">
        <v>482</v>
      </c>
      <c r="E28745" s="2"/>
      <c r="F28745" s="2"/>
      <c r="G28745" s="2"/>
      <c r="H28745" s="2"/>
    </row>
    <row r="28746" spans="2:8">
      <c r="B28746" s="2" t="s">
        <v>29222</v>
      </c>
      <c r="C28746" s="2">
        <v>23</v>
      </c>
      <c r="D28746" s="2" t="s">
        <v>482</v>
      </c>
      <c r="E28746" s="2"/>
      <c r="F28746" s="2"/>
      <c r="G28746" s="2"/>
      <c r="H28746" s="2"/>
    </row>
    <row r="28747" spans="2:8">
      <c r="B28747" s="2" t="s">
        <v>29223</v>
      </c>
      <c r="C28747" s="2">
        <v>23</v>
      </c>
      <c r="D28747" s="2" t="s">
        <v>482</v>
      </c>
      <c r="E28747" s="2"/>
      <c r="F28747" s="2"/>
      <c r="G28747" s="2"/>
      <c r="H28747" s="2"/>
    </row>
    <row r="28748" spans="2:8">
      <c r="B28748" s="2" t="s">
        <v>29224</v>
      </c>
      <c r="C28748" s="2">
        <v>26</v>
      </c>
      <c r="D28748" s="2" t="s">
        <v>482</v>
      </c>
      <c r="E28748" s="2"/>
      <c r="F28748" s="2"/>
      <c r="G28748" s="2"/>
      <c r="H28748" s="2"/>
    </row>
    <row r="28749" spans="2:8">
      <c r="B28749" s="2" t="s">
        <v>29225</v>
      </c>
      <c r="C28749" s="2">
        <v>28</v>
      </c>
      <c r="D28749" s="2" t="s">
        <v>482</v>
      </c>
      <c r="E28749" s="2"/>
      <c r="F28749" s="2"/>
      <c r="G28749" s="2"/>
      <c r="H28749" s="2"/>
    </row>
    <row r="28750" spans="2:8">
      <c r="B28750" s="2" t="s">
        <v>29226</v>
      </c>
      <c r="C28750" s="2">
        <v>29</v>
      </c>
      <c r="D28750" s="2" t="s">
        <v>482</v>
      </c>
      <c r="E28750" s="2"/>
      <c r="F28750" s="2"/>
      <c r="G28750" s="2"/>
      <c r="H28750" s="2"/>
    </row>
    <row r="28751" spans="2:8">
      <c r="B28751" s="2" t="s">
        <v>29227</v>
      </c>
      <c r="C28751" s="2">
        <v>28</v>
      </c>
      <c r="D28751" s="2" t="s">
        <v>482</v>
      </c>
      <c r="E28751" s="2"/>
      <c r="F28751" s="2"/>
      <c r="G28751" s="2"/>
      <c r="H28751" s="2"/>
    </row>
    <row r="28752" spans="2:8">
      <c r="B28752" s="2" t="s">
        <v>29228</v>
      </c>
      <c r="C28752" s="2">
        <v>29</v>
      </c>
      <c r="D28752" s="2" t="s">
        <v>482</v>
      </c>
      <c r="E28752" s="2"/>
      <c r="F28752" s="2"/>
      <c r="G28752" s="2"/>
      <c r="H28752" s="2"/>
    </row>
    <row r="28753" spans="2:8">
      <c r="B28753" s="2" t="s">
        <v>29229</v>
      </c>
      <c r="C28753" s="2">
        <v>30</v>
      </c>
      <c r="D28753" s="2" t="s">
        <v>482</v>
      </c>
      <c r="E28753" s="2"/>
      <c r="F28753" s="2"/>
      <c r="G28753" s="2"/>
      <c r="H28753" s="2"/>
    </row>
    <row r="28754" spans="2:8">
      <c r="B28754" s="2" t="s">
        <v>29230</v>
      </c>
      <c r="C28754" s="2">
        <v>29</v>
      </c>
      <c r="D28754" s="2" t="s">
        <v>482</v>
      </c>
      <c r="E28754" s="2"/>
      <c r="F28754" s="2"/>
      <c r="G28754" s="2"/>
      <c r="H28754" s="2"/>
    </row>
    <row r="28755" spans="2:8">
      <c r="B28755" s="2" t="s">
        <v>29231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29232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29233</v>
      </c>
      <c r="C28757" s="2">
        <v>35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29234</v>
      </c>
      <c r="C28758" s="2">
        <v>36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29235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29236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29237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29238</v>
      </c>
      <c r="C28762" s="2">
        <v>31</v>
      </c>
      <c r="D28762" s="2" t="s">
        <v>482</v>
      </c>
      <c r="E28762" s="2"/>
      <c r="F28762" s="2"/>
      <c r="G28762" s="2"/>
      <c r="H28762" s="2"/>
    </row>
    <row r="28763" spans="2:8">
      <c r="B28763" s="2" t="s">
        <v>29239</v>
      </c>
      <c r="C28763" s="2">
        <v>33</v>
      </c>
      <c r="D28763" s="2" t="s">
        <v>482</v>
      </c>
      <c r="E28763" s="2"/>
      <c r="F28763" s="2"/>
      <c r="G28763" s="2"/>
      <c r="H28763" s="2"/>
    </row>
    <row r="28764" spans="2:8">
      <c r="B28764" s="2" t="s">
        <v>29240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29241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29242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29243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29244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29245</v>
      </c>
      <c r="C28769" s="2">
        <v>24</v>
      </c>
      <c r="D28769" s="2" t="s">
        <v>482</v>
      </c>
      <c r="E28769" s="2"/>
      <c r="F28769" s="2"/>
      <c r="G28769" s="2"/>
      <c r="H28769" s="2"/>
    </row>
    <row r="28770" spans="2:8">
      <c r="B28770" s="2" t="s">
        <v>29246</v>
      </c>
      <c r="C28770" s="2">
        <v>24</v>
      </c>
      <c r="D28770" s="2" t="s">
        <v>482</v>
      </c>
      <c r="E28770" s="2"/>
      <c r="F28770" s="2"/>
      <c r="G28770" s="2"/>
      <c r="H28770" s="2"/>
    </row>
    <row r="28771" spans="2:8">
      <c r="B28771" s="2" t="s">
        <v>29247</v>
      </c>
      <c r="C28771" s="2">
        <v>25</v>
      </c>
      <c r="D28771" s="2" t="s">
        <v>482</v>
      </c>
      <c r="E28771" s="2"/>
      <c r="F28771" s="2"/>
      <c r="G28771" s="2"/>
      <c r="H28771" s="2"/>
    </row>
    <row r="28772" spans="2:8">
      <c r="B28772" s="2" t="s">
        <v>29248</v>
      </c>
      <c r="C28772" s="2">
        <v>25</v>
      </c>
      <c r="D28772" s="2" t="s">
        <v>482</v>
      </c>
      <c r="E28772" s="2"/>
      <c r="F28772" s="2"/>
      <c r="G28772" s="2"/>
      <c r="H28772" s="2"/>
    </row>
    <row r="28773" spans="2:8">
      <c r="B28773" s="2" t="s">
        <v>29249</v>
      </c>
      <c r="C28773" s="2">
        <v>25</v>
      </c>
      <c r="D28773" s="2" t="s">
        <v>482</v>
      </c>
      <c r="E28773" s="2"/>
      <c r="F28773" s="2"/>
      <c r="G28773" s="2"/>
      <c r="H28773" s="2"/>
    </row>
    <row r="28774" spans="2:8">
      <c r="B28774" s="2" t="s">
        <v>29250</v>
      </c>
      <c r="C28774" s="2">
        <v>25</v>
      </c>
      <c r="D28774" s="2" t="s">
        <v>482</v>
      </c>
      <c r="E28774" s="2"/>
      <c r="F28774" s="2"/>
      <c r="G28774" s="2"/>
      <c r="H28774" s="2"/>
    </row>
    <row r="28775" spans="2:8">
      <c r="B28775" s="2" t="s">
        <v>29251</v>
      </c>
      <c r="C28775" s="2">
        <v>25</v>
      </c>
      <c r="D28775" s="2" t="s">
        <v>482</v>
      </c>
      <c r="E28775" s="2"/>
      <c r="F28775" s="2"/>
      <c r="G28775" s="2"/>
      <c r="H28775" s="2"/>
    </row>
    <row r="28776" spans="2:8">
      <c r="B28776" s="2" t="s">
        <v>29252</v>
      </c>
      <c r="C28776" s="2">
        <v>23</v>
      </c>
      <c r="D28776" s="2" t="s">
        <v>482</v>
      </c>
      <c r="E28776" s="2"/>
      <c r="F28776" s="2"/>
      <c r="G28776" s="2"/>
      <c r="H28776" s="2"/>
    </row>
    <row r="28777" spans="2:8">
      <c r="B28777" s="2" t="s">
        <v>29253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29254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29255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29256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29257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29258</v>
      </c>
      <c r="C28782" s="2">
        <v>27</v>
      </c>
      <c r="D28782" s="2" t="s">
        <v>482</v>
      </c>
      <c r="E28782" s="2"/>
      <c r="F28782" s="2"/>
      <c r="G28782" s="2"/>
      <c r="H28782" s="2"/>
    </row>
    <row r="28783" spans="2:8">
      <c r="B28783" s="2" t="s">
        <v>29259</v>
      </c>
      <c r="C28783" s="2">
        <v>28</v>
      </c>
      <c r="D28783" s="2" t="s">
        <v>482</v>
      </c>
      <c r="E28783" s="2"/>
      <c r="F28783" s="2"/>
      <c r="G28783" s="2"/>
      <c r="H28783" s="2"/>
    </row>
    <row r="28784" spans="2:8">
      <c r="B28784" s="2" t="s">
        <v>29260</v>
      </c>
      <c r="C28784" s="2">
        <v>29</v>
      </c>
      <c r="D28784" s="2" t="s">
        <v>482</v>
      </c>
      <c r="E28784" s="2"/>
      <c r="F28784" s="2"/>
      <c r="G28784" s="2"/>
      <c r="H28784" s="2"/>
    </row>
    <row r="28785" spans="2:8">
      <c r="B28785" s="2" t="s">
        <v>29261</v>
      </c>
      <c r="C28785" s="2">
        <v>28</v>
      </c>
      <c r="D28785" s="2" t="s">
        <v>482</v>
      </c>
      <c r="E28785" s="2"/>
      <c r="F28785" s="2"/>
      <c r="G28785" s="2"/>
      <c r="H28785" s="2"/>
    </row>
    <row r="28786" spans="2:8">
      <c r="B28786" s="2" t="s">
        <v>29262</v>
      </c>
      <c r="C28786" s="2">
        <v>27</v>
      </c>
      <c r="D28786" s="2" t="s">
        <v>482</v>
      </c>
      <c r="E28786" s="2"/>
      <c r="F28786" s="2"/>
      <c r="G28786" s="2"/>
      <c r="H28786" s="2"/>
    </row>
    <row r="28787" spans="2:8">
      <c r="B28787" s="2" t="s">
        <v>29263</v>
      </c>
      <c r="C28787" s="2">
        <v>27</v>
      </c>
      <c r="D28787" s="2" t="s">
        <v>482</v>
      </c>
      <c r="E28787" s="2"/>
      <c r="F28787" s="2"/>
      <c r="G28787" s="2"/>
      <c r="H28787" s="2"/>
    </row>
    <row r="28788" spans="2:8">
      <c r="B28788" s="2" t="s">
        <v>29264</v>
      </c>
      <c r="C28788" s="2">
        <v>26</v>
      </c>
      <c r="D28788" s="2" t="s">
        <v>482</v>
      </c>
      <c r="E28788" s="2"/>
      <c r="F28788" s="2"/>
      <c r="G28788" s="2"/>
      <c r="H28788" s="2"/>
    </row>
    <row r="28789" spans="2:8">
      <c r="B28789" s="2" t="s">
        <v>29265</v>
      </c>
      <c r="C28789" s="2">
        <v>26</v>
      </c>
      <c r="D28789" s="2" t="s">
        <v>482</v>
      </c>
      <c r="E28789" s="2"/>
      <c r="F28789" s="2"/>
      <c r="G28789" s="2"/>
      <c r="H28789" s="2"/>
    </row>
    <row r="28790" spans="2:8">
      <c r="B28790" s="2" t="s">
        <v>29266</v>
      </c>
      <c r="C28790" s="2">
        <v>25</v>
      </c>
      <c r="D28790" s="2" t="s">
        <v>482</v>
      </c>
      <c r="E28790" s="2"/>
      <c r="F28790" s="2"/>
      <c r="G28790" s="2"/>
      <c r="H28790" s="2"/>
    </row>
    <row r="28791" spans="2:8">
      <c r="B28791" s="2" t="s">
        <v>29267</v>
      </c>
      <c r="C28791" s="2">
        <v>21</v>
      </c>
      <c r="D28791" s="2" t="s">
        <v>482</v>
      </c>
      <c r="E28791" s="2"/>
      <c r="F28791" s="2"/>
      <c r="G28791" s="2"/>
      <c r="H28791" s="2"/>
    </row>
    <row r="28792" spans="2:8">
      <c r="B28792" s="2" t="s">
        <v>29268</v>
      </c>
      <c r="C28792" s="2">
        <v>38</v>
      </c>
      <c r="D28792" s="2" t="s">
        <v>482</v>
      </c>
      <c r="E28792" s="2"/>
      <c r="F28792" s="2"/>
      <c r="G28792" s="2"/>
      <c r="H28792" s="2"/>
    </row>
    <row r="28793" spans="2:8">
      <c r="B28793" s="2" t="s">
        <v>29269</v>
      </c>
      <c r="C28793" s="2">
        <v>41</v>
      </c>
      <c r="D28793" s="2" t="s">
        <v>482</v>
      </c>
      <c r="E28793" s="2"/>
      <c r="F28793" s="2"/>
      <c r="G28793" s="2"/>
      <c r="H28793" s="2"/>
    </row>
    <row r="28794" spans="2:8">
      <c r="B28794" s="2" t="s">
        <v>29270</v>
      </c>
      <c r="C28794" s="2">
        <v>41</v>
      </c>
      <c r="D28794" s="2" t="s">
        <v>482</v>
      </c>
      <c r="E28794" s="2"/>
      <c r="F28794" s="2"/>
      <c r="G28794" s="2"/>
      <c r="H28794" s="2"/>
    </row>
    <row r="28795" spans="2:8">
      <c r="B28795" s="2" t="s">
        <v>29271</v>
      </c>
      <c r="C28795" s="2">
        <v>42</v>
      </c>
      <c r="D28795" s="2" t="s">
        <v>482</v>
      </c>
      <c r="E28795" s="2"/>
      <c r="F28795" s="2"/>
      <c r="G28795" s="2"/>
      <c r="H28795" s="2"/>
    </row>
    <row r="28796" spans="2:8">
      <c r="B28796" s="2" t="s">
        <v>29272</v>
      </c>
      <c r="C28796" s="2">
        <v>39</v>
      </c>
      <c r="D28796" s="2" t="s">
        <v>482</v>
      </c>
      <c r="E28796" s="2"/>
      <c r="F28796" s="2"/>
      <c r="G28796" s="2"/>
      <c r="H28796" s="2"/>
    </row>
    <row r="28797" spans="2:8">
      <c r="B28797" s="2" t="s">
        <v>29273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29274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29275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29276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29277</v>
      </c>
      <c r="C28801" s="2">
        <v>19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29278</v>
      </c>
      <c r="C28802" s="2">
        <v>18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29279</v>
      </c>
      <c r="C28803" s="2">
        <v>19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29280</v>
      </c>
      <c r="C28804" s="2">
        <v>18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29281</v>
      </c>
      <c r="C28805" s="2">
        <v>18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29282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29283</v>
      </c>
      <c r="C28807" s="2">
        <v>31</v>
      </c>
      <c r="D28807" s="2" t="s">
        <v>482</v>
      </c>
      <c r="E28807" s="2"/>
      <c r="F28807" s="2"/>
      <c r="G28807" s="2"/>
      <c r="H28807" s="2"/>
    </row>
    <row r="28808" spans="2:8">
      <c r="B28808" s="2" t="s">
        <v>29284</v>
      </c>
      <c r="C28808" s="2">
        <v>31</v>
      </c>
      <c r="D28808" s="2" t="s">
        <v>482</v>
      </c>
      <c r="E28808" s="2"/>
      <c r="F28808" s="2"/>
      <c r="G28808" s="2"/>
      <c r="H28808" s="2"/>
    </row>
    <row r="28809" spans="2:8">
      <c r="B28809" s="2" t="s">
        <v>29285</v>
      </c>
      <c r="C28809" s="2">
        <v>30</v>
      </c>
      <c r="D28809" s="2" t="s">
        <v>482</v>
      </c>
      <c r="E28809" s="2"/>
      <c r="F28809" s="2"/>
      <c r="G28809" s="2"/>
      <c r="H28809" s="2"/>
    </row>
    <row r="28810" spans="2:8">
      <c r="B28810" s="2" t="s">
        <v>29286</v>
      </c>
      <c r="C28810" s="2">
        <v>30</v>
      </c>
      <c r="D28810" s="2" t="s">
        <v>482</v>
      </c>
      <c r="E28810" s="2"/>
      <c r="F28810" s="2"/>
      <c r="G28810" s="2"/>
      <c r="H28810" s="2"/>
    </row>
    <row r="28811" spans="2:8">
      <c r="B28811" s="2" t="s">
        <v>29287</v>
      </c>
      <c r="C28811" s="2">
        <v>31</v>
      </c>
      <c r="D28811" s="2" t="s">
        <v>482</v>
      </c>
      <c r="E28811" s="2"/>
      <c r="F28811" s="2"/>
      <c r="G28811" s="2"/>
      <c r="H28811" s="2"/>
    </row>
    <row r="28812" spans="2:8">
      <c r="B28812" s="2" t="s">
        <v>29288</v>
      </c>
      <c r="C28812" s="2">
        <v>31</v>
      </c>
      <c r="D28812" s="2" t="s">
        <v>482</v>
      </c>
      <c r="E28812" s="2"/>
      <c r="F28812" s="2"/>
      <c r="G28812" s="2"/>
      <c r="H28812" s="2"/>
    </row>
    <row r="28813" spans="2:8">
      <c r="B28813" s="2" t="s">
        <v>29289</v>
      </c>
      <c r="C28813" s="2">
        <v>26</v>
      </c>
      <c r="D28813" s="2" t="s">
        <v>482</v>
      </c>
      <c r="E28813" s="2"/>
      <c r="F28813" s="2"/>
      <c r="G28813" s="2"/>
      <c r="H28813" s="2"/>
    </row>
    <row r="28814" spans="2:8">
      <c r="B28814" s="2" t="s">
        <v>29290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29291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29292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29293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29294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29295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29296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29297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29298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29299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29300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29301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29302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29303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29304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29305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29306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29307</v>
      </c>
      <c r="C28831" s="2">
        <v>31</v>
      </c>
      <c r="D28831" s="2" t="s">
        <v>482</v>
      </c>
      <c r="E28831" s="2"/>
      <c r="F28831" s="2"/>
      <c r="G28831" s="2"/>
      <c r="H28831" s="2"/>
    </row>
    <row r="28832" spans="2:8">
      <c r="B28832" s="2" t="s">
        <v>29308</v>
      </c>
      <c r="C28832" s="2">
        <v>33</v>
      </c>
      <c r="D28832" s="2" t="s">
        <v>482</v>
      </c>
      <c r="E28832" s="2"/>
      <c r="F28832" s="2"/>
      <c r="G28832" s="2"/>
      <c r="H28832" s="2"/>
    </row>
    <row r="28833" spans="2:8">
      <c r="B28833" s="2" t="s">
        <v>29309</v>
      </c>
      <c r="C28833" s="2">
        <v>27</v>
      </c>
      <c r="D28833" s="2" t="s">
        <v>482</v>
      </c>
      <c r="E28833" s="2"/>
      <c r="F28833" s="2"/>
      <c r="G28833" s="2"/>
      <c r="H28833" s="2"/>
    </row>
    <row r="28834" spans="2:8">
      <c r="B28834" s="2" t="s">
        <v>29310</v>
      </c>
      <c r="C28834" s="2">
        <v>29</v>
      </c>
      <c r="D28834" s="2" t="s">
        <v>482</v>
      </c>
      <c r="E28834" s="2"/>
      <c r="F28834" s="2"/>
      <c r="G28834" s="2"/>
      <c r="H28834" s="2"/>
    </row>
    <row r="28835" spans="2:8">
      <c r="B28835" s="2" t="s">
        <v>29311</v>
      </c>
      <c r="C28835" s="2">
        <v>31</v>
      </c>
      <c r="D28835" s="2" t="s">
        <v>482</v>
      </c>
      <c r="E28835" s="2"/>
      <c r="F28835" s="2"/>
      <c r="G28835" s="2"/>
      <c r="H28835" s="2"/>
    </row>
    <row r="28836" spans="2:8">
      <c r="B28836" s="2" t="s">
        <v>29312</v>
      </c>
      <c r="C28836" s="2">
        <v>31</v>
      </c>
      <c r="D28836" s="2" t="s">
        <v>482</v>
      </c>
      <c r="E28836" s="2"/>
      <c r="F28836" s="2"/>
      <c r="G28836" s="2"/>
      <c r="H28836" s="2"/>
    </row>
    <row r="28837" spans="2:8">
      <c r="B28837" s="2" t="s">
        <v>29313</v>
      </c>
      <c r="C28837" s="2">
        <v>31</v>
      </c>
      <c r="D28837" s="2" t="s">
        <v>482</v>
      </c>
      <c r="E28837" s="2"/>
      <c r="F28837" s="2"/>
      <c r="G28837" s="2"/>
      <c r="H28837" s="2"/>
    </row>
    <row r="28838" spans="2:8">
      <c r="B28838" s="2" t="s">
        <v>29314</v>
      </c>
      <c r="C28838" s="2">
        <v>32</v>
      </c>
      <c r="D28838" s="2" t="s">
        <v>482</v>
      </c>
      <c r="E28838" s="2"/>
      <c r="F28838" s="2"/>
      <c r="G28838" s="2"/>
      <c r="H28838" s="2"/>
    </row>
    <row r="28839" spans="2:8">
      <c r="B28839" s="2" t="s">
        <v>29315</v>
      </c>
      <c r="C28839" s="2">
        <v>31</v>
      </c>
      <c r="D28839" s="2" t="s">
        <v>482</v>
      </c>
      <c r="E28839" s="2"/>
      <c r="F28839" s="2"/>
      <c r="G28839" s="2"/>
      <c r="H28839" s="2"/>
    </row>
    <row r="28840" spans="2:8">
      <c r="B28840" s="2" t="s">
        <v>29316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29317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29318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29319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29320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29321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29322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29323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29324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29325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29326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29327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29328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29329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29330</v>
      </c>
      <c r="C28854" s="2">
        <v>41</v>
      </c>
      <c r="D28854" s="2" t="s">
        <v>482</v>
      </c>
      <c r="E28854" s="2"/>
      <c r="F28854" s="2"/>
      <c r="G28854" s="2"/>
      <c r="H28854" s="2"/>
    </row>
    <row r="28855" spans="2:8">
      <c r="B28855" s="2" t="s">
        <v>29331</v>
      </c>
      <c r="C28855" s="2">
        <v>41</v>
      </c>
      <c r="D28855" s="2" t="s">
        <v>482</v>
      </c>
      <c r="E28855" s="2"/>
      <c r="F28855" s="2"/>
      <c r="G28855" s="2"/>
      <c r="H28855" s="2"/>
    </row>
    <row r="28856" spans="2:8">
      <c r="B28856" s="2" t="s">
        <v>29332</v>
      </c>
      <c r="C28856" s="2">
        <v>31</v>
      </c>
      <c r="D28856" s="2" t="s">
        <v>482</v>
      </c>
      <c r="E28856" s="2"/>
      <c r="F28856" s="2"/>
      <c r="G28856" s="2"/>
      <c r="H28856" s="2"/>
    </row>
    <row r="28857" spans="2:8">
      <c r="B28857" s="2" t="s">
        <v>29333</v>
      </c>
      <c r="C28857" s="2">
        <v>32</v>
      </c>
      <c r="D28857" s="2" t="s">
        <v>482</v>
      </c>
      <c r="E28857" s="2"/>
      <c r="F28857" s="2"/>
      <c r="G28857" s="2"/>
      <c r="H28857" s="2"/>
    </row>
    <row r="28858" spans="2:8">
      <c r="B28858" s="2" t="s">
        <v>29334</v>
      </c>
      <c r="C28858" s="2">
        <v>32</v>
      </c>
      <c r="D28858" s="2" t="s">
        <v>482</v>
      </c>
      <c r="E28858" s="2"/>
      <c r="F28858" s="2"/>
      <c r="G28858" s="2"/>
      <c r="H28858" s="2"/>
    </row>
    <row r="28859" spans="2:8">
      <c r="B28859" s="2" t="s">
        <v>29335</v>
      </c>
      <c r="C28859" s="2">
        <v>32</v>
      </c>
      <c r="D28859" s="2" t="s">
        <v>482</v>
      </c>
      <c r="E28859" s="2"/>
      <c r="F28859" s="2"/>
      <c r="G28859" s="2"/>
      <c r="H28859" s="2"/>
    </row>
    <row r="28860" spans="2:8">
      <c r="B28860" s="2" t="s">
        <v>29336</v>
      </c>
      <c r="C28860" s="2">
        <v>33</v>
      </c>
      <c r="D28860" s="2" t="s">
        <v>482</v>
      </c>
      <c r="E28860" s="2"/>
      <c r="F28860" s="2"/>
      <c r="G28860" s="2"/>
      <c r="H28860" s="2"/>
    </row>
    <row r="28861" spans="2:8">
      <c r="B28861" s="2" t="s">
        <v>29337</v>
      </c>
      <c r="C28861" s="2">
        <v>32</v>
      </c>
      <c r="D28861" s="2" t="s">
        <v>482</v>
      </c>
      <c r="E28861" s="2"/>
      <c r="F28861" s="2"/>
      <c r="G28861" s="2"/>
      <c r="H28861" s="2"/>
    </row>
    <row r="28862" spans="2:8">
      <c r="B28862" s="2" t="s">
        <v>29338</v>
      </c>
      <c r="C28862" s="2">
        <v>29</v>
      </c>
      <c r="D28862" s="2" t="s">
        <v>482</v>
      </c>
      <c r="E28862" s="2"/>
      <c r="F28862" s="2"/>
      <c r="G28862" s="2"/>
      <c r="H28862" s="2"/>
    </row>
    <row r="28863" spans="2:8">
      <c r="B28863" s="2" t="s">
        <v>29339</v>
      </c>
      <c r="C28863" s="2">
        <v>20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29340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29341</v>
      </c>
      <c r="C28865" s="2">
        <v>25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29342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29343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29344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29345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29346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29347</v>
      </c>
      <c r="C28871" s="2">
        <v>16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29348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29349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29350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29351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29352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29353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29354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29355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29356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29357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29358</v>
      </c>
      <c r="C28882" s="2">
        <v>30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29359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29360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29361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29362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29363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29364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29365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29366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29367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29368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29369</v>
      </c>
      <c r="C28893" s="2">
        <v>31</v>
      </c>
      <c r="D28893" s="2" t="s">
        <v>482</v>
      </c>
      <c r="E28893" s="2"/>
      <c r="F28893" s="2"/>
      <c r="G28893" s="2"/>
      <c r="H28893" s="2"/>
    </row>
    <row r="28894" spans="2:8">
      <c r="B28894" s="2" t="s">
        <v>29370</v>
      </c>
      <c r="C28894" s="2">
        <v>33</v>
      </c>
      <c r="D28894" s="2" t="s">
        <v>482</v>
      </c>
      <c r="E28894" s="2"/>
      <c r="F28894" s="2"/>
      <c r="G28894" s="2"/>
      <c r="H28894" s="2"/>
    </row>
    <row r="28895" spans="2:8">
      <c r="B28895" s="2" t="s">
        <v>29371</v>
      </c>
      <c r="C28895" s="2">
        <v>33</v>
      </c>
      <c r="D28895" s="2" t="s">
        <v>482</v>
      </c>
      <c r="E28895" s="2"/>
      <c r="F28895" s="2"/>
      <c r="G28895" s="2"/>
      <c r="H28895" s="2"/>
    </row>
    <row r="28896" spans="2:8">
      <c r="B28896" s="2" t="s">
        <v>29372</v>
      </c>
      <c r="C28896" s="2">
        <v>31</v>
      </c>
      <c r="D28896" s="2" t="s">
        <v>482</v>
      </c>
      <c r="E28896" s="2"/>
      <c r="F28896" s="2"/>
      <c r="G28896" s="2"/>
      <c r="H28896" s="2"/>
    </row>
    <row r="28897" spans="2:8">
      <c r="B28897" s="2" t="s">
        <v>29373</v>
      </c>
      <c r="C28897" s="2">
        <v>31</v>
      </c>
      <c r="D28897" s="2" t="s">
        <v>482</v>
      </c>
      <c r="E28897" s="2"/>
      <c r="F28897" s="2"/>
      <c r="G28897" s="2"/>
      <c r="H28897" s="2"/>
    </row>
    <row r="28898" spans="2:8">
      <c r="B28898" s="2" t="s">
        <v>29374</v>
      </c>
      <c r="C28898" s="2">
        <v>30</v>
      </c>
      <c r="D28898" s="2" t="s">
        <v>482</v>
      </c>
      <c r="E28898" s="2"/>
      <c r="F28898" s="2"/>
      <c r="G28898" s="2"/>
      <c r="H28898" s="2"/>
    </row>
    <row r="28899" spans="2:8">
      <c r="B28899" s="2" t="s">
        <v>29375</v>
      </c>
      <c r="C28899" s="2">
        <v>30</v>
      </c>
      <c r="D28899" s="2" t="s">
        <v>482</v>
      </c>
      <c r="E28899" s="2"/>
      <c r="F28899" s="2"/>
      <c r="G28899" s="2"/>
      <c r="H28899" s="2"/>
    </row>
    <row r="28900" spans="2:8">
      <c r="B28900" s="2" t="s">
        <v>29376</v>
      </c>
      <c r="C28900" s="2">
        <v>28</v>
      </c>
      <c r="D28900" s="2" t="s">
        <v>482</v>
      </c>
      <c r="E28900" s="2"/>
      <c r="F28900" s="2"/>
      <c r="G28900" s="2"/>
      <c r="H28900" s="2"/>
    </row>
    <row r="28901" spans="2:8">
      <c r="B28901" s="2" t="s">
        <v>29377</v>
      </c>
      <c r="C28901" s="2">
        <v>28</v>
      </c>
      <c r="D28901" s="2" t="s">
        <v>482</v>
      </c>
      <c r="E28901" s="2"/>
      <c r="F28901" s="2"/>
      <c r="G28901" s="2"/>
      <c r="H28901" s="2"/>
    </row>
    <row r="28902" spans="2:8">
      <c r="B28902" s="2" t="s">
        <v>29378</v>
      </c>
      <c r="C28902" s="2">
        <v>29</v>
      </c>
      <c r="D28902" s="2" t="s">
        <v>482</v>
      </c>
      <c r="E28902" s="2"/>
      <c r="F28902" s="2"/>
      <c r="G28902" s="2"/>
      <c r="H28902" s="2"/>
    </row>
    <row r="28903" spans="2:8">
      <c r="B28903" s="2" t="s">
        <v>29379</v>
      </c>
      <c r="C28903" s="2">
        <v>30</v>
      </c>
      <c r="D28903" s="2" t="s">
        <v>482</v>
      </c>
      <c r="E28903" s="2"/>
      <c r="F28903" s="2"/>
      <c r="G28903" s="2"/>
      <c r="H28903" s="2"/>
    </row>
    <row r="28904" spans="2:8">
      <c r="B28904" s="2" t="s">
        <v>29380</v>
      </c>
      <c r="C28904" s="2">
        <v>29</v>
      </c>
      <c r="D28904" s="2" t="s">
        <v>482</v>
      </c>
      <c r="E28904" s="2"/>
      <c r="F28904" s="2"/>
      <c r="G28904" s="2"/>
      <c r="H28904" s="2"/>
    </row>
    <row r="28905" spans="2:8">
      <c r="B28905" s="2" t="s">
        <v>29381</v>
      </c>
      <c r="C28905" s="2">
        <v>30</v>
      </c>
      <c r="D28905" s="2" t="s">
        <v>482</v>
      </c>
      <c r="E28905" s="2"/>
      <c r="F28905" s="2"/>
      <c r="G28905" s="2"/>
      <c r="H28905" s="2"/>
    </row>
    <row r="28906" spans="2:8">
      <c r="B28906" s="2" t="s">
        <v>29382</v>
      </c>
      <c r="C28906" s="2">
        <v>23</v>
      </c>
      <c r="D28906" s="2" t="s">
        <v>482</v>
      </c>
      <c r="E28906" s="2"/>
      <c r="F28906" s="2"/>
      <c r="G28906" s="2"/>
      <c r="H28906" s="2"/>
    </row>
    <row r="28907" spans="2:8">
      <c r="B28907" s="2" t="s">
        <v>29383</v>
      </c>
      <c r="C28907" s="2">
        <v>26</v>
      </c>
      <c r="D28907" s="2" t="s">
        <v>482</v>
      </c>
      <c r="E28907" s="2"/>
      <c r="F28907" s="2"/>
      <c r="G28907" s="2"/>
      <c r="H28907" s="2"/>
    </row>
    <row r="28908" spans="2:8">
      <c r="B28908" s="2" t="s">
        <v>29384</v>
      </c>
      <c r="C28908" s="2">
        <v>27</v>
      </c>
      <c r="D28908" s="2" t="s">
        <v>482</v>
      </c>
      <c r="E28908" s="2"/>
      <c r="F28908" s="2"/>
      <c r="G28908" s="2"/>
      <c r="H28908" s="2"/>
    </row>
    <row r="28909" spans="2:8">
      <c r="B28909" s="2" t="s">
        <v>29385</v>
      </c>
      <c r="C28909" s="2">
        <v>28</v>
      </c>
      <c r="D28909" s="2" t="s">
        <v>482</v>
      </c>
      <c r="E28909" s="2"/>
      <c r="F28909" s="2"/>
      <c r="G28909" s="2"/>
      <c r="H28909" s="2"/>
    </row>
    <row r="28910" spans="2:8">
      <c r="B28910" s="2" t="s">
        <v>29386</v>
      </c>
      <c r="C28910" s="2">
        <v>27</v>
      </c>
      <c r="D28910" s="2" t="s">
        <v>482</v>
      </c>
      <c r="E28910" s="2"/>
      <c r="F28910" s="2"/>
      <c r="G28910" s="2"/>
      <c r="H28910" s="2"/>
    </row>
    <row r="28911" spans="2:8">
      <c r="B28911" s="2" t="s">
        <v>29387</v>
      </c>
      <c r="C28911" s="2">
        <v>27</v>
      </c>
      <c r="D28911" s="2" t="s">
        <v>482</v>
      </c>
      <c r="E28911" s="2"/>
      <c r="F28911" s="2"/>
      <c r="G28911" s="2"/>
      <c r="H28911" s="2"/>
    </row>
    <row r="28912" spans="2:8">
      <c r="B28912" s="2" t="s">
        <v>29388</v>
      </c>
      <c r="C28912" s="2">
        <v>28</v>
      </c>
      <c r="D28912" s="2" t="s">
        <v>482</v>
      </c>
      <c r="E28912" s="2"/>
      <c r="F28912" s="2"/>
      <c r="G28912" s="2"/>
      <c r="H28912" s="2"/>
    </row>
    <row r="28913" spans="2:8">
      <c r="B28913" s="2" t="s">
        <v>29389</v>
      </c>
      <c r="C28913" s="2">
        <v>28</v>
      </c>
      <c r="D28913" s="2" t="s">
        <v>482</v>
      </c>
      <c r="E28913" s="2"/>
      <c r="F28913" s="2"/>
      <c r="G28913" s="2"/>
      <c r="H28913" s="2"/>
    </row>
    <row r="28914" spans="2:8">
      <c r="B28914" s="2" t="s">
        <v>29390</v>
      </c>
      <c r="C28914" s="2">
        <v>24</v>
      </c>
      <c r="D28914" s="2" t="s">
        <v>482</v>
      </c>
      <c r="E28914" s="2"/>
      <c r="F28914" s="2"/>
      <c r="G28914" s="2"/>
      <c r="H28914" s="2"/>
    </row>
    <row r="28915" spans="2:8">
      <c r="B28915" s="2" t="s">
        <v>29391</v>
      </c>
      <c r="C28915" s="2">
        <v>42</v>
      </c>
      <c r="D28915" s="2" t="s">
        <v>482</v>
      </c>
      <c r="E28915" s="2"/>
      <c r="F28915" s="2"/>
      <c r="G28915" s="2"/>
      <c r="H28915" s="2"/>
    </row>
    <row r="28916" spans="2:8">
      <c r="B28916" s="2" t="s">
        <v>29392</v>
      </c>
      <c r="C28916" s="2">
        <v>47</v>
      </c>
      <c r="D28916" s="2" t="s">
        <v>482</v>
      </c>
      <c r="E28916" s="2"/>
      <c r="F28916" s="2"/>
      <c r="G28916" s="2"/>
      <c r="H28916" s="2"/>
    </row>
    <row r="28917" spans="2:8">
      <c r="B28917" s="2" t="s">
        <v>29393</v>
      </c>
      <c r="C28917" s="2">
        <v>16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29394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29395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29396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29397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29398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29399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29400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29401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29402</v>
      </c>
      <c r="C28926" s="2">
        <v>33</v>
      </c>
      <c r="D28926" s="2" t="s">
        <v>482</v>
      </c>
      <c r="E28926" s="2"/>
      <c r="F28926" s="2"/>
      <c r="G28926" s="2"/>
      <c r="H28926" s="2"/>
    </row>
    <row r="28927" spans="2:8">
      <c r="B28927" s="2" t="s">
        <v>29403</v>
      </c>
      <c r="C28927" s="2">
        <v>34</v>
      </c>
      <c r="D28927" s="2" t="s">
        <v>482</v>
      </c>
      <c r="E28927" s="2"/>
      <c r="F28927" s="2"/>
      <c r="G28927" s="2"/>
      <c r="H28927" s="2"/>
    </row>
    <row r="28928" spans="2:8">
      <c r="B28928" s="2" t="s">
        <v>29404</v>
      </c>
      <c r="C28928" s="2">
        <v>33</v>
      </c>
      <c r="D28928" s="2" t="s">
        <v>482</v>
      </c>
      <c r="E28928" s="2"/>
      <c r="F28928" s="2"/>
      <c r="G28928" s="2"/>
      <c r="H28928" s="2"/>
    </row>
    <row r="28929" spans="2:8">
      <c r="B28929" s="2" t="s">
        <v>29405</v>
      </c>
      <c r="C28929" s="2">
        <v>30</v>
      </c>
      <c r="D28929" s="2" t="s">
        <v>482</v>
      </c>
      <c r="E28929" s="2"/>
      <c r="F28929" s="2"/>
      <c r="G28929" s="2"/>
      <c r="H28929" s="2"/>
    </row>
    <row r="28930" spans="2:8">
      <c r="B28930" s="2" t="s">
        <v>29406</v>
      </c>
      <c r="C28930" s="2">
        <v>28</v>
      </c>
      <c r="D28930" s="2" t="s">
        <v>482</v>
      </c>
      <c r="E28930" s="2"/>
      <c r="F28930" s="2"/>
      <c r="G28930" s="2"/>
      <c r="H28930" s="2"/>
    </row>
    <row r="28931" spans="2:8">
      <c r="B28931" s="2" t="s">
        <v>29407</v>
      </c>
      <c r="C28931" s="2">
        <v>30</v>
      </c>
      <c r="D28931" s="2" t="s">
        <v>482</v>
      </c>
      <c r="E28931" s="2"/>
      <c r="F28931" s="2"/>
      <c r="G28931" s="2"/>
      <c r="H28931" s="2"/>
    </row>
    <row r="28932" spans="2:8">
      <c r="B28932" s="2" t="s">
        <v>29408</v>
      </c>
      <c r="C28932" s="2">
        <v>32</v>
      </c>
      <c r="D28932" s="2" t="s">
        <v>482</v>
      </c>
      <c r="E28932" s="2"/>
      <c r="F28932" s="2"/>
      <c r="G28932" s="2"/>
      <c r="H28932" s="2"/>
    </row>
    <row r="28933" spans="2:8">
      <c r="B28933" s="2" t="s">
        <v>29409</v>
      </c>
      <c r="C28933" s="2">
        <v>33</v>
      </c>
      <c r="D28933" s="2" t="s">
        <v>482</v>
      </c>
      <c r="E28933" s="2"/>
      <c r="F28933" s="2"/>
      <c r="G28933" s="2"/>
      <c r="H28933" s="2"/>
    </row>
    <row r="28934" spans="2:8">
      <c r="B28934" s="2" t="s">
        <v>29410</v>
      </c>
      <c r="C28934" s="2">
        <v>33</v>
      </c>
      <c r="D28934" s="2" t="s">
        <v>482</v>
      </c>
      <c r="E28934" s="2"/>
      <c r="F28934" s="2"/>
      <c r="G28934" s="2"/>
      <c r="H28934" s="2"/>
    </row>
    <row r="28935" spans="2:8">
      <c r="B28935" s="2" t="s">
        <v>29411</v>
      </c>
      <c r="C28935" s="2">
        <v>32</v>
      </c>
      <c r="D28935" s="2" t="s">
        <v>482</v>
      </c>
      <c r="E28935" s="2"/>
      <c r="F28935" s="2"/>
      <c r="G28935" s="2"/>
      <c r="H28935" s="2"/>
    </row>
    <row r="28936" spans="2:8">
      <c r="B28936" s="2" t="s">
        <v>29412</v>
      </c>
      <c r="C28936" s="2">
        <v>29</v>
      </c>
      <c r="D28936" s="2" t="s">
        <v>482</v>
      </c>
      <c r="E28936" s="2"/>
      <c r="F28936" s="2"/>
      <c r="G28936" s="2"/>
      <c r="H28936" s="2"/>
    </row>
    <row r="28937" spans="2:8">
      <c r="B28937" s="2" t="s">
        <v>29413</v>
      </c>
      <c r="C28937" s="2">
        <v>28</v>
      </c>
      <c r="D28937" s="2" t="s">
        <v>482</v>
      </c>
      <c r="E28937" s="2"/>
      <c r="F28937" s="2"/>
      <c r="G28937" s="2"/>
      <c r="H28937" s="2"/>
    </row>
    <row r="28938" spans="2:8">
      <c r="B28938" s="2" t="s">
        <v>29414</v>
      </c>
      <c r="C28938" s="2">
        <v>25</v>
      </c>
      <c r="D28938" s="2" t="s">
        <v>482</v>
      </c>
      <c r="E28938" s="2"/>
      <c r="F28938" s="2"/>
      <c r="G28938" s="2"/>
      <c r="H28938" s="2"/>
    </row>
    <row r="28939" spans="2:8">
      <c r="B28939" s="2" t="s">
        <v>29415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29416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29417</v>
      </c>
      <c r="C28941" s="2">
        <v>35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29418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29419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29420</v>
      </c>
      <c r="C28944" s="2">
        <v>39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29421</v>
      </c>
      <c r="C28945" s="2">
        <v>40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29422</v>
      </c>
      <c r="C28946" s="2">
        <v>38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29423</v>
      </c>
      <c r="C28947" s="2">
        <v>36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29424</v>
      </c>
      <c r="C28948" s="2">
        <v>36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29425</v>
      </c>
      <c r="C28949" s="2">
        <v>11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29426</v>
      </c>
      <c r="C28950" s="2">
        <v>11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29427</v>
      </c>
      <c r="C28951" s="2">
        <v>11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29428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29429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29430</v>
      </c>
      <c r="C28954" s="2">
        <v>38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29431</v>
      </c>
      <c r="C28955" s="2">
        <v>37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29432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29433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29434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29435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29436</v>
      </c>
      <c r="C28960" s="2">
        <v>22</v>
      </c>
      <c r="D28960" s="2" t="s">
        <v>482</v>
      </c>
      <c r="E28960" s="2"/>
      <c r="F28960" s="2"/>
      <c r="G28960" s="2"/>
      <c r="H28960" s="2"/>
    </row>
    <row r="28961" spans="2:8">
      <c r="B28961" s="2" t="s">
        <v>29437</v>
      </c>
      <c r="C28961" s="2">
        <v>23</v>
      </c>
      <c r="D28961" s="2" t="s">
        <v>482</v>
      </c>
      <c r="E28961" s="2"/>
      <c r="F28961" s="2"/>
      <c r="G28961" s="2"/>
      <c r="H28961" s="2"/>
    </row>
    <row r="28962" spans="2:8">
      <c r="B28962" s="2" t="s">
        <v>29438</v>
      </c>
      <c r="C28962" s="2">
        <v>26</v>
      </c>
      <c r="D28962" s="2" t="s">
        <v>482</v>
      </c>
      <c r="E28962" s="2"/>
      <c r="F28962" s="2"/>
      <c r="G28962" s="2"/>
      <c r="H28962" s="2"/>
    </row>
    <row r="28963" spans="2:8">
      <c r="B28963" s="2" t="s">
        <v>29439</v>
      </c>
      <c r="C28963" s="2">
        <v>27</v>
      </c>
      <c r="D28963" s="2" t="s">
        <v>482</v>
      </c>
      <c r="E28963" s="2"/>
      <c r="F28963" s="2"/>
      <c r="G28963" s="2"/>
      <c r="H28963" s="2"/>
    </row>
    <row r="28964" spans="2:8">
      <c r="B28964" s="2" t="s">
        <v>29440</v>
      </c>
      <c r="C28964" s="2">
        <v>29</v>
      </c>
      <c r="D28964" s="2" t="s">
        <v>482</v>
      </c>
      <c r="E28964" s="2"/>
      <c r="F28964" s="2"/>
      <c r="G28964" s="2"/>
      <c r="H28964" s="2"/>
    </row>
    <row r="28965" spans="2:8">
      <c r="B28965" s="2" t="s">
        <v>29441</v>
      </c>
      <c r="C28965" s="2">
        <v>27</v>
      </c>
      <c r="D28965" s="2" t="s">
        <v>482</v>
      </c>
      <c r="E28965" s="2"/>
      <c r="F28965" s="2"/>
      <c r="G28965" s="2"/>
      <c r="H28965" s="2"/>
    </row>
    <row r="28966" spans="2:8">
      <c r="B28966" s="2" t="s">
        <v>29442</v>
      </c>
      <c r="C28966" s="2">
        <v>27</v>
      </c>
      <c r="D28966" s="2" t="s">
        <v>482</v>
      </c>
      <c r="E28966" s="2"/>
      <c r="F28966" s="2"/>
      <c r="G28966" s="2"/>
      <c r="H28966" s="2"/>
    </row>
    <row r="28967" spans="2:8">
      <c r="B28967" s="2" t="s">
        <v>29443</v>
      </c>
      <c r="C28967" s="2">
        <v>26</v>
      </c>
      <c r="D28967" s="2" t="s">
        <v>482</v>
      </c>
      <c r="E28967" s="2"/>
      <c r="F28967" s="2"/>
      <c r="G28967" s="2"/>
      <c r="H28967" s="2"/>
    </row>
    <row r="28968" spans="2:8">
      <c r="B28968" s="2" t="s">
        <v>29444</v>
      </c>
      <c r="C28968" s="2">
        <v>27</v>
      </c>
      <c r="D28968" s="2" t="s">
        <v>482</v>
      </c>
      <c r="E28968" s="2"/>
      <c r="F28968" s="2"/>
      <c r="G28968" s="2"/>
      <c r="H28968" s="2"/>
    </row>
    <row r="28969" spans="2:8">
      <c r="B28969" s="2" t="s">
        <v>29445</v>
      </c>
      <c r="C28969" s="2">
        <v>22</v>
      </c>
      <c r="D28969" s="2" t="s">
        <v>482</v>
      </c>
      <c r="E28969" s="2"/>
      <c r="F28969" s="2"/>
      <c r="G28969" s="2"/>
      <c r="H28969" s="2"/>
    </row>
    <row r="28970" spans="2:8">
      <c r="B28970" s="2" t="s">
        <v>29446</v>
      </c>
      <c r="C28970" s="2">
        <v>23</v>
      </c>
      <c r="D28970" s="2" t="s">
        <v>482</v>
      </c>
      <c r="E28970" s="2"/>
      <c r="F28970" s="2"/>
      <c r="G28970" s="2"/>
      <c r="H28970" s="2"/>
    </row>
    <row r="28971" spans="2:8">
      <c r="B28971" s="2" t="s">
        <v>29447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29448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29449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29450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29451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29452</v>
      </c>
      <c r="C28976" s="2">
        <v>19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29453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29454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29455</v>
      </c>
      <c r="C28979" s="2">
        <v>35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29456</v>
      </c>
      <c r="C28980" s="2">
        <v>42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29457</v>
      </c>
      <c r="C28981" s="2">
        <v>42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29458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29459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29460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29461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29462</v>
      </c>
      <c r="C28986" s="2">
        <v>30</v>
      </c>
      <c r="D28986" s="2" t="s">
        <v>482</v>
      </c>
      <c r="E28986" s="2"/>
      <c r="F28986" s="2"/>
      <c r="G28986" s="2"/>
      <c r="H28986" s="2"/>
    </row>
    <row r="28987" spans="2:8">
      <c r="B28987" s="2" t="s">
        <v>29463</v>
      </c>
      <c r="C28987" s="2">
        <v>32</v>
      </c>
      <c r="D28987" s="2" t="s">
        <v>482</v>
      </c>
      <c r="E28987" s="2"/>
      <c r="F28987" s="2"/>
      <c r="G28987" s="2"/>
      <c r="H28987" s="2"/>
    </row>
    <row r="28988" spans="2:8">
      <c r="B28988" s="2" t="s">
        <v>29464</v>
      </c>
      <c r="C28988" s="2">
        <v>33</v>
      </c>
      <c r="D28988" s="2" t="s">
        <v>482</v>
      </c>
      <c r="E28988" s="2"/>
      <c r="F28988" s="2"/>
      <c r="G28988" s="2"/>
      <c r="H28988" s="2"/>
    </row>
    <row r="28989" spans="2:8">
      <c r="B28989" s="2" t="s">
        <v>29465</v>
      </c>
      <c r="C28989" s="2">
        <v>34</v>
      </c>
      <c r="D28989" s="2" t="s">
        <v>482</v>
      </c>
      <c r="E28989" s="2"/>
      <c r="F28989" s="2"/>
      <c r="G28989" s="2"/>
      <c r="H28989" s="2"/>
    </row>
    <row r="28990" spans="2:8">
      <c r="B28990" s="2" t="s">
        <v>29466</v>
      </c>
      <c r="C28990" s="2">
        <v>27</v>
      </c>
      <c r="D28990" s="2" t="s">
        <v>482</v>
      </c>
      <c r="E28990" s="2"/>
      <c r="F28990" s="2"/>
      <c r="G28990" s="2"/>
      <c r="H28990" s="2"/>
    </row>
    <row r="28991" spans="2:8">
      <c r="B28991" s="2" t="s">
        <v>29467</v>
      </c>
      <c r="C28991" s="2">
        <v>24</v>
      </c>
      <c r="D28991" s="2" t="s">
        <v>482</v>
      </c>
      <c r="E28991" s="2"/>
      <c r="F28991" s="2"/>
      <c r="G28991" s="2"/>
      <c r="H28991" s="2"/>
    </row>
    <row r="28992" spans="2:8">
      <c r="B28992" s="2" t="s">
        <v>29468</v>
      </c>
      <c r="C28992" s="2">
        <v>31</v>
      </c>
      <c r="D28992" s="2" t="s">
        <v>482</v>
      </c>
      <c r="E28992" s="2"/>
      <c r="F28992" s="2"/>
      <c r="G28992" s="2"/>
      <c r="H28992" s="2"/>
    </row>
    <row r="28993" spans="2:8">
      <c r="B28993" s="2" t="s">
        <v>29469</v>
      </c>
      <c r="C28993" s="2">
        <v>34</v>
      </c>
      <c r="D28993" s="2" t="s">
        <v>482</v>
      </c>
      <c r="E28993" s="2"/>
      <c r="F28993" s="2"/>
      <c r="G28993" s="2"/>
      <c r="H28993" s="2"/>
    </row>
    <row r="28994" spans="2:8">
      <c r="B28994" s="2" t="s">
        <v>29470</v>
      </c>
      <c r="C28994" s="2">
        <v>34</v>
      </c>
      <c r="D28994" s="2" t="s">
        <v>482</v>
      </c>
      <c r="E28994" s="2"/>
      <c r="F28994" s="2"/>
      <c r="G28994" s="2"/>
      <c r="H28994" s="2"/>
    </row>
    <row r="28995" spans="2:8">
      <c r="B28995" s="2" t="s">
        <v>29471</v>
      </c>
      <c r="C28995" s="2">
        <v>35</v>
      </c>
      <c r="D28995" s="2" t="s">
        <v>482</v>
      </c>
      <c r="E28995" s="2"/>
      <c r="F28995" s="2"/>
      <c r="G28995" s="2"/>
      <c r="H28995" s="2"/>
    </row>
    <row r="28996" spans="2:8">
      <c r="B28996" s="2" t="s">
        <v>29472</v>
      </c>
      <c r="C28996" s="2">
        <v>35</v>
      </c>
      <c r="D28996" s="2" t="s">
        <v>482</v>
      </c>
      <c r="E28996" s="2"/>
      <c r="F28996" s="2"/>
      <c r="G28996" s="2"/>
      <c r="H28996" s="2"/>
    </row>
    <row r="28997" spans="2:8">
      <c r="B28997" s="2" t="s">
        <v>29473</v>
      </c>
      <c r="C28997" s="2">
        <v>27</v>
      </c>
      <c r="D28997" s="2" t="s">
        <v>482</v>
      </c>
      <c r="E28997" s="2"/>
      <c r="F28997" s="2"/>
      <c r="G28997" s="2"/>
      <c r="H28997" s="2"/>
    </row>
    <row r="28998" spans="2:8">
      <c r="B28998" s="2" t="s">
        <v>29474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29475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29476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29477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29478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29479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29480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29481</v>
      </c>
      <c r="C29005" s="2">
        <v>21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29482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29483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29484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29485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29486</v>
      </c>
      <c r="C29010" s="2">
        <v>19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29487</v>
      </c>
      <c r="C29011" s="2">
        <v>13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29488</v>
      </c>
      <c r="C29012" s="2">
        <v>26</v>
      </c>
      <c r="D29012" s="2" t="s">
        <v>482</v>
      </c>
      <c r="E29012" s="2"/>
      <c r="F29012" s="2"/>
      <c r="G29012" s="2"/>
      <c r="H29012" s="2"/>
    </row>
    <row r="29013" spans="2:8">
      <c r="B29013" s="2" t="s">
        <v>29489</v>
      </c>
      <c r="C29013" s="2">
        <v>26</v>
      </c>
      <c r="D29013" s="2" t="s">
        <v>482</v>
      </c>
      <c r="E29013" s="2"/>
      <c r="F29013" s="2"/>
      <c r="G29013" s="2"/>
      <c r="H29013" s="2"/>
    </row>
    <row r="29014" spans="2:8">
      <c r="B29014" s="2" t="s">
        <v>29490</v>
      </c>
      <c r="C29014" s="2">
        <v>27</v>
      </c>
      <c r="D29014" s="2" t="s">
        <v>482</v>
      </c>
      <c r="E29014" s="2"/>
      <c r="F29014" s="2"/>
      <c r="G29014" s="2"/>
      <c r="H29014" s="2"/>
    </row>
    <row r="29015" spans="2:8">
      <c r="B29015" s="2" t="s">
        <v>29491</v>
      </c>
      <c r="C29015" s="2">
        <v>29</v>
      </c>
      <c r="D29015" s="2" t="s">
        <v>482</v>
      </c>
      <c r="E29015" s="2"/>
      <c r="F29015" s="2"/>
      <c r="G29015" s="2"/>
      <c r="H29015" s="2"/>
    </row>
    <row r="29016" spans="2:8">
      <c r="B29016" s="2" t="s">
        <v>29492</v>
      </c>
      <c r="C29016" s="2">
        <v>30</v>
      </c>
      <c r="D29016" s="2" t="s">
        <v>482</v>
      </c>
      <c r="E29016" s="2"/>
      <c r="F29016" s="2"/>
      <c r="G29016" s="2"/>
      <c r="H29016" s="2"/>
    </row>
    <row r="29017" spans="2:8">
      <c r="B29017" s="2" t="s">
        <v>29493</v>
      </c>
      <c r="C29017" s="2">
        <v>31</v>
      </c>
      <c r="D29017" s="2" t="s">
        <v>482</v>
      </c>
      <c r="E29017" s="2"/>
      <c r="F29017" s="2"/>
      <c r="G29017" s="2"/>
      <c r="H29017" s="2"/>
    </row>
    <row r="29018" spans="2:8">
      <c r="B29018" s="2" t="s">
        <v>29494</v>
      </c>
      <c r="C29018" s="2">
        <v>28</v>
      </c>
      <c r="D29018" s="2" t="s">
        <v>482</v>
      </c>
      <c r="E29018" s="2"/>
      <c r="F29018" s="2"/>
      <c r="G29018" s="2"/>
      <c r="H29018" s="2"/>
    </row>
    <row r="29019" spans="2:8">
      <c r="B29019" s="2" t="s">
        <v>29495</v>
      </c>
      <c r="C29019" s="2">
        <v>26</v>
      </c>
      <c r="D29019" s="2" t="s">
        <v>482</v>
      </c>
      <c r="E29019" s="2"/>
      <c r="F29019" s="2"/>
      <c r="G29019" s="2"/>
      <c r="H29019" s="2"/>
    </row>
    <row r="29020" spans="2:8">
      <c r="B29020" s="2" t="s">
        <v>29496</v>
      </c>
      <c r="C29020" s="2">
        <v>22</v>
      </c>
      <c r="D29020" s="2" t="s">
        <v>482</v>
      </c>
      <c r="E29020" s="2"/>
      <c r="F29020" s="2"/>
      <c r="G29020" s="2"/>
      <c r="H29020" s="2"/>
    </row>
    <row r="29021" spans="2:8">
      <c r="B29021" s="2" t="s">
        <v>29497</v>
      </c>
      <c r="C29021" s="2">
        <v>24</v>
      </c>
      <c r="D29021" s="2" t="s">
        <v>482</v>
      </c>
      <c r="E29021" s="2"/>
      <c r="F29021" s="2"/>
      <c r="G29021" s="2"/>
      <c r="H29021" s="2"/>
    </row>
    <row r="29022" spans="2:8">
      <c r="B29022" s="2" t="s">
        <v>29498</v>
      </c>
      <c r="C29022" s="2">
        <v>30</v>
      </c>
      <c r="D29022" s="2" t="s">
        <v>482</v>
      </c>
      <c r="E29022" s="2"/>
      <c r="F29022" s="2"/>
      <c r="G29022" s="2"/>
      <c r="H29022" s="2"/>
    </row>
    <row r="29023" spans="2:8">
      <c r="B29023" s="2" t="s">
        <v>29499</v>
      </c>
      <c r="C29023" s="2">
        <v>33</v>
      </c>
      <c r="D29023" s="2" t="s">
        <v>482</v>
      </c>
      <c r="E29023" s="2"/>
      <c r="F29023" s="2"/>
      <c r="G29023" s="2"/>
      <c r="H29023" s="2"/>
    </row>
    <row r="29024" spans="2:8">
      <c r="B29024" s="2" t="s">
        <v>29500</v>
      </c>
      <c r="C29024" s="2">
        <v>33</v>
      </c>
      <c r="D29024" s="2" t="s">
        <v>482</v>
      </c>
      <c r="E29024" s="2"/>
      <c r="F29024" s="2"/>
      <c r="G29024" s="2"/>
      <c r="H29024" s="2"/>
    </row>
    <row r="29025" spans="2:8">
      <c r="B29025" s="2" t="s">
        <v>29501</v>
      </c>
      <c r="C29025" s="2">
        <v>34</v>
      </c>
      <c r="D29025" s="2" t="s">
        <v>482</v>
      </c>
      <c r="E29025" s="2"/>
      <c r="F29025" s="2"/>
      <c r="G29025" s="2"/>
      <c r="H29025" s="2"/>
    </row>
    <row r="29026" spans="2:8">
      <c r="B29026" s="2" t="s">
        <v>29502</v>
      </c>
      <c r="C29026" s="2">
        <v>33</v>
      </c>
      <c r="D29026" s="2" t="s">
        <v>482</v>
      </c>
      <c r="E29026" s="2"/>
      <c r="F29026" s="2"/>
      <c r="G29026" s="2"/>
      <c r="H29026" s="2"/>
    </row>
    <row r="29027" spans="2:8">
      <c r="B29027" s="2" t="s">
        <v>29503</v>
      </c>
      <c r="C29027" s="2">
        <v>30</v>
      </c>
      <c r="D29027" s="2" t="s">
        <v>482</v>
      </c>
      <c r="E29027" s="2"/>
      <c r="F29027" s="2"/>
      <c r="G29027" s="2"/>
      <c r="H29027" s="2"/>
    </row>
    <row r="29028" spans="2:8">
      <c r="B29028" s="2" t="s">
        <v>29504</v>
      </c>
      <c r="C29028" s="2">
        <v>27</v>
      </c>
      <c r="D29028" s="2" t="s">
        <v>482</v>
      </c>
      <c r="E29028" s="2"/>
      <c r="F29028" s="2"/>
      <c r="G29028" s="2"/>
      <c r="H29028" s="2"/>
    </row>
    <row r="29029" spans="2:8">
      <c r="B29029" s="2" t="s">
        <v>29505</v>
      </c>
      <c r="C29029" s="2">
        <v>24</v>
      </c>
      <c r="D29029" s="2" t="s">
        <v>482</v>
      </c>
      <c r="E29029" s="2"/>
      <c r="F29029" s="2"/>
      <c r="G29029" s="2"/>
      <c r="H29029" s="2"/>
    </row>
    <row r="29030" spans="2:8">
      <c r="B29030" s="2" t="s">
        <v>29506</v>
      </c>
      <c r="C29030" s="2">
        <v>26</v>
      </c>
      <c r="D29030" s="2" t="s">
        <v>482</v>
      </c>
      <c r="E29030" s="2"/>
      <c r="F29030" s="2"/>
      <c r="G29030" s="2"/>
      <c r="H29030" s="2"/>
    </row>
    <row r="29031" spans="2:8">
      <c r="B29031" s="2" t="s">
        <v>29507</v>
      </c>
      <c r="C29031" s="2">
        <v>26</v>
      </c>
      <c r="D29031" s="2" t="s">
        <v>482</v>
      </c>
      <c r="E29031" s="2"/>
      <c r="F29031" s="2"/>
      <c r="G29031" s="2"/>
      <c r="H29031" s="2"/>
    </row>
    <row r="29032" spans="2:8">
      <c r="B29032" s="2" t="s">
        <v>29508</v>
      </c>
      <c r="C29032" s="2">
        <v>26</v>
      </c>
      <c r="D29032" s="2" t="s">
        <v>482</v>
      </c>
      <c r="E29032" s="2"/>
      <c r="F29032" s="2"/>
      <c r="G29032" s="2"/>
      <c r="H29032" s="2"/>
    </row>
    <row r="29033" spans="2:8">
      <c r="B29033" s="2" t="s">
        <v>29509</v>
      </c>
      <c r="C29033" s="2">
        <v>26</v>
      </c>
      <c r="D29033" s="2" t="s">
        <v>482</v>
      </c>
      <c r="E29033" s="2"/>
      <c r="F29033" s="2"/>
      <c r="G29033" s="2"/>
      <c r="H29033" s="2"/>
    </row>
    <row r="29034" spans="2:8">
      <c r="B29034" s="2" t="s">
        <v>29510</v>
      </c>
      <c r="C29034" s="2">
        <v>24</v>
      </c>
      <c r="D29034" s="2" t="s">
        <v>482</v>
      </c>
      <c r="E29034" s="2"/>
      <c r="F29034" s="2"/>
      <c r="G29034" s="2"/>
      <c r="H29034" s="2"/>
    </row>
    <row r="29035" spans="2:8">
      <c r="B29035" s="2" t="s">
        <v>29511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29512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29513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29514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29515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29516</v>
      </c>
      <c r="C29040" s="2">
        <v>33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29517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29518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29519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29520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29521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29522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29523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29524</v>
      </c>
      <c r="C29048" s="2">
        <v>13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29525</v>
      </c>
      <c r="C29049" s="2">
        <v>16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29526</v>
      </c>
      <c r="C29050" s="2">
        <v>16</v>
      </c>
      <c r="D29050" s="2" t="s">
        <v>482</v>
      </c>
      <c r="E29050" s="2"/>
      <c r="F29050" s="2"/>
      <c r="G29050" s="2"/>
      <c r="H29050" s="2"/>
    </row>
    <row r="29051" spans="2:8">
      <c r="B29051" s="2" t="s">
        <v>29527</v>
      </c>
      <c r="C29051" s="2">
        <v>22</v>
      </c>
      <c r="D29051" s="2" t="s">
        <v>482</v>
      </c>
      <c r="E29051" s="2"/>
      <c r="F29051" s="2"/>
      <c r="G29051" s="2"/>
      <c r="H29051" s="2"/>
    </row>
    <row r="29052" spans="2:8">
      <c r="B29052" s="2" t="s">
        <v>29528</v>
      </c>
      <c r="C29052" s="2">
        <v>26</v>
      </c>
      <c r="D29052" s="2" t="s">
        <v>482</v>
      </c>
      <c r="E29052" s="2"/>
      <c r="F29052" s="2"/>
      <c r="G29052" s="2"/>
      <c r="H29052" s="2"/>
    </row>
    <row r="29053" spans="2:8">
      <c r="B29053" s="2" t="s">
        <v>29529</v>
      </c>
      <c r="C29053" s="2">
        <v>28</v>
      </c>
      <c r="D29053" s="2" t="s">
        <v>482</v>
      </c>
      <c r="E29053" s="2"/>
      <c r="F29053" s="2"/>
      <c r="G29053" s="2"/>
      <c r="H29053" s="2"/>
    </row>
    <row r="29054" spans="2:8">
      <c r="B29054" s="2" t="s">
        <v>29530</v>
      </c>
      <c r="C29054" s="2">
        <v>29</v>
      </c>
      <c r="D29054" s="2" t="s">
        <v>482</v>
      </c>
      <c r="E29054" s="2"/>
      <c r="F29054" s="2"/>
      <c r="G29054" s="2"/>
      <c r="H29054" s="2"/>
    </row>
    <row r="29055" spans="2:8">
      <c r="B29055" s="2" t="s">
        <v>29531</v>
      </c>
      <c r="C29055" s="2">
        <v>29</v>
      </c>
      <c r="D29055" s="2" t="s">
        <v>482</v>
      </c>
      <c r="E29055" s="2"/>
      <c r="F29055" s="2"/>
      <c r="G29055" s="2"/>
      <c r="H29055" s="2"/>
    </row>
    <row r="29056" spans="2:8">
      <c r="B29056" s="2" t="s">
        <v>29532</v>
      </c>
      <c r="C29056" s="2">
        <v>29</v>
      </c>
      <c r="D29056" s="2" t="s">
        <v>482</v>
      </c>
      <c r="E29056" s="2"/>
      <c r="F29056" s="2"/>
      <c r="G29056" s="2"/>
      <c r="H29056" s="2"/>
    </row>
    <row r="29057" spans="2:8">
      <c r="B29057" s="2" t="s">
        <v>29533</v>
      </c>
      <c r="C29057" s="2">
        <v>27</v>
      </c>
      <c r="D29057" s="2" t="s">
        <v>482</v>
      </c>
      <c r="E29057" s="2"/>
      <c r="F29057" s="2"/>
      <c r="G29057" s="2"/>
      <c r="H29057" s="2"/>
    </row>
    <row r="29058" spans="2:8">
      <c r="B29058" s="2" t="s">
        <v>29534</v>
      </c>
      <c r="C29058" s="2">
        <v>21</v>
      </c>
      <c r="D29058" s="2" t="s">
        <v>482</v>
      </c>
      <c r="E29058" s="2"/>
      <c r="F29058" s="2"/>
      <c r="G29058" s="2"/>
      <c r="H29058" s="2"/>
    </row>
    <row r="29059" spans="2:8">
      <c r="B29059" s="2" t="s">
        <v>29535</v>
      </c>
      <c r="C29059" s="2">
        <v>19</v>
      </c>
      <c r="D29059" s="2" t="s">
        <v>482</v>
      </c>
      <c r="E29059" s="2"/>
      <c r="F29059" s="2"/>
      <c r="G29059" s="2"/>
      <c r="H29059" s="2"/>
    </row>
    <row r="29060" spans="2:8">
      <c r="B29060" s="2" t="s">
        <v>29536</v>
      </c>
      <c r="C29060" s="2">
        <v>22</v>
      </c>
      <c r="D29060" s="2" t="s">
        <v>482</v>
      </c>
      <c r="E29060" s="2"/>
      <c r="F29060" s="2"/>
      <c r="G29060" s="2"/>
      <c r="H29060" s="2"/>
    </row>
    <row r="29061" spans="2:8">
      <c r="B29061" s="2" t="s">
        <v>29537</v>
      </c>
      <c r="C29061" s="2">
        <v>22</v>
      </c>
      <c r="D29061" s="2" t="s">
        <v>482</v>
      </c>
      <c r="E29061" s="2"/>
      <c r="F29061" s="2"/>
      <c r="G29061" s="2"/>
      <c r="H29061" s="2"/>
    </row>
    <row r="29062" spans="2:8">
      <c r="B29062" s="2" t="s">
        <v>29538</v>
      </c>
      <c r="C29062" s="2">
        <v>23</v>
      </c>
      <c r="D29062" s="2" t="s">
        <v>482</v>
      </c>
      <c r="E29062" s="2"/>
      <c r="F29062" s="2"/>
      <c r="G29062" s="2"/>
      <c r="H29062" s="2"/>
    </row>
    <row r="29063" spans="2:8">
      <c r="B29063" s="2" t="s">
        <v>29539</v>
      </c>
      <c r="C29063" s="2">
        <v>23</v>
      </c>
      <c r="D29063" s="2" t="s">
        <v>482</v>
      </c>
      <c r="E29063" s="2"/>
      <c r="F29063" s="2"/>
      <c r="G29063" s="2"/>
      <c r="H29063" s="2"/>
    </row>
    <row r="29064" spans="2:8">
      <c r="B29064" s="2" t="s">
        <v>29540</v>
      </c>
      <c r="C29064" s="2">
        <v>26</v>
      </c>
      <c r="D29064" s="2" t="s">
        <v>482</v>
      </c>
      <c r="E29064" s="2"/>
      <c r="F29064" s="2"/>
      <c r="G29064" s="2"/>
      <c r="H29064" s="2"/>
    </row>
    <row r="29065" spans="2:8">
      <c r="B29065" s="2" t="s">
        <v>29541</v>
      </c>
      <c r="C29065" s="2">
        <v>24</v>
      </c>
      <c r="D29065" s="2" t="s">
        <v>482</v>
      </c>
      <c r="E29065" s="2"/>
      <c r="F29065" s="2"/>
      <c r="G29065" s="2"/>
      <c r="H29065" s="2"/>
    </row>
    <row r="29066" spans="2:8">
      <c r="B29066" s="2" t="s">
        <v>29542</v>
      </c>
      <c r="C29066" s="2">
        <v>25</v>
      </c>
      <c r="D29066" s="2" t="s">
        <v>482</v>
      </c>
      <c r="E29066" s="2"/>
      <c r="F29066" s="2"/>
      <c r="G29066" s="2"/>
      <c r="H29066" s="2"/>
    </row>
    <row r="29067" spans="2:8">
      <c r="B29067" s="2" t="s">
        <v>29543</v>
      </c>
      <c r="C29067" s="2">
        <v>26</v>
      </c>
      <c r="D29067" s="2" t="s">
        <v>482</v>
      </c>
      <c r="E29067" s="2"/>
      <c r="F29067" s="2"/>
      <c r="G29067" s="2"/>
      <c r="H29067" s="2"/>
    </row>
    <row r="29068" spans="2:8">
      <c r="B29068" s="2" t="s">
        <v>29544</v>
      </c>
      <c r="C29068" s="2">
        <v>26</v>
      </c>
      <c r="D29068" s="2" t="s">
        <v>482</v>
      </c>
      <c r="E29068" s="2"/>
      <c r="F29068" s="2"/>
      <c r="G29068" s="2"/>
      <c r="H29068" s="2"/>
    </row>
    <row r="29069" spans="2:8">
      <c r="B29069" s="2" t="s">
        <v>29545</v>
      </c>
      <c r="C29069" s="2">
        <v>19</v>
      </c>
      <c r="D29069" s="2" t="s">
        <v>482</v>
      </c>
      <c r="E29069" s="2"/>
      <c r="F29069" s="2"/>
      <c r="G29069" s="2"/>
      <c r="H29069" s="2"/>
    </row>
    <row r="29070" spans="2:8">
      <c r="B29070" s="2" t="s">
        <v>29546</v>
      </c>
      <c r="C29070" s="2">
        <v>11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29547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29548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29549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29550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29551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29552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29553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29554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29555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29556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29557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29558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29559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29560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29561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29562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29563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29564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29565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29566</v>
      </c>
      <c r="C29090" s="2">
        <v>25</v>
      </c>
      <c r="D29090" s="2" t="s">
        <v>482</v>
      </c>
      <c r="E29090" s="2"/>
      <c r="F29090" s="2"/>
      <c r="G29090" s="2"/>
      <c r="H29090" s="2"/>
    </row>
    <row r="29091" spans="2:8">
      <c r="B29091" s="2" t="s">
        <v>29567</v>
      </c>
      <c r="C29091" s="2">
        <v>27</v>
      </c>
      <c r="D29091" s="2" t="s">
        <v>482</v>
      </c>
      <c r="E29091" s="2"/>
      <c r="F29091" s="2"/>
      <c r="G29091" s="2"/>
      <c r="H29091" s="2"/>
    </row>
    <row r="29092" spans="2:8">
      <c r="B29092" s="2" t="s">
        <v>29568</v>
      </c>
      <c r="C29092" s="2">
        <v>27</v>
      </c>
      <c r="D29092" s="2" t="s">
        <v>482</v>
      </c>
      <c r="E29092" s="2"/>
      <c r="F29092" s="2"/>
      <c r="G29092" s="2"/>
      <c r="H29092" s="2"/>
    </row>
    <row r="29093" spans="2:8">
      <c r="B29093" s="2" t="s">
        <v>29569</v>
      </c>
      <c r="C29093" s="2">
        <v>28</v>
      </c>
      <c r="D29093" s="2" t="s">
        <v>482</v>
      </c>
      <c r="E29093" s="2"/>
      <c r="F29093" s="2"/>
      <c r="G29093" s="2"/>
      <c r="H29093" s="2"/>
    </row>
    <row r="29094" spans="2:8">
      <c r="B29094" s="2" t="s">
        <v>29570</v>
      </c>
      <c r="C29094" s="2">
        <v>28</v>
      </c>
      <c r="D29094" s="2" t="s">
        <v>482</v>
      </c>
      <c r="E29094" s="2"/>
      <c r="F29094" s="2"/>
      <c r="G29094" s="2"/>
      <c r="H29094" s="2"/>
    </row>
    <row r="29095" spans="2:8">
      <c r="B29095" s="2" t="s">
        <v>29571</v>
      </c>
      <c r="C29095" s="2">
        <v>28</v>
      </c>
      <c r="D29095" s="2" t="s">
        <v>482</v>
      </c>
      <c r="E29095" s="2"/>
      <c r="F29095" s="2"/>
      <c r="G29095" s="2"/>
      <c r="H29095" s="2"/>
    </row>
    <row r="29096" spans="2:8">
      <c r="B29096" s="2" t="s">
        <v>29572</v>
      </c>
      <c r="C29096" s="2">
        <v>26</v>
      </c>
      <c r="D29096" s="2" t="s">
        <v>482</v>
      </c>
      <c r="E29096" s="2"/>
      <c r="F29096" s="2"/>
      <c r="G29096" s="2"/>
      <c r="H29096" s="2"/>
    </row>
    <row r="29097" spans="2:8">
      <c r="B29097" s="2" t="s">
        <v>29573</v>
      </c>
      <c r="C29097" s="2">
        <v>26</v>
      </c>
      <c r="D29097" s="2" t="s">
        <v>482</v>
      </c>
      <c r="E29097" s="2"/>
      <c r="F29097" s="2"/>
      <c r="G29097" s="2"/>
      <c r="H29097" s="2"/>
    </row>
    <row r="29098" spans="2:8">
      <c r="B29098" s="2" t="s">
        <v>29574</v>
      </c>
      <c r="C29098" s="2">
        <v>29</v>
      </c>
      <c r="D29098" s="2" t="s">
        <v>482</v>
      </c>
      <c r="E29098" s="2"/>
      <c r="F29098" s="2"/>
      <c r="G29098" s="2"/>
      <c r="H29098" s="2"/>
    </row>
    <row r="29099" spans="2:8">
      <c r="B29099" s="2" t="s">
        <v>29575</v>
      </c>
      <c r="C29099" s="2">
        <v>31</v>
      </c>
      <c r="D29099" s="2" t="s">
        <v>482</v>
      </c>
      <c r="E29099" s="2"/>
      <c r="F29099" s="2"/>
      <c r="G29099" s="2"/>
      <c r="H29099" s="2"/>
    </row>
    <row r="29100" spans="2:8">
      <c r="B29100" s="2" t="s">
        <v>29576</v>
      </c>
      <c r="C29100" s="2">
        <v>32</v>
      </c>
      <c r="D29100" s="2" t="s">
        <v>482</v>
      </c>
      <c r="E29100" s="2"/>
      <c r="F29100" s="2"/>
      <c r="G29100" s="2"/>
      <c r="H29100" s="2"/>
    </row>
    <row r="29101" spans="2:8">
      <c r="B29101" s="2" t="s">
        <v>29577</v>
      </c>
      <c r="C29101" s="2">
        <v>34</v>
      </c>
      <c r="D29101" s="2" t="s">
        <v>482</v>
      </c>
      <c r="E29101" s="2"/>
      <c r="F29101" s="2"/>
      <c r="G29101" s="2"/>
      <c r="H29101" s="2"/>
    </row>
    <row r="29102" spans="2:8">
      <c r="B29102" s="2" t="s">
        <v>29578</v>
      </c>
      <c r="C29102" s="2">
        <v>34</v>
      </c>
      <c r="D29102" s="2" t="s">
        <v>482</v>
      </c>
      <c r="E29102" s="2"/>
      <c r="F29102" s="2"/>
      <c r="G29102" s="2"/>
      <c r="H29102" s="2"/>
    </row>
    <row r="29103" spans="2:8">
      <c r="B29103" s="2" t="s">
        <v>29579</v>
      </c>
      <c r="C29103" s="2">
        <v>29</v>
      </c>
      <c r="D29103" s="2" t="s">
        <v>482</v>
      </c>
      <c r="E29103" s="2"/>
      <c r="F29103" s="2"/>
      <c r="G29103" s="2"/>
      <c r="H29103" s="2"/>
    </row>
    <row r="29104" spans="2:8">
      <c r="B29104" s="2" t="s">
        <v>29580</v>
      </c>
      <c r="C29104" s="2">
        <v>25</v>
      </c>
      <c r="D29104" s="2" t="s">
        <v>482</v>
      </c>
      <c r="E29104" s="2"/>
      <c r="F29104" s="2"/>
      <c r="G29104" s="2"/>
      <c r="H29104" s="2"/>
    </row>
    <row r="29105" spans="2:8">
      <c r="B29105" s="2" t="s">
        <v>29581</v>
      </c>
      <c r="C29105" s="2">
        <v>22</v>
      </c>
      <c r="D29105" s="2" t="s">
        <v>482</v>
      </c>
      <c r="E29105" s="2"/>
      <c r="F29105" s="2"/>
      <c r="G29105" s="2"/>
      <c r="H29105" s="2"/>
    </row>
    <row r="29106" spans="2:8">
      <c r="B29106" s="2" t="s">
        <v>29582</v>
      </c>
      <c r="C29106" s="2">
        <v>11</v>
      </c>
      <c r="D29106" s="2" t="s">
        <v>482</v>
      </c>
      <c r="E29106" s="2"/>
      <c r="F29106" s="2"/>
      <c r="G29106" s="2"/>
      <c r="H29106" s="2"/>
    </row>
    <row r="29107" spans="2:8">
      <c r="B29107" s="2" t="s">
        <v>29583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29584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29585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29586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29587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29588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29589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29590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29591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29592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29593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29594</v>
      </c>
      <c r="C29118" s="2">
        <v>20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29595</v>
      </c>
      <c r="C29119" s="2">
        <v>19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29596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29597</v>
      </c>
      <c r="C29121" s="2">
        <v>33</v>
      </c>
      <c r="D29121" s="2" t="s">
        <v>482</v>
      </c>
      <c r="E29121" s="2"/>
      <c r="F29121" s="2"/>
      <c r="G29121" s="2"/>
      <c r="H29121" s="2"/>
    </row>
    <row r="29122" spans="2:8">
      <c r="B29122" s="2" t="s">
        <v>29598</v>
      </c>
      <c r="C29122" s="2">
        <v>34</v>
      </c>
      <c r="D29122" s="2" t="s">
        <v>482</v>
      </c>
      <c r="E29122" s="2"/>
      <c r="F29122" s="2"/>
      <c r="G29122" s="2"/>
      <c r="H29122" s="2"/>
    </row>
    <row r="29123" spans="2:8">
      <c r="B29123" s="2" t="s">
        <v>29599</v>
      </c>
      <c r="C29123" s="2">
        <v>35</v>
      </c>
      <c r="D29123" s="2" t="s">
        <v>482</v>
      </c>
      <c r="E29123" s="2"/>
      <c r="F29123" s="2"/>
      <c r="G29123" s="2"/>
      <c r="H29123" s="2"/>
    </row>
    <row r="29124" spans="2:8">
      <c r="B29124" s="2" t="s">
        <v>29600</v>
      </c>
      <c r="C29124" s="2">
        <v>35</v>
      </c>
      <c r="D29124" s="2" t="s">
        <v>482</v>
      </c>
      <c r="E29124" s="2"/>
      <c r="F29124" s="2"/>
      <c r="G29124" s="2"/>
      <c r="H29124" s="2"/>
    </row>
    <row r="29125" spans="2:8">
      <c r="B29125" s="2" t="s">
        <v>29601</v>
      </c>
      <c r="C29125" s="2">
        <v>28</v>
      </c>
      <c r="D29125" s="2" t="s">
        <v>482</v>
      </c>
      <c r="E29125" s="2"/>
      <c r="F29125" s="2"/>
      <c r="G29125" s="2"/>
      <c r="H29125" s="2"/>
    </row>
    <row r="29126" spans="2:8">
      <c r="B29126" s="2" t="s">
        <v>29602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29603</v>
      </c>
      <c r="C29127" s="2">
        <v>39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29604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29605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29606</v>
      </c>
      <c r="C29130" s="2">
        <v>29</v>
      </c>
      <c r="D29130" s="2" t="s">
        <v>482</v>
      </c>
      <c r="E29130" s="2"/>
      <c r="F29130" s="2"/>
      <c r="G29130" s="2"/>
      <c r="H29130" s="2"/>
    </row>
    <row r="29131" spans="2:8">
      <c r="B29131" s="2" t="s">
        <v>29607</v>
      </c>
      <c r="C29131" s="2">
        <v>32</v>
      </c>
      <c r="D29131" s="2" t="s">
        <v>482</v>
      </c>
      <c r="E29131" s="2"/>
      <c r="F29131" s="2"/>
      <c r="G29131" s="2"/>
      <c r="H29131" s="2"/>
    </row>
    <row r="29132" spans="2:8">
      <c r="B29132" s="2" t="s">
        <v>29608</v>
      </c>
      <c r="C29132" s="2">
        <v>33</v>
      </c>
      <c r="D29132" s="2" t="s">
        <v>482</v>
      </c>
      <c r="E29132" s="2"/>
      <c r="F29132" s="2"/>
      <c r="G29132" s="2"/>
      <c r="H29132" s="2"/>
    </row>
    <row r="29133" spans="2:8">
      <c r="B29133" s="2" t="s">
        <v>29609</v>
      </c>
      <c r="C29133" s="2">
        <v>33</v>
      </c>
      <c r="D29133" s="2" t="s">
        <v>482</v>
      </c>
      <c r="E29133" s="2"/>
      <c r="F29133" s="2"/>
      <c r="G29133" s="2"/>
      <c r="H29133" s="2"/>
    </row>
    <row r="29134" spans="2:8">
      <c r="B29134" s="2" t="s">
        <v>29610</v>
      </c>
      <c r="C29134" s="2">
        <v>31</v>
      </c>
      <c r="D29134" s="2" t="s">
        <v>482</v>
      </c>
      <c r="E29134" s="2"/>
      <c r="F29134" s="2"/>
      <c r="G29134" s="2"/>
      <c r="H29134" s="2"/>
    </row>
    <row r="29135" spans="2:8">
      <c r="B29135" s="2" t="s">
        <v>29611</v>
      </c>
      <c r="C29135" s="2">
        <v>30</v>
      </c>
      <c r="D29135" s="2" t="s">
        <v>482</v>
      </c>
      <c r="E29135" s="2"/>
      <c r="F29135" s="2"/>
      <c r="G29135" s="2"/>
      <c r="H29135" s="2"/>
    </row>
    <row r="29136" spans="2:8">
      <c r="B29136" s="2" t="s">
        <v>29612</v>
      </c>
      <c r="C29136" s="2">
        <v>27</v>
      </c>
      <c r="D29136" s="2" t="s">
        <v>482</v>
      </c>
      <c r="E29136" s="2"/>
      <c r="F29136" s="2"/>
      <c r="G29136" s="2"/>
      <c r="H29136" s="2"/>
    </row>
    <row r="29137" spans="2:8">
      <c r="B29137" s="2" t="s">
        <v>29613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29614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29615</v>
      </c>
      <c r="C29139" s="2">
        <v>24</v>
      </c>
      <c r="D29139" s="2" t="s">
        <v>482</v>
      </c>
      <c r="E29139" s="2"/>
      <c r="F29139" s="2"/>
      <c r="G29139" s="2"/>
      <c r="H29139" s="2"/>
    </row>
    <row r="29140" spans="2:8">
      <c r="B29140" s="2" t="s">
        <v>29616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29617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29618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29619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29620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29621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29622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29623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29624</v>
      </c>
      <c r="C29148" s="2">
        <v>28</v>
      </c>
      <c r="D29148" s="2" t="s">
        <v>482</v>
      </c>
      <c r="E29148" s="2"/>
      <c r="F29148" s="2"/>
      <c r="G29148" s="2"/>
      <c r="H29148" s="2"/>
    </row>
    <row r="29149" spans="2:8">
      <c r="B29149" s="2" t="s">
        <v>29625</v>
      </c>
      <c r="C29149" s="2">
        <v>31</v>
      </c>
      <c r="D29149" s="2" t="s">
        <v>482</v>
      </c>
      <c r="E29149" s="2"/>
      <c r="F29149" s="2"/>
      <c r="G29149" s="2"/>
      <c r="H29149" s="2"/>
    </row>
    <row r="29150" spans="2:8">
      <c r="B29150" s="2" t="s">
        <v>29626</v>
      </c>
      <c r="C29150" s="2">
        <v>31</v>
      </c>
      <c r="D29150" s="2" t="s">
        <v>482</v>
      </c>
      <c r="E29150" s="2"/>
      <c r="F29150" s="2"/>
      <c r="G29150" s="2"/>
      <c r="H29150" s="2"/>
    </row>
    <row r="29151" spans="2:8">
      <c r="B29151" s="2" t="s">
        <v>29627</v>
      </c>
      <c r="C29151" s="2">
        <v>31</v>
      </c>
      <c r="D29151" s="2" t="s">
        <v>482</v>
      </c>
      <c r="E29151" s="2"/>
      <c r="F29151" s="2"/>
      <c r="G29151" s="2"/>
      <c r="H29151" s="2"/>
    </row>
    <row r="29152" spans="2:8">
      <c r="B29152" s="2" t="s">
        <v>29628</v>
      </c>
      <c r="C29152" s="2">
        <v>30</v>
      </c>
      <c r="D29152" s="2" t="s">
        <v>482</v>
      </c>
      <c r="E29152" s="2"/>
      <c r="F29152" s="2"/>
      <c r="G29152" s="2"/>
      <c r="H29152" s="2"/>
    </row>
    <row r="29153" spans="2:8">
      <c r="B29153" s="2" t="s">
        <v>29629</v>
      </c>
      <c r="C29153" s="2">
        <v>30</v>
      </c>
      <c r="D29153" s="2" t="s">
        <v>482</v>
      </c>
      <c r="E29153" s="2"/>
      <c r="F29153" s="2"/>
      <c r="G29153" s="2"/>
      <c r="H29153" s="2"/>
    </row>
    <row r="29154" spans="2:8">
      <c r="B29154" s="2" t="s">
        <v>29630</v>
      </c>
      <c r="C29154" s="2">
        <v>29</v>
      </c>
      <c r="D29154" s="2" t="s">
        <v>482</v>
      </c>
      <c r="E29154" s="2"/>
      <c r="F29154" s="2"/>
      <c r="G29154" s="2"/>
      <c r="H29154" s="2"/>
    </row>
    <row r="29155" spans="2:8">
      <c r="B29155" s="2" t="s">
        <v>29631</v>
      </c>
      <c r="C29155" s="2">
        <v>28</v>
      </c>
      <c r="D29155" s="2" t="s">
        <v>482</v>
      </c>
      <c r="E29155" s="2"/>
      <c r="F29155" s="2"/>
      <c r="G29155" s="2"/>
      <c r="H29155" s="2"/>
    </row>
    <row r="29156" spans="2:8">
      <c r="B29156" s="2" t="s">
        <v>29632</v>
      </c>
      <c r="C29156" s="2">
        <v>25</v>
      </c>
      <c r="D29156" s="2" t="s">
        <v>482</v>
      </c>
      <c r="E29156" s="2"/>
      <c r="F29156" s="2"/>
      <c r="G29156" s="2"/>
      <c r="H29156" s="2"/>
    </row>
    <row r="29157" spans="2:8">
      <c r="B29157" s="2" t="s">
        <v>29633</v>
      </c>
      <c r="C29157" s="2">
        <v>37</v>
      </c>
      <c r="D29157" s="2" t="s">
        <v>482</v>
      </c>
      <c r="E29157" s="2"/>
      <c r="F29157" s="2"/>
      <c r="G29157" s="2"/>
      <c r="H29157" s="2"/>
    </row>
    <row r="29158" spans="2:8">
      <c r="B29158" s="2" t="s">
        <v>29634</v>
      </c>
      <c r="C29158" s="2">
        <v>40</v>
      </c>
      <c r="D29158" s="2" t="s">
        <v>482</v>
      </c>
      <c r="E29158" s="2"/>
      <c r="F29158" s="2"/>
      <c r="G29158" s="2"/>
      <c r="H29158" s="2"/>
    </row>
    <row r="29159" spans="2:8">
      <c r="B29159" s="2" t="s">
        <v>29635</v>
      </c>
      <c r="C29159" s="2">
        <v>40</v>
      </c>
      <c r="D29159" s="2" t="s">
        <v>482</v>
      </c>
      <c r="E29159" s="2"/>
      <c r="F29159" s="2"/>
      <c r="G29159" s="2"/>
      <c r="H29159" s="2"/>
    </row>
    <row r="29160" spans="2:8">
      <c r="B29160" s="2" t="s">
        <v>29636</v>
      </c>
      <c r="C29160" s="2">
        <v>34</v>
      </c>
      <c r="D29160" s="2" t="s">
        <v>482</v>
      </c>
      <c r="E29160" s="2"/>
      <c r="F29160" s="2"/>
      <c r="G29160" s="2"/>
      <c r="H29160" s="2"/>
    </row>
    <row r="29161" spans="2:8">
      <c r="B29161" s="2" t="s">
        <v>29637</v>
      </c>
      <c r="C29161" s="2">
        <v>35</v>
      </c>
      <c r="D29161" s="2" t="s">
        <v>482</v>
      </c>
      <c r="E29161" s="2"/>
      <c r="F29161" s="2"/>
      <c r="G29161" s="2"/>
      <c r="H29161" s="2"/>
    </row>
    <row r="29162" spans="2:8">
      <c r="B29162" s="2" t="s">
        <v>29638</v>
      </c>
      <c r="C29162" s="2">
        <v>35</v>
      </c>
      <c r="D29162" s="2" t="s">
        <v>482</v>
      </c>
      <c r="E29162" s="2"/>
      <c r="F29162" s="2"/>
      <c r="G29162" s="2"/>
      <c r="H29162" s="2"/>
    </row>
    <row r="29163" spans="2:8">
      <c r="B29163" s="2" t="s">
        <v>29639</v>
      </c>
      <c r="C29163" s="2">
        <v>34</v>
      </c>
      <c r="D29163" s="2" t="s">
        <v>482</v>
      </c>
      <c r="E29163" s="2"/>
      <c r="F29163" s="2"/>
      <c r="G29163" s="2"/>
      <c r="H29163" s="2"/>
    </row>
    <row r="29164" spans="2:8">
      <c r="B29164" s="2" t="s">
        <v>29640</v>
      </c>
      <c r="C29164" s="2">
        <v>34</v>
      </c>
      <c r="D29164" s="2" t="s">
        <v>482</v>
      </c>
      <c r="E29164" s="2"/>
      <c r="F29164" s="2"/>
      <c r="G29164" s="2"/>
      <c r="H29164" s="2"/>
    </row>
    <row r="29165" spans="2:8">
      <c r="B29165" s="2" t="s">
        <v>29641</v>
      </c>
      <c r="C29165" s="2">
        <v>30</v>
      </c>
      <c r="D29165" s="2" t="s">
        <v>482</v>
      </c>
      <c r="E29165" s="2"/>
      <c r="F29165" s="2"/>
      <c r="G29165" s="2"/>
      <c r="H29165" s="2"/>
    </row>
    <row r="29166" spans="2:8">
      <c r="B29166" s="2" t="s">
        <v>29642</v>
      </c>
      <c r="C29166" s="2">
        <v>33</v>
      </c>
      <c r="D29166" s="2" t="s">
        <v>482</v>
      </c>
      <c r="E29166" s="2"/>
      <c r="F29166" s="2"/>
      <c r="G29166" s="2"/>
      <c r="H29166" s="2"/>
    </row>
    <row r="29167" spans="2:8">
      <c r="B29167" s="2" t="s">
        <v>29643</v>
      </c>
      <c r="C29167" s="2">
        <v>33</v>
      </c>
      <c r="D29167" s="2" t="s">
        <v>482</v>
      </c>
      <c r="E29167" s="2"/>
      <c r="F29167" s="2"/>
      <c r="G29167" s="2"/>
      <c r="H29167" s="2"/>
    </row>
    <row r="29168" spans="2:8">
      <c r="B29168" s="2" t="s">
        <v>29644</v>
      </c>
      <c r="C29168" s="2">
        <v>33</v>
      </c>
      <c r="D29168" s="2" t="s">
        <v>482</v>
      </c>
      <c r="E29168" s="2"/>
      <c r="F29168" s="2"/>
      <c r="G29168" s="2"/>
      <c r="H29168" s="2"/>
    </row>
    <row r="29169" spans="2:8">
      <c r="B29169" s="2" t="s">
        <v>29645</v>
      </c>
      <c r="C29169" s="2">
        <v>33</v>
      </c>
      <c r="D29169" s="2" t="s">
        <v>482</v>
      </c>
      <c r="E29169" s="2"/>
      <c r="F29169" s="2"/>
      <c r="G29169" s="2"/>
      <c r="H29169" s="2"/>
    </row>
    <row r="29170" spans="2:8">
      <c r="B29170" s="2" t="s">
        <v>29646</v>
      </c>
      <c r="C29170" s="2">
        <v>34</v>
      </c>
      <c r="D29170" s="2" t="s">
        <v>482</v>
      </c>
      <c r="E29170" s="2"/>
      <c r="F29170" s="2"/>
      <c r="G29170" s="2"/>
      <c r="H29170" s="2"/>
    </row>
    <row r="29171" spans="2:8">
      <c r="B29171" s="2" t="s">
        <v>29647</v>
      </c>
      <c r="C29171" s="2">
        <v>30</v>
      </c>
      <c r="D29171" s="2" t="s">
        <v>482</v>
      </c>
      <c r="E29171" s="2"/>
      <c r="F29171" s="2"/>
      <c r="G29171" s="2"/>
      <c r="H29171" s="2"/>
    </row>
    <row r="29172" spans="2:8">
      <c r="B29172" s="2" t="s">
        <v>29648</v>
      </c>
      <c r="C29172" s="2">
        <v>26</v>
      </c>
      <c r="D29172" s="2" t="s">
        <v>482</v>
      </c>
      <c r="E29172" s="2"/>
      <c r="F29172" s="2"/>
      <c r="G29172" s="2"/>
      <c r="H29172" s="2"/>
    </row>
    <row r="29173" spans="2:8">
      <c r="B29173" s="2" t="s">
        <v>29649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29650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29651</v>
      </c>
      <c r="C29175" s="2">
        <v>19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29652</v>
      </c>
      <c r="C29176" s="2">
        <v>29</v>
      </c>
      <c r="D29176" s="2" t="s">
        <v>482</v>
      </c>
      <c r="E29176" s="2"/>
      <c r="F29176" s="2"/>
      <c r="G29176" s="2"/>
      <c r="H29176" s="2"/>
    </row>
    <row r="29177" spans="2:8">
      <c r="B29177" s="2" t="s">
        <v>29653</v>
      </c>
      <c r="C29177" s="2">
        <v>29</v>
      </c>
      <c r="D29177" s="2" t="s">
        <v>482</v>
      </c>
      <c r="E29177" s="2"/>
      <c r="F29177" s="2"/>
      <c r="G29177" s="2"/>
      <c r="H29177" s="2"/>
    </row>
    <row r="29178" spans="2:8">
      <c r="B29178" s="2" t="s">
        <v>29654</v>
      </c>
      <c r="C29178" s="2">
        <v>29</v>
      </c>
      <c r="D29178" s="2" t="s">
        <v>482</v>
      </c>
      <c r="E29178" s="2"/>
      <c r="F29178" s="2"/>
      <c r="G29178" s="2"/>
      <c r="H29178" s="2"/>
    </row>
    <row r="29179" spans="2:8">
      <c r="B29179" s="2" t="s">
        <v>29655</v>
      </c>
      <c r="C29179" s="2">
        <v>29</v>
      </c>
      <c r="D29179" s="2" t="s">
        <v>482</v>
      </c>
      <c r="E29179" s="2"/>
      <c r="F29179" s="2"/>
      <c r="G29179" s="2"/>
      <c r="H29179" s="2"/>
    </row>
    <row r="29180" spans="2:8">
      <c r="B29180" s="2" t="s">
        <v>29656</v>
      </c>
      <c r="C29180" s="2">
        <v>29</v>
      </c>
      <c r="D29180" s="2" t="s">
        <v>482</v>
      </c>
      <c r="E29180" s="2"/>
      <c r="F29180" s="2"/>
      <c r="G29180" s="2"/>
      <c r="H29180" s="2"/>
    </row>
    <row r="29181" spans="2:8">
      <c r="B29181" s="2" t="s">
        <v>29657</v>
      </c>
      <c r="C29181" s="2">
        <v>29</v>
      </c>
      <c r="D29181" s="2" t="s">
        <v>482</v>
      </c>
      <c r="E29181" s="2"/>
      <c r="F29181" s="2"/>
      <c r="G29181" s="2"/>
      <c r="H29181" s="2"/>
    </row>
    <row r="29182" spans="2:8">
      <c r="B29182" s="2" t="s">
        <v>29658</v>
      </c>
      <c r="C29182" s="2">
        <v>28</v>
      </c>
      <c r="D29182" s="2" t="s">
        <v>482</v>
      </c>
      <c r="E29182" s="2"/>
      <c r="F29182" s="2"/>
      <c r="G29182" s="2"/>
      <c r="H29182" s="2"/>
    </row>
    <row r="29183" spans="2:8">
      <c r="B29183" s="2" t="s">
        <v>29659</v>
      </c>
      <c r="C29183" s="2">
        <v>24</v>
      </c>
      <c r="D29183" s="2" t="s">
        <v>482</v>
      </c>
      <c r="E29183" s="2"/>
      <c r="F29183" s="2"/>
      <c r="G29183" s="2"/>
      <c r="H29183" s="2"/>
    </row>
    <row r="29184" spans="2:8">
      <c r="B29184" s="2" t="s">
        <v>29660</v>
      </c>
      <c r="C29184" s="2">
        <v>18</v>
      </c>
      <c r="D29184" s="2" t="s">
        <v>482</v>
      </c>
      <c r="E29184" s="2"/>
      <c r="F29184" s="2"/>
      <c r="G29184" s="2"/>
      <c r="H29184" s="2"/>
    </row>
    <row r="29185" spans="2:8">
      <c r="B29185" s="2" t="s">
        <v>29661</v>
      </c>
      <c r="C29185" s="2">
        <v>38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29662</v>
      </c>
      <c r="C29186" s="2">
        <v>41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29663</v>
      </c>
      <c r="C29187" s="2">
        <v>38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29664</v>
      </c>
      <c r="C29188" s="2">
        <v>38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29665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29666</v>
      </c>
      <c r="C29190" s="2">
        <v>27</v>
      </c>
      <c r="D29190" s="2" t="s">
        <v>482</v>
      </c>
      <c r="E29190" s="2"/>
      <c r="F29190" s="2"/>
      <c r="G29190" s="2"/>
      <c r="H29190" s="2"/>
    </row>
    <row r="29191" spans="2:8">
      <c r="B29191" s="2" t="s">
        <v>29667</v>
      </c>
      <c r="C29191" s="2">
        <v>27</v>
      </c>
      <c r="D29191" s="2" t="s">
        <v>482</v>
      </c>
      <c r="E29191" s="2"/>
      <c r="F29191" s="2"/>
      <c r="G29191" s="2"/>
      <c r="H29191" s="2"/>
    </row>
    <row r="29192" spans="2:8">
      <c r="B29192" s="2" t="s">
        <v>29668</v>
      </c>
      <c r="C29192" s="2">
        <v>27</v>
      </c>
      <c r="D29192" s="2" t="s">
        <v>482</v>
      </c>
      <c r="E29192" s="2"/>
      <c r="F29192" s="2"/>
      <c r="G29192" s="2"/>
      <c r="H29192" s="2"/>
    </row>
    <row r="29193" spans="2:8">
      <c r="B29193" s="2" t="s">
        <v>29669</v>
      </c>
      <c r="C29193" s="2">
        <v>27</v>
      </c>
      <c r="D29193" s="2" t="s">
        <v>482</v>
      </c>
      <c r="E29193" s="2"/>
      <c r="F29193" s="2"/>
      <c r="G29193" s="2"/>
      <c r="H29193" s="2"/>
    </row>
    <row r="29194" spans="2:8">
      <c r="B29194" s="2" t="s">
        <v>29670</v>
      </c>
      <c r="C29194" s="2">
        <v>28</v>
      </c>
      <c r="D29194" s="2" t="s">
        <v>482</v>
      </c>
      <c r="E29194" s="2"/>
      <c r="F29194" s="2"/>
      <c r="G29194" s="2"/>
      <c r="H29194" s="2"/>
    </row>
    <row r="29195" spans="2:8">
      <c r="B29195" s="2" t="s">
        <v>29671</v>
      </c>
      <c r="C29195" s="2">
        <v>27</v>
      </c>
      <c r="D29195" s="2" t="s">
        <v>482</v>
      </c>
      <c r="E29195" s="2"/>
      <c r="F29195" s="2"/>
      <c r="G29195" s="2"/>
      <c r="H29195" s="2"/>
    </row>
    <row r="29196" spans="2:8">
      <c r="B29196" s="2" t="s">
        <v>29672</v>
      </c>
      <c r="C29196" s="2">
        <v>27</v>
      </c>
      <c r="D29196" s="2" t="s">
        <v>482</v>
      </c>
      <c r="E29196" s="2"/>
      <c r="F29196" s="2"/>
      <c r="G29196" s="2"/>
      <c r="H29196" s="2"/>
    </row>
    <row r="29197" spans="2:8">
      <c r="B29197" s="2" t="s">
        <v>29673</v>
      </c>
      <c r="C29197" s="2">
        <v>26</v>
      </c>
      <c r="D29197" s="2" t="s">
        <v>482</v>
      </c>
      <c r="E29197" s="2"/>
      <c r="F29197" s="2"/>
      <c r="G29197" s="2"/>
      <c r="H29197" s="2"/>
    </row>
    <row r="29198" spans="2:8">
      <c r="B29198" s="2" t="s">
        <v>29674</v>
      </c>
      <c r="C29198" s="2">
        <v>22</v>
      </c>
      <c r="D29198" s="2" t="s">
        <v>482</v>
      </c>
      <c r="E29198" s="2"/>
      <c r="F29198" s="2"/>
      <c r="G29198" s="2"/>
      <c r="H29198" s="2"/>
    </row>
    <row r="29199" spans="2:8">
      <c r="B29199" s="2" t="s">
        <v>29675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29676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29677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29678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29679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29680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29681</v>
      </c>
      <c r="C29205" s="2">
        <v>26</v>
      </c>
      <c r="D29205" s="2" t="s">
        <v>482</v>
      </c>
      <c r="E29205" s="2"/>
      <c r="F29205" s="2"/>
      <c r="G29205" s="2"/>
      <c r="H29205" s="2"/>
    </row>
    <row r="29206" spans="2:8">
      <c r="B29206" s="2" t="s">
        <v>29682</v>
      </c>
      <c r="C29206" s="2">
        <v>27</v>
      </c>
      <c r="D29206" s="2" t="s">
        <v>482</v>
      </c>
      <c r="E29206" s="2"/>
      <c r="F29206" s="2"/>
      <c r="G29206" s="2"/>
      <c r="H29206" s="2"/>
    </row>
    <row r="29207" spans="2:8">
      <c r="B29207" s="2" t="s">
        <v>29683</v>
      </c>
      <c r="C29207" s="2">
        <v>24</v>
      </c>
      <c r="D29207" s="2" t="s">
        <v>482</v>
      </c>
      <c r="E29207" s="2"/>
      <c r="F29207" s="2"/>
      <c r="G29207" s="2"/>
      <c r="H29207" s="2"/>
    </row>
    <row r="29208" spans="2:8">
      <c r="B29208" s="2" t="s">
        <v>29684</v>
      </c>
      <c r="C29208" s="2">
        <v>28</v>
      </c>
      <c r="D29208" s="2" t="s">
        <v>482</v>
      </c>
      <c r="E29208" s="2"/>
      <c r="F29208" s="2"/>
      <c r="G29208" s="2"/>
      <c r="H29208" s="2"/>
    </row>
    <row r="29209" spans="2:8">
      <c r="B29209" s="2" t="s">
        <v>29685</v>
      </c>
      <c r="C29209" s="2">
        <v>22</v>
      </c>
      <c r="D29209" s="2" t="s">
        <v>482</v>
      </c>
      <c r="E29209" s="2"/>
      <c r="F29209" s="2"/>
      <c r="G29209" s="2"/>
      <c r="H29209" s="2"/>
    </row>
    <row r="29210" spans="2:8">
      <c r="B29210" s="2" t="s">
        <v>29686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29687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29688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29689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29690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29691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29692</v>
      </c>
      <c r="C29216" s="2">
        <v>13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29693</v>
      </c>
      <c r="C29217" s="2">
        <v>10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29694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29695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29696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29697</v>
      </c>
      <c r="C29221" s="2">
        <v>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29698</v>
      </c>
      <c r="C29222" s="2">
        <v>15</v>
      </c>
      <c r="D29222" s="2" t="s">
        <v>482</v>
      </c>
      <c r="E29222" s="2"/>
      <c r="F29222" s="2"/>
      <c r="G29222" s="2"/>
      <c r="H29222" s="2"/>
    </row>
    <row r="29223" spans="2:8">
      <c r="B29223" s="2" t="s">
        <v>29699</v>
      </c>
      <c r="C29223" s="2">
        <v>17</v>
      </c>
      <c r="D29223" s="2" t="s">
        <v>482</v>
      </c>
      <c r="E29223" s="2"/>
      <c r="F29223" s="2"/>
      <c r="G29223" s="2"/>
      <c r="H29223" s="2"/>
    </row>
    <row r="29224" spans="2:8">
      <c r="B29224" s="2" t="s">
        <v>29700</v>
      </c>
      <c r="C29224" s="2">
        <v>17</v>
      </c>
      <c r="D29224" s="2" t="s">
        <v>482</v>
      </c>
      <c r="E29224" s="2"/>
      <c r="F29224" s="2"/>
      <c r="G29224" s="2"/>
      <c r="H29224" s="2"/>
    </row>
    <row r="29225" spans="2:8">
      <c r="B29225" s="2" t="s">
        <v>29701</v>
      </c>
      <c r="C29225" s="2">
        <v>17</v>
      </c>
      <c r="D29225" s="2" t="s">
        <v>482</v>
      </c>
      <c r="E29225" s="2"/>
      <c r="F29225" s="2"/>
      <c r="G29225" s="2"/>
      <c r="H29225" s="2"/>
    </row>
    <row r="29226" spans="2:8">
      <c r="B29226" s="2" t="s">
        <v>29702</v>
      </c>
      <c r="C29226" s="2">
        <v>18</v>
      </c>
      <c r="D29226" s="2" t="s">
        <v>482</v>
      </c>
      <c r="E29226" s="2"/>
      <c r="F29226" s="2"/>
      <c r="G29226" s="2"/>
      <c r="H29226" s="2"/>
    </row>
    <row r="29227" spans="2:8">
      <c r="B29227" s="2" t="s">
        <v>29703</v>
      </c>
      <c r="C29227" s="2">
        <v>18</v>
      </c>
      <c r="D29227" s="2" t="s">
        <v>482</v>
      </c>
      <c r="E29227" s="2"/>
      <c r="F29227" s="2"/>
      <c r="G29227" s="2"/>
      <c r="H29227" s="2"/>
    </row>
    <row r="29228" spans="2:8">
      <c r="B29228" s="2" t="s">
        <v>29704</v>
      </c>
      <c r="C29228" s="2">
        <v>18</v>
      </c>
      <c r="D29228" s="2" t="s">
        <v>482</v>
      </c>
      <c r="E29228" s="2"/>
      <c r="F29228" s="2"/>
      <c r="G29228" s="2"/>
      <c r="H29228" s="2"/>
    </row>
    <row r="29229" spans="2:8">
      <c r="B29229" s="2" t="s">
        <v>29705</v>
      </c>
      <c r="C29229" s="2">
        <v>18</v>
      </c>
      <c r="D29229" s="2" t="s">
        <v>482</v>
      </c>
      <c r="E29229" s="2"/>
      <c r="F29229" s="2"/>
      <c r="G29229" s="2"/>
      <c r="H29229" s="2"/>
    </row>
    <row r="29230" spans="2:8">
      <c r="B29230" s="2" t="s">
        <v>29706</v>
      </c>
      <c r="C29230" s="2">
        <v>19</v>
      </c>
      <c r="D29230" s="2" t="s">
        <v>482</v>
      </c>
      <c r="E29230" s="2"/>
      <c r="F29230" s="2"/>
      <c r="G29230" s="2"/>
      <c r="H29230" s="2"/>
    </row>
    <row r="29231" spans="2:8">
      <c r="B29231" s="2" t="s">
        <v>29707</v>
      </c>
      <c r="C29231" s="2">
        <v>20</v>
      </c>
      <c r="D29231" s="2" t="s">
        <v>482</v>
      </c>
      <c r="E29231" s="2"/>
      <c r="F29231" s="2"/>
      <c r="G29231" s="2"/>
      <c r="H29231" s="2"/>
    </row>
    <row r="29232" spans="2:8">
      <c r="B29232" s="2" t="s">
        <v>29708</v>
      </c>
      <c r="C29232" s="2">
        <v>15</v>
      </c>
      <c r="D29232" s="2" t="s">
        <v>482</v>
      </c>
      <c r="E29232" s="2"/>
      <c r="F29232" s="2"/>
      <c r="G29232" s="2"/>
      <c r="H29232" s="2"/>
    </row>
    <row r="29233" spans="2:8">
      <c r="B29233" s="2" t="s">
        <v>29709</v>
      </c>
      <c r="C29233" s="2">
        <v>43</v>
      </c>
      <c r="D29233" s="2" t="s">
        <v>482</v>
      </c>
      <c r="E29233" s="2"/>
      <c r="F29233" s="2"/>
      <c r="G29233" s="2"/>
      <c r="H29233" s="2"/>
    </row>
    <row r="29234" spans="2:8">
      <c r="B29234" s="2" t="s">
        <v>29710</v>
      </c>
      <c r="C29234" s="2">
        <v>47</v>
      </c>
      <c r="D29234" s="2" t="s">
        <v>482</v>
      </c>
      <c r="E29234" s="2"/>
      <c r="F29234" s="2"/>
      <c r="G29234" s="2"/>
      <c r="H29234" s="2"/>
    </row>
    <row r="29235" spans="2:8">
      <c r="B29235" s="2" t="s">
        <v>29711</v>
      </c>
      <c r="C29235" s="2">
        <v>49</v>
      </c>
      <c r="D29235" s="2" t="s">
        <v>482</v>
      </c>
      <c r="E29235" s="2"/>
      <c r="F29235" s="2"/>
      <c r="G29235" s="2"/>
      <c r="H29235" s="2"/>
    </row>
    <row r="29236" spans="2:8">
      <c r="B29236" s="2" t="s">
        <v>29712</v>
      </c>
      <c r="C29236" s="2">
        <v>45</v>
      </c>
      <c r="D29236" s="2" t="s">
        <v>482</v>
      </c>
      <c r="E29236" s="2"/>
      <c r="F29236" s="2"/>
      <c r="G29236" s="2"/>
      <c r="H29236" s="2"/>
    </row>
    <row r="29237" spans="2:8">
      <c r="B29237" s="2" t="s">
        <v>29713</v>
      </c>
      <c r="C29237" s="2">
        <v>29</v>
      </c>
      <c r="D29237" s="2" t="s">
        <v>482</v>
      </c>
      <c r="E29237" s="2"/>
      <c r="F29237" s="2"/>
      <c r="G29237" s="2"/>
      <c r="H29237" s="2"/>
    </row>
    <row r="29238" spans="2:8">
      <c r="B29238" s="2" t="s">
        <v>29714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29715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29716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29717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29718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29719</v>
      </c>
      <c r="C29243" s="2">
        <v>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29720</v>
      </c>
      <c r="C29244" s="2">
        <v>20</v>
      </c>
      <c r="D29244" s="2" t="s">
        <v>482</v>
      </c>
      <c r="E29244" s="2"/>
      <c r="F29244" s="2"/>
      <c r="G29244" s="2"/>
      <c r="H29244" s="2"/>
    </row>
    <row r="29245" spans="2:8">
      <c r="B29245" s="2" t="s">
        <v>29721</v>
      </c>
      <c r="C29245" s="2">
        <v>21</v>
      </c>
      <c r="D29245" s="2" t="s">
        <v>482</v>
      </c>
      <c r="E29245" s="2"/>
      <c r="F29245" s="2"/>
      <c r="G29245" s="2"/>
      <c r="H29245" s="2"/>
    </row>
    <row r="29246" spans="2:8">
      <c r="B29246" s="2" t="s">
        <v>29722</v>
      </c>
      <c r="C29246" s="2">
        <v>22</v>
      </c>
      <c r="D29246" s="2" t="s">
        <v>482</v>
      </c>
      <c r="E29246" s="2"/>
      <c r="F29246" s="2"/>
      <c r="G29246" s="2"/>
      <c r="H29246" s="2"/>
    </row>
    <row r="29247" spans="2:8">
      <c r="B29247" s="2" t="s">
        <v>29723</v>
      </c>
      <c r="C29247" s="2">
        <v>22</v>
      </c>
      <c r="D29247" s="2" t="s">
        <v>482</v>
      </c>
      <c r="E29247" s="2"/>
      <c r="F29247" s="2"/>
      <c r="G29247" s="2"/>
      <c r="H29247" s="2"/>
    </row>
    <row r="29248" spans="2:8">
      <c r="B29248" s="2" t="s">
        <v>29724</v>
      </c>
      <c r="C29248" s="2">
        <v>22</v>
      </c>
      <c r="D29248" s="2" t="s">
        <v>482</v>
      </c>
      <c r="E29248" s="2"/>
      <c r="F29248" s="2"/>
      <c r="G29248" s="2"/>
      <c r="H29248" s="2"/>
    </row>
    <row r="29249" spans="2:8">
      <c r="B29249" s="2" t="s">
        <v>29725</v>
      </c>
      <c r="C29249" s="2">
        <v>19</v>
      </c>
      <c r="D29249" s="2" t="s">
        <v>482</v>
      </c>
      <c r="E29249" s="2"/>
      <c r="F29249" s="2"/>
      <c r="G29249" s="2"/>
      <c r="H29249" s="2"/>
    </row>
    <row r="29250" spans="2:8">
      <c r="B29250" s="2" t="s">
        <v>29726</v>
      </c>
      <c r="C29250" s="2">
        <v>30</v>
      </c>
      <c r="D29250" s="2" t="s">
        <v>482</v>
      </c>
      <c r="E29250" s="2"/>
      <c r="F29250" s="2"/>
      <c r="G29250" s="2"/>
      <c r="H29250" s="2"/>
    </row>
    <row r="29251" spans="2:8">
      <c r="B29251" s="2" t="s">
        <v>29727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29728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29729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29730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29731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29732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29733</v>
      </c>
      <c r="C29257" s="2">
        <v>13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29734</v>
      </c>
      <c r="C29258" s="2">
        <v>11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29735</v>
      </c>
      <c r="C29259" s="2">
        <v>11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29736</v>
      </c>
      <c r="C29260" s="2">
        <v>18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29737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29738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29739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29740</v>
      </c>
      <c r="C29264" s="2">
        <v>34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29741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29742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29743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29744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29745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29746</v>
      </c>
      <c r="C29270" s="2">
        <v>35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29747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29748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29749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29750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29751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29752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29753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29754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29755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29756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29757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29758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29759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29760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29761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29762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29763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29764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29765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29766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29767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29768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29769</v>
      </c>
      <c r="C29293" s="2">
        <v>29</v>
      </c>
      <c r="D29293" s="2" t="s">
        <v>482</v>
      </c>
      <c r="E29293" s="2"/>
      <c r="F29293" s="2"/>
      <c r="G29293" s="2"/>
      <c r="H29293" s="2"/>
    </row>
    <row r="29294" spans="2:8">
      <c r="B29294" s="2" t="s">
        <v>29770</v>
      </c>
      <c r="C29294" s="2">
        <v>30</v>
      </c>
      <c r="D29294" s="2" t="s">
        <v>482</v>
      </c>
      <c r="E29294" s="2"/>
      <c r="F29294" s="2"/>
      <c r="G29294" s="2"/>
      <c r="H29294" s="2"/>
    </row>
    <row r="29295" spans="2:8">
      <c r="B29295" s="2" t="s">
        <v>29771</v>
      </c>
      <c r="C29295" s="2">
        <v>30</v>
      </c>
      <c r="D29295" s="2" t="s">
        <v>482</v>
      </c>
      <c r="E29295" s="2"/>
      <c r="F29295" s="2"/>
      <c r="G29295" s="2"/>
      <c r="H29295" s="2"/>
    </row>
    <row r="29296" spans="2:8">
      <c r="B29296" s="2" t="s">
        <v>29772</v>
      </c>
      <c r="C29296" s="2">
        <v>30</v>
      </c>
      <c r="D29296" s="2" t="s">
        <v>482</v>
      </c>
      <c r="E29296" s="2"/>
      <c r="F29296" s="2"/>
      <c r="G29296" s="2"/>
      <c r="H29296" s="2"/>
    </row>
    <row r="29297" spans="2:8">
      <c r="B29297" s="2" t="s">
        <v>29773</v>
      </c>
      <c r="C29297" s="2">
        <v>28</v>
      </c>
      <c r="D29297" s="2" t="s">
        <v>482</v>
      </c>
      <c r="E29297" s="2"/>
      <c r="F29297" s="2"/>
      <c r="G29297" s="2"/>
      <c r="H29297" s="2"/>
    </row>
    <row r="29298" spans="2:8">
      <c r="B29298" s="2" t="s">
        <v>29774</v>
      </c>
      <c r="C29298" s="2">
        <v>29</v>
      </c>
      <c r="D29298" s="2" t="s">
        <v>482</v>
      </c>
      <c r="E29298" s="2"/>
      <c r="F29298" s="2"/>
      <c r="G29298" s="2"/>
      <c r="H29298" s="2"/>
    </row>
    <row r="29299" spans="2:8">
      <c r="B29299" s="2" t="s">
        <v>29775</v>
      </c>
      <c r="C29299" s="2">
        <v>16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29776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29777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29778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29779</v>
      </c>
      <c r="C29303" s="2">
        <v>40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29780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29781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29782</v>
      </c>
      <c r="C29306" s="2">
        <v>40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29783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29784</v>
      </c>
      <c r="C29308" s="2">
        <v>19</v>
      </c>
      <c r="D29308" s="2" t="s">
        <v>482</v>
      </c>
      <c r="E29308" s="2"/>
      <c r="F29308" s="2"/>
      <c r="G29308" s="2"/>
      <c r="H29308" s="2"/>
    </row>
    <row r="29309" spans="2:8">
      <c r="B29309" s="2" t="s">
        <v>29785</v>
      </c>
      <c r="C29309" s="2">
        <v>23</v>
      </c>
      <c r="D29309" s="2" t="s">
        <v>482</v>
      </c>
      <c r="E29309" s="2"/>
      <c r="F29309" s="2"/>
      <c r="G29309" s="2"/>
      <c r="H29309" s="2"/>
    </row>
    <row r="29310" spans="2:8">
      <c r="B29310" s="2" t="s">
        <v>29786</v>
      </c>
      <c r="C29310" s="2">
        <v>24</v>
      </c>
      <c r="D29310" s="2" t="s">
        <v>482</v>
      </c>
      <c r="E29310" s="2"/>
      <c r="F29310" s="2"/>
      <c r="G29310" s="2"/>
      <c r="H29310" s="2"/>
    </row>
    <row r="29311" spans="2:8">
      <c r="B29311" s="2" t="s">
        <v>29787</v>
      </c>
      <c r="C29311" s="2">
        <v>25</v>
      </c>
      <c r="D29311" s="2" t="s">
        <v>482</v>
      </c>
      <c r="E29311" s="2"/>
      <c r="F29311" s="2"/>
      <c r="G29311" s="2"/>
      <c r="H29311" s="2"/>
    </row>
    <row r="29312" spans="2:8">
      <c r="B29312" s="2" t="s">
        <v>29788</v>
      </c>
      <c r="C29312" s="2">
        <v>25</v>
      </c>
      <c r="D29312" s="2" t="s">
        <v>482</v>
      </c>
      <c r="E29312" s="2"/>
      <c r="F29312" s="2"/>
      <c r="G29312" s="2"/>
      <c r="H29312" s="2"/>
    </row>
    <row r="29313" spans="2:8">
      <c r="B29313" s="2" t="s">
        <v>29789</v>
      </c>
      <c r="C29313" s="2">
        <v>25</v>
      </c>
      <c r="D29313" s="2" t="s">
        <v>482</v>
      </c>
      <c r="E29313" s="2"/>
      <c r="F29313" s="2"/>
      <c r="G29313" s="2"/>
      <c r="H29313" s="2"/>
    </row>
    <row r="29314" spans="2:8">
      <c r="B29314" s="2" t="s">
        <v>29790</v>
      </c>
      <c r="C29314" s="2">
        <v>25</v>
      </c>
      <c r="D29314" s="2" t="s">
        <v>482</v>
      </c>
      <c r="E29314" s="2"/>
      <c r="F29314" s="2"/>
      <c r="G29314" s="2"/>
      <c r="H29314" s="2"/>
    </row>
    <row r="29315" spans="2:8">
      <c r="B29315" s="2" t="s">
        <v>29791</v>
      </c>
      <c r="C29315" s="2">
        <v>25</v>
      </c>
      <c r="D29315" s="2" t="s">
        <v>482</v>
      </c>
      <c r="E29315" s="2"/>
      <c r="F29315" s="2"/>
      <c r="G29315" s="2"/>
      <c r="H29315" s="2"/>
    </row>
    <row r="29316" spans="2:8">
      <c r="B29316" s="2" t="s">
        <v>29792</v>
      </c>
      <c r="C29316" s="2">
        <v>16</v>
      </c>
      <c r="D29316" s="2" t="s">
        <v>482</v>
      </c>
      <c r="E29316" s="2"/>
      <c r="F29316" s="2"/>
      <c r="G29316" s="2"/>
      <c r="H29316" s="2"/>
    </row>
    <row r="29317" spans="2:8">
      <c r="B29317" s="2" t="s">
        <v>29793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29794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29795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29796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29797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29798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29799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29800</v>
      </c>
      <c r="C29324" s="2">
        <v>16</v>
      </c>
      <c r="D29324" s="2" t="s">
        <v>482</v>
      </c>
      <c r="E29324" s="2"/>
      <c r="F29324" s="2"/>
      <c r="G29324" s="2"/>
      <c r="H29324" s="2"/>
    </row>
    <row r="29325" spans="2:8">
      <c r="B29325" s="2" t="s">
        <v>29801</v>
      </c>
      <c r="C29325" s="2">
        <v>19</v>
      </c>
      <c r="D29325" s="2" t="s">
        <v>482</v>
      </c>
      <c r="E29325" s="2"/>
      <c r="F29325" s="2"/>
      <c r="G29325" s="2"/>
      <c r="H29325" s="2"/>
    </row>
    <row r="29326" spans="2:8">
      <c r="B29326" s="2" t="s">
        <v>29802</v>
      </c>
      <c r="C29326" s="2">
        <v>19</v>
      </c>
      <c r="D29326" s="2" t="s">
        <v>482</v>
      </c>
      <c r="E29326" s="2"/>
      <c r="F29326" s="2"/>
      <c r="G29326" s="2"/>
      <c r="H29326" s="2"/>
    </row>
    <row r="29327" spans="2:8">
      <c r="B29327" s="2" t="s">
        <v>29803</v>
      </c>
      <c r="C29327" s="2">
        <v>20</v>
      </c>
      <c r="D29327" s="2" t="s">
        <v>482</v>
      </c>
      <c r="E29327" s="2"/>
      <c r="F29327" s="2"/>
      <c r="G29327" s="2"/>
      <c r="H29327" s="2"/>
    </row>
    <row r="29328" spans="2:8">
      <c r="B29328" s="2" t="s">
        <v>29804</v>
      </c>
      <c r="C29328" s="2">
        <v>20</v>
      </c>
      <c r="D29328" s="2" t="s">
        <v>482</v>
      </c>
      <c r="E29328" s="2"/>
      <c r="F29328" s="2"/>
      <c r="G29328" s="2"/>
      <c r="H29328" s="2"/>
    </row>
    <row r="29329" spans="2:8">
      <c r="B29329" s="2" t="s">
        <v>29805</v>
      </c>
      <c r="C29329" s="2">
        <v>20</v>
      </c>
      <c r="D29329" s="2" t="s">
        <v>482</v>
      </c>
      <c r="E29329" s="2"/>
      <c r="F29329" s="2"/>
      <c r="G29329" s="2"/>
      <c r="H29329" s="2"/>
    </row>
    <row r="29330" spans="2:8">
      <c r="B29330" s="2" t="s">
        <v>29806</v>
      </c>
      <c r="C29330" s="2">
        <v>20</v>
      </c>
      <c r="D29330" s="2" t="s">
        <v>482</v>
      </c>
      <c r="E29330" s="2"/>
      <c r="F29330" s="2"/>
      <c r="G29330" s="2"/>
      <c r="H29330" s="2"/>
    </row>
    <row r="29331" spans="2:8">
      <c r="B29331" s="2" t="s">
        <v>29807</v>
      </c>
      <c r="C29331" s="2">
        <v>20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29808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29809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29810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29811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29812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29813</v>
      </c>
      <c r="C29337" s="2">
        <v>31</v>
      </c>
      <c r="D29337" s="2" t="s">
        <v>482</v>
      </c>
      <c r="E29337" s="2"/>
      <c r="F29337" s="2"/>
      <c r="G29337" s="2"/>
      <c r="H29337" s="2"/>
    </row>
    <row r="29338" spans="2:8">
      <c r="B29338" s="2" t="s">
        <v>29814</v>
      </c>
      <c r="C29338" s="2">
        <v>33</v>
      </c>
      <c r="D29338" s="2" t="s">
        <v>482</v>
      </c>
      <c r="E29338" s="2"/>
      <c r="F29338" s="2"/>
      <c r="G29338" s="2"/>
      <c r="H29338" s="2"/>
    </row>
    <row r="29339" spans="2:8">
      <c r="B29339" s="2" t="s">
        <v>29815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29816</v>
      </c>
      <c r="C29340" s="2">
        <v>23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29817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29818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29819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29820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29821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29822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29823</v>
      </c>
      <c r="C29347" s="2">
        <v>20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29824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29825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29826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29827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29828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29829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29830</v>
      </c>
      <c r="C29354" s="2">
        <v>18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29831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29832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29833</v>
      </c>
      <c r="C29357" s="2">
        <v>22</v>
      </c>
      <c r="D29357" s="2" t="s">
        <v>482</v>
      </c>
      <c r="E29357" s="2"/>
      <c r="F29357" s="2"/>
      <c r="G29357" s="2"/>
      <c r="H29357" s="2"/>
    </row>
    <row r="29358" spans="2:8">
      <c r="B29358" s="2" t="s">
        <v>29834</v>
      </c>
      <c r="C29358" s="2">
        <v>23</v>
      </c>
      <c r="D29358" s="2" t="s">
        <v>482</v>
      </c>
      <c r="E29358" s="2"/>
      <c r="F29358" s="2"/>
      <c r="G29358" s="2"/>
      <c r="H29358" s="2"/>
    </row>
    <row r="29359" spans="2:8">
      <c r="B29359" s="2" t="s">
        <v>29835</v>
      </c>
      <c r="C29359" s="2">
        <v>24</v>
      </c>
      <c r="D29359" s="2" t="s">
        <v>482</v>
      </c>
      <c r="E29359" s="2"/>
      <c r="F29359" s="2"/>
      <c r="G29359" s="2"/>
      <c r="H29359" s="2"/>
    </row>
    <row r="29360" spans="2:8">
      <c r="B29360" s="2" t="s">
        <v>29836</v>
      </c>
      <c r="C29360" s="2">
        <v>27</v>
      </c>
      <c r="D29360" s="2" t="s">
        <v>482</v>
      </c>
      <c r="E29360" s="2"/>
      <c r="F29360" s="2"/>
      <c r="G29360" s="2"/>
      <c r="H29360" s="2"/>
    </row>
    <row r="29361" spans="2:8">
      <c r="B29361" s="2" t="s">
        <v>29837</v>
      </c>
      <c r="C29361" s="2">
        <v>27</v>
      </c>
      <c r="D29361" s="2" t="s">
        <v>482</v>
      </c>
      <c r="E29361" s="2"/>
      <c r="F29361" s="2"/>
      <c r="G29361" s="2"/>
      <c r="H29361" s="2"/>
    </row>
    <row r="29362" spans="2:8">
      <c r="B29362" s="2" t="s">
        <v>29838</v>
      </c>
      <c r="C29362" s="2">
        <v>27</v>
      </c>
      <c r="D29362" s="2" t="s">
        <v>482</v>
      </c>
      <c r="E29362" s="2"/>
      <c r="F29362" s="2"/>
      <c r="G29362" s="2"/>
      <c r="H29362" s="2"/>
    </row>
    <row r="29363" spans="2:8">
      <c r="B29363" s="2" t="s">
        <v>29839</v>
      </c>
      <c r="C29363" s="2">
        <v>26</v>
      </c>
      <c r="D29363" s="2" t="s">
        <v>482</v>
      </c>
      <c r="E29363" s="2"/>
      <c r="F29363" s="2"/>
      <c r="G29363" s="2"/>
      <c r="H29363" s="2"/>
    </row>
    <row r="29364" spans="2:8">
      <c r="B29364" s="2" t="s">
        <v>29840</v>
      </c>
      <c r="C29364" s="2">
        <v>27</v>
      </c>
      <c r="D29364" s="2" t="s">
        <v>482</v>
      </c>
      <c r="E29364" s="2"/>
      <c r="F29364" s="2"/>
      <c r="G29364" s="2"/>
      <c r="H29364" s="2"/>
    </row>
    <row r="29365" spans="2:8">
      <c r="B29365" s="2" t="s">
        <v>29841</v>
      </c>
      <c r="C29365" s="2">
        <v>26</v>
      </c>
      <c r="D29365" s="2" t="s">
        <v>482</v>
      </c>
      <c r="E29365" s="2"/>
      <c r="F29365" s="2"/>
      <c r="G29365" s="2"/>
      <c r="H29365" s="2"/>
    </row>
    <row r="29366" spans="2:8">
      <c r="B29366" s="2" t="s">
        <v>29842</v>
      </c>
      <c r="C29366" s="2">
        <v>24</v>
      </c>
      <c r="D29366" s="2" t="s">
        <v>482</v>
      </c>
      <c r="E29366" s="2"/>
      <c r="F29366" s="2"/>
      <c r="G29366" s="2"/>
      <c r="H29366" s="2"/>
    </row>
    <row r="29367" spans="2:8">
      <c r="B29367" s="2" t="s">
        <v>29843</v>
      </c>
      <c r="C29367" s="2">
        <v>21</v>
      </c>
      <c r="D29367" s="2" t="s">
        <v>482</v>
      </c>
      <c r="E29367" s="2"/>
      <c r="F29367" s="2"/>
      <c r="G29367" s="2"/>
      <c r="H29367" s="2"/>
    </row>
    <row r="29368" spans="2:8">
      <c r="B29368" s="2" t="s">
        <v>29844</v>
      </c>
      <c r="C29368" s="2">
        <v>19</v>
      </c>
      <c r="D29368" s="2" t="s">
        <v>482</v>
      </c>
      <c r="E29368" s="2"/>
      <c r="F29368" s="2"/>
      <c r="G29368" s="2"/>
      <c r="H29368" s="2"/>
    </row>
    <row r="29369" spans="2:8">
      <c r="B29369" s="2" t="s">
        <v>29845</v>
      </c>
      <c r="C29369" s="2">
        <v>30</v>
      </c>
      <c r="D29369" s="2" t="s">
        <v>482</v>
      </c>
      <c r="E29369" s="2"/>
      <c r="F29369" s="2"/>
      <c r="G29369" s="2"/>
      <c r="H29369" s="2"/>
    </row>
    <row r="29370" spans="2:8">
      <c r="B29370" s="2" t="s">
        <v>29846</v>
      </c>
      <c r="C29370" s="2">
        <v>34</v>
      </c>
      <c r="D29370" s="2" t="s">
        <v>482</v>
      </c>
      <c r="E29370" s="2"/>
      <c r="F29370" s="2"/>
      <c r="G29370" s="2"/>
      <c r="H29370" s="2"/>
    </row>
    <row r="29371" spans="2:8">
      <c r="B29371" s="2" t="s">
        <v>29847</v>
      </c>
      <c r="C29371" s="2">
        <v>35</v>
      </c>
      <c r="D29371" s="2" t="s">
        <v>482</v>
      </c>
      <c r="E29371" s="2"/>
      <c r="F29371" s="2"/>
      <c r="G29371" s="2"/>
      <c r="H29371" s="2"/>
    </row>
    <row r="29372" spans="2:8">
      <c r="B29372" s="2" t="s">
        <v>29848</v>
      </c>
      <c r="C29372" s="2">
        <v>36</v>
      </c>
      <c r="D29372" s="2" t="s">
        <v>482</v>
      </c>
      <c r="E29372" s="2"/>
      <c r="F29372" s="2"/>
      <c r="G29372" s="2"/>
      <c r="H29372" s="2"/>
    </row>
    <row r="29373" spans="2:8">
      <c r="B29373" s="2" t="s">
        <v>29849</v>
      </c>
      <c r="C29373" s="2">
        <v>31</v>
      </c>
      <c r="D29373" s="2" t="s">
        <v>482</v>
      </c>
      <c r="E29373" s="2"/>
      <c r="F29373" s="2"/>
      <c r="G29373" s="2"/>
      <c r="H29373" s="2"/>
    </row>
    <row r="29374" spans="2:8">
      <c r="B29374" s="2" t="s">
        <v>29850</v>
      </c>
      <c r="C29374" s="2">
        <v>26</v>
      </c>
      <c r="D29374" s="2" t="s">
        <v>482</v>
      </c>
      <c r="E29374" s="2"/>
      <c r="F29374" s="2"/>
      <c r="G29374" s="2"/>
      <c r="H29374" s="2"/>
    </row>
    <row r="29375" spans="2:8">
      <c r="B29375" s="2" t="s">
        <v>29851</v>
      </c>
      <c r="C29375" s="2">
        <v>20</v>
      </c>
      <c r="D29375" s="2" t="s">
        <v>482</v>
      </c>
      <c r="E29375" s="2"/>
      <c r="F29375" s="2"/>
      <c r="G29375" s="2"/>
      <c r="H29375" s="2"/>
    </row>
    <row r="29376" spans="2:8">
      <c r="B29376" s="2" t="s">
        <v>29852</v>
      </c>
      <c r="C29376" s="2">
        <v>19</v>
      </c>
      <c r="D29376" s="2" t="s">
        <v>482</v>
      </c>
      <c r="E29376" s="2"/>
      <c r="F29376" s="2"/>
      <c r="G29376" s="2"/>
      <c r="H29376" s="2"/>
    </row>
    <row r="29377" spans="2:8">
      <c r="B29377" s="2" t="s">
        <v>29853</v>
      </c>
      <c r="C29377" s="2">
        <v>18</v>
      </c>
      <c r="D29377" s="2" t="s">
        <v>482</v>
      </c>
      <c r="E29377" s="2"/>
      <c r="F29377" s="2"/>
      <c r="G29377" s="2"/>
      <c r="H29377" s="2"/>
    </row>
    <row r="29378" spans="2:8">
      <c r="B29378" s="2" t="s">
        <v>29854</v>
      </c>
      <c r="C29378" s="2">
        <v>28</v>
      </c>
      <c r="D29378" s="2" t="s">
        <v>482</v>
      </c>
      <c r="E29378" s="2"/>
      <c r="F29378" s="2"/>
      <c r="G29378" s="2"/>
      <c r="H29378" s="2"/>
    </row>
    <row r="29379" spans="2:8">
      <c r="B29379" s="2" t="s">
        <v>29855</v>
      </c>
      <c r="C29379" s="2">
        <v>29</v>
      </c>
      <c r="D29379" s="2" t="s">
        <v>482</v>
      </c>
      <c r="E29379" s="2"/>
      <c r="F29379" s="2"/>
      <c r="G29379" s="2"/>
      <c r="H29379" s="2"/>
    </row>
    <row r="29380" spans="2:8">
      <c r="B29380" s="2" t="s">
        <v>29856</v>
      </c>
      <c r="C29380" s="2">
        <v>30</v>
      </c>
      <c r="D29380" s="2" t="s">
        <v>482</v>
      </c>
      <c r="E29380" s="2"/>
      <c r="F29380" s="2"/>
      <c r="G29380" s="2"/>
      <c r="H29380" s="2"/>
    </row>
    <row r="29381" spans="2:8">
      <c r="B29381" s="2" t="s">
        <v>29857</v>
      </c>
      <c r="C29381" s="2">
        <v>31</v>
      </c>
      <c r="D29381" s="2" t="s">
        <v>482</v>
      </c>
      <c r="E29381" s="2"/>
      <c r="F29381" s="2"/>
      <c r="G29381" s="2"/>
      <c r="H29381" s="2"/>
    </row>
    <row r="29382" spans="2:8">
      <c r="B29382" s="2" t="s">
        <v>29858</v>
      </c>
      <c r="C29382" s="2">
        <v>30</v>
      </c>
      <c r="D29382" s="2" t="s">
        <v>482</v>
      </c>
      <c r="E29382" s="2"/>
      <c r="F29382" s="2"/>
      <c r="G29382" s="2"/>
      <c r="H29382" s="2"/>
    </row>
    <row r="29383" spans="2:8">
      <c r="B29383" s="2" t="s">
        <v>29859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29860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29861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29862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29863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29864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29865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29866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29867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29868</v>
      </c>
      <c r="C29392" s="2">
        <v>36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29869</v>
      </c>
      <c r="C29393" s="2">
        <v>35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29870</v>
      </c>
      <c r="C29394" s="2">
        <v>35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29871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29872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29873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29874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29875</v>
      </c>
      <c r="C29399" s="2">
        <v>24</v>
      </c>
      <c r="D29399" s="2" t="s">
        <v>482</v>
      </c>
      <c r="E29399" s="2"/>
      <c r="F29399" s="2"/>
      <c r="G29399" s="2"/>
      <c r="H29399" s="2"/>
    </row>
    <row r="29400" spans="2:8">
      <c r="B29400" s="2" t="s">
        <v>29876</v>
      </c>
      <c r="C29400" s="2">
        <v>19</v>
      </c>
      <c r="D29400" s="2" t="s">
        <v>482</v>
      </c>
      <c r="E29400" s="2"/>
      <c r="F29400" s="2"/>
      <c r="G29400" s="2"/>
      <c r="H29400" s="2"/>
    </row>
    <row r="29401" spans="2:8">
      <c r="B29401" s="2" t="s">
        <v>29877</v>
      </c>
      <c r="C29401" s="2">
        <v>13</v>
      </c>
      <c r="D29401" s="2" t="s">
        <v>482</v>
      </c>
      <c r="E29401" s="2"/>
      <c r="F29401" s="2"/>
      <c r="G29401" s="2"/>
      <c r="H29401" s="2"/>
    </row>
    <row r="29402" spans="2:8">
      <c r="B29402" s="2" t="s">
        <v>29878</v>
      </c>
      <c r="C29402" s="2">
        <v>15</v>
      </c>
      <c r="D29402" s="2" t="s">
        <v>482</v>
      </c>
      <c r="E29402" s="2"/>
      <c r="F29402" s="2"/>
      <c r="G29402" s="2"/>
      <c r="H29402" s="2"/>
    </row>
    <row r="29403" spans="2:8">
      <c r="B29403" s="2" t="s">
        <v>29879</v>
      </c>
      <c r="C29403" s="2">
        <v>20</v>
      </c>
      <c r="D29403" s="2" t="s">
        <v>482</v>
      </c>
      <c r="E29403" s="2"/>
      <c r="F29403" s="2"/>
      <c r="G29403" s="2"/>
      <c r="H29403" s="2"/>
    </row>
    <row r="29404" spans="2:8">
      <c r="B29404" s="2" t="s">
        <v>29880</v>
      </c>
      <c r="C29404" s="2">
        <v>21</v>
      </c>
      <c r="D29404" s="2" t="s">
        <v>482</v>
      </c>
      <c r="E29404" s="2"/>
      <c r="F29404" s="2"/>
      <c r="G29404" s="2"/>
      <c r="H29404" s="2"/>
    </row>
    <row r="29405" spans="2:8">
      <c r="B29405" s="2" t="s">
        <v>29881</v>
      </c>
      <c r="C29405" s="2">
        <v>22</v>
      </c>
      <c r="D29405" s="2" t="s">
        <v>482</v>
      </c>
      <c r="E29405" s="2"/>
      <c r="F29405" s="2"/>
      <c r="G29405" s="2"/>
      <c r="H29405" s="2"/>
    </row>
    <row r="29406" spans="2:8">
      <c r="B29406" s="2" t="s">
        <v>29882</v>
      </c>
      <c r="C29406" s="2">
        <v>19</v>
      </c>
      <c r="D29406" s="2" t="s">
        <v>482</v>
      </c>
      <c r="E29406" s="2"/>
      <c r="F29406" s="2"/>
      <c r="G29406" s="2"/>
      <c r="H29406" s="2"/>
    </row>
    <row r="29407" spans="2:8">
      <c r="B29407" s="2" t="s">
        <v>29883</v>
      </c>
      <c r="C29407" s="2">
        <v>18</v>
      </c>
      <c r="D29407" s="2" t="s">
        <v>482</v>
      </c>
      <c r="E29407" s="2"/>
      <c r="F29407" s="2"/>
      <c r="G29407" s="2"/>
      <c r="H29407" s="2"/>
    </row>
    <row r="29408" spans="2:8">
      <c r="B29408" s="2" t="s">
        <v>29884</v>
      </c>
      <c r="C29408" s="2">
        <v>18</v>
      </c>
      <c r="D29408" s="2" t="s">
        <v>482</v>
      </c>
      <c r="E29408" s="2"/>
      <c r="F29408" s="2"/>
      <c r="G29408" s="2"/>
      <c r="H29408" s="2"/>
    </row>
    <row r="29409" spans="2:8">
      <c r="B29409" s="2" t="s">
        <v>29885</v>
      </c>
      <c r="C29409" s="2">
        <v>18</v>
      </c>
      <c r="D29409" s="2" t="s">
        <v>482</v>
      </c>
      <c r="E29409" s="2"/>
      <c r="F29409" s="2"/>
      <c r="G29409" s="2"/>
      <c r="H29409" s="2"/>
    </row>
    <row r="29410" spans="2:8">
      <c r="B29410" s="2" t="s">
        <v>29886</v>
      </c>
      <c r="C29410" s="2">
        <v>17</v>
      </c>
      <c r="D29410" s="2" t="s">
        <v>482</v>
      </c>
      <c r="E29410" s="2"/>
      <c r="F29410" s="2"/>
      <c r="G29410" s="2"/>
      <c r="H29410" s="2"/>
    </row>
    <row r="29411" spans="2:8">
      <c r="B29411" s="2" t="s">
        <v>29887</v>
      </c>
      <c r="C29411" s="2">
        <v>17</v>
      </c>
      <c r="D29411" s="2" t="s">
        <v>482</v>
      </c>
      <c r="E29411" s="2"/>
      <c r="F29411" s="2"/>
      <c r="G29411" s="2"/>
      <c r="H29411" s="2"/>
    </row>
    <row r="29412" spans="2:8">
      <c r="B29412" s="2" t="s">
        <v>29888</v>
      </c>
      <c r="C29412" s="2">
        <v>18</v>
      </c>
      <c r="D29412" s="2" t="s">
        <v>482</v>
      </c>
      <c r="E29412" s="2"/>
      <c r="F29412" s="2"/>
      <c r="G29412" s="2"/>
      <c r="H29412" s="2"/>
    </row>
    <row r="29413" spans="2:8">
      <c r="B29413" s="2" t="s">
        <v>29889</v>
      </c>
      <c r="C29413" s="2">
        <v>21</v>
      </c>
      <c r="D29413" s="2" t="s">
        <v>482</v>
      </c>
      <c r="E29413" s="2"/>
      <c r="F29413" s="2"/>
      <c r="G29413" s="2"/>
      <c r="H29413" s="2"/>
    </row>
    <row r="29414" spans="2:8">
      <c r="B29414" s="2" t="s">
        <v>29890</v>
      </c>
      <c r="C29414" s="2">
        <v>23</v>
      </c>
      <c r="D29414" s="2" t="s">
        <v>482</v>
      </c>
      <c r="E29414" s="2"/>
      <c r="F29414" s="2"/>
      <c r="G29414" s="2"/>
      <c r="H29414" s="2"/>
    </row>
    <row r="29415" spans="2:8">
      <c r="B29415" s="2" t="s">
        <v>29891</v>
      </c>
      <c r="C29415" s="2">
        <v>22</v>
      </c>
      <c r="D29415" s="2" t="s">
        <v>482</v>
      </c>
      <c r="E29415" s="2"/>
      <c r="F29415" s="2"/>
      <c r="G29415" s="2"/>
      <c r="H29415" s="2"/>
    </row>
    <row r="29416" spans="2:8">
      <c r="B29416" s="2" t="s">
        <v>29892</v>
      </c>
      <c r="C29416" s="2">
        <v>22</v>
      </c>
      <c r="D29416" s="2" t="s">
        <v>482</v>
      </c>
      <c r="E29416" s="2"/>
      <c r="F29416" s="2"/>
      <c r="G29416" s="2"/>
      <c r="H29416" s="2"/>
    </row>
    <row r="29417" spans="2:8">
      <c r="B29417" s="2" t="s">
        <v>29893</v>
      </c>
      <c r="C29417" s="2">
        <v>22</v>
      </c>
      <c r="D29417" s="2" t="s">
        <v>482</v>
      </c>
      <c r="E29417" s="2"/>
      <c r="F29417" s="2"/>
      <c r="G29417" s="2"/>
      <c r="H29417" s="2"/>
    </row>
    <row r="29418" spans="2:8">
      <c r="B29418" s="2" t="s">
        <v>29894</v>
      </c>
      <c r="C29418" s="2">
        <v>21</v>
      </c>
      <c r="D29418" s="2" t="s">
        <v>482</v>
      </c>
      <c r="E29418" s="2"/>
      <c r="F29418" s="2"/>
      <c r="G29418" s="2"/>
      <c r="H29418" s="2"/>
    </row>
    <row r="29419" spans="2:8">
      <c r="B29419" s="2" t="s">
        <v>29895</v>
      </c>
      <c r="C29419" s="2">
        <v>20</v>
      </c>
      <c r="D29419" s="2" t="s">
        <v>482</v>
      </c>
      <c r="E29419" s="2"/>
      <c r="F29419" s="2"/>
      <c r="G29419" s="2"/>
      <c r="H29419" s="2"/>
    </row>
    <row r="29420" spans="2:8">
      <c r="B29420" s="2" t="s">
        <v>29896</v>
      </c>
      <c r="C29420" s="2">
        <v>20</v>
      </c>
      <c r="D29420" s="2" t="s">
        <v>482</v>
      </c>
      <c r="E29420" s="2"/>
      <c r="F29420" s="2"/>
      <c r="G29420" s="2"/>
      <c r="H29420" s="2"/>
    </row>
    <row r="29421" spans="2:8">
      <c r="B29421" s="2" t="s">
        <v>29897</v>
      </c>
      <c r="C29421" s="2">
        <v>21</v>
      </c>
      <c r="D29421" s="2" t="s">
        <v>482</v>
      </c>
      <c r="E29421" s="2"/>
      <c r="F29421" s="2"/>
      <c r="G29421" s="2"/>
      <c r="H29421" s="2"/>
    </row>
    <row r="29422" spans="2:8">
      <c r="B29422" s="2" t="s">
        <v>29898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29899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29900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29901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29902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29903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29904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29905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29906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29907</v>
      </c>
      <c r="C29431" s="2">
        <v>18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29908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29909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29910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29911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29912</v>
      </c>
      <c r="C29436" s="2">
        <v>27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29913</v>
      </c>
      <c r="C29437" s="2">
        <v>38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29914</v>
      </c>
      <c r="C29438" s="2">
        <v>38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29915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29916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29917</v>
      </c>
      <c r="C29441" s="2">
        <v>34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29918</v>
      </c>
      <c r="C29442" s="2">
        <v>36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29919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29920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29921</v>
      </c>
      <c r="C29445" s="2">
        <v>24</v>
      </c>
      <c r="D29445" s="2" t="s">
        <v>482</v>
      </c>
      <c r="E29445" s="2"/>
      <c r="F29445" s="2"/>
      <c r="G29445" s="2"/>
      <c r="H29445" s="2"/>
    </row>
    <row r="29446" spans="2:8">
      <c r="B29446" s="2" t="s">
        <v>29922</v>
      </c>
      <c r="C29446" s="2">
        <v>25</v>
      </c>
      <c r="D29446" s="2" t="s">
        <v>482</v>
      </c>
      <c r="E29446" s="2"/>
      <c r="F29446" s="2"/>
      <c r="G29446" s="2"/>
      <c r="H29446" s="2"/>
    </row>
    <row r="29447" spans="2:8">
      <c r="B29447" s="2" t="s">
        <v>29923</v>
      </c>
      <c r="C29447" s="2">
        <v>24</v>
      </c>
      <c r="D29447" s="2" t="s">
        <v>482</v>
      </c>
      <c r="E29447" s="2"/>
      <c r="F29447" s="2"/>
      <c r="G29447" s="2"/>
      <c r="H29447" s="2"/>
    </row>
    <row r="29448" spans="2:8">
      <c r="B29448" s="2" t="s">
        <v>29924</v>
      </c>
      <c r="C29448" s="2">
        <v>24</v>
      </c>
      <c r="D29448" s="2" t="s">
        <v>482</v>
      </c>
      <c r="E29448" s="2"/>
      <c r="F29448" s="2"/>
      <c r="G29448" s="2"/>
      <c r="H29448" s="2"/>
    </row>
    <row r="29449" spans="2:8">
      <c r="B29449" s="2" t="s">
        <v>29925</v>
      </c>
      <c r="C29449" s="2">
        <v>26</v>
      </c>
      <c r="D29449" s="2" t="s">
        <v>482</v>
      </c>
      <c r="E29449" s="2"/>
      <c r="F29449" s="2"/>
      <c r="G29449" s="2"/>
      <c r="H29449" s="2"/>
    </row>
    <row r="29450" spans="2:8">
      <c r="B29450" s="2" t="s">
        <v>29926</v>
      </c>
      <c r="C29450" s="2">
        <v>27</v>
      </c>
      <c r="D29450" s="2" t="s">
        <v>482</v>
      </c>
      <c r="E29450" s="2"/>
      <c r="F29450" s="2"/>
      <c r="G29450" s="2"/>
      <c r="H29450" s="2"/>
    </row>
    <row r="29451" spans="2:8">
      <c r="B29451" s="2" t="s">
        <v>29927</v>
      </c>
      <c r="C29451" s="2">
        <v>26</v>
      </c>
      <c r="D29451" s="2" t="s">
        <v>482</v>
      </c>
      <c r="E29451" s="2"/>
      <c r="F29451" s="2"/>
      <c r="G29451" s="2"/>
      <c r="H29451" s="2"/>
    </row>
    <row r="29452" spans="2:8">
      <c r="B29452" s="2" t="s">
        <v>29928</v>
      </c>
      <c r="C29452" s="2">
        <v>26</v>
      </c>
      <c r="D29452" s="2" t="s">
        <v>482</v>
      </c>
      <c r="E29452" s="2"/>
      <c r="F29452" s="2"/>
      <c r="G29452" s="2"/>
      <c r="H29452" s="2"/>
    </row>
    <row r="29453" spans="2:8">
      <c r="B29453" s="2" t="s">
        <v>29929</v>
      </c>
      <c r="C29453" s="2">
        <v>25</v>
      </c>
      <c r="D29453" s="2" t="s">
        <v>482</v>
      </c>
      <c r="E29453" s="2"/>
      <c r="F29453" s="2"/>
      <c r="G29453" s="2"/>
      <c r="H29453" s="2"/>
    </row>
    <row r="29454" spans="2:8">
      <c r="B29454" s="2" t="s">
        <v>29930</v>
      </c>
      <c r="C29454" s="2">
        <v>25</v>
      </c>
      <c r="D29454" s="2" t="s">
        <v>482</v>
      </c>
      <c r="E29454" s="2"/>
      <c r="F29454" s="2"/>
      <c r="G29454" s="2"/>
      <c r="H29454" s="2"/>
    </row>
    <row r="29455" spans="2:8">
      <c r="B29455" s="2" t="s">
        <v>29931</v>
      </c>
      <c r="C29455" s="2">
        <v>32</v>
      </c>
      <c r="D29455" s="2" t="s">
        <v>482</v>
      </c>
      <c r="E29455" s="2"/>
      <c r="F29455" s="2"/>
      <c r="G29455" s="2"/>
      <c r="H29455" s="2"/>
    </row>
    <row r="29456" spans="2:8">
      <c r="B29456" s="2" t="s">
        <v>29932</v>
      </c>
      <c r="C29456" s="2">
        <v>33</v>
      </c>
      <c r="D29456" s="2" t="s">
        <v>482</v>
      </c>
      <c r="E29456" s="2"/>
      <c r="F29456" s="2"/>
      <c r="G29456" s="2"/>
      <c r="H29456" s="2"/>
    </row>
    <row r="29457" spans="2:8">
      <c r="B29457" s="2" t="s">
        <v>29933</v>
      </c>
      <c r="C29457" s="2">
        <v>34</v>
      </c>
      <c r="D29457" s="2" t="s">
        <v>482</v>
      </c>
      <c r="E29457" s="2"/>
      <c r="F29457" s="2"/>
      <c r="G29457" s="2"/>
      <c r="H29457" s="2"/>
    </row>
    <row r="29458" spans="2:8">
      <c r="B29458" s="2" t="s">
        <v>29934</v>
      </c>
      <c r="C29458" s="2">
        <v>34</v>
      </c>
      <c r="D29458" s="2" t="s">
        <v>482</v>
      </c>
      <c r="E29458" s="2"/>
      <c r="F29458" s="2"/>
      <c r="G29458" s="2"/>
      <c r="H29458" s="2"/>
    </row>
    <row r="29459" spans="2:8">
      <c r="B29459" s="2" t="s">
        <v>29935</v>
      </c>
      <c r="C29459" s="2">
        <v>34</v>
      </c>
      <c r="D29459" s="2" t="s">
        <v>482</v>
      </c>
      <c r="E29459" s="2"/>
      <c r="F29459" s="2"/>
      <c r="G29459" s="2"/>
      <c r="H29459" s="2"/>
    </row>
    <row r="29460" spans="2:8">
      <c r="B29460" s="2" t="s">
        <v>29936</v>
      </c>
      <c r="C29460" s="2">
        <v>33</v>
      </c>
      <c r="D29460" s="2" t="s">
        <v>482</v>
      </c>
      <c r="E29460" s="2"/>
      <c r="F29460" s="2"/>
      <c r="G29460" s="2"/>
      <c r="H29460" s="2"/>
    </row>
    <row r="29461" spans="2:8">
      <c r="B29461" s="2" t="s">
        <v>29937</v>
      </c>
      <c r="C29461" s="2">
        <v>30</v>
      </c>
      <c r="D29461" s="2" t="s">
        <v>482</v>
      </c>
      <c r="E29461" s="2"/>
      <c r="F29461" s="2"/>
      <c r="G29461" s="2"/>
      <c r="H29461" s="2"/>
    </row>
    <row r="29462" spans="2:8">
      <c r="B29462" s="2" t="s">
        <v>29938</v>
      </c>
      <c r="C29462" s="2">
        <v>27</v>
      </c>
      <c r="D29462" s="2" t="s">
        <v>482</v>
      </c>
      <c r="E29462" s="2"/>
      <c r="F29462" s="2"/>
      <c r="G29462" s="2"/>
      <c r="H29462" s="2"/>
    </row>
    <row r="29463" spans="2:8">
      <c r="B29463" s="2" t="s">
        <v>29939</v>
      </c>
      <c r="C29463" s="2">
        <v>31</v>
      </c>
      <c r="D29463" s="2" t="s">
        <v>482</v>
      </c>
      <c r="E29463" s="2"/>
      <c r="F29463" s="2"/>
      <c r="G29463" s="2"/>
      <c r="H29463" s="2"/>
    </row>
    <row r="29464" spans="2:8">
      <c r="B29464" s="2" t="s">
        <v>29940</v>
      </c>
      <c r="C29464" s="2">
        <v>33</v>
      </c>
      <c r="D29464" s="2" t="s">
        <v>482</v>
      </c>
      <c r="E29464" s="2"/>
      <c r="F29464" s="2"/>
      <c r="G29464" s="2"/>
      <c r="H29464" s="2"/>
    </row>
    <row r="29465" spans="2:8">
      <c r="B29465" s="2" t="s">
        <v>29941</v>
      </c>
      <c r="C29465" s="2">
        <v>32</v>
      </c>
      <c r="D29465" s="2" t="s">
        <v>482</v>
      </c>
      <c r="E29465" s="2"/>
      <c r="F29465" s="2"/>
      <c r="G29465" s="2"/>
      <c r="H29465" s="2"/>
    </row>
    <row r="29466" spans="2:8">
      <c r="B29466" s="2" t="s">
        <v>29942</v>
      </c>
      <c r="C29466" s="2">
        <v>26</v>
      </c>
      <c r="D29466" s="2" t="s">
        <v>482</v>
      </c>
      <c r="E29466" s="2"/>
      <c r="F29466" s="2"/>
      <c r="G29466" s="2"/>
      <c r="H29466" s="2"/>
    </row>
    <row r="29467" spans="2:8">
      <c r="B29467" s="2" t="s">
        <v>29943</v>
      </c>
      <c r="C29467" s="2">
        <v>24</v>
      </c>
      <c r="D29467" s="2" t="s">
        <v>482</v>
      </c>
      <c r="E29467" s="2"/>
      <c r="F29467" s="2"/>
      <c r="G29467" s="2"/>
      <c r="H29467" s="2"/>
    </row>
    <row r="29468" spans="2:8">
      <c r="B29468" s="2" t="s">
        <v>29944</v>
      </c>
      <c r="C29468" s="2">
        <v>30</v>
      </c>
      <c r="D29468" s="2" t="s">
        <v>482</v>
      </c>
      <c r="E29468" s="2"/>
      <c r="F29468" s="2"/>
      <c r="G29468" s="2"/>
      <c r="H29468" s="2"/>
    </row>
    <row r="29469" spans="2:8">
      <c r="B29469" s="2" t="s">
        <v>29945</v>
      </c>
      <c r="C29469" s="2">
        <v>31</v>
      </c>
      <c r="D29469" s="2" t="s">
        <v>482</v>
      </c>
      <c r="E29469" s="2"/>
      <c r="F29469" s="2"/>
      <c r="G29469" s="2"/>
      <c r="H29469" s="2"/>
    </row>
    <row r="29470" spans="2:8">
      <c r="B29470" s="2" t="s">
        <v>29946</v>
      </c>
      <c r="C29470" s="2">
        <v>31</v>
      </c>
      <c r="D29470" s="2" t="s">
        <v>482</v>
      </c>
      <c r="E29470" s="2"/>
      <c r="F29470" s="2"/>
      <c r="G29470" s="2"/>
      <c r="H29470" s="2"/>
    </row>
    <row r="29471" spans="2:8">
      <c r="B29471" s="2" t="s">
        <v>29947</v>
      </c>
      <c r="C29471" s="2">
        <v>31</v>
      </c>
      <c r="D29471" s="2" t="s">
        <v>482</v>
      </c>
      <c r="E29471" s="2"/>
      <c r="F29471" s="2"/>
      <c r="G29471" s="2"/>
      <c r="H29471" s="2"/>
    </row>
    <row r="29472" spans="2:8">
      <c r="B29472" s="2" t="s">
        <v>29948</v>
      </c>
      <c r="C29472" s="2">
        <v>20</v>
      </c>
      <c r="D29472" s="2" t="s">
        <v>482</v>
      </c>
      <c r="E29472" s="2"/>
      <c r="F29472" s="2"/>
      <c r="G29472" s="2"/>
      <c r="H29472" s="2"/>
    </row>
    <row r="29473" spans="2:8">
      <c r="B29473" s="2" t="s">
        <v>29949</v>
      </c>
      <c r="C29473" s="2">
        <v>18</v>
      </c>
      <c r="D29473" s="2" t="s">
        <v>482</v>
      </c>
      <c r="E29473" s="2"/>
      <c r="F29473" s="2"/>
      <c r="G29473" s="2"/>
      <c r="H29473" s="2"/>
    </row>
    <row r="29474" spans="2:8">
      <c r="B29474" s="2" t="s">
        <v>29950</v>
      </c>
      <c r="C29474" s="2">
        <v>13</v>
      </c>
      <c r="D29474" s="2" t="s">
        <v>482</v>
      </c>
      <c r="E29474" s="2"/>
      <c r="F29474" s="2"/>
      <c r="G29474" s="2"/>
      <c r="H29474" s="2"/>
    </row>
    <row r="29475" spans="2:8">
      <c r="B29475" s="2" t="s">
        <v>29951</v>
      </c>
      <c r="C29475" s="2">
        <v>9</v>
      </c>
      <c r="D29475" s="2" t="s">
        <v>482</v>
      </c>
      <c r="E29475" s="2"/>
      <c r="F29475" s="2"/>
      <c r="G29475" s="2"/>
      <c r="H29475" s="2"/>
    </row>
    <row r="29476" spans="2:8">
      <c r="B29476" s="2" t="s">
        <v>29952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29953</v>
      </c>
      <c r="C29477" s="2">
        <v>36</v>
      </c>
      <c r="D29477" s="2" t="s">
        <v>482</v>
      </c>
      <c r="E29477" s="2"/>
      <c r="F29477" s="2"/>
      <c r="G29477" s="2"/>
      <c r="H29477" s="2"/>
    </row>
    <row r="29478" spans="2:8">
      <c r="B29478" s="2" t="s">
        <v>29954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29955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29956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29957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29958</v>
      </c>
      <c r="C29482" s="2">
        <v>19</v>
      </c>
      <c r="D29482" s="2" t="s">
        <v>482</v>
      </c>
      <c r="E29482" s="2"/>
      <c r="F29482" s="2"/>
      <c r="G29482" s="2"/>
      <c r="H29482" s="2"/>
    </row>
    <row r="29483" spans="2:8">
      <c r="B29483" s="2" t="s">
        <v>29959</v>
      </c>
      <c r="C29483" s="2">
        <v>20</v>
      </c>
      <c r="D29483" s="2" t="s">
        <v>482</v>
      </c>
      <c r="E29483" s="2"/>
      <c r="F29483" s="2"/>
      <c r="G29483" s="2"/>
      <c r="H29483" s="2"/>
    </row>
    <row r="29484" spans="2:8">
      <c r="B29484" s="2" t="s">
        <v>29960</v>
      </c>
      <c r="C29484" s="2">
        <v>21</v>
      </c>
      <c r="D29484" s="2" t="s">
        <v>482</v>
      </c>
      <c r="E29484" s="2"/>
      <c r="F29484" s="2"/>
      <c r="G29484" s="2"/>
      <c r="H29484" s="2"/>
    </row>
    <row r="29485" spans="2:8">
      <c r="B29485" s="2" t="s">
        <v>29961</v>
      </c>
      <c r="C29485" s="2">
        <v>20</v>
      </c>
      <c r="D29485" s="2" t="s">
        <v>482</v>
      </c>
      <c r="E29485" s="2"/>
      <c r="F29485" s="2"/>
      <c r="G29485" s="2"/>
      <c r="H29485" s="2"/>
    </row>
    <row r="29486" spans="2:8">
      <c r="B29486" s="2" t="s">
        <v>29962</v>
      </c>
      <c r="C29486" s="2">
        <v>20</v>
      </c>
      <c r="D29486" s="2" t="s">
        <v>482</v>
      </c>
      <c r="E29486" s="2"/>
      <c r="F29486" s="2"/>
      <c r="G29486" s="2"/>
      <c r="H29486" s="2"/>
    </row>
    <row r="29487" spans="2:8">
      <c r="B29487" s="2" t="s">
        <v>29963</v>
      </c>
      <c r="C29487" s="2">
        <v>20</v>
      </c>
      <c r="D29487" s="2" t="s">
        <v>482</v>
      </c>
      <c r="E29487" s="2"/>
      <c r="F29487" s="2"/>
      <c r="G29487" s="2"/>
      <c r="H29487" s="2"/>
    </row>
    <row r="29488" spans="2:8">
      <c r="B29488" s="2" t="s">
        <v>29964</v>
      </c>
      <c r="C29488" s="2">
        <v>19</v>
      </c>
      <c r="D29488" s="2" t="s">
        <v>482</v>
      </c>
      <c r="E29488" s="2"/>
      <c r="F29488" s="2"/>
      <c r="G29488" s="2"/>
      <c r="H29488" s="2"/>
    </row>
    <row r="29489" spans="2:8">
      <c r="B29489" s="2" t="s">
        <v>29965</v>
      </c>
      <c r="C29489" s="2">
        <v>19</v>
      </c>
      <c r="D29489" s="2" t="s">
        <v>482</v>
      </c>
      <c r="E29489" s="2"/>
      <c r="F29489" s="2"/>
      <c r="G29489" s="2"/>
      <c r="H29489" s="2"/>
    </row>
    <row r="29490" spans="2:8">
      <c r="B29490" s="2" t="s">
        <v>29966</v>
      </c>
      <c r="C29490" s="2">
        <v>20</v>
      </c>
      <c r="D29490" s="2" t="s">
        <v>482</v>
      </c>
      <c r="E29490" s="2"/>
      <c r="F29490" s="2"/>
      <c r="G29490" s="2"/>
      <c r="H29490" s="2"/>
    </row>
    <row r="29491" spans="2:8">
      <c r="B29491" s="2" t="s">
        <v>29967</v>
      </c>
      <c r="C29491" s="2">
        <v>21</v>
      </c>
      <c r="D29491" s="2" t="s">
        <v>482</v>
      </c>
      <c r="E29491" s="2"/>
      <c r="F29491" s="2"/>
      <c r="G29491" s="2"/>
      <c r="H29491" s="2"/>
    </row>
    <row r="29492" spans="2:8">
      <c r="B29492" s="2" t="s">
        <v>29968</v>
      </c>
      <c r="C29492" s="2">
        <v>20</v>
      </c>
      <c r="D29492" s="2" t="s">
        <v>482</v>
      </c>
      <c r="E29492" s="2"/>
      <c r="F29492" s="2"/>
      <c r="G29492" s="2"/>
      <c r="H29492" s="2"/>
    </row>
    <row r="29493" spans="2:8">
      <c r="B29493" s="2" t="s">
        <v>29969</v>
      </c>
      <c r="C29493" s="2">
        <v>20</v>
      </c>
      <c r="D29493" s="2" t="s">
        <v>482</v>
      </c>
      <c r="E29493" s="2"/>
      <c r="F29493" s="2"/>
      <c r="G29493" s="2"/>
      <c r="H29493" s="2"/>
    </row>
    <row r="29494" spans="2:8">
      <c r="B29494" s="2" t="s">
        <v>29970</v>
      </c>
      <c r="C29494" s="2">
        <v>19</v>
      </c>
      <c r="D29494" s="2" t="s">
        <v>482</v>
      </c>
      <c r="E29494" s="2"/>
      <c r="F29494" s="2"/>
      <c r="G29494" s="2"/>
      <c r="H29494" s="2"/>
    </row>
    <row r="29495" spans="2:8">
      <c r="B29495" s="2" t="s">
        <v>29971</v>
      </c>
      <c r="C29495" s="2">
        <v>28</v>
      </c>
      <c r="D29495" s="2" t="s">
        <v>482</v>
      </c>
      <c r="E29495" s="2"/>
      <c r="F29495" s="2"/>
      <c r="G29495" s="2"/>
      <c r="H29495" s="2"/>
    </row>
    <row r="29496" spans="2:8">
      <c r="B29496" s="2" t="s">
        <v>29972</v>
      </c>
      <c r="C29496" s="2">
        <v>31</v>
      </c>
      <c r="D29496" s="2" t="s">
        <v>482</v>
      </c>
      <c r="E29496" s="2"/>
      <c r="F29496" s="2"/>
      <c r="G29496" s="2"/>
      <c r="H29496" s="2"/>
    </row>
    <row r="29497" spans="2:8">
      <c r="B29497" s="2" t="s">
        <v>29973</v>
      </c>
      <c r="C29497" s="2">
        <v>30</v>
      </c>
      <c r="D29497" s="2" t="s">
        <v>482</v>
      </c>
      <c r="E29497" s="2"/>
      <c r="F29497" s="2"/>
      <c r="G29497" s="2"/>
      <c r="H29497" s="2"/>
    </row>
    <row r="29498" spans="2:8">
      <c r="B29498" s="2" t="s">
        <v>29974</v>
      </c>
      <c r="C29498" s="2">
        <v>30</v>
      </c>
      <c r="D29498" s="2" t="s">
        <v>482</v>
      </c>
      <c r="E29498" s="2"/>
      <c r="F29498" s="2"/>
      <c r="G29498" s="2"/>
      <c r="H29498" s="2"/>
    </row>
    <row r="29499" spans="2:8">
      <c r="B29499" s="2" t="s">
        <v>29975</v>
      </c>
      <c r="C29499" s="2">
        <v>28</v>
      </c>
      <c r="D29499" s="2" t="s">
        <v>482</v>
      </c>
      <c r="E29499" s="2"/>
      <c r="F29499" s="2"/>
      <c r="G29499" s="2"/>
      <c r="H29499" s="2"/>
    </row>
    <row r="29500" spans="2:8">
      <c r="B29500" s="2" t="s">
        <v>29976</v>
      </c>
      <c r="C29500" s="2">
        <v>24</v>
      </c>
      <c r="D29500" s="2" t="s">
        <v>482</v>
      </c>
      <c r="E29500" s="2"/>
      <c r="F29500" s="2"/>
      <c r="G29500" s="2"/>
      <c r="H29500" s="2"/>
    </row>
    <row r="29501" spans="2:8">
      <c r="B29501" s="2" t="s">
        <v>29977</v>
      </c>
      <c r="C29501" s="2">
        <v>19</v>
      </c>
      <c r="D29501" s="2" t="s">
        <v>482</v>
      </c>
      <c r="E29501" s="2"/>
      <c r="F29501" s="2"/>
      <c r="G29501" s="2"/>
      <c r="H29501" s="2"/>
    </row>
    <row r="29502" spans="2:8">
      <c r="B29502" s="2" t="s">
        <v>29978</v>
      </c>
      <c r="C29502" s="2">
        <v>18</v>
      </c>
      <c r="D29502" s="2" t="s">
        <v>482</v>
      </c>
      <c r="E29502" s="2"/>
      <c r="F29502" s="2"/>
      <c r="G29502" s="2"/>
      <c r="H29502" s="2"/>
    </row>
    <row r="29503" spans="2:8">
      <c r="B29503" s="2" t="s">
        <v>29979</v>
      </c>
      <c r="C29503" s="2">
        <v>29</v>
      </c>
      <c r="D29503" s="2" t="s">
        <v>482</v>
      </c>
      <c r="E29503" s="2"/>
      <c r="F29503" s="2"/>
      <c r="G29503" s="2"/>
      <c r="H29503" s="2"/>
    </row>
    <row r="29504" spans="2:8">
      <c r="B29504" s="2" t="s">
        <v>29980</v>
      </c>
      <c r="C29504" s="2">
        <v>32</v>
      </c>
      <c r="D29504" s="2" t="s">
        <v>482</v>
      </c>
      <c r="E29504" s="2"/>
      <c r="F29504" s="2"/>
      <c r="G29504" s="2"/>
      <c r="H29504" s="2"/>
    </row>
    <row r="29505" spans="2:8">
      <c r="B29505" s="2" t="s">
        <v>29981</v>
      </c>
      <c r="C29505" s="2">
        <v>34</v>
      </c>
      <c r="D29505" s="2" t="s">
        <v>482</v>
      </c>
      <c r="E29505" s="2"/>
      <c r="F29505" s="2"/>
      <c r="G29505" s="2"/>
      <c r="H29505" s="2"/>
    </row>
    <row r="29506" spans="2:8">
      <c r="B29506" s="2" t="s">
        <v>29982</v>
      </c>
      <c r="C29506" s="2">
        <v>32</v>
      </c>
      <c r="D29506" s="2" t="s">
        <v>482</v>
      </c>
      <c r="E29506" s="2"/>
      <c r="F29506" s="2"/>
      <c r="G29506" s="2"/>
      <c r="H29506" s="2"/>
    </row>
    <row r="29507" spans="2:8">
      <c r="B29507" s="2" t="s">
        <v>29983</v>
      </c>
      <c r="C29507" s="2">
        <v>28</v>
      </c>
      <c r="D29507" s="2" t="s">
        <v>482</v>
      </c>
      <c r="E29507" s="2"/>
      <c r="F29507" s="2"/>
      <c r="G29507" s="2"/>
      <c r="H29507" s="2"/>
    </row>
    <row r="29508" spans="2:8">
      <c r="B29508" s="2" t="s">
        <v>29984</v>
      </c>
      <c r="C29508" s="2">
        <v>28</v>
      </c>
      <c r="D29508" s="2" t="s">
        <v>482</v>
      </c>
      <c r="E29508" s="2"/>
      <c r="F29508" s="2"/>
      <c r="G29508" s="2"/>
      <c r="H29508" s="2"/>
    </row>
    <row r="29509" spans="2:8">
      <c r="B29509" s="2" t="s">
        <v>29985</v>
      </c>
      <c r="C29509" s="2">
        <v>22</v>
      </c>
      <c r="D29509" s="2" t="s">
        <v>482</v>
      </c>
      <c r="E29509" s="2"/>
      <c r="F29509" s="2"/>
      <c r="G29509" s="2"/>
      <c r="H29509" s="2"/>
    </row>
    <row r="29510" spans="2:8">
      <c r="B29510" s="2" t="s">
        <v>29986</v>
      </c>
      <c r="C29510" s="2">
        <v>16</v>
      </c>
      <c r="D29510" s="2" t="s">
        <v>482</v>
      </c>
      <c r="E29510" s="2"/>
      <c r="F29510" s="2"/>
      <c r="G29510" s="2"/>
      <c r="H29510" s="2"/>
    </row>
    <row r="29511" spans="2:8">
      <c r="B29511" s="2" t="s">
        <v>29987</v>
      </c>
      <c r="C29511" s="2">
        <v>21</v>
      </c>
      <c r="D29511" s="2" t="s">
        <v>482</v>
      </c>
      <c r="E29511" s="2"/>
      <c r="F29511" s="2"/>
      <c r="G29511" s="2"/>
      <c r="H29511" s="2"/>
    </row>
    <row r="29512" spans="2:8">
      <c r="B29512" s="2" t="s">
        <v>29988</v>
      </c>
      <c r="C29512" s="2">
        <v>20</v>
      </c>
      <c r="D29512" s="2" t="s">
        <v>482</v>
      </c>
      <c r="E29512" s="2"/>
      <c r="F29512" s="2"/>
      <c r="G29512" s="2"/>
      <c r="H29512" s="2"/>
    </row>
    <row r="29513" spans="2:8">
      <c r="B29513" s="2" t="s">
        <v>29989</v>
      </c>
      <c r="C29513" s="2">
        <v>22</v>
      </c>
      <c r="D29513" s="2" t="s">
        <v>482</v>
      </c>
      <c r="E29513" s="2"/>
      <c r="F29513" s="2"/>
      <c r="G29513" s="2"/>
      <c r="H29513" s="2"/>
    </row>
    <row r="29514" spans="2:8">
      <c r="B29514" s="2" t="s">
        <v>29990</v>
      </c>
      <c r="C29514" s="2">
        <v>21</v>
      </c>
      <c r="D29514" s="2" t="s">
        <v>482</v>
      </c>
      <c r="E29514" s="2"/>
      <c r="F29514" s="2"/>
      <c r="G29514" s="2"/>
      <c r="H29514" s="2"/>
    </row>
    <row r="29515" spans="2:8">
      <c r="B29515" s="2" t="s">
        <v>29991</v>
      </c>
      <c r="C29515" s="2">
        <v>23</v>
      </c>
      <c r="D29515" s="2" t="s">
        <v>482</v>
      </c>
      <c r="E29515" s="2"/>
      <c r="F29515" s="2"/>
      <c r="G29515" s="2"/>
      <c r="H29515" s="2"/>
    </row>
    <row r="29516" spans="2:8">
      <c r="B29516" s="2" t="s">
        <v>29992</v>
      </c>
      <c r="C29516" s="2">
        <v>23</v>
      </c>
      <c r="D29516" s="2" t="s">
        <v>482</v>
      </c>
      <c r="E29516" s="2"/>
      <c r="F29516" s="2"/>
      <c r="G29516" s="2"/>
      <c r="H29516" s="2"/>
    </row>
    <row r="29517" spans="2:8">
      <c r="B29517" s="2" t="s">
        <v>29993</v>
      </c>
      <c r="C29517" s="2">
        <v>20</v>
      </c>
      <c r="D29517" s="2" t="s">
        <v>482</v>
      </c>
      <c r="E29517" s="2"/>
      <c r="F29517" s="2"/>
      <c r="G29517" s="2"/>
      <c r="H29517" s="2"/>
    </row>
    <row r="29518" spans="2:8">
      <c r="B29518" s="2" t="s">
        <v>29994</v>
      </c>
      <c r="C29518" s="2">
        <v>22</v>
      </c>
      <c r="D29518" s="2" t="s">
        <v>482</v>
      </c>
      <c r="E29518" s="2"/>
      <c r="F29518" s="2"/>
      <c r="G29518" s="2"/>
      <c r="H29518" s="2"/>
    </row>
    <row r="29519" spans="2:8">
      <c r="B29519" s="2" t="s">
        <v>29995</v>
      </c>
      <c r="C29519" s="2">
        <v>22</v>
      </c>
      <c r="D29519" s="2" t="s">
        <v>482</v>
      </c>
      <c r="E29519" s="2"/>
      <c r="F29519" s="2"/>
      <c r="G29519" s="2"/>
      <c r="H29519" s="2"/>
    </row>
    <row r="29520" spans="2:8">
      <c r="B29520" s="2" t="s">
        <v>29996</v>
      </c>
      <c r="C29520" s="2">
        <v>22</v>
      </c>
      <c r="D29520" s="2" t="s">
        <v>482</v>
      </c>
      <c r="E29520" s="2"/>
      <c r="F29520" s="2"/>
      <c r="G29520" s="2"/>
      <c r="H29520" s="2"/>
    </row>
    <row r="29521" spans="2:8">
      <c r="B29521" s="2" t="s">
        <v>29997</v>
      </c>
      <c r="C29521" s="2">
        <v>22</v>
      </c>
      <c r="D29521" s="2" t="s">
        <v>482</v>
      </c>
      <c r="E29521" s="2"/>
      <c r="F29521" s="2"/>
      <c r="G29521" s="2"/>
      <c r="H29521" s="2"/>
    </row>
    <row r="29522" spans="2:8">
      <c r="B29522" s="2" t="s">
        <v>29998</v>
      </c>
      <c r="C29522" s="2">
        <v>22</v>
      </c>
      <c r="D29522" s="2" t="s">
        <v>482</v>
      </c>
      <c r="E29522" s="2"/>
      <c r="F29522" s="2"/>
      <c r="G29522" s="2"/>
      <c r="H29522" s="2"/>
    </row>
    <row r="29523" spans="2:8">
      <c r="B29523" s="2" t="s">
        <v>29999</v>
      </c>
      <c r="C29523" s="2">
        <v>21</v>
      </c>
      <c r="D29523" s="2" t="s">
        <v>482</v>
      </c>
      <c r="E29523" s="2"/>
      <c r="F29523" s="2"/>
      <c r="G29523" s="2"/>
      <c r="H29523" s="2"/>
    </row>
    <row r="29524" spans="2:8">
      <c r="B29524" s="2" t="s">
        <v>30000</v>
      </c>
      <c r="C29524" s="2">
        <v>21</v>
      </c>
      <c r="D29524" s="2" t="s">
        <v>482</v>
      </c>
      <c r="E29524" s="2"/>
      <c r="F29524" s="2"/>
      <c r="G29524" s="2"/>
      <c r="H29524" s="2"/>
    </row>
    <row r="29525" spans="2:8">
      <c r="B29525" s="2" t="s">
        <v>30001</v>
      </c>
      <c r="C29525" s="2">
        <v>20</v>
      </c>
      <c r="D29525" s="2" t="s">
        <v>482</v>
      </c>
      <c r="E29525" s="2"/>
      <c r="F29525" s="2"/>
      <c r="G29525" s="2"/>
      <c r="H29525" s="2"/>
    </row>
    <row r="29526" spans="2:8">
      <c r="B29526" s="2" t="s">
        <v>30002</v>
      </c>
      <c r="C29526" s="2">
        <v>20</v>
      </c>
      <c r="D29526" s="2" t="s">
        <v>482</v>
      </c>
      <c r="E29526" s="2"/>
      <c r="F29526" s="2"/>
      <c r="G29526" s="2"/>
      <c r="H29526" s="2"/>
    </row>
    <row r="29527" spans="2:8">
      <c r="B29527" s="2" t="s">
        <v>30003</v>
      </c>
      <c r="C29527" s="2">
        <v>20</v>
      </c>
      <c r="D29527" s="2" t="s">
        <v>482</v>
      </c>
      <c r="E29527" s="2"/>
      <c r="F29527" s="2"/>
      <c r="G29527" s="2"/>
      <c r="H29527" s="2"/>
    </row>
    <row r="29528" spans="2:8">
      <c r="B29528" s="2" t="s">
        <v>30004</v>
      </c>
      <c r="C29528" s="2">
        <v>19</v>
      </c>
      <c r="D29528" s="2" t="s">
        <v>482</v>
      </c>
      <c r="E29528" s="2"/>
      <c r="F29528" s="2"/>
      <c r="G29528" s="2"/>
      <c r="H29528" s="2"/>
    </row>
    <row r="29529" spans="2:8">
      <c r="B29529" s="2" t="s">
        <v>30005</v>
      </c>
      <c r="C29529" s="2">
        <v>19</v>
      </c>
      <c r="D29529" s="2" t="s">
        <v>482</v>
      </c>
      <c r="E29529" s="2"/>
      <c r="F29529" s="2"/>
      <c r="G29529" s="2"/>
      <c r="H29529" s="2"/>
    </row>
    <row r="29530" spans="2:8">
      <c r="B29530" s="2" t="s">
        <v>30006</v>
      </c>
      <c r="C29530" s="2">
        <v>22</v>
      </c>
      <c r="D29530" s="2" t="s">
        <v>482</v>
      </c>
      <c r="E29530" s="2"/>
      <c r="F29530" s="2"/>
      <c r="G29530" s="2"/>
      <c r="H29530" s="2"/>
    </row>
    <row r="29531" spans="2:8">
      <c r="B29531" s="2" t="s">
        <v>30007</v>
      </c>
      <c r="C29531" s="2">
        <v>23</v>
      </c>
      <c r="D29531" s="2" t="s">
        <v>482</v>
      </c>
      <c r="E29531" s="2"/>
      <c r="F29531" s="2"/>
      <c r="G29531" s="2"/>
      <c r="H29531" s="2"/>
    </row>
    <row r="29532" spans="2:8">
      <c r="B29532" s="2" t="s">
        <v>30008</v>
      </c>
      <c r="C29532" s="2">
        <v>24</v>
      </c>
      <c r="D29532" s="2" t="s">
        <v>482</v>
      </c>
      <c r="E29532" s="2"/>
      <c r="F29532" s="2"/>
      <c r="G29532" s="2"/>
      <c r="H29532" s="2"/>
    </row>
    <row r="29533" spans="2:8">
      <c r="B29533" s="2" t="s">
        <v>30009</v>
      </c>
      <c r="C29533" s="2">
        <v>25</v>
      </c>
      <c r="D29533" s="2" t="s">
        <v>482</v>
      </c>
      <c r="E29533" s="2"/>
      <c r="F29533" s="2"/>
      <c r="G29533" s="2"/>
      <c r="H29533" s="2"/>
    </row>
    <row r="29534" spans="2:8">
      <c r="B29534" s="2" t="s">
        <v>30010</v>
      </c>
      <c r="C29534" s="2">
        <v>25</v>
      </c>
      <c r="D29534" s="2" t="s">
        <v>482</v>
      </c>
      <c r="E29534" s="2"/>
      <c r="F29534" s="2"/>
      <c r="G29534" s="2"/>
      <c r="H29534" s="2"/>
    </row>
    <row r="29535" spans="2:8">
      <c r="B29535" s="2" t="s">
        <v>30011</v>
      </c>
      <c r="C29535" s="2">
        <v>25</v>
      </c>
      <c r="D29535" s="2" t="s">
        <v>482</v>
      </c>
      <c r="E29535" s="2"/>
      <c r="F29535" s="2"/>
      <c r="G29535" s="2"/>
      <c r="H29535" s="2"/>
    </row>
    <row r="29536" spans="2:8">
      <c r="B29536" s="2" t="s">
        <v>30012</v>
      </c>
      <c r="C29536" s="2">
        <v>25</v>
      </c>
      <c r="D29536" s="2" t="s">
        <v>482</v>
      </c>
      <c r="E29536" s="2"/>
      <c r="F29536" s="2"/>
      <c r="G29536" s="2"/>
      <c r="H29536" s="2"/>
    </row>
    <row r="29537" spans="2:8">
      <c r="B29537" s="2" t="s">
        <v>30013</v>
      </c>
      <c r="C29537" s="2">
        <v>25</v>
      </c>
      <c r="D29537" s="2" t="s">
        <v>482</v>
      </c>
      <c r="E29537" s="2"/>
      <c r="F29537" s="2"/>
      <c r="G29537" s="2"/>
      <c r="H29537" s="2"/>
    </row>
    <row r="29538" spans="2:8">
      <c r="B29538" s="2" t="s">
        <v>30014</v>
      </c>
      <c r="C29538" s="2">
        <v>21</v>
      </c>
      <c r="D29538" s="2" t="s">
        <v>482</v>
      </c>
      <c r="E29538" s="2"/>
      <c r="F29538" s="2"/>
      <c r="G29538" s="2"/>
      <c r="H29538" s="2"/>
    </row>
    <row r="29539" spans="2:8">
      <c r="B29539" s="2" t="s">
        <v>30015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30016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30017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30018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30019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30020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30021</v>
      </c>
      <c r="C29545" s="2">
        <v>31</v>
      </c>
      <c r="D29545" s="2" t="s">
        <v>482</v>
      </c>
      <c r="E29545" s="2"/>
      <c r="F29545" s="2"/>
      <c r="G29545" s="2"/>
      <c r="H29545" s="2"/>
    </row>
    <row r="29546" spans="2:8">
      <c r="B29546" s="2" t="s">
        <v>30022</v>
      </c>
      <c r="C29546" s="2">
        <v>32</v>
      </c>
      <c r="D29546" s="2" t="s">
        <v>482</v>
      </c>
      <c r="E29546" s="2"/>
      <c r="F29546" s="2"/>
      <c r="G29546" s="2"/>
      <c r="H29546" s="2"/>
    </row>
    <row r="29547" spans="2:8">
      <c r="B29547" s="2" t="s">
        <v>30023</v>
      </c>
      <c r="C29547" s="2">
        <v>33</v>
      </c>
      <c r="D29547" s="2" t="s">
        <v>482</v>
      </c>
      <c r="E29547" s="2"/>
      <c r="F29547" s="2"/>
      <c r="G29547" s="2"/>
      <c r="H29547" s="2"/>
    </row>
    <row r="29548" spans="2:8">
      <c r="B29548" s="2" t="s">
        <v>30024</v>
      </c>
      <c r="C29548" s="2">
        <v>32</v>
      </c>
      <c r="D29548" s="2" t="s">
        <v>482</v>
      </c>
      <c r="E29548" s="2"/>
      <c r="F29548" s="2"/>
      <c r="G29548" s="2"/>
      <c r="H29548" s="2"/>
    </row>
    <row r="29549" spans="2:8">
      <c r="B29549" s="2" t="s">
        <v>30025</v>
      </c>
      <c r="C29549" s="2">
        <v>31</v>
      </c>
      <c r="D29549" s="2" t="s">
        <v>482</v>
      </c>
      <c r="E29549" s="2"/>
      <c r="F29549" s="2"/>
      <c r="G29549" s="2"/>
      <c r="H29549" s="2"/>
    </row>
    <row r="29550" spans="2:8">
      <c r="B29550" s="2" t="s">
        <v>30026</v>
      </c>
      <c r="C29550" s="2">
        <v>31</v>
      </c>
      <c r="D29550" s="2" t="s">
        <v>482</v>
      </c>
      <c r="E29550" s="2"/>
      <c r="F29550" s="2"/>
      <c r="G29550" s="2"/>
      <c r="H29550" s="2"/>
    </row>
    <row r="29551" spans="2:8">
      <c r="B29551" s="2" t="s">
        <v>30027</v>
      </c>
      <c r="C29551" s="2">
        <v>29</v>
      </c>
      <c r="D29551" s="2" t="s">
        <v>482</v>
      </c>
      <c r="E29551" s="2"/>
      <c r="F29551" s="2"/>
      <c r="G29551" s="2"/>
      <c r="H29551" s="2"/>
    </row>
    <row r="29552" spans="2:8">
      <c r="B29552" s="2" t="s">
        <v>30028</v>
      </c>
      <c r="C29552" s="2">
        <v>25</v>
      </c>
      <c r="D29552" s="2" t="s">
        <v>482</v>
      </c>
      <c r="E29552" s="2"/>
      <c r="F29552" s="2"/>
      <c r="G29552" s="2"/>
      <c r="H29552" s="2"/>
    </row>
    <row r="29553" spans="2:8">
      <c r="B29553" s="2" t="s">
        <v>30029</v>
      </c>
      <c r="C29553" s="2">
        <v>23</v>
      </c>
      <c r="D29553" s="2" t="s">
        <v>482</v>
      </c>
      <c r="E29553" s="2"/>
      <c r="F29553" s="2"/>
      <c r="G29553" s="2"/>
      <c r="H29553" s="2"/>
    </row>
    <row r="29554" spans="2:8">
      <c r="B29554" s="2" t="s">
        <v>30030</v>
      </c>
      <c r="C29554" s="2">
        <v>26</v>
      </c>
      <c r="D29554" s="2" t="s">
        <v>482</v>
      </c>
      <c r="E29554" s="2"/>
      <c r="F29554" s="2"/>
      <c r="G29554" s="2"/>
      <c r="H29554" s="2"/>
    </row>
    <row r="29555" spans="2:8">
      <c r="B29555" s="2" t="s">
        <v>30031</v>
      </c>
      <c r="C29555" s="2">
        <v>29</v>
      </c>
      <c r="D29555" s="2" t="s">
        <v>482</v>
      </c>
      <c r="E29555" s="2"/>
      <c r="F29555" s="2"/>
      <c r="G29555" s="2"/>
      <c r="H29555" s="2"/>
    </row>
    <row r="29556" spans="2:8">
      <c r="B29556" s="2" t="s">
        <v>30032</v>
      </c>
      <c r="C29556" s="2">
        <v>31</v>
      </c>
      <c r="D29556" s="2" t="s">
        <v>482</v>
      </c>
      <c r="E29556" s="2"/>
      <c r="F29556" s="2"/>
      <c r="G29556" s="2"/>
      <c r="H29556" s="2"/>
    </row>
    <row r="29557" spans="2:8">
      <c r="B29557" s="2" t="s">
        <v>30033</v>
      </c>
      <c r="C29557" s="2">
        <v>31</v>
      </c>
      <c r="D29557" s="2" t="s">
        <v>482</v>
      </c>
      <c r="E29557" s="2"/>
      <c r="F29557" s="2"/>
      <c r="G29557" s="2"/>
      <c r="H29557" s="2"/>
    </row>
    <row r="29558" spans="2:8">
      <c r="B29558" s="2" t="s">
        <v>30034</v>
      </c>
      <c r="C29558" s="2">
        <v>31</v>
      </c>
      <c r="D29558" s="2" t="s">
        <v>482</v>
      </c>
      <c r="E29558" s="2"/>
      <c r="F29558" s="2"/>
      <c r="G29558" s="2"/>
      <c r="H29558" s="2"/>
    </row>
    <row r="29559" spans="2:8">
      <c r="B29559" s="2" t="s">
        <v>30035</v>
      </c>
      <c r="C29559" s="2">
        <v>31</v>
      </c>
      <c r="D29559" s="2" t="s">
        <v>482</v>
      </c>
      <c r="E29559" s="2"/>
      <c r="F29559" s="2"/>
      <c r="G29559" s="2"/>
      <c r="H29559" s="2"/>
    </row>
    <row r="29560" spans="2:8">
      <c r="B29560" s="2" t="s">
        <v>30036</v>
      </c>
      <c r="C29560" s="2">
        <v>31</v>
      </c>
      <c r="D29560" s="2" t="s">
        <v>482</v>
      </c>
      <c r="E29560" s="2"/>
      <c r="F29560" s="2"/>
      <c r="G29560" s="2"/>
      <c r="H29560" s="2"/>
    </row>
    <row r="29561" spans="2:8">
      <c r="B29561" s="2" t="s">
        <v>30037</v>
      </c>
      <c r="C29561" s="2">
        <v>28</v>
      </c>
      <c r="D29561" s="2" t="s">
        <v>482</v>
      </c>
      <c r="E29561" s="2"/>
      <c r="F29561" s="2"/>
      <c r="G29561" s="2"/>
      <c r="H29561" s="2"/>
    </row>
    <row r="29562" spans="2:8">
      <c r="B29562" s="2" t="s">
        <v>30038</v>
      </c>
      <c r="C29562" s="2">
        <v>24</v>
      </c>
      <c r="D29562" s="2" t="s">
        <v>482</v>
      </c>
      <c r="E29562" s="2"/>
      <c r="F29562" s="2"/>
      <c r="G29562" s="2"/>
      <c r="H29562" s="2"/>
    </row>
    <row r="29563" spans="2:8">
      <c r="B29563" s="2" t="s">
        <v>30039</v>
      </c>
      <c r="C29563" s="2">
        <v>24</v>
      </c>
      <c r="D29563" s="2" t="s">
        <v>482</v>
      </c>
      <c r="E29563" s="2"/>
      <c r="F29563" s="2"/>
      <c r="G29563" s="2"/>
      <c r="H29563" s="2"/>
    </row>
    <row r="29564" spans="2:8">
      <c r="B29564" s="2" t="s">
        <v>30040</v>
      </c>
      <c r="C29564" s="2">
        <v>25</v>
      </c>
      <c r="D29564" s="2" t="s">
        <v>482</v>
      </c>
      <c r="E29564" s="2"/>
      <c r="F29564" s="2"/>
      <c r="G29564" s="2"/>
      <c r="H29564" s="2"/>
    </row>
    <row r="29565" spans="2:8">
      <c r="B29565" s="2" t="s">
        <v>30041</v>
      </c>
      <c r="C29565" s="2">
        <v>25</v>
      </c>
      <c r="D29565" s="2" t="s">
        <v>482</v>
      </c>
      <c r="E29565" s="2"/>
      <c r="F29565" s="2"/>
      <c r="G29565" s="2"/>
      <c r="H29565" s="2"/>
    </row>
    <row r="29566" spans="2:8">
      <c r="B29566" s="2" t="s">
        <v>30042</v>
      </c>
      <c r="C29566" s="2">
        <v>24</v>
      </c>
      <c r="D29566" s="2" t="s">
        <v>482</v>
      </c>
      <c r="E29566" s="2"/>
      <c r="F29566" s="2"/>
      <c r="G29566" s="2"/>
      <c r="H29566" s="2"/>
    </row>
    <row r="29567" spans="2:8">
      <c r="B29567" s="2" t="s">
        <v>30043</v>
      </c>
      <c r="C29567" s="2">
        <v>24</v>
      </c>
      <c r="D29567" s="2" t="s">
        <v>482</v>
      </c>
      <c r="E29567" s="2"/>
      <c r="F29567" s="2"/>
      <c r="G29567" s="2"/>
      <c r="H29567" s="2"/>
    </row>
    <row r="29568" spans="2:8">
      <c r="B29568" s="2" t="s">
        <v>30044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30045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30046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30047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30048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30049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30050</v>
      </c>
      <c r="C29574" s="2">
        <v>23</v>
      </c>
      <c r="D29574" s="2" t="s">
        <v>482</v>
      </c>
      <c r="E29574" s="2"/>
      <c r="F29574" s="2"/>
      <c r="G29574" s="2"/>
      <c r="H29574" s="2"/>
    </row>
    <row r="29575" spans="2:8">
      <c r="B29575" s="2" t="s">
        <v>30051</v>
      </c>
      <c r="C29575" s="2">
        <v>26</v>
      </c>
      <c r="D29575" s="2" t="s">
        <v>482</v>
      </c>
      <c r="E29575" s="2"/>
      <c r="F29575" s="2"/>
      <c r="G29575" s="2"/>
      <c r="H29575" s="2"/>
    </row>
    <row r="29576" spans="2:8">
      <c r="B29576" s="2" t="s">
        <v>30052</v>
      </c>
      <c r="C29576" s="2">
        <v>28</v>
      </c>
      <c r="D29576" s="2" t="s">
        <v>482</v>
      </c>
      <c r="E29576" s="2"/>
      <c r="F29576" s="2"/>
      <c r="G29576" s="2"/>
      <c r="H29576" s="2"/>
    </row>
    <row r="29577" spans="2:8">
      <c r="B29577" s="2" t="s">
        <v>30053</v>
      </c>
      <c r="C29577" s="2">
        <v>27</v>
      </c>
      <c r="D29577" s="2" t="s">
        <v>482</v>
      </c>
      <c r="E29577" s="2"/>
      <c r="F29577" s="2"/>
      <c r="G29577" s="2"/>
      <c r="H29577" s="2"/>
    </row>
    <row r="29578" spans="2:8">
      <c r="B29578" s="2" t="s">
        <v>30054</v>
      </c>
      <c r="C29578" s="2">
        <v>28</v>
      </c>
      <c r="D29578" s="2" t="s">
        <v>482</v>
      </c>
      <c r="E29578" s="2"/>
      <c r="F29578" s="2"/>
      <c r="G29578" s="2"/>
      <c r="H29578" s="2"/>
    </row>
    <row r="29579" spans="2:8">
      <c r="B29579" s="2" t="s">
        <v>30055</v>
      </c>
      <c r="C29579" s="2">
        <v>28</v>
      </c>
      <c r="D29579" s="2" t="s">
        <v>482</v>
      </c>
      <c r="E29579" s="2"/>
      <c r="F29579" s="2"/>
      <c r="G29579" s="2"/>
      <c r="H29579" s="2"/>
    </row>
    <row r="29580" spans="2:8">
      <c r="B29580" s="2" t="s">
        <v>30056</v>
      </c>
      <c r="C29580" s="2">
        <v>22</v>
      </c>
      <c r="D29580" s="2" t="s">
        <v>482</v>
      </c>
      <c r="E29580" s="2"/>
      <c r="F29580" s="2"/>
      <c r="G29580" s="2"/>
      <c r="H29580" s="2"/>
    </row>
    <row r="29581" spans="2:8">
      <c r="B29581" s="2" t="s">
        <v>30057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30058</v>
      </c>
      <c r="C29582" s="2">
        <v>19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30059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30060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30061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30062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30063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30064</v>
      </c>
      <c r="C29588" s="2">
        <v>19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30065</v>
      </c>
      <c r="C29589" s="2">
        <v>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30066</v>
      </c>
      <c r="C29590" s="2">
        <v>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30067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30068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30069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30070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30071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30072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30073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30074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30075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30076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30077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30078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30079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30080</v>
      </c>
      <c r="C29604" s="2">
        <v>20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30081</v>
      </c>
      <c r="C29605" s="2">
        <v>17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30082</v>
      </c>
      <c r="C29606" s="2">
        <v>18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30083</v>
      </c>
      <c r="C29607" s="2">
        <v>18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30084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30085</v>
      </c>
      <c r="C29609" s="2">
        <v>19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30086</v>
      </c>
      <c r="C29610" s="2">
        <v>18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30087</v>
      </c>
      <c r="C29611" s="2">
        <v>16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30088</v>
      </c>
      <c r="C29612" s="2">
        <v>12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30089</v>
      </c>
      <c r="C29613" s="2">
        <v>33</v>
      </c>
      <c r="D29613" s="2" t="s">
        <v>482</v>
      </c>
      <c r="E29613" s="2"/>
      <c r="F29613" s="2"/>
      <c r="G29613" s="2"/>
      <c r="H29613" s="2"/>
    </row>
    <row r="29614" spans="2:8">
      <c r="B29614" s="2" t="s">
        <v>30090</v>
      </c>
      <c r="C29614" s="2">
        <v>36</v>
      </c>
      <c r="D29614" s="2" t="s">
        <v>482</v>
      </c>
      <c r="E29614" s="2"/>
      <c r="F29614" s="2"/>
      <c r="G29614" s="2"/>
      <c r="H29614" s="2"/>
    </row>
    <row r="29615" spans="2:8">
      <c r="B29615" s="2" t="s">
        <v>30091</v>
      </c>
      <c r="C29615" s="2">
        <v>37</v>
      </c>
      <c r="D29615" s="2" t="s">
        <v>482</v>
      </c>
      <c r="E29615" s="2"/>
      <c r="F29615" s="2"/>
      <c r="G29615" s="2"/>
      <c r="H29615" s="2"/>
    </row>
    <row r="29616" spans="2:8">
      <c r="B29616" s="2" t="s">
        <v>30092</v>
      </c>
      <c r="C29616" s="2">
        <v>37</v>
      </c>
      <c r="D29616" s="2" t="s">
        <v>482</v>
      </c>
      <c r="E29616" s="2"/>
      <c r="F29616" s="2"/>
      <c r="G29616" s="2"/>
      <c r="H29616" s="2"/>
    </row>
    <row r="29617" spans="2:8">
      <c r="B29617" s="2" t="s">
        <v>30093</v>
      </c>
      <c r="C29617" s="2">
        <v>37</v>
      </c>
      <c r="D29617" s="2" t="s">
        <v>482</v>
      </c>
      <c r="E29617" s="2"/>
      <c r="F29617" s="2"/>
      <c r="G29617" s="2"/>
      <c r="H29617" s="2"/>
    </row>
    <row r="29618" spans="2:8">
      <c r="B29618" s="2" t="s">
        <v>30094</v>
      </c>
      <c r="C29618" s="2">
        <v>38</v>
      </c>
      <c r="D29618" s="2" t="s">
        <v>482</v>
      </c>
      <c r="E29618" s="2"/>
      <c r="F29618" s="2"/>
      <c r="G29618" s="2"/>
      <c r="H29618" s="2"/>
    </row>
    <row r="29619" spans="2:8">
      <c r="B29619" s="2" t="s">
        <v>30095</v>
      </c>
      <c r="C29619" s="2">
        <v>33</v>
      </c>
      <c r="D29619" s="2" t="s">
        <v>482</v>
      </c>
      <c r="E29619" s="2"/>
      <c r="F29619" s="2"/>
      <c r="G29619" s="2"/>
      <c r="H29619" s="2"/>
    </row>
    <row r="29620" spans="2:8">
      <c r="B29620" s="2" t="s">
        <v>30096</v>
      </c>
      <c r="C29620" s="2">
        <v>23</v>
      </c>
      <c r="D29620" s="2" t="s">
        <v>482</v>
      </c>
      <c r="E29620" s="2"/>
      <c r="F29620" s="2"/>
      <c r="G29620" s="2"/>
      <c r="H29620" s="2"/>
    </row>
    <row r="29621" spans="2:8">
      <c r="B29621" s="2" t="s">
        <v>30097</v>
      </c>
      <c r="C29621" s="2">
        <v>17</v>
      </c>
      <c r="D29621" s="2" t="s">
        <v>482</v>
      </c>
      <c r="E29621" s="2"/>
      <c r="F29621" s="2"/>
      <c r="G29621" s="2"/>
      <c r="H29621" s="2"/>
    </row>
    <row r="29622" spans="2:8">
      <c r="B29622" s="2" t="s">
        <v>30098</v>
      </c>
      <c r="C29622" s="2">
        <v>26</v>
      </c>
      <c r="D29622" s="2" t="s">
        <v>482</v>
      </c>
      <c r="E29622" s="2"/>
      <c r="F29622" s="2"/>
      <c r="G29622" s="2"/>
      <c r="H29622" s="2"/>
    </row>
    <row r="29623" spans="2:8">
      <c r="B29623" s="2" t="s">
        <v>30099</v>
      </c>
      <c r="C29623" s="2">
        <v>30</v>
      </c>
      <c r="D29623" s="2" t="s">
        <v>482</v>
      </c>
      <c r="E29623" s="2"/>
      <c r="F29623" s="2"/>
      <c r="G29623" s="2"/>
      <c r="H29623" s="2"/>
    </row>
    <row r="29624" spans="2:8">
      <c r="B29624" s="2" t="s">
        <v>30100</v>
      </c>
      <c r="C29624" s="2">
        <v>32</v>
      </c>
      <c r="D29624" s="2" t="s">
        <v>482</v>
      </c>
      <c r="E29624" s="2"/>
      <c r="F29624" s="2"/>
      <c r="G29624" s="2"/>
      <c r="H29624" s="2"/>
    </row>
    <row r="29625" spans="2:8">
      <c r="B29625" s="2" t="s">
        <v>30101</v>
      </c>
      <c r="C29625" s="2">
        <v>32</v>
      </c>
      <c r="D29625" s="2" t="s">
        <v>482</v>
      </c>
      <c r="E29625" s="2"/>
      <c r="F29625" s="2"/>
      <c r="G29625" s="2"/>
      <c r="H29625" s="2"/>
    </row>
    <row r="29626" spans="2:8">
      <c r="B29626" s="2" t="s">
        <v>30102</v>
      </c>
      <c r="C29626" s="2">
        <v>31</v>
      </c>
      <c r="D29626" s="2" t="s">
        <v>482</v>
      </c>
      <c r="E29626" s="2"/>
      <c r="F29626" s="2"/>
      <c r="G29626" s="2"/>
      <c r="H29626" s="2"/>
    </row>
    <row r="29627" spans="2:8">
      <c r="B29627" s="2" t="s">
        <v>30103</v>
      </c>
      <c r="C29627" s="2">
        <v>32</v>
      </c>
      <c r="D29627" s="2" t="s">
        <v>482</v>
      </c>
      <c r="E29627" s="2"/>
      <c r="F29627" s="2"/>
      <c r="G29627" s="2"/>
      <c r="H29627" s="2"/>
    </row>
    <row r="29628" spans="2:8">
      <c r="B29628" s="2" t="s">
        <v>30104</v>
      </c>
      <c r="C29628" s="2">
        <v>27</v>
      </c>
      <c r="D29628" s="2" t="s">
        <v>482</v>
      </c>
      <c r="E29628" s="2"/>
      <c r="F29628" s="2"/>
      <c r="G29628" s="2"/>
      <c r="H29628" s="2"/>
    </row>
    <row r="29629" spans="2:8">
      <c r="B29629" s="2" t="s">
        <v>30105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30106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30107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30108</v>
      </c>
      <c r="C29632" s="2">
        <v>34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30109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30110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30111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30112</v>
      </c>
      <c r="C29636" s="2">
        <v>40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30113</v>
      </c>
      <c r="C29637" s="2">
        <v>39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30114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30115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30116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30117</v>
      </c>
      <c r="C29641" s="2">
        <v>20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30118</v>
      </c>
      <c r="C29642" s="2">
        <v>29</v>
      </c>
      <c r="D29642" s="2" t="s">
        <v>482</v>
      </c>
      <c r="E29642" s="2"/>
      <c r="F29642" s="2"/>
      <c r="G29642" s="2"/>
      <c r="H29642" s="2"/>
    </row>
    <row r="29643" spans="2:8">
      <c r="B29643" s="2" t="s">
        <v>30119</v>
      </c>
      <c r="C29643" s="2">
        <v>32</v>
      </c>
      <c r="D29643" s="2" t="s">
        <v>482</v>
      </c>
      <c r="E29643" s="2"/>
      <c r="F29643" s="2"/>
      <c r="G29643" s="2"/>
      <c r="H29643" s="2"/>
    </row>
    <row r="29644" spans="2:8">
      <c r="B29644" s="2" t="s">
        <v>30120</v>
      </c>
      <c r="C29644" s="2">
        <v>33</v>
      </c>
      <c r="D29644" s="2" t="s">
        <v>482</v>
      </c>
      <c r="E29644" s="2"/>
      <c r="F29644" s="2"/>
      <c r="G29644" s="2"/>
      <c r="H29644" s="2"/>
    </row>
    <row r="29645" spans="2:8">
      <c r="B29645" s="2" t="s">
        <v>30121</v>
      </c>
      <c r="C29645" s="2">
        <v>34</v>
      </c>
      <c r="D29645" s="2" t="s">
        <v>482</v>
      </c>
      <c r="E29645" s="2"/>
      <c r="F29645" s="2"/>
      <c r="G29645" s="2"/>
      <c r="H29645" s="2"/>
    </row>
    <row r="29646" spans="2:8">
      <c r="B29646" s="2" t="s">
        <v>30122</v>
      </c>
      <c r="C29646" s="2">
        <v>35</v>
      </c>
      <c r="D29646" s="2" t="s">
        <v>482</v>
      </c>
      <c r="E29646" s="2"/>
      <c r="F29646" s="2"/>
      <c r="G29646" s="2"/>
      <c r="H29646" s="2"/>
    </row>
    <row r="29647" spans="2:8">
      <c r="B29647" s="2" t="s">
        <v>30123</v>
      </c>
      <c r="C29647" s="2">
        <v>35</v>
      </c>
      <c r="D29647" s="2" t="s">
        <v>482</v>
      </c>
      <c r="E29647" s="2"/>
      <c r="F29647" s="2"/>
      <c r="G29647" s="2"/>
      <c r="H29647" s="2"/>
    </row>
    <row r="29648" spans="2:8">
      <c r="B29648" s="2" t="s">
        <v>30124</v>
      </c>
      <c r="C29648" s="2">
        <v>30</v>
      </c>
      <c r="D29648" s="2" t="s">
        <v>482</v>
      </c>
      <c r="E29648" s="2"/>
      <c r="F29648" s="2"/>
      <c r="G29648" s="2"/>
      <c r="H29648" s="2"/>
    </row>
    <row r="29649" spans="2:8">
      <c r="B29649" s="2" t="s">
        <v>30125</v>
      </c>
      <c r="C29649" s="2">
        <v>24</v>
      </c>
      <c r="D29649" s="2" t="s">
        <v>482</v>
      </c>
      <c r="E29649" s="2"/>
      <c r="F29649" s="2"/>
      <c r="G29649" s="2"/>
      <c r="H29649" s="2"/>
    </row>
    <row r="29650" spans="2:8">
      <c r="B29650" s="2" t="s">
        <v>30126</v>
      </c>
      <c r="C29650" s="2">
        <v>21</v>
      </c>
      <c r="D29650" s="2" t="s">
        <v>482</v>
      </c>
      <c r="E29650" s="2"/>
      <c r="F29650" s="2"/>
      <c r="G29650" s="2"/>
      <c r="H29650" s="2"/>
    </row>
    <row r="29651" spans="2:8">
      <c r="B29651" s="2" t="s">
        <v>30127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30128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30129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30130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30131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30132</v>
      </c>
      <c r="C29656" s="2">
        <v>31</v>
      </c>
      <c r="D29656" s="2" t="s">
        <v>482</v>
      </c>
      <c r="E29656" s="2"/>
      <c r="F29656" s="2"/>
      <c r="G29656" s="2"/>
      <c r="H29656" s="2"/>
    </row>
    <row r="29657" spans="2:8">
      <c r="B29657" s="2" t="s">
        <v>30133</v>
      </c>
      <c r="C29657" s="2">
        <v>32</v>
      </c>
      <c r="D29657" s="2" t="s">
        <v>482</v>
      </c>
      <c r="E29657" s="2"/>
      <c r="F29657" s="2"/>
      <c r="G29657" s="2"/>
      <c r="H29657" s="2"/>
    </row>
    <row r="29658" spans="2:8">
      <c r="B29658" s="2" t="s">
        <v>30134</v>
      </c>
      <c r="C29658" s="2">
        <v>27</v>
      </c>
      <c r="D29658" s="2" t="s">
        <v>482</v>
      </c>
      <c r="E29658" s="2"/>
      <c r="F29658" s="2"/>
      <c r="G29658" s="2"/>
      <c r="H29658" s="2"/>
    </row>
    <row r="29659" spans="2:8">
      <c r="B29659" s="2" t="s">
        <v>30135</v>
      </c>
      <c r="C29659" s="2">
        <v>27</v>
      </c>
      <c r="D29659" s="2" t="s">
        <v>482</v>
      </c>
      <c r="E29659" s="2"/>
      <c r="F29659" s="2"/>
      <c r="G29659" s="2"/>
      <c r="H29659" s="2"/>
    </row>
    <row r="29660" spans="2:8">
      <c r="B29660" s="2" t="s">
        <v>30136</v>
      </c>
      <c r="C29660" s="2">
        <v>28</v>
      </c>
      <c r="D29660" s="2" t="s">
        <v>482</v>
      </c>
      <c r="E29660" s="2"/>
      <c r="F29660" s="2"/>
      <c r="G29660" s="2"/>
      <c r="H29660" s="2"/>
    </row>
    <row r="29661" spans="2:8">
      <c r="B29661" s="2" t="s">
        <v>30137</v>
      </c>
      <c r="C29661" s="2">
        <v>28</v>
      </c>
      <c r="D29661" s="2" t="s">
        <v>482</v>
      </c>
      <c r="E29661" s="2"/>
      <c r="F29661" s="2"/>
      <c r="G29661" s="2"/>
      <c r="H29661" s="2"/>
    </row>
    <row r="29662" spans="2:8">
      <c r="B29662" s="2" t="s">
        <v>30138</v>
      </c>
      <c r="C29662" s="2">
        <v>29</v>
      </c>
      <c r="D29662" s="2" t="s">
        <v>482</v>
      </c>
      <c r="E29662" s="2"/>
      <c r="F29662" s="2"/>
      <c r="G29662" s="2"/>
      <c r="H29662" s="2"/>
    </row>
    <row r="29663" spans="2:8">
      <c r="B29663" s="2" t="s">
        <v>30139</v>
      </c>
      <c r="C29663" s="2">
        <v>29</v>
      </c>
      <c r="D29663" s="2" t="s">
        <v>482</v>
      </c>
      <c r="E29663" s="2"/>
      <c r="F29663" s="2"/>
      <c r="G29663" s="2"/>
      <c r="H29663" s="2"/>
    </row>
    <row r="29664" spans="2:8">
      <c r="B29664" s="2" t="s">
        <v>30140</v>
      </c>
      <c r="C29664" s="2">
        <v>28</v>
      </c>
      <c r="D29664" s="2" t="s">
        <v>482</v>
      </c>
      <c r="E29664" s="2"/>
      <c r="F29664" s="2"/>
      <c r="G29664" s="2"/>
      <c r="H29664" s="2"/>
    </row>
    <row r="29665" spans="2:8">
      <c r="B29665" s="2" t="s">
        <v>30141</v>
      </c>
      <c r="C29665" s="2">
        <v>26</v>
      </c>
      <c r="D29665" s="2" t="s">
        <v>482</v>
      </c>
      <c r="E29665" s="2"/>
      <c r="F29665" s="2"/>
      <c r="G29665" s="2"/>
      <c r="H29665" s="2"/>
    </row>
    <row r="29666" spans="2:8">
      <c r="B29666" s="2" t="s">
        <v>30142</v>
      </c>
      <c r="C29666" s="2">
        <v>23</v>
      </c>
      <c r="D29666" s="2" t="s">
        <v>482</v>
      </c>
      <c r="E29666" s="2"/>
      <c r="F29666" s="2"/>
      <c r="G29666" s="2"/>
      <c r="H29666" s="2"/>
    </row>
    <row r="29667" spans="2:8">
      <c r="B29667" s="2" t="s">
        <v>30143</v>
      </c>
      <c r="C29667" s="2">
        <v>35</v>
      </c>
      <c r="D29667" s="2" t="s">
        <v>482</v>
      </c>
      <c r="E29667" s="2"/>
      <c r="F29667" s="2"/>
      <c r="G29667" s="2"/>
      <c r="H29667" s="2"/>
    </row>
    <row r="29668" spans="2:8">
      <c r="B29668" s="2" t="s">
        <v>30144</v>
      </c>
      <c r="C29668" s="2">
        <v>37</v>
      </c>
      <c r="D29668" s="2" t="s">
        <v>482</v>
      </c>
      <c r="E29668" s="2"/>
      <c r="F29668" s="2"/>
      <c r="G29668" s="2"/>
      <c r="H29668" s="2"/>
    </row>
    <row r="29669" spans="2:8">
      <c r="B29669" s="2" t="s">
        <v>30145</v>
      </c>
      <c r="C29669" s="2">
        <v>38</v>
      </c>
      <c r="D29669" s="2" t="s">
        <v>482</v>
      </c>
      <c r="E29669" s="2"/>
      <c r="F29669" s="2"/>
      <c r="G29669" s="2"/>
      <c r="H29669" s="2"/>
    </row>
    <row r="29670" spans="2:8">
      <c r="B29670" s="2" t="s">
        <v>30146</v>
      </c>
      <c r="C29670" s="2">
        <v>38</v>
      </c>
      <c r="D29670" s="2" t="s">
        <v>482</v>
      </c>
      <c r="E29670" s="2"/>
      <c r="F29670" s="2"/>
      <c r="G29670" s="2"/>
      <c r="H29670" s="2"/>
    </row>
    <row r="29671" spans="2:8">
      <c r="B29671" s="2" t="s">
        <v>30147</v>
      </c>
      <c r="C29671" s="2">
        <v>37</v>
      </c>
      <c r="D29671" s="2" t="s">
        <v>482</v>
      </c>
      <c r="E29671" s="2"/>
      <c r="F29671" s="2"/>
      <c r="G29671" s="2"/>
      <c r="H29671" s="2"/>
    </row>
    <row r="29672" spans="2:8">
      <c r="B29672" s="2" t="s">
        <v>30148</v>
      </c>
      <c r="C29672" s="2">
        <v>26</v>
      </c>
      <c r="D29672" s="2" t="s">
        <v>482</v>
      </c>
      <c r="E29672" s="2"/>
      <c r="F29672" s="2"/>
      <c r="G29672" s="2"/>
      <c r="H29672" s="2"/>
    </row>
    <row r="29673" spans="2:8">
      <c r="B29673" s="2" t="s">
        <v>30149</v>
      </c>
      <c r="C29673" s="2">
        <v>38</v>
      </c>
      <c r="D29673" s="2" t="s">
        <v>482</v>
      </c>
      <c r="E29673" s="2"/>
      <c r="F29673" s="2"/>
      <c r="G29673" s="2"/>
      <c r="H29673" s="2"/>
    </row>
    <row r="29674" spans="2:8">
      <c r="B29674" s="2" t="s">
        <v>30150</v>
      </c>
      <c r="C29674" s="2">
        <v>40</v>
      </c>
      <c r="D29674" s="2" t="s">
        <v>482</v>
      </c>
      <c r="E29674" s="2"/>
      <c r="F29674" s="2"/>
      <c r="G29674" s="2"/>
      <c r="H29674" s="2"/>
    </row>
    <row r="29675" spans="2:8">
      <c r="B29675" s="2" t="s">
        <v>30151</v>
      </c>
      <c r="C29675" s="2">
        <v>40</v>
      </c>
      <c r="D29675" s="2" t="s">
        <v>482</v>
      </c>
      <c r="E29675" s="2"/>
      <c r="F29675" s="2"/>
      <c r="G29675" s="2"/>
      <c r="H29675" s="2"/>
    </row>
    <row r="29676" spans="2:8">
      <c r="B29676" s="2" t="s">
        <v>30152</v>
      </c>
      <c r="C29676" s="2">
        <v>40</v>
      </c>
      <c r="D29676" s="2" t="s">
        <v>482</v>
      </c>
      <c r="E29676" s="2"/>
      <c r="F29676" s="2"/>
      <c r="G29676" s="2"/>
      <c r="H29676" s="2"/>
    </row>
    <row r="29677" spans="2:8">
      <c r="B29677" s="2" t="s">
        <v>30153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30154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30155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30156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30157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30158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30159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30160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30161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30162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30163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30164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30165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30166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30167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30168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30169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30170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30171</v>
      </c>
      <c r="C29695" s="2">
        <v>13</v>
      </c>
      <c r="D29695" s="2" t="s">
        <v>482</v>
      </c>
      <c r="E29695" s="2"/>
      <c r="F29695" s="2"/>
      <c r="G29695" s="2"/>
      <c r="H29695" s="2"/>
    </row>
    <row r="29696" spans="2:8">
      <c r="B29696" s="2" t="s">
        <v>30172</v>
      </c>
      <c r="C29696" s="2">
        <v>15</v>
      </c>
      <c r="D29696" s="2" t="s">
        <v>482</v>
      </c>
      <c r="E29696" s="2"/>
      <c r="F29696" s="2"/>
      <c r="G29696" s="2"/>
      <c r="H29696" s="2"/>
    </row>
    <row r="29697" spans="2:8">
      <c r="B29697" s="2" t="s">
        <v>30173</v>
      </c>
      <c r="C29697" s="2">
        <v>16</v>
      </c>
      <c r="D29697" s="2" t="s">
        <v>482</v>
      </c>
      <c r="E29697" s="2"/>
      <c r="F29697" s="2"/>
      <c r="G29697" s="2"/>
      <c r="H29697" s="2"/>
    </row>
    <row r="29698" spans="2:8">
      <c r="B29698" s="2" t="s">
        <v>30174</v>
      </c>
      <c r="C29698" s="2">
        <v>15</v>
      </c>
      <c r="D29698" s="2" t="s">
        <v>482</v>
      </c>
      <c r="E29698" s="2"/>
      <c r="F29698" s="2"/>
      <c r="G29698" s="2"/>
      <c r="H29698" s="2"/>
    </row>
    <row r="29699" spans="2:8">
      <c r="B29699" s="2" t="s">
        <v>30175</v>
      </c>
      <c r="C29699" s="2">
        <v>16</v>
      </c>
      <c r="D29699" s="2" t="s">
        <v>482</v>
      </c>
      <c r="E29699" s="2"/>
      <c r="F29699" s="2"/>
      <c r="G29699" s="2"/>
      <c r="H29699" s="2"/>
    </row>
    <row r="29700" spans="2:8">
      <c r="B29700" s="2" t="s">
        <v>30176</v>
      </c>
      <c r="C29700" s="2">
        <v>16</v>
      </c>
      <c r="D29700" s="2" t="s">
        <v>482</v>
      </c>
      <c r="E29700" s="2"/>
      <c r="F29700" s="2"/>
      <c r="G29700" s="2"/>
      <c r="H29700" s="2"/>
    </row>
    <row r="29701" spans="2:8">
      <c r="B29701" s="2" t="s">
        <v>30177</v>
      </c>
      <c r="C29701" s="2">
        <v>17</v>
      </c>
      <c r="D29701" s="2" t="s">
        <v>482</v>
      </c>
      <c r="E29701" s="2"/>
      <c r="F29701" s="2"/>
      <c r="G29701" s="2"/>
      <c r="H29701" s="2"/>
    </row>
    <row r="29702" spans="2:8">
      <c r="B29702" s="2" t="s">
        <v>30178</v>
      </c>
      <c r="C29702" s="2">
        <v>11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30179</v>
      </c>
      <c r="C29703" s="2">
        <v>11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30180</v>
      </c>
      <c r="C29704" s="2">
        <v>14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30181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30182</v>
      </c>
      <c r="C29706" s="2">
        <v>19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30183</v>
      </c>
      <c r="C29707" s="2">
        <v>18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30184</v>
      </c>
      <c r="C29708" s="2">
        <v>15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30185</v>
      </c>
      <c r="C29709" s="2">
        <v>12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30186</v>
      </c>
      <c r="C29710" s="2">
        <v>13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30187</v>
      </c>
      <c r="C29711" s="2">
        <v>16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30188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30189</v>
      </c>
      <c r="C29713" s="2">
        <v>18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30190</v>
      </c>
      <c r="C29714" s="2">
        <v>16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30191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30192</v>
      </c>
      <c r="C29716" s="2">
        <v>24</v>
      </c>
      <c r="D29716" s="2" t="s">
        <v>482</v>
      </c>
      <c r="E29716" s="2"/>
      <c r="F29716" s="2"/>
      <c r="G29716" s="2"/>
      <c r="H29716" s="2"/>
    </row>
    <row r="29717" spans="2:8">
      <c r="B29717" s="2" t="s">
        <v>30193</v>
      </c>
      <c r="C29717" s="2">
        <v>32</v>
      </c>
      <c r="D29717" s="2" t="s">
        <v>482</v>
      </c>
      <c r="E29717" s="2"/>
      <c r="F29717" s="2"/>
      <c r="G29717" s="2"/>
      <c r="H29717" s="2"/>
    </row>
    <row r="29718" spans="2:8">
      <c r="B29718" s="2" t="s">
        <v>30194</v>
      </c>
      <c r="C29718" s="2">
        <v>33</v>
      </c>
      <c r="D29718" s="2" t="s">
        <v>482</v>
      </c>
      <c r="E29718" s="2"/>
      <c r="F29718" s="2"/>
      <c r="G29718" s="2"/>
      <c r="H29718" s="2"/>
    </row>
    <row r="29719" spans="2:8">
      <c r="B29719" s="2" t="s">
        <v>30195</v>
      </c>
      <c r="C29719" s="2">
        <v>33</v>
      </c>
      <c r="D29719" s="2" t="s">
        <v>482</v>
      </c>
      <c r="E29719" s="2"/>
      <c r="F29719" s="2"/>
      <c r="G29719" s="2"/>
      <c r="H29719" s="2"/>
    </row>
    <row r="29720" spans="2:8">
      <c r="B29720" s="2" t="s">
        <v>30196</v>
      </c>
      <c r="C29720" s="2">
        <v>34</v>
      </c>
      <c r="D29720" s="2" t="s">
        <v>482</v>
      </c>
      <c r="E29720" s="2"/>
      <c r="F29720" s="2"/>
      <c r="G29720" s="2"/>
      <c r="H29720" s="2"/>
    </row>
    <row r="29721" spans="2:8">
      <c r="B29721" s="2" t="s">
        <v>30197</v>
      </c>
      <c r="C29721" s="2">
        <v>36</v>
      </c>
      <c r="D29721" s="2" t="s">
        <v>482</v>
      </c>
      <c r="E29721" s="2"/>
      <c r="F29721" s="2"/>
      <c r="G29721" s="2"/>
      <c r="H29721" s="2"/>
    </row>
    <row r="29722" spans="2:8">
      <c r="B29722" s="2" t="s">
        <v>30198</v>
      </c>
      <c r="C29722" s="2">
        <v>32</v>
      </c>
      <c r="D29722" s="2" t="s">
        <v>482</v>
      </c>
      <c r="E29722" s="2"/>
      <c r="F29722" s="2"/>
      <c r="G29722" s="2"/>
      <c r="H29722" s="2"/>
    </row>
    <row r="29723" spans="2:8">
      <c r="B29723" s="2" t="s">
        <v>30199</v>
      </c>
      <c r="C29723" s="2">
        <v>26</v>
      </c>
      <c r="D29723" s="2" t="s">
        <v>482</v>
      </c>
      <c r="E29723" s="2"/>
      <c r="F29723" s="2"/>
      <c r="G29723" s="2"/>
      <c r="H29723" s="2"/>
    </row>
    <row r="29724" spans="2:8">
      <c r="B29724" s="2" t="s">
        <v>30200</v>
      </c>
      <c r="C29724" s="2">
        <v>32</v>
      </c>
      <c r="D29724" s="2" t="s">
        <v>482</v>
      </c>
      <c r="E29724" s="2"/>
      <c r="F29724" s="2"/>
      <c r="G29724" s="2"/>
      <c r="H29724" s="2"/>
    </row>
    <row r="29725" spans="2:8">
      <c r="B29725" s="2" t="s">
        <v>30201</v>
      </c>
      <c r="C29725" s="2">
        <v>33</v>
      </c>
      <c r="D29725" s="2" t="s">
        <v>482</v>
      </c>
      <c r="E29725" s="2"/>
      <c r="F29725" s="2"/>
      <c r="G29725" s="2"/>
      <c r="H29725" s="2"/>
    </row>
    <row r="29726" spans="2:8">
      <c r="B29726" s="2" t="s">
        <v>30202</v>
      </c>
      <c r="C29726" s="2">
        <v>33</v>
      </c>
      <c r="D29726" s="2" t="s">
        <v>482</v>
      </c>
      <c r="E29726" s="2"/>
      <c r="F29726" s="2"/>
      <c r="G29726" s="2"/>
      <c r="H29726" s="2"/>
    </row>
    <row r="29727" spans="2:8">
      <c r="B29727" s="2" t="s">
        <v>30203</v>
      </c>
      <c r="C29727" s="2">
        <v>32</v>
      </c>
      <c r="D29727" s="2" t="s">
        <v>482</v>
      </c>
      <c r="E29727" s="2"/>
      <c r="F29727" s="2"/>
      <c r="G29727" s="2"/>
      <c r="H29727" s="2"/>
    </row>
    <row r="29728" spans="2:8">
      <c r="B29728" s="2" t="s">
        <v>30204</v>
      </c>
      <c r="C29728" s="2">
        <v>20</v>
      </c>
      <c r="D29728" s="2" t="s">
        <v>482</v>
      </c>
      <c r="E29728" s="2"/>
      <c r="F29728" s="2"/>
      <c r="G29728" s="2"/>
      <c r="H29728" s="2"/>
    </row>
    <row r="29729" spans="2:8">
      <c r="B29729" s="2" t="s">
        <v>30205</v>
      </c>
      <c r="C29729" s="2">
        <v>20</v>
      </c>
      <c r="D29729" s="2" t="s">
        <v>482</v>
      </c>
      <c r="E29729" s="2"/>
      <c r="F29729" s="2"/>
      <c r="G29729" s="2"/>
      <c r="H29729" s="2"/>
    </row>
    <row r="29730" spans="2:8">
      <c r="B29730" s="2" t="s">
        <v>30206</v>
      </c>
      <c r="C29730" s="2">
        <v>20</v>
      </c>
      <c r="D29730" s="2" t="s">
        <v>482</v>
      </c>
      <c r="E29730" s="2"/>
      <c r="F29730" s="2"/>
      <c r="G29730" s="2"/>
      <c r="H29730" s="2"/>
    </row>
    <row r="29731" spans="2:8">
      <c r="B29731" s="2" t="s">
        <v>30207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30208</v>
      </c>
      <c r="C29732" s="2">
        <v>16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30209</v>
      </c>
      <c r="C29733" s="2">
        <v>16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30210</v>
      </c>
      <c r="C29734" s="2">
        <v>15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30211</v>
      </c>
      <c r="C29735" s="2">
        <v>34</v>
      </c>
      <c r="D29735" s="2" t="s">
        <v>482</v>
      </c>
      <c r="E29735" s="2"/>
      <c r="F29735" s="2"/>
      <c r="G29735" s="2"/>
      <c r="H29735" s="2"/>
    </row>
    <row r="29736" spans="2:8">
      <c r="B29736" s="2" t="s">
        <v>30212</v>
      </c>
      <c r="C29736" s="2">
        <v>33</v>
      </c>
      <c r="D29736" s="2" t="s">
        <v>482</v>
      </c>
      <c r="E29736" s="2"/>
      <c r="F29736" s="2"/>
      <c r="G29736" s="2"/>
      <c r="H29736" s="2"/>
    </row>
    <row r="29737" spans="2:8">
      <c r="B29737" s="2" t="s">
        <v>30213</v>
      </c>
      <c r="C29737" s="2">
        <v>36</v>
      </c>
      <c r="D29737" s="2" t="s">
        <v>482</v>
      </c>
      <c r="E29737" s="2"/>
      <c r="F29737" s="2"/>
      <c r="G29737" s="2"/>
      <c r="H29737" s="2"/>
    </row>
    <row r="29738" spans="2:8">
      <c r="B29738" s="2" t="s">
        <v>30214</v>
      </c>
      <c r="C29738" s="2">
        <v>34</v>
      </c>
      <c r="D29738" s="2" t="s">
        <v>482</v>
      </c>
      <c r="E29738" s="2"/>
      <c r="F29738" s="2"/>
      <c r="G29738" s="2"/>
      <c r="H29738" s="2"/>
    </row>
    <row r="29739" spans="2:8">
      <c r="B29739" s="2" t="s">
        <v>30215</v>
      </c>
      <c r="C29739" s="2">
        <v>33</v>
      </c>
      <c r="D29739" s="2" t="s">
        <v>482</v>
      </c>
      <c r="E29739" s="2"/>
      <c r="F29739" s="2"/>
      <c r="G29739" s="2"/>
      <c r="H29739" s="2"/>
    </row>
    <row r="29740" spans="2:8">
      <c r="B29740" s="2" t="s">
        <v>30216</v>
      </c>
      <c r="C29740" s="2">
        <v>32</v>
      </c>
      <c r="D29740" s="2" t="s">
        <v>482</v>
      </c>
      <c r="E29740" s="2"/>
      <c r="F29740" s="2"/>
      <c r="G29740" s="2"/>
      <c r="H29740" s="2"/>
    </row>
    <row r="29741" spans="2:8">
      <c r="B29741" s="2" t="s">
        <v>30217</v>
      </c>
      <c r="C29741" s="2">
        <v>31</v>
      </c>
      <c r="D29741" s="2" t="s">
        <v>482</v>
      </c>
      <c r="E29741" s="2"/>
      <c r="F29741" s="2"/>
      <c r="G29741" s="2"/>
      <c r="H29741" s="2"/>
    </row>
    <row r="29742" spans="2:8">
      <c r="B29742" s="2" t="s">
        <v>30218</v>
      </c>
      <c r="C29742" s="2">
        <v>27</v>
      </c>
      <c r="D29742" s="2" t="s">
        <v>482</v>
      </c>
      <c r="E29742" s="2"/>
      <c r="F29742" s="2"/>
      <c r="G29742" s="2"/>
      <c r="H29742" s="2"/>
    </row>
    <row r="29743" spans="2:8">
      <c r="B29743" s="2" t="s">
        <v>30219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30220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30221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30222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30223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30224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30225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30226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30227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30228</v>
      </c>
      <c r="C29752" s="2">
        <v>35</v>
      </c>
      <c r="D29752" s="2" t="s">
        <v>482</v>
      </c>
      <c r="E29752" s="2"/>
      <c r="F29752" s="2"/>
      <c r="G29752" s="2"/>
      <c r="H29752" s="2"/>
    </row>
    <row r="29753" spans="2:8">
      <c r="B29753" s="2" t="s">
        <v>30229</v>
      </c>
      <c r="C29753" s="2">
        <v>36</v>
      </c>
      <c r="D29753" s="2" t="s">
        <v>482</v>
      </c>
      <c r="E29753" s="2"/>
      <c r="F29753" s="2"/>
      <c r="G29753" s="2"/>
      <c r="H29753" s="2"/>
    </row>
    <row r="29754" spans="2:8">
      <c r="B29754" s="2" t="s">
        <v>30230</v>
      </c>
      <c r="C29754" s="2">
        <v>36</v>
      </c>
      <c r="D29754" s="2" t="s">
        <v>482</v>
      </c>
      <c r="E29754" s="2"/>
      <c r="F29754" s="2"/>
      <c r="G29754" s="2"/>
      <c r="H29754" s="2"/>
    </row>
    <row r="29755" spans="2:8">
      <c r="B29755" s="2" t="s">
        <v>30231</v>
      </c>
      <c r="C29755" s="2">
        <v>34</v>
      </c>
      <c r="D29755" s="2" t="s">
        <v>482</v>
      </c>
      <c r="E29755" s="2"/>
      <c r="F29755" s="2"/>
      <c r="G29755" s="2"/>
      <c r="H29755" s="2"/>
    </row>
    <row r="29756" spans="2:8">
      <c r="B29756" s="2" t="s">
        <v>30232</v>
      </c>
      <c r="C29756" s="2">
        <v>30</v>
      </c>
      <c r="D29756" s="2" t="s">
        <v>482</v>
      </c>
      <c r="E29756" s="2"/>
      <c r="F29756" s="2"/>
      <c r="G29756" s="2"/>
      <c r="H29756" s="2"/>
    </row>
    <row r="29757" spans="2:8">
      <c r="B29757" s="2" t="s">
        <v>30233</v>
      </c>
      <c r="C29757" s="2">
        <v>29</v>
      </c>
      <c r="D29757" s="2" t="s">
        <v>482</v>
      </c>
      <c r="E29757" s="2"/>
      <c r="F29757" s="2"/>
      <c r="G29757" s="2"/>
      <c r="H29757" s="2"/>
    </row>
    <row r="29758" spans="2:8">
      <c r="B29758" s="2" t="s">
        <v>30234</v>
      </c>
      <c r="C29758" s="2">
        <v>31</v>
      </c>
      <c r="D29758" s="2" t="s">
        <v>482</v>
      </c>
      <c r="E29758" s="2"/>
      <c r="F29758" s="2"/>
      <c r="G29758" s="2"/>
      <c r="H29758" s="2"/>
    </row>
    <row r="29759" spans="2:8">
      <c r="B29759" s="2" t="s">
        <v>30235</v>
      </c>
      <c r="C29759" s="2">
        <v>31</v>
      </c>
      <c r="D29759" s="2" t="s">
        <v>482</v>
      </c>
      <c r="E29759" s="2"/>
      <c r="F29759" s="2"/>
      <c r="G29759" s="2"/>
      <c r="H29759" s="2"/>
    </row>
    <row r="29760" spans="2:8">
      <c r="B29760" s="2" t="s">
        <v>30236</v>
      </c>
      <c r="C29760" s="2">
        <v>38</v>
      </c>
      <c r="D29760" s="2" t="s">
        <v>482</v>
      </c>
      <c r="E29760" s="2"/>
      <c r="F29760" s="2"/>
      <c r="G29760" s="2"/>
      <c r="H29760" s="2"/>
    </row>
    <row r="29761" spans="2:8">
      <c r="B29761" s="2" t="s">
        <v>30237</v>
      </c>
      <c r="C29761" s="2">
        <v>41</v>
      </c>
      <c r="D29761" s="2" t="s">
        <v>482</v>
      </c>
      <c r="E29761" s="2"/>
      <c r="F29761" s="2"/>
      <c r="G29761" s="2"/>
      <c r="H29761" s="2"/>
    </row>
    <row r="29762" spans="2:8">
      <c r="B29762" s="2" t="s">
        <v>30238</v>
      </c>
      <c r="C29762" s="2">
        <v>42</v>
      </c>
      <c r="D29762" s="2" t="s">
        <v>482</v>
      </c>
      <c r="E29762" s="2"/>
      <c r="F29762" s="2"/>
      <c r="G29762" s="2"/>
      <c r="H29762" s="2"/>
    </row>
    <row r="29763" spans="2:8">
      <c r="B29763" s="2" t="s">
        <v>30239</v>
      </c>
      <c r="C29763" s="2">
        <v>43</v>
      </c>
      <c r="D29763" s="2" t="s">
        <v>482</v>
      </c>
      <c r="E29763" s="2"/>
      <c r="F29763" s="2"/>
      <c r="G29763" s="2"/>
      <c r="H29763" s="2"/>
    </row>
    <row r="29764" spans="2:8">
      <c r="B29764" s="2" t="s">
        <v>30240</v>
      </c>
      <c r="C29764" s="2">
        <v>43</v>
      </c>
      <c r="D29764" s="2" t="s">
        <v>482</v>
      </c>
      <c r="E29764" s="2"/>
      <c r="F29764" s="2"/>
      <c r="G29764" s="2"/>
      <c r="H29764" s="2"/>
    </row>
    <row r="29765" spans="2:8">
      <c r="B29765" s="2" t="s">
        <v>30241</v>
      </c>
      <c r="C29765" s="2">
        <v>35</v>
      </c>
      <c r="D29765" s="2" t="s">
        <v>482</v>
      </c>
      <c r="E29765" s="2"/>
      <c r="F29765" s="2"/>
      <c r="G29765" s="2"/>
      <c r="H29765" s="2"/>
    </row>
    <row r="29766" spans="2:8">
      <c r="B29766" s="2" t="s">
        <v>30242</v>
      </c>
      <c r="C29766" s="2">
        <v>19</v>
      </c>
      <c r="D29766" s="2" t="s">
        <v>482</v>
      </c>
      <c r="E29766" s="2"/>
      <c r="F29766" s="2"/>
      <c r="G29766" s="2"/>
      <c r="H29766" s="2"/>
    </row>
    <row r="29767" spans="2:8">
      <c r="B29767" s="2" t="s">
        <v>30243</v>
      </c>
      <c r="C29767" s="2">
        <v>19</v>
      </c>
      <c r="D29767" s="2" t="s">
        <v>482</v>
      </c>
      <c r="E29767" s="2"/>
      <c r="F29767" s="2"/>
      <c r="G29767" s="2"/>
      <c r="H29767" s="2"/>
    </row>
    <row r="29768" spans="2:8">
      <c r="B29768" s="2" t="s">
        <v>30244</v>
      </c>
      <c r="C29768" s="2">
        <v>19</v>
      </c>
      <c r="D29768" s="2" t="s">
        <v>482</v>
      </c>
      <c r="E29768" s="2"/>
      <c r="F29768" s="2"/>
      <c r="G29768" s="2"/>
      <c r="H29768" s="2"/>
    </row>
    <row r="29769" spans="2:8">
      <c r="B29769" s="2" t="s">
        <v>30245</v>
      </c>
      <c r="C29769" s="2">
        <v>19</v>
      </c>
      <c r="D29769" s="2" t="s">
        <v>482</v>
      </c>
      <c r="E29769" s="2"/>
      <c r="F29769" s="2"/>
      <c r="G29769" s="2"/>
      <c r="H29769" s="2"/>
    </row>
    <row r="29770" spans="2:8">
      <c r="B29770" s="2" t="s">
        <v>30246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30247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30248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30249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30250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30251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30252</v>
      </c>
      <c r="C29776" s="2">
        <v>34</v>
      </c>
      <c r="D29776" s="2" t="s">
        <v>482</v>
      </c>
      <c r="E29776" s="2"/>
      <c r="F29776" s="2"/>
      <c r="G29776" s="2"/>
      <c r="H29776" s="2"/>
    </row>
    <row r="29777" spans="2:8">
      <c r="B29777" s="2" t="s">
        <v>30253</v>
      </c>
      <c r="C29777" s="2">
        <v>40</v>
      </c>
      <c r="D29777" s="2" t="s">
        <v>482</v>
      </c>
      <c r="E29777" s="2"/>
      <c r="F29777" s="2"/>
      <c r="G29777" s="2"/>
      <c r="H29777" s="2"/>
    </row>
    <row r="29778" spans="2:8">
      <c r="B29778" s="2" t="s">
        <v>30254</v>
      </c>
      <c r="C29778" s="2">
        <v>41</v>
      </c>
      <c r="D29778" s="2" t="s">
        <v>482</v>
      </c>
      <c r="E29778" s="2"/>
      <c r="F29778" s="2"/>
      <c r="G29778" s="2"/>
      <c r="H29778" s="2"/>
    </row>
    <row r="29779" spans="2:8">
      <c r="B29779" s="2" t="s">
        <v>30255</v>
      </c>
      <c r="C29779" s="2">
        <v>42</v>
      </c>
      <c r="D29779" s="2" t="s">
        <v>482</v>
      </c>
      <c r="E29779" s="2"/>
      <c r="F29779" s="2"/>
      <c r="G29779" s="2"/>
      <c r="H29779" s="2"/>
    </row>
    <row r="29780" spans="2:8">
      <c r="B29780" s="2" t="s">
        <v>30256</v>
      </c>
      <c r="C29780" s="2">
        <v>26</v>
      </c>
      <c r="D29780" s="2" t="s">
        <v>482</v>
      </c>
      <c r="E29780" s="2"/>
      <c r="F29780" s="2"/>
      <c r="G29780" s="2"/>
      <c r="H29780" s="2"/>
    </row>
    <row r="29781" spans="2:8">
      <c r="B29781" s="2" t="s">
        <v>30257</v>
      </c>
      <c r="C29781" s="2">
        <v>26</v>
      </c>
      <c r="D29781" s="2" t="s">
        <v>482</v>
      </c>
      <c r="E29781" s="2"/>
      <c r="F29781" s="2"/>
      <c r="G29781" s="2"/>
      <c r="H29781" s="2"/>
    </row>
    <row r="29782" spans="2:8">
      <c r="B29782" s="2" t="s">
        <v>30258</v>
      </c>
      <c r="C29782" s="2">
        <v>26</v>
      </c>
      <c r="D29782" s="2" t="s">
        <v>482</v>
      </c>
      <c r="E29782" s="2"/>
      <c r="F29782" s="2"/>
      <c r="G29782" s="2"/>
      <c r="H29782" s="2"/>
    </row>
    <row r="29783" spans="2:8">
      <c r="B29783" s="2" t="s">
        <v>30259</v>
      </c>
      <c r="C29783" s="2">
        <v>25</v>
      </c>
      <c r="D29783" s="2" t="s">
        <v>482</v>
      </c>
      <c r="E29783" s="2"/>
      <c r="F29783" s="2"/>
      <c r="G29783" s="2"/>
      <c r="H29783" s="2"/>
    </row>
    <row r="29784" spans="2:8">
      <c r="B29784" s="2" t="s">
        <v>30260</v>
      </c>
      <c r="C29784" s="2">
        <v>25</v>
      </c>
      <c r="D29784" s="2" t="s">
        <v>482</v>
      </c>
      <c r="E29784" s="2"/>
      <c r="F29784" s="2"/>
      <c r="G29784" s="2"/>
      <c r="H29784" s="2"/>
    </row>
    <row r="29785" spans="2:8">
      <c r="B29785" s="2" t="s">
        <v>30261</v>
      </c>
      <c r="C29785" s="2">
        <v>25</v>
      </c>
      <c r="D29785" s="2" t="s">
        <v>482</v>
      </c>
      <c r="E29785" s="2"/>
      <c r="F29785" s="2"/>
      <c r="G29785" s="2"/>
      <c r="H29785" s="2"/>
    </row>
    <row r="29786" spans="2:8">
      <c r="B29786" s="2" t="s">
        <v>30262</v>
      </c>
      <c r="C29786" s="2">
        <v>23</v>
      </c>
      <c r="D29786" s="2" t="s">
        <v>482</v>
      </c>
      <c r="E29786" s="2"/>
      <c r="F29786" s="2"/>
      <c r="G29786" s="2"/>
      <c r="H29786" s="2"/>
    </row>
    <row r="29787" spans="2:8">
      <c r="B29787" s="2" t="s">
        <v>30263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30264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30265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30266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30267</v>
      </c>
      <c r="C29791" s="2">
        <v>23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30268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30269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30270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30271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30272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30273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30274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30275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30276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30277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30278</v>
      </c>
      <c r="C29802" s="2">
        <v>20</v>
      </c>
      <c r="D29802" s="2" t="s">
        <v>482</v>
      </c>
      <c r="E29802" s="2"/>
      <c r="F29802" s="2"/>
      <c r="G29802" s="2"/>
      <c r="H29802" s="2"/>
    </row>
    <row r="29803" spans="2:8">
      <c r="B29803" s="2" t="s">
        <v>30279</v>
      </c>
      <c r="C29803" s="2">
        <v>23</v>
      </c>
      <c r="D29803" s="2" t="s">
        <v>482</v>
      </c>
      <c r="E29803" s="2"/>
      <c r="F29803" s="2"/>
      <c r="G29803" s="2"/>
      <c r="H29803" s="2"/>
    </row>
    <row r="29804" spans="2:8">
      <c r="B29804" s="2" t="s">
        <v>30280</v>
      </c>
      <c r="C29804" s="2">
        <v>23</v>
      </c>
      <c r="D29804" s="2" t="s">
        <v>482</v>
      </c>
      <c r="E29804" s="2"/>
      <c r="F29804" s="2"/>
      <c r="G29804" s="2"/>
      <c r="H29804" s="2"/>
    </row>
    <row r="29805" spans="2:8">
      <c r="B29805" s="2" t="s">
        <v>30281</v>
      </c>
      <c r="C29805" s="2">
        <v>13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30282</v>
      </c>
      <c r="C29806" s="2">
        <v>13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30283</v>
      </c>
      <c r="C29807" s="2">
        <v>13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30284</v>
      </c>
      <c r="C29808" s="2">
        <v>13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30285</v>
      </c>
      <c r="C29809" s="2">
        <v>13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30286</v>
      </c>
      <c r="C29810" s="2">
        <v>12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30287</v>
      </c>
      <c r="C29811" s="2">
        <v>12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30288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30289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30290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30291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30292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30293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30294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30295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30296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30297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30298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30299</v>
      </c>
      <c r="C29823" s="2">
        <v>23</v>
      </c>
      <c r="D29823" s="2" t="s">
        <v>482</v>
      </c>
      <c r="E29823" s="2"/>
      <c r="F29823" s="2"/>
      <c r="G29823" s="2"/>
      <c r="H29823" s="2"/>
    </row>
    <row r="29824" spans="2:8">
      <c r="B29824" s="2" t="s">
        <v>30300</v>
      </c>
      <c r="C29824" s="2">
        <v>26</v>
      </c>
      <c r="D29824" s="2" t="s">
        <v>482</v>
      </c>
      <c r="E29824" s="2"/>
      <c r="F29824" s="2"/>
      <c r="G29824" s="2"/>
      <c r="H29824" s="2"/>
    </row>
    <row r="29825" spans="2:8">
      <c r="B29825" s="2" t="s">
        <v>30301</v>
      </c>
      <c r="C29825" s="2">
        <v>30</v>
      </c>
      <c r="D29825" s="2" t="s">
        <v>482</v>
      </c>
      <c r="E29825" s="2"/>
      <c r="F29825" s="2"/>
      <c r="G29825" s="2"/>
      <c r="H29825" s="2"/>
    </row>
    <row r="29826" spans="2:8">
      <c r="B29826" s="2" t="s">
        <v>30302</v>
      </c>
      <c r="C29826" s="2">
        <v>32</v>
      </c>
      <c r="D29826" s="2" t="s">
        <v>482</v>
      </c>
      <c r="E29826" s="2"/>
      <c r="F29826" s="2"/>
      <c r="G29826" s="2"/>
      <c r="H29826" s="2"/>
    </row>
    <row r="29827" spans="2:8">
      <c r="B29827" s="2" t="s">
        <v>30303</v>
      </c>
      <c r="C29827" s="2">
        <v>28</v>
      </c>
      <c r="D29827" s="2" t="s">
        <v>482</v>
      </c>
      <c r="E29827" s="2"/>
      <c r="F29827" s="2"/>
      <c r="G29827" s="2"/>
      <c r="H29827" s="2"/>
    </row>
    <row r="29828" spans="2:8">
      <c r="B29828" s="2" t="s">
        <v>30304</v>
      </c>
      <c r="C29828" s="2">
        <v>30</v>
      </c>
      <c r="D29828" s="2" t="s">
        <v>482</v>
      </c>
      <c r="E29828" s="2"/>
      <c r="F29828" s="2"/>
      <c r="G29828" s="2"/>
      <c r="H29828" s="2"/>
    </row>
    <row r="29829" spans="2:8">
      <c r="B29829" s="2" t="s">
        <v>30305</v>
      </c>
      <c r="C29829" s="2">
        <v>30</v>
      </c>
      <c r="D29829" s="2" t="s">
        <v>482</v>
      </c>
      <c r="E29829" s="2"/>
      <c r="F29829" s="2"/>
      <c r="G29829" s="2"/>
      <c r="H29829" s="2"/>
    </row>
    <row r="29830" spans="2:8">
      <c r="B29830" s="2" t="s">
        <v>30306</v>
      </c>
      <c r="C29830" s="2">
        <v>28</v>
      </c>
      <c r="D29830" s="2" t="s">
        <v>482</v>
      </c>
      <c r="E29830" s="2"/>
      <c r="F29830" s="2"/>
      <c r="G29830" s="2"/>
      <c r="H29830" s="2"/>
    </row>
    <row r="29831" spans="2:8">
      <c r="B29831" s="2" t="s">
        <v>30307</v>
      </c>
      <c r="C29831" s="2">
        <v>26</v>
      </c>
      <c r="D29831" s="2" t="s">
        <v>482</v>
      </c>
      <c r="E29831" s="2"/>
      <c r="F29831" s="2"/>
      <c r="G29831" s="2"/>
      <c r="H29831" s="2"/>
    </row>
    <row r="29832" spans="2:8">
      <c r="B29832" s="2" t="s">
        <v>30308</v>
      </c>
      <c r="C29832" s="2">
        <v>24</v>
      </c>
      <c r="D29832" s="2" t="s">
        <v>482</v>
      </c>
      <c r="E29832" s="2"/>
      <c r="F29832" s="2"/>
      <c r="G29832" s="2"/>
      <c r="H29832" s="2"/>
    </row>
    <row r="29833" spans="2:8">
      <c r="B29833" s="2" t="s">
        <v>30309</v>
      </c>
      <c r="C29833" s="2">
        <v>28</v>
      </c>
      <c r="D29833" s="2" t="s">
        <v>482</v>
      </c>
      <c r="E29833" s="2"/>
      <c r="F29833" s="2"/>
      <c r="G29833" s="2"/>
      <c r="H29833" s="2"/>
    </row>
    <row r="29834" spans="2:8">
      <c r="B29834" s="2" t="s">
        <v>30310</v>
      </c>
      <c r="C29834" s="2">
        <v>32</v>
      </c>
      <c r="D29834" s="2" t="s">
        <v>482</v>
      </c>
      <c r="E29834" s="2"/>
      <c r="F29834" s="2"/>
      <c r="G29834" s="2"/>
      <c r="H29834" s="2"/>
    </row>
    <row r="29835" spans="2:8">
      <c r="B29835" s="2" t="s">
        <v>30311</v>
      </c>
      <c r="C29835" s="2">
        <v>33</v>
      </c>
      <c r="D29835" s="2" t="s">
        <v>482</v>
      </c>
      <c r="E29835" s="2"/>
      <c r="F29835" s="2"/>
      <c r="G29835" s="2"/>
      <c r="H29835" s="2"/>
    </row>
    <row r="29836" spans="2:8">
      <c r="B29836" s="2" t="s">
        <v>30312</v>
      </c>
      <c r="C29836" s="2">
        <v>23</v>
      </c>
      <c r="D29836" s="2" t="s">
        <v>482</v>
      </c>
      <c r="E29836" s="2"/>
      <c r="F29836" s="2"/>
      <c r="G29836" s="2"/>
      <c r="H29836" s="2"/>
    </row>
    <row r="29837" spans="2:8">
      <c r="B29837" s="2" t="s">
        <v>30313</v>
      </c>
      <c r="C29837" s="2">
        <v>26</v>
      </c>
      <c r="D29837" s="2" t="s">
        <v>482</v>
      </c>
      <c r="E29837" s="2"/>
      <c r="F29837" s="2"/>
      <c r="G29837" s="2"/>
      <c r="H29837" s="2"/>
    </row>
    <row r="29838" spans="2:8">
      <c r="B29838" s="2" t="s">
        <v>30314</v>
      </c>
      <c r="C29838" s="2">
        <v>24</v>
      </c>
      <c r="D29838" s="2" t="s">
        <v>482</v>
      </c>
      <c r="E29838" s="2"/>
      <c r="F29838" s="2"/>
      <c r="G29838" s="2"/>
      <c r="H29838" s="2"/>
    </row>
    <row r="29839" spans="2:8">
      <c r="B29839" s="2" t="s">
        <v>30315</v>
      </c>
      <c r="C29839" s="2">
        <v>20</v>
      </c>
      <c r="D29839" s="2" t="s">
        <v>482</v>
      </c>
      <c r="E29839" s="2"/>
      <c r="F29839" s="2"/>
      <c r="G29839" s="2"/>
      <c r="H29839" s="2"/>
    </row>
    <row r="29840" spans="2:8">
      <c r="B29840" s="2" t="s">
        <v>30316</v>
      </c>
      <c r="C29840" s="2">
        <v>19</v>
      </c>
      <c r="D29840" s="2" t="s">
        <v>482</v>
      </c>
      <c r="E29840" s="2"/>
      <c r="F29840" s="2"/>
      <c r="G29840" s="2"/>
      <c r="H29840" s="2"/>
    </row>
    <row r="29841" spans="2:8">
      <c r="B29841" s="2" t="s">
        <v>30317</v>
      </c>
      <c r="C29841" s="2">
        <v>19</v>
      </c>
      <c r="D29841" s="2" t="s">
        <v>482</v>
      </c>
      <c r="E29841" s="2"/>
      <c r="F29841" s="2"/>
      <c r="G29841" s="2"/>
      <c r="H29841" s="2"/>
    </row>
    <row r="29842" spans="2:8">
      <c r="B29842" s="2" t="s">
        <v>30318</v>
      </c>
      <c r="C29842" s="2">
        <v>21</v>
      </c>
      <c r="D29842" s="2" t="s">
        <v>482</v>
      </c>
      <c r="E29842" s="2"/>
      <c r="F29842" s="2"/>
      <c r="G29842" s="2"/>
      <c r="H29842" s="2"/>
    </row>
    <row r="29843" spans="2:8">
      <c r="B29843" s="2" t="s">
        <v>30319</v>
      </c>
      <c r="C29843" s="2">
        <v>19</v>
      </c>
      <c r="D29843" s="2" t="s">
        <v>482</v>
      </c>
      <c r="E29843" s="2"/>
      <c r="F29843" s="2"/>
      <c r="G29843" s="2"/>
      <c r="H29843" s="2"/>
    </row>
    <row r="29844" spans="2:8">
      <c r="B29844" s="2" t="s">
        <v>30320</v>
      </c>
      <c r="C29844" s="2">
        <v>15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30321</v>
      </c>
      <c r="C29845" s="2">
        <v>14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30322</v>
      </c>
      <c r="C29846" s="2">
        <v>33</v>
      </c>
      <c r="D29846" s="2" t="s">
        <v>482</v>
      </c>
      <c r="E29846" s="2"/>
      <c r="F29846" s="2"/>
      <c r="G29846" s="2"/>
      <c r="H29846" s="2"/>
    </row>
    <row r="29847" spans="2:8">
      <c r="B29847" s="2" t="s">
        <v>30323</v>
      </c>
      <c r="C29847" s="2">
        <v>35</v>
      </c>
      <c r="D29847" s="2" t="s">
        <v>482</v>
      </c>
      <c r="E29847" s="2"/>
      <c r="F29847" s="2"/>
      <c r="G29847" s="2"/>
      <c r="H29847" s="2"/>
    </row>
    <row r="29848" spans="2:8">
      <c r="B29848" s="2" t="s">
        <v>30324</v>
      </c>
      <c r="C29848" s="2">
        <v>37</v>
      </c>
      <c r="D29848" s="2" t="s">
        <v>482</v>
      </c>
      <c r="E29848" s="2"/>
      <c r="F29848" s="2"/>
      <c r="G29848" s="2"/>
      <c r="H29848" s="2"/>
    </row>
    <row r="29849" spans="2:8">
      <c r="B29849" s="2" t="s">
        <v>30325</v>
      </c>
      <c r="C29849" s="2">
        <v>40</v>
      </c>
      <c r="D29849" s="2" t="s">
        <v>482</v>
      </c>
      <c r="E29849" s="2"/>
      <c r="F29849" s="2"/>
      <c r="G29849" s="2"/>
      <c r="H29849" s="2"/>
    </row>
    <row r="29850" spans="2:8">
      <c r="B29850" s="2" t="s">
        <v>30326</v>
      </c>
      <c r="C29850" s="2">
        <v>41</v>
      </c>
      <c r="D29850" s="2" t="s">
        <v>482</v>
      </c>
      <c r="E29850" s="2"/>
      <c r="F29850" s="2"/>
      <c r="G29850" s="2"/>
      <c r="H29850" s="2"/>
    </row>
    <row r="29851" spans="2:8">
      <c r="B29851" s="2" t="s">
        <v>30327</v>
      </c>
      <c r="C29851" s="2">
        <v>34</v>
      </c>
      <c r="D29851" s="2" t="s">
        <v>482</v>
      </c>
      <c r="E29851" s="2"/>
      <c r="F29851" s="2"/>
      <c r="G29851" s="2"/>
      <c r="H29851" s="2"/>
    </row>
    <row r="29852" spans="2:8">
      <c r="B29852" s="2" t="s">
        <v>30328</v>
      </c>
      <c r="C29852" s="2">
        <v>17</v>
      </c>
      <c r="D29852" s="2" t="s">
        <v>482</v>
      </c>
      <c r="E29852" s="2"/>
      <c r="F29852" s="2"/>
      <c r="G29852" s="2"/>
      <c r="H29852" s="2"/>
    </row>
    <row r="29853" spans="2:8">
      <c r="B29853" s="2" t="s">
        <v>30329</v>
      </c>
      <c r="C29853" s="2">
        <v>17</v>
      </c>
      <c r="D29853" s="2" t="s">
        <v>482</v>
      </c>
      <c r="E29853" s="2"/>
      <c r="F29853" s="2"/>
      <c r="G29853" s="2"/>
      <c r="H29853" s="2"/>
    </row>
    <row r="29854" spans="2:8">
      <c r="B29854" s="2" t="s">
        <v>30330</v>
      </c>
      <c r="C29854" s="2">
        <v>20</v>
      </c>
      <c r="D29854" s="2" t="s">
        <v>482</v>
      </c>
      <c r="E29854" s="2"/>
      <c r="F29854" s="2"/>
      <c r="G29854" s="2"/>
      <c r="H29854" s="2"/>
    </row>
    <row r="29855" spans="2:8">
      <c r="B29855" s="2" t="s">
        <v>30331</v>
      </c>
      <c r="C29855" s="2">
        <v>19</v>
      </c>
      <c r="D29855" s="2" t="s">
        <v>482</v>
      </c>
      <c r="E29855" s="2"/>
      <c r="F29855" s="2"/>
      <c r="G29855" s="2"/>
      <c r="H29855" s="2"/>
    </row>
    <row r="29856" spans="2:8">
      <c r="B29856" s="2" t="s">
        <v>30332</v>
      </c>
      <c r="C29856" s="2">
        <v>20</v>
      </c>
      <c r="D29856" s="2" t="s">
        <v>482</v>
      </c>
      <c r="E29856" s="2"/>
      <c r="F29856" s="2"/>
      <c r="G29856" s="2"/>
      <c r="H29856" s="2"/>
    </row>
    <row r="29857" spans="2:8">
      <c r="B29857" s="2" t="s">
        <v>30333</v>
      </c>
      <c r="C29857" s="2">
        <v>20</v>
      </c>
      <c r="D29857" s="2" t="s">
        <v>482</v>
      </c>
      <c r="E29857" s="2"/>
      <c r="F29857" s="2"/>
      <c r="G29857" s="2"/>
      <c r="H29857" s="2"/>
    </row>
    <row r="29858" spans="2:8">
      <c r="B29858" s="2" t="s">
        <v>30334</v>
      </c>
      <c r="C29858" s="2">
        <v>18</v>
      </c>
      <c r="D29858" s="2" t="s">
        <v>482</v>
      </c>
      <c r="E29858" s="2"/>
      <c r="F29858" s="2"/>
      <c r="G29858" s="2"/>
      <c r="H29858" s="2"/>
    </row>
    <row r="29859" spans="2:8">
      <c r="B29859" s="2" t="s">
        <v>30335</v>
      </c>
      <c r="C29859" s="2">
        <v>18</v>
      </c>
      <c r="D29859" s="2" t="s">
        <v>482</v>
      </c>
      <c r="E29859" s="2"/>
      <c r="F29859" s="2"/>
      <c r="G29859" s="2"/>
      <c r="H29859" s="2"/>
    </row>
    <row r="29860" spans="2:8">
      <c r="B29860" s="2" t="s">
        <v>30336</v>
      </c>
      <c r="C29860" s="2">
        <v>18</v>
      </c>
      <c r="D29860" s="2" t="s">
        <v>482</v>
      </c>
      <c r="E29860" s="2"/>
      <c r="F29860" s="2"/>
      <c r="G29860" s="2"/>
      <c r="H29860" s="2"/>
    </row>
    <row r="29861" spans="2:8">
      <c r="B29861" s="2" t="s">
        <v>30337</v>
      </c>
      <c r="C29861" s="2">
        <v>18</v>
      </c>
      <c r="D29861" s="2" t="s">
        <v>482</v>
      </c>
      <c r="E29861" s="2"/>
      <c r="F29861" s="2"/>
      <c r="G29861" s="2"/>
      <c r="H29861" s="2"/>
    </row>
    <row r="29862" spans="2:8">
      <c r="B29862" s="2" t="s">
        <v>30338</v>
      </c>
      <c r="C29862" s="2">
        <v>19</v>
      </c>
      <c r="D29862" s="2" t="s">
        <v>482</v>
      </c>
      <c r="E29862" s="2"/>
      <c r="F29862" s="2"/>
      <c r="G29862" s="2"/>
      <c r="H29862" s="2"/>
    </row>
    <row r="29863" spans="2:8">
      <c r="B29863" s="2" t="s">
        <v>30339</v>
      </c>
      <c r="C29863" s="2">
        <v>20</v>
      </c>
      <c r="D29863" s="2" t="s">
        <v>482</v>
      </c>
      <c r="E29863" s="2"/>
      <c r="F29863" s="2"/>
      <c r="G29863" s="2"/>
      <c r="H29863" s="2"/>
    </row>
    <row r="29864" spans="2:8">
      <c r="B29864" s="2" t="s">
        <v>30340</v>
      </c>
      <c r="C29864" s="2">
        <v>17</v>
      </c>
      <c r="D29864" s="2" t="s">
        <v>482</v>
      </c>
      <c r="E29864" s="2"/>
      <c r="F29864" s="2"/>
      <c r="G29864" s="2"/>
      <c r="H29864" s="2"/>
    </row>
    <row r="29865" spans="2:8">
      <c r="B29865" s="2" t="s">
        <v>30341</v>
      </c>
      <c r="C29865" s="2">
        <v>17</v>
      </c>
      <c r="D29865" s="2" t="s">
        <v>482</v>
      </c>
      <c r="E29865" s="2"/>
      <c r="F29865" s="2"/>
      <c r="G29865" s="2"/>
      <c r="H29865" s="2"/>
    </row>
    <row r="29866" spans="2:8">
      <c r="B29866" s="2" t="s">
        <v>30342</v>
      </c>
      <c r="C29866" s="2">
        <v>28</v>
      </c>
      <c r="D29866" s="2" t="s">
        <v>482</v>
      </c>
      <c r="E29866" s="2"/>
      <c r="F29866" s="2"/>
      <c r="G29866" s="2"/>
      <c r="H29866" s="2"/>
    </row>
    <row r="29867" spans="2:8">
      <c r="B29867" s="2" t="s">
        <v>30343</v>
      </c>
      <c r="C29867" s="2">
        <v>29</v>
      </c>
      <c r="D29867" s="2" t="s">
        <v>482</v>
      </c>
      <c r="E29867" s="2"/>
      <c r="F29867" s="2"/>
      <c r="G29867" s="2"/>
      <c r="H29867" s="2"/>
    </row>
    <row r="29868" spans="2:8">
      <c r="B29868" s="2" t="s">
        <v>30344</v>
      </c>
      <c r="C29868" s="2">
        <v>29</v>
      </c>
      <c r="D29868" s="2" t="s">
        <v>482</v>
      </c>
      <c r="E29868" s="2"/>
      <c r="F29868" s="2"/>
      <c r="G29868" s="2"/>
      <c r="H29868" s="2"/>
    </row>
    <row r="29869" spans="2:8">
      <c r="B29869" s="2" t="s">
        <v>30345</v>
      </c>
      <c r="C29869" s="2">
        <v>29</v>
      </c>
      <c r="D29869" s="2" t="s">
        <v>482</v>
      </c>
      <c r="E29869" s="2"/>
      <c r="F29869" s="2"/>
      <c r="G29869" s="2"/>
      <c r="H29869" s="2"/>
    </row>
    <row r="29870" spans="2:8">
      <c r="B29870" s="2" t="s">
        <v>30346</v>
      </c>
      <c r="C29870" s="2">
        <v>28</v>
      </c>
      <c r="D29870" s="2" t="s">
        <v>482</v>
      </c>
      <c r="E29870" s="2"/>
      <c r="F29870" s="2"/>
      <c r="G29870" s="2"/>
      <c r="H29870" s="2"/>
    </row>
    <row r="29871" spans="2:8">
      <c r="B29871" s="2" t="s">
        <v>30347</v>
      </c>
      <c r="C29871" s="2">
        <v>28</v>
      </c>
      <c r="D29871" s="2" t="s">
        <v>482</v>
      </c>
      <c r="E29871" s="2"/>
      <c r="F29871" s="2"/>
      <c r="G29871" s="2"/>
      <c r="H29871" s="2"/>
    </row>
    <row r="29872" spans="2:8">
      <c r="B29872" s="2" t="s">
        <v>30348</v>
      </c>
      <c r="C29872" s="2">
        <v>25</v>
      </c>
      <c r="D29872" s="2" t="s">
        <v>482</v>
      </c>
      <c r="E29872" s="2"/>
      <c r="F29872" s="2"/>
      <c r="G29872" s="2"/>
      <c r="H29872" s="2"/>
    </row>
    <row r="29873" spans="2:8">
      <c r="B29873" s="2" t="s">
        <v>30349</v>
      </c>
      <c r="C29873" s="2">
        <v>18</v>
      </c>
      <c r="D29873" s="2" t="s">
        <v>482</v>
      </c>
      <c r="E29873" s="2"/>
      <c r="F29873" s="2"/>
      <c r="G29873" s="2"/>
      <c r="H29873" s="2"/>
    </row>
    <row r="29874" spans="2:8">
      <c r="B29874" s="2" t="s">
        <v>30350</v>
      </c>
      <c r="C29874" s="2">
        <v>34</v>
      </c>
      <c r="D29874" s="2" t="s">
        <v>482</v>
      </c>
      <c r="E29874" s="2"/>
      <c r="F29874" s="2"/>
      <c r="G29874" s="2"/>
      <c r="H29874" s="2"/>
    </row>
    <row r="29875" spans="2:8">
      <c r="B29875" s="2" t="s">
        <v>30351</v>
      </c>
      <c r="C29875" s="2">
        <v>37</v>
      </c>
      <c r="D29875" s="2" t="s">
        <v>482</v>
      </c>
      <c r="E29875" s="2"/>
      <c r="F29875" s="2"/>
      <c r="G29875" s="2"/>
      <c r="H29875" s="2"/>
    </row>
    <row r="29876" spans="2:8">
      <c r="B29876" s="2" t="s">
        <v>30352</v>
      </c>
      <c r="C29876" s="2">
        <v>39</v>
      </c>
      <c r="D29876" s="2" t="s">
        <v>482</v>
      </c>
      <c r="E29876" s="2"/>
      <c r="F29876" s="2"/>
      <c r="G29876" s="2"/>
      <c r="H29876" s="2"/>
    </row>
    <row r="29877" spans="2:8">
      <c r="B29877" s="2" t="s">
        <v>30353</v>
      </c>
      <c r="C29877" s="2">
        <v>37</v>
      </c>
      <c r="D29877" s="2" t="s">
        <v>482</v>
      </c>
      <c r="E29877" s="2"/>
      <c r="F29877" s="2"/>
      <c r="G29877" s="2"/>
      <c r="H29877" s="2"/>
    </row>
    <row r="29878" spans="2:8">
      <c r="B29878" s="2" t="s">
        <v>30354</v>
      </c>
      <c r="C29878" s="2">
        <v>36</v>
      </c>
      <c r="D29878" s="2" t="s">
        <v>482</v>
      </c>
      <c r="E29878" s="2"/>
      <c r="F29878" s="2"/>
      <c r="G29878" s="2"/>
      <c r="H29878" s="2"/>
    </row>
    <row r="29879" spans="2:8">
      <c r="B29879" s="2" t="s">
        <v>30355</v>
      </c>
      <c r="C29879" s="2">
        <v>32</v>
      </c>
      <c r="D29879" s="2" t="s">
        <v>482</v>
      </c>
      <c r="E29879" s="2"/>
      <c r="F29879" s="2"/>
      <c r="G29879" s="2"/>
      <c r="H29879" s="2"/>
    </row>
    <row r="29880" spans="2:8">
      <c r="B29880" s="2" t="s">
        <v>30356</v>
      </c>
      <c r="C29880" s="2">
        <v>25</v>
      </c>
      <c r="D29880" s="2" t="s">
        <v>482</v>
      </c>
      <c r="E29880" s="2"/>
      <c r="F29880" s="2"/>
      <c r="G29880" s="2"/>
      <c r="H29880" s="2"/>
    </row>
    <row r="29881" spans="2:8">
      <c r="B29881" s="2" t="s">
        <v>30357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30358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30359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30360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30361</v>
      </c>
      <c r="C29885" s="2">
        <v>37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30362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30363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30364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30365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30366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30367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30368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30369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30370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30371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30372</v>
      </c>
      <c r="C29896" s="2">
        <v>15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30373</v>
      </c>
      <c r="C29897" s="2">
        <v>14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30374</v>
      </c>
      <c r="C29898" s="2">
        <v>12</v>
      </c>
      <c r="D29898" s="2" t="s">
        <v>482</v>
      </c>
      <c r="E29898" s="2"/>
      <c r="F29898" s="2"/>
      <c r="G29898" s="2"/>
      <c r="H29898" s="2"/>
    </row>
    <row r="29899" spans="2:8">
      <c r="B29899" s="2" t="s">
        <v>30375</v>
      </c>
      <c r="C29899" s="2">
        <v>15</v>
      </c>
      <c r="D29899" s="2" t="s">
        <v>482</v>
      </c>
      <c r="E29899" s="2"/>
      <c r="F29899" s="2"/>
      <c r="G29899" s="2"/>
      <c r="H29899" s="2"/>
    </row>
    <row r="29900" spans="2:8">
      <c r="B29900" s="2" t="s">
        <v>30376</v>
      </c>
      <c r="C29900" s="2">
        <v>16</v>
      </c>
      <c r="D29900" s="2" t="s">
        <v>482</v>
      </c>
      <c r="E29900" s="2"/>
      <c r="F29900" s="2"/>
      <c r="G29900" s="2"/>
      <c r="H29900" s="2"/>
    </row>
    <row r="29901" spans="2:8">
      <c r="B29901" s="2" t="s">
        <v>30377</v>
      </c>
      <c r="C29901" s="2">
        <v>18</v>
      </c>
      <c r="D29901" s="2" t="s">
        <v>482</v>
      </c>
      <c r="E29901" s="2"/>
      <c r="F29901" s="2"/>
      <c r="G29901" s="2"/>
      <c r="H29901" s="2"/>
    </row>
    <row r="29902" spans="2:8">
      <c r="B29902" s="2" t="s">
        <v>30378</v>
      </c>
      <c r="C29902" s="2">
        <v>20</v>
      </c>
      <c r="D29902" s="2" t="s">
        <v>482</v>
      </c>
      <c r="E29902" s="2"/>
      <c r="F29902" s="2"/>
      <c r="G29902" s="2"/>
      <c r="H29902" s="2"/>
    </row>
    <row r="29903" spans="2:8">
      <c r="B29903" s="2" t="s">
        <v>30379</v>
      </c>
      <c r="C29903" s="2">
        <v>20</v>
      </c>
      <c r="D29903" s="2" t="s">
        <v>482</v>
      </c>
      <c r="E29903" s="2"/>
      <c r="F29903" s="2"/>
      <c r="G29903" s="2"/>
      <c r="H29903" s="2"/>
    </row>
    <row r="29904" spans="2:8">
      <c r="B29904" s="2" t="s">
        <v>30380</v>
      </c>
      <c r="C29904" s="2">
        <v>19</v>
      </c>
      <c r="D29904" s="2" t="s">
        <v>482</v>
      </c>
      <c r="E29904" s="2"/>
      <c r="F29904" s="2"/>
      <c r="G29904" s="2"/>
      <c r="H29904" s="2"/>
    </row>
    <row r="29905" spans="2:8">
      <c r="B29905" s="2" t="s">
        <v>30381</v>
      </c>
      <c r="C29905" s="2">
        <v>19</v>
      </c>
      <c r="D29905" s="2" t="s">
        <v>482</v>
      </c>
      <c r="E29905" s="2"/>
      <c r="F29905" s="2"/>
      <c r="G29905" s="2"/>
      <c r="H29905" s="2"/>
    </row>
    <row r="29906" spans="2:8">
      <c r="B29906" s="2" t="s">
        <v>30382</v>
      </c>
      <c r="C29906" s="2">
        <v>20</v>
      </c>
      <c r="D29906" s="2" t="s">
        <v>482</v>
      </c>
      <c r="E29906" s="2"/>
      <c r="F29906" s="2"/>
      <c r="G29906" s="2"/>
      <c r="H29906" s="2"/>
    </row>
    <row r="29907" spans="2:8">
      <c r="B29907" s="2" t="s">
        <v>30383</v>
      </c>
      <c r="C29907" s="2">
        <v>21</v>
      </c>
      <c r="D29907" s="2" t="s">
        <v>482</v>
      </c>
      <c r="E29907" s="2"/>
      <c r="F29907" s="2"/>
      <c r="G29907" s="2"/>
      <c r="H29907" s="2"/>
    </row>
    <row r="29908" spans="2:8">
      <c r="B29908" s="2" t="s">
        <v>30384</v>
      </c>
      <c r="C29908" s="2">
        <v>21</v>
      </c>
      <c r="D29908" s="2" t="s">
        <v>482</v>
      </c>
      <c r="E29908" s="2"/>
      <c r="F29908" s="2"/>
      <c r="G29908" s="2"/>
      <c r="H29908" s="2"/>
    </row>
    <row r="29909" spans="2:8">
      <c r="B29909" s="2" t="s">
        <v>30385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30386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30387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30388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30389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30390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30391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30392</v>
      </c>
      <c r="C29916" s="2">
        <v>20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30393</v>
      </c>
      <c r="C29917" s="2">
        <v>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30394</v>
      </c>
      <c r="C29918" s="2">
        <v>36</v>
      </c>
      <c r="D29918" s="2" t="s">
        <v>482</v>
      </c>
      <c r="E29918" s="2"/>
      <c r="F29918" s="2"/>
      <c r="G29918" s="2"/>
      <c r="H29918" s="2"/>
    </row>
    <row r="29919" spans="2:8">
      <c r="B29919" s="2" t="s">
        <v>30395</v>
      </c>
      <c r="C29919" s="2">
        <v>40</v>
      </c>
      <c r="D29919" s="2" t="s">
        <v>482</v>
      </c>
      <c r="E29919" s="2"/>
      <c r="F29919" s="2"/>
      <c r="G29919" s="2"/>
      <c r="H29919" s="2"/>
    </row>
    <row r="29920" spans="2:8">
      <c r="B29920" s="2" t="s">
        <v>30396</v>
      </c>
      <c r="C29920" s="2">
        <v>40</v>
      </c>
      <c r="D29920" s="2" t="s">
        <v>482</v>
      </c>
      <c r="E29920" s="2"/>
      <c r="F29920" s="2"/>
      <c r="G29920" s="2"/>
      <c r="H29920" s="2"/>
    </row>
    <row r="29921" spans="2:8">
      <c r="B29921" s="2" t="s">
        <v>30397</v>
      </c>
      <c r="C29921" s="2">
        <v>39</v>
      </c>
      <c r="D29921" s="2" t="s">
        <v>482</v>
      </c>
      <c r="E29921" s="2"/>
      <c r="F29921" s="2"/>
      <c r="G29921" s="2"/>
      <c r="H29921" s="2"/>
    </row>
    <row r="29922" spans="2:8">
      <c r="B29922" s="2" t="s">
        <v>30398</v>
      </c>
      <c r="C29922" s="2">
        <v>38</v>
      </c>
      <c r="D29922" s="2" t="s">
        <v>482</v>
      </c>
      <c r="E29922" s="2"/>
      <c r="F29922" s="2"/>
      <c r="G29922" s="2"/>
      <c r="H29922" s="2"/>
    </row>
    <row r="29923" spans="2:8">
      <c r="B29923" s="2" t="s">
        <v>30399</v>
      </c>
      <c r="C29923" s="2">
        <v>33</v>
      </c>
      <c r="D29923" s="2" t="s">
        <v>482</v>
      </c>
      <c r="E29923" s="2"/>
      <c r="F29923" s="2"/>
      <c r="G29923" s="2"/>
      <c r="H29923" s="2"/>
    </row>
    <row r="29924" spans="2:8">
      <c r="B29924" s="2" t="s">
        <v>30400</v>
      </c>
      <c r="C29924" s="2">
        <v>14</v>
      </c>
      <c r="D29924" s="2" t="s">
        <v>482</v>
      </c>
      <c r="E29924" s="2"/>
      <c r="F29924" s="2"/>
      <c r="G29924" s="2"/>
      <c r="H29924" s="2"/>
    </row>
    <row r="29925" spans="2:8">
      <c r="B29925" s="2" t="s">
        <v>30401</v>
      </c>
      <c r="C29925" s="2">
        <v>16</v>
      </c>
      <c r="D29925" s="2" t="s">
        <v>482</v>
      </c>
      <c r="E29925" s="2"/>
      <c r="F29925" s="2"/>
      <c r="G29925" s="2"/>
      <c r="H29925" s="2"/>
    </row>
    <row r="29926" spans="2:8">
      <c r="B29926" s="2" t="s">
        <v>30402</v>
      </c>
      <c r="C29926" s="2">
        <v>16</v>
      </c>
      <c r="D29926" s="2" t="s">
        <v>482</v>
      </c>
      <c r="E29926" s="2"/>
      <c r="F29926" s="2"/>
      <c r="G29926" s="2"/>
      <c r="H29926" s="2"/>
    </row>
    <row r="29927" spans="2:8">
      <c r="B29927" s="2" t="s">
        <v>30403</v>
      </c>
      <c r="C29927" s="2">
        <v>18</v>
      </c>
      <c r="D29927" s="2" t="s">
        <v>482</v>
      </c>
      <c r="E29927" s="2"/>
      <c r="F29927" s="2"/>
      <c r="G29927" s="2"/>
      <c r="H29927" s="2"/>
    </row>
    <row r="29928" spans="2:8">
      <c r="B29928" s="2" t="s">
        <v>30404</v>
      </c>
      <c r="C29928" s="2">
        <v>18</v>
      </c>
      <c r="D29928" s="2" t="s">
        <v>482</v>
      </c>
      <c r="E29928" s="2"/>
      <c r="F29928" s="2"/>
      <c r="G29928" s="2"/>
      <c r="H29928" s="2"/>
    </row>
    <row r="29929" spans="2:8">
      <c r="B29929" s="2" t="s">
        <v>30405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30406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30407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30408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30409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30410</v>
      </c>
      <c r="C29934" s="2">
        <v>21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30411</v>
      </c>
      <c r="C29935" s="2">
        <v>15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30412</v>
      </c>
      <c r="C29936" s="2">
        <v>28</v>
      </c>
      <c r="D29936" s="2" t="s">
        <v>482</v>
      </c>
      <c r="E29936" s="2"/>
      <c r="F29936" s="2"/>
      <c r="G29936" s="2"/>
      <c r="H29936" s="2"/>
    </row>
    <row r="29937" spans="2:8">
      <c r="B29937" s="2" t="s">
        <v>30413</v>
      </c>
      <c r="C29937" s="2">
        <v>31</v>
      </c>
      <c r="D29937" s="2" t="s">
        <v>482</v>
      </c>
      <c r="E29937" s="2"/>
      <c r="F29937" s="2"/>
      <c r="G29937" s="2"/>
      <c r="H29937" s="2"/>
    </row>
    <row r="29938" spans="2:8">
      <c r="B29938" s="2" t="s">
        <v>30414</v>
      </c>
      <c r="C29938" s="2">
        <v>32</v>
      </c>
      <c r="D29938" s="2" t="s">
        <v>482</v>
      </c>
      <c r="E29938" s="2"/>
      <c r="F29938" s="2"/>
      <c r="G29938" s="2"/>
      <c r="H29938" s="2"/>
    </row>
    <row r="29939" spans="2:8">
      <c r="B29939" s="2" t="s">
        <v>30415</v>
      </c>
      <c r="C29939" s="2">
        <v>32</v>
      </c>
      <c r="D29939" s="2" t="s">
        <v>482</v>
      </c>
      <c r="E29939" s="2"/>
      <c r="F29939" s="2"/>
      <c r="G29939" s="2"/>
      <c r="H29939" s="2"/>
    </row>
    <row r="29940" spans="2:8">
      <c r="B29940" s="2" t="s">
        <v>30416</v>
      </c>
      <c r="C29940" s="2">
        <v>34</v>
      </c>
      <c r="D29940" s="2" t="s">
        <v>482</v>
      </c>
      <c r="E29940" s="2"/>
      <c r="F29940" s="2"/>
      <c r="G29940" s="2"/>
      <c r="H29940" s="2"/>
    </row>
    <row r="29941" spans="2:8">
      <c r="B29941" s="2" t="s">
        <v>30417</v>
      </c>
      <c r="C29941" s="2">
        <v>33</v>
      </c>
      <c r="D29941" s="2" t="s">
        <v>482</v>
      </c>
      <c r="E29941" s="2"/>
      <c r="F29941" s="2"/>
      <c r="G29941" s="2"/>
      <c r="H29941" s="2"/>
    </row>
    <row r="29942" spans="2:8">
      <c r="B29942" s="2" t="s">
        <v>30418</v>
      </c>
      <c r="C29942" s="2">
        <v>28</v>
      </c>
      <c r="D29942" s="2" t="s">
        <v>482</v>
      </c>
      <c r="E29942" s="2"/>
      <c r="F29942" s="2"/>
      <c r="G29942" s="2"/>
      <c r="H29942" s="2"/>
    </row>
    <row r="29943" spans="2:8">
      <c r="B29943" s="2" t="s">
        <v>30419</v>
      </c>
      <c r="C29943" s="2">
        <v>25</v>
      </c>
      <c r="D29943" s="2" t="s">
        <v>482</v>
      </c>
      <c r="E29943" s="2"/>
      <c r="F29943" s="2"/>
      <c r="G29943" s="2"/>
      <c r="H29943" s="2"/>
    </row>
    <row r="29944" spans="2:8">
      <c r="B29944" s="2" t="s">
        <v>30420</v>
      </c>
      <c r="C29944" s="2">
        <v>23</v>
      </c>
      <c r="D29944" s="2" t="s">
        <v>482</v>
      </c>
      <c r="E29944" s="2"/>
      <c r="F29944" s="2"/>
      <c r="G29944" s="2"/>
      <c r="H29944" s="2"/>
    </row>
    <row r="29945" spans="2:8">
      <c r="B29945" s="2" t="s">
        <v>30421</v>
      </c>
      <c r="C29945" s="2">
        <v>26</v>
      </c>
      <c r="D29945" s="2" t="s">
        <v>482</v>
      </c>
      <c r="E29945" s="2"/>
      <c r="F29945" s="2"/>
      <c r="G29945" s="2"/>
      <c r="H29945" s="2"/>
    </row>
    <row r="29946" spans="2:8">
      <c r="B29946" s="2" t="s">
        <v>30422</v>
      </c>
      <c r="C29946" s="2">
        <v>30</v>
      </c>
      <c r="D29946" s="2" t="s">
        <v>482</v>
      </c>
      <c r="E29946" s="2"/>
      <c r="F29946" s="2"/>
      <c r="G29946" s="2"/>
      <c r="H29946" s="2"/>
    </row>
    <row r="29947" spans="2:8">
      <c r="B29947" s="2" t="s">
        <v>30423</v>
      </c>
      <c r="C29947" s="2">
        <v>33</v>
      </c>
      <c r="D29947" s="2" t="s">
        <v>482</v>
      </c>
      <c r="E29947" s="2"/>
      <c r="F29947" s="2"/>
      <c r="G29947" s="2"/>
      <c r="H29947" s="2"/>
    </row>
    <row r="29948" spans="2:8">
      <c r="B29948" s="2" t="s">
        <v>30424</v>
      </c>
      <c r="C29948" s="2">
        <v>35</v>
      </c>
      <c r="D29948" s="2" t="s">
        <v>482</v>
      </c>
      <c r="E29948" s="2"/>
      <c r="F29948" s="2"/>
      <c r="G29948" s="2"/>
      <c r="H29948" s="2"/>
    </row>
    <row r="29949" spans="2:8">
      <c r="B29949" s="2" t="s">
        <v>30425</v>
      </c>
      <c r="C29949" s="2">
        <v>35</v>
      </c>
      <c r="D29949" s="2" t="s">
        <v>482</v>
      </c>
      <c r="E29949" s="2"/>
      <c r="F29949" s="2"/>
      <c r="G29949" s="2"/>
      <c r="H29949" s="2"/>
    </row>
    <row r="29950" spans="2:8">
      <c r="B29950" s="2" t="s">
        <v>30426</v>
      </c>
      <c r="C29950" s="2">
        <v>34</v>
      </c>
      <c r="D29950" s="2" t="s">
        <v>482</v>
      </c>
      <c r="E29950" s="2"/>
      <c r="F29950" s="2"/>
      <c r="G29950" s="2"/>
      <c r="H29950" s="2"/>
    </row>
    <row r="29951" spans="2:8">
      <c r="B29951" s="2" t="s">
        <v>30427</v>
      </c>
      <c r="C29951" s="2">
        <v>31</v>
      </c>
      <c r="D29951" s="2" t="s">
        <v>482</v>
      </c>
      <c r="E29951" s="2"/>
      <c r="F29951" s="2"/>
      <c r="G29951" s="2"/>
      <c r="H29951" s="2"/>
    </row>
    <row r="29952" spans="2:8">
      <c r="B29952" s="2" t="s">
        <v>30428</v>
      </c>
      <c r="C29952" s="2">
        <v>26</v>
      </c>
      <c r="D29952" s="2" t="s">
        <v>482</v>
      </c>
      <c r="E29952" s="2"/>
      <c r="F29952" s="2"/>
      <c r="G29952" s="2"/>
      <c r="H29952" s="2"/>
    </row>
    <row r="29953" spans="2:8">
      <c r="B29953" s="2" t="s">
        <v>30429</v>
      </c>
      <c r="C29953" s="2">
        <v>22</v>
      </c>
      <c r="D29953" s="2" t="s">
        <v>482</v>
      </c>
      <c r="E29953" s="2"/>
      <c r="F29953" s="2"/>
      <c r="G29953" s="2"/>
      <c r="H29953" s="2"/>
    </row>
    <row r="29954" spans="2:8">
      <c r="B29954" s="2" t="s">
        <v>30430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30431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30432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30433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30434</v>
      </c>
      <c r="C29958" s="2">
        <v>31</v>
      </c>
      <c r="D29958" s="2" t="s">
        <v>482</v>
      </c>
      <c r="E29958" s="2"/>
      <c r="F29958" s="2"/>
      <c r="G29958" s="2"/>
      <c r="H29958" s="2"/>
    </row>
    <row r="29959" spans="2:8">
      <c r="B29959" s="2" t="s">
        <v>30435</v>
      </c>
      <c r="C29959" s="2">
        <v>34</v>
      </c>
      <c r="D29959" s="2" t="s">
        <v>482</v>
      </c>
      <c r="E29959" s="2"/>
      <c r="F29959" s="2"/>
      <c r="G29959" s="2"/>
      <c r="H29959" s="2"/>
    </row>
    <row r="29960" spans="2:8">
      <c r="B29960" s="2" t="s">
        <v>30436</v>
      </c>
      <c r="C29960" s="2">
        <v>34</v>
      </c>
      <c r="D29960" s="2" t="s">
        <v>482</v>
      </c>
      <c r="E29960" s="2"/>
      <c r="F29960" s="2"/>
      <c r="G29960" s="2"/>
      <c r="H29960" s="2"/>
    </row>
    <row r="29961" spans="2:8">
      <c r="B29961" s="2" t="s">
        <v>30437</v>
      </c>
      <c r="C29961" s="2">
        <v>34</v>
      </c>
      <c r="D29961" s="2" t="s">
        <v>482</v>
      </c>
      <c r="E29961" s="2"/>
      <c r="F29961" s="2"/>
      <c r="G29961" s="2"/>
      <c r="H29961" s="2"/>
    </row>
    <row r="29962" spans="2:8">
      <c r="B29962" s="2" t="s">
        <v>30438</v>
      </c>
      <c r="C29962" s="2">
        <v>32</v>
      </c>
      <c r="D29962" s="2" t="s">
        <v>482</v>
      </c>
      <c r="E29962" s="2"/>
      <c r="F29962" s="2"/>
      <c r="G29962" s="2"/>
      <c r="H29962" s="2"/>
    </row>
    <row r="29963" spans="2:8">
      <c r="B29963" s="2" t="s">
        <v>30439</v>
      </c>
      <c r="C29963" s="2">
        <v>30</v>
      </c>
      <c r="D29963" s="2" t="s">
        <v>482</v>
      </c>
      <c r="E29963" s="2"/>
      <c r="F29963" s="2"/>
      <c r="G29963" s="2"/>
      <c r="H29963" s="2"/>
    </row>
    <row r="29964" spans="2:8">
      <c r="B29964" s="2" t="s">
        <v>30440</v>
      </c>
      <c r="C29964" s="2">
        <v>27</v>
      </c>
      <c r="D29964" s="2" t="s">
        <v>482</v>
      </c>
      <c r="E29964" s="2"/>
      <c r="F29964" s="2"/>
      <c r="G29964" s="2"/>
      <c r="H29964" s="2"/>
    </row>
    <row r="29965" spans="2:8">
      <c r="B29965" s="2" t="s">
        <v>30441</v>
      </c>
      <c r="C29965" s="2">
        <v>29</v>
      </c>
      <c r="D29965" s="2" t="s">
        <v>482</v>
      </c>
      <c r="E29965" s="2"/>
      <c r="F29965" s="2"/>
      <c r="G29965" s="2"/>
      <c r="H29965" s="2"/>
    </row>
    <row r="29966" spans="2:8">
      <c r="B29966" s="2" t="s">
        <v>30442</v>
      </c>
      <c r="C29966" s="2">
        <v>31</v>
      </c>
      <c r="D29966" s="2" t="s">
        <v>482</v>
      </c>
      <c r="E29966" s="2"/>
      <c r="F29966" s="2"/>
      <c r="G29966" s="2"/>
      <c r="H29966" s="2"/>
    </row>
    <row r="29967" spans="2:8">
      <c r="B29967" s="2" t="s">
        <v>30443</v>
      </c>
      <c r="C29967" s="2">
        <v>32</v>
      </c>
      <c r="D29967" s="2" t="s">
        <v>482</v>
      </c>
      <c r="E29967" s="2"/>
      <c r="F29967" s="2"/>
      <c r="G29967" s="2"/>
      <c r="H29967" s="2"/>
    </row>
    <row r="29968" spans="2:8">
      <c r="B29968" s="2" t="s">
        <v>30444</v>
      </c>
      <c r="C29968" s="2">
        <v>32</v>
      </c>
      <c r="D29968" s="2" t="s">
        <v>482</v>
      </c>
      <c r="E29968" s="2"/>
      <c r="F29968" s="2"/>
      <c r="G29968" s="2"/>
      <c r="H29968" s="2"/>
    </row>
    <row r="29969" spans="2:8">
      <c r="B29969" s="2" t="s">
        <v>30445</v>
      </c>
      <c r="C29969" s="2">
        <v>33</v>
      </c>
      <c r="D29969" s="2" t="s">
        <v>482</v>
      </c>
      <c r="E29969" s="2"/>
      <c r="F29969" s="2"/>
      <c r="G29969" s="2"/>
      <c r="H29969" s="2"/>
    </row>
    <row r="29970" spans="2:8">
      <c r="B29970" s="2" t="s">
        <v>30446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30447</v>
      </c>
      <c r="C29971" s="2">
        <v>33</v>
      </c>
      <c r="D29971" s="2" t="s">
        <v>482</v>
      </c>
      <c r="E29971" s="2"/>
      <c r="F29971" s="2"/>
      <c r="G29971" s="2"/>
      <c r="H29971" s="2"/>
    </row>
    <row r="29972" spans="2:8">
      <c r="B29972" s="2" t="s">
        <v>30448</v>
      </c>
      <c r="C29972" s="2">
        <v>34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30449</v>
      </c>
      <c r="C29973" s="2">
        <v>21</v>
      </c>
      <c r="D29973" s="2" t="s">
        <v>482</v>
      </c>
      <c r="E29973" s="2"/>
      <c r="F29973" s="2"/>
      <c r="G29973" s="2"/>
      <c r="H29973" s="2"/>
    </row>
    <row r="29974" spans="2:8">
      <c r="B29974" s="2" t="s">
        <v>30450</v>
      </c>
      <c r="C29974" s="2">
        <v>21</v>
      </c>
      <c r="D29974" s="2" t="s">
        <v>482</v>
      </c>
      <c r="E29974" s="2"/>
      <c r="F29974" s="2"/>
      <c r="G29974" s="2"/>
      <c r="H29974" s="2"/>
    </row>
    <row r="29975" spans="2:8">
      <c r="B29975" s="2" t="s">
        <v>30451</v>
      </c>
      <c r="C29975" s="2">
        <v>21</v>
      </c>
      <c r="D29975" s="2" t="s">
        <v>482</v>
      </c>
      <c r="E29975" s="2"/>
      <c r="F29975" s="2"/>
      <c r="G29975" s="2"/>
      <c r="H29975" s="2"/>
    </row>
    <row r="29976" spans="2:8">
      <c r="B29976" s="2" t="s">
        <v>30452</v>
      </c>
      <c r="C29976" s="2">
        <v>20</v>
      </c>
      <c r="D29976" s="2" t="s">
        <v>482</v>
      </c>
      <c r="E29976" s="2"/>
      <c r="F29976" s="2"/>
      <c r="G29976" s="2"/>
      <c r="H29976" s="2"/>
    </row>
    <row r="29977" spans="2:8">
      <c r="B29977" s="2" t="s">
        <v>30453</v>
      </c>
      <c r="C29977" s="2">
        <v>19</v>
      </c>
      <c r="D29977" s="2" t="s">
        <v>482</v>
      </c>
      <c r="E29977" s="2"/>
      <c r="F29977" s="2"/>
      <c r="G29977" s="2"/>
      <c r="H29977" s="2"/>
    </row>
    <row r="29978" spans="2:8">
      <c r="B29978" s="2" t="s">
        <v>30454</v>
      </c>
      <c r="C29978" s="2">
        <v>18</v>
      </c>
      <c r="D29978" s="2" t="s">
        <v>482</v>
      </c>
      <c r="E29978" s="2"/>
      <c r="F29978" s="2"/>
      <c r="G29978" s="2"/>
      <c r="H29978" s="2"/>
    </row>
    <row r="29979" spans="2:8">
      <c r="B29979" s="2" t="s">
        <v>30455</v>
      </c>
      <c r="C29979" s="2">
        <v>18</v>
      </c>
      <c r="D29979" s="2" t="s">
        <v>482</v>
      </c>
      <c r="E29979" s="2"/>
      <c r="F29979" s="2"/>
      <c r="G29979" s="2"/>
      <c r="H29979" s="2"/>
    </row>
    <row r="29980" spans="2:8">
      <c r="B29980" s="2" t="s">
        <v>30456</v>
      </c>
      <c r="C29980" s="2">
        <v>17</v>
      </c>
      <c r="D29980" s="2" t="s">
        <v>482</v>
      </c>
      <c r="E29980" s="2"/>
      <c r="F29980" s="2"/>
      <c r="G29980" s="2"/>
      <c r="H29980" s="2"/>
    </row>
    <row r="29981" spans="2:8">
      <c r="B29981" s="2" t="s">
        <v>30457</v>
      </c>
      <c r="C29981" s="2">
        <v>17</v>
      </c>
      <c r="D29981" s="2" t="s">
        <v>482</v>
      </c>
      <c r="E29981" s="2"/>
      <c r="F29981" s="2"/>
      <c r="G29981" s="2"/>
      <c r="H29981" s="2"/>
    </row>
    <row r="29982" spans="2:8">
      <c r="B29982" s="2" t="s">
        <v>30458</v>
      </c>
      <c r="C29982" s="2">
        <v>17</v>
      </c>
      <c r="D29982" s="2" t="s">
        <v>482</v>
      </c>
      <c r="E29982" s="2"/>
      <c r="F29982" s="2"/>
      <c r="G29982" s="2"/>
      <c r="H29982" s="2"/>
    </row>
    <row r="29983" spans="2:8">
      <c r="B29983" s="2" t="s">
        <v>30459</v>
      </c>
      <c r="C29983" s="2">
        <v>16</v>
      </c>
      <c r="D29983" s="2" t="s">
        <v>482</v>
      </c>
      <c r="E29983" s="2"/>
      <c r="F29983" s="2"/>
      <c r="G29983" s="2"/>
      <c r="H29983" s="2"/>
    </row>
    <row r="29984" spans="2:8">
      <c r="B29984" s="2" t="s">
        <v>30460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30461</v>
      </c>
      <c r="C29985" s="2">
        <v>30</v>
      </c>
      <c r="D29985" s="2" t="s">
        <v>482</v>
      </c>
      <c r="E29985" s="2"/>
      <c r="F29985" s="2"/>
      <c r="G29985" s="2"/>
      <c r="H29985" s="2"/>
    </row>
    <row r="29986" spans="2:8">
      <c r="B29986" s="2" t="s">
        <v>30462</v>
      </c>
      <c r="C29986" s="2">
        <v>32</v>
      </c>
      <c r="D29986" s="2" t="s">
        <v>482</v>
      </c>
      <c r="E29986" s="2"/>
      <c r="F29986" s="2"/>
      <c r="G29986" s="2"/>
      <c r="H29986" s="2"/>
    </row>
    <row r="29987" spans="2:8">
      <c r="B29987" s="2" t="s">
        <v>30463</v>
      </c>
      <c r="C29987" s="2">
        <v>31</v>
      </c>
      <c r="D29987" s="2" t="s">
        <v>482</v>
      </c>
      <c r="E29987" s="2"/>
      <c r="F29987" s="2"/>
      <c r="G29987" s="2"/>
      <c r="H29987" s="2"/>
    </row>
    <row r="29988" spans="2:8">
      <c r="B29988" s="2" t="s">
        <v>30464</v>
      </c>
      <c r="C29988" s="2">
        <v>31</v>
      </c>
      <c r="D29988" s="2" t="s">
        <v>482</v>
      </c>
      <c r="E29988" s="2"/>
      <c r="F29988" s="2"/>
      <c r="G29988" s="2"/>
      <c r="H29988" s="2"/>
    </row>
    <row r="29989" spans="2:8">
      <c r="B29989" s="2" t="s">
        <v>30465</v>
      </c>
      <c r="C29989" s="2">
        <v>31</v>
      </c>
      <c r="D29989" s="2" t="s">
        <v>482</v>
      </c>
      <c r="E29989" s="2"/>
      <c r="F29989" s="2"/>
      <c r="G29989" s="2"/>
      <c r="H29989" s="2"/>
    </row>
    <row r="29990" spans="2:8">
      <c r="B29990" s="2" t="s">
        <v>30466</v>
      </c>
      <c r="C29990" s="2">
        <v>31</v>
      </c>
      <c r="D29990" s="2" t="s">
        <v>482</v>
      </c>
      <c r="E29990" s="2"/>
      <c r="F29990" s="2"/>
      <c r="G29990" s="2"/>
      <c r="H29990" s="2"/>
    </row>
    <row r="29991" spans="2:8">
      <c r="B29991" s="2" t="s">
        <v>30467</v>
      </c>
      <c r="C29991" s="2">
        <v>28</v>
      </c>
      <c r="D29991" s="2" t="s">
        <v>482</v>
      </c>
      <c r="E29991" s="2"/>
      <c r="F29991" s="2"/>
      <c r="G29991" s="2"/>
      <c r="H29991" s="2"/>
    </row>
    <row r="29992" spans="2:8">
      <c r="B29992" s="2" t="s">
        <v>30468</v>
      </c>
      <c r="C29992" s="2">
        <v>31</v>
      </c>
      <c r="D29992" s="2" t="s">
        <v>482</v>
      </c>
      <c r="E29992" s="2"/>
      <c r="F29992" s="2"/>
      <c r="G29992" s="2"/>
      <c r="H29992" s="2"/>
    </row>
    <row r="29993" spans="2:8">
      <c r="B29993" s="2" t="s">
        <v>30469</v>
      </c>
      <c r="C29993" s="2">
        <v>34</v>
      </c>
      <c r="D29993" s="2" t="s">
        <v>482</v>
      </c>
      <c r="E29993" s="2"/>
      <c r="F29993" s="2"/>
      <c r="G29993" s="2"/>
      <c r="H29993" s="2"/>
    </row>
    <row r="29994" spans="2:8">
      <c r="B29994" s="2" t="s">
        <v>30470</v>
      </c>
      <c r="C29994" s="2">
        <v>35</v>
      </c>
      <c r="D29994" s="2" t="s">
        <v>482</v>
      </c>
      <c r="E29994" s="2"/>
      <c r="F29994" s="2"/>
      <c r="G29994" s="2"/>
      <c r="H29994" s="2"/>
    </row>
    <row r="29995" spans="2:8">
      <c r="B29995" s="2" t="s">
        <v>30471</v>
      </c>
      <c r="C29995" s="2">
        <v>36</v>
      </c>
      <c r="D29995" s="2" t="s">
        <v>482</v>
      </c>
      <c r="E29995" s="2"/>
      <c r="F29995" s="2"/>
      <c r="G29995" s="2"/>
      <c r="H29995" s="2"/>
    </row>
    <row r="29996" spans="2:8">
      <c r="B29996" s="2" t="s">
        <v>30472</v>
      </c>
      <c r="C29996" s="2">
        <v>36</v>
      </c>
      <c r="D29996" s="2" t="s">
        <v>482</v>
      </c>
      <c r="E29996" s="2"/>
      <c r="F29996" s="2"/>
      <c r="G29996" s="2"/>
      <c r="H29996" s="2"/>
    </row>
    <row r="29997" spans="2:8">
      <c r="B29997" s="2" t="s">
        <v>30473</v>
      </c>
      <c r="C29997" s="2">
        <v>35</v>
      </c>
      <c r="D29997" s="2" t="s">
        <v>482</v>
      </c>
      <c r="E29997" s="2"/>
      <c r="F29997" s="2"/>
      <c r="G29997" s="2"/>
      <c r="H29997" s="2"/>
    </row>
    <row r="29998" spans="2:8">
      <c r="B29998" s="2" t="s">
        <v>30474</v>
      </c>
      <c r="C29998" s="2">
        <v>31</v>
      </c>
      <c r="D29998" s="2" t="s">
        <v>482</v>
      </c>
      <c r="E29998" s="2"/>
      <c r="F29998" s="2"/>
      <c r="G29998" s="2"/>
      <c r="H29998" s="2"/>
    </row>
    <row r="29999" spans="2:8">
      <c r="B29999" s="2" t="s">
        <v>30475</v>
      </c>
      <c r="C29999" s="2">
        <v>25</v>
      </c>
      <c r="D29999" s="2" t="s">
        <v>482</v>
      </c>
      <c r="E29999" s="2"/>
      <c r="F29999" s="2"/>
      <c r="G29999" s="2"/>
      <c r="H29999" s="2"/>
    </row>
    <row r="30000" spans="2:8">
      <c r="B30000" s="2" t="s">
        <v>30476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30477</v>
      </c>
      <c r="C30001" s="2">
        <v>33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30478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30479</v>
      </c>
      <c r="C30003" s="2">
        <v>39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30480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30481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30482</v>
      </c>
      <c r="C30006" s="2">
        <v>26</v>
      </c>
      <c r="D30006" s="2" t="s">
        <v>482</v>
      </c>
      <c r="E30006" s="2"/>
      <c r="F30006" s="2"/>
      <c r="G30006" s="2"/>
      <c r="H30006" s="2"/>
    </row>
    <row r="30007" spans="2:8">
      <c r="B30007" s="2" t="s">
        <v>30483</v>
      </c>
      <c r="C30007" s="2">
        <v>26</v>
      </c>
      <c r="D30007" s="2" t="s">
        <v>482</v>
      </c>
      <c r="E30007" s="2"/>
      <c r="F30007" s="2"/>
      <c r="G30007" s="2"/>
      <c r="H30007" s="2"/>
    </row>
    <row r="30008" spans="2:8">
      <c r="B30008" s="2" t="s">
        <v>30484</v>
      </c>
      <c r="C30008" s="2">
        <v>25</v>
      </c>
      <c r="D30008" s="2" t="s">
        <v>482</v>
      </c>
      <c r="E30008" s="2"/>
      <c r="F30008" s="2"/>
      <c r="G30008" s="2"/>
      <c r="H30008" s="2"/>
    </row>
    <row r="30009" spans="2:8">
      <c r="B30009" s="2" t="s">
        <v>30485</v>
      </c>
      <c r="C30009" s="2">
        <v>27</v>
      </c>
      <c r="D30009" s="2" t="s">
        <v>482</v>
      </c>
      <c r="E30009" s="2"/>
      <c r="F30009" s="2"/>
      <c r="G30009" s="2"/>
      <c r="H30009" s="2"/>
    </row>
    <row r="30010" spans="2:8">
      <c r="B30010" s="2" t="s">
        <v>30486</v>
      </c>
      <c r="C30010" s="2">
        <v>27</v>
      </c>
      <c r="D30010" s="2" t="s">
        <v>482</v>
      </c>
      <c r="E30010" s="2"/>
      <c r="F30010" s="2"/>
      <c r="G30010" s="2"/>
      <c r="H30010" s="2"/>
    </row>
    <row r="30011" spans="2:8">
      <c r="B30011" s="2" t="s">
        <v>30487</v>
      </c>
      <c r="C30011" s="2">
        <v>27</v>
      </c>
      <c r="D30011" s="2" t="s">
        <v>482</v>
      </c>
      <c r="E30011" s="2"/>
      <c r="F30011" s="2"/>
      <c r="G30011" s="2"/>
      <c r="H30011" s="2"/>
    </row>
    <row r="30012" spans="2:8">
      <c r="B30012" s="2" t="s">
        <v>30488</v>
      </c>
      <c r="C30012" s="2">
        <v>27</v>
      </c>
      <c r="D30012" s="2" t="s">
        <v>482</v>
      </c>
      <c r="E30012" s="2"/>
      <c r="F30012" s="2"/>
      <c r="G30012" s="2"/>
      <c r="H30012" s="2"/>
    </row>
    <row r="30013" spans="2:8">
      <c r="B30013" s="2" t="s">
        <v>30489</v>
      </c>
      <c r="C30013" s="2">
        <v>24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30490</v>
      </c>
      <c r="C30014" s="2">
        <v>12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30491</v>
      </c>
      <c r="C30015" s="2">
        <v>25</v>
      </c>
      <c r="D30015" s="2" t="s">
        <v>482</v>
      </c>
      <c r="E30015" s="2"/>
      <c r="F30015" s="2"/>
      <c r="G30015" s="2"/>
      <c r="H30015" s="2"/>
    </row>
    <row r="30016" spans="2:8">
      <c r="B30016" s="2" t="s">
        <v>30492</v>
      </c>
      <c r="C30016" s="2">
        <v>26</v>
      </c>
      <c r="D30016" s="2" t="s">
        <v>482</v>
      </c>
      <c r="E30016" s="2"/>
      <c r="F30016" s="2"/>
      <c r="G30016" s="2"/>
      <c r="H30016" s="2"/>
    </row>
    <row r="30017" spans="2:8">
      <c r="B30017" s="2" t="s">
        <v>30493</v>
      </c>
      <c r="C30017" s="2">
        <v>26</v>
      </c>
      <c r="D30017" s="2" t="s">
        <v>482</v>
      </c>
      <c r="E30017" s="2"/>
      <c r="F30017" s="2"/>
      <c r="G30017" s="2"/>
      <c r="H30017" s="2"/>
    </row>
    <row r="30018" spans="2:8">
      <c r="B30018" s="2" t="s">
        <v>30494</v>
      </c>
      <c r="C30018" s="2">
        <v>26</v>
      </c>
      <c r="D30018" s="2" t="s">
        <v>482</v>
      </c>
      <c r="E30018" s="2"/>
      <c r="F30018" s="2"/>
      <c r="G30018" s="2"/>
      <c r="H30018" s="2"/>
    </row>
    <row r="30019" spans="2:8">
      <c r="B30019" s="2" t="s">
        <v>30495</v>
      </c>
      <c r="C30019" s="2">
        <v>27</v>
      </c>
      <c r="D30019" s="2" t="s">
        <v>482</v>
      </c>
      <c r="E30019" s="2"/>
      <c r="F30019" s="2"/>
      <c r="G30019" s="2"/>
      <c r="H30019" s="2"/>
    </row>
    <row r="30020" spans="2:8">
      <c r="B30020" s="2" t="s">
        <v>30496</v>
      </c>
      <c r="C30020" s="2">
        <v>28</v>
      </c>
      <c r="D30020" s="2" t="s">
        <v>482</v>
      </c>
      <c r="E30020" s="2"/>
      <c r="F30020" s="2"/>
      <c r="G30020" s="2"/>
      <c r="H30020" s="2"/>
    </row>
    <row r="30021" spans="2:8">
      <c r="B30021" s="2" t="s">
        <v>30497</v>
      </c>
      <c r="C30021" s="2">
        <v>28</v>
      </c>
      <c r="D30021" s="2" t="s">
        <v>482</v>
      </c>
      <c r="E30021" s="2"/>
      <c r="F30021" s="2"/>
      <c r="G30021" s="2"/>
      <c r="H30021" s="2"/>
    </row>
    <row r="30022" spans="2:8">
      <c r="B30022" s="2" t="s">
        <v>30498</v>
      </c>
      <c r="C30022" s="2">
        <v>24</v>
      </c>
      <c r="D30022" s="2" t="s">
        <v>482</v>
      </c>
      <c r="E30022" s="2"/>
      <c r="F30022" s="2"/>
      <c r="G30022" s="2"/>
      <c r="H30022" s="2"/>
    </row>
    <row r="30023" spans="2:8">
      <c r="B30023" s="2" t="s">
        <v>30499</v>
      </c>
      <c r="C30023" s="2">
        <v>22</v>
      </c>
      <c r="D30023" s="2" t="s">
        <v>482</v>
      </c>
      <c r="E30023" s="2"/>
      <c r="F30023" s="2"/>
      <c r="G30023" s="2"/>
      <c r="H30023" s="2"/>
    </row>
    <row r="30024" spans="2:8">
      <c r="B30024" s="2" t="s">
        <v>30500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30501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30502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30503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30504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30505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30506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30507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30508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30509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30510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30511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30512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30513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30514</v>
      </c>
      <c r="C30038" s="2">
        <v>38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30515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30516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30517</v>
      </c>
      <c r="C30041" s="2">
        <v>11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30518</v>
      </c>
      <c r="C30042" s="2">
        <v>29</v>
      </c>
      <c r="D30042" s="2" t="s">
        <v>482</v>
      </c>
      <c r="E30042" s="2"/>
      <c r="F30042" s="2"/>
      <c r="G30042" s="2"/>
      <c r="H30042" s="2"/>
    </row>
    <row r="30043" spans="2:8">
      <c r="B30043" s="2" t="s">
        <v>30519</v>
      </c>
      <c r="C30043" s="2">
        <v>30</v>
      </c>
      <c r="D30043" s="2" t="s">
        <v>482</v>
      </c>
      <c r="E30043" s="2"/>
      <c r="F30043" s="2"/>
      <c r="G30043" s="2"/>
      <c r="H30043" s="2"/>
    </row>
    <row r="30044" spans="2:8">
      <c r="B30044" s="2" t="s">
        <v>30520</v>
      </c>
      <c r="C30044" s="2">
        <v>29</v>
      </c>
      <c r="D30044" s="2" t="s">
        <v>482</v>
      </c>
      <c r="E30044" s="2"/>
      <c r="F30044" s="2"/>
      <c r="G30044" s="2"/>
      <c r="H30044" s="2"/>
    </row>
    <row r="30045" spans="2:8">
      <c r="B30045" s="2" t="s">
        <v>30521</v>
      </c>
      <c r="C30045" s="2">
        <v>30</v>
      </c>
      <c r="D30045" s="2" t="s">
        <v>482</v>
      </c>
      <c r="E30045" s="2"/>
      <c r="F30045" s="2"/>
      <c r="G30045" s="2"/>
      <c r="H30045" s="2"/>
    </row>
    <row r="30046" spans="2:8">
      <c r="B30046" s="2" t="s">
        <v>30522</v>
      </c>
      <c r="C30046" s="2">
        <v>30</v>
      </c>
      <c r="D30046" s="2" t="s">
        <v>482</v>
      </c>
      <c r="E30046" s="2"/>
      <c r="F30046" s="2"/>
      <c r="G30046" s="2"/>
      <c r="H30046" s="2"/>
    </row>
    <row r="30047" spans="2:8">
      <c r="B30047" s="2" t="s">
        <v>30523</v>
      </c>
      <c r="C30047" s="2">
        <v>29</v>
      </c>
      <c r="D30047" s="2" t="s">
        <v>482</v>
      </c>
      <c r="E30047" s="2"/>
      <c r="F30047" s="2"/>
      <c r="G30047" s="2"/>
      <c r="H30047" s="2"/>
    </row>
    <row r="30048" spans="2:8">
      <c r="B30048" s="2" t="s">
        <v>30524</v>
      </c>
      <c r="C30048" s="2">
        <v>29</v>
      </c>
      <c r="D30048" s="2" t="s">
        <v>482</v>
      </c>
      <c r="E30048" s="2"/>
      <c r="F30048" s="2"/>
      <c r="G30048" s="2"/>
      <c r="H30048" s="2"/>
    </row>
    <row r="30049" spans="2:8">
      <c r="B30049" s="2" t="s">
        <v>30525</v>
      </c>
      <c r="C30049" s="2">
        <v>29</v>
      </c>
      <c r="D30049" s="2" t="s">
        <v>482</v>
      </c>
      <c r="E30049" s="2"/>
      <c r="F30049" s="2"/>
      <c r="G30049" s="2"/>
      <c r="H30049" s="2"/>
    </row>
    <row r="30050" spans="2:8">
      <c r="B30050" s="2" t="s">
        <v>30526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30527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30528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30529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30530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30531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30532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30533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30534</v>
      </c>
      <c r="C30058" s="2">
        <v>39</v>
      </c>
      <c r="D30058" s="2" t="s">
        <v>482</v>
      </c>
      <c r="E30058" s="2"/>
      <c r="F30058" s="2"/>
      <c r="G30058" s="2"/>
      <c r="H30058" s="2"/>
    </row>
    <row r="30059" spans="2:8">
      <c r="B30059" s="2" t="s">
        <v>30535</v>
      </c>
      <c r="C30059" s="2">
        <v>41</v>
      </c>
      <c r="D30059" s="2" t="s">
        <v>482</v>
      </c>
      <c r="E30059" s="2"/>
      <c r="F30059" s="2"/>
      <c r="G30059" s="2"/>
      <c r="H30059" s="2"/>
    </row>
    <row r="30060" spans="2:8">
      <c r="B30060" s="2" t="s">
        <v>30536</v>
      </c>
      <c r="C30060" s="2">
        <v>40</v>
      </c>
      <c r="D30060" s="2" t="s">
        <v>482</v>
      </c>
      <c r="E30060" s="2"/>
      <c r="F30060" s="2"/>
      <c r="G30060" s="2"/>
      <c r="H30060" s="2"/>
    </row>
    <row r="30061" spans="2:8">
      <c r="B30061" s="2" t="s">
        <v>30537</v>
      </c>
      <c r="C30061" s="2">
        <v>35</v>
      </c>
      <c r="D30061" s="2" t="s">
        <v>482</v>
      </c>
      <c r="E30061" s="2"/>
      <c r="F30061" s="2"/>
      <c r="G30061" s="2"/>
      <c r="H30061" s="2"/>
    </row>
    <row r="30062" spans="2:8">
      <c r="B30062" s="2" t="s">
        <v>30538</v>
      </c>
      <c r="C30062" s="2">
        <v>33</v>
      </c>
      <c r="D30062" s="2" t="s">
        <v>482</v>
      </c>
      <c r="E30062" s="2"/>
      <c r="F30062" s="2"/>
      <c r="G30062" s="2"/>
      <c r="H30062" s="2"/>
    </row>
    <row r="30063" spans="2:8">
      <c r="B30063" s="2" t="s">
        <v>30539</v>
      </c>
      <c r="C30063" s="2">
        <v>28</v>
      </c>
      <c r="D30063" s="2" t="s">
        <v>482</v>
      </c>
      <c r="E30063" s="2"/>
      <c r="F30063" s="2"/>
      <c r="G30063" s="2"/>
      <c r="H30063" s="2"/>
    </row>
    <row r="30064" spans="2:8">
      <c r="B30064" s="2" t="s">
        <v>30540</v>
      </c>
      <c r="C30064" s="2">
        <v>27</v>
      </c>
      <c r="D30064" s="2" t="s">
        <v>482</v>
      </c>
      <c r="E30064" s="2"/>
      <c r="F30064" s="2"/>
      <c r="G30064" s="2"/>
      <c r="H30064" s="2"/>
    </row>
    <row r="30065" spans="2:8">
      <c r="B30065" s="2" t="s">
        <v>30541</v>
      </c>
      <c r="C30065" s="2">
        <v>25</v>
      </c>
      <c r="D30065" s="2" t="s">
        <v>482</v>
      </c>
      <c r="E30065" s="2"/>
      <c r="F30065" s="2"/>
      <c r="G30065" s="2"/>
      <c r="H30065" s="2"/>
    </row>
    <row r="30066" spans="2:8">
      <c r="B30066" s="2" t="s">
        <v>30542</v>
      </c>
      <c r="C30066" s="2">
        <v>25</v>
      </c>
      <c r="D30066" s="2" t="s">
        <v>482</v>
      </c>
      <c r="E30066" s="2"/>
      <c r="F30066" s="2"/>
      <c r="G30066" s="2"/>
      <c r="H30066" s="2"/>
    </row>
    <row r="30067" spans="2:8">
      <c r="B30067" s="2" t="s">
        <v>30543</v>
      </c>
      <c r="C30067" s="2">
        <v>25</v>
      </c>
      <c r="D30067" s="2" t="s">
        <v>482</v>
      </c>
      <c r="E30067" s="2"/>
      <c r="F30067" s="2"/>
      <c r="G30067" s="2"/>
      <c r="H30067" s="2"/>
    </row>
    <row r="30068" spans="2:8">
      <c r="B30068" s="2" t="s">
        <v>30544</v>
      </c>
      <c r="C30068" s="2">
        <v>26</v>
      </c>
      <c r="D30068" s="2" t="s">
        <v>482</v>
      </c>
      <c r="E30068" s="2"/>
      <c r="F30068" s="2"/>
      <c r="G30068" s="2"/>
      <c r="H30068" s="2"/>
    </row>
    <row r="30069" spans="2:8">
      <c r="B30069" s="2" t="s">
        <v>30545</v>
      </c>
      <c r="C30069" s="2">
        <v>28</v>
      </c>
      <c r="D30069" s="2" t="s">
        <v>482</v>
      </c>
      <c r="E30069" s="2"/>
      <c r="F30069" s="2"/>
      <c r="G30069" s="2"/>
      <c r="H30069" s="2"/>
    </row>
    <row r="30070" spans="2:8">
      <c r="B30070" s="2" t="s">
        <v>30546</v>
      </c>
      <c r="C30070" s="2">
        <v>29</v>
      </c>
      <c r="D30070" s="2" t="s">
        <v>482</v>
      </c>
      <c r="E30070" s="2"/>
      <c r="F30070" s="2"/>
      <c r="G30070" s="2"/>
      <c r="H30070" s="2"/>
    </row>
    <row r="30071" spans="2:8">
      <c r="B30071" s="2" t="s">
        <v>30547</v>
      </c>
      <c r="C30071" s="2">
        <v>29</v>
      </c>
      <c r="D30071" s="2" t="s">
        <v>482</v>
      </c>
      <c r="E30071" s="2"/>
      <c r="F30071" s="2"/>
      <c r="G30071" s="2"/>
      <c r="H30071" s="2"/>
    </row>
    <row r="30072" spans="2:8">
      <c r="B30072" s="2" t="s">
        <v>30548</v>
      </c>
      <c r="C30072" s="2">
        <v>27</v>
      </c>
      <c r="D30072" s="2" t="s">
        <v>482</v>
      </c>
      <c r="E30072" s="2"/>
      <c r="F30072" s="2"/>
      <c r="G30072" s="2"/>
      <c r="H30072" s="2"/>
    </row>
    <row r="30073" spans="2:8">
      <c r="B30073" s="2" t="s">
        <v>30549</v>
      </c>
      <c r="C30073" s="2">
        <v>23</v>
      </c>
      <c r="D30073" s="2" t="s">
        <v>482</v>
      </c>
      <c r="E30073" s="2"/>
      <c r="F30073" s="2"/>
      <c r="G30073" s="2"/>
      <c r="H30073" s="2"/>
    </row>
    <row r="30074" spans="2:8">
      <c r="B30074" s="2" t="s">
        <v>30550</v>
      </c>
      <c r="C30074" s="2">
        <v>22</v>
      </c>
      <c r="D30074" s="2" t="s">
        <v>482</v>
      </c>
      <c r="E30074" s="2"/>
      <c r="F30074" s="2"/>
      <c r="G30074" s="2"/>
      <c r="H30074" s="2"/>
    </row>
    <row r="30075" spans="2:8">
      <c r="B30075" s="2" t="s">
        <v>30551</v>
      </c>
      <c r="C30075" s="2">
        <v>30</v>
      </c>
      <c r="D30075" s="2" t="s">
        <v>482</v>
      </c>
      <c r="E30075" s="2"/>
      <c r="F30075" s="2"/>
      <c r="G30075" s="2"/>
      <c r="H30075" s="2"/>
    </row>
    <row r="30076" spans="2:8">
      <c r="B30076" s="2" t="s">
        <v>30552</v>
      </c>
      <c r="C30076" s="2">
        <v>31</v>
      </c>
      <c r="D30076" s="2" t="s">
        <v>482</v>
      </c>
      <c r="E30076" s="2"/>
      <c r="F30076" s="2"/>
      <c r="G30076" s="2"/>
      <c r="H30076" s="2"/>
    </row>
    <row r="30077" spans="2:8">
      <c r="B30077" s="2" t="s">
        <v>30553</v>
      </c>
      <c r="C30077" s="2">
        <v>32</v>
      </c>
      <c r="D30077" s="2" t="s">
        <v>482</v>
      </c>
      <c r="E30077" s="2"/>
      <c r="F30077" s="2"/>
      <c r="G30077" s="2"/>
      <c r="H30077" s="2"/>
    </row>
    <row r="30078" spans="2:8">
      <c r="B30078" s="2" t="s">
        <v>30554</v>
      </c>
      <c r="C30078" s="2">
        <v>31</v>
      </c>
      <c r="D30078" s="2" t="s">
        <v>482</v>
      </c>
      <c r="E30078" s="2"/>
      <c r="F30078" s="2"/>
      <c r="G30078" s="2"/>
      <c r="H30078" s="2"/>
    </row>
    <row r="30079" spans="2:8">
      <c r="B30079" s="2" t="s">
        <v>30555</v>
      </c>
      <c r="C30079" s="2">
        <v>31</v>
      </c>
      <c r="D30079" s="2" t="s">
        <v>482</v>
      </c>
      <c r="E30079" s="2"/>
      <c r="F30079" s="2"/>
      <c r="G30079" s="2"/>
      <c r="H30079" s="2"/>
    </row>
    <row r="30080" spans="2:8">
      <c r="B30080" s="2" t="s">
        <v>30556</v>
      </c>
      <c r="C30080" s="2">
        <v>31</v>
      </c>
      <c r="D30080" s="2" t="s">
        <v>482</v>
      </c>
      <c r="E30080" s="2"/>
      <c r="F30080" s="2"/>
      <c r="G30080" s="2"/>
      <c r="H30080" s="2"/>
    </row>
    <row r="30081" spans="2:8">
      <c r="B30081" s="2" t="s">
        <v>30557</v>
      </c>
      <c r="C30081" s="2">
        <v>20</v>
      </c>
      <c r="D30081" s="2" t="s">
        <v>482</v>
      </c>
      <c r="E30081" s="2"/>
      <c r="F30081" s="2"/>
      <c r="G30081" s="2"/>
      <c r="H30081" s="2"/>
    </row>
    <row r="30082" spans="2:8">
      <c r="B30082" s="2" t="s">
        <v>30558</v>
      </c>
      <c r="C30082" s="2">
        <v>11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30559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30560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30561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30562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30563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30564</v>
      </c>
      <c r="C30088" s="2">
        <v>33</v>
      </c>
      <c r="D30088" s="2" t="s">
        <v>482</v>
      </c>
      <c r="E30088" s="2"/>
      <c r="F30088" s="2"/>
      <c r="G30088" s="2"/>
      <c r="H30088" s="2"/>
    </row>
    <row r="30089" spans="2:8">
      <c r="B30089" s="2" t="s">
        <v>30565</v>
      </c>
      <c r="C30089" s="2">
        <v>34</v>
      </c>
      <c r="D30089" s="2" t="s">
        <v>482</v>
      </c>
      <c r="E30089" s="2"/>
      <c r="F30089" s="2"/>
      <c r="G30089" s="2"/>
      <c r="H30089" s="2"/>
    </row>
    <row r="30090" spans="2:8">
      <c r="B30090" s="2" t="s">
        <v>30566</v>
      </c>
      <c r="C30090" s="2">
        <v>35</v>
      </c>
      <c r="D30090" s="2" t="s">
        <v>482</v>
      </c>
      <c r="E30090" s="2"/>
      <c r="F30090" s="2"/>
      <c r="G30090" s="2"/>
      <c r="H30090" s="2"/>
    </row>
    <row r="30091" spans="2:8">
      <c r="B30091" s="2" t="s">
        <v>30567</v>
      </c>
      <c r="C30091" s="2">
        <v>36</v>
      </c>
      <c r="D30091" s="2" t="s">
        <v>482</v>
      </c>
      <c r="E30091" s="2"/>
      <c r="F30091" s="2"/>
      <c r="G30091" s="2"/>
      <c r="H30091" s="2"/>
    </row>
    <row r="30092" spans="2:8">
      <c r="B30092" s="2" t="s">
        <v>30568</v>
      </c>
      <c r="C30092" s="2">
        <v>36</v>
      </c>
      <c r="D30092" s="2" t="s">
        <v>482</v>
      </c>
      <c r="E30092" s="2"/>
      <c r="F30092" s="2"/>
      <c r="G30092" s="2"/>
      <c r="H30092" s="2"/>
    </row>
    <row r="30093" spans="2:8">
      <c r="B30093" s="2" t="s">
        <v>30569</v>
      </c>
      <c r="C30093" s="2">
        <v>35</v>
      </c>
      <c r="D30093" s="2" t="s">
        <v>482</v>
      </c>
      <c r="E30093" s="2"/>
      <c r="F30093" s="2"/>
      <c r="G30093" s="2"/>
      <c r="H30093" s="2"/>
    </row>
    <row r="30094" spans="2:8">
      <c r="B30094" s="2" t="s">
        <v>30570</v>
      </c>
      <c r="C30094" s="2">
        <v>31</v>
      </c>
      <c r="D30094" s="2" t="s">
        <v>482</v>
      </c>
      <c r="E30094" s="2"/>
      <c r="F30094" s="2"/>
      <c r="G30094" s="2"/>
      <c r="H30094" s="2"/>
    </row>
    <row r="30095" spans="2:8">
      <c r="B30095" s="2" t="s">
        <v>30571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30572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30573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30574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30575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30576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30577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30578</v>
      </c>
      <c r="C30102" s="2">
        <v>21</v>
      </c>
      <c r="D30102" s="2" t="s">
        <v>482</v>
      </c>
      <c r="E30102" s="2"/>
      <c r="F30102" s="2"/>
      <c r="G30102" s="2"/>
      <c r="H30102" s="2"/>
    </row>
    <row r="30103" spans="2:8">
      <c r="B30103" s="2" t="s">
        <v>30579</v>
      </c>
      <c r="C30103" s="2">
        <v>22</v>
      </c>
      <c r="D30103" s="2" t="s">
        <v>482</v>
      </c>
      <c r="E30103" s="2"/>
      <c r="F30103" s="2"/>
      <c r="G30103" s="2"/>
      <c r="H30103" s="2"/>
    </row>
    <row r="30104" spans="2:8">
      <c r="B30104" s="2" t="s">
        <v>30580</v>
      </c>
      <c r="C30104" s="2">
        <v>22</v>
      </c>
      <c r="D30104" s="2" t="s">
        <v>482</v>
      </c>
      <c r="E30104" s="2"/>
      <c r="F30104" s="2"/>
      <c r="G30104" s="2"/>
      <c r="H30104" s="2"/>
    </row>
    <row r="30105" spans="2:8">
      <c r="B30105" s="2" t="s">
        <v>30581</v>
      </c>
      <c r="C30105" s="2">
        <v>22</v>
      </c>
      <c r="D30105" s="2" t="s">
        <v>482</v>
      </c>
      <c r="E30105" s="2"/>
      <c r="F30105" s="2"/>
      <c r="G30105" s="2"/>
      <c r="H30105" s="2"/>
    </row>
    <row r="30106" spans="2:8">
      <c r="B30106" s="2" t="s">
        <v>30582</v>
      </c>
      <c r="C30106" s="2">
        <v>22</v>
      </c>
      <c r="D30106" s="2" t="s">
        <v>482</v>
      </c>
      <c r="E30106" s="2"/>
      <c r="F30106" s="2"/>
      <c r="G30106" s="2"/>
      <c r="H30106" s="2"/>
    </row>
    <row r="30107" spans="2:8">
      <c r="B30107" s="2" t="s">
        <v>30583</v>
      </c>
      <c r="C30107" s="2">
        <v>22</v>
      </c>
      <c r="D30107" s="2" t="s">
        <v>482</v>
      </c>
      <c r="E30107" s="2"/>
      <c r="F30107" s="2"/>
      <c r="G30107" s="2"/>
      <c r="H30107" s="2"/>
    </row>
    <row r="30108" spans="2:8">
      <c r="B30108" s="2" t="s">
        <v>30584</v>
      </c>
      <c r="C30108" s="2">
        <v>21</v>
      </c>
      <c r="D30108" s="2" t="s">
        <v>482</v>
      </c>
      <c r="E30108" s="2"/>
      <c r="F30108" s="2"/>
      <c r="G30108" s="2"/>
      <c r="H30108" s="2"/>
    </row>
    <row r="30109" spans="2:8">
      <c r="B30109" s="2" t="s">
        <v>30585</v>
      </c>
      <c r="C30109" s="2">
        <v>22</v>
      </c>
      <c r="D30109" s="2" t="s">
        <v>482</v>
      </c>
      <c r="E30109" s="2"/>
      <c r="F30109" s="2"/>
      <c r="G30109" s="2"/>
      <c r="H30109" s="2"/>
    </row>
    <row r="30110" spans="2:8">
      <c r="B30110" s="2" t="s">
        <v>30586</v>
      </c>
      <c r="C30110" s="2">
        <v>22</v>
      </c>
      <c r="D30110" s="2" t="s">
        <v>482</v>
      </c>
      <c r="E30110" s="2"/>
      <c r="F30110" s="2"/>
      <c r="G30110" s="2"/>
      <c r="H30110" s="2"/>
    </row>
    <row r="30111" spans="2:8">
      <c r="B30111" s="2" t="s">
        <v>30587</v>
      </c>
      <c r="C30111" s="2">
        <v>21</v>
      </c>
      <c r="D30111" s="2" t="s">
        <v>482</v>
      </c>
      <c r="E30111" s="2"/>
      <c r="F30111" s="2"/>
      <c r="G30111" s="2"/>
      <c r="H30111" s="2"/>
    </row>
    <row r="30112" spans="2:8">
      <c r="B30112" s="2" t="s">
        <v>30588</v>
      </c>
      <c r="C30112" s="2">
        <v>18</v>
      </c>
      <c r="D30112" s="2" t="s">
        <v>482</v>
      </c>
      <c r="E30112" s="2"/>
      <c r="F30112" s="2"/>
      <c r="G30112" s="2"/>
      <c r="H30112" s="2"/>
    </row>
    <row r="30113" spans="2:8">
      <c r="B30113" s="2" t="s">
        <v>30589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30590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30591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30592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30593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30594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30595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30596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30597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30598</v>
      </c>
      <c r="C30122" s="2">
        <v>29</v>
      </c>
      <c r="D30122" s="2" t="s">
        <v>482</v>
      </c>
      <c r="E30122" s="2"/>
      <c r="F30122" s="2"/>
      <c r="G30122" s="2"/>
      <c r="H30122" s="2"/>
    </row>
    <row r="30123" spans="2:8">
      <c r="B30123" s="2" t="s">
        <v>30599</v>
      </c>
      <c r="C30123" s="2">
        <v>30</v>
      </c>
      <c r="D30123" s="2" t="s">
        <v>482</v>
      </c>
      <c r="E30123" s="2"/>
      <c r="F30123" s="2"/>
      <c r="G30123" s="2"/>
      <c r="H30123" s="2"/>
    </row>
    <row r="30124" spans="2:8">
      <c r="B30124" s="2" t="s">
        <v>30600</v>
      </c>
      <c r="C30124" s="2">
        <v>30</v>
      </c>
      <c r="D30124" s="2" t="s">
        <v>482</v>
      </c>
      <c r="E30124" s="2"/>
      <c r="F30124" s="2"/>
      <c r="G30124" s="2"/>
      <c r="H30124" s="2"/>
    </row>
    <row r="30125" spans="2:8">
      <c r="B30125" s="2" t="s">
        <v>30601</v>
      </c>
      <c r="C30125" s="2">
        <v>29</v>
      </c>
      <c r="D30125" s="2" t="s">
        <v>482</v>
      </c>
      <c r="E30125" s="2"/>
      <c r="F30125" s="2"/>
      <c r="G30125" s="2"/>
      <c r="H30125" s="2"/>
    </row>
    <row r="30126" spans="2:8">
      <c r="B30126" s="2" t="s">
        <v>30602</v>
      </c>
      <c r="C30126" s="2">
        <v>28</v>
      </c>
      <c r="D30126" s="2" t="s">
        <v>482</v>
      </c>
      <c r="E30126" s="2"/>
      <c r="F30126" s="2"/>
      <c r="G30126" s="2"/>
      <c r="H30126" s="2"/>
    </row>
    <row r="30127" spans="2:8">
      <c r="B30127" s="2" t="s">
        <v>30603</v>
      </c>
      <c r="C30127" s="2">
        <v>28</v>
      </c>
      <c r="D30127" s="2" t="s">
        <v>482</v>
      </c>
      <c r="E30127" s="2"/>
      <c r="F30127" s="2"/>
      <c r="G30127" s="2"/>
      <c r="H30127" s="2"/>
    </row>
    <row r="30128" spans="2:8">
      <c r="B30128" s="2" t="s">
        <v>30604</v>
      </c>
      <c r="C30128" s="2">
        <v>27</v>
      </c>
      <c r="D30128" s="2" t="s">
        <v>482</v>
      </c>
      <c r="E30128" s="2"/>
      <c r="F30128" s="2"/>
      <c r="G30128" s="2"/>
      <c r="H30128" s="2"/>
    </row>
    <row r="30129" spans="2:8">
      <c r="B30129" s="2" t="s">
        <v>30605</v>
      </c>
      <c r="C30129" s="2">
        <v>27</v>
      </c>
      <c r="D30129" s="2" t="s">
        <v>482</v>
      </c>
      <c r="E30129" s="2"/>
      <c r="F30129" s="2"/>
      <c r="G30129" s="2"/>
      <c r="H30129" s="2"/>
    </row>
    <row r="30130" spans="2:8">
      <c r="B30130" s="2" t="s">
        <v>30606</v>
      </c>
      <c r="C30130" s="2">
        <v>27</v>
      </c>
      <c r="D30130" s="2" t="s">
        <v>482</v>
      </c>
      <c r="E30130" s="2"/>
      <c r="F30130" s="2"/>
      <c r="G30130" s="2"/>
      <c r="H30130" s="2"/>
    </row>
    <row r="30131" spans="2:8">
      <c r="B30131" s="2" t="s">
        <v>30607</v>
      </c>
      <c r="C30131" s="2">
        <v>28</v>
      </c>
      <c r="D30131" s="2" t="s">
        <v>482</v>
      </c>
      <c r="E30131" s="2"/>
      <c r="F30131" s="2"/>
      <c r="G30131" s="2"/>
      <c r="H30131" s="2"/>
    </row>
    <row r="30132" spans="2:8">
      <c r="B30132" s="2" t="s">
        <v>30608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30609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30610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30611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30612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30613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30614</v>
      </c>
      <c r="C30138" s="2">
        <v>20</v>
      </c>
      <c r="D30138" s="2" t="s">
        <v>482</v>
      </c>
      <c r="E30138" s="2"/>
      <c r="F30138" s="2"/>
      <c r="G30138" s="2"/>
      <c r="H30138" s="2"/>
    </row>
    <row r="30139" spans="2:8">
      <c r="B30139" s="2" t="s">
        <v>30615</v>
      </c>
      <c r="C30139" s="2">
        <v>22</v>
      </c>
      <c r="D30139" s="2" t="s">
        <v>482</v>
      </c>
      <c r="E30139" s="2"/>
      <c r="F30139" s="2"/>
      <c r="G30139" s="2"/>
      <c r="H30139" s="2"/>
    </row>
    <row r="30140" spans="2:8">
      <c r="B30140" s="2" t="s">
        <v>30616</v>
      </c>
      <c r="C30140" s="2">
        <v>25</v>
      </c>
      <c r="D30140" s="2" t="s">
        <v>482</v>
      </c>
      <c r="E30140" s="2"/>
      <c r="F30140" s="2"/>
      <c r="G30140" s="2"/>
      <c r="H30140" s="2"/>
    </row>
    <row r="30141" spans="2:8">
      <c r="B30141" s="2" t="s">
        <v>30617</v>
      </c>
      <c r="C30141" s="2">
        <v>27</v>
      </c>
      <c r="D30141" s="2" t="s">
        <v>482</v>
      </c>
      <c r="E30141" s="2"/>
      <c r="F30141" s="2"/>
      <c r="G30141" s="2"/>
      <c r="H30141" s="2"/>
    </row>
    <row r="30142" spans="2:8">
      <c r="B30142" s="2" t="s">
        <v>30618</v>
      </c>
      <c r="C30142" s="2">
        <v>28</v>
      </c>
      <c r="D30142" s="2" t="s">
        <v>482</v>
      </c>
      <c r="E30142" s="2"/>
      <c r="F30142" s="2"/>
      <c r="G30142" s="2"/>
      <c r="H30142" s="2"/>
    </row>
    <row r="30143" spans="2:8">
      <c r="B30143" s="2" t="s">
        <v>30619</v>
      </c>
      <c r="C30143" s="2">
        <v>28</v>
      </c>
      <c r="D30143" s="2" t="s">
        <v>482</v>
      </c>
      <c r="E30143" s="2"/>
      <c r="F30143" s="2"/>
      <c r="G30143" s="2"/>
      <c r="H30143" s="2"/>
    </row>
    <row r="30144" spans="2:8">
      <c r="B30144" s="2" t="s">
        <v>30620</v>
      </c>
      <c r="C30144" s="2">
        <v>27</v>
      </c>
      <c r="D30144" s="2" t="s">
        <v>482</v>
      </c>
      <c r="E30144" s="2"/>
      <c r="F30144" s="2"/>
      <c r="G30144" s="2"/>
      <c r="H30144" s="2"/>
    </row>
    <row r="30145" spans="2:8">
      <c r="B30145" s="2" t="s">
        <v>30621</v>
      </c>
      <c r="C30145" s="2">
        <v>25</v>
      </c>
      <c r="D30145" s="2" t="s">
        <v>482</v>
      </c>
      <c r="E30145" s="2"/>
      <c r="F30145" s="2"/>
      <c r="G30145" s="2"/>
      <c r="H30145" s="2"/>
    </row>
    <row r="30146" spans="2:8">
      <c r="B30146" s="2" t="s">
        <v>30622</v>
      </c>
      <c r="C30146" s="2">
        <v>26</v>
      </c>
      <c r="D30146" s="2" t="s">
        <v>482</v>
      </c>
      <c r="E30146" s="2"/>
      <c r="F30146" s="2"/>
      <c r="G30146" s="2"/>
      <c r="H30146" s="2"/>
    </row>
    <row r="30147" spans="2:8">
      <c r="B30147" s="2" t="s">
        <v>30623</v>
      </c>
      <c r="C30147" s="2">
        <v>25</v>
      </c>
      <c r="D30147" s="2" t="s">
        <v>482</v>
      </c>
      <c r="E30147" s="2"/>
      <c r="F30147" s="2"/>
      <c r="G30147" s="2"/>
      <c r="H30147" s="2"/>
    </row>
    <row r="30148" spans="2:8">
      <c r="B30148" s="2" t="s">
        <v>30624</v>
      </c>
      <c r="C30148" s="2">
        <v>23</v>
      </c>
      <c r="D30148" s="2" t="s">
        <v>482</v>
      </c>
      <c r="E30148" s="2"/>
      <c r="F30148" s="2"/>
      <c r="G30148" s="2"/>
      <c r="H30148" s="2"/>
    </row>
    <row r="30149" spans="2:8">
      <c r="B30149" s="2" t="s">
        <v>30625</v>
      </c>
      <c r="C30149" s="2">
        <v>20</v>
      </c>
      <c r="D30149" s="2" t="s">
        <v>482</v>
      </c>
      <c r="E30149" s="2"/>
      <c r="F30149" s="2"/>
      <c r="G30149" s="2"/>
      <c r="H30149" s="2"/>
    </row>
    <row r="30150" spans="2:8">
      <c r="B30150" s="2" t="s">
        <v>30626</v>
      </c>
      <c r="C30150" s="2">
        <v>16</v>
      </c>
      <c r="D30150" s="2" t="s">
        <v>482</v>
      </c>
      <c r="E30150" s="2"/>
      <c r="F30150" s="2"/>
      <c r="G30150" s="2"/>
      <c r="H30150" s="2"/>
    </row>
    <row r="30151" spans="2:8">
      <c r="B30151" s="2" t="s">
        <v>30627</v>
      </c>
      <c r="C30151" s="2">
        <v>17</v>
      </c>
      <c r="D30151" s="2" t="s">
        <v>482</v>
      </c>
      <c r="E30151" s="2"/>
      <c r="F30151" s="2"/>
      <c r="G30151" s="2"/>
      <c r="H30151" s="2"/>
    </row>
    <row r="30152" spans="2:8">
      <c r="B30152" s="2" t="s">
        <v>30628</v>
      </c>
      <c r="C30152" s="2">
        <v>33</v>
      </c>
      <c r="D30152" s="2" t="s">
        <v>482</v>
      </c>
      <c r="E30152" s="2"/>
      <c r="F30152" s="2"/>
      <c r="G30152" s="2"/>
      <c r="H30152" s="2"/>
    </row>
    <row r="30153" spans="2:8">
      <c r="B30153" s="2" t="s">
        <v>30629</v>
      </c>
      <c r="C30153" s="2">
        <v>34</v>
      </c>
      <c r="D30153" s="2" t="s">
        <v>482</v>
      </c>
      <c r="E30153" s="2"/>
      <c r="F30153" s="2"/>
      <c r="G30153" s="2"/>
      <c r="H30153" s="2"/>
    </row>
    <row r="30154" spans="2:8">
      <c r="B30154" s="2" t="s">
        <v>30630</v>
      </c>
      <c r="C30154" s="2">
        <v>35</v>
      </c>
      <c r="D30154" s="2" t="s">
        <v>482</v>
      </c>
      <c r="E30154" s="2"/>
      <c r="F30154" s="2"/>
      <c r="G30154" s="2"/>
      <c r="H30154" s="2"/>
    </row>
    <row r="30155" spans="2:8">
      <c r="B30155" s="2" t="s">
        <v>30631</v>
      </c>
      <c r="C30155" s="2">
        <v>34</v>
      </c>
      <c r="D30155" s="2" t="s">
        <v>482</v>
      </c>
      <c r="E30155" s="2"/>
      <c r="F30155" s="2"/>
      <c r="G30155" s="2"/>
      <c r="H30155" s="2"/>
    </row>
    <row r="30156" spans="2:8">
      <c r="B30156" s="2" t="s">
        <v>30632</v>
      </c>
      <c r="C30156" s="2">
        <v>34</v>
      </c>
      <c r="D30156" s="2" t="s">
        <v>482</v>
      </c>
      <c r="E30156" s="2"/>
      <c r="F30156" s="2"/>
      <c r="G30156" s="2"/>
      <c r="H30156" s="2"/>
    </row>
    <row r="30157" spans="2:8">
      <c r="B30157" s="2" t="s">
        <v>30633</v>
      </c>
      <c r="C30157" s="2">
        <v>30</v>
      </c>
      <c r="D30157" s="2" t="s">
        <v>482</v>
      </c>
      <c r="E30157" s="2"/>
      <c r="F30157" s="2"/>
      <c r="G30157" s="2"/>
      <c r="H30157" s="2"/>
    </row>
    <row r="30158" spans="2:8">
      <c r="B30158" s="2" t="s">
        <v>30634</v>
      </c>
      <c r="C30158" s="2">
        <v>11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30635</v>
      </c>
      <c r="C30159" s="2">
        <v>11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30636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30637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30638</v>
      </c>
      <c r="C30162" s="2">
        <v>33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30639</v>
      </c>
      <c r="C30163" s="2">
        <v>33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30640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30641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30642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30643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30644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30645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30646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30647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30648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30649</v>
      </c>
      <c r="C30173" s="2">
        <v>29</v>
      </c>
      <c r="D30173" s="2" t="s">
        <v>482</v>
      </c>
      <c r="E30173" s="2"/>
      <c r="F30173" s="2"/>
      <c r="G30173" s="2"/>
      <c r="H30173" s="2"/>
    </row>
    <row r="30174" spans="2:8">
      <c r="B30174" s="2" t="s">
        <v>30650</v>
      </c>
      <c r="C30174" s="2">
        <v>31</v>
      </c>
      <c r="D30174" s="2" t="s">
        <v>482</v>
      </c>
      <c r="E30174" s="2"/>
      <c r="F30174" s="2"/>
      <c r="G30174" s="2"/>
      <c r="H30174" s="2"/>
    </row>
    <row r="30175" spans="2:8">
      <c r="B30175" s="2" t="s">
        <v>30651</v>
      </c>
      <c r="C30175" s="2">
        <v>32</v>
      </c>
      <c r="D30175" s="2" t="s">
        <v>482</v>
      </c>
      <c r="E30175" s="2"/>
      <c r="F30175" s="2"/>
      <c r="G30175" s="2"/>
      <c r="H30175" s="2"/>
    </row>
    <row r="30176" spans="2:8">
      <c r="B30176" s="2" t="s">
        <v>30652</v>
      </c>
      <c r="C30176" s="2">
        <v>32</v>
      </c>
      <c r="D30176" s="2" t="s">
        <v>482</v>
      </c>
      <c r="E30176" s="2"/>
      <c r="F30176" s="2"/>
      <c r="G30176" s="2"/>
      <c r="H30176" s="2"/>
    </row>
    <row r="30177" spans="2:8">
      <c r="B30177" s="2" t="s">
        <v>30653</v>
      </c>
      <c r="C30177" s="2">
        <v>32</v>
      </c>
      <c r="D30177" s="2" t="s">
        <v>482</v>
      </c>
      <c r="E30177" s="2"/>
      <c r="F30177" s="2"/>
      <c r="G30177" s="2"/>
      <c r="H30177" s="2"/>
    </row>
    <row r="30178" spans="2:8">
      <c r="B30178" s="2" t="s">
        <v>30654</v>
      </c>
      <c r="C30178" s="2">
        <v>29</v>
      </c>
      <c r="D30178" s="2" t="s">
        <v>482</v>
      </c>
      <c r="E30178" s="2"/>
      <c r="F30178" s="2"/>
      <c r="G30178" s="2"/>
      <c r="H30178" s="2"/>
    </row>
    <row r="30179" spans="2:8">
      <c r="B30179" s="2" t="s">
        <v>30655</v>
      </c>
      <c r="C30179" s="2">
        <v>24</v>
      </c>
      <c r="D30179" s="2" t="s">
        <v>482</v>
      </c>
      <c r="E30179" s="2"/>
      <c r="F30179" s="2"/>
      <c r="G30179" s="2"/>
      <c r="H30179" s="2"/>
    </row>
    <row r="30180" spans="2:8">
      <c r="B30180" s="2" t="s">
        <v>30656</v>
      </c>
      <c r="C30180" s="2">
        <v>20</v>
      </c>
      <c r="D30180" s="2" t="s">
        <v>482</v>
      </c>
      <c r="E30180" s="2"/>
      <c r="F30180" s="2"/>
      <c r="G30180" s="2"/>
      <c r="H30180" s="2"/>
    </row>
    <row r="30181" spans="2:8">
      <c r="B30181" s="2" t="s">
        <v>30657</v>
      </c>
      <c r="C30181" s="2">
        <v>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30658</v>
      </c>
      <c r="C30182" s="2">
        <v>17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30659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30660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30661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30662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30663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30664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30665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30666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30667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30668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30669</v>
      </c>
      <c r="C30193" s="2">
        <v>26</v>
      </c>
      <c r="D30193" s="2" t="s">
        <v>482</v>
      </c>
      <c r="E30193" s="2"/>
      <c r="F30193" s="2"/>
      <c r="G30193" s="2"/>
      <c r="H30193" s="2"/>
    </row>
    <row r="30194" spans="2:8">
      <c r="B30194" s="2" t="s">
        <v>30670</v>
      </c>
      <c r="C30194" s="2">
        <v>32</v>
      </c>
      <c r="D30194" s="2" t="s">
        <v>482</v>
      </c>
      <c r="E30194" s="2"/>
      <c r="F30194" s="2"/>
      <c r="G30194" s="2"/>
      <c r="H30194" s="2"/>
    </row>
    <row r="30195" spans="2:8">
      <c r="B30195" s="2" t="s">
        <v>30671</v>
      </c>
      <c r="C30195" s="2">
        <v>33</v>
      </c>
      <c r="D30195" s="2" t="s">
        <v>482</v>
      </c>
      <c r="E30195" s="2"/>
      <c r="F30195" s="2"/>
      <c r="G30195" s="2"/>
      <c r="H30195" s="2"/>
    </row>
    <row r="30196" spans="2:8">
      <c r="B30196" s="2" t="s">
        <v>30672</v>
      </c>
      <c r="C30196" s="2">
        <v>36</v>
      </c>
      <c r="D30196" s="2" t="s">
        <v>482</v>
      </c>
      <c r="E30196" s="2"/>
      <c r="F30196" s="2"/>
      <c r="G30196" s="2"/>
      <c r="H30196" s="2"/>
    </row>
    <row r="30197" spans="2:8">
      <c r="B30197" s="2" t="s">
        <v>30673</v>
      </c>
      <c r="C30197" s="2">
        <v>34</v>
      </c>
      <c r="D30197" s="2" t="s">
        <v>482</v>
      </c>
      <c r="E30197" s="2"/>
      <c r="F30197" s="2"/>
      <c r="G30197" s="2"/>
      <c r="H30197" s="2"/>
    </row>
    <row r="30198" spans="2:8">
      <c r="B30198" s="2" t="s">
        <v>30674</v>
      </c>
      <c r="C30198" s="2">
        <v>33</v>
      </c>
      <c r="D30198" s="2" t="s">
        <v>482</v>
      </c>
      <c r="E30198" s="2"/>
      <c r="F30198" s="2"/>
      <c r="G30198" s="2"/>
      <c r="H30198" s="2"/>
    </row>
    <row r="30199" spans="2:8">
      <c r="B30199" s="2" t="s">
        <v>30675</v>
      </c>
      <c r="C30199" s="2">
        <v>28</v>
      </c>
      <c r="D30199" s="2" t="s">
        <v>482</v>
      </c>
      <c r="E30199" s="2"/>
      <c r="F30199" s="2"/>
      <c r="G30199" s="2"/>
      <c r="H30199" s="2"/>
    </row>
    <row r="30200" spans="2:8">
      <c r="B30200" s="2" t="s">
        <v>30676</v>
      </c>
      <c r="C30200" s="2">
        <v>24</v>
      </c>
      <c r="D30200" s="2" t="s">
        <v>482</v>
      </c>
      <c r="E30200" s="2"/>
      <c r="F30200" s="2"/>
      <c r="G30200" s="2"/>
      <c r="H30200" s="2"/>
    </row>
    <row r="30201" spans="2:8">
      <c r="B30201" s="2" t="s">
        <v>30677</v>
      </c>
      <c r="C30201" s="2">
        <v>17</v>
      </c>
      <c r="D30201" s="2" t="s">
        <v>482</v>
      </c>
      <c r="E30201" s="2"/>
      <c r="F30201" s="2"/>
      <c r="G30201" s="2"/>
      <c r="H30201" s="2"/>
    </row>
    <row r="30202" spans="2:8">
      <c r="B30202" s="2" t="s">
        <v>30678</v>
      </c>
      <c r="C30202" s="2">
        <v>17</v>
      </c>
      <c r="D30202" s="2" t="s">
        <v>482</v>
      </c>
      <c r="E30202" s="2"/>
      <c r="F30202" s="2"/>
      <c r="G30202" s="2"/>
      <c r="H30202" s="2"/>
    </row>
    <row r="30203" spans="2:8">
      <c r="B30203" s="2" t="s">
        <v>30679</v>
      </c>
      <c r="C30203" s="2">
        <v>17</v>
      </c>
      <c r="D30203" s="2" t="s">
        <v>482</v>
      </c>
      <c r="E30203" s="2"/>
      <c r="F30203" s="2"/>
      <c r="G30203" s="2"/>
      <c r="H30203" s="2"/>
    </row>
    <row r="30204" spans="2:8">
      <c r="B30204" s="2" t="s">
        <v>30680</v>
      </c>
      <c r="C30204" s="2">
        <v>18</v>
      </c>
      <c r="D30204" s="2" t="s">
        <v>482</v>
      </c>
      <c r="E30204" s="2"/>
      <c r="F30204" s="2"/>
      <c r="G30204" s="2"/>
      <c r="H30204" s="2"/>
    </row>
    <row r="30205" spans="2:8">
      <c r="B30205" s="2" t="s">
        <v>30681</v>
      </c>
      <c r="C30205" s="2">
        <v>18</v>
      </c>
      <c r="D30205" s="2" t="s">
        <v>482</v>
      </c>
      <c r="E30205" s="2"/>
      <c r="F30205" s="2"/>
      <c r="G30205" s="2"/>
      <c r="H30205" s="2"/>
    </row>
    <row r="30206" spans="2:8">
      <c r="B30206" s="2" t="s">
        <v>30682</v>
      </c>
      <c r="C30206" s="2">
        <v>18</v>
      </c>
      <c r="D30206" s="2" t="s">
        <v>482</v>
      </c>
      <c r="E30206" s="2"/>
      <c r="F30206" s="2"/>
      <c r="G30206" s="2"/>
      <c r="H30206" s="2"/>
    </row>
    <row r="30207" spans="2:8">
      <c r="B30207" s="2" t="s">
        <v>30683</v>
      </c>
      <c r="C30207" s="2">
        <v>18</v>
      </c>
      <c r="D30207" s="2" t="s">
        <v>482</v>
      </c>
      <c r="E30207" s="2"/>
      <c r="F30207" s="2"/>
      <c r="G30207" s="2"/>
      <c r="H30207" s="2"/>
    </row>
    <row r="30208" spans="2:8">
      <c r="B30208" s="2" t="s">
        <v>30684</v>
      </c>
      <c r="C30208" s="2">
        <v>19</v>
      </c>
      <c r="D30208" s="2" t="s">
        <v>482</v>
      </c>
      <c r="E30208" s="2"/>
      <c r="F30208" s="2"/>
      <c r="G30208" s="2"/>
      <c r="H30208" s="2"/>
    </row>
    <row r="30209" spans="2:8">
      <c r="B30209" s="2" t="s">
        <v>30685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30686</v>
      </c>
      <c r="C30210" s="2">
        <v>29</v>
      </c>
      <c r="D30210" s="2" t="s">
        <v>482</v>
      </c>
      <c r="E30210" s="2"/>
      <c r="F30210" s="2"/>
      <c r="G30210" s="2"/>
      <c r="H30210" s="2"/>
    </row>
    <row r="30211" spans="2:8">
      <c r="B30211" s="2" t="s">
        <v>30687</v>
      </c>
      <c r="C30211" s="2">
        <v>34</v>
      </c>
      <c r="D30211" s="2" t="s">
        <v>482</v>
      </c>
      <c r="E30211" s="2"/>
      <c r="F30211" s="2"/>
      <c r="G30211" s="2"/>
      <c r="H30211" s="2"/>
    </row>
    <row r="30212" spans="2:8">
      <c r="B30212" s="2" t="s">
        <v>30688</v>
      </c>
      <c r="C30212" s="2">
        <v>34</v>
      </c>
      <c r="D30212" s="2" t="s">
        <v>482</v>
      </c>
      <c r="E30212" s="2"/>
      <c r="F30212" s="2"/>
      <c r="G30212" s="2"/>
      <c r="H30212" s="2"/>
    </row>
    <row r="30213" spans="2:8">
      <c r="B30213" s="2" t="s">
        <v>30689</v>
      </c>
      <c r="C30213" s="2">
        <v>35</v>
      </c>
      <c r="D30213" s="2" t="s">
        <v>482</v>
      </c>
      <c r="E30213" s="2"/>
      <c r="F30213" s="2"/>
      <c r="G30213" s="2"/>
      <c r="H30213" s="2"/>
    </row>
    <row r="30214" spans="2:8">
      <c r="B30214" s="2" t="s">
        <v>30690</v>
      </c>
      <c r="C30214" s="2">
        <v>35</v>
      </c>
      <c r="D30214" s="2" t="s">
        <v>482</v>
      </c>
      <c r="E30214" s="2"/>
      <c r="F30214" s="2"/>
      <c r="G30214" s="2"/>
      <c r="H30214" s="2"/>
    </row>
    <row r="30215" spans="2:8">
      <c r="B30215" s="2" t="s">
        <v>30691</v>
      </c>
      <c r="C30215" s="2">
        <v>33</v>
      </c>
      <c r="D30215" s="2" t="s">
        <v>482</v>
      </c>
      <c r="E30215" s="2"/>
      <c r="F30215" s="2"/>
      <c r="G30215" s="2"/>
      <c r="H30215" s="2"/>
    </row>
    <row r="30216" spans="2:8">
      <c r="B30216" s="2" t="s">
        <v>30692</v>
      </c>
      <c r="C30216" s="2">
        <v>16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30693</v>
      </c>
      <c r="C30217" s="2">
        <v>28</v>
      </c>
      <c r="D30217" s="2" t="s">
        <v>482</v>
      </c>
      <c r="E30217" s="2"/>
      <c r="F30217" s="2"/>
      <c r="G30217" s="2"/>
      <c r="H30217" s="2"/>
    </row>
    <row r="30218" spans="2:8">
      <c r="B30218" s="2" t="s">
        <v>30694</v>
      </c>
      <c r="C30218" s="2">
        <v>28</v>
      </c>
      <c r="D30218" s="2" t="s">
        <v>482</v>
      </c>
      <c r="E30218" s="2"/>
      <c r="F30218" s="2"/>
      <c r="G30218" s="2"/>
      <c r="H30218" s="2"/>
    </row>
    <row r="30219" spans="2:8">
      <c r="B30219" s="2" t="s">
        <v>30695</v>
      </c>
      <c r="C30219" s="2">
        <v>28</v>
      </c>
      <c r="D30219" s="2" t="s">
        <v>482</v>
      </c>
      <c r="E30219" s="2"/>
      <c r="F30219" s="2"/>
      <c r="G30219" s="2"/>
      <c r="H30219" s="2"/>
    </row>
    <row r="30220" spans="2:8">
      <c r="B30220" s="2" t="s">
        <v>30696</v>
      </c>
      <c r="C30220" s="2">
        <v>28</v>
      </c>
      <c r="D30220" s="2" t="s">
        <v>482</v>
      </c>
      <c r="E30220" s="2"/>
      <c r="F30220" s="2"/>
      <c r="G30220" s="2"/>
      <c r="H30220" s="2"/>
    </row>
    <row r="30221" spans="2:8">
      <c r="B30221" s="2" t="s">
        <v>30697</v>
      </c>
      <c r="C30221" s="2">
        <v>25</v>
      </c>
      <c r="D30221" s="2" t="s">
        <v>482</v>
      </c>
      <c r="E30221" s="2"/>
      <c r="F30221" s="2"/>
      <c r="G30221" s="2"/>
      <c r="H30221" s="2"/>
    </row>
    <row r="30222" spans="2:8">
      <c r="B30222" s="2" t="s">
        <v>30698</v>
      </c>
      <c r="C30222" s="2">
        <v>23</v>
      </c>
      <c r="D30222" s="2" t="s">
        <v>482</v>
      </c>
      <c r="E30222" s="2"/>
      <c r="F30222" s="2"/>
      <c r="G30222" s="2"/>
      <c r="H30222" s="2"/>
    </row>
    <row r="30223" spans="2:8">
      <c r="B30223" s="2" t="s">
        <v>30699</v>
      </c>
      <c r="C30223" s="2">
        <v>22</v>
      </c>
      <c r="D30223" s="2" t="s">
        <v>482</v>
      </c>
      <c r="E30223" s="2"/>
      <c r="F30223" s="2"/>
      <c r="G30223" s="2"/>
      <c r="H30223" s="2"/>
    </row>
    <row r="30224" spans="2:8">
      <c r="B30224" s="2" t="s">
        <v>30700</v>
      </c>
      <c r="C30224" s="2">
        <v>22</v>
      </c>
      <c r="D30224" s="2" t="s">
        <v>482</v>
      </c>
      <c r="E30224" s="2"/>
      <c r="F30224" s="2"/>
      <c r="G30224" s="2"/>
      <c r="H30224" s="2"/>
    </row>
    <row r="30225" spans="2:8">
      <c r="B30225" s="2" t="s">
        <v>30701</v>
      </c>
      <c r="C30225" s="2">
        <v>28</v>
      </c>
      <c r="D30225" s="2" t="s">
        <v>482</v>
      </c>
      <c r="E30225" s="2"/>
      <c r="F30225" s="2"/>
      <c r="G30225" s="2"/>
      <c r="H30225" s="2"/>
    </row>
    <row r="30226" spans="2:8">
      <c r="B30226" s="2" t="s">
        <v>30702</v>
      </c>
      <c r="C30226" s="2">
        <v>29</v>
      </c>
      <c r="D30226" s="2" t="s">
        <v>482</v>
      </c>
      <c r="E30226" s="2"/>
      <c r="F30226" s="2"/>
      <c r="G30226" s="2"/>
      <c r="H30226" s="2"/>
    </row>
    <row r="30227" spans="2:8">
      <c r="B30227" s="2" t="s">
        <v>30703</v>
      </c>
      <c r="C30227" s="2">
        <v>30</v>
      </c>
      <c r="D30227" s="2" t="s">
        <v>482</v>
      </c>
      <c r="E30227" s="2"/>
      <c r="F30227" s="2"/>
      <c r="G30227" s="2"/>
      <c r="H30227" s="2"/>
    </row>
    <row r="30228" spans="2:8">
      <c r="B30228" s="2" t="s">
        <v>30704</v>
      </c>
      <c r="C30228" s="2">
        <v>30</v>
      </c>
      <c r="D30228" s="2" t="s">
        <v>482</v>
      </c>
      <c r="E30228" s="2"/>
      <c r="F30228" s="2"/>
      <c r="G30228" s="2"/>
      <c r="H30228" s="2"/>
    </row>
    <row r="30229" spans="2:8">
      <c r="B30229" s="2" t="s">
        <v>30705</v>
      </c>
      <c r="C30229" s="2">
        <v>31</v>
      </c>
      <c r="D30229" s="2" t="s">
        <v>482</v>
      </c>
      <c r="E30229" s="2"/>
      <c r="F30229" s="2"/>
      <c r="G30229" s="2"/>
      <c r="H30229" s="2"/>
    </row>
    <row r="30230" spans="2:8">
      <c r="B30230" s="2" t="s">
        <v>30706</v>
      </c>
      <c r="C30230" s="2">
        <v>21</v>
      </c>
      <c r="D30230" s="2" t="s">
        <v>482</v>
      </c>
      <c r="E30230" s="2"/>
      <c r="F30230" s="2"/>
      <c r="G30230" s="2"/>
      <c r="H30230" s="2"/>
    </row>
    <row r="30231" spans="2:8">
      <c r="B30231" s="2" t="s">
        <v>30707</v>
      </c>
      <c r="C30231" s="2">
        <v>12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30708</v>
      </c>
      <c r="C30232" s="2">
        <v>16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30709</v>
      </c>
      <c r="C30233" s="2">
        <v>25</v>
      </c>
      <c r="D30233" s="2" t="s">
        <v>482</v>
      </c>
      <c r="E30233" s="2"/>
      <c r="F30233" s="2"/>
      <c r="G30233" s="2"/>
      <c r="H30233" s="2"/>
    </row>
    <row r="30234" spans="2:8">
      <c r="B30234" s="2" t="s">
        <v>30710</v>
      </c>
      <c r="C30234" s="2">
        <v>25</v>
      </c>
      <c r="D30234" s="2" t="s">
        <v>482</v>
      </c>
      <c r="E30234" s="2"/>
      <c r="F30234" s="2"/>
      <c r="G30234" s="2"/>
      <c r="H30234" s="2"/>
    </row>
    <row r="30235" spans="2:8">
      <c r="B30235" s="2" t="s">
        <v>30711</v>
      </c>
      <c r="C30235" s="2">
        <v>24</v>
      </c>
      <c r="D30235" s="2" t="s">
        <v>482</v>
      </c>
      <c r="E30235" s="2"/>
      <c r="F30235" s="2"/>
      <c r="G30235" s="2"/>
      <c r="H30235" s="2"/>
    </row>
    <row r="30236" spans="2:8">
      <c r="B30236" s="2" t="s">
        <v>30712</v>
      </c>
      <c r="C30236" s="2">
        <v>19</v>
      </c>
      <c r="D30236" s="2" t="s">
        <v>482</v>
      </c>
      <c r="E30236" s="2"/>
      <c r="F30236" s="2"/>
      <c r="G30236" s="2"/>
      <c r="H30236" s="2"/>
    </row>
    <row r="30237" spans="2:8">
      <c r="B30237" s="2" t="s">
        <v>30713</v>
      </c>
      <c r="C30237" s="2">
        <v>15</v>
      </c>
      <c r="D30237" s="2" t="s">
        <v>482</v>
      </c>
      <c r="E30237" s="2"/>
      <c r="F30237" s="2"/>
      <c r="G30237" s="2"/>
      <c r="H30237" s="2"/>
    </row>
    <row r="30238" spans="2:8">
      <c r="B30238" s="2" t="s">
        <v>30714</v>
      </c>
      <c r="C30238" s="2">
        <v>11</v>
      </c>
      <c r="D30238" s="2" t="s">
        <v>482</v>
      </c>
      <c r="E30238" s="2"/>
      <c r="F30238" s="2"/>
      <c r="G30238" s="2"/>
      <c r="H30238" s="2"/>
    </row>
    <row r="30239" spans="2:8">
      <c r="B30239" s="2" t="s">
        <v>30715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30716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30717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30718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30719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30720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30721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30722</v>
      </c>
      <c r="C30246" s="2">
        <v>36</v>
      </c>
      <c r="D30246" s="2" t="s">
        <v>482</v>
      </c>
      <c r="E30246" s="2"/>
      <c r="F30246" s="2"/>
      <c r="G30246" s="2"/>
      <c r="H30246" s="2"/>
    </row>
    <row r="30247" spans="2:8">
      <c r="B30247" s="2" t="s">
        <v>30723</v>
      </c>
      <c r="C30247" s="2">
        <v>37</v>
      </c>
      <c r="D30247" s="2" t="s">
        <v>482</v>
      </c>
      <c r="E30247" s="2"/>
      <c r="F30247" s="2"/>
      <c r="G30247" s="2"/>
      <c r="H30247" s="2"/>
    </row>
    <row r="30248" spans="2:8">
      <c r="B30248" s="2" t="s">
        <v>30724</v>
      </c>
      <c r="C30248" s="2">
        <v>37</v>
      </c>
      <c r="D30248" s="2" t="s">
        <v>482</v>
      </c>
      <c r="E30248" s="2"/>
      <c r="F30248" s="2"/>
      <c r="G30248" s="2"/>
      <c r="H30248" s="2"/>
    </row>
    <row r="30249" spans="2:8">
      <c r="B30249" s="2" t="s">
        <v>30725</v>
      </c>
      <c r="C30249" s="2">
        <v>38</v>
      </c>
      <c r="D30249" s="2" t="s">
        <v>482</v>
      </c>
      <c r="E30249" s="2"/>
      <c r="F30249" s="2"/>
      <c r="G30249" s="2"/>
      <c r="H30249" s="2"/>
    </row>
    <row r="30250" spans="2:8">
      <c r="B30250" s="2" t="s">
        <v>30726</v>
      </c>
      <c r="C30250" s="2">
        <v>36</v>
      </c>
      <c r="D30250" s="2" t="s">
        <v>482</v>
      </c>
      <c r="E30250" s="2"/>
      <c r="F30250" s="2"/>
      <c r="G30250" s="2"/>
      <c r="H30250" s="2"/>
    </row>
    <row r="30251" spans="2:8">
      <c r="B30251" s="2" t="s">
        <v>30727</v>
      </c>
      <c r="C30251" s="2">
        <v>30</v>
      </c>
      <c r="D30251" s="2" t="s">
        <v>482</v>
      </c>
      <c r="E30251" s="2"/>
      <c r="F30251" s="2"/>
      <c r="G30251" s="2"/>
      <c r="H30251" s="2"/>
    </row>
    <row r="30252" spans="2:8">
      <c r="B30252" s="2" t="s">
        <v>30728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30729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30730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30731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30732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30733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30734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30735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30736</v>
      </c>
      <c r="C30260" s="2">
        <v>18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30737</v>
      </c>
      <c r="C30261" s="2">
        <v>19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30738</v>
      </c>
      <c r="C30262" s="2">
        <v>18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30739</v>
      </c>
      <c r="C30263" s="2">
        <v>18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30740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30741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30742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30743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30744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30745</v>
      </c>
      <c r="C30269" s="2">
        <v>39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30746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30747</v>
      </c>
      <c r="C30271" s="2">
        <v>36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30748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30749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30750</v>
      </c>
      <c r="C30274" s="2">
        <v>19</v>
      </c>
      <c r="D30274" s="2" t="s">
        <v>482</v>
      </c>
      <c r="E30274" s="2"/>
      <c r="F30274" s="2"/>
      <c r="G30274" s="2"/>
      <c r="H30274" s="2"/>
    </row>
    <row r="30275" spans="2:8">
      <c r="B30275" s="2" t="s">
        <v>30751</v>
      </c>
      <c r="C30275" s="2">
        <v>23</v>
      </c>
      <c r="D30275" s="2" t="s">
        <v>482</v>
      </c>
      <c r="E30275" s="2"/>
      <c r="F30275" s="2"/>
      <c r="G30275" s="2"/>
      <c r="H30275" s="2"/>
    </row>
    <row r="30276" spans="2:8">
      <c r="B30276" s="2" t="s">
        <v>30752</v>
      </c>
      <c r="C30276" s="2">
        <v>25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30753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30754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30755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30756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30757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30758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30759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30760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30761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30762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30763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30764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30765</v>
      </c>
      <c r="C30289" s="2">
        <v>27</v>
      </c>
      <c r="D30289" s="2" t="s">
        <v>482</v>
      </c>
      <c r="E30289" s="2"/>
      <c r="F30289" s="2"/>
      <c r="G30289" s="2"/>
      <c r="H30289" s="2"/>
    </row>
    <row r="30290" spans="2:8">
      <c r="B30290" s="2" t="s">
        <v>30766</v>
      </c>
      <c r="C30290" s="2">
        <v>28</v>
      </c>
      <c r="D30290" s="2" t="s">
        <v>482</v>
      </c>
      <c r="E30290" s="2"/>
      <c r="F30290" s="2"/>
      <c r="G30290" s="2"/>
      <c r="H30290" s="2"/>
    </row>
    <row r="30291" spans="2:8">
      <c r="B30291" s="2" t="s">
        <v>30767</v>
      </c>
      <c r="C30291" s="2">
        <v>27</v>
      </c>
      <c r="D30291" s="2" t="s">
        <v>482</v>
      </c>
      <c r="E30291" s="2"/>
      <c r="F30291" s="2"/>
      <c r="G30291" s="2"/>
      <c r="H30291" s="2"/>
    </row>
    <row r="30292" spans="2:8">
      <c r="B30292" s="2" t="s">
        <v>30768</v>
      </c>
      <c r="C30292" s="2">
        <v>27</v>
      </c>
      <c r="D30292" s="2" t="s">
        <v>482</v>
      </c>
      <c r="E30292" s="2"/>
      <c r="F30292" s="2"/>
      <c r="G30292" s="2"/>
      <c r="H30292" s="2"/>
    </row>
    <row r="30293" spans="2:8">
      <c r="B30293" s="2" t="s">
        <v>30769</v>
      </c>
      <c r="C30293" s="2">
        <v>25</v>
      </c>
      <c r="D30293" s="2" t="s">
        <v>482</v>
      </c>
      <c r="E30293" s="2"/>
      <c r="F30293" s="2"/>
      <c r="G30293" s="2"/>
      <c r="H30293" s="2"/>
    </row>
    <row r="30294" spans="2:8">
      <c r="B30294" s="2" t="s">
        <v>30770</v>
      </c>
      <c r="C30294" s="2">
        <v>19</v>
      </c>
      <c r="D30294" s="2" t="s">
        <v>482</v>
      </c>
      <c r="E30294" s="2"/>
      <c r="F30294" s="2"/>
      <c r="G30294" s="2"/>
      <c r="H30294" s="2"/>
    </row>
    <row r="30295" spans="2:8">
      <c r="B30295" s="2" t="s">
        <v>30771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30772</v>
      </c>
      <c r="C30296" s="2">
        <v>32</v>
      </c>
      <c r="D30296" s="2" t="s">
        <v>482</v>
      </c>
      <c r="E30296" s="2"/>
      <c r="F30296" s="2"/>
      <c r="G30296" s="2"/>
      <c r="H30296" s="2"/>
    </row>
    <row r="30297" spans="2:8">
      <c r="B30297" s="2" t="s">
        <v>30773</v>
      </c>
      <c r="C30297" s="2">
        <v>40</v>
      </c>
      <c r="D30297" s="2" t="s">
        <v>482</v>
      </c>
      <c r="E30297" s="2"/>
      <c r="F30297" s="2"/>
      <c r="G30297" s="2"/>
      <c r="H30297" s="2"/>
    </row>
    <row r="30298" spans="2:8">
      <c r="B30298" s="2" t="s">
        <v>30774</v>
      </c>
      <c r="C30298" s="2">
        <v>40</v>
      </c>
      <c r="D30298" s="2" t="s">
        <v>482</v>
      </c>
      <c r="E30298" s="2"/>
      <c r="F30298" s="2"/>
      <c r="G30298" s="2"/>
      <c r="H30298" s="2"/>
    </row>
    <row r="30299" spans="2:8">
      <c r="B30299" s="2" t="s">
        <v>30775</v>
      </c>
      <c r="C30299" s="2">
        <v>36</v>
      </c>
      <c r="D30299" s="2" t="s">
        <v>482</v>
      </c>
      <c r="E30299" s="2"/>
      <c r="F30299" s="2"/>
      <c r="G30299" s="2"/>
      <c r="H30299" s="2"/>
    </row>
    <row r="30300" spans="2:8">
      <c r="B30300" s="2" t="s">
        <v>30776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30777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30778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30779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30780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30781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30782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30783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30784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30785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30786</v>
      </c>
      <c r="C30310" s="2">
        <v>17</v>
      </c>
      <c r="D30310" s="2" t="s">
        <v>482</v>
      </c>
      <c r="E30310" s="2"/>
      <c r="F30310" s="2"/>
      <c r="G30310" s="2"/>
      <c r="H30310" s="2"/>
    </row>
    <row r="30311" spans="2:8">
      <c r="B30311" s="2" t="s">
        <v>30787</v>
      </c>
      <c r="C30311" s="2">
        <v>19</v>
      </c>
      <c r="D30311" s="2" t="s">
        <v>482</v>
      </c>
      <c r="E30311" s="2"/>
      <c r="F30311" s="2"/>
      <c r="G30311" s="2"/>
      <c r="H30311" s="2"/>
    </row>
    <row r="30312" spans="2:8">
      <c r="B30312" s="2" t="s">
        <v>30788</v>
      </c>
      <c r="C30312" s="2">
        <v>19</v>
      </c>
      <c r="D30312" s="2" t="s">
        <v>482</v>
      </c>
      <c r="E30312" s="2"/>
      <c r="F30312" s="2"/>
      <c r="G30312" s="2"/>
      <c r="H30312" s="2"/>
    </row>
    <row r="30313" spans="2:8">
      <c r="B30313" s="2" t="s">
        <v>30789</v>
      </c>
      <c r="C30313" s="2">
        <v>19</v>
      </c>
      <c r="D30313" s="2" t="s">
        <v>482</v>
      </c>
      <c r="E30313" s="2"/>
      <c r="F30313" s="2"/>
      <c r="G30313" s="2"/>
      <c r="H30313" s="2"/>
    </row>
    <row r="30314" spans="2:8">
      <c r="B30314" s="2" t="s">
        <v>30790</v>
      </c>
      <c r="C30314" s="2">
        <v>18</v>
      </c>
      <c r="D30314" s="2" t="s">
        <v>482</v>
      </c>
      <c r="E30314" s="2"/>
      <c r="F30314" s="2"/>
      <c r="G30314" s="2"/>
      <c r="H30314" s="2"/>
    </row>
    <row r="30315" spans="2:8">
      <c r="B30315" s="2" t="s">
        <v>30791</v>
      </c>
      <c r="C30315" s="2">
        <v>18</v>
      </c>
      <c r="D30315" s="2" t="s">
        <v>482</v>
      </c>
      <c r="E30315" s="2"/>
      <c r="F30315" s="2"/>
      <c r="G30315" s="2"/>
      <c r="H30315" s="2"/>
    </row>
    <row r="30316" spans="2:8">
      <c r="B30316" s="2" t="s">
        <v>30792</v>
      </c>
      <c r="C30316" s="2">
        <v>18</v>
      </c>
      <c r="D30316" s="2" t="s">
        <v>482</v>
      </c>
      <c r="E30316" s="2"/>
      <c r="F30316" s="2"/>
      <c r="G30316" s="2"/>
      <c r="H30316" s="2"/>
    </row>
    <row r="30317" spans="2:8">
      <c r="B30317" s="2" t="s">
        <v>30793</v>
      </c>
      <c r="C30317" s="2">
        <v>19</v>
      </c>
      <c r="D30317" s="2" t="s">
        <v>482</v>
      </c>
      <c r="E30317" s="2"/>
      <c r="F30317" s="2"/>
      <c r="G30317" s="2"/>
      <c r="H30317" s="2"/>
    </row>
    <row r="30318" spans="2:8">
      <c r="B30318" s="2" t="s">
        <v>30794</v>
      </c>
      <c r="C30318" s="2">
        <v>18</v>
      </c>
      <c r="D30318" s="2" t="s">
        <v>482</v>
      </c>
      <c r="E30318" s="2"/>
      <c r="F30318" s="2"/>
      <c r="G30318" s="2"/>
      <c r="H30318" s="2"/>
    </row>
    <row r="30319" spans="2:8">
      <c r="B30319" s="2" t="s">
        <v>30795</v>
      </c>
      <c r="C30319" s="2">
        <v>19</v>
      </c>
      <c r="D30319" s="2" t="s">
        <v>482</v>
      </c>
      <c r="E30319" s="2"/>
      <c r="F30319" s="2"/>
      <c r="G30319" s="2"/>
      <c r="H30319" s="2"/>
    </row>
    <row r="30320" spans="2:8">
      <c r="B30320" s="2" t="s">
        <v>30796</v>
      </c>
      <c r="C30320" s="2">
        <v>19</v>
      </c>
      <c r="D30320" s="2" t="s">
        <v>482</v>
      </c>
      <c r="E30320" s="2"/>
      <c r="F30320" s="2"/>
      <c r="G30320" s="2"/>
      <c r="H30320" s="2"/>
    </row>
    <row r="30321" spans="2:8">
      <c r="B30321" s="2" t="s">
        <v>30797</v>
      </c>
      <c r="C30321" s="2">
        <v>18</v>
      </c>
      <c r="D30321" s="2" t="s">
        <v>482</v>
      </c>
      <c r="E30321" s="2"/>
      <c r="F30321" s="2"/>
      <c r="G30321" s="2"/>
      <c r="H30321" s="2"/>
    </row>
    <row r="30322" spans="2:8">
      <c r="B30322" s="2" t="s">
        <v>30798</v>
      </c>
      <c r="C30322" s="2">
        <v>18</v>
      </c>
      <c r="D30322" s="2" t="s">
        <v>482</v>
      </c>
      <c r="E30322" s="2"/>
      <c r="F30322" s="2"/>
      <c r="G30322" s="2"/>
      <c r="H30322" s="2"/>
    </row>
    <row r="30323" spans="2:8">
      <c r="B30323" s="2" t="s">
        <v>30799</v>
      </c>
      <c r="C30323" s="2">
        <v>17</v>
      </c>
      <c r="D30323" s="2" t="s">
        <v>482</v>
      </c>
      <c r="E30323" s="2"/>
      <c r="F30323" s="2"/>
      <c r="G30323" s="2"/>
      <c r="H30323" s="2"/>
    </row>
    <row r="30324" spans="2:8">
      <c r="B30324" s="2" t="s">
        <v>30800</v>
      </c>
      <c r="C30324" s="2">
        <v>15</v>
      </c>
      <c r="D30324" s="2" t="s">
        <v>482</v>
      </c>
      <c r="E30324" s="2"/>
      <c r="F30324" s="2"/>
      <c r="G30324" s="2"/>
      <c r="H30324" s="2"/>
    </row>
    <row r="30325" spans="2:8">
      <c r="B30325" s="2" t="s">
        <v>30801</v>
      </c>
      <c r="C30325" s="2">
        <v>16</v>
      </c>
      <c r="D30325" s="2" t="s">
        <v>482</v>
      </c>
      <c r="E30325" s="2"/>
      <c r="F30325" s="2"/>
      <c r="G30325" s="2"/>
      <c r="H30325" s="2"/>
    </row>
    <row r="30326" spans="2:8">
      <c r="B30326" s="2" t="s">
        <v>30802</v>
      </c>
      <c r="C30326" s="2">
        <v>16</v>
      </c>
      <c r="D30326" s="2" t="s">
        <v>482</v>
      </c>
      <c r="E30326" s="2"/>
      <c r="F30326" s="2"/>
      <c r="G30326" s="2"/>
      <c r="H30326" s="2"/>
    </row>
    <row r="30327" spans="2:8">
      <c r="B30327" s="2" t="s">
        <v>30803</v>
      </c>
      <c r="C30327" s="2">
        <v>15</v>
      </c>
      <c r="D30327" s="2" t="s">
        <v>482</v>
      </c>
      <c r="E30327" s="2"/>
      <c r="F30327" s="2"/>
      <c r="G30327" s="2"/>
      <c r="H30327" s="2"/>
    </row>
    <row r="30328" spans="2:8">
      <c r="B30328" s="2" t="s">
        <v>30804</v>
      </c>
      <c r="C30328" s="2">
        <v>14</v>
      </c>
      <c r="D30328" s="2" t="s">
        <v>482</v>
      </c>
      <c r="E30328" s="2"/>
      <c r="F30328" s="2"/>
      <c r="G30328" s="2"/>
      <c r="H30328" s="2"/>
    </row>
    <row r="30329" spans="2:8">
      <c r="B30329" s="2" t="s">
        <v>30805</v>
      </c>
      <c r="C30329" s="2">
        <v>13</v>
      </c>
      <c r="D30329" s="2" t="s">
        <v>482</v>
      </c>
      <c r="E30329" s="2"/>
      <c r="F30329" s="2"/>
      <c r="G30329" s="2"/>
      <c r="H30329" s="2"/>
    </row>
    <row r="30330" spans="2:8">
      <c r="B30330" s="2" t="s">
        <v>30806</v>
      </c>
      <c r="C30330" s="2">
        <v>13</v>
      </c>
      <c r="D30330" s="2" t="s">
        <v>482</v>
      </c>
      <c r="E30330" s="2"/>
      <c r="F30330" s="2"/>
      <c r="G30330" s="2"/>
      <c r="H30330" s="2"/>
    </row>
    <row r="30331" spans="2:8">
      <c r="B30331" s="2" t="s">
        <v>30807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30808</v>
      </c>
      <c r="C30332" s="2">
        <v>15</v>
      </c>
      <c r="D30332" s="2" t="s">
        <v>482</v>
      </c>
      <c r="E30332" s="2"/>
      <c r="F30332" s="2"/>
      <c r="G30332" s="2"/>
      <c r="H30332" s="2"/>
    </row>
    <row r="30333" spans="2:8">
      <c r="B30333" s="2" t="s">
        <v>30809</v>
      </c>
      <c r="C30333" s="2">
        <v>13</v>
      </c>
      <c r="D30333" s="2" t="s">
        <v>482</v>
      </c>
      <c r="E30333" s="2"/>
      <c r="F30333" s="2"/>
      <c r="G30333" s="2"/>
      <c r="H30333" s="2"/>
    </row>
    <row r="30334" spans="2:8">
      <c r="B30334" s="2" t="s">
        <v>30810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30811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30812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30813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30814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30815</v>
      </c>
      <c r="C30339" s="2">
        <v>37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30816</v>
      </c>
      <c r="C30340" s="2">
        <v>43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30817</v>
      </c>
      <c r="C30341" s="2">
        <v>22</v>
      </c>
      <c r="D30341" s="2" t="s">
        <v>482</v>
      </c>
      <c r="E30341" s="2"/>
      <c r="F30341" s="2"/>
      <c r="G30341" s="2"/>
      <c r="H30341" s="2"/>
    </row>
    <row r="30342" spans="2:8">
      <c r="B30342" s="2" t="s">
        <v>30818</v>
      </c>
      <c r="C30342" s="2">
        <v>23</v>
      </c>
      <c r="D30342" s="2" t="s">
        <v>482</v>
      </c>
      <c r="E30342" s="2"/>
      <c r="F30342" s="2"/>
      <c r="G30342" s="2"/>
      <c r="H30342" s="2"/>
    </row>
    <row r="30343" spans="2:8">
      <c r="B30343" s="2" t="s">
        <v>30819</v>
      </c>
      <c r="C30343" s="2">
        <v>23</v>
      </c>
      <c r="D30343" s="2" t="s">
        <v>482</v>
      </c>
      <c r="E30343" s="2"/>
      <c r="F30343" s="2"/>
      <c r="G30343" s="2"/>
      <c r="H30343" s="2"/>
    </row>
    <row r="30344" spans="2:8">
      <c r="B30344" s="2" t="s">
        <v>30820</v>
      </c>
      <c r="C30344" s="2">
        <v>23</v>
      </c>
      <c r="D30344" s="2" t="s">
        <v>482</v>
      </c>
      <c r="E30344" s="2"/>
      <c r="F30344" s="2"/>
      <c r="G30344" s="2"/>
      <c r="H30344" s="2"/>
    </row>
    <row r="30345" spans="2:8">
      <c r="B30345" s="2" t="s">
        <v>30821</v>
      </c>
      <c r="C30345" s="2">
        <v>23</v>
      </c>
      <c r="D30345" s="2" t="s">
        <v>482</v>
      </c>
      <c r="E30345" s="2"/>
      <c r="F30345" s="2"/>
      <c r="G30345" s="2"/>
      <c r="H30345" s="2"/>
    </row>
    <row r="30346" spans="2:8">
      <c r="B30346" s="2" t="s">
        <v>30822</v>
      </c>
      <c r="C30346" s="2">
        <v>23</v>
      </c>
      <c r="D30346" s="2" t="s">
        <v>482</v>
      </c>
      <c r="E30346" s="2"/>
      <c r="F30346" s="2"/>
      <c r="G30346" s="2"/>
      <c r="H30346" s="2"/>
    </row>
    <row r="30347" spans="2:8">
      <c r="B30347" s="2" t="s">
        <v>30823</v>
      </c>
      <c r="C30347" s="2">
        <v>23</v>
      </c>
      <c r="D30347" s="2" t="s">
        <v>482</v>
      </c>
      <c r="E30347" s="2"/>
      <c r="F30347" s="2"/>
      <c r="G30347" s="2"/>
      <c r="H30347" s="2"/>
    </row>
    <row r="30348" spans="2:8">
      <c r="B30348" s="2" t="s">
        <v>30824</v>
      </c>
      <c r="C30348" s="2">
        <v>23</v>
      </c>
      <c r="D30348" s="2" t="s">
        <v>482</v>
      </c>
      <c r="E30348" s="2"/>
      <c r="F30348" s="2"/>
      <c r="G30348" s="2"/>
      <c r="H30348" s="2"/>
    </row>
    <row r="30349" spans="2:8">
      <c r="B30349" s="2" t="s">
        <v>30825</v>
      </c>
      <c r="C30349" s="2">
        <v>22</v>
      </c>
      <c r="D30349" s="2" t="s">
        <v>482</v>
      </c>
      <c r="E30349" s="2"/>
      <c r="F30349" s="2"/>
      <c r="G30349" s="2"/>
      <c r="H30349" s="2"/>
    </row>
    <row r="30350" spans="2:8">
      <c r="B30350" s="2" t="s">
        <v>30826</v>
      </c>
      <c r="C30350" s="2">
        <v>19</v>
      </c>
      <c r="D30350" s="2" t="s">
        <v>482</v>
      </c>
      <c r="E30350" s="2"/>
      <c r="F30350" s="2"/>
      <c r="G30350" s="2"/>
      <c r="H30350" s="2"/>
    </row>
    <row r="30351" spans="2:8">
      <c r="B30351" s="2" t="s">
        <v>30827</v>
      </c>
      <c r="C30351" s="2">
        <v>25</v>
      </c>
      <c r="D30351" s="2" t="s">
        <v>482</v>
      </c>
      <c r="E30351" s="2"/>
      <c r="F30351" s="2"/>
      <c r="G30351" s="2"/>
      <c r="H30351" s="2"/>
    </row>
    <row r="30352" spans="2:8">
      <c r="B30352" s="2" t="s">
        <v>30828</v>
      </c>
      <c r="C30352" s="2">
        <v>25</v>
      </c>
      <c r="D30352" s="2" t="s">
        <v>482</v>
      </c>
      <c r="E30352" s="2"/>
      <c r="F30352" s="2"/>
      <c r="G30352" s="2"/>
      <c r="H30352" s="2"/>
    </row>
    <row r="30353" spans="2:8">
      <c r="B30353" s="2" t="s">
        <v>30829</v>
      </c>
      <c r="C30353" s="2">
        <v>26</v>
      </c>
      <c r="D30353" s="2" t="s">
        <v>482</v>
      </c>
      <c r="E30353" s="2"/>
      <c r="F30353" s="2"/>
      <c r="G30353" s="2"/>
      <c r="H30353" s="2"/>
    </row>
    <row r="30354" spans="2:8">
      <c r="B30354" s="2" t="s">
        <v>30830</v>
      </c>
      <c r="C30354" s="2">
        <v>27</v>
      </c>
      <c r="D30354" s="2" t="s">
        <v>482</v>
      </c>
      <c r="E30354" s="2"/>
      <c r="F30354" s="2"/>
      <c r="G30354" s="2"/>
      <c r="H30354" s="2"/>
    </row>
    <row r="30355" spans="2:8">
      <c r="B30355" s="2" t="s">
        <v>30831</v>
      </c>
      <c r="C30355" s="2">
        <v>27</v>
      </c>
      <c r="D30355" s="2" t="s">
        <v>482</v>
      </c>
      <c r="E30355" s="2"/>
      <c r="F30355" s="2"/>
      <c r="G30355" s="2"/>
      <c r="H30355" s="2"/>
    </row>
    <row r="30356" spans="2:8">
      <c r="B30356" s="2" t="s">
        <v>30832</v>
      </c>
      <c r="C30356" s="2">
        <v>27</v>
      </c>
      <c r="D30356" s="2" t="s">
        <v>482</v>
      </c>
      <c r="E30356" s="2"/>
      <c r="F30356" s="2"/>
      <c r="G30356" s="2"/>
      <c r="H30356" s="2"/>
    </row>
    <row r="30357" spans="2:8">
      <c r="B30357" s="2" t="s">
        <v>30833</v>
      </c>
      <c r="C30357" s="2">
        <v>26</v>
      </c>
      <c r="D30357" s="2" t="s">
        <v>482</v>
      </c>
      <c r="E30357" s="2"/>
      <c r="F30357" s="2"/>
      <c r="G30357" s="2"/>
      <c r="H30357" s="2"/>
    </row>
    <row r="30358" spans="2:8">
      <c r="B30358" s="2" t="s">
        <v>30834</v>
      </c>
      <c r="C30358" s="2">
        <v>24</v>
      </c>
      <c r="D30358" s="2" t="s">
        <v>482</v>
      </c>
      <c r="E30358" s="2"/>
      <c r="F30358" s="2"/>
      <c r="G30358" s="2"/>
      <c r="H30358" s="2"/>
    </row>
    <row r="30359" spans="2:8">
      <c r="B30359" s="2" t="s">
        <v>30835</v>
      </c>
      <c r="C30359" s="2">
        <v>28</v>
      </c>
      <c r="D30359" s="2" t="s">
        <v>482</v>
      </c>
      <c r="E30359" s="2"/>
      <c r="F30359" s="2"/>
      <c r="G30359" s="2"/>
      <c r="H30359" s="2"/>
    </row>
    <row r="30360" spans="2:8">
      <c r="B30360" s="2" t="s">
        <v>30836</v>
      </c>
      <c r="C30360" s="2">
        <v>30</v>
      </c>
      <c r="D30360" s="2" t="s">
        <v>482</v>
      </c>
      <c r="E30360" s="2"/>
      <c r="F30360" s="2"/>
      <c r="G30360" s="2"/>
      <c r="H30360" s="2"/>
    </row>
    <row r="30361" spans="2:8">
      <c r="B30361" s="2" t="s">
        <v>30837</v>
      </c>
      <c r="C30361" s="2">
        <v>30</v>
      </c>
      <c r="D30361" s="2" t="s">
        <v>482</v>
      </c>
      <c r="E30361" s="2"/>
      <c r="F30361" s="2"/>
      <c r="G30361" s="2"/>
      <c r="H30361" s="2"/>
    </row>
    <row r="30362" spans="2:8">
      <c r="B30362" s="2" t="s">
        <v>30838</v>
      </c>
      <c r="C30362" s="2">
        <v>31</v>
      </c>
      <c r="D30362" s="2" t="s">
        <v>482</v>
      </c>
      <c r="E30362" s="2"/>
      <c r="F30362" s="2"/>
      <c r="G30362" s="2"/>
      <c r="H30362" s="2"/>
    </row>
    <row r="30363" spans="2:8">
      <c r="B30363" s="2" t="s">
        <v>30839</v>
      </c>
      <c r="C30363" s="2">
        <v>29</v>
      </c>
      <c r="D30363" s="2" t="s">
        <v>482</v>
      </c>
      <c r="E30363" s="2"/>
      <c r="F30363" s="2"/>
      <c r="G30363" s="2"/>
      <c r="H30363" s="2"/>
    </row>
    <row r="30364" spans="2:8">
      <c r="B30364" s="2" t="s">
        <v>30840</v>
      </c>
      <c r="C30364" s="2">
        <v>27</v>
      </c>
      <c r="D30364" s="2" t="s">
        <v>482</v>
      </c>
      <c r="E30364" s="2"/>
      <c r="F30364" s="2"/>
      <c r="G30364" s="2"/>
      <c r="H30364" s="2"/>
    </row>
    <row r="30365" spans="2:8">
      <c r="B30365" s="2" t="s">
        <v>30841</v>
      </c>
      <c r="C30365" s="2">
        <v>26</v>
      </c>
      <c r="D30365" s="2" t="s">
        <v>482</v>
      </c>
      <c r="E30365" s="2"/>
      <c r="F30365" s="2"/>
      <c r="G30365" s="2"/>
      <c r="H30365" s="2"/>
    </row>
    <row r="30366" spans="2:8">
      <c r="B30366" s="2" t="s">
        <v>30842</v>
      </c>
      <c r="C30366" s="2">
        <v>23</v>
      </c>
      <c r="D30366" s="2" t="s">
        <v>482</v>
      </c>
      <c r="E30366" s="2"/>
      <c r="F30366" s="2"/>
      <c r="G30366" s="2"/>
      <c r="H30366" s="2"/>
    </row>
    <row r="30367" spans="2:8">
      <c r="B30367" s="2" t="s">
        <v>30843</v>
      </c>
      <c r="C30367" s="2">
        <v>22</v>
      </c>
      <c r="D30367" s="2" t="s">
        <v>482</v>
      </c>
      <c r="E30367" s="2"/>
      <c r="F30367" s="2"/>
      <c r="G30367" s="2"/>
      <c r="H30367" s="2"/>
    </row>
    <row r="30368" spans="2:8">
      <c r="B30368" s="2" t="s">
        <v>30844</v>
      </c>
      <c r="C30368" s="2">
        <v>14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30845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30846</v>
      </c>
      <c r="C30370" s="2">
        <v>18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30847</v>
      </c>
      <c r="C30371" s="2">
        <v>18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30848</v>
      </c>
      <c r="C30372" s="2">
        <v>18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30849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30850</v>
      </c>
      <c r="C30374" s="2">
        <v>18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30851</v>
      </c>
      <c r="C30375" s="2">
        <v>18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30852</v>
      </c>
      <c r="C30376" s="2">
        <v>18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30853</v>
      </c>
      <c r="C30377" s="2">
        <v>19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30854</v>
      </c>
      <c r="C30378" s="2">
        <v>19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30855</v>
      </c>
      <c r="C30379" s="2">
        <v>17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30856</v>
      </c>
      <c r="C30380" s="2">
        <v>15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30857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30858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30859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30860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30861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30862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30863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30864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30865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30866</v>
      </c>
      <c r="C30390" s="2">
        <v>26</v>
      </c>
      <c r="D30390" s="2" t="s">
        <v>482</v>
      </c>
      <c r="E30390" s="2"/>
      <c r="F30390" s="2"/>
      <c r="G30390" s="2"/>
      <c r="H30390" s="2"/>
    </row>
    <row r="30391" spans="2:8">
      <c r="B30391" s="2" t="s">
        <v>30867</v>
      </c>
      <c r="C30391" s="2">
        <v>28</v>
      </c>
      <c r="D30391" s="2" t="s">
        <v>482</v>
      </c>
      <c r="E30391" s="2"/>
      <c r="F30391" s="2"/>
      <c r="G30391" s="2"/>
      <c r="H30391" s="2"/>
    </row>
    <row r="30392" spans="2:8">
      <c r="B30392" s="2" t="s">
        <v>30868</v>
      </c>
      <c r="C30392" s="2">
        <v>29</v>
      </c>
      <c r="D30392" s="2" t="s">
        <v>482</v>
      </c>
      <c r="E30392" s="2"/>
      <c r="F30392" s="2"/>
      <c r="G30392" s="2"/>
      <c r="H30392" s="2"/>
    </row>
    <row r="30393" spans="2:8">
      <c r="B30393" s="2" t="s">
        <v>30869</v>
      </c>
      <c r="C30393" s="2">
        <v>29</v>
      </c>
      <c r="D30393" s="2" t="s">
        <v>482</v>
      </c>
      <c r="E30393" s="2"/>
      <c r="F30393" s="2"/>
      <c r="G30393" s="2"/>
      <c r="H30393" s="2"/>
    </row>
    <row r="30394" spans="2:8">
      <c r="B30394" s="2" t="s">
        <v>30870</v>
      </c>
      <c r="C30394" s="2">
        <v>31</v>
      </c>
      <c r="D30394" s="2" t="s">
        <v>482</v>
      </c>
      <c r="E30394" s="2"/>
      <c r="F30394" s="2"/>
      <c r="G30394" s="2"/>
      <c r="H30394" s="2"/>
    </row>
    <row r="30395" spans="2:8">
      <c r="B30395" s="2" t="s">
        <v>30871</v>
      </c>
      <c r="C30395" s="2">
        <v>29</v>
      </c>
      <c r="D30395" s="2" t="s">
        <v>482</v>
      </c>
      <c r="E30395" s="2"/>
      <c r="F30395" s="2"/>
      <c r="G30395" s="2"/>
      <c r="H30395" s="2"/>
    </row>
    <row r="30396" spans="2:8">
      <c r="B30396" s="2" t="s">
        <v>30872</v>
      </c>
      <c r="C30396" s="2">
        <v>22</v>
      </c>
      <c r="D30396" s="2" t="s">
        <v>482</v>
      </c>
      <c r="E30396" s="2"/>
      <c r="F30396" s="2"/>
      <c r="G30396" s="2"/>
      <c r="H30396" s="2"/>
    </row>
    <row r="30397" spans="2:8">
      <c r="B30397" s="2" t="s">
        <v>30873</v>
      </c>
      <c r="C30397" s="2">
        <v>17</v>
      </c>
      <c r="D30397" s="2" t="s">
        <v>482</v>
      </c>
      <c r="E30397" s="2"/>
      <c r="F30397" s="2"/>
      <c r="G30397" s="2"/>
      <c r="H30397" s="2"/>
    </row>
    <row r="30398" spans="2:8">
      <c r="B30398" s="2" t="s">
        <v>30874</v>
      </c>
      <c r="C30398" s="2">
        <v>12</v>
      </c>
      <c r="D30398" s="2" t="s">
        <v>482</v>
      </c>
      <c r="E30398" s="2"/>
      <c r="F30398" s="2"/>
      <c r="G30398" s="2"/>
      <c r="H30398" s="2"/>
    </row>
    <row r="30399" spans="2:8">
      <c r="B30399" s="2" t="s">
        <v>30875</v>
      </c>
      <c r="C30399" s="2">
        <v>18</v>
      </c>
      <c r="D30399" s="2" t="s">
        <v>482</v>
      </c>
      <c r="E30399" s="2"/>
      <c r="F30399" s="2"/>
      <c r="G30399" s="2"/>
      <c r="H30399" s="2"/>
    </row>
    <row r="30400" spans="2:8">
      <c r="B30400" s="2" t="s">
        <v>30876</v>
      </c>
      <c r="C30400" s="2">
        <v>12</v>
      </c>
      <c r="D30400" s="2" t="s">
        <v>482</v>
      </c>
      <c r="E30400" s="2"/>
      <c r="F30400" s="2"/>
      <c r="G30400" s="2"/>
      <c r="H30400" s="2"/>
    </row>
    <row r="30401" spans="2:8">
      <c r="B30401" s="2" t="s">
        <v>30877</v>
      </c>
      <c r="C30401" s="2">
        <v>10</v>
      </c>
      <c r="D30401" s="2" t="s">
        <v>482</v>
      </c>
      <c r="E30401" s="2"/>
      <c r="F30401" s="2"/>
      <c r="G30401" s="2"/>
      <c r="H30401" s="2"/>
    </row>
    <row r="30402" spans="2:8">
      <c r="B30402" s="2" t="s">
        <v>30878</v>
      </c>
      <c r="C30402" s="2">
        <v>11</v>
      </c>
      <c r="D30402" s="2" t="s">
        <v>482</v>
      </c>
      <c r="E30402" s="2"/>
      <c r="F30402" s="2"/>
      <c r="G30402" s="2"/>
      <c r="H30402" s="2"/>
    </row>
    <row r="30403" spans="2:8">
      <c r="B30403" s="2" t="s">
        <v>30879</v>
      </c>
      <c r="C30403" s="2">
        <v>10</v>
      </c>
      <c r="D30403" s="2" t="s">
        <v>482</v>
      </c>
      <c r="E30403" s="2"/>
      <c r="F30403" s="2"/>
      <c r="G30403" s="2"/>
      <c r="H30403" s="2"/>
    </row>
    <row r="30404" spans="2:8">
      <c r="B30404" s="2" t="s">
        <v>30880</v>
      </c>
      <c r="C30404" s="2">
        <v>11</v>
      </c>
      <c r="D30404" s="2" t="s">
        <v>482</v>
      </c>
      <c r="E30404" s="2"/>
      <c r="F30404" s="2"/>
      <c r="G30404" s="2"/>
      <c r="H30404" s="2"/>
    </row>
    <row r="30405" spans="2:8">
      <c r="B30405" s="2" t="s">
        <v>30881</v>
      </c>
      <c r="C30405" s="2">
        <v>11</v>
      </c>
      <c r="D30405" s="2" t="s">
        <v>482</v>
      </c>
      <c r="E30405" s="2"/>
      <c r="F30405" s="2"/>
      <c r="G30405" s="2"/>
      <c r="H30405" s="2"/>
    </row>
    <row r="30406" spans="2:8">
      <c r="B30406" s="2" t="s">
        <v>30882</v>
      </c>
      <c r="C30406" s="2">
        <v>12</v>
      </c>
      <c r="D30406" s="2" t="s">
        <v>482</v>
      </c>
      <c r="E30406" s="2"/>
      <c r="F30406" s="2"/>
      <c r="G30406" s="2"/>
      <c r="H30406" s="2"/>
    </row>
    <row r="30407" spans="2:8">
      <c r="B30407" s="2" t="s">
        <v>30883</v>
      </c>
      <c r="C30407" s="2">
        <v>31</v>
      </c>
      <c r="D30407" s="2" t="s">
        <v>482</v>
      </c>
      <c r="E30407" s="2"/>
      <c r="F30407" s="2"/>
      <c r="G30407" s="2"/>
      <c r="H30407" s="2"/>
    </row>
    <row r="30408" spans="2:8">
      <c r="B30408" s="2" t="s">
        <v>30884</v>
      </c>
      <c r="C30408" s="2">
        <v>28</v>
      </c>
      <c r="D30408" s="2" t="s">
        <v>482</v>
      </c>
      <c r="E30408" s="2"/>
      <c r="F30408" s="2"/>
      <c r="G30408" s="2"/>
      <c r="H30408" s="2"/>
    </row>
    <row r="30409" spans="2:8">
      <c r="B30409" s="2" t="s">
        <v>30885</v>
      </c>
      <c r="C30409" s="2">
        <v>24</v>
      </c>
      <c r="D30409" s="2" t="s">
        <v>482</v>
      </c>
      <c r="E30409" s="2"/>
      <c r="F30409" s="2"/>
      <c r="G30409" s="2"/>
      <c r="H30409" s="2"/>
    </row>
    <row r="30410" spans="2:8">
      <c r="B30410" s="2" t="s">
        <v>30886</v>
      </c>
      <c r="C30410" s="2">
        <v>20</v>
      </c>
      <c r="D30410" s="2" t="s">
        <v>482</v>
      </c>
      <c r="E30410" s="2"/>
      <c r="F30410" s="2"/>
      <c r="G30410" s="2"/>
      <c r="H30410" s="2"/>
    </row>
    <row r="30411" spans="2:8">
      <c r="B30411" s="2" t="s">
        <v>30887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30888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30889</v>
      </c>
      <c r="C30413" s="2">
        <v>29</v>
      </c>
      <c r="D30413" s="2" t="s">
        <v>482</v>
      </c>
      <c r="E30413" s="2"/>
      <c r="F30413" s="2"/>
      <c r="G30413" s="2"/>
      <c r="H30413" s="2"/>
    </row>
    <row r="30414" spans="2:8">
      <c r="B30414" s="2" t="s">
        <v>30890</v>
      </c>
      <c r="C30414" s="2">
        <v>31</v>
      </c>
      <c r="D30414" s="2" t="s">
        <v>482</v>
      </c>
      <c r="E30414" s="2"/>
      <c r="F30414" s="2"/>
      <c r="G30414" s="2"/>
      <c r="H30414" s="2"/>
    </row>
    <row r="30415" spans="2:8">
      <c r="B30415" s="2" t="s">
        <v>30891</v>
      </c>
      <c r="C30415" s="2">
        <v>33</v>
      </c>
      <c r="D30415" s="2" t="s">
        <v>482</v>
      </c>
      <c r="E30415" s="2"/>
      <c r="F30415" s="2"/>
      <c r="G30415" s="2"/>
      <c r="H30415" s="2"/>
    </row>
    <row r="30416" spans="2:8">
      <c r="B30416" s="2" t="s">
        <v>30892</v>
      </c>
      <c r="C30416" s="2">
        <v>32</v>
      </c>
      <c r="D30416" s="2" t="s">
        <v>482</v>
      </c>
      <c r="E30416" s="2"/>
      <c r="F30416" s="2"/>
      <c r="G30416" s="2"/>
      <c r="H30416" s="2"/>
    </row>
    <row r="30417" spans="2:8">
      <c r="B30417" s="2" t="s">
        <v>30893</v>
      </c>
      <c r="C30417" s="2">
        <v>32</v>
      </c>
      <c r="D30417" s="2" t="s">
        <v>482</v>
      </c>
      <c r="E30417" s="2"/>
      <c r="F30417" s="2"/>
      <c r="G30417" s="2"/>
      <c r="H30417" s="2"/>
    </row>
    <row r="30418" spans="2:8">
      <c r="B30418" s="2" t="s">
        <v>30894</v>
      </c>
      <c r="C30418" s="2">
        <v>30</v>
      </c>
      <c r="D30418" s="2" t="s">
        <v>482</v>
      </c>
      <c r="E30418" s="2"/>
      <c r="F30418" s="2"/>
      <c r="G30418" s="2"/>
      <c r="H30418" s="2"/>
    </row>
    <row r="30419" spans="2:8">
      <c r="B30419" s="2" t="s">
        <v>30895</v>
      </c>
      <c r="C30419" s="2">
        <v>29</v>
      </c>
      <c r="D30419" s="2" t="s">
        <v>482</v>
      </c>
      <c r="E30419" s="2"/>
      <c r="F30419" s="2"/>
      <c r="G30419" s="2"/>
      <c r="H30419" s="2"/>
    </row>
    <row r="30420" spans="2:8">
      <c r="B30420" s="2" t="s">
        <v>30896</v>
      </c>
      <c r="C30420" s="2">
        <v>27</v>
      </c>
      <c r="D30420" s="2" t="s">
        <v>482</v>
      </c>
      <c r="E30420" s="2"/>
      <c r="F30420" s="2"/>
      <c r="G30420" s="2"/>
      <c r="H30420" s="2"/>
    </row>
    <row r="30421" spans="2:8">
      <c r="B30421" s="2" t="s">
        <v>30897</v>
      </c>
      <c r="C30421" s="2">
        <v>27</v>
      </c>
      <c r="D30421" s="2" t="s">
        <v>482</v>
      </c>
      <c r="E30421" s="2"/>
      <c r="F30421" s="2"/>
      <c r="G30421" s="2"/>
      <c r="H30421" s="2"/>
    </row>
    <row r="30422" spans="2:8">
      <c r="B30422" s="2" t="s">
        <v>30898</v>
      </c>
      <c r="C30422" s="2">
        <v>28</v>
      </c>
      <c r="D30422" s="2" t="s">
        <v>482</v>
      </c>
      <c r="E30422" s="2"/>
      <c r="F30422" s="2"/>
      <c r="G30422" s="2"/>
      <c r="H30422" s="2"/>
    </row>
    <row r="30423" spans="2:8">
      <c r="B30423" s="2" t="s">
        <v>30899</v>
      </c>
      <c r="C30423" s="2">
        <v>28</v>
      </c>
      <c r="D30423" s="2" t="s">
        <v>482</v>
      </c>
      <c r="E30423" s="2"/>
      <c r="F30423" s="2"/>
      <c r="G30423" s="2"/>
      <c r="H30423" s="2"/>
    </row>
    <row r="30424" spans="2:8">
      <c r="B30424" s="2" t="s">
        <v>30900</v>
      </c>
      <c r="C30424" s="2">
        <v>27</v>
      </c>
      <c r="D30424" s="2" t="s">
        <v>482</v>
      </c>
      <c r="E30424" s="2"/>
      <c r="F30424" s="2"/>
      <c r="G30424" s="2"/>
      <c r="H30424" s="2"/>
    </row>
    <row r="30425" spans="2:8">
      <c r="B30425" s="2" t="s">
        <v>30901</v>
      </c>
      <c r="C30425" s="2">
        <v>27</v>
      </c>
      <c r="D30425" s="2" t="s">
        <v>482</v>
      </c>
      <c r="E30425" s="2"/>
      <c r="F30425" s="2"/>
      <c r="G30425" s="2"/>
      <c r="H30425" s="2"/>
    </row>
    <row r="30426" spans="2:8">
      <c r="B30426" s="2" t="s">
        <v>30902</v>
      </c>
      <c r="C30426" s="2">
        <v>26</v>
      </c>
      <c r="D30426" s="2" t="s">
        <v>482</v>
      </c>
      <c r="E30426" s="2"/>
      <c r="F30426" s="2"/>
      <c r="G30426" s="2"/>
      <c r="H30426" s="2"/>
    </row>
    <row r="30427" spans="2:8">
      <c r="B30427" s="2" t="s">
        <v>30903</v>
      </c>
      <c r="C30427" s="2">
        <v>25</v>
      </c>
      <c r="D30427" s="2" t="s">
        <v>482</v>
      </c>
      <c r="E30427" s="2"/>
      <c r="F30427" s="2"/>
      <c r="G30427" s="2"/>
      <c r="H30427" s="2"/>
    </row>
    <row r="30428" spans="2:8">
      <c r="B30428" s="2" t="s">
        <v>30904</v>
      </c>
      <c r="C30428" s="2">
        <v>19</v>
      </c>
      <c r="D30428" s="2" t="s">
        <v>482</v>
      </c>
      <c r="E30428" s="2"/>
      <c r="F30428" s="2"/>
      <c r="G30428" s="2"/>
      <c r="H30428" s="2"/>
    </row>
    <row r="30429" spans="2:8">
      <c r="B30429" s="2" t="s">
        <v>30905</v>
      </c>
      <c r="C30429" s="2">
        <v>29</v>
      </c>
      <c r="D30429" s="2" t="s">
        <v>482</v>
      </c>
      <c r="E30429" s="2"/>
      <c r="F30429" s="2"/>
      <c r="G30429" s="2"/>
      <c r="H30429" s="2"/>
    </row>
    <row r="30430" spans="2:8">
      <c r="B30430" s="2" t="s">
        <v>30906</v>
      </c>
      <c r="C30430" s="2">
        <v>31</v>
      </c>
      <c r="D30430" s="2" t="s">
        <v>482</v>
      </c>
      <c r="E30430" s="2"/>
      <c r="F30430" s="2"/>
      <c r="G30430" s="2"/>
      <c r="H30430" s="2"/>
    </row>
    <row r="30431" spans="2:8">
      <c r="B30431" s="2" t="s">
        <v>30907</v>
      </c>
      <c r="C30431" s="2">
        <v>31</v>
      </c>
      <c r="D30431" s="2" t="s">
        <v>482</v>
      </c>
      <c r="E30431" s="2"/>
      <c r="F30431" s="2"/>
      <c r="G30431" s="2"/>
      <c r="H30431" s="2"/>
    </row>
    <row r="30432" spans="2:8">
      <c r="B30432" s="2" t="s">
        <v>30908</v>
      </c>
      <c r="C30432" s="2">
        <v>32</v>
      </c>
      <c r="D30432" s="2" t="s">
        <v>482</v>
      </c>
      <c r="E30432" s="2"/>
      <c r="F30432" s="2"/>
      <c r="G30432" s="2"/>
      <c r="H30432" s="2"/>
    </row>
    <row r="30433" spans="2:8">
      <c r="B30433" s="2" t="s">
        <v>30909</v>
      </c>
      <c r="C30433" s="2">
        <v>29</v>
      </c>
      <c r="D30433" s="2" t="s">
        <v>482</v>
      </c>
      <c r="E30433" s="2"/>
      <c r="F30433" s="2"/>
      <c r="G30433" s="2"/>
      <c r="H30433" s="2"/>
    </row>
    <row r="30434" spans="2:8">
      <c r="B30434" s="2" t="s">
        <v>30910</v>
      </c>
      <c r="C30434" s="2">
        <v>27</v>
      </c>
      <c r="D30434" s="2" t="s">
        <v>482</v>
      </c>
      <c r="E30434" s="2"/>
      <c r="F30434" s="2"/>
      <c r="G30434" s="2"/>
      <c r="H30434" s="2"/>
    </row>
    <row r="30435" spans="2:8">
      <c r="B30435" s="2" t="s">
        <v>30911</v>
      </c>
      <c r="C30435" s="2">
        <v>26</v>
      </c>
      <c r="D30435" s="2" t="s">
        <v>482</v>
      </c>
      <c r="E30435" s="2"/>
      <c r="F30435" s="2"/>
      <c r="G30435" s="2"/>
      <c r="H30435" s="2"/>
    </row>
    <row r="30436" spans="2:8">
      <c r="B30436" s="2" t="s">
        <v>30912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30913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30914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30915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30916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30917</v>
      </c>
      <c r="C30441" s="2">
        <v>13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30918</v>
      </c>
      <c r="C30442" s="2">
        <v>31</v>
      </c>
      <c r="D30442" s="2" t="s">
        <v>482</v>
      </c>
      <c r="E30442" s="2"/>
      <c r="F30442" s="2"/>
      <c r="G30442" s="2"/>
      <c r="H30442" s="2"/>
    </row>
    <row r="30443" spans="2:8">
      <c r="B30443" s="2" t="s">
        <v>30919</v>
      </c>
      <c r="C30443" s="2">
        <v>30</v>
      </c>
      <c r="D30443" s="2" t="s">
        <v>482</v>
      </c>
      <c r="E30443" s="2"/>
      <c r="F30443" s="2"/>
      <c r="G30443" s="2"/>
      <c r="H30443" s="2"/>
    </row>
    <row r="30444" spans="2:8">
      <c r="B30444" s="2" t="s">
        <v>30920</v>
      </c>
      <c r="C30444" s="2">
        <v>31</v>
      </c>
      <c r="D30444" s="2" t="s">
        <v>482</v>
      </c>
      <c r="E30444" s="2"/>
      <c r="F30444" s="2"/>
      <c r="G30444" s="2"/>
      <c r="H30444" s="2"/>
    </row>
    <row r="30445" spans="2:8">
      <c r="B30445" s="2" t="s">
        <v>30921</v>
      </c>
      <c r="C30445" s="2">
        <v>30</v>
      </c>
      <c r="D30445" s="2" t="s">
        <v>482</v>
      </c>
      <c r="E30445" s="2"/>
      <c r="F30445" s="2"/>
      <c r="G30445" s="2"/>
      <c r="H30445" s="2"/>
    </row>
    <row r="30446" spans="2:8">
      <c r="B30446" s="2" t="s">
        <v>30922</v>
      </c>
      <c r="C30446" s="2">
        <v>30</v>
      </c>
      <c r="D30446" s="2" t="s">
        <v>482</v>
      </c>
      <c r="E30446" s="2"/>
      <c r="F30446" s="2"/>
      <c r="G30446" s="2"/>
      <c r="H30446" s="2"/>
    </row>
    <row r="30447" spans="2:8">
      <c r="B30447" s="2" t="s">
        <v>30923</v>
      </c>
      <c r="C30447" s="2">
        <v>29</v>
      </c>
      <c r="D30447" s="2" t="s">
        <v>482</v>
      </c>
      <c r="E30447" s="2"/>
      <c r="F30447" s="2"/>
      <c r="G30447" s="2"/>
      <c r="H30447" s="2"/>
    </row>
    <row r="30448" spans="2:8">
      <c r="B30448" s="2" t="s">
        <v>30924</v>
      </c>
      <c r="C30448" s="2">
        <v>24</v>
      </c>
      <c r="D30448" s="2" t="s">
        <v>482</v>
      </c>
      <c r="E30448" s="2"/>
      <c r="F30448" s="2"/>
      <c r="G30448" s="2"/>
      <c r="H30448" s="2"/>
    </row>
    <row r="30449" spans="2:8">
      <c r="B30449" s="2" t="s">
        <v>30925</v>
      </c>
      <c r="C30449" s="2">
        <v>19</v>
      </c>
      <c r="D30449" s="2" t="s">
        <v>482</v>
      </c>
      <c r="E30449" s="2"/>
      <c r="F30449" s="2"/>
      <c r="G30449" s="2"/>
      <c r="H30449" s="2"/>
    </row>
    <row r="30450" spans="2:8">
      <c r="B30450" s="2" t="s">
        <v>30926</v>
      </c>
      <c r="C30450" s="2">
        <v>26</v>
      </c>
      <c r="D30450" s="2" t="s">
        <v>482</v>
      </c>
      <c r="E30450" s="2"/>
      <c r="F30450" s="2"/>
      <c r="G30450" s="2"/>
      <c r="H30450" s="2"/>
    </row>
    <row r="30451" spans="2:8">
      <c r="B30451" s="2" t="s">
        <v>30927</v>
      </c>
      <c r="C30451" s="2">
        <v>27</v>
      </c>
      <c r="D30451" s="2" t="s">
        <v>482</v>
      </c>
      <c r="E30451" s="2"/>
      <c r="F30451" s="2"/>
      <c r="G30451" s="2"/>
      <c r="H30451" s="2"/>
    </row>
    <row r="30452" spans="2:8">
      <c r="B30452" s="2" t="s">
        <v>30928</v>
      </c>
      <c r="C30452" s="2">
        <v>28</v>
      </c>
      <c r="D30452" s="2" t="s">
        <v>482</v>
      </c>
      <c r="E30452" s="2"/>
      <c r="F30452" s="2"/>
      <c r="G30452" s="2"/>
      <c r="H30452" s="2"/>
    </row>
    <row r="30453" spans="2:8">
      <c r="B30453" s="2" t="s">
        <v>30929</v>
      </c>
      <c r="C30453" s="2">
        <v>28</v>
      </c>
      <c r="D30453" s="2" t="s">
        <v>482</v>
      </c>
      <c r="E30453" s="2"/>
      <c r="F30453" s="2"/>
      <c r="G30453" s="2"/>
      <c r="H30453" s="2"/>
    </row>
    <row r="30454" spans="2:8">
      <c r="B30454" s="2" t="s">
        <v>30930</v>
      </c>
      <c r="C30454" s="2">
        <v>28</v>
      </c>
      <c r="D30454" s="2" t="s">
        <v>482</v>
      </c>
      <c r="E30454" s="2"/>
      <c r="F30454" s="2"/>
      <c r="G30454" s="2"/>
      <c r="H30454" s="2"/>
    </row>
    <row r="30455" spans="2:8">
      <c r="B30455" s="2" t="s">
        <v>30931</v>
      </c>
      <c r="C30455" s="2">
        <v>24</v>
      </c>
      <c r="D30455" s="2" t="s">
        <v>482</v>
      </c>
      <c r="E30455" s="2"/>
      <c r="F30455" s="2"/>
      <c r="G30455" s="2"/>
      <c r="H30455" s="2"/>
    </row>
    <row r="30456" spans="2:8">
      <c r="B30456" s="2" t="s">
        <v>30932</v>
      </c>
      <c r="C30456" s="2">
        <v>22</v>
      </c>
      <c r="D30456" s="2" t="s">
        <v>482</v>
      </c>
      <c r="E30456" s="2"/>
      <c r="F30456" s="2"/>
      <c r="G30456" s="2"/>
      <c r="H30456" s="2"/>
    </row>
    <row r="30457" spans="2:8">
      <c r="B30457" s="2" t="s">
        <v>30933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30934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30935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30936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30937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30938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30939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30940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30941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30942</v>
      </c>
      <c r="C30466" s="2">
        <v>24</v>
      </c>
      <c r="D30466" s="2" t="s">
        <v>482</v>
      </c>
      <c r="E30466" s="2"/>
      <c r="F30466" s="2"/>
      <c r="G30466" s="2"/>
      <c r="H30466" s="2"/>
    </row>
    <row r="30467" spans="2:8">
      <c r="B30467" s="2" t="s">
        <v>30943</v>
      </c>
      <c r="C30467" s="2">
        <v>26</v>
      </c>
      <c r="D30467" s="2" t="s">
        <v>482</v>
      </c>
      <c r="E30467" s="2"/>
      <c r="F30467" s="2"/>
      <c r="G30467" s="2"/>
      <c r="H30467" s="2"/>
    </row>
    <row r="30468" spans="2:8">
      <c r="B30468" s="2" t="s">
        <v>30944</v>
      </c>
      <c r="C30468" s="2">
        <v>26</v>
      </c>
      <c r="D30468" s="2" t="s">
        <v>482</v>
      </c>
      <c r="E30468" s="2"/>
      <c r="F30468" s="2"/>
      <c r="G30468" s="2"/>
      <c r="H30468" s="2"/>
    </row>
    <row r="30469" spans="2:8">
      <c r="B30469" s="2" t="s">
        <v>30945</v>
      </c>
      <c r="C30469" s="2">
        <v>26</v>
      </c>
      <c r="D30469" s="2" t="s">
        <v>482</v>
      </c>
      <c r="E30469" s="2"/>
      <c r="F30469" s="2"/>
      <c r="G30469" s="2"/>
      <c r="H30469" s="2"/>
    </row>
    <row r="30470" spans="2:8">
      <c r="B30470" s="2" t="s">
        <v>30946</v>
      </c>
      <c r="C30470" s="2">
        <v>27</v>
      </c>
      <c r="D30470" s="2" t="s">
        <v>482</v>
      </c>
      <c r="E30470" s="2"/>
      <c r="F30470" s="2"/>
      <c r="G30470" s="2"/>
      <c r="H30470" s="2"/>
    </row>
    <row r="30471" spans="2:8">
      <c r="B30471" s="2" t="s">
        <v>30947</v>
      </c>
      <c r="C30471" s="2">
        <v>27</v>
      </c>
      <c r="D30471" s="2" t="s">
        <v>482</v>
      </c>
      <c r="E30471" s="2"/>
      <c r="F30471" s="2"/>
      <c r="G30471" s="2"/>
      <c r="H30471" s="2"/>
    </row>
    <row r="30472" spans="2:8">
      <c r="B30472" s="2" t="s">
        <v>30948</v>
      </c>
      <c r="C30472" s="2">
        <v>27</v>
      </c>
      <c r="D30472" s="2" t="s">
        <v>482</v>
      </c>
      <c r="E30472" s="2"/>
      <c r="F30472" s="2"/>
      <c r="G30472" s="2"/>
      <c r="H30472" s="2"/>
    </row>
    <row r="30473" spans="2:8">
      <c r="B30473" s="2" t="s">
        <v>30949</v>
      </c>
      <c r="C30473" s="2">
        <v>24</v>
      </c>
      <c r="D30473" s="2" t="s">
        <v>482</v>
      </c>
      <c r="E30473" s="2"/>
      <c r="F30473" s="2"/>
      <c r="G30473" s="2"/>
      <c r="H30473" s="2"/>
    </row>
    <row r="30474" spans="2:8">
      <c r="B30474" s="2" t="s">
        <v>30950</v>
      </c>
      <c r="C30474" s="2">
        <v>23</v>
      </c>
      <c r="D30474" s="2" t="s">
        <v>482</v>
      </c>
      <c r="E30474" s="2"/>
      <c r="F30474" s="2"/>
      <c r="G30474" s="2"/>
      <c r="H30474" s="2"/>
    </row>
    <row r="30475" spans="2:8">
      <c r="B30475" s="2" t="s">
        <v>30951</v>
      </c>
      <c r="C30475" s="2">
        <v>21</v>
      </c>
      <c r="D30475" s="2" t="s">
        <v>482</v>
      </c>
      <c r="E30475" s="2"/>
      <c r="F30475" s="2"/>
      <c r="G30475" s="2"/>
      <c r="H30475" s="2"/>
    </row>
    <row r="30476" spans="2:8">
      <c r="B30476" s="2" t="s">
        <v>30952</v>
      </c>
      <c r="C30476" s="2">
        <v>18</v>
      </c>
      <c r="D30476" s="2" t="s">
        <v>482</v>
      </c>
      <c r="E30476" s="2"/>
      <c r="F30476" s="2"/>
      <c r="G30476" s="2"/>
      <c r="H30476" s="2"/>
    </row>
    <row r="30477" spans="2:8">
      <c r="B30477" s="2" t="s">
        <v>30953</v>
      </c>
      <c r="C30477" s="2">
        <v>16</v>
      </c>
      <c r="D30477" s="2" t="s">
        <v>482</v>
      </c>
      <c r="E30477" s="2"/>
      <c r="F30477" s="2"/>
      <c r="G30477" s="2"/>
      <c r="H30477" s="2"/>
    </row>
    <row r="30478" spans="2:8">
      <c r="B30478" s="2" t="s">
        <v>30954</v>
      </c>
      <c r="C30478" s="2">
        <v>35</v>
      </c>
      <c r="D30478" s="2" t="s">
        <v>482</v>
      </c>
      <c r="E30478" s="2"/>
      <c r="F30478" s="2"/>
      <c r="G30478" s="2"/>
      <c r="H30478" s="2"/>
    </row>
    <row r="30479" spans="2:8">
      <c r="B30479" s="2" t="s">
        <v>30955</v>
      </c>
      <c r="C30479" s="2">
        <v>36</v>
      </c>
      <c r="D30479" s="2" t="s">
        <v>482</v>
      </c>
      <c r="E30479" s="2"/>
      <c r="F30479" s="2"/>
      <c r="G30479" s="2"/>
      <c r="H30479" s="2"/>
    </row>
    <row r="30480" spans="2:8">
      <c r="B30480" s="2" t="s">
        <v>30956</v>
      </c>
      <c r="C30480" s="2">
        <v>36</v>
      </c>
      <c r="D30480" s="2" t="s">
        <v>482</v>
      </c>
      <c r="E30480" s="2"/>
      <c r="F30480" s="2"/>
      <c r="G30480" s="2"/>
      <c r="H30480" s="2"/>
    </row>
    <row r="30481" spans="2:8">
      <c r="B30481" s="2" t="s">
        <v>30957</v>
      </c>
      <c r="C30481" s="2">
        <v>36</v>
      </c>
      <c r="D30481" s="2" t="s">
        <v>482</v>
      </c>
      <c r="E30481" s="2"/>
      <c r="F30481" s="2"/>
      <c r="G30481" s="2"/>
      <c r="H30481" s="2"/>
    </row>
    <row r="30482" spans="2:8">
      <c r="B30482" s="2" t="s">
        <v>30958</v>
      </c>
      <c r="C30482" s="2">
        <v>35</v>
      </c>
      <c r="D30482" s="2" t="s">
        <v>482</v>
      </c>
      <c r="E30482" s="2"/>
      <c r="F30482" s="2"/>
      <c r="G30482" s="2"/>
      <c r="H30482" s="2"/>
    </row>
    <row r="30483" spans="2:8">
      <c r="B30483" s="2" t="s">
        <v>30959</v>
      </c>
      <c r="C30483" s="2">
        <v>32</v>
      </c>
      <c r="D30483" s="2" t="s">
        <v>482</v>
      </c>
      <c r="E30483" s="2"/>
      <c r="F30483" s="2"/>
      <c r="G30483" s="2"/>
      <c r="H30483" s="2"/>
    </row>
    <row r="30484" spans="2:8">
      <c r="B30484" s="2" t="s">
        <v>30960</v>
      </c>
      <c r="C30484" s="2">
        <v>30</v>
      </c>
      <c r="D30484" s="2" t="s">
        <v>482</v>
      </c>
      <c r="E30484" s="2"/>
      <c r="F30484" s="2"/>
      <c r="G30484" s="2"/>
      <c r="H30484" s="2"/>
    </row>
    <row r="30485" spans="2:8">
      <c r="B30485" s="2" t="s">
        <v>30961</v>
      </c>
      <c r="C30485" s="2">
        <v>32</v>
      </c>
      <c r="D30485" s="2" t="s">
        <v>482</v>
      </c>
      <c r="E30485" s="2"/>
      <c r="F30485" s="2"/>
      <c r="G30485" s="2"/>
      <c r="H30485" s="2"/>
    </row>
    <row r="30486" spans="2:8">
      <c r="B30486" s="2" t="s">
        <v>30962</v>
      </c>
      <c r="C30486" s="2">
        <v>35</v>
      </c>
      <c r="D30486" s="2" t="s">
        <v>482</v>
      </c>
      <c r="E30486" s="2"/>
      <c r="F30486" s="2"/>
      <c r="G30486" s="2"/>
      <c r="H30486" s="2"/>
    </row>
    <row r="30487" spans="2:8">
      <c r="B30487" s="2" t="s">
        <v>30963</v>
      </c>
      <c r="C30487" s="2">
        <v>34</v>
      </c>
      <c r="D30487" s="2" t="s">
        <v>482</v>
      </c>
      <c r="E30487" s="2"/>
      <c r="F30487" s="2"/>
      <c r="G30487" s="2"/>
      <c r="H30487" s="2"/>
    </row>
    <row r="30488" spans="2:8">
      <c r="B30488" s="2" t="s">
        <v>30964</v>
      </c>
      <c r="C30488" s="2">
        <v>32</v>
      </c>
      <c r="D30488" s="2" t="s">
        <v>482</v>
      </c>
      <c r="E30488" s="2"/>
      <c r="F30488" s="2"/>
      <c r="G30488" s="2"/>
      <c r="H30488" s="2"/>
    </row>
    <row r="30489" spans="2:8">
      <c r="B30489" s="2" t="s">
        <v>30965</v>
      </c>
      <c r="C30489" s="2">
        <v>32</v>
      </c>
      <c r="D30489" s="2" t="s">
        <v>482</v>
      </c>
      <c r="E30489" s="2"/>
      <c r="F30489" s="2"/>
      <c r="G30489" s="2"/>
      <c r="H30489" s="2"/>
    </row>
    <row r="30490" spans="2:8">
      <c r="B30490" s="2" t="s">
        <v>30966</v>
      </c>
      <c r="C30490" s="2">
        <v>31</v>
      </c>
      <c r="D30490" s="2" t="s">
        <v>482</v>
      </c>
      <c r="E30490" s="2"/>
      <c r="F30490" s="2"/>
      <c r="G30490" s="2"/>
      <c r="H30490" s="2"/>
    </row>
    <row r="30491" spans="2:8">
      <c r="B30491" s="2" t="s">
        <v>30967</v>
      </c>
      <c r="C30491" s="2">
        <v>28</v>
      </c>
      <c r="D30491" s="2" t="s">
        <v>482</v>
      </c>
      <c r="E30491" s="2"/>
      <c r="F30491" s="2"/>
      <c r="G30491" s="2"/>
      <c r="H30491" s="2"/>
    </row>
    <row r="30492" spans="2:8">
      <c r="B30492" s="2" t="s">
        <v>30968</v>
      </c>
      <c r="C30492" s="2">
        <v>23</v>
      </c>
      <c r="D30492" s="2" t="s">
        <v>482</v>
      </c>
      <c r="E30492" s="2"/>
      <c r="F30492" s="2"/>
      <c r="G30492" s="2"/>
      <c r="H30492" s="2"/>
    </row>
    <row r="30493" spans="2:8">
      <c r="B30493" s="2" t="s">
        <v>30969</v>
      </c>
      <c r="C30493" s="2">
        <v>32</v>
      </c>
      <c r="D30493" s="2" t="s">
        <v>482</v>
      </c>
      <c r="E30493" s="2"/>
      <c r="F30493" s="2"/>
      <c r="G30493" s="2"/>
      <c r="H30493" s="2"/>
    </row>
    <row r="30494" spans="2:8">
      <c r="B30494" s="2" t="s">
        <v>30970</v>
      </c>
      <c r="C30494" s="2">
        <v>33</v>
      </c>
      <c r="D30494" s="2" t="s">
        <v>482</v>
      </c>
      <c r="E30494" s="2"/>
      <c r="F30494" s="2"/>
      <c r="G30494" s="2"/>
      <c r="H30494" s="2"/>
    </row>
    <row r="30495" spans="2:8">
      <c r="B30495" s="2" t="s">
        <v>30971</v>
      </c>
      <c r="C30495" s="2">
        <v>34</v>
      </c>
      <c r="D30495" s="2" t="s">
        <v>482</v>
      </c>
      <c r="E30495" s="2"/>
      <c r="F30495" s="2"/>
      <c r="G30495" s="2"/>
      <c r="H30495" s="2"/>
    </row>
    <row r="30496" spans="2:8">
      <c r="B30496" s="2" t="s">
        <v>30972</v>
      </c>
      <c r="C30496" s="2">
        <v>35</v>
      </c>
      <c r="D30496" s="2" t="s">
        <v>482</v>
      </c>
      <c r="E30496" s="2"/>
      <c r="F30496" s="2"/>
      <c r="G30496" s="2"/>
      <c r="H30496" s="2"/>
    </row>
    <row r="30497" spans="2:8">
      <c r="B30497" s="2" t="s">
        <v>30973</v>
      </c>
      <c r="C30497" s="2">
        <v>34</v>
      </c>
      <c r="D30497" s="2" t="s">
        <v>482</v>
      </c>
      <c r="E30497" s="2"/>
      <c r="F30497" s="2"/>
      <c r="G30497" s="2"/>
      <c r="H30497" s="2"/>
    </row>
    <row r="30498" spans="2:8">
      <c r="B30498" s="2" t="s">
        <v>30974</v>
      </c>
      <c r="C30498" s="2">
        <v>32</v>
      </c>
      <c r="D30498" s="2" t="s">
        <v>482</v>
      </c>
      <c r="E30498" s="2"/>
      <c r="F30498" s="2"/>
      <c r="G30498" s="2"/>
      <c r="H30498" s="2"/>
    </row>
    <row r="30499" spans="2:8">
      <c r="B30499" s="2" t="s">
        <v>30975</v>
      </c>
      <c r="C30499" s="2">
        <v>23</v>
      </c>
      <c r="D30499" s="2" t="s">
        <v>482</v>
      </c>
      <c r="E30499" s="2"/>
      <c r="F30499" s="2"/>
      <c r="G30499" s="2"/>
      <c r="H30499" s="2"/>
    </row>
    <row r="30500" spans="2:8">
      <c r="B30500" s="2" t="s">
        <v>30976</v>
      </c>
      <c r="C30500" s="2">
        <v>19</v>
      </c>
      <c r="D30500" s="2" t="s">
        <v>482</v>
      </c>
      <c r="E30500" s="2"/>
      <c r="F30500" s="2"/>
      <c r="G30500" s="2"/>
      <c r="H30500" s="2"/>
    </row>
    <row r="30501" spans="2:8">
      <c r="B30501" s="2" t="s">
        <v>30977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30978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30979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30980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30981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30982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30983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30984</v>
      </c>
      <c r="C30508" s="2">
        <v>18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30985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30986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30987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30988</v>
      </c>
      <c r="C30512" s="2">
        <v>25</v>
      </c>
      <c r="D30512" s="2" t="s">
        <v>482</v>
      </c>
      <c r="E30512" s="2"/>
      <c r="F30512" s="2"/>
      <c r="G30512" s="2"/>
      <c r="H30512" s="2"/>
    </row>
    <row r="30513" spans="2:8">
      <c r="B30513" s="2" t="s">
        <v>30989</v>
      </c>
      <c r="C30513" s="2">
        <v>21</v>
      </c>
      <c r="D30513" s="2" t="s">
        <v>482</v>
      </c>
      <c r="E30513" s="2"/>
      <c r="F30513" s="2"/>
      <c r="G30513" s="2"/>
      <c r="H30513" s="2"/>
    </row>
    <row r="30514" spans="2:8">
      <c r="B30514" s="2" t="s">
        <v>30990</v>
      </c>
      <c r="C30514" s="2">
        <v>21</v>
      </c>
      <c r="D30514" s="2" t="s">
        <v>482</v>
      </c>
      <c r="E30514" s="2"/>
      <c r="F30514" s="2"/>
      <c r="G30514" s="2"/>
      <c r="H30514" s="2"/>
    </row>
    <row r="30515" spans="2:8">
      <c r="B30515" s="2" t="s">
        <v>30991</v>
      </c>
      <c r="C30515" s="2">
        <v>32</v>
      </c>
      <c r="D30515" s="2" t="s">
        <v>482</v>
      </c>
      <c r="E30515" s="2"/>
      <c r="F30515" s="2"/>
      <c r="G30515" s="2"/>
      <c r="H30515" s="2"/>
    </row>
    <row r="30516" spans="2:8">
      <c r="B30516" s="2" t="s">
        <v>30992</v>
      </c>
      <c r="C30516" s="2">
        <v>14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30993</v>
      </c>
      <c r="C30517" s="2">
        <v>22</v>
      </c>
      <c r="D30517" s="2" t="s">
        <v>482</v>
      </c>
      <c r="E30517" s="2"/>
      <c r="F30517" s="2"/>
      <c r="G30517" s="2"/>
      <c r="H30517" s="2"/>
    </row>
    <row r="30518" spans="2:8">
      <c r="B30518" s="2" t="s">
        <v>30994</v>
      </c>
      <c r="C30518" s="2">
        <v>22</v>
      </c>
      <c r="D30518" s="2" t="s">
        <v>482</v>
      </c>
      <c r="E30518" s="2"/>
      <c r="F30518" s="2"/>
      <c r="G30518" s="2"/>
      <c r="H30518" s="2"/>
    </row>
    <row r="30519" spans="2:8">
      <c r="B30519" s="2" t="s">
        <v>30995</v>
      </c>
      <c r="C30519" s="2">
        <v>23</v>
      </c>
      <c r="D30519" s="2" t="s">
        <v>482</v>
      </c>
      <c r="E30519" s="2"/>
      <c r="F30519" s="2"/>
      <c r="G30519" s="2"/>
      <c r="H30519" s="2"/>
    </row>
    <row r="30520" spans="2:8">
      <c r="B30520" s="2" t="s">
        <v>30996</v>
      </c>
      <c r="C30520" s="2">
        <v>24</v>
      </c>
      <c r="D30520" s="2" t="s">
        <v>482</v>
      </c>
      <c r="E30520" s="2"/>
      <c r="F30520" s="2"/>
      <c r="G30520" s="2"/>
      <c r="H30520" s="2"/>
    </row>
    <row r="30521" spans="2:8">
      <c r="B30521" s="2" t="s">
        <v>30997</v>
      </c>
      <c r="C30521" s="2">
        <v>24</v>
      </c>
      <c r="D30521" s="2" t="s">
        <v>482</v>
      </c>
      <c r="E30521" s="2"/>
      <c r="F30521" s="2"/>
      <c r="G30521" s="2"/>
      <c r="H30521" s="2"/>
    </row>
    <row r="30522" spans="2:8">
      <c r="B30522" s="2" t="s">
        <v>30998</v>
      </c>
      <c r="C30522" s="2">
        <v>25</v>
      </c>
      <c r="D30522" s="2" t="s">
        <v>482</v>
      </c>
      <c r="E30522" s="2"/>
      <c r="F30522" s="2"/>
      <c r="G30522" s="2"/>
      <c r="H30522" s="2"/>
    </row>
    <row r="30523" spans="2:8">
      <c r="B30523" s="2" t="s">
        <v>30999</v>
      </c>
      <c r="C30523" s="2">
        <v>24</v>
      </c>
      <c r="D30523" s="2" t="s">
        <v>482</v>
      </c>
      <c r="E30523" s="2"/>
      <c r="F30523" s="2"/>
      <c r="G30523" s="2"/>
      <c r="H30523" s="2"/>
    </row>
    <row r="30524" spans="2:8">
      <c r="B30524" s="2" t="s">
        <v>31000</v>
      </c>
      <c r="C30524" s="2">
        <v>31</v>
      </c>
      <c r="D30524" s="2" t="s">
        <v>482</v>
      </c>
      <c r="E30524" s="2"/>
      <c r="F30524" s="2"/>
      <c r="G30524" s="2"/>
      <c r="H30524" s="2"/>
    </row>
    <row r="30525" spans="2:8">
      <c r="B30525" s="2" t="s">
        <v>31001</v>
      </c>
      <c r="C30525" s="2">
        <v>32</v>
      </c>
      <c r="D30525" s="2" t="s">
        <v>482</v>
      </c>
      <c r="E30525" s="2"/>
      <c r="F30525" s="2"/>
      <c r="G30525" s="2"/>
      <c r="H30525" s="2"/>
    </row>
    <row r="30526" spans="2:8">
      <c r="B30526" s="2" t="s">
        <v>31002</v>
      </c>
      <c r="C30526" s="2">
        <v>32</v>
      </c>
      <c r="D30526" s="2" t="s">
        <v>482</v>
      </c>
      <c r="E30526" s="2"/>
      <c r="F30526" s="2"/>
      <c r="G30526" s="2"/>
      <c r="H30526" s="2"/>
    </row>
    <row r="30527" spans="2:8">
      <c r="B30527" s="2" t="s">
        <v>31003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31004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31005</v>
      </c>
      <c r="C30529" s="2">
        <v>26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31006</v>
      </c>
      <c r="C30530" s="2">
        <v>25</v>
      </c>
      <c r="D30530" s="2" t="s">
        <v>482</v>
      </c>
      <c r="E30530" s="2"/>
      <c r="F30530" s="2"/>
      <c r="G30530" s="2"/>
      <c r="H30530" s="2"/>
    </row>
    <row r="30531" spans="2:8">
      <c r="B30531" s="2" t="s">
        <v>31007</v>
      </c>
      <c r="C30531" s="2">
        <v>26</v>
      </c>
      <c r="D30531" s="2" t="s">
        <v>482</v>
      </c>
      <c r="E30531" s="2"/>
      <c r="F30531" s="2"/>
      <c r="G30531" s="2"/>
      <c r="H30531" s="2"/>
    </row>
    <row r="30532" spans="2:8">
      <c r="B30532" s="2" t="s">
        <v>31008</v>
      </c>
      <c r="C30532" s="2">
        <v>27</v>
      </c>
      <c r="D30532" s="2" t="s">
        <v>482</v>
      </c>
      <c r="E30532" s="2"/>
      <c r="F30532" s="2"/>
      <c r="G30532" s="2"/>
      <c r="H30532" s="2"/>
    </row>
    <row r="30533" spans="2:8">
      <c r="B30533" s="2" t="s">
        <v>31009</v>
      </c>
      <c r="C30533" s="2">
        <v>26</v>
      </c>
      <c r="D30533" s="2" t="s">
        <v>482</v>
      </c>
      <c r="E30533" s="2"/>
      <c r="F30533" s="2"/>
      <c r="G30533" s="2"/>
      <c r="H30533" s="2"/>
    </row>
    <row r="30534" spans="2:8">
      <c r="B30534" s="2" t="s">
        <v>31010</v>
      </c>
      <c r="C30534" s="2">
        <v>27</v>
      </c>
      <c r="D30534" s="2" t="s">
        <v>482</v>
      </c>
      <c r="E30534" s="2"/>
      <c r="F30534" s="2"/>
      <c r="G30534" s="2"/>
      <c r="H30534" s="2"/>
    </row>
    <row r="30535" spans="2:8">
      <c r="B30535" s="2" t="s">
        <v>31011</v>
      </c>
      <c r="C30535" s="2">
        <v>27</v>
      </c>
      <c r="D30535" s="2" t="s">
        <v>482</v>
      </c>
      <c r="E30535" s="2"/>
      <c r="F30535" s="2"/>
      <c r="G30535" s="2"/>
      <c r="H30535" s="2"/>
    </row>
    <row r="30536" spans="2:8">
      <c r="B30536" s="2" t="s">
        <v>31012</v>
      </c>
      <c r="C30536" s="2">
        <v>26</v>
      </c>
      <c r="D30536" s="2" t="s">
        <v>482</v>
      </c>
      <c r="E30536" s="2"/>
      <c r="F30536" s="2"/>
      <c r="G30536" s="2"/>
      <c r="H30536" s="2"/>
    </row>
    <row r="30537" spans="2:8">
      <c r="B30537" s="2" t="s">
        <v>31013</v>
      </c>
      <c r="C30537" s="2">
        <v>26</v>
      </c>
      <c r="D30537" s="2" t="s">
        <v>482</v>
      </c>
      <c r="E30537" s="2"/>
      <c r="F30537" s="2"/>
      <c r="G30537" s="2"/>
      <c r="H30537" s="2"/>
    </row>
    <row r="30538" spans="2:8">
      <c r="B30538" s="2" t="s">
        <v>31014</v>
      </c>
      <c r="C30538" s="2">
        <v>31</v>
      </c>
      <c r="D30538" s="2" t="s">
        <v>482</v>
      </c>
      <c r="E30538" s="2"/>
      <c r="F30538" s="2"/>
      <c r="G30538" s="2"/>
      <c r="H30538" s="2"/>
    </row>
    <row r="30539" spans="2:8">
      <c r="B30539" s="2" t="s">
        <v>31015</v>
      </c>
      <c r="C30539" s="2">
        <v>32</v>
      </c>
      <c r="D30539" s="2" t="s">
        <v>482</v>
      </c>
      <c r="E30539" s="2"/>
      <c r="F30539" s="2"/>
      <c r="G30539" s="2"/>
      <c r="H30539" s="2"/>
    </row>
    <row r="30540" spans="2:8">
      <c r="B30540" s="2" t="s">
        <v>31016</v>
      </c>
      <c r="C30540" s="2">
        <v>33</v>
      </c>
      <c r="D30540" s="2" t="s">
        <v>482</v>
      </c>
      <c r="E30540" s="2"/>
      <c r="F30540" s="2"/>
      <c r="G30540" s="2"/>
      <c r="H30540" s="2"/>
    </row>
    <row r="30541" spans="2:8">
      <c r="B30541" s="2" t="s">
        <v>31017</v>
      </c>
      <c r="C30541" s="2">
        <v>34</v>
      </c>
      <c r="D30541" s="2" t="s">
        <v>482</v>
      </c>
      <c r="E30541" s="2"/>
      <c r="F30541" s="2"/>
      <c r="G30541" s="2"/>
      <c r="H30541" s="2"/>
    </row>
    <row r="30542" spans="2:8">
      <c r="B30542" s="2" t="s">
        <v>31018</v>
      </c>
      <c r="C30542" s="2">
        <v>34</v>
      </c>
      <c r="D30542" s="2" t="s">
        <v>482</v>
      </c>
      <c r="E30542" s="2"/>
      <c r="F30542" s="2"/>
      <c r="G30542" s="2"/>
      <c r="H30542" s="2"/>
    </row>
    <row r="30543" spans="2:8">
      <c r="B30543" s="2" t="s">
        <v>31019</v>
      </c>
      <c r="C30543" s="2">
        <v>37</v>
      </c>
      <c r="D30543" s="2" t="s">
        <v>482</v>
      </c>
      <c r="E30543" s="2"/>
      <c r="F30543" s="2"/>
      <c r="G30543" s="2"/>
      <c r="H30543" s="2"/>
    </row>
    <row r="30544" spans="2:8">
      <c r="B30544" s="2" t="s">
        <v>31020</v>
      </c>
      <c r="C30544" s="2">
        <v>37</v>
      </c>
      <c r="D30544" s="2" t="s">
        <v>482</v>
      </c>
      <c r="E30544" s="2"/>
      <c r="F30544" s="2"/>
      <c r="G30544" s="2"/>
      <c r="H30544" s="2"/>
    </row>
    <row r="30545" spans="2:8">
      <c r="B30545" s="2" t="s">
        <v>31021</v>
      </c>
      <c r="C30545" s="2">
        <v>37</v>
      </c>
      <c r="D30545" s="2" t="s">
        <v>482</v>
      </c>
      <c r="E30545" s="2"/>
      <c r="F30545" s="2"/>
      <c r="G30545" s="2"/>
      <c r="H30545" s="2"/>
    </row>
    <row r="30546" spans="2:8">
      <c r="B30546" s="2" t="s">
        <v>31022</v>
      </c>
      <c r="C30546" s="2">
        <v>35</v>
      </c>
      <c r="D30546" s="2" t="s">
        <v>482</v>
      </c>
      <c r="E30546" s="2"/>
      <c r="F30546" s="2"/>
      <c r="G30546" s="2"/>
      <c r="H30546" s="2"/>
    </row>
    <row r="30547" spans="2:8">
      <c r="B30547" s="2" t="s">
        <v>31023</v>
      </c>
      <c r="C30547" s="2">
        <v>27</v>
      </c>
      <c r="D30547" s="2" t="s">
        <v>482</v>
      </c>
      <c r="E30547" s="2"/>
      <c r="F30547" s="2"/>
      <c r="G30547" s="2"/>
      <c r="H30547" s="2"/>
    </row>
    <row r="30548" spans="2:8">
      <c r="B30548" s="2" t="s">
        <v>31024</v>
      </c>
      <c r="C30548" s="2">
        <v>29</v>
      </c>
      <c r="D30548" s="2" t="s">
        <v>482</v>
      </c>
      <c r="E30548" s="2"/>
      <c r="F30548" s="2"/>
      <c r="G30548" s="2"/>
      <c r="H30548" s="2"/>
    </row>
    <row r="30549" spans="2:8">
      <c r="B30549" s="2" t="s">
        <v>31025</v>
      </c>
      <c r="C30549" s="2">
        <v>31</v>
      </c>
      <c r="D30549" s="2" t="s">
        <v>482</v>
      </c>
      <c r="E30549" s="2"/>
      <c r="F30549" s="2"/>
      <c r="G30549" s="2"/>
      <c r="H30549" s="2"/>
    </row>
    <row r="30550" spans="2:8">
      <c r="B30550" s="2" t="s">
        <v>31026</v>
      </c>
      <c r="C30550" s="2">
        <v>32</v>
      </c>
      <c r="D30550" s="2" t="s">
        <v>482</v>
      </c>
      <c r="E30550" s="2"/>
      <c r="F30550" s="2"/>
      <c r="G30550" s="2"/>
      <c r="H30550" s="2"/>
    </row>
    <row r="30551" spans="2:8">
      <c r="B30551" s="2" t="s">
        <v>31027</v>
      </c>
      <c r="C30551" s="2">
        <v>33</v>
      </c>
      <c r="D30551" s="2" t="s">
        <v>482</v>
      </c>
      <c r="E30551" s="2"/>
      <c r="F30551" s="2"/>
      <c r="G30551" s="2"/>
      <c r="H30551" s="2"/>
    </row>
    <row r="30552" spans="2:8">
      <c r="B30552" s="2" t="s">
        <v>31028</v>
      </c>
      <c r="C30552" s="2">
        <v>31</v>
      </c>
      <c r="D30552" s="2" t="s">
        <v>482</v>
      </c>
      <c r="E30552" s="2"/>
      <c r="F30552" s="2"/>
      <c r="G30552" s="2"/>
      <c r="H30552" s="2"/>
    </row>
    <row r="30553" spans="2:8">
      <c r="B30553" s="2" t="s">
        <v>31029</v>
      </c>
      <c r="C30553" s="2">
        <v>32</v>
      </c>
      <c r="D30553" s="2" t="s">
        <v>482</v>
      </c>
      <c r="E30553" s="2"/>
      <c r="F30553" s="2"/>
      <c r="G30553" s="2"/>
      <c r="H30553" s="2"/>
    </row>
    <row r="30554" spans="2:8">
      <c r="B30554" s="2" t="s">
        <v>31030</v>
      </c>
      <c r="C30554" s="2">
        <v>31</v>
      </c>
      <c r="D30554" s="2" t="s">
        <v>482</v>
      </c>
      <c r="E30554" s="2"/>
      <c r="F30554" s="2"/>
      <c r="G30554" s="2"/>
      <c r="H30554" s="2"/>
    </row>
    <row r="30555" spans="2:8">
      <c r="B30555" s="2" t="s">
        <v>31031</v>
      </c>
      <c r="C30555" s="2">
        <v>30</v>
      </c>
      <c r="D30555" s="2" t="s">
        <v>482</v>
      </c>
      <c r="E30555" s="2"/>
      <c r="F30555" s="2"/>
      <c r="G30555" s="2"/>
      <c r="H30555" s="2"/>
    </row>
    <row r="30556" spans="2:8">
      <c r="B30556" s="2" t="s">
        <v>31032</v>
      </c>
      <c r="C30556" s="2">
        <v>30</v>
      </c>
      <c r="D30556" s="2" t="s">
        <v>482</v>
      </c>
      <c r="E30556" s="2"/>
      <c r="F30556" s="2"/>
      <c r="G30556" s="2"/>
      <c r="H30556" s="2"/>
    </row>
    <row r="30557" spans="2:8">
      <c r="B30557" s="2" t="s">
        <v>31033</v>
      </c>
      <c r="C30557" s="2">
        <v>30</v>
      </c>
      <c r="D30557" s="2" t="s">
        <v>482</v>
      </c>
      <c r="E30557" s="2"/>
      <c r="F30557" s="2"/>
      <c r="G30557" s="2"/>
      <c r="H30557" s="2"/>
    </row>
    <row r="30558" spans="2:8">
      <c r="B30558" s="2" t="s">
        <v>31034</v>
      </c>
      <c r="C30558" s="2">
        <v>29</v>
      </c>
      <c r="D30558" s="2" t="s">
        <v>482</v>
      </c>
      <c r="E30558" s="2"/>
      <c r="F30558" s="2"/>
      <c r="G30558" s="2"/>
      <c r="H30558" s="2"/>
    </row>
    <row r="30559" spans="2:8">
      <c r="B30559" s="2" t="s">
        <v>31035</v>
      </c>
      <c r="C30559" s="2">
        <v>28</v>
      </c>
      <c r="D30559" s="2" t="s">
        <v>482</v>
      </c>
      <c r="E30559" s="2"/>
      <c r="F30559" s="2"/>
      <c r="G30559" s="2"/>
      <c r="H30559" s="2"/>
    </row>
    <row r="30560" spans="2:8">
      <c r="B30560" s="2" t="s">
        <v>31036</v>
      </c>
      <c r="C30560" s="2">
        <v>25</v>
      </c>
      <c r="D30560" s="2" t="s">
        <v>482</v>
      </c>
      <c r="E30560" s="2"/>
      <c r="F30560" s="2"/>
      <c r="G30560" s="2"/>
      <c r="H30560" s="2"/>
    </row>
    <row r="30561" spans="2:8">
      <c r="B30561" s="2" t="s">
        <v>31037</v>
      </c>
      <c r="C30561" s="2">
        <v>32</v>
      </c>
      <c r="D30561" s="2" t="s">
        <v>482</v>
      </c>
      <c r="E30561" s="2"/>
      <c r="F30561" s="2"/>
      <c r="G30561" s="2"/>
      <c r="H30561" s="2"/>
    </row>
    <row r="30562" spans="2:8">
      <c r="B30562" s="2" t="s">
        <v>31038</v>
      </c>
      <c r="C30562" s="2">
        <v>31</v>
      </c>
      <c r="D30562" s="2" t="s">
        <v>482</v>
      </c>
      <c r="E30562" s="2"/>
      <c r="F30562" s="2"/>
      <c r="G30562" s="2"/>
      <c r="H30562" s="2"/>
    </row>
    <row r="30563" spans="2:8">
      <c r="B30563" s="2" t="s">
        <v>31039</v>
      </c>
      <c r="C30563" s="2">
        <v>29</v>
      </c>
      <c r="D30563" s="2" t="s">
        <v>482</v>
      </c>
      <c r="E30563" s="2"/>
      <c r="F30563" s="2"/>
      <c r="G30563" s="2"/>
      <c r="H30563" s="2"/>
    </row>
    <row r="30564" spans="2:8">
      <c r="B30564" s="2" t="s">
        <v>31040</v>
      </c>
      <c r="C30564" s="2">
        <v>29</v>
      </c>
      <c r="D30564" s="2" t="s">
        <v>482</v>
      </c>
      <c r="E30564" s="2"/>
      <c r="F30564" s="2"/>
      <c r="G30564" s="2"/>
      <c r="H30564" s="2"/>
    </row>
    <row r="30565" spans="2:8">
      <c r="B30565" s="2" t="s">
        <v>31041</v>
      </c>
      <c r="C30565" s="2">
        <v>30</v>
      </c>
      <c r="D30565" s="2" t="s">
        <v>482</v>
      </c>
      <c r="E30565" s="2"/>
      <c r="F30565" s="2"/>
      <c r="G30565" s="2"/>
      <c r="H30565" s="2"/>
    </row>
    <row r="30566" spans="2:8">
      <c r="B30566" s="2" t="s">
        <v>31042</v>
      </c>
      <c r="C30566" s="2">
        <v>30</v>
      </c>
      <c r="D30566" s="2" t="s">
        <v>482</v>
      </c>
      <c r="E30566" s="2"/>
      <c r="F30566" s="2"/>
      <c r="G30566" s="2"/>
      <c r="H30566" s="2"/>
    </row>
    <row r="30567" spans="2:8">
      <c r="B30567" s="2" t="s">
        <v>31043</v>
      </c>
      <c r="C30567" s="2">
        <v>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31044</v>
      </c>
      <c r="C30568" s="2">
        <v>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31045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31046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31047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31048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31049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31050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31051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31052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31053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31054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31055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31056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31057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31058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31059</v>
      </c>
      <c r="C30583" s="2">
        <v>23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31060</v>
      </c>
      <c r="C30584" s="2">
        <v>30</v>
      </c>
      <c r="D30584" s="2" t="s">
        <v>482</v>
      </c>
      <c r="E30584" s="2"/>
      <c r="F30584" s="2"/>
      <c r="G30584" s="2"/>
      <c r="H30584" s="2"/>
    </row>
    <row r="30585" spans="2:8">
      <c r="B30585" s="2" t="s">
        <v>31061</v>
      </c>
      <c r="C30585" s="2">
        <v>34</v>
      </c>
      <c r="D30585" s="2" t="s">
        <v>482</v>
      </c>
      <c r="E30585" s="2"/>
      <c r="F30585" s="2"/>
      <c r="G30585" s="2"/>
      <c r="H30585" s="2"/>
    </row>
    <row r="30586" spans="2:8">
      <c r="B30586" s="2" t="s">
        <v>31062</v>
      </c>
      <c r="C30586" s="2">
        <v>36</v>
      </c>
      <c r="D30586" s="2" t="s">
        <v>482</v>
      </c>
      <c r="E30586" s="2"/>
      <c r="F30586" s="2"/>
      <c r="G30586" s="2"/>
      <c r="H30586" s="2"/>
    </row>
    <row r="30587" spans="2:8">
      <c r="B30587" s="2" t="s">
        <v>31063</v>
      </c>
      <c r="C30587" s="2">
        <v>37</v>
      </c>
      <c r="D30587" s="2" t="s">
        <v>482</v>
      </c>
      <c r="E30587" s="2"/>
      <c r="F30587" s="2"/>
      <c r="G30587" s="2"/>
      <c r="H30587" s="2"/>
    </row>
    <row r="30588" spans="2:8">
      <c r="B30588" s="2" t="s">
        <v>31064</v>
      </c>
      <c r="C30588" s="2">
        <v>38</v>
      </c>
      <c r="D30588" s="2" t="s">
        <v>482</v>
      </c>
      <c r="E30588" s="2"/>
      <c r="F30588" s="2"/>
      <c r="G30588" s="2"/>
      <c r="H30588" s="2"/>
    </row>
    <row r="30589" spans="2:8">
      <c r="B30589" s="2" t="s">
        <v>31065</v>
      </c>
      <c r="C30589" s="2">
        <v>35</v>
      </c>
      <c r="D30589" s="2" t="s">
        <v>482</v>
      </c>
      <c r="E30589" s="2"/>
      <c r="F30589" s="2"/>
      <c r="G30589" s="2"/>
      <c r="H30589" s="2"/>
    </row>
    <row r="30590" spans="2:8">
      <c r="B30590" s="2" t="s">
        <v>31066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31067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31068</v>
      </c>
      <c r="C30592" s="2">
        <v>24</v>
      </c>
      <c r="D30592" s="2" t="s">
        <v>482</v>
      </c>
      <c r="E30592" s="2"/>
      <c r="F30592" s="2"/>
      <c r="G30592" s="2"/>
      <c r="H30592" s="2"/>
    </row>
    <row r="30593" spans="2:8">
      <c r="B30593" s="2" t="s">
        <v>31069</v>
      </c>
      <c r="C30593" s="2">
        <v>24</v>
      </c>
      <c r="D30593" s="2" t="s">
        <v>482</v>
      </c>
      <c r="E30593" s="2"/>
      <c r="F30593" s="2"/>
      <c r="G30593" s="2"/>
      <c r="H30593" s="2"/>
    </row>
    <row r="30594" spans="2:8">
      <c r="B30594" s="2" t="s">
        <v>31070</v>
      </c>
      <c r="C30594" s="2">
        <v>24</v>
      </c>
      <c r="D30594" s="2" t="s">
        <v>482</v>
      </c>
      <c r="E30594" s="2"/>
      <c r="F30594" s="2"/>
      <c r="G30594" s="2"/>
      <c r="H30594" s="2"/>
    </row>
    <row r="30595" spans="2:8">
      <c r="B30595" s="2" t="s">
        <v>31071</v>
      </c>
      <c r="C30595" s="2">
        <v>25</v>
      </c>
      <c r="D30595" s="2" t="s">
        <v>482</v>
      </c>
      <c r="E30595" s="2"/>
      <c r="F30595" s="2"/>
      <c r="G30595" s="2"/>
      <c r="H30595" s="2"/>
    </row>
    <row r="30596" spans="2:8">
      <c r="B30596" s="2" t="s">
        <v>31072</v>
      </c>
      <c r="C30596" s="2">
        <v>25</v>
      </c>
      <c r="D30596" s="2" t="s">
        <v>482</v>
      </c>
      <c r="E30596" s="2"/>
      <c r="F30596" s="2"/>
      <c r="G30596" s="2"/>
      <c r="H30596" s="2"/>
    </row>
    <row r="30597" spans="2:8">
      <c r="B30597" s="2" t="s">
        <v>31073</v>
      </c>
      <c r="C30597" s="2">
        <v>25</v>
      </c>
      <c r="D30597" s="2" t="s">
        <v>482</v>
      </c>
      <c r="E30597" s="2"/>
      <c r="F30597" s="2"/>
      <c r="G30597" s="2"/>
      <c r="H30597" s="2"/>
    </row>
    <row r="30598" spans="2:8">
      <c r="B30598" s="2" t="s">
        <v>31074</v>
      </c>
      <c r="C30598" s="2">
        <v>24</v>
      </c>
      <c r="D30598" s="2" t="s">
        <v>482</v>
      </c>
      <c r="E30598" s="2"/>
      <c r="F30598" s="2"/>
      <c r="G30598" s="2"/>
      <c r="H30598" s="2"/>
    </row>
    <row r="30599" spans="2:8">
      <c r="B30599" s="2" t="s">
        <v>31075</v>
      </c>
      <c r="C30599" s="2">
        <v>16</v>
      </c>
      <c r="D30599" s="2" t="s">
        <v>482</v>
      </c>
      <c r="E30599" s="2"/>
      <c r="F30599" s="2"/>
      <c r="G30599" s="2"/>
      <c r="H30599" s="2"/>
    </row>
    <row r="30600" spans="2:8">
      <c r="B30600" s="2" t="s">
        <v>31076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31077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31078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31079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31080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31081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31082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31083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31084</v>
      </c>
      <c r="C30608" s="2">
        <v>18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31085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31086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31087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31088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31089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31090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31091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31092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31093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31094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31095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31096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31097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31098</v>
      </c>
      <c r="C30622" s="2">
        <v>19</v>
      </c>
      <c r="D30622" s="2" t="s">
        <v>482</v>
      </c>
      <c r="E30622" s="2"/>
      <c r="F30622" s="2"/>
      <c r="G30622" s="2"/>
      <c r="H30622" s="2"/>
    </row>
    <row r="30623" spans="2:8">
      <c r="B30623" s="2" t="s">
        <v>31099</v>
      </c>
      <c r="C30623" s="2">
        <v>21</v>
      </c>
      <c r="D30623" s="2" t="s">
        <v>482</v>
      </c>
      <c r="E30623" s="2"/>
      <c r="F30623" s="2"/>
      <c r="G30623" s="2"/>
      <c r="H30623" s="2"/>
    </row>
    <row r="30624" spans="2:8">
      <c r="B30624" s="2" t="s">
        <v>31100</v>
      </c>
      <c r="C30624" s="2">
        <v>23</v>
      </c>
      <c r="D30624" s="2" t="s">
        <v>482</v>
      </c>
      <c r="E30624" s="2"/>
      <c r="F30624" s="2"/>
      <c r="G30624" s="2"/>
      <c r="H30624" s="2"/>
    </row>
    <row r="30625" spans="2:8">
      <c r="B30625" s="2" t="s">
        <v>31101</v>
      </c>
      <c r="C30625" s="2">
        <v>25</v>
      </c>
      <c r="D30625" s="2" t="s">
        <v>482</v>
      </c>
      <c r="E30625" s="2"/>
      <c r="F30625" s="2"/>
      <c r="G30625" s="2"/>
      <c r="H30625" s="2"/>
    </row>
    <row r="30626" spans="2:8">
      <c r="B30626" s="2" t="s">
        <v>31102</v>
      </c>
      <c r="C30626" s="2">
        <v>26</v>
      </c>
      <c r="D30626" s="2" t="s">
        <v>482</v>
      </c>
      <c r="E30626" s="2"/>
      <c r="F30626" s="2"/>
      <c r="G30626" s="2"/>
      <c r="H30626" s="2"/>
    </row>
    <row r="30627" spans="2:8">
      <c r="B30627" s="2" t="s">
        <v>31103</v>
      </c>
      <c r="C30627" s="2">
        <v>27</v>
      </c>
      <c r="D30627" s="2" t="s">
        <v>482</v>
      </c>
      <c r="E30627" s="2"/>
      <c r="F30627" s="2"/>
      <c r="G30627" s="2"/>
      <c r="H30627" s="2"/>
    </row>
    <row r="30628" spans="2:8">
      <c r="B30628" s="2" t="s">
        <v>31104</v>
      </c>
      <c r="C30628" s="2">
        <v>27</v>
      </c>
      <c r="D30628" s="2" t="s">
        <v>482</v>
      </c>
      <c r="E30628" s="2"/>
      <c r="F30628" s="2"/>
      <c r="G30628" s="2"/>
      <c r="H30628" s="2"/>
    </row>
    <row r="30629" spans="2:8">
      <c r="B30629" s="2" t="s">
        <v>31105</v>
      </c>
      <c r="C30629" s="2">
        <v>25</v>
      </c>
      <c r="D30629" s="2" t="s">
        <v>482</v>
      </c>
      <c r="E30629" s="2"/>
      <c r="F30629" s="2"/>
      <c r="G30629" s="2"/>
      <c r="H30629" s="2"/>
    </row>
    <row r="30630" spans="2:8">
      <c r="B30630" s="2" t="s">
        <v>31106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31107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31108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31109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31110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31111</v>
      </c>
      <c r="C30635" s="2">
        <v>26</v>
      </c>
      <c r="D30635" s="2" t="s">
        <v>482</v>
      </c>
      <c r="E30635" s="2"/>
      <c r="F30635" s="2"/>
      <c r="G30635" s="2"/>
      <c r="H30635" s="2"/>
    </row>
    <row r="30636" spans="2:8">
      <c r="B30636" s="2" t="s">
        <v>31112</v>
      </c>
      <c r="C30636" s="2">
        <v>28</v>
      </c>
      <c r="D30636" s="2" t="s">
        <v>482</v>
      </c>
      <c r="E30636" s="2"/>
      <c r="F30636" s="2"/>
      <c r="G30636" s="2"/>
      <c r="H30636" s="2"/>
    </row>
    <row r="30637" spans="2:8">
      <c r="B30637" s="2" t="s">
        <v>31113</v>
      </c>
      <c r="C30637" s="2">
        <v>28</v>
      </c>
      <c r="D30637" s="2" t="s">
        <v>482</v>
      </c>
      <c r="E30637" s="2"/>
      <c r="F30637" s="2"/>
      <c r="G30637" s="2"/>
      <c r="H30637" s="2"/>
    </row>
    <row r="30638" spans="2:8">
      <c r="B30638" s="2" t="s">
        <v>31114</v>
      </c>
      <c r="C30638" s="2">
        <v>28</v>
      </c>
      <c r="D30638" s="2" t="s">
        <v>482</v>
      </c>
      <c r="E30638" s="2"/>
      <c r="F30638" s="2"/>
      <c r="G30638" s="2"/>
      <c r="H30638" s="2"/>
    </row>
    <row r="30639" spans="2:8">
      <c r="B30639" s="2" t="s">
        <v>31115</v>
      </c>
      <c r="C30639" s="2">
        <v>28</v>
      </c>
      <c r="D30639" s="2" t="s">
        <v>482</v>
      </c>
      <c r="E30639" s="2"/>
      <c r="F30639" s="2"/>
      <c r="G30639" s="2"/>
      <c r="H30639" s="2"/>
    </row>
    <row r="30640" spans="2:8">
      <c r="B30640" s="2" t="s">
        <v>31116</v>
      </c>
      <c r="C30640" s="2">
        <v>28</v>
      </c>
      <c r="D30640" s="2" t="s">
        <v>482</v>
      </c>
      <c r="E30640" s="2"/>
      <c r="F30640" s="2"/>
      <c r="G30640" s="2"/>
      <c r="H30640" s="2"/>
    </row>
    <row r="30641" spans="2:8">
      <c r="B30641" s="2" t="s">
        <v>31117</v>
      </c>
      <c r="C30641" s="2">
        <v>28</v>
      </c>
      <c r="D30641" s="2" t="s">
        <v>482</v>
      </c>
      <c r="E30641" s="2"/>
      <c r="F30641" s="2"/>
      <c r="G30641" s="2"/>
      <c r="H30641" s="2"/>
    </row>
    <row r="30642" spans="2:8">
      <c r="B30642" s="2" t="s">
        <v>31118</v>
      </c>
      <c r="C30642" s="2">
        <v>29</v>
      </c>
      <c r="D30642" s="2" t="s">
        <v>482</v>
      </c>
      <c r="E30642" s="2"/>
      <c r="F30642" s="2"/>
      <c r="G30642" s="2"/>
      <c r="H30642" s="2"/>
    </row>
    <row r="30643" spans="2:8">
      <c r="B30643" s="2" t="s">
        <v>31119</v>
      </c>
      <c r="C30643" s="2">
        <v>26</v>
      </c>
      <c r="D30643" s="2" t="s">
        <v>482</v>
      </c>
      <c r="E30643" s="2"/>
      <c r="F30643" s="2"/>
      <c r="G30643" s="2"/>
      <c r="H30643" s="2"/>
    </row>
    <row r="30644" spans="2:8">
      <c r="B30644" s="2" t="s">
        <v>31120</v>
      </c>
      <c r="C30644" s="2">
        <v>20</v>
      </c>
      <c r="D30644" s="2" t="s">
        <v>482</v>
      </c>
      <c r="E30644" s="2"/>
      <c r="F30644" s="2"/>
      <c r="G30644" s="2"/>
      <c r="H30644" s="2"/>
    </row>
    <row r="30645" spans="2:8">
      <c r="B30645" s="2" t="s">
        <v>31121</v>
      </c>
      <c r="C30645" s="2">
        <v>22</v>
      </c>
      <c r="D30645" s="2" t="s">
        <v>482</v>
      </c>
      <c r="E30645" s="2"/>
      <c r="F30645" s="2"/>
      <c r="G30645" s="2"/>
      <c r="H30645" s="2"/>
    </row>
    <row r="30646" spans="2:8">
      <c r="B30646" s="2" t="s">
        <v>31122</v>
      </c>
      <c r="C30646" s="2">
        <v>22</v>
      </c>
      <c r="D30646" s="2" t="s">
        <v>482</v>
      </c>
      <c r="E30646" s="2"/>
      <c r="F30646" s="2"/>
      <c r="G30646" s="2"/>
      <c r="H30646" s="2"/>
    </row>
    <row r="30647" spans="2:8">
      <c r="B30647" s="2" t="s">
        <v>31123</v>
      </c>
      <c r="C30647" s="2">
        <v>23</v>
      </c>
      <c r="D30647" s="2" t="s">
        <v>482</v>
      </c>
      <c r="E30647" s="2"/>
      <c r="F30647" s="2"/>
      <c r="G30647" s="2"/>
      <c r="H30647" s="2"/>
    </row>
    <row r="30648" spans="2:8">
      <c r="B30648" s="2" t="s">
        <v>31124</v>
      </c>
      <c r="C30648" s="2">
        <v>22</v>
      </c>
      <c r="D30648" s="2" t="s">
        <v>482</v>
      </c>
      <c r="E30648" s="2"/>
      <c r="F30648" s="2"/>
      <c r="G30648" s="2"/>
      <c r="H30648" s="2"/>
    </row>
    <row r="30649" spans="2:8">
      <c r="B30649" s="2" t="s">
        <v>31125</v>
      </c>
      <c r="C30649" s="2">
        <v>22</v>
      </c>
      <c r="D30649" s="2" t="s">
        <v>482</v>
      </c>
      <c r="E30649" s="2"/>
      <c r="F30649" s="2"/>
      <c r="G30649" s="2"/>
      <c r="H30649" s="2"/>
    </row>
    <row r="30650" spans="2:8">
      <c r="B30650" s="2" t="s">
        <v>31126</v>
      </c>
      <c r="C30650" s="2">
        <v>21</v>
      </c>
      <c r="D30650" s="2" t="s">
        <v>482</v>
      </c>
      <c r="E30650" s="2"/>
      <c r="F30650" s="2"/>
      <c r="G30650" s="2"/>
      <c r="H30650" s="2"/>
    </row>
    <row r="30651" spans="2:8">
      <c r="B30651" s="2" t="s">
        <v>31127</v>
      </c>
      <c r="C30651" s="2">
        <v>22</v>
      </c>
      <c r="D30651" s="2" t="s">
        <v>482</v>
      </c>
      <c r="E30651" s="2"/>
      <c r="F30651" s="2"/>
      <c r="G30651" s="2"/>
      <c r="H30651" s="2"/>
    </row>
    <row r="30652" spans="2:8">
      <c r="B30652" s="2" t="s">
        <v>31128</v>
      </c>
      <c r="C30652" s="2">
        <v>21</v>
      </c>
      <c r="D30652" s="2" t="s">
        <v>482</v>
      </c>
      <c r="E30652" s="2"/>
      <c r="F30652" s="2"/>
      <c r="G30652" s="2"/>
      <c r="H30652" s="2"/>
    </row>
    <row r="30653" spans="2:8">
      <c r="B30653" s="2" t="s">
        <v>31129</v>
      </c>
      <c r="C30653" s="2">
        <v>19</v>
      </c>
      <c r="D30653" s="2" t="s">
        <v>482</v>
      </c>
      <c r="E30653" s="2"/>
      <c r="F30653" s="2"/>
      <c r="G30653" s="2"/>
      <c r="H30653" s="2"/>
    </row>
    <row r="30654" spans="2:8">
      <c r="B30654" s="2" t="s">
        <v>31130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31131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31132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31133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31134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31135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31136</v>
      </c>
      <c r="C30660" s="2">
        <v>23</v>
      </c>
      <c r="D30660" s="2" t="s">
        <v>482</v>
      </c>
      <c r="E30660" s="2"/>
      <c r="F30660" s="2"/>
      <c r="G30660" s="2"/>
      <c r="H30660" s="2"/>
    </row>
    <row r="30661" spans="2:8">
      <c r="B30661" s="2" t="s">
        <v>31137</v>
      </c>
      <c r="C30661" s="2">
        <v>24</v>
      </c>
      <c r="D30661" s="2" t="s">
        <v>482</v>
      </c>
      <c r="E30661" s="2"/>
      <c r="F30661" s="2"/>
      <c r="G30661" s="2"/>
      <c r="H30661" s="2"/>
    </row>
    <row r="30662" spans="2:8">
      <c r="B30662" s="2" t="s">
        <v>31138</v>
      </c>
      <c r="C30662" s="2">
        <v>24</v>
      </c>
      <c r="D30662" s="2" t="s">
        <v>482</v>
      </c>
      <c r="E30662" s="2"/>
      <c r="F30662" s="2"/>
      <c r="G30662" s="2"/>
      <c r="H30662" s="2"/>
    </row>
    <row r="30663" spans="2:8">
      <c r="B30663" s="2" t="s">
        <v>31139</v>
      </c>
      <c r="C30663" s="2">
        <v>24</v>
      </c>
      <c r="D30663" s="2" t="s">
        <v>482</v>
      </c>
      <c r="E30663" s="2"/>
      <c r="F30663" s="2"/>
      <c r="G30663" s="2"/>
      <c r="H30663" s="2"/>
    </row>
    <row r="30664" spans="2:8">
      <c r="B30664" s="2" t="s">
        <v>31140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31141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31142</v>
      </c>
      <c r="C30666" s="2">
        <v>39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31143</v>
      </c>
      <c r="C30667" s="2">
        <v>40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31144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31145</v>
      </c>
      <c r="C30669" s="2">
        <v>36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31146</v>
      </c>
      <c r="C30670" s="2">
        <v>36</v>
      </c>
      <c r="D30670" s="2" t="s">
        <v>482</v>
      </c>
      <c r="E30670" s="2"/>
      <c r="F30670" s="2"/>
      <c r="G30670" s="2"/>
      <c r="H30670" s="2"/>
    </row>
    <row r="30671" spans="2:8">
      <c r="B30671" s="2" t="s">
        <v>31147</v>
      </c>
      <c r="C30671" s="2">
        <v>35</v>
      </c>
      <c r="D30671" s="2" t="s">
        <v>482</v>
      </c>
      <c r="E30671" s="2"/>
      <c r="F30671" s="2"/>
      <c r="G30671" s="2"/>
      <c r="H30671" s="2"/>
    </row>
    <row r="30672" spans="2:8">
      <c r="B30672" s="2" t="s">
        <v>31148</v>
      </c>
      <c r="C30672" s="2">
        <v>33</v>
      </c>
      <c r="D30672" s="2" t="s">
        <v>482</v>
      </c>
      <c r="E30672" s="2"/>
      <c r="F30672" s="2"/>
      <c r="G30672" s="2"/>
      <c r="H30672" s="2"/>
    </row>
    <row r="30673" spans="2:8">
      <c r="B30673" s="2" t="s">
        <v>31149</v>
      </c>
      <c r="C30673" s="2">
        <v>32</v>
      </c>
      <c r="D30673" s="2" t="s">
        <v>482</v>
      </c>
      <c r="E30673" s="2"/>
      <c r="F30673" s="2"/>
      <c r="G30673" s="2"/>
      <c r="H30673" s="2"/>
    </row>
    <row r="30674" spans="2:8">
      <c r="B30674" s="2" t="s">
        <v>31150</v>
      </c>
      <c r="C30674" s="2">
        <v>27</v>
      </c>
      <c r="D30674" s="2" t="s">
        <v>482</v>
      </c>
      <c r="E30674" s="2"/>
      <c r="F30674" s="2"/>
      <c r="G30674" s="2"/>
      <c r="H30674" s="2"/>
    </row>
    <row r="30675" spans="2:8">
      <c r="B30675" s="2" t="s">
        <v>31151</v>
      </c>
      <c r="C30675" s="2">
        <v>28</v>
      </c>
      <c r="D30675" s="2" t="s">
        <v>482</v>
      </c>
      <c r="E30675" s="2"/>
      <c r="F30675" s="2"/>
      <c r="G30675" s="2"/>
      <c r="H30675" s="2"/>
    </row>
    <row r="30676" spans="2:8">
      <c r="B30676" s="2" t="s">
        <v>31152</v>
      </c>
      <c r="C30676" s="2">
        <v>29</v>
      </c>
      <c r="D30676" s="2" t="s">
        <v>482</v>
      </c>
      <c r="E30676" s="2"/>
      <c r="F30676" s="2"/>
      <c r="G30676" s="2"/>
      <c r="H30676" s="2"/>
    </row>
    <row r="30677" spans="2:8">
      <c r="B30677" s="2" t="s">
        <v>31153</v>
      </c>
      <c r="C30677" s="2">
        <v>28</v>
      </c>
      <c r="D30677" s="2" t="s">
        <v>482</v>
      </c>
      <c r="E30677" s="2"/>
      <c r="F30677" s="2"/>
      <c r="G30677" s="2"/>
      <c r="H30677" s="2"/>
    </row>
    <row r="30678" spans="2:8">
      <c r="B30678" s="2" t="s">
        <v>31154</v>
      </c>
      <c r="C30678" s="2">
        <v>28</v>
      </c>
      <c r="D30678" s="2" t="s">
        <v>482</v>
      </c>
      <c r="E30678" s="2"/>
      <c r="F30678" s="2"/>
      <c r="G30678" s="2"/>
      <c r="H30678" s="2"/>
    </row>
    <row r="30679" spans="2:8">
      <c r="B30679" s="2" t="s">
        <v>31155</v>
      </c>
      <c r="C30679" s="2">
        <v>26</v>
      </c>
      <c r="D30679" s="2" t="s">
        <v>482</v>
      </c>
      <c r="E30679" s="2"/>
      <c r="F30679" s="2"/>
      <c r="G30679" s="2"/>
      <c r="H30679" s="2"/>
    </row>
    <row r="30680" spans="2:8">
      <c r="B30680" s="2" t="s">
        <v>31156</v>
      </c>
      <c r="C30680" s="2">
        <v>24</v>
      </c>
      <c r="D30680" s="2" t="s">
        <v>482</v>
      </c>
      <c r="E30680" s="2"/>
      <c r="F30680" s="2"/>
      <c r="G30680" s="2"/>
      <c r="H30680" s="2"/>
    </row>
    <row r="30681" spans="2:8">
      <c r="B30681" s="2" t="s">
        <v>31157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31158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31159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31160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31161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31162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31163</v>
      </c>
      <c r="C30687" s="2">
        <v>32</v>
      </c>
      <c r="D30687" s="2" t="s">
        <v>482</v>
      </c>
      <c r="E30687" s="2"/>
      <c r="F30687" s="2"/>
      <c r="G30687" s="2"/>
      <c r="H30687" s="2"/>
    </row>
    <row r="30688" spans="2:8">
      <c r="B30688" s="2" t="s">
        <v>31164</v>
      </c>
      <c r="C30688" s="2">
        <v>27</v>
      </c>
      <c r="D30688" s="2" t="s">
        <v>482</v>
      </c>
      <c r="E30688" s="2"/>
      <c r="F30688" s="2"/>
      <c r="G30688" s="2"/>
      <c r="H30688" s="2"/>
    </row>
    <row r="30689" spans="2:8">
      <c r="B30689" s="2" t="s">
        <v>31165</v>
      </c>
      <c r="C30689" s="2">
        <v>20</v>
      </c>
      <c r="D30689" s="2" t="s">
        <v>482</v>
      </c>
      <c r="E30689" s="2"/>
      <c r="F30689" s="2"/>
      <c r="G30689" s="2"/>
      <c r="H30689" s="2"/>
    </row>
    <row r="30690" spans="2:8">
      <c r="B30690" s="2" t="s">
        <v>31166</v>
      </c>
      <c r="C30690" s="2">
        <v>17</v>
      </c>
      <c r="D30690" s="2" t="s">
        <v>482</v>
      </c>
      <c r="E30690" s="2"/>
      <c r="F30690" s="2"/>
      <c r="G30690" s="2"/>
      <c r="H30690" s="2"/>
    </row>
    <row r="30691" spans="2:8">
      <c r="B30691" s="2" t="s">
        <v>31167</v>
      </c>
      <c r="C30691" s="2">
        <v>19</v>
      </c>
      <c r="D30691" s="2" t="s">
        <v>482</v>
      </c>
      <c r="E30691" s="2"/>
      <c r="F30691" s="2"/>
      <c r="G30691" s="2"/>
      <c r="H30691" s="2"/>
    </row>
    <row r="30692" spans="2:8">
      <c r="B30692" s="2" t="s">
        <v>31168</v>
      </c>
      <c r="C30692" s="2">
        <v>25</v>
      </c>
      <c r="D30692" s="2" t="s">
        <v>482</v>
      </c>
      <c r="E30692" s="2"/>
      <c r="F30692" s="2"/>
      <c r="G30692" s="2"/>
      <c r="H30692" s="2"/>
    </row>
    <row r="30693" spans="2:8">
      <c r="B30693" s="2" t="s">
        <v>31169</v>
      </c>
      <c r="C30693" s="2">
        <v>29</v>
      </c>
      <c r="D30693" s="2" t="s">
        <v>482</v>
      </c>
      <c r="E30693" s="2"/>
      <c r="F30693" s="2"/>
      <c r="G30693" s="2"/>
      <c r="H30693" s="2"/>
    </row>
    <row r="30694" spans="2:8">
      <c r="B30694" s="2" t="s">
        <v>31170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31171</v>
      </c>
      <c r="C30695" s="2">
        <v>29</v>
      </c>
      <c r="D30695" s="2" t="s">
        <v>482</v>
      </c>
      <c r="E30695" s="2"/>
      <c r="F30695" s="2"/>
      <c r="G30695" s="2"/>
      <c r="H30695" s="2"/>
    </row>
    <row r="30696" spans="2:8">
      <c r="B30696" s="2" t="s">
        <v>31172</v>
      </c>
      <c r="C30696" s="2">
        <v>30</v>
      </c>
      <c r="D30696" s="2" t="s">
        <v>482</v>
      </c>
      <c r="E30696" s="2"/>
      <c r="F30696" s="2"/>
      <c r="G30696" s="2"/>
      <c r="H30696" s="2"/>
    </row>
    <row r="30697" spans="2:8">
      <c r="B30697" s="2" t="s">
        <v>31173</v>
      </c>
      <c r="C30697" s="2">
        <v>30</v>
      </c>
      <c r="D30697" s="2" t="s">
        <v>482</v>
      </c>
      <c r="E30697" s="2"/>
      <c r="F30697" s="2"/>
      <c r="G30697" s="2"/>
      <c r="H30697" s="2"/>
    </row>
    <row r="30698" spans="2:8">
      <c r="B30698" s="2" t="s">
        <v>31174</v>
      </c>
      <c r="C30698" s="2">
        <v>29</v>
      </c>
      <c r="D30698" s="2" t="s">
        <v>482</v>
      </c>
      <c r="E30698" s="2"/>
      <c r="F30698" s="2"/>
      <c r="G30698" s="2"/>
      <c r="H30698" s="2"/>
    </row>
    <row r="30699" spans="2:8">
      <c r="B30699" s="2" t="s">
        <v>31175</v>
      </c>
      <c r="C30699" s="2">
        <v>28</v>
      </c>
      <c r="D30699" s="2" t="s">
        <v>482</v>
      </c>
      <c r="E30699" s="2"/>
      <c r="F30699" s="2"/>
      <c r="G30699" s="2"/>
      <c r="H30699" s="2"/>
    </row>
    <row r="30700" spans="2:8">
      <c r="B30700" s="2" t="s">
        <v>31176</v>
      </c>
      <c r="C30700" s="2">
        <v>27</v>
      </c>
      <c r="D30700" s="2" t="s">
        <v>482</v>
      </c>
      <c r="E30700" s="2"/>
      <c r="F30700" s="2"/>
      <c r="G30700" s="2"/>
      <c r="H30700" s="2"/>
    </row>
    <row r="30701" spans="2:8">
      <c r="B30701" s="2" t="s">
        <v>31177</v>
      </c>
      <c r="C30701" s="2">
        <v>28</v>
      </c>
      <c r="D30701" s="2" t="s">
        <v>482</v>
      </c>
      <c r="E30701" s="2"/>
      <c r="F30701" s="2"/>
      <c r="G30701" s="2"/>
      <c r="H30701" s="2"/>
    </row>
    <row r="30702" spans="2:8">
      <c r="B30702" s="2" t="s">
        <v>31178</v>
      </c>
      <c r="C30702" s="2">
        <v>13</v>
      </c>
      <c r="D30702" s="2" t="s">
        <v>482</v>
      </c>
      <c r="E30702" s="2"/>
      <c r="F30702" s="2"/>
      <c r="G30702" s="2"/>
      <c r="H30702" s="2"/>
    </row>
    <row r="30703" spans="2:8">
      <c r="B30703" s="2" t="s">
        <v>31179</v>
      </c>
      <c r="C30703" s="2">
        <v>17</v>
      </c>
      <c r="D30703" s="2" t="s">
        <v>482</v>
      </c>
      <c r="E30703" s="2"/>
      <c r="F30703" s="2"/>
      <c r="G30703" s="2"/>
      <c r="H30703" s="2"/>
    </row>
    <row r="30704" spans="2:8">
      <c r="B30704" s="2" t="s">
        <v>31180</v>
      </c>
      <c r="C30704" s="2">
        <v>20</v>
      </c>
      <c r="D30704" s="2" t="s">
        <v>482</v>
      </c>
      <c r="E30704" s="2"/>
      <c r="F30704" s="2"/>
      <c r="G30704" s="2"/>
      <c r="H30704" s="2"/>
    </row>
    <row r="30705" spans="2:8">
      <c r="B30705" s="2" t="s">
        <v>31181</v>
      </c>
      <c r="C30705" s="2">
        <v>22</v>
      </c>
      <c r="D30705" s="2" t="s">
        <v>482</v>
      </c>
      <c r="E30705" s="2"/>
      <c r="F30705" s="2"/>
      <c r="G30705" s="2"/>
      <c r="H30705" s="2"/>
    </row>
    <row r="30706" spans="2:8">
      <c r="B30706" s="2" t="s">
        <v>31182</v>
      </c>
      <c r="C30706" s="2">
        <v>26</v>
      </c>
      <c r="D30706" s="2" t="s">
        <v>482</v>
      </c>
      <c r="E30706" s="2"/>
      <c r="F30706" s="2"/>
      <c r="G30706" s="2"/>
      <c r="H30706" s="2"/>
    </row>
    <row r="30707" spans="2:8">
      <c r="B30707" s="2" t="s">
        <v>31183</v>
      </c>
      <c r="C30707" s="2">
        <v>28</v>
      </c>
      <c r="D30707" s="2" t="s">
        <v>482</v>
      </c>
      <c r="E30707" s="2"/>
      <c r="F30707" s="2"/>
      <c r="G30707" s="2"/>
      <c r="H30707" s="2"/>
    </row>
    <row r="30708" spans="2:8">
      <c r="B30708" s="2" t="s">
        <v>31184</v>
      </c>
      <c r="C30708" s="2">
        <v>29</v>
      </c>
      <c r="D30708" s="2" t="s">
        <v>482</v>
      </c>
      <c r="E30708" s="2"/>
      <c r="F30708" s="2"/>
      <c r="G30708" s="2"/>
      <c r="H30708" s="2"/>
    </row>
    <row r="30709" spans="2:8">
      <c r="B30709" s="2" t="s">
        <v>31185</v>
      </c>
      <c r="C30709" s="2">
        <v>30</v>
      </c>
      <c r="D30709" s="2" t="s">
        <v>482</v>
      </c>
      <c r="E30709" s="2"/>
      <c r="F30709" s="2"/>
      <c r="G30709" s="2"/>
      <c r="H30709" s="2"/>
    </row>
    <row r="30710" spans="2:8">
      <c r="B30710" s="2" t="s">
        <v>31186</v>
      </c>
      <c r="C30710" s="2">
        <v>30</v>
      </c>
      <c r="D30710" s="2" t="s">
        <v>482</v>
      </c>
      <c r="E30710" s="2"/>
      <c r="F30710" s="2"/>
      <c r="G30710" s="2"/>
      <c r="H30710" s="2"/>
    </row>
    <row r="30711" spans="2:8">
      <c r="B30711" s="2" t="s">
        <v>31187</v>
      </c>
      <c r="C30711" s="2">
        <v>30</v>
      </c>
      <c r="D30711" s="2" t="s">
        <v>482</v>
      </c>
      <c r="E30711" s="2"/>
      <c r="F30711" s="2"/>
      <c r="G30711" s="2"/>
      <c r="H30711" s="2"/>
    </row>
    <row r="30712" spans="2:8">
      <c r="B30712" s="2" t="s">
        <v>31188</v>
      </c>
      <c r="C30712" s="2">
        <v>28</v>
      </c>
      <c r="D30712" s="2" t="s">
        <v>482</v>
      </c>
      <c r="E30712" s="2"/>
      <c r="F30712" s="2"/>
      <c r="G30712" s="2"/>
      <c r="H30712" s="2"/>
    </row>
    <row r="30713" spans="2:8">
      <c r="B30713" s="2" t="s">
        <v>31189</v>
      </c>
      <c r="C30713" s="2">
        <v>32</v>
      </c>
      <c r="D30713" s="2" t="s">
        <v>482</v>
      </c>
      <c r="E30713" s="2"/>
      <c r="F30713" s="2"/>
      <c r="G30713" s="2"/>
      <c r="H30713" s="2"/>
    </row>
    <row r="30714" spans="2:8">
      <c r="B30714" s="2" t="s">
        <v>31190</v>
      </c>
      <c r="C30714" s="2">
        <v>34</v>
      </c>
      <c r="D30714" s="2" t="s">
        <v>482</v>
      </c>
      <c r="E30714" s="2"/>
      <c r="F30714" s="2"/>
      <c r="G30714" s="2"/>
      <c r="H30714" s="2"/>
    </row>
    <row r="30715" spans="2:8">
      <c r="B30715" s="2" t="s">
        <v>31191</v>
      </c>
      <c r="C30715" s="2">
        <v>30</v>
      </c>
      <c r="D30715" s="2" t="s">
        <v>482</v>
      </c>
      <c r="E30715" s="2"/>
      <c r="F30715" s="2"/>
      <c r="G30715" s="2"/>
      <c r="H30715" s="2"/>
    </row>
    <row r="30716" spans="2:8">
      <c r="B30716" s="2" t="s">
        <v>31192</v>
      </c>
      <c r="C30716" s="2">
        <v>31</v>
      </c>
      <c r="D30716" s="2" t="s">
        <v>482</v>
      </c>
      <c r="E30716" s="2"/>
      <c r="F30716" s="2"/>
      <c r="G30716" s="2"/>
      <c r="H30716" s="2"/>
    </row>
    <row r="30717" spans="2:8">
      <c r="B30717" s="2" t="s">
        <v>31193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31194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31195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31196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31197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31198</v>
      </c>
      <c r="C30722" s="2">
        <v>16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31199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31200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31201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31202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31203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31204</v>
      </c>
      <c r="C30728" s="2">
        <v>20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31205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31206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31207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31208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31209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31210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31211</v>
      </c>
      <c r="C30735" s="2">
        <v>31</v>
      </c>
      <c r="D30735" s="2" t="s">
        <v>482</v>
      </c>
      <c r="E30735" s="2"/>
      <c r="F30735" s="2"/>
      <c r="G30735" s="2"/>
      <c r="H30735" s="2"/>
    </row>
    <row r="30736" spans="2:8">
      <c r="B30736" s="2" t="s">
        <v>31212</v>
      </c>
      <c r="C30736" s="2">
        <v>33</v>
      </c>
      <c r="D30736" s="2" t="s">
        <v>482</v>
      </c>
      <c r="E30736" s="2"/>
      <c r="F30736" s="2"/>
      <c r="G30736" s="2"/>
      <c r="H30736" s="2"/>
    </row>
    <row r="30737" spans="2:8">
      <c r="B30737" s="2" t="s">
        <v>31213</v>
      </c>
      <c r="C30737" s="2">
        <v>31</v>
      </c>
      <c r="D30737" s="2" t="s">
        <v>482</v>
      </c>
      <c r="E30737" s="2"/>
      <c r="F30737" s="2"/>
      <c r="G30737" s="2"/>
      <c r="H30737" s="2"/>
    </row>
    <row r="30738" spans="2:8">
      <c r="B30738" s="2" t="s">
        <v>31214</v>
      </c>
      <c r="C30738" s="2">
        <v>33</v>
      </c>
      <c r="D30738" s="2" t="s">
        <v>482</v>
      </c>
      <c r="E30738" s="2"/>
      <c r="F30738" s="2"/>
      <c r="G30738" s="2"/>
      <c r="H30738" s="2"/>
    </row>
    <row r="30739" spans="2:8">
      <c r="B30739" s="2" t="s">
        <v>31215</v>
      </c>
      <c r="C30739" s="2">
        <v>32</v>
      </c>
      <c r="D30739" s="2" t="s">
        <v>482</v>
      </c>
      <c r="E30739" s="2"/>
      <c r="F30739" s="2"/>
      <c r="G30739" s="2"/>
      <c r="H30739" s="2"/>
    </row>
    <row r="30740" spans="2:8">
      <c r="B30740" s="2" t="s">
        <v>31216</v>
      </c>
      <c r="C30740" s="2">
        <v>34</v>
      </c>
      <c r="D30740" s="2" t="s">
        <v>482</v>
      </c>
      <c r="E30740" s="2"/>
      <c r="F30740" s="2"/>
      <c r="G30740" s="2"/>
      <c r="H30740" s="2"/>
    </row>
    <row r="30741" spans="2:8">
      <c r="B30741" s="2" t="s">
        <v>31217</v>
      </c>
      <c r="C30741" s="2">
        <v>34</v>
      </c>
      <c r="D30741" s="2" t="s">
        <v>482</v>
      </c>
      <c r="E30741" s="2"/>
      <c r="F30741" s="2"/>
      <c r="G30741" s="2"/>
      <c r="H30741" s="2"/>
    </row>
    <row r="30742" spans="2:8">
      <c r="B30742" s="2" t="s">
        <v>31218</v>
      </c>
      <c r="C30742" s="2">
        <v>34</v>
      </c>
      <c r="D30742" s="2" t="s">
        <v>482</v>
      </c>
      <c r="E30742" s="2"/>
      <c r="F30742" s="2"/>
      <c r="G30742" s="2"/>
      <c r="H30742" s="2"/>
    </row>
    <row r="30743" spans="2:8">
      <c r="B30743" s="2" t="s">
        <v>31219</v>
      </c>
      <c r="C30743" s="2">
        <v>34</v>
      </c>
      <c r="D30743" s="2" t="s">
        <v>482</v>
      </c>
      <c r="E30743" s="2"/>
      <c r="F30743" s="2"/>
      <c r="G30743" s="2"/>
      <c r="H30743" s="2"/>
    </row>
    <row r="30744" spans="2:8">
      <c r="B30744" s="2" t="s">
        <v>31220</v>
      </c>
      <c r="C30744" s="2">
        <v>35</v>
      </c>
      <c r="D30744" s="2" t="s">
        <v>482</v>
      </c>
      <c r="E30744" s="2"/>
      <c r="F30744" s="2"/>
      <c r="G30744" s="2"/>
      <c r="H30744" s="2"/>
    </row>
    <row r="30745" spans="2:8">
      <c r="B30745" s="2" t="s">
        <v>31221</v>
      </c>
      <c r="C30745" s="2">
        <v>34</v>
      </c>
      <c r="D30745" s="2" t="s">
        <v>482</v>
      </c>
      <c r="E30745" s="2"/>
      <c r="F30745" s="2"/>
      <c r="G30745" s="2"/>
      <c r="H30745" s="2"/>
    </row>
    <row r="30746" spans="2:8">
      <c r="B30746" s="2" t="s">
        <v>31222</v>
      </c>
      <c r="C30746" s="2">
        <v>29</v>
      </c>
      <c r="D30746" s="2" t="s">
        <v>482</v>
      </c>
      <c r="E30746" s="2"/>
      <c r="F30746" s="2"/>
      <c r="G30746" s="2"/>
      <c r="H30746" s="2"/>
    </row>
    <row r="30747" spans="2:8">
      <c r="B30747" s="2" t="s">
        <v>31223</v>
      </c>
      <c r="C30747" s="2">
        <v>32</v>
      </c>
      <c r="D30747" s="2" t="s">
        <v>482</v>
      </c>
      <c r="E30747" s="2"/>
      <c r="F30747" s="2"/>
      <c r="G30747" s="2"/>
      <c r="H30747" s="2"/>
    </row>
    <row r="30748" spans="2:8">
      <c r="B30748" s="2" t="s">
        <v>31224</v>
      </c>
      <c r="C30748" s="2">
        <v>35</v>
      </c>
      <c r="D30748" s="2" t="s">
        <v>482</v>
      </c>
      <c r="E30748" s="2"/>
      <c r="F30748" s="2"/>
      <c r="G30748" s="2"/>
      <c r="H30748" s="2"/>
    </row>
    <row r="30749" spans="2:8">
      <c r="B30749" s="2" t="s">
        <v>31225</v>
      </c>
      <c r="C30749" s="2">
        <v>37</v>
      </c>
      <c r="D30749" s="2" t="s">
        <v>482</v>
      </c>
      <c r="E30749" s="2"/>
      <c r="F30749" s="2"/>
      <c r="G30749" s="2"/>
      <c r="H30749" s="2"/>
    </row>
    <row r="30750" spans="2:8">
      <c r="B30750" s="2" t="s">
        <v>31226</v>
      </c>
      <c r="C30750" s="2">
        <v>36</v>
      </c>
      <c r="D30750" s="2" t="s">
        <v>482</v>
      </c>
      <c r="E30750" s="2"/>
      <c r="F30750" s="2"/>
      <c r="G30750" s="2"/>
      <c r="H30750" s="2"/>
    </row>
    <row r="30751" spans="2:8">
      <c r="B30751" s="2" t="s">
        <v>31227</v>
      </c>
      <c r="C30751" s="2">
        <v>36</v>
      </c>
      <c r="D30751" s="2" t="s">
        <v>482</v>
      </c>
      <c r="E30751" s="2"/>
      <c r="F30751" s="2"/>
      <c r="G30751" s="2"/>
      <c r="H30751" s="2"/>
    </row>
    <row r="30752" spans="2:8">
      <c r="B30752" s="2" t="s">
        <v>31228</v>
      </c>
      <c r="C30752" s="2">
        <v>30</v>
      </c>
      <c r="D30752" s="2" t="s">
        <v>482</v>
      </c>
      <c r="E30752" s="2"/>
      <c r="F30752" s="2"/>
      <c r="G30752" s="2"/>
      <c r="H30752" s="2"/>
    </row>
    <row r="30753" spans="2:8">
      <c r="B30753" s="2" t="s">
        <v>31229</v>
      </c>
      <c r="C30753" s="2">
        <v>24</v>
      </c>
      <c r="D30753" s="2" t="s">
        <v>482</v>
      </c>
      <c r="E30753" s="2"/>
      <c r="F30753" s="2"/>
      <c r="G30753" s="2"/>
      <c r="H30753" s="2"/>
    </row>
    <row r="30754" spans="2:8">
      <c r="B30754" s="2" t="s">
        <v>31230</v>
      </c>
      <c r="C30754" s="2">
        <v>17</v>
      </c>
      <c r="D30754" s="2" t="s">
        <v>482</v>
      </c>
      <c r="E30754" s="2"/>
      <c r="F30754" s="2"/>
      <c r="G30754" s="2"/>
      <c r="H30754" s="2"/>
    </row>
    <row r="30755" spans="2:8">
      <c r="B30755" s="2" t="s">
        <v>31231</v>
      </c>
      <c r="C30755" s="2">
        <v>16</v>
      </c>
      <c r="D30755" s="2" t="s">
        <v>482</v>
      </c>
      <c r="E30755" s="2"/>
      <c r="F30755" s="2"/>
      <c r="G30755" s="2"/>
      <c r="H30755" s="2"/>
    </row>
    <row r="30756" spans="2:8">
      <c r="B30756" s="2" t="s">
        <v>31232</v>
      </c>
      <c r="C30756" s="2">
        <v>16</v>
      </c>
      <c r="D30756" s="2" t="s">
        <v>482</v>
      </c>
      <c r="E30756" s="2"/>
      <c r="F30756" s="2"/>
      <c r="G30756" s="2"/>
      <c r="H30756" s="2"/>
    </row>
    <row r="30757" spans="2:8">
      <c r="B30757" s="2" t="s">
        <v>31233</v>
      </c>
      <c r="C30757" s="2">
        <v>17</v>
      </c>
      <c r="D30757" s="2" t="s">
        <v>482</v>
      </c>
      <c r="E30757" s="2"/>
      <c r="F30757" s="2"/>
      <c r="G30757" s="2"/>
      <c r="H30757" s="2"/>
    </row>
    <row r="30758" spans="2:8">
      <c r="B30758" s="2" t="s">
        <v>31234</v>
      </c>
      <c r="C30758" s="2">
        <v>17</v>
      </c>
      <c r="D30758" s="2" t="s">
        <v>482</v>
      </c>
      <c r="E30758" s="2"/>
      <c r="F30758" s="2"/>
      <c r="G30758" s="2"/>
      <c r="H30758" s="2"/>
    </row>
    <row r="30759" spans="2:8">
      <c r="B30759" s="2" t="s">
        <v>31235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31236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31237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31238</v>
      </c>
      <c r="C30762" s="2">
        <v>38</v>
      </c>
      <c r="D30762" s="2" t="s">
        <v>482</v>
      </c>
      <c r="E30762" s="2"/>
      <c r="F30762" s="2"/>
      <c r="G30762" s="2"/>
      <c r="H30762" s="2"/>
    </row>
    <row r="30763" spans="2:8">
      <c r="B30763" s="2" t="s">
        <v>31239</v>
      </c>
      <c r="C30763" s="2">
        <v>38</v>
      </c>
      <c r="D30763" s="2" t="s">
        <v>482</v>
      </c>
      <c r="E30763" s="2"/>
      <c r="F30763" s="2"/>
      <c r="G30763" s="2"/>
      <c r="H30763" s="2"/>
    </row>
    <row r="30764" spans="2:8">
      <c r="B30764" s="2" t="s">
        <v>31240</v>
      </c>
      <c r="C30764" s="2">
        <v>39</v>
      </c>
      <c r="D30764" s="2" t="s">
        <v>482</v>
      </c>
      <c r="E30764" s="2"/>
      <c r="F30764" s="2"/>
      <c r="G30764" s="2"/>
      <c r="H30764" s="2"/>
    </row>
    <row r="30765" spans="2:8">
      <c r="B30765" s="2" t="s">
        <v>31241</v>
      </c>
      <c r="C30765" s="2">
        <v>38</v>
      </c>
      <c r="D30765" s="2" t="s">
        <v>482</v>
      </c>
      <c r="E30765" s="2"/>
      <c r="F30765" s="2"/>
      <c r="G30765" s="2"/>
      <c r="H30765" s="2"/>
    </row>
    <row r="30766" spans="2:8">
      <c r="B30766" s="2" t="s">
        <v>31242</v>
      </c>
      <c r="C30766" s="2">
        <v>35</v>
      </c>
      <c r="D30766" s="2" t="s">
        <v>482</v>
      </c>
      <c r="E30766" s="2"/>
      <c r="F30766" s="2"/>
      <c r="G30766" s="2"/>
      <c r="H30766" s="2"/>
    </row>
    <row r="30767" spans="2:8">
      <c r="B30767" s="2" t="s">
        <v>31243</v>
      </c>
      <c r="C30767" s="2">
        <v>29</v>
      </c>
      <c r="D30767" s="2" t="s">
        <v>482</v>
      </c>
      <c r="E30767" s="2"/>
      <c r="F30767" s="2"/>
      <c r="G30767" s="2"/>
      <c r="H30767" s="2"/>
    </row>
    <row r="30768" spans="2:8">
      <c r="B30768" s="2" t="s">
        <v>31244</v>
      </c>
      <c r="C30768" s="2">
        <v>42</v>
      </c>
      <c r="D30768" s="2" t="s">
        <v>482</v>
      </c>
      <c r="E30768" s="2"/>
      <c r="F30768" s="2"/>
      <c r="G30768" s="2"/>
      <c r="H30768" s="2"/>
    </row>
    <row r="30769" spans="2:8">
      <c r="B30769" s="2" t="s">
        <v>31245</v>
      </c>
      <c r="C30769" s="2">
        <v>43</v>
      </c>
      <c r="D30769" s="2" t="s">
        <v>482</v>
      </c>
      <c r="E30769" s="2"/>
      <c r="F30769" s="2"/>
      <c r="G30769" s="2"/>
      <c r="H30769" s="2"/>
    </row>
    <row r="30770" spans="2:8">
      <c r="B30770" s="2" t="s">
        <v>31246</v>
      </c>
      <c r="C30770" s="2">
        <v>43</v>
      </c>
      <c r="D30770" s="2" t="s">
        <v>482</v>
      </c>
      <c r="E30770" s="2"/>
      <c r="F30770" s="2"/>
      <c r="G30770" s="2"/>
      <c r="H30770" s="2"/>
    </row>
    <row r="30771" spans="2:8">
      <c r="B30771" s="2" t="s">
        <v>31247</v>
      </c>
      <c r="C30771" s="2">
        <v>36</v>
      </c>
      <c r="D30771" s="2" t="s">
        <v>482</v>
      </c>
      <c r="E30771" s="2"/>
      <c r="F30771" s="2"/>
      <c r="G30771" s="2"/>
      <c r="H30771" s="2"/>
    </row>
    <row r="30772" spans="2:8">
      <c r="B30772" s="2" t="s">
        <v>31248</v>
      </c>
      <c r="C30772" s="2">
        <v>25</v>
      </c>
      <c r="D30772" s="2" t="s">
        <v>482</v>
      </c>
      <c r="E30772" s="2"/>
      <c r="F30772" s="2"/>
      <c r="G30772" s="2"/>
      <c r="H30772" s="2"/>
    </row>
    <row r="30773" spans="2:8">
      <c r="B30773" s="2" t="s">
        <v>31249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31250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31251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31252</v>
      </c>
      <c r="C30776" s="2">
        <v>34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31253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31254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31255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31256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31257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31258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31259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31260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31261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31262</v>
      </c>
      <c r="C30786" s="2">
        <v>19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31263</v>
      </c>
      <c r="C30787" s="2">
        <v>23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31264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31265</v>
      </c>
      <c r="C30789" s="2">
        <v>22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31266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31267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31268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31269</v>
      </c>
      <c r="C30793" s="2">
        <v>16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31270</v>
      </c>
      <c r="C30794" s="2">
        <v>11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31271</v>
      </c>
      <c r="C30795" s="2">
        <v>18</v>
      </c>
      <c r="D30795" s="2" t="s">
        <v>482</v>
      </c>
      <c r="E30795" s="2"/>
      <c r="F30795" s="2"/>
      <c r="G30795" s="2"/>
      <c r="H30795" s="2"/>
    </row>
    <row r="30796" spans="2:8">
      <c r="B30796" s="2" t="s">
        <v>31272</v>
      </c>
      <c r="C30796" s="2">
        <v>23</v>
      </c>
      <c r="D30796" s="2" t="s">
        <v>482</v>
      </c>
      <c r="E30796" s="2"/>
      <c r="F30796" s="2"/>
      <c r="G30796" s="2"/>
      <c r="H30796" s="2"/>
    </row>
    <row r="30797" spans="2:8">
      <c r="B30797" s="2" t="s">
        <v>31273</v>
      </c>
      <c r="C30797" s="2">
        <v>27</v>
      </c>
      <c r="D30797" s="2" t="s">
        <v>482</v>
      </c>
      <c r="E30797" s="2"/>
      <c r="F30797" s="2"/>
      <c r="G30797" s="2"/>
      <c r="H30797" s="2"/>
    </row>
    <row r="30798" spans="2:8">
      <c r="B30798" s="2" t="s">
        <v>31274</v>
      </c>
      <c r="C30798" s="2">
        <v>29</v>
      </c>
      <c r="D30798" s="2" t="s">
        <v>482</v>
      </c>
      <c r="E30798" s="2"/>
      <c r="F30798" s="2"/>
      <c r="G30798" s="2"/>
      <c r="H30798" s="2"/>
    </row>
    <row r="30799" spans="2:8">
      <c r="B30799" s="2" t="s">
        <v>31275</v>
      </c>
      <c r="C30799" s="2">
        <v>30</v>
      </c>
      <c r="D30799" s="2" t="s">
        <v>482</v>
      </c>
      <c r="E30799" s="2"/>
      <c r="F30799" s="2"/>
      <c r="G30799" s="2"/>
      <c r="H30799" s="2"/>
    </row>
    <row r="30800" spans="2:8">
      <c r="B30800" s="2" t="s">
        <v>31276</v>
      </c>
      <c r="C30800" s="2">
        <v>31</v>
      </c>
      <c r="D30800" s="2" t="s">
        <v>482</v>
      </c>
      <c r="E30800" s="2"/>
      <c r="F30800" s="2"/>
      <c r="G30800" s="2"/>
      <c r="H30800" s="2"/>
    </row>
    <row r="30801" spans="2:8">
      <c r="B30801" s="2" t="s">
        <v>31277</v>
      </c>
      <c r="C30801" s="2">
        <v>30</v>
      </c>
      <c r="D30801" s="2" t="s">
        <v>482</v>
      </c>
      <c r="E30801" s="2"/>
      <c r="F30801" s="2"/>
      <c r="G30801" s="2"/>
      <c r="H30801" s="2"/>
    </row>
    <row r="30802" spans="2:8">
      <c r="B30802" s="2" t="s">
        <v>31278</v>
      </c>
      <c r="C30802" s="2">
        <v>26</v>
      </c>
      <c r="D30802" s="2" t="s">
        <v>482</v>
      </c>
      <c r="E30802" s="2"/>
      <c r="F30802" s="2"/>
      <c r="G30802" s="2"/>
      <c r="H30802" s="2"/>
    </row>
    <row r="30803" spans="2:8">
      <c r="B30803" s="2" t="s">
        <v>31279</v>
      </c>
      <c r="C30803" s="2">
        <v>25</v>
      </c>
      <c r="D30803" s="2" t="s">
        <v>482</v>
      </c>
      <c r="E30803" s="2"/>
      <c r="F30803" s="2"/>
      <c r="G30803" s="2"/>
      <c r="H30803" s="2"/>
    </row>
    <row r="30804" spans="2:8">
      <c r="B30804" s="2" t="s">
        <v>31280</v>
      </c>
      <c r="C30804" s="2">
        <v>26</v>
      </c>
      <c r="D30804" s="2" t="s">
        <v>482</v>
      </c>
      <c r="E30804" s="2"/>
      <c r="F30804" s="2"/>
      <c r="G30804" s="2"/>
      <c r="H30804" s="2"/>
    </row>
    <row r="30805" spans="2:8">
      <c r="B30805" s="2" t="s">
        <v>31281</v>
      </c>
      <c r="C30805" s="2">
        <v>27</v>
      </c>
      <c r="D30805" s="2" t="s">
        <v>482</v>
      </c>
      <c r="E30805" s="2"/>
      <c r="F30805" s="2"/>
      <c r="G30805" s="2"/>
      <c r="H30805" s="2"/>
    </row>
    <row r="30806" spans="2:8">
      <c r="B30806" s="2" t="s">
        <v>31282</v>
      </c>
      <c r="C30806" s="2">
        <v>26</v>
      </c>
      <c r="D30806" s="2" t="s">
        <v>482</v>
      </c>
      <c r="E30806" s="2"/>
      <c r="F30806" s="2"/>
      <c r="G30806" s="2"/>
      <c r="H30806" s="2"/>
    </row>
    <row r="30807" spans="2:8">
      <c r="B30807" s="2" t="s">
        <v>31283</v>
      </c>
      <c r="C30807" s="2">
        <v>26</v>
      </c>
      <c r="D30807" s="2" t="s">
        <v>482</v>
      </c>
      <c r="E30807" s="2"/>
      <c r="F30807" s="2"/>
      <c r="G30807" s="2"/>
      <c r="H30807" s="2"/>
    </row>
    <row r="30808" spans="2:8">
      <c r="B30808" s="2" t="s">
        <v>31284</v>
      </c>
      <c r="C30808" s="2">
        <v>26</v>
      </c>
      <c r="D30808" s="2" t="s">
        <v>482</v>
      </c>
      <c r="E30808" s="2"/>
      <c r="F30808" s="2"/>
      <c r="G30808" s="2"/>
      <c r="H30808" s="2"/>
    </row>
    <row r="30809" spans="2:8">
      <c r="B30809" s="2" t="s">
        <v>31285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31286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31287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31288</v>
      </c>
      <c r="C30812" s="2">
        <v>35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31289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31290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31291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31292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31293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31294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31295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31296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31297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31298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31299</v>
      </c>
      <c r="C30823" s="2">
        <v>20</v>
      </c>
      <c r="D30823" s="2" t="s">
        <v>482</v>
      </c>
      <c r="E30823" s="2"/>
      <c r="F30823" s="2"/>
      <c r="G30823" s="2"/>
      <c r="H30823" s="2"/>
    </row>
    <row r="30824" spans="2:8">
      <c r="B30824" s="2" t="s">
        <v>31300</v>
      </c>
      <c r="C30824" s="2">
        <v>22</v>
      </c>
      <c r="D30824" s="2" t="s">
        <v>482</v>
      </c>
      <c r="E30824" s="2"/>
      <c r="F30824" s="2"/>
      <c r="G30824" s="2"/>
      <c r="H30824" s="2"/>
    </row>
    <row r="30825" spans="2:8">
      <c r="B30825" s="2" t="s">
        <v>31301</v>
      </c>
      <c r="C30825" s="2">
        <v>23</v>
      </c>
      <c r="D30825" s="2" t="s">
        <v>482</v>
      </c>
      <c r="E30825" s="2"/>
      <c r="F30825" s="2"/>
      <c r="G30825" s="2"/>
      <c r="H30825" s="2"/>
    </row>
    <row r="30826" spans="2:8">
      <c r="B30826" s="2" t="s">
        <v>31302</v>
      </c>
      <c r="C30826" s="2">
        <v>24</v>
      </c>
      <c r="D30826" s="2" t="s">
        <v>482</v>
      </c>
      <c r="E30826" s="2"/>
      <c r="F30826" s="2"/>
      <c r="G30826" s="2"/>
      <c r="H30826" s="2"/>
    </row>
    <row r="30827" spans="2:8">
      <c r="B30827" s="2" t="s">
        <v>31303</v>
      </c>
      <c r="C30827" s="2">
        <v>25</v>
      </c>
      <c r="D30827" s="2" t="s">
        <v>482</v>
      </c>
      <c r="E30827" s="2"/>
      <c r="F30827" s="2"/>
      <c r="G30827" s="2"/>
      <c r="H30827" s="2"/>
    </row>
    <row r="30828" spans="2:8">
      <c r="B30828" s="2" t="s">
        <v>31304</v>
      </c>
      <c r="C30828" s="2">
        <v>27</v>
      </c>
      <c r="D30828" s="2" t="s">
        <v>482</v>
      </c>
      <c r="E30828" s="2"/>
      <c r="F30828" s="2"/>
      <c r="G30828" s="2"/>
      <c r="H30828" s="2"/>
    </row>
    <row r="30829" spans="2:8">
      <c r="B30829" s="2" t="s">
        <v>31305</v>
      </c>
      <c r="C30829" s="2">
        <v>29</v>
      </c>
      <c r="D30829" s="2" t="s">
        <v>482</v>
      </c>
      <c r="E30829" s="2"/>
      <c r="F30829" s="2"/>
      <c r="G30829" s="2"/>
      <c r="H30829" s="2"/>
    </row>
    <row r="30830" spans="2:8">
      <c r="B30830" s="2" t="s">
        <v>31306</v>
      </c>
      <c r="C30830" s="2">
        <v>28</v>
      </c>
      <c r="D30830" s="2" t="s">
        <v>482</v>
      </c>
      <c r="E30830" s="2"/>
      <c r="F30830" s="2"/>
      <c r="G30830" s="2"/>
      <c r="H30830" s="2"/>
    </row>
    <row r="30831" spans="2:8">
      <c r="B30831" s="2" t="s">
        <v>31307</v>
      </c>
      <c r="C30831" s="2">
        <v>27</v>
      </c>
      <c r="D30831" s="2" t="s">
        <v>482</v>
      </c>
      <c r="E30831" s="2"/>
      <c r="F30831" s="2"/>
      <c r="G30831" s="2"/>
      <c r="H30831" s="2"/>
    </row>
    <row r="30832" spans="2:8">
      <c r="B30832" s="2" t="s">
        <v>31308</v>
      </c>
      <c r="C30832" s="2">
        <v>29</v>
      </c>
      <c r="D30832" s="2" t="s">
        <v>482</v>
      </c>
      <c r="E30832" s="2"/>
      <c r="F30832" s="2"/>
      <c r="G30832" s="2"/>
      <c r="H30832" s="2"/>
    </row>
    <row r="30833" spans="2:8">
      <c r="B30833" s="2" t="s">
        <v>31309</v>
      </c>
      <c r="C30833" s="2">
        <v>30</v>
      </c>
      <c r="D30833" s="2" t="s">
        <v>482</v>
      </c>
      <c r="E30833" s="2"/>
      <c r="F30833" s="2"/>
      <c r="G30833" s="2"/>
      <c r="H30833" s="2"/>
    </row>
    <row r="30834" spans="2:8">
      <c r="B30834" s="2" t="s">
        <v>31310</v>
      </c>
      <c r="C30834" s="2">
        <v>30</v>
      </c>
      <c r="D30834" s="2" t="s">
        <v>482</v>
      </c>
      <c r="E30834" s="2"/>
      <c r="F30834" s="2"/>
      <c r="G30834" s="2"/>
      <c r="H30834" s="2"/>
    </row>
    <row r="30835" spans="2:8">
      <c r="B30835" s="2" t="s">
        <v>31311</v>
      </c>
      <c r="C30835" s="2">
        <v>29</v>
      </c>
      <c r="D30835" s="2" t="s">
        <v>482</v>
      </c>
      <c r="E30835" s="2"/>
      <c r="F30835" s="2"/>
      <c r="G30835" s="2"/>
      <c r="H30835" s="2"/>
    </row>
    <row r="30836" spans="2:8">
      <c r="B30836" s="2" t="s">
        <v>31312</v>
      </c>
      <c r="C30836" s="2">
        <v>29</v>
      </c>
      <c r="D30836" s="2" t="s">
        <v>482</v>
      </c>
      <c r="E30836" s="2"/>
      <c r="F30836" s="2"/>
      <c r="G30836" s="2"/>
      <c r="H30836" s="2"/>
    </row>
    <row r="30837" spans="2:8">
      <c r="B30837" s="2" t="s">
        <v>31313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31314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31315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31316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31317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31318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31319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31320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31321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31322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31323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31324</v>
      </c>
      <c r="C30848" s="2">
        <v>19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31325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31326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31327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31328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31329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31330</v>
      </c>
      <c r="C30854" s="2">
        <v>22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31331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31332</v>
      </c>
      <c r="C30856" s="2">
        <v>20</v>
      </c>
      <c r="D30856" s="2" t="s">
        <v>482</v>
      </c>
      <c r="E30856" s="2"/>
      <c r="F30856" s="2"/>
      <c r="G30856" s="2"/>
      <c r="H30856" s="2"/>
    </row>
    <row r="30857" spans="2:8">
      <c r="B30857" s="2" t="s">
        <v>31333</v>
      </c>
      <c r="C30857" s="2">
        <v>19</v>
      </c>
      <c r="D30857" s="2" t="s">
        <v>482</v>
      </c>
      <c r="E30857" s="2"/>
      <c r="F30857" s="2"/>
      <c r="G30857" s="2"/>
      <c r="H30857" s="2"/>
    </row>
    <row r="30858" spans="2:8">
      <c r="B30858" s="2" t="s">
        <v>31334</v>
      </c>
      <c r="C30858" s="2">
        <v>20</v>
      </c>
      <c r="D30858" s="2" t="s">
        <v>482</v>
      </c>
      <c r="E30858" s="2"/>
      <c r="F30858" s="2"/>
      <c r="G30858" s="2"/>
      <c r="H30858" s="2"/>
    </row>
    <row r="30859" spans="2:8">
      <c r="B30859" s="2" t="s">
        <v>31335</v>
      </c>
      <c r="C30859" s="2">
        <v>22</v>
      </c>
      <c r="D30859" s="2" t="s">
        <v>482</v>
      </c>
      <c r="E30859" s="2"/>
      <c r="F30859" s="2"/>
      <c r="G30859" s="2"/>
      <c r="H30859" s="2"/>
    </row>
    <row r="30860" spans="2:8">
      <c r="B30860" s="2" t="s">
        <v>31336</v>
      </c>
      <c r="C30860" s="2">
        <v>26</v>
      </c>
      <c r="D30860" s="2" t="s">
        <v>482</v>
      </c>
      <c r="E30860" s="2"/>
      <c r="F30860" s="2"/>
      <c r="G30860" s="2"/>
      <c r="H30860" s="2"/>
    </row>
    <row r="30861" spans="2:8">
      <c r="B30861" s="2" t="s">
        <v>31337</v>
      </c>
      <c r="C30861" s="2">
        <v>30</v>
      </c>
      <c r="D30861" s="2" t="s">
        <v>482</v>
      </c>
      <c r="E30861" s="2"/>
      <c r="F30861" s="2"/>
      <c r="G30861" s="2"/>
      <c r="H30861" s="2"/>
    </row>
    <row r="30862" spans="2:8">
      <c r="B30862" s="2" t="s">
        <v>31338</v>
      </c>
      <c r="C30862" s="2">
        <v>32</v>
      </c>
      <c r="D30862" s="2" t="s">
        <v>482</v>
      </c>
      <c r="E30862" s="2"/>
      <c r="F30862" s="2"/>
      <c r="G30862" s="2"/>
      <c r="H30862" s="2"/>
    </row>
    <row r="30863" spans="2:8">
      <c r="B30863" s="2" t="s">
        <v>31339</v>
      </c>
      <c r="C30863" s="2">
        <v>33</v>
      </c>
      <c r="D30863" s="2" t="s">
        <v>482</v>
      </c>
      <c r="E30863" s="2"/>
      <c r="F30863" s="2"/>
      <c r="G30863" s="2"/>
      <c r="H30863" s="2"/>
    </row>
    <row r="30864" spans="2:8">
      <c r="B30864" s="2" t="s">
        <v>31340</v>
      </c>
      <c r="C30864" s="2">
        <v>32</v>
      </c>
      <c r="D30864" s="2" t="s">
        <v>482</v>
      </c>
      <c r="E30864" s="2"/>
      <c r="F30864" s="2"/>
      <c r="G30864" s="2"/>
      <c r="H30864" s="2"/>
    </row>
    <row r="30865" spans="2:8">
      <c r="B30865" s="2" t="s">
        <v>31341</v>
      </c>
      <c r="C30865" s="2">
        <v>23</v>
      </c>
      <c r="D30865" s="2" t="s">
        <v>482</v>
      </c>
      <c r="E30865" s="2"/>
      <c r="F30865" s="2"/>
      <c r="G30865" s="2"/>
      <c r="H30865" s="2"/>
    </row>
    <row r="30866" spans="2:8">
      <c r="B30866" s="2" t="s">
        <v>31342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31343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31344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31345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31346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31347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31348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31349</v>
      </c>
      <c r="C30873" s="2">
        <v>19</v>
      </c>
      <c r="D30873" s="2" t="s">
        <v>482</v>
      </c>
      <c r="E30873" s="2"/>
      <c r="F30873" s="2"/>
      <c r="G30873" s="2"/>
      <c r="H30873" s="2"/>
    </row>
    <row r="30874" spans="2:8">
      <c r="B30874" s="2" t="s">
        <v>31350</v>
      </c>
      <c r="C30874" s="2">
        <v>23</v>
      </c>
      <c r="D30874" s="2" t="s">
        <v>482</v>
      </c>
      <c r="E30874" s="2"/>
      <c r="F30874" s="2"/>
      <c r="G30874" s="2"/>
      <c r="H30874" s="2"/>
    </row>
    <row r="30875" spans="2:8">
      <c r="B30875" s="2" t="s">
        <v>31351</v>
      </c>
      <c r="C30875" s="2">
        <v>26</v>
      </c>
      <c r="D30875" s="2" t="s">
        <v>482</v>
      </c>
      <c r="E30875" s="2"/>
      <c r="F30875" s="2"/>
      <c r="G30875" s="2"/>
      <c r="H30875" s="2"/>
    </row>
    <row r="30876" spans="2:8">
      <c r="B30876" s="2" t="s">
        <v>31352</v>
      </c>
      <c r="C30876" s="2">
        <v>26</v>
      </c>
      <c r="D30876" s="2" t="s">
        <v>482</v>
      </c>
      <c r="E30876" s="2"/>
      <c r="F30876" s="2"/>
      <c r="G30876" s="2"/>
      <c r="H30876" s="2"/>
    </row>
    <row r="30877" spans="2:8">
      <c r="B30877" s="2" t="s">
        <v>31353</v>
      </c>
      <c r="C30877" s="2">
        <v>27</v>
      </c>
      <c r="D30877" s="2" t="s">
        <v>482</v>
      </c>
      <c r="E30877" s="2"/>
      <c r="F30877" s="2"/>
      <c r="G30877" s="2"/>
      <c r="H30877" s="2"/>
    </row>
    <row r="30878" spans="2:8">
      <c r="B30878" s="2" t="s">
        <v>31354</v>
      </c>
      <c r="C30878" s="2">
        <v>27</v>
      </c>
      <c r="D30878" s="2" t="s">
        <v>482</v>
      </c>
      <c r="E30878" s="2"/>
      <c r="F30878" s="2"/>
      <c r="G30878" s="2"/>
      <c r="H30878" s="2"/>
    </row>
    <row r="30879" spans="2:8">
      <c r="B30879" s="2" t="s">
        <v>31355</v>
      </c>
      <c r="C30879" s="2">
        <v>27</v>
      </c>
      <c r="D30879" s="2" t="s">
        <v>482</v>
      </c>
      <c r="E30879" s="2"/>
      <c r="F30879" s="2"/>
      <c r="G30879" s="2"/>
      <c r="H30879" s="2"/>
    </row>
    <row r="30880" spans="2:8">
      <c r="B30880" s="2" t="s">
        <v>31356</v>
      </c>
      <c r="C30880" s="2">
        <v>28</v>
      </c>
      <c r="D30880" s="2" t="s">
        <v>482</v>
      </c>
      <c r="E30880" s="2"/>
      <c r="F30880" s="2"/>
      <c r="G30880" s="2"/>
      <c r="H30880" s="2"/>
    </row>
    <row r="30881" spans="2:8">
      <c r="B30881" s="2" t="s">
        <v>31357</v>
      </c>
      <c r="C30881" s="2">
        <v>30</v>
      </c>
      <c r="D30881" s="2" t="s">
        <v>482</v>
      </c>
      <c r="E30881" s="2"/>
      <c r="F30881" s="2"/>
      <c r="G30881" s="2"/>
      <c r="H30881" s="2"/>
    </row>
    <row r="30882" spans="2:8">
      <c r="B30882" s="2" t="s">
        <v>31358</v>
      </c>
      <c r="C30882" s="2">
        <v>31</v>
      </c>
      <c r="D30882" s="2" t="s">
        <v>482</v>
      </c>
      <c r="E30882" s="2"/>
      <c r="F30882" s="2"/>
      <c r="G30882" s="2"/>
      <c r="H30882" s="2"/>
    </row>
    <row r="30883" spans="2:8">
      <c r="B30883" s="2" t="s">
        <v>31359</v>
      </c>
      <c r="C30883" s="2">
        <v>31</v>
      </c>
      <c r="D30883" s="2" t="s">
        <v>482</v>
      </c>
      <c r="E30883" s="2"/>
      <c r="F30883" s="2"/>
      <c r="G30883" s="2"/>
      <c r="H30883" s="2"/>
    </row>
    <row r="30884" spans="2:8">
      <c r="B30884" s="2" t="s">
        <v>31360</v>
      </c>
      <c r="C30884" s="2">
        <v>29</v>
      </c>
      <c r="D30884" s="2" t="s">
        <v>482</v>
      </c>
      <c r="E30884" s="2"/>
      <c r="F30884" s="2"/>
      <c r="G30884" s="2"/>
      <c r="H30884" s="2"/>
    </row>
    <row r="30885" spans="2:8">
      <c r="B30885" s="2" t="s">
        <v>31361</v>
      </c>
      <c r="C30885" s="2">
        <v>29</v>
      </c>
      <c r="D30885" s="2" t="s">
        <v>482</v>
      </c>
      <c r="E30885" s="2"/>
      <c r="F30885" s="2"/>
      <c r="G30885" s="2"/>
      <c r="H30885" s="2"/>
    </row>
    <row r="30886" spans="2:8">
      <c r="B30886" s="2" t="s">
        <v>31362</v>
      </c>
      <c r="C30886" s="2">
        <v>26</v>
      </c>
      <c r="D30886" s="2" t="s">
        <v>482</v>
      </c>
      <c r="E30886" s="2"/>
      <c r="F30886" s="2"/>
      <c r="G30886" s="2"/>
      <c r="H30886" s="2"/>
    </row>
    <row r="30887" spans="2:8">
      <c r="B30887" s="2" t="s">
        <v>31363</v>
      </c>
      <c r="C30887" s="2">
        <v>37</v>
      </c>
      <c r="D30887" s="2" t="s">
        <v>482</v>
      </c>
      <c r="E30887" s="2"/>
      <c r="F30887" s="2"/>
      <c r="G30887" s="2"/>
      <c r="H30887" s="2"/>
    </row>
    <row r="30888" spans="2:8">
      <c r="B30888" s="2" t="s">
        <v>31364</v>
      </c>
      <c r="C30888" s="2">
        <v>39</v>
      </c>
      <c r="D30888" s="2" t="s">
        <v>482</v>
      </c>
      <c r="E30888" s="2"/>
      <c r="F30888" s="2"/>
      <c r="G30888" s="2"/>
      <c r="H30888" s="2"/>
    </row>
    <row r="30889" spans="2:8">
      <c r="B30889" s="2" t="s">
        <v>31365</v>
      </c>
      <c r="C30889" s="2">
        <v>39</v>
      </c>
      <c r="D30889" s="2" t="s">
        <v>482</v>
      </c>
      <c r="E30889" s="2"/>
      <c r="F30889" s="2"/>
      <c r="G30889" s="2"/>
      <c r="H30889" s="2"/>
    </row>
    <row r="30890" spans="2:8">
      <c r="B30890" s="2" t="s">
        <v>31366</v>
      </c>
      <c r="C30890" s="2">
        <v>39</v>
      </c>
      <c r="D30890" s="2" t="s">
        <v>482</v>
      </c>
      <c r="E30890" s="2"/>
      <c r="F30890" s="2"/>
      <c r="G30890" s="2"/>
      <c r="H30890" s="2"/>
    </row>
    <row r="30891" spans="2:8">
      <c r="B30891" s="2" t="s">
        <v>31367</v>
      </c>
      <c r="C30891" s="2">
        <v>32</v>
      </c>
      <c r="D30891" s="2" t="s">
        <v>482</v>
      </c>
      <c r="E30891" s="2"/>
      <c r="F30891" s="2"/>
      <c r="G30891" s="2"/>
      <c r="H30891" s="2"/>
    </row>
    <row r="30892" spans="2:8">
      <c r="B30892" s="2" t="s">
        <v>31368</v>
      </c>
      <c r="C30892" s="2">
        <v>33</v>
      </c>
      <c r="D30892" s="2" t="s">
        <v>482</v>
      </c>
      <c r="E30892" s="2"/>
      <c r="F30892" s="2"/>
      <c r="G30892" s="2"/>
      <c r="H30892" s="2"/>
    </row>
    <row r="30893" spans="2:8">
      <c r="B30893" s="2" t="s">
        <v>31369</v>
      </c>
      <c r="C30893" s="2">
        <v>35</v>
      </c>
      <c r="D30893" s="2" t="s">
        <v>482</v>
      </c>
      <c r="E30893" s="2"/>
      <c r="F30893" s="2"/>
      <c r="G30893" s="2"/>
      <c r="H30893" s="2"/>
    </row>
    <row r="30894" spans="2:8">
      <c r="B30894" s="2" t="s">
        <v>31370</v>
      </c>
      <c r="C30894" s="2">
        <v>36</v>
      </c>
      <c r="D30894" s="2" t="s">
        <v>482</v>
      </c>
      <c r="E30894" s="2"/>
      <c r="F30894" s="2"/>
      <c r="G30894" s="2"/>
      <c r="H30894" s="2"/>
    </row>
    <row r="30895" spans="2:8">
      <c r="B30895" s="2" t="s">
        <v>31371</v>
      </c>
      <c r="C30895" s="2">
        <v>36</v>
      </c>
      <c r="D30895" s="2" t="s">
        <v>482</v>
      </c>
      <c r="E30895" s="2"/>
      <c r="F30895" s="2"/>
      <c r="G30895" s="2"/>
      <c r="H30895" s="2"/>
    </row>
    <row r="30896" spans="2:8">
      <c r="B30896" s="2" t="s">
        <v>31372</v>
      </c>
      <c r="C30896" s="2">
        <v>32</v>
      </c>
      <c r="D30896" s="2" t="s">
        <v>482</v>
      </c>
      <c r="E30896" s="2"/>
      <c r="F30896" s="2"/>
      <c r="G30896" s="2"/>
      <c r="H30896" s="2"/>
    </row>
    <row r="30897" spans="2:8">
      <c r="B30897" s="2" t="s">
        <v>31373</v>
      </c>
      <c r="C30897" s="2">
        <v>32</v>
      </c>
      <c r="D30897" s="2" t="s">
        <v>482</v>
      </c>
      <c r="E30897" s="2"/>
      <c r="F30897" s="2"/>
      <c r="G30897" s="2"/>
      <c r="H30897" s="2"/>
    </row>
    <row r="30898" spans="2:8">
      <c r="B30898" s="2" t="s">
        <v>31374</v>
      </c>
      <c r="C30898" s="2">
        <v>34</v>
      </c>
      <c r="D30898" s="2" t="s">
        <v>482</v>
      </c>
      <c r="E30898" s="2"/>
      <c r="F30898" s="2"/>
      <c r="G30898" s="2"/>
      <c r="H30898" s="2"/>
    </row>
    <row r="30899" spans="2:8">
      <c r="B30899" s="2" t="s">
        <v>31375</v>
      </c>
      <c r="C30899" s="2">
        <v>34</v>
      </c>
      <c r="D30899" s="2" t="s">
        <v>482</v>
      </c>
      <c r="E30899" s="2"/>
      <c r="F30899" s="2"/>
      <c r="G30899" s="2"/>
      <c r="H30899" s="2"/>
    </row>
    <row r="30900" spans="2:8">
      <c r="B30900" s="2" t="s">
        <v>31376</v>
      </c>
      <c r="C30900" s="2">
        <v>33</v>
      </c>
      <c r="D30900" s="2" t="s">
        <v>482</v>
      </c>
      <c r="E30900" s="2"/>
      <c r="F30900" s="2"/>
      <c r="G30900" s="2"/>
      <c r="H30900" s="2"/>
    </row>
    <row r="30901" spans="2:8">
      <c r="B30901" s="2" t="s">
        <v>31377</v>
      </c>
      <c r="C30901" s="2">
        <v>30</v>
      </c>
      <c r="D30901" s="2" t="s">
        <v>482</v>
      </c>
      <c r="E30901" s="2"/>
      <c r="F30901" s="2"/>
      <c r="G30901" s="2"/>
      <c r="H30901" s="2"/>
    </row>
    <row r="30902" spans="2:8">
      <c r="B30902" s="2" t="s">
        <v>31378</v>
      </c>
      <c r="C30902" s="2">
        <v>27</v>
      </c>
      <c r="D30902" s="2" t="s">
        <v>482</v>
      </c>
      <c r="E30902" s="2"/>
      <c r="F30902" s="2"/>
      <c r="G30902" s="2"/>
      <c r="H30902" s="2"/>
    </row>
    <row r="30903" spans="2:8">
      <c r="B30903" s="2" t="s">
        <v>31379</v>
      </c>
      <c r="C30903" s="2">
        <v>35</v>
      </c>
      <c r="D30903" s="2" t="s">
        <v>482</v>
      </c>
      <c r="E30903" s="2"/>
      <c r="F30903" s="2"/>
      <c r="G30903" s="2"/>
      <c r="H30903" s="2"/>
    </row>
    <row r="30904" spans="2:8">
      <c r="B30904" s="2" t="s">
        <v>31380</v>
      </c>
      <c r="C30904" s="2">
        <v>34</v>
      </c>
      <c r="D30904" s="2" t="s">
        <v>482</v>
      </c>
      <c r="E30904" s="2"/>
      <c r="F30904" s="2"/>
      <c r="G30904" s="2"/>
      <c r="H30904" s="2"/>
    </row>
    <row r="30905" spans="2:8">
      <c r="B30905" s="2" t="s">
        <v>31381</v>
      </c>
      <c r="C30905" s="2">
        <v>33</v>
      </c>
      <c r="D30905" s="2" t="s">
        <v>482</v>
      </c>
      <c r="E30905" s="2"/>
      <c r="F30905" s="2"/>
      <c r="G30905" s="2"/>
      <c r="H30905" s="2"/>
    </row>
    <row r="30906" spans="2:8">
      <c r="B30906" s="2" t="s">
        <v>31382</v>
      </c>
      <c r="C30906" s="2">
        <v>32</v>
      </c>
      <c r="D30906" s="2" t="s">
        <v>482</v>
      </c>
      <c r="E30906" s="2"/>
      <c r="F30906" s="2"/>
      <c r="G30906" s="2"/>
      <c r="H30906" s="2"/>
    </row>
    <row r="30907" spans="2:8">
      <c r="B30907" s="2" t="s">
        <v>31383</v>
      </c>
      <c r="C30907" s="2">
        <v>28</v>
      </c>
      <c r="D30907" s="2" t="s">
        <v>482</v>
      </c>
      <c r="E30907" s="2"/>
      <c r="F30907" s="2"/>
      <c r="G30907" s="2"/>
      <c r="H30907" s="2"/>
    </row>
    <row r="30908" spans="2:8">
      <c r="B30908" s="2" t="s">
        <v>31384</v>
      </c>
      <c r="C30908" s="2">
        <v>35</v>
      </c>
      <c r="D30908" s="2" t="s">
        <v>482</v>
      </c>
      <c r="E30908" s="2"/>
      <c r="F30908" s="2"/>
      <c r="G30908" s="2"/>
      <c r="H30908" s="2"/>
    </row>
    <row r="30909" spans="2:8">
      <c r="B30909" s="2" t="s">
        <v>31385</v>
      </c>
      <c r="C30909" s="2">
        <v>35</v>
      </c>
      <c r="D30909" s="2" t="s">
        <v>482</v>
      </c>
      <c r="E30909" s="2"/>
      <c r="F30909" s="2"/>
      <c r="G30909" s="2"/>
      <c r="H30909" s="2"/>
    </row>
    <row r="30910" spans="2:8">
      <c r="B30910" s="2" t="s">
        <v>31386</v>
      </c>
      <c r="C30910" s="2">
        <v>35</v>
      </c>
      <c r="D30910" s="2" t="s">
        <v>482</v>
      </c>
      <c r="E30910" s="2"/>
      <c r="F30910" s="2"/>
      <c r="G30910" s="2"/>
      <c r="H30910" s="2"/>
    </row>
    <row r="30911" spans="2:8">
      <c r="B30911" s="2" t="s">
        <v>31387</v>
      </c>
      <c r="C30911" s="2">
        <v>35</v>
      </c>
      <c r="D30911" s="2" t="s">
        <v>482</v>
      </c>
      <c r="E30911" s="2"/>
      <c r="F30911" s="2"/>
      <c r="G30911" s="2"/>
      <c r="H30911" s="2"/>
    </row>
    <row r="30912" spans="2:8">
      <c r="B30912" s="2" t="s">
        <v>31388</v>
      </c>
      <c r="C30912" s="2">
        <v>34</v>
      </c>
      <c r="D30912" s="2" t="s">
        <v>482</v>
      </c>
      <c r="E30912" s="2"/>
      <c r="F30912" s="2"/>
      <c r="G30912" s="2"/>
      <c r="H30912" s="2"/>
    </row>
    <row r="30913" spans="2:8">
      <c r="B30913" s="2" t="s">
        <v>31389</v>
      </c>
      <c r="C30913" s="2">
        <v>24</v>
      </c>
      <c r="D30913" s="2" t="s">
        <v>482</v>
      </c>
      <c r="E30913" s="2"/>
      <c r="F30913" s="2"/>
      <c r="G30913" s="2"/>
      <c r="H30913" s="2"/>
    </row>
    <row r="30914" spans="2:8">
      <c r="B30914" s="2" t="s">
        <v>31390</v>
      </c>
      <c r="C30914" s="2">
        <v>36</v>
      </c>
      <c r="D30914" s="2" t="s">
        <v>482</v>
      </c>
      <c r="E30914" s="2"/>
      <c r="F30914" s="2"/>
      <c r="G30914" s="2"/>
      <c r="H30914" s="2"/>
    </row>
    <row r="30915" spans="2:8">
      <c r="B30915" s="2" t="s">
        <v>31391</v>
      </c>
      <c r="C30915" s="2">
        <v>38</v>
      </c>
      <c r="D30915" s="2" t="s">
        <v>482</v>
      </c>
      <c r="E30915" s="2"/>
      <c r="F30915" s="2"/>
      <c r="G30915" s="2"/>
      <c r="H30915" s="2"/>
    </row>
    <row r="30916" spans="2:8">
      <c r="B30916" s="2" t="s">
        <v>31392</v>
      </c>
      <c r="C30916" s="2">
        <v>39</v>
      </c>
      <c r="D30916" s="2" t="s">
        <v>482</v>
      </c>
      <c r="E30916" s="2"/>
      <c r="F30916" s="2"/>
      <c r="G30916" s="2"/>
      <c r="H30916" s="2"/>
    </row>
    <row r="30917" spans="2:8">
      <c r="B30917" s="2" t="s">
        <v>31393</v>
      </c>
      <c r="C30917" s="2">
        <v>38</v>
      </c>
      <c r="D30917" s="2" t="s">
        <v>482</v>
      </c>
      <c r="E30917" s="2"/>
      <c r="F30917" s="2"/>
      <c r="G30917" s="2"/>
      <c r="H30917" s="2"/>
    </row>
    <row r="30918" spans="2:8">
      <c r="B30918" s="2" t="s">
        <v>31394</v>
      </c>
      <c r="C30918" s="2">
        <v>37</v>
      </c>
      <c r="D30918" s="2" t="s">
        <v>482</v>
      </c>
      <c r="E30918" s="2"/>
      <c r="F30918" s="2"/>
      <c r="G30918" s="2"/>
      <c r="H30918" s="2"/>
    </row>
    <row r="30919" spans="2:8">
      <c r="B30919" s="2" t="s">
        <v>31395</v>
      </c>
      <c r="C30919" s="2">
        <v>36</v>
      </c>
      <c r="D30919" s="2" t="s">
        <v>482</v>
      </c>
      <c r="E30919" s="2"/>
      <c r="F30919" s="2"/>
      <c r="G30919" s="2"/>
      <c r="H30919" s="2"/>
    </row>
    <row r="30920" spans="2:8">
      <c r="B30920" s="2" t="s">
        <v>31396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31397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31398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31399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31400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31401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31402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31403</v>
      </c>
      <c r="C30927" s="2">
        <v>28</v>
      </c>
      <c r="D30927" s="2" t="s">
        <v>482</v>
      </c>
      <c r="E30927" s="2"/>
      <c r="F30927" s="2"/>
      <c r="G30927" s="2"/>
      <c r="H30927" s="2"/>
    </row>
    <row r="30928" spans="2:8">
      <c r="B30928" s="2" t="s">
        <v>31404</v>
      </c>
      <c r="C30928" s="2">
        <v>31</v>
      </c>
      <c r="D30928" s="2" t="s">
        <v>482</v>
      </c>
      <c r="E30928" s="2"/>
      <c r="F30928" s="2"/>
      <c r="G30928" s="2"/>
      <c r="H30928" s="2"/>
    </row>
    <row r="30929" spans="2:8">
      <c r="B30929" s="2" t="s">
        <v>31405</v>
      </c>
      <c r="C30929" s="2">
        <v>31</v>
      </c>
      <c r="D30929" s="2" t="s">
        <v>482</v>
      </c>
      <c r="E30929" s="2"/>
      <c r="F30929" s="2"/>
      <c r="G30929" s="2"/>
      <c r="H30929" s="2"/>
    </row>
    <row r="30930" spans="2:8">
      <c r="B30930" s="2" t="s">
        <v>31406</v>
      </c>
      <c r="C30930" s="2">
        <v>31</v>
      </c>
      <c r="D30930" s="2" t="s">
        <v>482</v>
      </c>
      <c r="E30930" s="2"/>
      <c r="F30930" s="2"/>
      <c r="G30930" s="2"/>
      <c r="H30930" s="2"/>
    </row>
    <row r="30931" spans="2:8">
      <c r="B30931" s="2" t="s">
        <v>31407</v>
      </c>
      <c r="C30931" s="2">
        <v>30</v>
      </c>
      <c r="D30931" s="2" t="s">
        <v>482</v>
      </c>
      <c r="E30931" s="2"/>
      <c r="F30931" s="2"/>
      <c r="G30931" s="2"/>
      <c r="H30931" s="2"/>
    </row>
    <row r="30932" spans="2:8">
      <c r="B30932" s="2" t="s">
        <v>31408</v>
      </c>
      <c r="C30932" s="2">
        <v>22</v>
      </c>
      <c r="D30932" s="2" t="s">
        <v>482</v>
      </c>
      <c r="E30932" s="2"/>
      <c r="F30932" s="2"/>
      <c r="G30932" s="2"/>
      <c r="H30932" s="2"/>
    </row>
    <row r="30933" spans="2:8">
      <c r="B30933" s="2" t="s">
        <v>31409</v>
      </c>
      <c r="C30933" s="2">
        <v>19</v>
      </c>
      <c r="D30933" s="2" t="s">
        <v>482</v>
      </c>
      <c r="E30933" s="2"/>
      <c r="F30933" s="2"/>
      <c r="G30933" s="2"/>
      <c r="H30933" s="2"/>
    </row>
    <row r="30934" spans="2:8">
      <c r="B30934" s="2" t="s">
        <v>31410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31411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31412</v>
      </c>
      <c r="C30936" s="2">
        <v>20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31413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31414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31415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31416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31417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31418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31419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31420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31421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31422</v>
      </c>
      <c r="C30946" s="2">
        <v>16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31423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31424</v>
      </c>
      <c r="C30948" s="2">
        <v>34</v>
      </c>
      <c r="D30948" s="2" t="s">
        <v>482</v>
      </c>
      <c r="E30948" s="2"/>
      <c r="F30948" s="2"/>
      <c r="G30948" s="2"/>
      <c r="H30948" s="2"/>
    </row>
    <row r="30949" spans="2:8">
      <c r="B30949" s="2" t="s">
        <v>31425</v>
      </c>
      <c r="C30949" s="2">
        <v>35</v>
      </c>
      <c r="D30949" s="2" t="s">
        <v>482</v>
      </c>
      <c r="E30949" s="2"/>
      <c r="F30949" s="2"/>
      <c r="G30949" s="2"/>
      <c r="H30949" s="2"/>
    </row>
    <row r="30950" spans="2:8">
      <c r="B30950" s="2" t="s">
        <v>31426</v>
      </c>
      <c r="C30950" s="2">
        <v>35</v>
      </c>
      <c r="D30950" s="2" t="s">
        <v>482</v>
      </c>
      <c r="E30950" s="2"/>
      <c r="F30950" s="2"/>
      <c r="G30950" s="2"/>
      <c r="H30950" s="2"/>
    </row>
    <row r="30951" spans="2:8">
      <c r="B30951" s="2" t="s">
        <v>31427</v>
      </c>
      <c r="C30951" s="2">
        <v>36</v>
      </c>
      <c r="D30951" s="2" t="s">
        <v>482</v>
      </c>
      <c r="E30951" s="2"/>
      <c r="F30951" s="2"/>
      <c r="G30951" s="2"/>
      <c r="H30951" s="2"/>
    </row>
    <row r="30952" spans="2:8">
      <c r="B30952" s="2" t="s">
        <v>31428</v>
      </c>
      <c r="C30952" s="2">
        <v>34</v>
      </c>
      <c r="D30952" s="2" t="s">
        <v>482</v>
      </c>
      <c r="E30952" s="2"/>
      <c r="F30952" s="2"/>
      <c r="G30952" s="2"/>
      <c r="H30952" s="2"/>
    </row>
    <row r="30953" spans="2:8">
      <c r="B30953" s="2" t="s">
        <v>31429</v>
      </c>
      <c r="C30953" s="2">
        <v>29</v>
      </c>
      <c r="D30953" s="2" t="s">
        <v>482</v>
      </c>
      <c r="E30953" s="2"/>
      <c r="F30953" s="2"/>
      <c r="G30953" s="2"/>
      <c r="H30953" s="2"/>
    </row>
    <row r="30954" spans="2:8">
      <c r="B30954" s="2" t="s">
        <v>31430</v>
      </c>
      <c r="C30954" s="2">
        <v>31</v>
      </c>
      <c r="D30954" s="2" t="s">
        <v>482</v>
      </c>
      <c r="E30954" s="2"/>
      <c r="F30954" s="2"/>
      <c r="G30954" s="2"/>
      <c r="H30954" s="2"/>
    </row>
    <row r="30955" spans="2:8">
      <c r="B30955" s="2" t="s">
        <v>31431</v>
      </c>
      <c r="C30955" s="2">
        <v>32</v>
      </c>
      <c r="D30955" s="2" t="s">
        <v>482</v>
      </c>
      <c r="E30955" s="2"/>
      <c r="F30955" s="2"/>
      <c r="G30955" s="2"/>
      <c r="H30955" s="2"/>
    </row>
    <row r="30956" spans="2:8">
      <c r="B30956" s="2" t="s">
        <v>31432</v>
      </c>
      <c r="C30956" s="2">
        <v>33</v>
      </c>
      <c r="D30956" s="2" t="s">
        <v>482</v>
      </c>
      <c r="E30956" s="2"/>
      <c r="F30956" s="2"/>
      <c r="G30956" s="2"/>
      <c r="H30956" s="2"/>
    </row>
    <row r="30957" spans="2:8">
      <c r="B30957" s="2" t="s">
        <v>31433</v>
      </c>
      <c r="C30957" s="2">
        <v>33</v>
      </c>
      <c r="D30957" s="2" t="s">
        <v>482</v>
      </c>
      <c r="E30957" s="2"/>
      <c r="F30957" s="2"/>
      <c r="G30957" s="2"/>
      <c r="H30957" s="2"/>
    </row>
    <row r="30958" spans="2:8">
      <c r="B30958" s="2" t="s">
        <v>31434</v>
      </c>
      <c r="C30958" s="2">
        <v>32</v>
      </c>
      <c r="D30958" s="2" t="s">
        <v>482</v>
      </c>
      <c r="E30958" s="2"/>
      <c r="F30958" s="2"/>
      <c r="G30958" s="2"/>
      <c r="H30958" s="2"/>
    </row>
    <row r="30959" spans="2:8">
      <c r="B30959" s="2" t="s">
        <v>31435</v>
      </c>
      <c r="C30959" s="2">
        <v>30</v>
      </c>
      <c r="D30959" s="2" t="s">
        <v>482</v>
      </c>
      <c r="E30959" s="2"/>
      <c r="F30959" s="2"/>
      <c r="G30959" s="2"/>
      <c r="H30959" s="2"/>
    </row>
    <row r="30960" spans="2:8">
      <c r="B30960" s="2" t="s">
        <v>31436</v>
      </c>
      <c r="C30960" s="2">
        <v>21</v>
      </c>
      <c r="D30960" s="2" t="s">
        <v>482</v>
      </c>
      <c r="E30960" s="2"/>
      <c r="F30960" s="2"/>
      <c r="G30960" s="2"/>
      <c r="H30960" s="2"/>
    </row>
    <row r="30961" spans="2:8">
      <c r="B30961" s="2" t="s">
        <v>31437</v>
      </c>
      <c r="C30961" s="2">
        <v>26</v>
      </c>
      <c r="D30961" s="2" t="s">
        <v>482</v>
      </c>
      <c r="E30961" s="2"/>
      <c r="F30961" s="2"/>
      <c r="G30961" s="2"/>
      <c r="H30961" s="2"/>
    </row>
    <row r="30962" spans="2:8">
      <c r="B30962" s="2" t="s">
        <v>31438</v>
      </c>
      <c r="C30962" s="2">
        <v>28</v>
      </c>
      <c r="D30962" s="2" t="s">
        <v>482</v>
      </c>
      <c r="E30962" s="2"/>
      <c r="F30962" s="2"/>
      <c r="G30962" s="2"/>
      <c r="H30962" s="2"/>
    </row>
    <row r="30963" spans="2:8">
      <c r="B30963" s="2" t="s">
        <v>31439</v>
      </c>
      <c r="C30963" s="2">
        <v>30</v>
      </c>
      <c r="D30963" s="2" t="s">
        <v>482</v>
      </c>
      <c r="E30963" s="2"/>
      <c r="F30963" s="2"/>
      <c r="G30963" s="2"/>
      <c r="H30963" s="2"/>
    </row>
    <row r="30964" spans="2:8">
      <c r="B30964" s="2" t="s">
        <v>31440</v>
      </c>
      <c r="C30964" s="2">
        <v>30</v>
      </c>
      <c r="D30964" s="2" t="s">
        <v>482</v>
      </c>
      <c r="E30964" s="2"/>
      <c r="F30964" s="2"/>
      <c r="G30964" s="2"/>
      <c r="H30964" s="2"/>
    </row>
    <row r="30965" spans="2:8">
      <c r="B30965" s="2" t="s">
        <v>31441</v>
      </c>
      <c r="C30965" s="2">
        <v>34</v>
      </c>
      <c r="D30965" s="2" t="s">
        <v>482</v>
      </c>
      <c r="E30965" s="2"/>
      <c r="F30965" s="2"/>
      <c r="G30965" s="2"/>
      <c r="H30965" s="2"/>
    </row>
    <row r="30966" spans="2:8">
      <c r="B30966" s="2" t="s">
        <v>31442</v>
      </c>
      <c r="C30966" s="2">
        <v>32</v>
      </c>
      <c r="D30966" s="2" t="s">
        <v>482</v>
      </c>
      <c r="E30966" s="2"/>
      <c r="F30966" s="2"/>
      <c r="G30966" s="2"/>
      <c r="H30966" s="2"/>
    </row>
    <row r="30967" spans="2:8">
      <c r="B30967" s="2" t="s">
        <v>31443</v>
      </c>
      <c r="C30967" s="2">
        <v>31</v>
      </c>
      <c r="D30967" s="2" t="s">
        <v>482</v>
      </c>
      <c r="E30967" s="2"/>
      <c r="F30967" s="2"/>
      <c r="G30967" s="2"/>
      <c r="H30967" s="2"/>
    </row>
    <row r="30968" spans="2:8">
      <c r="B30968" s="2" t="s">
        <v>31444</v>
      </c>
      <c r="C30968" s="2">
        <v>26</v>
      </c>
      <c r="D30968" s="2" t="s">
        <v>482</v>
      </c>
      <c r="E30968" s="2"/>
      <c r="F30968" s="2"/>
      <c r="G30968" s="2"/>
      <c r="H30968" s="2"/>
    </row>
    <row r="30969" spans="2:8">
      <c r="B30969" s="2" t="s">
        <v>31445</v>
      </c>
      <c r="C30969" s="2">
        <v>24</v>
      </c>
      <c r="D30969" s="2" t="s">
        <v>482</v>
      </c>
      <c r="E30969" s="2"/>
      <c r="F30969" s="2"/>
      <c r="G30969" s="2"/>
      <c r="H30969" s="2"/>
    </row>
    <row r="30970" spans="2:8">
      <c r="B30970" s="2" t="s">
        <v>31446</v>
      </c>
      <c r="C30970" s="2">
        <v>25</v>
      </c>
      <c r="D30970" s="2" t="s">
        <v>482</v>
      </c>
      <c r="E30970" s="2"/>
      <c r="F30970" s="2"/>
      <c r="G30970" s="2"/>
      <c r="H30970" s="2"/>
    </row>
    <row r="30971" spans="2:8">
      <c r="B30971" s="2" t="s">
        <v>31447</v>
      </c>
      <c r="C30971" s="2">
        <v>28</v>
      </c>
      <c r="D30971" s="2" t="s">
        <v>482</v>
      </c>
      <c r="E30971" s="2"/>
      <c r="F30971" s="2"/>
      <c r="G30971" s="2"/>
      <c r="H30971" s="2"/>
    </row>
    <row r="30972" spans="2:8">
      <c r="B30972" s="2" t="s">
        <v>31448</v>
      </c>
      <c r="C30972" s="2">
        <v>30</v>
      </c>
      <c r="D30972" s="2" t="s">
        <v>482</v>
      </c>
      <c r="E30972" s="2"/>
      <c r="F30972" s="2"/>
      <c r="G30972" s="2"/>
      <c r="H30972" s="2"/>
    </row>
    <row r="30973" spans="2:8">
      <c r="B30973" s="2" t="s">
        <v>31449</v>
      </c>
      <c r="C30973" s="2">
        <v>30</v>
      </c>
      <c r="D30973" s="2" t="s">
        <v>482</v>
      </c>
      <c r="E30973" s="2"/>
      <c r="F30973" s="2"/>
      <c r="G30973" s="2"/>
      <c r="H30973" s="2"/>
    </row>
    <row r="30974" spans="2:8">
      <c r="B30974" s="2" t="s">
        <v>31450</v>
      </c>
      <c r="C30974" s="2">
        <v>32</v>
      </c>
      <c r="D30974" s="2" t="s">
        <v>482</v>
      </c>
      <c r="E30974" s="2"/>
      <c r="F30974" s="2"/>
      <c r="G30974" s="2"/>
      <c r="H30974" s="2"/>
    </row>
    <row r="30975" spans="2:8">
      <c r="B30975" s="2" t="s">
        <v>31451</v>
      </c>
      <c r="C30975" s="2">
        <v>21</v>
      </c>
      <c r="D30975" s="2" t="s">
        <v>482</v>
      </c>
      <c r="E30975" s="2"/>
      <c r="F30975" s="2"/>
      <c r="G30975" s="2"/>
      <c r="H30975" s="2"/>
    </row>
    <row r="30976" spans="2:8">
      <c r="B30976" s="2" t="s">
        <v>31452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31453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31454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31455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31456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31457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31458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31459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31460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31461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31462</v>
      </c>
      <c r="C30986" s="2">
        <v>30</v>
      </c>
      <c r="D30986" s="2" t="s">
        <v>482</v>
      </c>
      <c r="E30986" s="2"/>
      <c r="F30986" s="2"/>
      <c r="G30986" s="2"/>
      <c r="H30986" s="2"/>
    </row>
    <row r="30987" spans="2:8">
      <c r="B30987" s="2" t="s">
        <v>31463</v>
      </c>
      <c r="C30987" s="2">
        <v>30</v>
      </c>
      <c r="D30987" s="2" t="s">
        <v>482</v>
      </c>
      <c r="E30987" s="2"/>
      <c r="F30987" s="2"/>
      <c r="G30987" s="2"/>
      <c r="H30987" s="2"/>
    </row>
    <row r="30988" spans="2:8">
      <c r="B30988" s="2" t="s">
        <v>31464</v>
      </c>
      <c r="C30988" s="2">
        <v>32</v>
      </c>
      <c r="D30988" s="2" t="s">
        <v>482</v>
      </c>
      <c r="E30988" s="2"/>
      <c r="F30988" s="2"/>
      <c r="G30988" s="2"/>
      <c r="H30988" s="2"/>
    </row>
    <row r="30989" spans="2:8">
      <c r="B30989" s="2" t="s">
        <v>31465</v>
      </c>
      <c r="C30989" s="2">
        <v>32</v>
      </c>
      <c r="D30989" s="2" t="s">
        <v>482</v>
      </c>
      <c r="E30989" s="2"/>
      <c r="F30989" s="2"/>
      <c r="G30989" s="2"/>
      <c r="H30989" s="2"/>
    </row>
    <row r="30990" spans="2:8">
      <c r="B30990" s="2" t="s">
        <v>31466</v>
      </c>
      <c r="C30990" s="2">
        <v>32</v>
      </c>
      <c r="D30990" s="2" t="s">
        <v>482</v>
      </c>
      <c r="E30990" s="2"/>
      <c r="F30990" s="2"/>
      <c r="G30990" s="2"/>
      <c r="H30990" s="2"/>
    </row>
    <row r="30991" spans="2:8">
      <c r="B30991" s="2" t="s">
        <v>31467</v>
      </c>
      <c r="C30991" s="2">
        <v>29</v>
      </c>
      <c r="D30991" s="2" t="s">
        <v>482</v>
      </c>
      <c r="E30991" s="2"/>
      <c r="F30991" s="2"/>
      <c r="G30991" s="2"/>
      <c r="H30991" s="2"/>
    </row>
    <row r="30992" spans="2:8">
      <c r="B30992" s="2" t="s">
        <v>31468</v>
      </c>
      <c r="C30992" s="2">
        <v>20</v>
      </c>
      <c r="D30992" s="2" t="s">
        <v>482</v>
      </c>
      <c r="E30992" s="2"/>
      <c r="F30992" s="2"/>
      <c r="G30992" s="2"/>
      <c r="H30992" s="2"/>
    </row>
    <row r="30993" spans="2:8">
      <c r="B30993" s="2" t="s">
        <v>31469</v>
      </c>
      <c r="C30993" s="2">
        <v>36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31470</v>
      </c>
      <c r="C30994" s="2">
        <v>40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31471</v>
      </c>
      <c r="C30995" s="2">
        <v>44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31472</v>
      </c>
      <c r="C30996" s="2">
        <v>46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31473</v>
      </c>
      <c r="C30997" s="2">
        <v>43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31474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31475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31476</v>
      </c>
      <c r="C31000" s="2">
        <v>24</v>
      </c>
      <c r="D31000" s="2" t="s">
        <v>482</v>
      </c>
      <c r="E31000" s="2"/>
      <c r="F31000" s="2"/>
      <c r="G31000" s="2"/>
      <c r="H31000" s="2"/>
    </row>
    <row r="31001" spans="2:8">
      <c r="B31001" s="2" t="s">
        <v>31477</v>
      </c>
      <c r="C31001" s="2">
        <v>27</v>
      </c>
      <c r="D31001" s="2" t="s">
        <v>482</v>
      </c>
      <c r="E31001" s="2"/>
      <c r="F31001" s="2"/>
      <c r="G31001" s="2"/>
      <c r="H31001" s="2"/>
    </row>
    <row r="31002" spans="2:8">
      <c r="B31002" s="2" t="s">
        <v>31478</v>
      </c>
      <c r="C31002" s="2">
        <v>27</v>
      </c>
      <c r="D31002" s="2" t="s">
        <v>482</v>
      </c>
      <c r="E31002" s="2"/>
      <c r="F31002" s="2"/>
      <c r="G31002" s="2"/>
      <c r="H31002" s="2"/>
    </row>
    <row r="31003" spans="2:8">
      <c r="B31003" s="2" t="s">
        <v>31479</v>
      </c>
      <c r="C31003" s="2">
        <v>26</v>
      </c>
      <c r="D31003" s="2" t="s">
        <v>482</v>
      </c>
      <c r="E31003" s="2"/>
      <c r="F31003" s="2"/>
      <c r="G31003" s="2"/>
      <c r="H31003" s="2"/>
    </row>
    <row r="31004" spans="2:8">
      <c r="B31004" s="2" t="s">
        <v>31480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31481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31482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31483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31484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31485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31486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31487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31488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31489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31490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31491</v>
      </c>
      <c r="C31015" s="2">
        <v>25</v>
      </c>
      <c r="D31015" s="2" t="s">
        <v>482</v>
      </c>
      <c r="E31015" s="2"/>
      <c r="F31015" s="2"/>
      <c r="G31015" s="2"/>
      <c r="H31015" s="2"/>
    </row>
    <row r="31016" spans="2:8">
      <c r="B31016" s="2" t="s">
        <v>31492</v>
      </c>
      <c r="C31016" s="2">
        <v>26</v>
      </c>
      <c r="D31016" s="2" t="s">
        <v>482</v>
      </c>
      <c r="E31016" s="2"/>
      <c r="F31016" s="2"/>
      <c r="G31016" s="2"/>
      <c r="H31016" s="2"/>
    </row>
    <row r="31017" spans="2:8">
      <c r="B31017" s="2" t="s">
        <v>31493</v>
      </c>
      <c r="C31017" s="2">
        <v>28</v>
      </c>
      <c r="D31017" s="2" t="s">
        <v>482</v>
      </c>
      <c r="E31017" s="2"/>
      <c r="F31017" s="2"/>
      <c r="G31017" s="2"/>
      <c r="H31017" s="2"/>
    </row>
    <row r="31018" spans="2:8">
      <c r="B31018" s="2" t="s">
        <v>31494</v>
      </c>
      <c r="C31018" s="2">
        <v>30</v>
      </c>
      <c r="D31018" s="2" t="s">
        <v>482</v>
      </c>
      <c r="E31018" s="2"/>
      <c r="F31018" s="2"/>
      <c r="G31018" s="2"/>
      <c r="H31018" s="2"/>
    </row>
    <row r="31019" spans="2:8">
      <c r="B31019" s="2" t="s">
        <v>31495</v>
      </c>
      <c r="C31019" s="2">
        <v>30</v>
      </c>
      <c r="D31019" s="2" t="s">
        <v>482</v>
      </c>
      <c r="E31019" s="2"/>
      <c r="F31019" s="2"/>
      <c r="G31019" s="2"/>
      <c r="H31019" s="2"/>
    </row>
    <row r="31020" spans="2:8">
      <c r="B31020" s="2" t="s">
        <v>31496</v>
      </c>
      <c r="C31020" s="2">
        <v>30</v>
      </c>
      <c r="D31020" s="2" t="s">
        <v>482</v>
      </c>
      <c r="E31020" s="2"/>
      <c r="F31020" s="2"/>
      <c r="G31020" s="2"/>
      <c r="H31020" s="2"/>
    </row>
    <row r="31021" spans="2:8">
      <c r="B31021" s="2" t="s">
        <v>31497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31498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31499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31500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31501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31502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31503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31504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31505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31506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31507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31508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31509</v>
      </c>
      <c r="C31033" s="2">
        <v>17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31510</v>
      </c>
      <c r="C31034" s="2">
        <v>32</v>
      </c>
      <c r="D31034" s="2" t="s">
        <v>482</v>
      </c>
      <c r="E31034" s="2"/>
      <c r="F31034" s="2"/>
      <c r="G31034" s="2"/>
      <c r="H31034" s="2"/>
    </row>
    <row r="31035" spans="2:8">
      <c r="B31035" s="2" t="s">
        <v>31511</v>
      </c>
      <c r="C31035" s="2">
        <v>35</v>
      </c>
      <c r="D31035" s="2" t="s">
        <v>482</v>
      </c>
      <c r="E31035" s="2"/>
      <c r="F31035" s="2"/>
      <c r="G31035" s="2"/>
      <c r="H31035" s="2"/>
    </row>
    <row r="31036" spans="2:8">
      <c r="B31036" s="2" t="s">
        <v>31512</v>
      </c>
      <c r="C31036" s="2">
        <v>38</v>
      </c>
      <c r="D31036" s="2" t="s">
        <v>482</v>
      </c>
      <c r="E31036" s="2"/>
      <c r="F31036" s="2"/>
      <c r="G31036" s="2"/>
      <c r="H31036" s="2"/>
    </row>
    <row r="31037" spans="2:8">
      <c r="B31037" s="2" t="s">
        <v>31513</v>
      </c>
      <c r="C31037" s="2">
        <v>38</v>
      </c>
      <c r="D31037" s="2" t="s">
        <v>482</v>
      </c>
      <c r="E31037" s="2"/>
      <c r="F31037" s="2"/>
      <c r="G31037" s="2"/>
      <c r="H31037" s="2"/>
    </row>
    <row r="31038" spans="2:8">
      <c r="B31038" s="2" t="s">
        <v>31514</v>
      </c>
      <c r="C31038" s="2">
        <v>35</v>
      </c>
      <c r="D31038" s="2" t="s">
        <v>482</v>
      </c>
      <c r="E31038" s="2"/>
      <c r="F31038" s="2"/>
      <c r="G31038" s="2"/>
      <c r="H31038" s="2"/>
    </row>
    <row r="31039" spans="2:8">
      <c r="B31039" s="2" t="s">
        <v>31515</v>
      </c>
      <c r="C31039" s="2">
        <v>30</v>
      </c>
      <c r="D31039" s="2" t="s">
        <v>482</v>
      </c>
      <c r="E31039" s="2"/>
      <c r="F31039" s="2"/>
      <c r="G31039" s="2"/>
      <c r="H31039" s="2"/>
    </row>
    <row r="31040" spans="2:8">
      <c r="B31040" s="2" t="s">
        <v>31516</v>
      </c>
      <c r="C31040" s="2">
        <v>26</v>
      </c>
      <c r="D31040" s="2" t="s">
        <v>482</v>
      </c>
      <c r="E31040" s="2"/>
      <c r="F31040" s="2"/>
      <c r="G31040" s="2"/>
      <c r="H31040" s="2"/>
    </row>
    <row r="31041" spans="2:8">
      <c r="B31041" s="2" t="s">
        <v>31517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31518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31519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31520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31521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31522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31523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31524</v>
      </c>
      <c r="C31048" s="2">
        <v>24</v>
      </c>
      <c r="D31048" s="2" t="s">
        <v>482</v>
      </c>
      <c r="E31048" s="2"/>
      <c r="F31048" s="2"/>
      <c r="G31048" s="2"/>
      <c r="H31048" s="2"/>
    </row>
    <row r="31049" spans="2:8">
      <c r="B31049" s="2" t="s">
        <v>31525</v>
      </c>
      <c r="C31049" s="2">
        <v>26</v>
      </c>
      <c r="D31049" s="2" t="s">
        <v>482</v>
      </c>
      <c r="E31049" s="2"/>
      <c r="F31049" s="2"/>
      <c r="G31049" s="2"/>
      <c r="H31049" s="2"/>
    </row>
    <row r="31050" spans="2:8">
      <c r="B31050" s="2" t="s">
        <v>31526</v>
      </c>
      <c r="C31050" s="2">
        <v>27</v>
      </c>
      <c r="D31050" s="2" t="s">
        <v>482</v>
      </c>
      <c r="E31050" s="2"/>
      <c r="F31050" s="2"/>
      <c r="G31050" s="2"/>
      <c r="H31050" s="2"/>
    </row>
    <row r="31051" spans="2:8">
      <c r="B31051" s="2" t="s">
        <v>31527</v>
      </c>
      <c r="C31051" s="2">
        <v>27</v>
      </c>
      <c r="D31051" s="2" t="s">
        <v>482</v>
      </c>
      <c r="E31051" s="2"/>
      <c r="F31051" s="2"/>
      <c r="G31051" s="2"/>
      <c r="H31051" s="2"/>
    </row>
    <row r="31052" spans="2:8">
      <c r="B31052" s="2" t="s">
        <v>31528</v>
      </c>
      <c r="C31052" s="2">
        <v>28</v>
      </c>
      <c r="D31052" s="2" t="s">
        <v>482</v>
      </c>
      <c r="E31052" s="2"/>
      <c r="F31052" s="2"/>
      <c r="G31052" s="2"/>
      <c r="H31052" s="2"/>
    </row>
    <row r="31053" spans="2:8">
      <c r="B31053" s="2" t="s">
        <v>31529</v>
      </c>
      <c r="C31053" s="2">
        <v>28</v>
      </c>
      <c r="D31053" s="2" t="s">
        <v>482</v>
      </c>
      <c r="E31053" s="2"/>
      <c r="F31053" s="2"/>
      <c r="G31053" s="2"/>
      <c r="H31053" s="2"/>
    </row>
    <row r="31054" spans="2:8">
      <c r="B31054" s="2" t="s">
        <v>31530</v>
      </c>
      <c r="C31054" s="2">
        <v>28</v>
      </c>
      <c r="D31054" s="2" t="s">
        <v>482</v>
      </c>
      <c r="E31054" s="2"/>
      <c r="F31054" s="2"/>
      <c r="G31054" s="2"/>
      <c r="H31054" s="2"/>
    </row>
    <row r="31055" spans="2:8">
      <c r="B31055" s="2" t="s">
        <v>31531</v>
      </c>
      <c r="C31055" s="2">
        <v>16</v>
      </c>
      <c r="D31055" s="2" t="s">
        <v>482</v>
      </c>
      <c r="E31055" s="2"/>
      <c r="F31055" s="2"/>
      <c r="G31055" s="2"/>
      <c r="H31055" s="2"/>
    </row>
    <row r="31056" spans="2:8">
      <c r="B31056" s="2" t="s">
        <v>31532</v>
      </c>
      <c r="C31056" s="2">
        <v>14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31533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31534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31535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31536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31537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31538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31539</v>
      </c>
      <c r="C31063" s="2">
        <v>30</v>
      </c>
      <c r="D31063" s="2" t="s">
        <v>482</v>
      </c>
      <c r="E31063" s="2"/>
      <c r="F31063" s="2"/>
      <c r="G31063" s="2"/>
      <c r="H31063" s="2"/>
    </row>
    <row r="31064" spans="2:8">
      <c r="B31064" s="2" t="s">
        <v>31540</v>
      </c>
      <c r="C31064" s="2">
        <v>30</v>
      </c>
      <c r="D31064" s="2" t="s">
        <v>482</v>
      </c>
      <c r="E31064" s="2"/>
      <c r="F31064" s="2"/>
      <c r="G31064" s="2"/>
      <c r="H31064" s="2"/>
    </row>
    <row r="31065" spans="2:8">
      <c r="B31065" s="2" t="s">
        <v>31541</v>
      </c>
      <c r="C31065" s="2">
        <v>29</v>
      </c>
      <c r="D31065" s="2" t="s">
        <v>482</v>
      </c>
      <c r="E31065" s="2"/>
      <c r="F31065" s="2"/>
      <c r="G31065" s="2"/>
      <c r="H31065" s="2"/>
    </row>
    <row r="31066" spans="2:8">
      <c r="B31066" s="2" t="s">
        <v>31542</v>
      </c>
      <c r="C31066" s="2">
        <v>30</v>
      </c>
      <c r="D31066" s="2" t="s">
        <v>482</v>
      </c>
      <c r="E31066" s="2"/>
      <c r="F31066" s="2"/>
      <c r="G31066" s="2"/>
      <c r="H31066" s="2"/>
    </row>
    <row r="31067" spans="2:8">
      <c r="B31067" s="2" t="s">
        <v>31543</v>
      </c>
      <c r="C31067" s="2">
        <v>31</v>
      </c>
      <c r="D31067" s="2" t="s">
        <v>482</v>
      </c>
      <c r="E31067" s="2"/>
      <c r="F31067" s="2"/>
      <c r="G31067" s="2"/>
      <c r="H31067" s="2"/>
    </row>
    <row r="31068" spans="2:8">
      <c r="B31068" s="2" t="s">
        <v>31544</v>
      </c>
      <c r="C31068" s="2">
        <v>32</v>
      </c>
      <c r="D31068" s="2" t="s">
        <v>482</v>
      </c>
      <c r="E31068" s="2"/>
      <c r="F31068" s="2"/>
      <c r="G31068" s="2"/>
      <c r="H31068" s="2"/>
    </row>
    <row r="31069" spans="2:8">
      <c r="B31069" s="2" t="s">
        <v>31545</v>
      </c>
      <c r="C31069" s="2">
        <v>32</v>
      </c>
      <c r="D31069" s="2" t="s">
        <v>482</v>
      </c>
      <c r="E31069" s="2"/>
      <c r="F31069" s="2"/>
      <c r="G31069" s="2"/>
      <c r="H31069" s="2"/>
    </row>
    <row r="31070" spans="2:8">
      <c r="B31070" s="2" t="s">
        <v>31546</v>
      </c>
      <c r="C31070" s="2">
        <v>49</v>
      </c>
      <c r="D31070" s="2" t="s">
        <v>482</v>
      </c>
      <c r="E31070" s="2"/>
      <c r="F31070" s="2"/>
      <c r="G31070" s="2"/>
      <c r="H31070" s="2"/>
    </row>
    <row r="31071" spans="2:8">
      <c r="B31071" s="2" t="s">
        <v>31547</v>
      </c>
      <c r="C31071" s="2">
        <v>43</v>
      </c>
      <c r="D31071" s="2" t="s">
        <v>482</v>
      </c>
      <c r="E31071" s="2"/>
      <c r="F31071" s="2"/>
      <c r="G31071" s="2"/>
      <c r="H31071" s="2"/>
    </row>
    <row r="31072" spans="2:8">
      <c r="B31072" s="2" t="s">
        <v>31548</v>
      </c>
      <c r="C31072" s="2">
        <v>26</v>
      </c>
      <c r="D31072" s="2" t="s">
        <v>482</v>
      </c>
      <c r="E31072" s="2"/>
      <c r="F31072" s="2"/>
      <c r="G31072" s="2"/>
      <c r="H31072" s="2"/>
    </row>
    <row r="31073" spans="2:8">
      <c r="B31073" s="2" t="s">
        <v>31549</v>
      </c>
      <c r="C31073" s="2">
        <v>27</v>
      </c>
      <c r="D31073" s="2" t="s">
        <v>482</v>
      </c>
      <c r="E31073" s="2"/>
      <c r="F31073" s="2"/>
      <c r="G31073" s="2"/>
      <c r="H31073" s="2"/>
    </row>
    <row r="31074" spans="2:8">
      <c r="B31074" s="2" t="s">
        <v>31550</v>
      </c>
      <c r="C31074" s="2">
        <v>27</v>
      </c>
      <c r="D31074" s="2" t="s">
        <v>482</v>
      </c>
      <c r="E31074" s="2"/>
      <c r="F31074" s="2"/>
      <c r="G31074" s="2"/>
      <c r="H31074" s="2"/>
    </row>
    <row r="31075" spans="2:8">
      <c r="B31075" s="2" t="s">
        <v>31551</v>
      </c>
      <c r="C31075" s="2">
        <v>27</v>
      </c>
      <c r="D31075" s="2" t="s">
        <v>482</v>
      </c>
      <c r="E31075" s="2"/>
      <c r="F31075" s="2"/>
      <c r="G31075" s="2"/>
      <c r="H31075" s="2"/>
    </row>
    <row r="31076" spans="2:8">
      <c r="B31076" s="2" t="s">
        <v>31552</v>
      </c>
      <c r="C31076" s="2">
        <v>37</v>
      </c>
      <c r="D31076" s="2" t="s">
        <v>482</v>
      </c>
      <c r="E31076" s="2"/>
      <c r="F31076" s="2"/>
      <c r="G31076" s="2"/>
      <c r="H31076" s="2"/>
    </row>
    <row r="31077" spans="2:8">
      <c r="B31077" s="2" t="s">
        <v>31553</v>
      </c>
      <c r="C31077" s="2">
        <v>38</v>
      </c>
      <c r="D31077" s="2" t="s">
        <v>482</v>
      </c>
      <c r="E31077" s="2"/>
      <c r="F31077" s="2"/>
      <c r="G31077" s="2"/>
      <c r="H31077" s="2"/>
    </row>
    <row r="31078" spans="2:8">
      <c r="B31078" s="2" t="s">
        <v>31554</v>
      </c>
      <c r="C31078" s="2">
        <v>26</v>
      </c>
      <c r="D31078" s="2" t="s">
        <v>482</v>
      </c>
      <c r="E31078" s="2"/>
      <c r="F31078" s="2"/>
      <c r="G31078" s="2"/>
      <c r="H31078" s="2"/>
    </row>
    <row r="31079" spans="2:8">
      <c r="B31079" s="2" t="s">
        <v>31555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31556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31557</v>
      </c>
      <c r="C31081" s="2">
        <v>26</v>
      </c>
      <c r="D31081" s="2" t="s">
        <v>482</v>
      </c>
      <c r="E31081" s="2"/>
      <c r="F31081" s="2"/>
      <c r="G31081" s="2"/>
      <c r="H31081" s="2"/>
    </row>
    <row r="31082" spans="2:8">
      <c r="B31082" s="2" t="s">
        <v>31558</v>
      </c>
      <c r="C31082" s="2">
        <v>23</v>
      </c>
      <c r="D31082" s="2" t="s">
        <v>482</v>
      </c>
      <c r="E31082" s="2"/>
      <c r="F31082" s="2"/>
      <c r="G31082" s="2"/>
      <c r="H31082" s="2"/>
    </row>
    <row r="31083" spans="2:8">
      <c r="B31083" s="2" t="s">
        <v>31559</v>
      </c>
      <c r="C31083" s="2">
        <v>10</v>
      </c>
      <c r="D31083" s="2" t="s">
        <v>482</v>
      </c>
      <c r="E31083" s="2"/>
      <c r="F31083" s="2"/>
      <c r="G31083" s="2"/>
      <c r="H31083" s="2"/>
    </row>
    <row r="31084" spans="2:8">
      <c r="B31084" s="2" t="s">
        <v>31560</v>
      </c>
      <c r="C31084" s="2">
        <v>10</v>
      </c>
      <c r="D31084" s="2" t="s">
        <v>482</v>
      </c>
      <c r="E31084" s="2"/>
      <c r="F31084" s="2"/>
      <c r="G31084" s="2"/>
      <c r="H31084" s="2"/>
    </row>
    <row r="31085" spans="2:8">
      <c r="B31085" s="2" t="s">
        <v>31561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31562</v>
      </c>
      <c r="C31086" s="2">
        <v>25</v>
      </c>
      <c r="D31086" s="2" t="s">
        <v>482</v>
      </c>
      <c r="E31086" s="2"/>
      <c r="F31086" s="2"/>
      <c r="G31086" s="2"/>
      <c r="H31086" s="2"/>
    </row>
    <row r="31087" spans="2:8">
      <c r="B31087" s="2" t="s">
        <v>31563</v>
      </c>
      <c r="C31087" s="2">
        <v>28</v>
      </c>
      <c r="D31087" s="2" t="s">
        <v>482</v>
      </c>
      <c r="E31087" s="2"/>
      <c r="F31087" s="2"/>
      <c r="G31087" s="2"/>
      <c r="H31087" s="2"/>
    </row>
    <row r="31088" spans="2:8">
      <c r="B31088" s="2" t="s">
        <v>31564</v>
      </c>
      <c r="C31088" s="2">
        <v>28</v>
      </c>
      <c r="D31088" s="2" t="s">
        <v>482</v>
      </c>
      <c r="E31088" s="2"/>
      <c r="F31088" s="2"/>
      <c r="G31088" s="2"/>
      <c r="H31088" s="2"/>
    </row>
    <row r="31089" spans="2:8">
      <c r="B31089" s="2" t="s">
        <v>31565</v>
      </c>
      <c r="C31089" s="2">
        <v>33</v>
      </c>
      <c r="D31089" s="2" t="s">
        <v>482</v>
      </c>
      <c r="E31089" s="2"/>
      <c r="F31089" s="2"/>
      <c r="G31089" s="2"/>
      <c r="H31089" s="2"/>
    </row>
    <row r="31090" spans="2:8">
      <c r="B31090" s="2" t="s">
        <v>31566</v>
      </c>
      <c r="C31090" s="2">
        <v>35</v>
      </c>
      <c r="D31090" s="2" t="s">
        <v>482</v>
      </c>
      <c r="E31090" s="2"/>
      <c r="F31090" s="2"/>
      <c r="G31090" s="2"/>
      <c r="H31090" s="2"/>
    </row>
    <row r="31091" spans="2:8">
      <c r="B31091" s="2" t="s">
        <v>31567</v>
      </c>
      <c r="C31091" s="2">
        <v>35</v>
      </c>
      <c r="D31091" s="2" t="s">
        <v>482</v>
      </c>
      <c r="E31091" s="2"/>
      <c r="F31091" s="2"/>
      <c r="G31091" s="2"/>
      <c r="H31091" s="2"/>
    </row>
    <row r="31092" spans="2:8">
      <c r="B31092" s="2" t="s">
        <v>31568</v>
      </c>
      <c r="C31092" s="2">
        <v>32</v>
      </c>
      <c r="D31092" s="2" t="s">
        <v>482</v>
      </c>
      <c r="E31092" s="2"/>
      <c r="F31092" s="2"/>
      <c r="G31092" s="2"/>
      <c r="H31092" s="2"/>
    </row>
    <row r="31093" spans="2:8">
      <c r="B31093" s="2" t="s">
        <v>31569</v>
      </c>
      <c r="C31093" s="2">
        <v>35</v>
      </c>
      <c r="D31093" s="2" t="s">
        <v>482</v>
      </c>
      <c r="E31093" s="2"/>
      <c r="F31093" s="2"/>
      <c r="G31093" s="2"/>
      <c r="H31093" s="2"/>
    </row>
    <row r="31094" spans="2:8">
      <c r="B31094" s="2" t="s">
        <v>31570</v>
      </c>
      <c r="C31094" s="2">
        <v>29</v>
      </c>
      <c r="D31094" s="2" t="s">
        <v>482</v>
      </c>
      <c r="E31094" s="2"/>
      <c r="F31094" s="2"/>
      <c r="G31094" s="2"/>
      <c r="H31094" s="2"/>
    </row>
    <row r="31095" spans="2:8">
      <c r="B31095" s="2" t="s">
        <v>31571</v>
      </c>
      <c r="C31095" s="2">
        <v>17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31572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31573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31574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31575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31576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31577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31578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31579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31580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31581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31582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31583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31584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31585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31586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31587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31588</v>
      </c>
      <c r="C31112" s="2">
        <v>26</v>
      </c>
      <c r="D31112" s="2" t="s">
        <v>482</v>
      </c>
      <c r="E31112" s="2"/>
      <c r="F31112" s="2"/>
      <c r="G31112" s="2"/>
      <c r="H31112" s="2"/>
    </row>
    <row r="31113" spans="2:8">
      <c r="B31113" s="2" t="s">
        <v>31589</v>
      </c>
      <c r="C31113" s="2">
        <v>28</v>
      </c>
      <c r="D31113" s="2" t="s">
        <v>482</v>
      </c>
      <c r="E31113" s="2"/>
      <c r="F31113" s="2"/>
      <c r="G31113" s="2"/>
      <c r="H31113" s="2"/>
    </row>
    <row r="31114" spans="2:8">
      <c r="B31114" s="2" t="s">
        <v>31590</v>
      </c>
      <c r="C31114" s="2">
        <v>30</v>
      </c>
      <c r="D31114" s="2" t="s">
        <v>482</v>
      </c>
      <c r="E31114" s="2"/>
      <c r="F31114" s="2"/>
      <c r="G31114" s="2"/>
      <c r="H31114" s="2"/>
    </row>
    <row r="31115" spans="2:8">
      <c r="B31115" s="2" t="s">
        <v>31591</v>
      </c>
      <c r="C31115" s="2">
        <v>32</v>
      </c>
      <c r="D31115" s="2" t="s">
        <v>482</v>
      </c>
      <c r="E31115" s="2"/>
      <c r="F31115" s="2"/>
      <c r="G31115" s="2"/>
      <c r="H31115" s="2"/>
    </row>
    <row r="31116" spans="2:8">
      <c r="B31116" s="2" t="s">
        <v>31592</v>
      </c>
      <c r="C31116" s="2">
        <v>32</v>
      </c>
      <c r="D31116" s="2" t="s">
        <v>482</v>
      </c>
      <c r="E31116" s="2"/>
      <c r="F31116" s="2"/>
      <c r="G31116" s="2"/>
      <c r="H31116" s="2"/>
    </row>
    <row r="31117" spans="2:8">
      <c r="B31117" s="2" t="s">
        <v>31593</v>
      </c>
      <c r="C31117" s="2">
        <v>31</v>
      </c>
      <c r="D31117" s="2" t="s">
        <v>482</v>
      </c>
      <c r="E31117" s="2"/>
      <c r="F31117" s="2"/>
      <c r="G31117" s="2"/>
      <c r="H31117" s="2"/>
    </row>
    <row r="31118" spans="2:8">
      <c r="B31118" s="2" t="s">
        <v>31594</v>
      </c>
      <c r="C31118" s="2">
        <v>33</v>
      </c>
      <c r="D31118" s="2" t="s">
        <v>482</v>
      </c>
      <c r="E31118" s="2"/>
      <c r="F31118" s="2"/>
      <c r="G31118" s="2"/>
      <c r="H31118" s="2"/>
    </row>
    <row r="31119" spans="2:8">
      <c r="B31119" s="2" t="s">
        <v>31595</v>
      </c>
      <c r="C31119" s="2">
        <v>35</v>
      </c>
      <c r="D31119" s="2" t="s">
        <v>482</v>
      </c>
      <c r="E31119" s="2"/>
      <c r="F31119" s="2"/>
      <c r="G31119" s="2"/>
      <c r="H31119" s="2"/>
    </row>
    <row r="31120" spans="2:8">
      <c r="B31120" s="2" t="s">
        <v>31596</v>
      </c>
      <c r="C31120" s="2">
        <v>36</v>
      </c>
      <c r="D31120" s="2" t="s">
        <v>482</v>
      </c>
      <c r="E31120" s="2"/>
      <c r="F31120" s="2"/>
      <c r="G31120" s="2"/>
      <c r="H31120" s="2"/>
    </row>
    <row r="31121" spans="2:8">
      <c r="B31121" s="2" t="s">
        <v>31597</v>
      </c>
      <c r="C31121" s="2">
        <v>36</v>
      </c>
      <c r="D31121" s="2" t="s">
        <v>482</v>
      </c>
      <c r="E31121" s="2"/>
      <c r="F31121" s="2"/>
      <c r="G31121" s="2"/>
      <c r="H31121" s="2"/>
    </row>
    <row r="31122" spans="2:8">
      <c r="B31122" s="2" t="s">
        <v>31598</v>
      </c>
      <c r="C31122" s="2">
        <v>36</v>
      </c>
      <c r="D31122" s="2" t="s">
        <v>482</v>
      </c>
      <c r="E31122" s="2"/>
      <c r="F31122" s="2"/>
      <c r="G31122" s="2"/>
      <c r="H31122" s="2"/>
    </row>
    <row r="31123" spans="2:8">
      <c r="B31123" s="2" t="s">
        <v>31599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31600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31601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31602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31603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31604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31605</v>
      </c>
      <c r="C31129" s="2">
        <v>27</v>
      </c>
      <c r="D31129" s="2" t="s">
        <v>482</v>
      </c>
      <c r="E31129" s="2"/>
      <c r="F31129" s="2"/>
      <c r="G31129" s="2"/>
      <c r="H31129" s="2"/>
    </row>
    <row r="31130" spans="2:8">
      <c r="B31130" s="2" t="s">
        <v>31606</v>
      </c>
      <c r="C31130" s="2">
        <v>28</v>
      </c>
      <c r="D31130" s="2" t="s">
        <v>482</v>
      </c>
      <c r="E31130" s="2"/>
      <c r="F31130" s="2"/>
      <c r="G31130" s="2"/>
      <c r="H31130" s="2"/>
    </row>
    <row r="31131" spans="2:8">
      <c r="B31131" s="2" t="s">
        <v>31607</v>
      </c>
      <c r="C31131" s="2">
        <v>27</v>
      </c>
      <c r="D31131" s="2" t="s">
        <v>482</v>
      </c>
      <c r="E31131" s="2"/>
      <c r="F31131" s="2"/>
      <c r="G31131" s="2"/>
      <c r="H31131" s="2"/>
    </row>
    <row r="31132" spans="2:8">
      <c r="B31132" s="2" t="s">
        <v>31608</v>
      </c>
      <c r="C31132" s="2">
        <v>27</v>
      </c>
      <c r="D31132" s="2" t="s">
        <v>482</v>
      </c>
      <c r="E31132" s="2"/>
      <c r="F31132" s="2"/>
      <c r="G31132" s="2"/>
      <c r="H31132" s="2"/>
    </row>
    <row r="31133" spans="2:8">
      <c r="B31133" s="2" t="s">
        <v>31609</v>
      </c>
      <c r="C31133" s="2">
        <v>27</v>
      </c>
      <c r="D31133" s="2" t="s">
        <v>482</v>
      </c>
      <c r="E31133" s="2"/>
      <c r="F31133" s="2"/>
      <c r="G31133" s="2"/>
      <c r="H31133" s="2"/>
    </row>
    <row r="31134" spans="2:8">
      <c r="B31134" s="2" t="s">
        <v>31610</v>
      </c>
      <c r="C31134" s="2">
        <v>27</v>
      </c>
      <c r="D31134" s="2" t="s">
        <v>482</v>
      </c>
      <c r="E31134" s="2"/>
      <c r="F31134" s="2"/>
      <c r="G31134" s="2"/>
      <c r="H31134" s="2"/>
    </row>
    <row r="31135" spans="2:8">
      <c r="B31135" s="2" t="s">
        <v>31611</v>
      </c>
      <c r="C31135" s="2">
        <v>39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31612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31613</v>
      </c>
      <c r="C31137" s="2">
        <v>39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31614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31615</v>
      </c>
      <c r="C31139" s="2">
        <v>22</v>
      </c>
      <c r="D31139" s="2" t="s">
        <v>482</v>
      </c>
      <c r="E31139" s="2"/>
      <c r="F31139" s="2"/>
      <c r="G31139" s="2"/>
      <c r="H31139" s="2"/>
    </row>
    <row r="31140" spans="2:8">
      <c r="B31140" s="2" t="s">
        <v>31616</v>
      </c>
      <c r="C31140" s="2">
        <v>24</v>
      </c>
      <c r="D31140" s="2" t="s">
        <v>482</v>
      </c>
      <c r="E31140" s="2"/>
      <c r="F31140" s="2"/>
      <c r="G31140" s="2"/>
      <c r="H31140" s="2"/>
    </row>
    <row r="31141" spans="2:8">
      <c r="B31141" s="2" t="s">
        <v>31617</v>
      </c>
      <c r="C31141" s="2">
        <v>28</v>
      </c>
      <c r="D31141" s="2" t="s">
        <v>482</v>
      </c>
      <c r="E31141" s="2"/>
      <c r="F31141" s="2"/>
      <c r="G31141" s="2"/>
      <c r="H31141" s="2"/>
    </row>
    <row r="31142" spans="2:8">
      <c r="B31142" s="2" t="s">
        <v>31618</v>
      </c>
      <c r="C31142" s="2">
        <v>29</v>
      </c>
      <c r="D31142" s="2" t="s">
        <v>482</v>
      </c>
      <c r="E31142" s="2"/>
      <c r="F31142" s="2"/>
      <c r="G31142" s="2"/>
      <c r="H31142" s="2"/>
    </row>
    <row r="31143" spans="2:8">
      <c r="B31143" s="2" t="s">
        <v>31619</v>
      </c>
      <c r="C31143" s="2">
        <v>29</v>
      </c>
      <c r="D31143" s="2" t="s">
        <v>482</v>
      </c>
      <c r="E31143" s="2"/>
      <c r="F31143" s="2"/>
      <c r="G31143" s="2"/>
      <c r="H31143" s="2"/>
    </row>
    <row r="31144" spans="2:8">
      <c r="B31144" s="2" t="s">
        <v>31620</v>
      </c>
      <c r="C31144" s="2">
        <v>29</v>
      </c>
      <c r="D31144" s="2" t="s">
        <v>482</v>
      </c>
      <c r="E31144" s="2"/>
      <c r="F31144" s="2"/>
      <c r="G31144" s="2"/>
      <c r="H31144" s="2"/>
    </row>
    <row r="31145" spans="2:8">
      <c r="B31145" s="2" t="s">
        <v>31621</v>
      </c>
      <c r="C31145" s="2">
        <v>26</v>
      </c>
      <c r="D31145" s="2" t="s">
        <v>482</v>
      </c>
      <c r="E31145" s="2"/>
      <c r="F31145" s="2"/>
      <c r="G31145" s="2"/>
      <c r="H31145" s="2"/>
    </row>
    <row r="31146" spans="2:8">
      <c r="B31146" s="2" t="s">
        <v>31622</v>
      </c>
      <c r="C31146" s="2">
        <v>30</v>
      </c>
      <c r="D31146" s="2" t="s">
        <v>482</v>
      </c>
      <c r="E31146" s="2"/>
      <c r="F31146" s="2"/>
      <c r="G31146" s="2"/>
      <c r="H31146" s="2"/>
    </row>
    <row r="31147" spans="2:8">
      <c r="B31147" s="2" t="s">
        <v>31623</v>
      </c>
      <c r="C31147" s="2">
        <v>31</v>
      </c>
      <c r="D31147" s="2" t="s">
        <v>482</v>
      </c>
      <c r="E31147" s="2"/>
      <c r="F31147" s="2"/>
      <c r="G31147" s="2"/>
      <c r="H31147" s="2"/>
    </row>
    <row r="31148" spans="2:8">
      <c r="B31148" s="2" t="s">
        <v>31624</v>
      </c>
      <c r="C31148" s="2">
        <v>32</v>
      </c>
      <c r="D31148" s="2" t="s">
        <v>482</v>
      </c>
      <c r="E31148" s="2"/>
      <c r="F31148" s="2"/>
      <c r="G31148" s="2"/>
      <c r="H31148" s="2"/>
    </row>
    <row r="31149" spans="2:8">
      <c r="B31149" s="2" t="s">
        <v>31625</v>
      </c>
      <c r="C31149" s="2">
        <v>30</v>
      </c>
      <c r="D31149" s="2" t="s">
        <v>482</v>
      </c>
      <c r="E31149" s="2"/>
      <c r="F31149" s="2"/>
      <c r="G31149" s="2"/>
      <c r="H31149" s="2"/>
    </row>
    <row r="31150" spans="2:8">
      <c r="B31150" s="2" t="s">
        <v>31626</v>
      </c>
      <c r="C31150" s="2">
        <v>23</v>
      </c>
      <c r="D31150" s="2" t="s">
        <v>482</v>
      </c>
      <c r="E31150" s="2"/>
      <c r="F31150" s="2"/>
      <c r="G31150" s="2"/>
      <c r="H31150" s="2"/>
    </row>
    <row r="31151" spans="2:8">
      <c r="B31151" s="2" t="s">
        <v>31627</v>
      </c>
      <c r="C31151" s="2">
        <v>36</v>
      </c>
      <c r="D31151" s="2" t="s">
        <v>482</v>
      </c>
      <c r="E31151" s="2"/>
      <c r="F31151" s="2"/>
      <c r="G31151" s="2"/>
      <c r="H31151" s="2"/>
    </row>
    <row r="31152" spans="2:8">
      <c r="B31152" s="2" t="s">
        <v>31628</v>
      </c>
      <c r="C31152" s="2">
        <v>38</v>
      </c>
      <c r="D31152" s="2" t="s">
        <v>482</v>
      </c>
      <c r="E31152" s="2"/>
      <c r="F31152" s="2"/>
      <c r="G31152" s="2"/>
      <c r="H31152" s="2"/>
    </row>
    <row r="31153" spans="2:8">
      <c r="B31153" s="2" t="s">
        <v>31629</v>
      </c>
      <c r="C31153" s="2">
        <v>39</v>
      </c>
      <c r="D31153" s="2" t="s">
        <v>482</v>
      </c>
      <c r="E31153" s="2"/>
      <c r="F31153" s="2"/>
      <c r="G31153" s="2"/>
      <c r="H31153" s="2"/>
    </row>
    <row r="31154" spans="2:8">
      <c r="B31154" s="2" t="s">
        <v>31630</v>
      </c>
      <c r="C31154" s="2">
        <v>36</v>
      </c>
      <c r="D31154" s="2" t="s">
        <v>482</v>
      </c>
      <c r="E31154" s="2"/>
      <c r="F31154" s="2"/>
      <c r="G31154" s="2"/>
      <c r="H31154" s="2"/>
    </row>
    <row r="31155" spans="2:8">
      <c r="B31155" s="2" t="s">
        <v>31631</v>
      </c>
      <c r="C31155" s="2">
        <v>27</v>
      </c>
      <c r="D31155" s="2" t="s">
        <v>482</v>
      </c>
      <c r="E31155" s="2"/>
      <c r="F31155" s="2"/>
      <c r="G31155" s="2"/>
      <c r="H31155" s="2"/>
    </row>
    <row r="31156" spans="2:8">
      <c r="B31156" s="2" t="s">
        <v>31632</v>
      </c>
      <c r="C31156" s="2">
        <v>18</v>
      </c>
      <c r="D31156" s="2" t="s">
        <v>482</v>
      </c>
      <c r="E31156" s="2"/>
      <c r="F31156" s="2"/>
      <c r="G31156" s="2"/>
      <c r="H31156" s="2"/>
    </row>
    <row r="31157" spans="2:8">
      <c r="B31157" s="2" t="s">
        <v>31633</v>
      </c>
      <c r="C31157" s="2">
        <v>16</v>
      </c>
      <c r="D31157" s="2" t="s">
        <v>482</v>
      </c>
      <c r="E31157" s="2"/>
      <c r="F31157" s="2"/>
      <c r="G31157" s="2"/>
      <c r="H31157" s="2"/>
    </row>
    <row r="31158" spans="2:8">
      <c r="B31158" s="2" t="s">
        <v>31634</v>
      </c>
      <c r="C31158" s="2">
        <v>20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31635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31636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31637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31638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31639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31640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31641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31642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31643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31644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31645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31646</v>
      </c>
      <c r="C31170" s="2">
        <v>22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31647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31648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31649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31650</v>
      </c>
      <c r="C31174" s="2">
        <v>26</v>
      </c>
      <c r="D31174" s="2" t="s">
        <v>482</v>
      </c>
      <c r="E31174" s="2"/>
      <c r="F31174" s="2"/>
      <c r="G31174" s="2"/>
      <c r="H31174" s="2"/>
    </row>
    <row r="31175" spans="2:8">
      <c r="B31175" s="2" t="s">
        <v>31651</v>
      </c>
      <c r="C31175" s="2">
        <v>27</v>
      </c>
      <c r="D31175" s="2" t="s">
        <v>482</v>
      </c>
      <c r="E31175" s="2"/>
      <c r="F31175" s="2"/>
      <c r="G31175" s="2"/>
      <c r="H31175" s="2"/>
    </row>
    <row r="31176" spans="2:8">
      <c r="B31176" s="2" t="s">
        <v>31652</v>
      </c>
      <c r="C31176" s="2">
        <v>27</v>
      </c>
      <c r="D31176" s="2" t="s">
        <v>482</v>
      </c>
      <c r="E31176" s="2"/>
      <c r="F31176" s="2"/>
      <c r="G31176" s="2"/>
      <c r="H31176" s="2"/>
    </row>
    <row r="31177" spans="2:8">
      <c r="B31177" s="2" t="s">
        <v>31653</v>
      </c>
      <c r="C31177" s="2">
        <v>27</v>
      </c>
      <c r="D31177" s="2" t="s">
        <v>482</v>
      </c>
      <c r="E31177" s="2"/>
      <c r="F31177" s="2"/>
      <c r="G31177" s="2"/>
      <c r="H31177" s="2"/>
    </row>
    <row r="31178" spans="2:8">
      <c r="B31178" s="2" t="s">
        <v>31654</v>
      </c>
      <c r="C31178" s="2">
        <v>26</v>
      </c>
      <c r="D31178" s="2" t="s">
        <v>482</v>
      </c>
      <c r="E31178" s="2"/>
      <c r="F31178" s="2"/>
      <c r="G31178" s="2"/>
      <c r="H31178" s="2"/>
    </row>
    <row r="31179" spans="2:8">
      <c r="B31179" s="2" t="s">
        <v>31655</v>
      </c>
      <c r="C31179" s="2">
        <v>26</v>
      </c>
      <c r="D31179" s="2" t="s">
        <v>482</v>
      </c>
      <c r="E31179" s="2"/>
      <c r="F31179" s="2"/>
      <c r="G31179" s="2"/>
      <c r="H31179" s="2"/>
    </row>
    <row r="31180" spans="2:8">
      <c r="B31180" s="2" t="s">
        <v>31656</v>
      </c>
      <c r="C31180" s="2">
        <v>23</v>
      </c>
      <c r="D31180" s="2" t="s">
        <v>482</v>
      </c>
      <c r="E31180" s="2"/>
      <c r="F31180" s="2"/>
      <c r="G31180" s="2"/>
      <c r="H31180" s="2"/>
    </row>
    <row r="31181" spans="2:8">
      <c r="B31181" s="2" t="s">
        <v>31657</v>
      </c>
      <c r="C31181" s="2">
        <v>28</v>
      </c>
      <c r="D31181" s="2" t="s">
        <v>482</v>
      </c>
      <c r="E31181" s="2"/>
      <c r="F31181" s="2"/>
      <c r="G31181" s="2"/>
      <c r="H31181" s="2"/>
    </row>
    <row r="31182" spans="2:8">
      <c r="B31182" s="2" t="s">
        <v>31658</v>
      </c>
      <c r="C31182" s="2">
        <v>30</v>
      </c>
      <c r="D31182" s="2" t="s">
        <v>482</v>
      </c>
      <c r="E31182" s="2"/>
      <c r="F31182" s="2"/>
      <c r="G31182" s="2"/>
      <c r="H31182" s="2"/>
    </row>
    <row r="31183" spans="2:8">
      <c r="B31183" s="2" t="s">
        <v>31659</v>
      </c>
      <c r="C31183" s="2">
        <v>32</v>
      </c>
      <c r="D31183" s="2" t="s">
        <v>482</v>
      </c>
      <c r="E31183" s="2"/>
      <c r="F31183" s="2"/>
      <c r="G31183" s="2"/>
      <c r="H31183" s="2"/>
    </row>
    <row r="31184" spans="2:8">
      <c r="B31184" s="2" t="s">
        <v>31660</v>
      </c>
      <c r="C31184" s="2">
        <v>33</v>
      </c>
      <c r="D31184" s="2" t="s">
        <v>482</v>
      </c>
      <c r="E31184" s="2"/>
      <c r="F31184" s="2"/>
      <c r="G31184" s="2"/>
      <c r="H31184" s="2"/>
    </row>
    <row r="31185" spans="2:8">
      <c r="B31185" s="2" t="s">
        <v>31661</v>
      </c>
      <c r="C31185" s="2">
        <v>33</v>
      </c>
      <c r="D31185" s="2" t="s">
        <v>482</v>
      </c>
      <c r="E31185" s="2"/>
      <c r="F31185" s="2"/>
      <c r="G31185" s="2"/>
      <c r="H31185" s="2"/>
    </row>
    <row r="31186" spans="2:8">
      <c r="B31186" s="2" t="s">
        <v>31662</v>
      </c>
      <c r="C31186" s="2">
        <v>31</v>
      </c>
      <c r="D31186" s="2" t="s">
        <v>482</v>
      </c>
      <c r="E31186" s="2"/>
      <c r="F31186" s="2"/>
      <c r="G31186" s="2"/>
      <c r="H31186" s="2"/>
    </row>
    <row r="31187" spans="2:8">
      <c r="B31187" s="2" t="s">
        <v>31663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31664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31665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31666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31667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31668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31669</v>
      </c>
      <c r="C31193" s="2">
        <v>22</v>
      </c>
      <c r="D31193" s="2" t="s">
        <v>482</v>
      </c>
      <c r="E31193" s="2"/>
      <c r="F31193" s="2"/>
      <c r="G31193" s="2"/>
      <c r="H31193" s="2"/>
    </row>
    <row r="31194" spans="2:8">
      <c r="B31194" s="2" t="s">
        <v>31670</v>
      </c>
      <c r="C31194" s="2">
        <v>19</v>
      </c>
      <c r="D31194" s="2" t="s">
        <v>482</v>
      </c>
      <c r="E31194" s="2"/>
      <c r="F31194" s="2"/>
      <c r="G31194" s="2"/>
      <c r="H31194" s="2"/>
    </row>
    <row r="31195" spans="2:8">
      <c r="B31195" s="2" t="s">
        <v>31671</v>
      </c>
      <c r="C31195" s="2">
        <v>19</v>
      </c>
      <c r="D31195" s="2" t="s">
        <v>482</v>
      </c>
      <c r="E31195" s="2"/>
      <c r="F31195" s="2"/>
      <c r="G31195" s="2"/>
      <c r="H31195" s="2"/>
    </row>
    <row r="31196" spans="2:8">
      <c r="B31196" s="2" t="s">
        <v>31672</v>
      </c>
      <c r="C31196" s="2">
        <v>21</v>
      </c>
      <c r="D31196" s="2" t="s">
        <v>482</v>
      </c>
      <c r="E31196" s="2"/>
      <c r="F31196" s="2"/>
      <c r="G31196" s="2"/>
      <c r="H31196" s="2"/>
    </row>
    <row r="31197" spans="2:8">
      <c r="B31197" s="2" t="s">
        <v>31673</v>
      </c>
      <c r="C31197" s="2">
        <v>23</v>
      </c>
      <c r="D31197" s="2" t="s">
        <v>482</v>
      </c>
      <c r="E31197" s="2"/>
      <c r="F31197" s="2"/>
      <c r="G31197" s="2"/>
      <c r="H31197" s="2"/>
    </row>
    <row r="31198" spans="2:8">
      <c r="B31198" s="2" t="s">
        <v>31674</v>
      </c>
      <c r="C31198" s="2">
        <v>23</v>
      </c>
      <c r="D31198" s="2" t="s">
        <v>482</v>
      </c>
      <c r="E31198" s="2"/>
      <c r="F31198" s="2"/>
      <c r="G31198" s="2"/>
      <c r="H31198" s="2"/>
    </row>
    <row r="31199" spans="2:8">
      <c r="B31199" s="2" t="s">
        <v>31675</v>
      </c>
      <c r="C31199" s="2">
        <v>24</v>
      </c>
      <c r="D31199" s="2" t="s">
        <v>482</v>
      </c>
      <c r="E31199" s="2"/>
      <c r="F31199" s="2"/>
      <c r="G31199" s="2"/>
      <c r="H31199" s="2"/>
    </row>
    <row r="31200" spans="2:8">
      <c r="B31200" s="2" t="s">
        <v>31676</v>
      </c>
      <c r="C31200" s="2">
        <v>25</v>
      </c>
      <c r="D31200" s="2" t="s">
        <v>482</v>
      </c>
      <c r="E31200" s="2"/>
      <c r="F31200" s="2"/>
      <c r="G31200" s="2"/>
      <c r="H31200" s="2"/>
    </row>
    <row r="31201" spans="2:8">
      <c r="B31201" s="2" t="s">
        <v>31677</v>
      </c>
      <c r="C31201" s="2">
        <v>24</v>
      </c>
      <c r="D31201" s="2" t="s">
        <v>482</v>
      </c>
      <c r="E31201" s="2"/>
      <c r="F31201" s="2"/>
      <c r="G31201" s="2"/>
      <c r="H31201" s="2"/>
    </row>
    <row r="31202" spans="2:8">
      <c r="B31202" s="2" t="s">
        <v>31678</v>
      </c>
      <c r="C31202" s="2">
        <v>23</v>
      </c>
      <c r="D31202" s="2" t="s">
        <v>482</v>
      </c>
      <c r="E31202" s="2"/>
      <c r="F31202" s="2"/>
      <c r="G31202" s="2"/>
      <c r="H31202" s="2"/>
    </row>
    <row r="31203" spans="2:8">
      <c r="B31203" s="2" t="s">
        <v>31679</v>
      </c>
      <c r="C31203" s="2">
        <v>23</v>
      </c>
      <c r="D31203" s="2" t="s">
        <v>482</v>
      </c>
      <c r="E31203" s="2"/>
      <c r="F31203" s="2"/>
      <c r="G31203" s="2"/>
      <c r="H31203" s="2"/>
    </row>
    <row r="31204" spans="2:8">
      <c r="B31204" s="2" t="s">
        <v>31680</v>
      </c>
      <c r="C31204" s="2">
        <v>33</v>
      </c>
      <c r="D31204" s="2" t="s">
        <v>482</v>
      </c>
      <c r="E31204" s="2"/>
      <c r="F31204" s="2"/>
      <c r="G31204" s="2"/>
      <c r="H31204" s="2"/>
    </row>
    <row r="31205" spans="2:8">
      <c r="B31205" s="2" t="s">
        <v>31681</v>
      </c>
      <c r="C31205" s="2">
        <v>35</v>
      </c>
      <c r="D31205" s="2" t="s">
        <v>482</v>
      </c>
      <c r="E31205" s="2"/>
      <c r="F31205" s="2"/>
      <c r="G31205" s="2"/>
      <c r="H31205" s="2"/>
    </row>
    <row r="31206" spans="2:8">
      <c r="B31206" s="2" t="s">
        <v>31682</v>
      </c>
      <c r="C31206" s="2">
        <v>36</v>
      </c>
      <c r="D31206" s="2" t="s">
        <v>482</v>
      </c>
      <c r="E31206" s="2"/>
      <c r="F31206" s="2"/>
      <c r="G31206" s="2"/>
      <c r="H31206" s="2"/>
    </row>
    <row r="31207" spans="2:8">
      <c r="B31207" s="2" t="s">
        <v>31683</v>
      </c>
      <c r="C31207" s="2">
        <v>35</v>
      </c>
      <c r="D31207" s="2" t="s">
        <v>482</v>
      </c>
      <c r="E31207" s="2"/>
      <c r="F31207" s="2"/>
      <c r="G31207" s="2"/>
      <c r="H31207" s="2"/>
    </row>
    <row r="31208" spans="2:8">
      <c r="B31208" s="2" t="s">
        <v>31684</v>
      </c>
      <c r="C31208" s="2">
        <v>35</v>
      </c>
      <c r="D31208" s="2" t="s">
        <v>482</v>
      </c>
      <c r="E31208" s="2"/>
      <c r="F31208" s="2"/>
      <c r="G31208" s="2"/>
      <c r="H31208" s="2"/>
    </row>
    <row r="31209" spans="2:8">
      <c r="B31209" s="2" t="s">
        <v>31685</v>
      </c>
      <c r="C31209" s="2">
        <v>16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31686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31687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31688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31689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31690</v>
      </c>
      <c r="C31214" s="2">
        <v>22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31691</v>
      </c>
      <c r="C31215" s="2">
        <v>19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31692</v>
      </c>
      <c r="C31216" s="2">
        <v>17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31693</v>
      </c>
      <c r="C31217" s="2">
        <v>26</v>
      </c>
      <c r="D31217" s="2" t="s">
        <v>482</v>
      </c>
      <c r="E31217" s="2"/>
      <c r="F31217" s="2"/>
      <c r="G31217" s="2"/>
      <c r="H31217" s="2"/>
    </row>
    <row r="31218" spans="2:8">
      <c r="B31218" s="2" t="s">
        <v>31694</v>
      </c>
      <c r="C31218" s="2">
        <v>25</v>
      </c>
      <c r="D31218" s="2" t="s">
        <v>482</v>
      </c>
      <c r="E31218" s="2"/>
      <c r="F31218" s="2"/>
      <c r="G31218" s="2"/>
      <c r="H31218" s="2"/>
    </row>
    <row r="31219" spans="2:8">
      <c r="B31219" s="2" t="s">
        <v>31695</v>
      </c>
      <c r="C31219" s="2">
        <v>26</v>
      </c>
      <c r="D31219" s="2" t="s">
        <v>482</v>
      </c>
      <c r="E31219" s="2"/>
      <c r="F31219" s="2"/>
      <c r="G31219" s="2"/>
      <c r="H31219" s="2"/>
    </row>
    <row r="31220" spans="2:8">
      <c r="B31220" s="2" t="s">
        <v>31696</v>
      </c>
      <c r="C31220" s="2">
        <v>27</v>
      </c>
      <c r="D31220" s="2" t="s">
        <v>482</v>
      </c>
      <c r="E31220" s="2"/>
      <c r="F31220" s="2"/>
      <c r="G31220" s="2"/>
      <c r="H31220" s="2"/>
    </row>
    <row r="31221" spans="2:8">
      <c r="B31221" s="2" t="s">
        <v>31697</v>
      </c>
      <c r="C31221" s="2">
        <v>27</v>
      </c>
      <c r="D31221" s="2" t="s">
        <v>482</v>
      </c>
      <c r="E31221" s="2"/>
      <c r="F31221" s="2"/>
      <c r="G31221" s="2"/>
      <c r="H31221" s="2"/>
    </row>
    <row r="31222" spans="2:8">
      <c r="B31222" s="2" t="s">
        <v>31698</v>
      </c>
      <c r="C31222" s="2">
        <v>27</v>
      </c>
      <c r="D31222" s="2" t="s">
        <v>482</v>
      </c>
      <c r="E31222" s="2"/>
      <c r="F31222" s="2"/>
      <c r="G31222" s="2"/>
      <c r="H31222" s="2"/>
    </row>
    <row r="31223" spans="2:8">
      <c r="B31223" s="2" t="s">
        <v>31699</v>
      </c>
      <c r="C31223" s="2">
        <v>27</v>
      </c>
      <c r="D31223" s="2" t="s">
        <v>482</v>
      </c>
      <c r="E31223" s="2"/>
      <c r="F31223" s="2"/>
      <c r="G31223" s="2"/>
      <c r="H31223" s="2"/>
    </row>
    <row r="31224" spans="2:8">
      <c r="B31224" s="2" t="s">
        <v>31700</v>
      </c>
      <c r="C31224" s="2">
        <v>25</v>
      </c>
      <c r="D31224" s="2" t="s">
        <v>482</v>
      </c>
      <c r="E31224" s="2"/>
      <c r="F31224" s="2"/>
      <c r="G31224" s="2"/>
      <c r="H31224" s="2"/>
    </row>
    <row r="31225" spans="2:8">
      <c r="B31225" s="2" t="s">
        <v>31701</v>
      </c>
      <c r="C31225" s="2">
        <v>30</v>
      </c>
      <c r="D31225" s="2" t="s">
        <v>482</v>
      </c>
      <c r="E31225" s="2"/>
      <c r="F31225" s="2"/>
      <c r="G31225" s="2"/>
      <c r="H31225" s="2"/>
    </row>
    <row r="31226" spans="2:8">
      <c r="B31226" s="2" t="s">
        <v>31702</v>
      </c>
      <c r="C31226" s="2">
        <v>32</v>
      </c>
      <c r="D31226" s="2" t="s">
        <v>482</v>
      </c>
      <c r="E31226" s="2"/>
      <c r="F31226" s="2"/>
      <c r="G31226" s="2"/>
      <c r="H31226" s="2"/>
    </row>
    <row r="31227" spans="2:8">
      <c r="B31227" s="2" t="s">
        <v>31703</v>
      </c>
      <c r="C31227" s="2">
        <v>33</v>
      </c>
      <c r="D31227" s="2" t="s">
        <v>482</v>
      </c>
      <c r="E31227" s="2"/>
      <c r="F31227" s="2"/>
      <c r="G31227" s="2"/>
      <c r="H31227" s="2"/>
    </row>
    <row r="31228" spans="2:8">
      <c r="B31228" s="2" t="s">
        <v>31704</v>
      </c>
      <c r="C31228" s="2">
        <v>32</v>
      </c>
      <c r="D31228" s="2" t="s">
        <v>482</v>
      </c>
      <c r="E31228" s="2"/>
      <c r="F31228" s="2"/>
      <c r="G31228" s="2"/>
      <c r="H31228" s="2"/>
    </row>
    <row r="31229" spans="2:8">
      <c r="B31229" s="2" t="s">
        <v>31705</v>
      </c>
      <c r="C31229" s="2">
        <v>31</v>
      </c>
      <c r="D31229" s="2" t="s">
        <v>482</v>
      </c>
      <c r="E31229" s="2"/>
      <c r="F31229" s="2"/>
      <c r="G31229" s="2"/>
      <c r="H31229" s="2"/>
    </row>
    <row r="31230" spans="2:8">
      <c r="B31230" s="2" t="s">
        <v>31706</v>
      </c>
      <c r="C31230" s="2">
        <v>31</v>
      </c>
      <c r="D31230" s="2" t="s">
        <v>482</v>
      </c>
      <c r="E31230" s="2"/>
      <c r="F31230" s="2"/>
      <c r="G31230" s="2"/>
      <c r="H31230" s="2"/>
    </row>
    <row r="31231" spans="2:8">
      <c r="B31231" s="2" t="s">
        <v>31707</v>
      </c>
      <c r="C31231" s="2">
        <v>30</v>
      </c>
      <c r="D31231" s="2" t="s">
        <v>482</v>
      </c>
      <c r="E31231" s="2"/>
      <c r="F31231" s="2"/>
      <c r="G31231" s="2"/>
      <c r="H31231" s="2"/>
    </row>
    <row r="31232" spans="2:8">
      <c r="B31232" s="2" t="s">
        <v>31708</v>
      </c>
      <c r="C31232" s="2">
        <v>30</v>
      </c>
      <c r="D31232" s="2" t="s">
        <v>482</v>
      </c>
      <c r="E31232" s="2"/>
      <c r="F31232" s="2"/>
      <c r="G31232" s="2"/>
      <c r="H31232" s="2"/>
    </row>
    <row r="31233" spans="2:8">
      <c r="B31233" s="2" t="s">
        <v>31709</v>
      </c>
      <c r="C31233" s="2">
        <v>32</v>
      </c>
      <c r="D31233" s="2" t="s">
        <v>482</v>
      </c>
      <c r="E31233" s="2"/>
      <c r="F31233" s="2"/>
      <c r="G31233" s="2"/>
      <c r="H31233" s="2"/>
    </row>
    <row r="31234" spans="2:8">
      <c r="B31234" s="2" t="s">
        <v>31710</v>
      </c>
      <c r="C31234" s="2">
        <v>33</v>
      </c>
      <c r="D31234" s="2" t="s">
        <v>482</v>
      </c>
      <c r="E31234" s="2"/>
      <c r="F31234" s="2"/>
      <c r="G31234" s="2"/>
      <c r="H31234" s="2"/>
    </row>
    <row r="31235" spans="2:8">
      <c r="B31235" s="2" t="s">
        <v>31711</v>
      </c>
      <c r="C31235" s="2">
        <v>35</v>
      </c>
      <c r="D31235" s="2" t="s">
        <v>482</v>
      </c>
      <c r="E31235" s="2"/>
      <c r="F31235" s="2"/>
      <c r="G31235" s="2"/>
      <c r="H31235" s="2"/>
    </row>
    <row r="31236" spans="2:8">
      <c r="B31236" s="2" t="s">
        <v>31712</v>
      </c>
      <c r="C31236" s="2">
        <v>33</v>
      </c>
      <c r="D31236" s="2" t="s">
        <v>482</v>
      </c>
      <c r="E31236" s="2"/>
      <c r="F31236" s="2"/>
      <c r="G31236" s="2"/>
      <c r="H31236" s="2"/>
    </row>
    <row r="31237" spans="2:8">
      <c r="B31237" s="2" t="s">
        <v>31713</v>
      </c>
      <c r="C31237" s="2">
        <v>27</v>
      </c>
      <c r="D31237" s="2" t="s">
        <v>482</v>
      </c>
      <c r="E31237" s="2"/>
      <c r="F31237" s="2"/>
      <c r="G31237" s="2"/>
      <c r="H31237" s="2"/>
    </row>
    <row r="31238" spans="2:8">
      <c r="B31238" s="2" t="s">
        <v>31714</v>
      </c>
      <c r="C31238" s="2">
        <v>16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31715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31716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31717</v>
      </c>
      <c r="C31241" s="2">
        <v>21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31718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31719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31720</v>
      </c>
      <c r="C31244" s="2">
        <v>21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31721</v>
      </c>
      <c r="C31245" s="2">
        <v>20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31722</v>
      </c>
      <c r="C31246" s="2">
        <v>16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31723</v>
      </c>
      <c r="C31247" s="2">
        <v>11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31724</v>
      </c>
      <c r="C31248" s="2">
        <v>24</v>
      </c>
      <c r="D31248" s="2" t="s">
        <v>482</v>
      </c>
      <c r="E31248" s="2"/>
      <c r="F31248" s="2"/>
      <c r="G31248" s="2"/>
      <c r="H31248" s="2"/>
    </row>
    <row r="31249" spans="2:8">
      <c r="B31249" s="2" t="s">
        <v>31725</v>
      </c>
      <c r="C31249" s="2">
        <v>27</v>
      </c>
      <c r="D31249" s="2" t="s">
        <v>482</v>
      </c>
      <c r="E31249" s="2"/>
      <c r="F31249" s="2"/>
      <c r="G31249" s="2"/>
      <c r="H31249" s="2"/>
    </row>
    <row r="31250" spans="2:8">
      <c r="B31250" s="2" t="s">
        <v>31726</v>
      </c>
      <c r="C31250" s="2">
        <v>28</v>
      </c>
      <c r="D31250" s="2" t="s">
        <v>482</v>
      </c>
      <c r="E31250" s="2"/>
      <c r="F31250" s="2"/>
      <c r="G31250" s="2"/>
      <c r="H31250" s="2"/>
    </row>
    <row r="31251" spans="2:8">
      <c r="B31251" s="2" t="s">
        <v>31727</v>
      </c>
      <c r="C31251" s="2">
        <v>30</v>
      </c>
      <c r="D31251" s="2" t="s">
        <v>482</v>
      </c>
      <c r="E31251" s="2"/>
      <c r="F31251" s="2"/>
      <c r="G31251" s="2"/>
      <c r="H31251" s="2"/>
    </row>
    <row r="31252" spans="2:8">
      <c r="B31252" s="2" t="s">
        <v>31728</v>
      </c>
      <c r="C31252" s="2">
        <v>30</v>
      </c>
      <c r="D31252" s="2" t="s">
        <v>482</v>
      </c>
      <c r="E31252" s="2"/>
      <c r="F31252" s="2"/>
      <c r="G31252" s="2"/>
      <c r="H31252" s="2"/>
    </row>
    <row r="31253" spans="2:8">
      <c r="B31253" s="2" t="s">
        <v>31729</v>
      </c>
      <c r="C31253" s="2">
        <v>29</v>
      </c>
      <c r="D31253" s="2" t="s">
        <v>482</v>
      </c>
      <c r="E31253" s="2"/>
      <c r="F31253" s="2"/>
      <c r="G31253" s="2"/>
      <c r="H31253" s="2"/>
    </row>
    <row r="31254" spans="2:8">
      <c r="B31254" s="2" t="s">
        <v>31730</v>
      </c>
      <c r="C31254" s="2">
        <v>26</v>
      </c>
      <c r="D31254" s="2" t="s">
        <v>482</v>
      </c>
      <c r="E31254" s="2"/>
      <c r="F31254" s="2"/>
      <c r="G31254" s="2"/>
      <c r="H31254" s="2"/>
    </row>
    <row r="31255" spans="2:8">
      <c r="B31255" s="2" t="s">
        <v>31731</v>
      </c>
      <c r="C31255" s="2">
        <v>20</v>
      </c>
      <c r="D31255" s="2" t="s">
        <v>482</v>
      </c>
      <c r="E31255" s="2"/>
      <c r="F31255" s="2"/>
      <c r="G31255" s="2"/>
      <c r="H31255" s="2"/>
    </row>
    <row r="31256" spans="2:8">
      <c r="B31256" s="2" t="s">
        <v>31732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31733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31734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31735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31736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31737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31738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31739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31740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31741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31742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31743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31744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31745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31746</v>
      </c>
      <c r="C31270" s="2">
        <v>24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31747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31748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31749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31750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31751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31752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31753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31754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31755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31756</v>
      </c>
      <c r="C31280" s="2">
        <v>22</v>
      </c>
      <c r="D31280" s="2" t="s">
        <v>482</v>
      </c>
      <c r="E31280" s="2"/>
      <c r="F31280" s="2"/>
      <c r="G31280" s="2"/>
      <c r="H31280" s="2"/>
    </row>
    <row r="31281" spans="2:8">
      <c r="B31281" s="2" t="s">
        <v>31757</v>
      </c>
      <c r="C31281" s="2">
        <v>24</v>
      </c>
      <c r="D31281" s="2" t="s">
        <v>482</v>
      </c>
      <c r="E31281" s="2"/>
      <c r="F31281" s="2"/>
      <c r="G31281" s="2"/>
      <c r="H31281" s="2"/>
    </row>
    <row r="31282" spans="2:8">
      <c r="B31282" s="2" t="s">
        <v>31758</v>
      </c>
      <c r="C31282" s="2">
        <v>14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31759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31760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31761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31762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31763</v>
      </c>
      <c r="C31287" s="2">
        <v>21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31764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31765</v>
      </c>
      <c r="C31289" s="2">
        <v>10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31766</v>
      </c>
      <c r="C31290" s="2">
        <v>13</v>
      </c>
      <c r="D31290" s="2" t="s">
        <v>482</v>
      </c>
      <c r="E31290" s="2"/>
      <c r="F31290" s="2"/>
      <c r="G31290" s="2"/>
      <c r="H31290" s="2"/>
    </row>
    <row r="31291" spans="2:8">
      <c r="B31291" s="2" t="s">
        <v>31767</v>
      </c>
      <c r="C31291" s="2">
        <v>16</v>
      </c>
      <c r="D31291" s="2" t="s">
        <v>482</v>
      </c>
      <c r="E31291" s="2"/>
      <c r="F31291" s="2"/>
      <c r="G31291" s="2"/>
      <c r="H31291" s="2"/>
    </row>
    <row r="31292" spans="2:8">
      <c r="B31292" s="2" t="s">
        <v>31768</v>
      </c>
      <c r="C31292" s="2">
        <v>18</v>
      </c>
      <c r="D31292" s="2" t="s">
        <v>482</v>
      </c>
      <c r="E31292" s="2"/>
      <c r="F31292" s="2"/>
      <c r="G31292" s="2"/>
      <c r="H31292" s="2"/>
    </row>
    <row r="31293" spans="2:8">
      <c r="B31293" s="2" t="s">
        <v>31769</v>
      </c>
      <c r="C31293" s="2">
        <v>20</v>
      </c>
      <c r="D31293" s="2" t="s">
        <v>482</v>
      </c>
      <c r="E31293" s="2"/>
      <c r="F31293" s="2"/>
      <c r="G31293" s="2"/>
      <c r="H31293" s="2"/>
    </row>
    <row r="31294" spans="2:8">
      <c r="B31294" s="2" t="s">
        <v>31770</v>
      </c>
      <c r="C31294" s="2">
        <v>22</v>
      </c>
      <c r="D31294" s="2" t="s">
        <v>482</v>
      </c>
      <c r="E31294" s="2"/>
      <c r="F31294" s="2"/>
      <c r="G31294" s="2"/>
      <c r="H31294" s="2"/>
    </row>
    <row r="31295" spans="2:8">
      <c r="B31295" s="2" t="s">
        <v>31771</v>
      </c>
      <c r="C31295" s="2">
        <v>22</v>
      </c>
      <c r="D31295" s="2" t="s">
        <v>482</v>
      </c>
      <c r="E31295" s="2"/>
      <c r="F31295" s="2"/>
      <c r="G31295" s="2"/>
      <c r="H31295" s="2"/>
    </row>
    <row r="31296" spans="2:8">
      <c r="B31296" s="2" t="s">
        <v>31772</v>
      </c>
      <c r="C31296" s="2">
        <v>23</v>
      </c>
      <c r="D31296" s="2" t="s">
        <v>482</v>
      </c>
      <c r="E31296" s="2"/>
      <c r="F31296" s="2"/>
      <c r="G31296" s="2"/>
      <c r="H31296" s="2"/>
    </row>
    <row r="31297" spans="2:8">
      <c r="B31297" s="2" t="s">
        <v>31773</v>
      </c>
      <c r="C31297" s="2">
        <v>24</v>
      </c>
      <c r="D31297" s="2" t="s">
        <v>482</v>
      </c>
      <c r="E31297" s="2"/>
      <c r="F31297" s="2"/>
      <c r="G31297" s="2"/>
      <c r="H31297" s="2"/>
    </row>
    <row r="31298" spans="2:8">
      <c r="B31298" s="2" t="s">
        <v>31774</v>
      </c>
      <c r="C31298" s="2">
        <v>24</v>
      </c>
      <c r="D31298" s="2" t="s">
        <v>482</v>
      </c>
      <c r="E31298" s="2"/>
      <c r="F31298" s="2"/>
      <c r="G31298" s="2"/>
      <c r="H31298" s="2"/>
    </row>
    <row r="31299" spans="2:8">
      <c r="B31299" s="2" t="s">
        <v>31775</v>
      </c>
      <c r="C31299" s="2">
        <v>23</v>
      </c>
      <c r="D31299" s="2" t="s">
        <v>482</v>
      </c>
      <c r="E31299" s="2"/>
      <c r="F31299" s="2"/>
      <c r="G31299" s="2"/>
      <c r="H31299" s="2"/>
    </row>
    <row r="31300" spans="2:8">
      <c r="B31300" s="2" t="s">
        <v>31776</v>
      </c>
      <c r="C31300" s="2">
        <v>23</v>
      </c>
      <c r="D31300" s="2" t="s">
        <v>482</v>
      </c>
      <c r="E31300" s="2"/>
      <c r="F31300" s="2"/>
      <c r="G31300" s="2"/>
      <c r="H31300" s="2"/>
    </row>
    <row r="31301" spans="2:8">
      <c r="B31301" s="2" t="s">
        <v>31777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31778</v>
      </c>
      <c r="C31302" s="2">
        <v>16</v>
      </c>
      <c r="D31302" s="2" t="s">
        <v>482</v>
      </c>
      <c r="E31302" s="2"/>
      <c r="F31302" s="2"/>
      <c r="G31302" s="2"/>
      <c r="H31302" s="2"/>
    </row>
    <row r="31303" spans="2:8">
      <c r="B31303" s="2" t="s">
        <v>31779</v>
      </c>
      <c r="C31303" s="2">
        <v>34</v>
      </c>
      <c r="D31303" s="2" t="s">
        <v>482</v>
      </c>
      <c r="E31303" s="2"/>
      <c r="F31303" s="2"/>
      <c r="G31303" s="2"/>
      <c r="H31303" s="2"/>
    </row>
    <row r="31304" spans="2:8">
      <c r="B31304" s="2" t="s">
        <v>31780</v>
      </c>
      <c r="C31304" s="2">
        <v>37</v>
      </c>
      <c r="D31304" s="2" t="s">
        <v>482</v>
      </c>
      <c r="E31304" s="2"/>
      <c r="F31304" s="2"/>
      <c r="G31304" s="2"/>
      <c r="H31304" s="2"/>
    </row>
    <row r="31305" spans="2:8">
      <c r="B31305" s="2" t="s">
        <v>31781</v>
      </c>
      <c r="C31305" s="2">
        <v>36</v>
      </c>
      <c r="D31305" s="2" t="s">
        <v>482</v>
      </c>
      <c r="E31305" s="2"/>
      <c r="F31305" s="2"/>
      <c r="G31305" s="2"/>
      <c r="H31305" s="2"/>
    </row>
    <row r="31306" spans="2:8">
      <c r="B31306" s="2" t="s">
        <v>31782</v>
      </c>
      <c r="C31306" s="2">
        <v>17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31783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31784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31785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31786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31787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31788</v>
      </c>
      <c r="C31312" s="2">
        <v>20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31789</v>
      </c>
      <c r="C31313" s="2">
        <v>19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31790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31791</v>
      </c>
      <c r="C31315" s="2">
        <v>19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31792</v>
      </c>
      <c r="C31316" s="2">
        <v>19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31793</v>
      </c>
      <c r="C31317" s="2">
        <v>36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31794</v>
      </c>
      <c r="C31318" s="2">
        <v>41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31795</v>
      </c>
      <c r="C31319" s="2">
        <v>37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31796</v>
      </c>
      <c r="C31320" s="2">
        <v>29</v>
      </c>
      <c r="D31320" s="2" t="s">
        <v>482</v>
      </c>
      <c r="E31320" s="2"/>
      <c r="F31320" s="2"/>
      <c r="G31320" s="2"/>
      <c r="H31320" s="2"/>
    </row>
    <row r="31321" spans="2:8">
      <c r="B31321" s="2" t="s">
        <v>31797</v>
      </c>
      <c r="C31321" s="2">
        <v>34</v>
      </c>
      <c r="D31321" s="2" t="s">
        <v>482</v>
      </c>
      <c r="E31321" s="2"/>
      <c r="F31321" s="2"/>
      <c r="G31321" s="2"/>
      <c r="H31321" s="2"/>
    </row>
    <row r="31322" spans="2:8">
      <c r="B31322" s="2" t="s">
        <v>31798</v>
      </c>
      <c r="C31322" s="2">
        <v>34</v>
      </c>
      <c r="D31322" s="2" t="s">
        <v>482</v>
      </c>
      <c r="E31322" s="2"/>
      <c r="F31322" s="2"/>
      <c r="G31322" s="2"/>
      <c r="H31322" s="2"/>
    </row>
    <row r="31323" spans="2:8">
      <c r="B31323" s="2" t="s">
        <v>31799</v>
      </c>
      <c r="C31323" s="2">
        <v>34</v>
      </c>
      <c r="D31323" s="2" t="s">
        <v>482</v>
      </c>
      <c r="E31323" s="2"/>
      <c r="F31323" s="2"/>
      <c r="G31323" s="2"/>
      <c r="H31323" s="2"/>
    </row>
    <row r="31324" spans="2:8">
      <c r="B31324" s="2" t="s">
        <v>31800</v>
      </c>
      <c r="C31324" s="2">
        <v>34</v>
      </c>
      <c r="D31324" s="2" t="s">
        <v>482</v>
      </c>
      <c r="E31324" s="2"/>
      <c r="F31324" s="2"/>
      <c r="G31324" s="2"/>
      <c r="H31324" s="2"/>
    </row>
    <row r="31325" spans="2:8">
      <c r="B31325" s="2" t="s">
        <v>31801</v>
      </c>
      <c r="C31325" s="2">
        <v>35</v>
      </c>
      <c r="D31325" s="2" t="s">
        <v>482</v>
      </c>
      <c r="E31325" s="2"/>
      <c r="F31325" s="2"/>
      <c r="G31325" s="2"/>
      <c r="H31325" s="2"/>
    </row>
    <row r="31326" spans="2:8">
      <c r="B31326" s="2" t="s">
        <v>31802</v>
      </c>
      <c r="C31326" s="2">
        <v>36</v>
      </c>
      <c r="D31326" s="2" t="s">
        <v>482</v>
      </c>
      <c r="E31326" s="2"/>
      <c r="F31326" s="2"/>
      <c r="G31326" s="2"/>
      <c r="H31326" s="2"/>
    </row>
    <row r="31327" spans="2:8">
      <c r="B31327" s="2" t="s">
        <v>31803</v>
      </c>
      <c r="C31327" s="2">
        <v>35</v>
      </c>
      <c r="D31327" s="2" t="s">
        <v>482</v>
      </c>
      <c r="E31327" s="2"/>
      <c r="F31327" s="2"/>
      <c r="G31327" s="2"/>
      <c r="H31327" s="2"/>
    </row>
    <row r="31328" spans="2:8">
      <c r="B31328" s="2" t="s">
        <v>31804</v>
      </c>
      <c r="C31328" s="2">
        <v>35</v>
      </c>
      <c r="D31328" s="2" t="s">
        <v>482</v>
      </c>
      <c r="E31328" s="2"/>
      <c r="F31328" s="2"/>
      <c r="G31328" s="2"/>
      <c r="H31328" s="2"/>
    </row>
    <row r="31329" spans="2:8">
      <c r="B31329" s="2" t="s">
        <v>31805</v>
      </c>
      <c r="C31329" s="2">
        <v>33</v>
      </c>
      <c r="D31329" s="2" t="s">
        <v>482</v>
      </c>
      <c r="E31329" s="2"/>
      <c r="F31329" s="2"/>
      <c r="G31329" s="2"/>
      <c r="H31329" s="2"/>
    </row>
    <row r="31330" spans="2:8">
      <c r="B31330" s="2" t="s">
        <v>31806</v>
      </c>
      <c r="C31330" s="2">
        <v>31</v>
      </c>
      <c r="D31330" s="2" t="s">
        <v>482</v>
      </c>
      <c r="E31330" s="2"/>
      <c r="F31330" s="2"/>
      <c r="G31330" s="2"/>
      <c r="H31330" s="2"/>
    </row>
    <row r="31331" spans="2:8">
      <c r="B31331" s="2" t="s">
        <v>31807</v>
      </c>
      <c r="C31331" s="2">
        <v>26</v>
      </c>
      <c r="D31331" s="2" t="s">
        <v>482</v>
      </c>
      <c r="E31331" s="2"/>
      <c r="F31331" s="2"/>
      <c r="G31331" s="2"/>
      <c r="H31331" s="2"/>
    </row>
    <row r="31332" spans="2:8">
      <c r="B31332" s="2" t="s">
        <v>31808</v>
      </c>
      <c r="C31332" s="2">
        <v>24</v>
      </c>
      <c r="D31332" s="2" t="s">
        <v>482</v>
      </c>
      <c r="E31332" s="2"/>
      <c r="F31332" s="2"/>
      <c r="G31332" s="2"/>
      <c r="H31332" s="2"/>
    </row>
    <row r="31333" spans="2:8">
      <c r="B31333" s="2" t="s">
        <v>31809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31810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31811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31812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31813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31814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31815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31816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31817</v>
      </c>
      <c r="C31341" s="2">
        <v>34</v>
      </c>
      <c r="D31341" s="2" t="s">
        <v>482</v>
      </c>
      <c r="E31341" s="2"/>
      <c r="F31341" s="2"/>
      <c r="G31341" s="2"/>
      <c r="H31341" s="2"/>
    </row>
    <row r="31342" spans="2:8">
      <c r="B31342" s="2" t="s">
        <v>31818</v>
      </c>
      <c r="C31342" s="2">
        <v>37</v>
      </c>
      <c r="D31342" s="2" t="s">
        <v>482</v>
      </c>
      <c r="E31342" s="2"/>
      <c r="F31342" s="2"/>
      <c r="G31342" s="2"/>
      <c r="H31342" s="2"/>
    </row>
    <row r="31343" spans="2:8">
      <c r="B31343" s="2" t="s">
        <v>31819</v>
      </c>
      <c r="C31343" s="2">
        <v>37</v>
      </c>
      <c r="D31343" s="2" t="s">
        <v>482</v>
      </c>
      <c r="E31343" s="2"/>
      <c r="F31343" s="2"/>
      <c r="G31343" s="2"/>
      <c r="H31343" s="2"/>
    </row>
    <row r="31344" spans="2:8">
      <c r="B31344" s="2" t="s">
        <v>31820</v>
      </c>
      <c r="C31344" s="2">
        <v>38</v>
      </c>
      <c r="D31344" s="2" t="s">
        <v>482</v>
      </c>
      <c r="E31344" s="2"/>
      <c r="F31344" s="2"/>
      <c r="G31344" s="2"/>
      <c r="H31344" s="2"/>
    </row>
    <row r="31345" spans="2:8">
      <c r="B31345" s="2" t="s">
        <v>31821</v>
      </c>
      <c r="C31345" s="2">
        <v>37</v>
      </c>
      <c r="D31345" s="2" t="s">
        <v>482</v>
      </c>
      <c r="E31345" s="2"/>
      <c r="F31345" s="2"/>
      <c r="G31345" s="2"/>
      <c r="H31345" s="2"/>
    </row>
    <row r="31346" spans="2:8">
      <c r="B31346" s="2" t="s">
        <v>31822</v>
      </c>
      <c r="C31346" s="2">
        <v>32</v>
      </c>
      <c r="D31346" s="2" t="s">
        <v>482</v>
      </c>
      <c r="E31346" s="2"/>
      <c r="F31346" s="2"/>
      <c r="G31346" s="2"/>
      <c r="H31346" s="2"/>
    </row>
    <row r="31347" spans="2:8">
      <c r="B31347" s="2" t="s">
        <v>31823</v>
      </c>
      <c r="C31347" s="2">
        <v>26</v>
      </c>
      <c r="D31347" s="2" t="s">
        <v>482</v>
      </c>
      <c r="E31347" s="2"/>
      <c r="F31347" s="2"/>
      <c r="G31347" s="2"/>
      <c r="H31347" s="2"/>
    </row>
    <row r="31348" spans="2:8">
      <c r="B31348" s="2" t="s">
        <v>31824</v>
      </c>
      <c r="C31348" s="2">
        <v>30</v>
      </c>
      <c r="D31348" s="2" t="s">
        <v>482</v>
      </c>
      <c r="E31348" s="2"/>
      <c r="F31348" s="2"/>
      <c r="G31348" s="2"/>
      <c r="H31348" s="2"/>
    </row>
    <row r="31349" spans="2:8">
      <c r="B31349" s="2" t="s">
        <v>31825</v>
      </c>
      <c r="C31349" s="2">
        <v>30</v>
      </c>
      <c r="D31349" s="2" t="s">
        <v>482</v>
      </c>
      <c r="E31349" s="2"/>
      <c r="F31349" s="2"/>
      <c r="G31349" s="2"/>
      <c r="H31349" s="2"/>
    </row>
    <row r="31350" spans="2:8">
      <c r="B31350" s="2" t="s">
        <v>31826</v>
      </c>
      <c r="C31350" s="2">
        <v>31</v>
      </c>
      <c r="D31350" s="2" t="s">
        <v>482</v>
      </c>
      <c r="E31350" s="2"/>
      <c r="F31350" s="2"/>
      <c r="G31350" s="2"/>
      <c r="H31350" s="2"/>
    </row>
    <row r="31351" spans="2:8">
      <c r="B31351" s="2" t="s">
        <v>31827</v>
      </c>
      <c r="C31351" s="2">
        <v>33</v>
      </c>
      <c r="D31351" s="2" t="s">
        <v>482</v>
      </c>
      <c r="E31351" s="2"/>
      <c r="F31351" s="2"/>
      <c r="G31351" s="2"/>
      <c r="H31351" s="2"/>
    </row>
    <row r="31352" spans="2:8">
      <c r="B31352" s="2" t="s">
        <v>31828</v>
      </c>
      <c r="C31352" s="2">
        <v>34</v>
      </c>
      <c r="D31352" s="2" t="s">
        <v>482</v>
      </c>
      <c r="E31352" s="2"/>
      <c r="F31352" s="2"/>
      <c r="G31352" s="2"/>
      <c r="H31352" s="2"/>
    </row>
    <row r="31353" spans="2:8">
      <c r="B31353" s="2" t="s">
        <v>31829</v>
      </c>
      <c r="C31353" s="2">
        <v>33</v>
      </c>
      <c r="D31353" s="2" t="s">
        <v>482</v>
      </c>
      <c r="E31353" s="2"/>
      <c r="F31353" s="2"/>
      <c r="G31353" s="2"/>
      <c r="H31353" s="2"/>
    </row>
    <row r="31354" spans="2:8">
      <c r="B31354" s="2" t="s">
        <v>31830</v>
      </c>
      <c r="C31354" s="2">
        <v>32</v>
      </c>
      <c r="D31354" s="2" t="s">
        <v>482</v>
      </c>
      <c r="E31354" s="2"/>
      <c r="F31354" s="2"/>
      <c r="G31354" s="2"/>
      <c r="H31354" s="2"/>
    </row>
    <row r="31355" spans="2:8">
      <c r="B31355" s="2" t="s">
        <v>31831</v>
      </c>
      <c r="C31355" s="2">
        <v>26</v>
      </c>
      <c r="D31355" s="2" t="s">
        <v>482</v>
      </c>
      <c r="E31355" s="2"/>
      <c r="F31355" s="2"/>
      <c r="G31355" s="2"/>
      <c r="H31355" s="2"/>
    </row>
    <row r="31356" spans="2:8">
      <c r="B31356" s="2" t="s">
        <v>31832</v>
      </c>
      <c r="C31356" s="2">
        <v>18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31833</v>
      </c>
      <c r="C31357" s="2">
        <v>18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31834</v>
      </c>
      <c r="C31358" s="2">
        <v>25</v>
      </c>
      <c r="D31358" s="2" t="s">
        <v>482</v>
      </c>
      <c r="E31358" s="2"/>
      <c r="F31358" s="2"/>
      <c r="G31358" s="2"/>
      <c r="H31358" s="2"/>
    </row>
    <row r="31359" spans="2:8">
      <c r="B31359" s="2" t="s">
        <v>31835</v>
      </c>
      <c r="C31359" s="2">
        <v>27</v>
      </c>
      <c r="D31359" s="2" t="s">
        <v>482</v>
      </c>
      <c r="E31359" s="2"/>
      <c r="F31359" s="2"/>
      <c r="G31359" s="2"/>
      <c r="H31359" s="2"/>
    </row>
    <row r="31360" spans="2:8">
      <c r="B31360" s="2" t="s">
        <v>31836</v>
      </c>
      <c r="C31360" s="2">
        <v>27</v>
      </c>
      <c r="D31360" s="2" t="s">
        <v>482</v>
      </c>
      <c r="E31360" s="2"/>
      <c r="F31360" s="2"/>
      <c r="G31360" s="2"/>
      <c r="H31360" s="2"/>
    </row>
    <row r="31361" spans="2:8">
      <c r="B31361" s="2" t="s">
        <v>31837</v>
      </c>
      <c r="C31361" s="2">
        <v>29</v>
      </c>
      <c r="D31361" s="2" t="s">
        <v>482</v>
      </c>
      <c r="E31361" s="2"/>
      <c r="F31361" s="2"/>
      <c r="G31361" s="2"/>
      <c r="H31361" s="2"/>
    </row>
    <row r="31362" spans="2:8">
      <c r="B31362" s="2" t="s">
        <v>31838</v>
      </c>
      <c r="C31362" s="2">
        <v>30</v>
      </c>
      <c r="D31362" s="2" t="s">
        <v>482</v>
      </c>
      <c r="E31362" s="2"/>
      <c r="F31362" s="2"/>
      <c r="G31362" s="2"/>
      <c r="H31362" s="2"/>
    </row>
    <row r="31363" spans="2:8">
      <c r="B31363" s="2" t="s">
        <v>31839</v>
      </c>
      <c r="C31363" s="2">
        <v>29</v>
      </c>
      <c r="D31363" s="2" t="s">
        <v>482</v>
      </c>
      <c r="E31363" s="2"/>
      <c r="F31363" s="2"/>
      <c r="G31363" s="2"/>
      <c r="H31363" s="2"/>
    </row>
    <row r="31364" spans="2:8">
      <c r="B31364" s="2" t="s">
        <v>31840</v>
      </c>
      <c r="C31364" s="2">
        <v>27</v>
      </c>
      <c r="D31364" s="2" t="s">
        <v>482</v>
      </c>
      <c r="E31364" s="2"/>
      <c r="F31364" s="2"/>
      <c r="G31364" s="2"/>
      <c r="H31364" s="2"/>
    </row>
    <row r="31365" spans="2:8">
      <c r="B31365" s="2" t="s">
        <v>31841</v>
      </c>
      <c r="C31365" s="2">
        <v>23</v>
      </c>
      <c r="D31365" s="2" t="s">
        <v>482</v>
      </c>
      <c r="E31365" s="2"/>
      <c r="F31365" s="2"/>
      <c r="G31365" s="2"/>
      <c r="H31365" s="2"/>
    </row>
    <row r="31366" spans="2:8">
      <c r="B31366" s="2" t="s">
        <v>31842</v>
      </c>
      <c r="C31366" s="2">
        <v>30</v>
      </c>
      <c r="D31366" s="2" t="s">
        <v>482</v>
      </c>
      <c r="E31366" s="2"/>
      <c r="F31366" s="2"/>
      <c r="G31366" s="2"/>
      <c r="H31366" s="2"/>
    </row>
    <row r="31367" spans="2:8">
      <c r="B31367" s="2" t="s">
        <v>31843</v>
      </c>
      <c r="C31367" s="2">
        <v>31</v>
      </c>
      <c r="D31367" s="2" t="s">
        <v>482</v>
      </c>
      <c r="E31367" s="2"/>
      <c r="F31367" s="2"/>
      <c r="G31367" s="2"/>
      <c r="H31367" s="2"/>
    </row>
    <row r="31368" spans="2:8">
      <c r="B31368" s="2" t="s">
        <v>31844</v>
      </c>
      <c r="C31368" s="2">
        <v>32</v>
      </c>
      <c r="D31368" s="2" t="s">
        <v>482</v>
      </c>
      <c r="E31368" s="2"/>
      <c r="F31368" s="2"/>
      <c r="G31368" s="2"/>
      <c r="H31368" s="2"/>
    </row>
    <row r="31369" spans="2:8">
      <c r="B31369" s="2" t="s">
        <v>31845</v>
      </c>
      <c r="C31369" s="2">
        <v>32</v>
      </c>
      <c r="D31369" s="2" t="s">
        <v>482</v>
      </c>
      <c r="E31369" s="2"/>
      <c r="F31369" s="2"/>
      <c r="G31369" s="2"/>
      <c r="H31369" s="2"/>
    </row>
    <row r="31370" spans="2:8">
      <c r="B31370" s="2" t="s">
        <v>31846</v>
      </c>
      <c r="C31370" s="2">
        <v>32</v>
      </c>
      <c r="D31370" s="2" t="s">
        <v>482</v>
      </c>
      <c r="E31370" s="2"/>
      <c r="F31370" s="2"/>
      <c r="G31370" s="2"/>
      <c r="H31370" s="2"/>
    </row>
    <row r="31371" spans="2:8">
      <c r="B31371" s="2" t="s">
        <v>31847</v>
      </c>
      <c r="C31371" s="2">
        <v>24</v>
      </c>
      <c r="D31371" s="2" t="s">
        <v>482</v>
      </c>
      <c r="E31371" s="2"/>
      <c r="F31371" s="2"/>
      <c r="G31371" s="2"/>
      <c r="H31371" s="2"/>
    </row>
    <row r="31372" spans="2:8">
      <c r="B31372" s="2" t="s">
        <v>31848</v>
      </c>
      <c r="C31372" s="2">
        <v>25</v>
      </c>
      <c r="D31372" s="2" t="s">
        <v>482</v>
      </c>
      <c r="E31372" s="2"/>
      <c r="F31372" s="2"/>
      <c r="G31372" s="2"/>
      <c r="H31372" s="2"/>
    </row>
    <row r="31373" spans="2:8">
      <c r="B31373" s="2" t="s">
        <v>31849</v>
      </c>
      <c r="C31373" s="2">
        <v>24</v>
      </c>
      <c r="D31373" s="2" t="s">
        <v>482</v>
      </c>
      <c r="E31373" s="2"/>
      <c r="F31373" s="2"/>
      <c r="G31373" s="2"/>
      <c r="H31373" s="2"/>
    </row>
    <row r="31374" spans="2:8">
      <c r="B31374" s="2" t="s">
        <v>31850</v>
      </c>
      <c r="C31374" s="2">
        <v>23</v>
      </c>
      <c r="D31374" s="2" t="s">
        <v>482</v>
      </c>
      <c r="E31374" s="2"/>
      <c r="F31374" s="2"/>
      <c r="G31374" s="2"/>
      <c r="H31374" s="2"/>
    </row>
    <row r="31375" spans="2:8">
      <c r="B31375" s="2" t="s">
        <v>31851</v>
      </c>
      <c r="C31375" s="2">
        <v>22</v>
      </c>
      <c r="D31375" s="2" t="s">
        <v>482</v>
      </c>
      <c r="E31375" s="2"/>
      <c r="F31375" s="2"/>
      <c r="G31375" s="2"/>
      <c r="H31375" s="2"/>
    </row>
    <row r="31376" spans="2:8">
      <c r="B31376" s="2" t="s">
        <v>31852</v>
      </c>
      <c r="C31376" s="2">
        <v>21</v>
      </c>
      <c r="D31376" s="2" t="s">
        <v>482</v>
      </c>
      <c r="E31376" s="2"/>
      <c r="F31376" s="2"/>
      <c r="G31376" s="2"/>
      <c r="H31376" s="2"/>
    </row>
    <row r="31377" spans="2:8">
      <c r="B31377" s="2" t="s">
        <v>31853</v>
      </c>
      <c r="C31377" s="2">
        <v>20</v>
      </c>
      <c r="D31377" s="2" t="s">
        <v>482</v>
      </c>
      <c r="E31377" s="2"/>
      <c r="F31377" s="2"/>
      <c r="G31377" s="2"/>
      <c r="H31377" s="2"/>
    </row>
    <row r="31378" spans="2:8">
      <c r="B31378" s="2" t="s">
        <v>31854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31855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31856</v>
      </c>
      <c r="C31380" s="2">
        <v>19</v>
      </c>
      <c r="D31380" s="2" t="s">
        <v>482</v>
      </c>
      <c r="E31380" s="2"/>
      <c r="F31380" s="2"/>
      <c r="G31380" s="2"/>
      <c r="H31380" s="2"/>
    </row>
    <row r="31381" spans="2:8">
      <c r="B31381" s="2" t="s">
        <v>31857</v>
      </c>
      <c r="C31381" s="2">
        <v>18</v>
      </c>
      <c r="D31381" s="2" t="s">
        <v>482</v>
      </c>
      <c r="E31381" s="2"/>
      <c r="F31381" s="2"/>
      <c r="G31381" s="2"/>
      <c r="H31381" s="2"/>
    </row>
    <row r="31382" spans="2:8">
      <c r="B31382" s="2" t="s">
        <v>31858</v>
      </c>
      <c r="C31382" s="2">
        <v>9</v>
      </c>
      <c r="D31382" s="2" t="s">
        <v>482</v>
      </c>
      <c r="E31382" s="2"/>
      <c r="F31382" s="2"/>
      <c r="G31382" s="2"/>
      <c r="H31382" s="2"/>
    </row>
    <row r="31383" spans="2:8">
      <c r="B31383" s="2" t="s">
        <v>31859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31860</v>
      </c>
      <c r="C31384" s="2">
        <v>26</v>
      </c>
      <c r="D31384" s="2" t="s">
        <v>482</v>
      </c>
      <c r="E31384" s="2"/>
      <c r="F31384" s="2"/>
      <c r="G31384" s="2"/>
      <c r="H31384" s="2"/>
    </row>
    <row r="31385" spans="2:8">
      <c r="B31385" s="2" t="s">
        <v>31861</v>
      </c>
      <c r="C31385" s="2">
        <v>27</v>
      </c>
      <c r="D31385" s="2" t="s">
        <v>482</v>
      </c>
      <c r="E31385" s="2"/>
      <c r="F31385" s="2"/>
      <c r="G31385" s="2"/>
      <c r="H31385" s="2"/>
    </row>
    <row r="31386" spans="2:8">
      <c r="B31386" s="2" t="s">
        <v>31862</v>
      </c>
      <c r="C31386" s="2">
        <v>23</v>
      </c>
      <c r="D31386" s="2" t="s">
        <v>482</v>
      </c>
      <c r="E31386" s="2"/>
      <c r="F31386" s="2"/>
      <c r="G31386" s="2"/>
      <c r="H31386" s="2"/>
    </row>
    <row r="31387" spans="2:8">
      <c r="B31387" s="2" t="s">
        <v>31863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31864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31865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31866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31867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31868</v>
      </c>
      <c r="C31392" s="2">
        <v>20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31869</v>
      </c>
      <c r="C31393" s="2">
        <v>23</v>
      </c>
      <c r="D31393" s="2" t="s">
        <v>482</v>
      </c>
      <c r="E31393" s="2"/>
      <c r="F31393" s="2"/>
      <c r="G31393" s="2"/>
      <c r="H31393" s="2"/>
    </row>
    <row r="31394" spans="2:8">
      <c r="B31394" s="2" t="s">
        <v>31870</v>
      </c>
      <c r="C31394" s="2">
        <v>26</v>
      </c>
      <c r="D31394" s="2" t="s">
        <v>482</v>
      </c>
      <c r="E31394" s="2"/>
      <c r="F31394" s="2"/>
      <c r="G31394" s="2"/>
      <c r="H31394" s="2"/>
    </row>
    <row r="31395" spans="2:8">
      <c r="B31395" s="2" t="s">
        <v>31871</v>
      </c>
      <c r="C31395" s="2">
        <v>28</v>
      </c>
      <c r="D31395" s="2" t="s">
        <v>482</v>
      </c>
      <c r="E31395" s="2"/>
      <c r="F31395" s="2"/>
      <c r="G31395" s="2"/>
      <c r="H31395" s="2"/>
    </row>
    <row r="31396" spans="2:8">
      <c r="B31396" s="2" t="s">
        <v>31872</v>
      </c>
      <c r="C31396" s="2">
        <v>26</v>
      </c>
      <c r="D31396" s="2" t="s">
        <v>482</v>
      </c>
      <c r="E31396" s="2"/>
      <c r="F31396" s="2"/>
      <c r="G31396" s="2"/>
      <c r="H31396" s="2"/>
    </row>
    <row r="31397" spans="2:8">
      <c r="B31397" s="2" t="s">
        <v>31873</v>
      </c>
      <c r="C31397" s="2">
        <v>26</v>
      </c>
      <c r="D31397" s="2" t="s">
        <v>482</v>
      </c>
      <c r="E31397" s="2"/>
      <c r="F31397" s="2"/>
      <c r="G31397" s="2"/>
      <c r="H31397" s="2"/>
    </row>
    <row r="31398" spans="2:8">
      <c r="B31398" s="2" t="s">
        <v>31874</v>
      </c>
      <c r="C31398" s="2">
        <v>25</v>
      </c>
      <c r="D31398" s="2" t="s">
        <v>482</v>
      </c>
      <c r="E31398" s="2"/>
      <c r="F31398" s="2"/>
      <c r="G31398" s="2"/>
      <c r="H31398" s="2"/>
    </row>
    <row r="31399" spans="2:8">
      <c r="B31399" s="2" t="s">
        <v>31875</v>
      </c>
      <c r="C31399" s="2">
        <v>24</v>
      </c>
      <c r="D31399" s="2" t="s">
        <v>482</v>
      </c>
      <c r="E31399" s="2"/>
      <c r="F31399" s="2"/>
      <c r="G31399" s="2"/>
      <c r="H31399" s="2"/>
    </row>
    <row r="31400" spans="2:8">
      <c r="B31400" s="2" t="s">
        <v>31876</v>
      </c>
      <c r="C31400" s="2">
        <v>28</v>
      </c>
      <c r="D31400" s="2" t="s">
        <v>482</v>
      </c>
      <c r="E31400" s="2"/>
      <c r="F31400" s="2"/>
      <c r="G31400" s="2"/>
      <c r="H31400" s="2"/>
    </row>
    <row r="31401" spans="2:8">
      <c r="B31401" s="2" t="s">
        <v>31877</v>
      </c>
      <c r="C31401" s="2">
        <v>28</v>
      </c>
      <c r="D31401" s="2" t="s">
        <v>482</v>
      </c>
      <c r="E31401" s="2"/>
      <c r="F31401" s="2"/>
      <c r="G31401" s="2"/>
      <c r="H31401" s="2"/>
    </row>
    <row r="31402" spans="2:8">
      <c r="B31402" s="2" t="s">
        <v>31878</v>
      </c>
      <c r="C31402" s="2">
        <v>30</v>
      </c>
      <c r="D31402" s="2" t="s">
        <v>482</v>
      </c>
      <c r="E31402" s="2"/>
      <c r="F31402" s="2"/>
      <c r="G31402" s="2"/>
      <c r="H31402" s="2"/>
    </row>
    <row r="31403" spans="2:8">
      <c r="B31403" s="2" t="s">
        <v>31879</v>
      </c>
      <c r="C31403" s="2">
        <v>26</v>
      </c>
      <c r="D31403" s="2" t="s">
        <v>482</v>
      </c>
      <c r="E31403" s="2"/>
      <c r="F31403" s="2"/>
      <c r="G31403" s="2"/>
      <c r="H31403" s="2"/>
    </row>
    <row r="31404" spans="2:8">
      <c r="B31404" s="2" t="s">
        <v>31880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31881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31882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31883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31884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31885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31886</v>
      </c>
      <c r="C31410" s="2">
        <v>28</v>
      </c>
      <c r="D31410" s="2" t="s">
        <v>482</v>
      </c>
      <c r="E31410" s="2"/>
      <c r="F31410" s="2"/>
      <c r="G31410" s="2"/>
      <c r="H31410" s="2"/>
    </row>
    <row r="31411" spans="2:8">
      <c r="B31411" s="2" t="s">
        <v>31887</v>
      </c>
      <c r="C31411" s="2">
        <v>29</v>
      </c>
      <c r="D31411" s="2" t="s">
        <v>482</v>
      </c>
      <c r="E31411" s="2"/>
      <c r="F31411" s="2"/>
      <c r="G31411" s="2"/>
      <c r="H31411" s="2"/>
    </row>
    <row r="31412" spans="2:8">
      <c r="B31412" s="2" t="s">
        <v>31888</v>
      </c>
      <c r="C31412" s="2">
        <v>31</v>
      </c>
      <c r="D31412" s="2" t="s">
        <v>482</v>
      </c>
      <c r="E31412" s="2"/>
      <c r="F31412" s="2"/>
      <c r="G31412" s="2"/>
      <c r="H31412" s="2"/>
    </row>
    <row r="31413" spans="2:8">
      <c r="B31413" s="2" t="s">
        <v>31889</v>
      </c>
      <c r="C31413" s="2">
        <v>32</v>
      </c>
      <c r="D31413" s="2" t="s">
        <v>482</v>
      </c>
      <c r="E31413" s="2"/>
      <c r="F31413" s="2"/>
      <c r="G31413" s="2"/>
      <c r="H31413" s="2"/>
    </row>
    <row r="31414" spans="2:8">
      <c r="B31414" s="2" t="s">
        <v>31890</v>
      </c>
      <c r="C31414" s="2">
        <v>31</v>
      </c>
      <c r="D31414" s="2" t="s">
        <v>482</v>
      </c>
      <c r="E31414" s="2"/>
      <c r="F31414" s="2"/>
      <c r="G31414" s="2"/>
      <c r="H31414" s="2"/>
    </row>
    <row r="31415" spans="2:8">
      <c r="B31415" s="2" t="s">
        <v>31891</v>
      </c>
      <c r="C31415" s="2">
        <v>18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31892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31893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31894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31895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31896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31897</v>
      </c>
      <c r="C31421" s="2">
        <v>22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31898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31899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31900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31901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31902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31903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31904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31905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31906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31907</v>
      </c>
      <c r="C31431" s="2">
        <v>28</v>
      </c>
      <c r="D31431" s="2" t="s">
        <v>482</v>
      </c>
      <c r="E31431" s="2"/>
      <c r="F31431" s="2"/>
      <c r="G31431" s="2"/>
      <c r="H31431" s="2"/>
    </row>
    <row r="31432" spans="2:8">
      <c r="B31432" s="2" t="s">
        <v>31908</v>
      </c>
      <c r="C31432" s="2">
        <v>29</v>
      </c>
      <c r="D31432" s="2" t="s">
        <v>482</v>
      </c>
      <c r="E31432" s="2"/>
      <c r="F31432" s="2"/>
      <c r="G31432" s="2"/>
      <c r="H31432" s="2"/>
    </row>
    <row r="31433" spans="2:8">
      <c r="B31433" s="2" t="s">
        <v>31909</v>
      </c>
      <c r="C31433" s="2">
        <v>30</v>
      </c>
      <c r="D31433" s="2" t="s">
        <v>482</v>
      </c>
      <c r="E31433" s="2"/>
      <c r="F31433" s="2"/>
      <c r="G31433" s="2"/>
      <c r="H31433" s="2"/>
    </row>
    <row r="31434" spans="2:8">
      <c r="B31434" s="2" t="s">
        <v>31910</v>
      </c>
      <c r="C31434" s="2">
        <v>29</v>
      </c>
      <c r="D31434" s="2" t="s">
        <v>482</v>
      </c>
      <c r="E31434" s="2"/>
      <c r="F31434" s="2"/>
      <c r="G31434" s="2"/>
      <c r="H31434" s="2"/>
    </row>
    <row r="31435" spans="2:8">
      <c r="B31435" s="2" t="s">
        <v>31911</v>
      </c>
      <c r="C31435" s="2">
        <v>28</v>
      </c>
      <c r="D31435" s="2" t="s">
        <v>482</v>
      </c>
      <c r="E31435" s="2"/>
      <c r="F31435" s="2"/>
      <c r="G31435" s="2"/>
      <c r="H31435" s="2"/>
    </row>
    <row r="31436" spans="2:8">
      <c r="B31436" s="2" t="s">
        <v>31912</v>
      </c>
      <c r="C31436" s="2">
        <v>27</v>
      </c>
      <c r="D31436" s="2" t="s">
        <v>482</v>
      </c>
      <c r="E31436" s="2"/>
      <c r="F31436" s="2"/>
      <c r="G31436" s="2"/>
      <c r="H31436" s="2"/>
    </row>
    <row r="31437" spans="2:8">
      <c r="B31437" s="2" t="s">
        <v>31913</v>
      </c>
      <c r="C31437" s="2">
        <v>30</v>
      </c>
      <c r="D31437" s="2" t="s">
        <v>482</v>
      </c>
      <c r="E31437" s="2"/>
      <c r="F31437" s="2"/>
      <c r="G31437" s="2"/>
      <c r="H31437" s="2"/>
    </row>
    <row r="31438" spans="2:8">
      <c r="B31438" s="2" t="s">
        <v>31914</v>
      </c>
      <c r="C31438" s="2">
        <v>32</v>
      </c>
      <c r="D31438" s="2" t="s">
        <v>482</v>
      </c>
      <c r="E31438" s="2"/>
      <c r="F31438" s="2"/>
      <c r="G31438" s="2"/>
      <c r="H31438" s="2"/>
    </row>
    <row r="31439" spans="2:8">
      <c r="B31439" s="2" t="s">
        <v>31915</v>
      </c>
      <c r="C31439" s="2">
        <v>32</v>
      </c>
      <c r="D31439" s="2" t="s">
        <v>482</v>
      </c>
      <c r="E31439" s="2"/>
      <c r="F31439" s="2"/>
      <c r="G31439" s="2"/>
      <c r="H31439" s="2"/>
    </row>
    <row r="31440" spans="2:8">
      <c r="B31440" s="2" t="s">
        <v>31916</v>
      </c>
      <c r="C31440" s="2">
        <v>28</v>
      </c>
      <c r="D31440" s="2" t="s">
        <v>482</v>
      </c>
      <c r="E31440" s="2"/>
      <c r="F31440" s="2"/>
      <c r="G31440" s="2"/>
      <c r="H31440" s="2"/>
    </row>
    <row r="31441" spans="2:8">
      <c r="B31441" s="2" t="s">
        <v>31917</v>
      </c>
      <c r="C31441" s="2">
        <v>24</v>
      </c>
      <c r="D31441" s="2" t="s">
        <v>482</v>
      </c>
      <c r="E31441" s="2"/>
      <c r="F31441" s="2"/>
      <c r="G31441" s="2"/>
      <c r="H31441" s="2"/>
    </row>
    <row r="31442" spans="2:8">
      <c r="B31442" s="2" t="s">
        <v>31918</v>
      </c>
      <c r="C31442" s="2">
        <v>23</v>
      </c>
      <c r="D31442" s="2" t="s">
        <v>482</v>
      </c>
      <c r="E31442" s="2"/>
      <c r="F31442" s="2"/>
      <c r="G31442" s="2"/>
      <c r="H31442" s="2"/>
    </row>
    <row r="31443" spans="2:8">
      <c r="B31443" s="2" t="s">
        <v>31919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31920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31921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31922</v>
      </c>
      <c r="C31446" s="2">
        <v>32</v>
      </c>
      <c r="D31446" s="2" t="s">
        <v>482</v>
      </c>
      <c r="E31446" s="2"/>
      <c r="F31446" s="2"/>
      <c r="G31446" s="2"/>
      <c r="H31446" s="2"/>
    </row>
    <row r="31447" spans="2:8">
      <c r="B31447" s="2" t="s">
        <v>31923</v>
      </c>
      <c r="C31447" s="2">
        <v>32</v>
      </c>
      <c r="D31447" s="2" t="s">
        <v>482</v>
      </c>
      <c r="E31447" s="2"/>
      <c r="F31447" s="2"/>
      <c r="G31447" s="2"/>
      <c r="H31447" s="2"/>
    </row>
    <row r="31448" spans="2:8">
      <c r="B31448" s="2" t="s">
        <v>31924</v>
      </c>
      <c r="C31448" s="2">
        <v>33</v>
      </c>
      <c r="D31448" s="2" t="s">
        <v>482</v>
      </c>
      <c r="E31448" s="2"/>
      <c r="F31448" s="2"/>
      <c r="G31448" s="2"/>
      <c r="H31448" s="2"/>
    </row>
    <row r="31449" spans="2:8">
      <c r="B31449" s="2" t="s">
        <v>31925</v>
      </c>
      <c r="C31449" s="2">
        <v>34</v>
      </c>
      <c r="D31449" s="2" t="s">
        <v>482</v>
      </c>
      <c r="E31449" s="2"/>
      <c r="F31449" s="2"/>
      <c r="G31449" s="2"/>
      <c r="H31449" s="2"/>
    </row>
    <row r="31450" spans="2:8">
      <c r="B31450" s="2" t="s">
        <v>31926</v>
      </c>
      <c r="C31450" s="2">
        <v>32</v>
      </c>
      <c r="D31450" s="2" t="s">
        <v>482</v>
      </c>
      <c r="E31450" s="2"/>
      <c r="F31450" s="2"/>
      <c r="G31450" s="2"/>
      <c r="H31450" s="2"/>
    </row>
    <row r="31451" spans="2:8">
      <c r="B31451" s="2" t="s">
        <v>31927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31928</v>
      </c>
      <c r="C31452" s="2">
        <v>25</v>
      </c>
      <c r="D31452" s="2" t="s">
        <v>482</v>
      </c>
      <c r="E31452" s="2"/>
      <c r="F31452" s="2"/>
      <c r="G31452" s="2"/>
      <c r="H31452" s="2"/>
    </row>
    <row r="31453" spans="2:8">
      <c r="B31453" s="2" t="s">
        <v>31929</v>
      </c>
      <c r="C31453" s="2">
        <v>27</v>
      </c>
      <c r="D31453" s="2" t="s">
        <v>482</v>
      </c>
      <c r="E31453" s="2"/>
      <c r="F31453" s="2"/>
      <c r="G31453" s="2"/>
      <c r="H31453" s="2"/>
    </row>
    <row r="31454" spans="2:8">
      <c r="B31454" s="2" t="s">
        <v>31930</v>
      </c>
      <c r="C31454" s="2">
        <v>27</v>
      </c>
      <c r="D31454" s="2" t="s">
        <v>482</v>
      </c>
      <c r="E31454" s="2"/>
      <c r="F31454" s="2"/>
      <c r="G31454" s="2"/>
      <c r="H31454" s="2"/>
    </row>
    <row r="31455" spans="2:8">
      <c r="B31455" s="2" t="s">
        <v>31931</v>
      </c>
      <c r="C31455" s="2">
        <v>28</v>
      </c>
      <c r="D31455" s="2" t="s">
        <v>482</v>
      </c>
      <c r="E31455" s="2"/>
      <c r="F31455" s="2"/>
      <c r="G31455" s="2"/>
      <c r="H31455" s="2"/>
    </row>
    <row r="31456" spans="2:8">
      <c r="B31456" s="2" t="s">
        <v>31932</v>
      </c>
      <c r="C31456" s="2">
        <v>28</v>
      </c>
      <c r="D31456" s="2" t="s">
        <v>482</v>
      </c>
      <c r="E31456" s="2"/>
      <c r="F31456" s="2"/>
      <c r="G31456" s="2"/>
      <c r="H31456" s="2"/>
    </row>
    <row r="31457" spans="2:8">
      <c r="B31457" s="2" t="s">
        <v>31933</v>
      </c>
      <c r="C31457" s="2">
        <v>28</v>
      </c>
      <c r="D31457" s="2" t="s">
        <v>482</v>
      </c>
      <c r="E31457" s="2"/>
      <c r="F31457" s="2"/>
      <c r="G31457" s="2"/>
      <c r="H31457" s="2"/>
    </row>
    <row r="31458" spans="2:8">
      <c r="B31458" s="2" t="s">
        <v>31934</v>
      </c>
      <c r="C31458" s="2">
        <v>22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31935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31936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31937</v>
      </c>
      <c r="C31461" s="2">
        <v>24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31938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31939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31940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31941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31942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31943</v>
      </c>
      <c r="C31467" s="2">
        <v>29</v>
      </c>
      <c r="D31467" s="2" t="s">
        <v>482</v>
      </c>
      <c r="E31467" s="2"/>
      <c r="F31467" s="2"/>
      <c r="G31467" s="2"/>
      <c r="H31467" s="2"/>
    </row>
    <row r="31468" spans="2:8">
      <c r="B31468" s="2" t="s">
        <v>31944</v>
      </c>
      <c r="C31468" s="2">
        <v>31</v>
      </c>
      <c r="D31468" s="2" t="s">
        <v>482</v>
      </c>
      <c r="E31468" s="2"/>
      <c r="F31468" s="2"/>
      <c r="G31468" s="2"/>
      <c r="H31468" s="2"/>
    </row>
    <row r="31469" spans="2:8">
      <c r="B31469" s="2" t="s">
        <v>31945</v>
      </c>
      <c r="C31469" s="2">
        <v>29</v>
      </c>
      <c r="D31469" s="2" t="s">
        <v>482</v>
      </c>
      <c r="E31469" s="2"/>
      <c r="F31469" s="2"/>
      <c r="G31469" s="2"/>
      <c r="H31469" s="2"/>
    </row>
    <row r="31470" spans="2:8">
      <c r="B31470" s="2" t="s">
        <v>31946</v>
      </c>
      <c r="C31470" s="2">
        <v>29</v>
      </c>
      <c r="D31470" s="2" t="s">
        <v>482</v>
      </c>
      <c r="E31470" s="2"/>
      <c r="F31470" s="2"/>
      <c r="G31470" s="2"/>
      <c r="H31470" s="2"/>
    </row>
    <row r="31471" spans="2:8">
      <c r="B31471" s="2" t="s">
        <v>31947</v>
      </c>
      <c r="C31471" s="2">
        <v>28</v>
      </c>
      <c r="D31471" s="2" t="s">
        <v>482</v>
      </c>
      <c r="E31471" s="2"/>
      <c r="F31471" s="2"/>
      <c r="G31471" s="2"/>
      <c r="H31471" s="2"/>
    </row>
    <row r="31472" spans="2:8">
      <c r="B31472" s="2" t="s">
        <v>31948</v>
      </c>
      <c r="C31472" s="2">
        <v>28</v>
      </c>
      <c r="D31472" s="2" t="s">
        <v>482</v>
      </c>
      <c r="E31472" s="2"/>
      <c r="F31472" s="2"/>
      <c r="G31472" s="2"/>
      <c r="H31472" s="2"/>
    </row>
    <row r="31473" spans="2:8">
      <c r="B31473" s="2" t="s">
        <v>31949</v>
      </c>
      <c r="C31473" s="2">
        <v>20</v>
      </c>
      <c r="D31473" s="2" t="s">
        <v>482</v>
      </c>
      <c r="E31473" s="2"/>
      <c r="F31473" s="2"/>
      <c r="G31473" s="2"/>
      <c r="H31473" s="2"/>
    </row>
    <row r="31474" spans="2:8">
      <c r="B31474" s="2" t="s">
        <v>31950</v>
      </c>
      <c r="C31474" s="2">
        <v>27</v>
      </c>
      <c r="D31474" s="2" t="s">
        <v>482</v>
      </c>
      <c r="E31474" s="2"/>
      <c r="F31474" s="2"/>
      <c r="G31474" s="2"/>
      <c r="H31474" s="2"/>
    </row>
    <row r="31475" spans="2:8">
      <c r="B31475" s="2" t="s">
        <v>31951</v>
      </c>
      <c r="C31475" s="2">
        <v>26</v>
      </c>
      <c r="D31475" s="2" t="s">
        <v>482</v>
      </c>
      <c r="E31475" s="2"/>
      <c r="F31475" s="2"/>
      <c r="G31475" s="2"/>
      <c r="H31475" s="2"/>
    </row>
    <row r="31476" spans="2:8">
      <c r="B31476" s="2" t="s">
        <v>31952</v>
      </c>
      <c r="C31476" s="2">
        <v>28</v>
      </c>
      <c r="D31476" s="2" t="s">
        <v>482</v>
      </c>
      <c r="E31476" s="2"/>
      <c r="F31476" s="2"/>
      <c r="G31476" s="2"/>
      <c r="H31476" s="2"/>
    </row>
    <row r="31477" spans="2:8">
      <c r="B31477" s="2" t="s">
        <v>31953</v>
      </c>
      <c r="C31477" s="2">
        <v>29</v>
      </c>
      <c r="D31477" s="2" t="s">
        <v>482</v>
      </c>
      <c r="E31477" s="2"/>
      <c r="F31477" s="2"/>
      <c r="G31477" s="2"/>
      <c r="H31477" s="2"/>
    </row>
    <row r="31478" spans="2:8">
      <c r="B31478" s="2" t="s">
        <v>31954</v>
      </c>
      <c r="C31478" s="2">
        <v>28</v>
      </c>
      <c r="D31478" s="2" t="s">
        <v>482</v>
      </c>
      <c r="E31478" s="2"/>
      <c r="F31478" s="2"/>
      <c r="G31478" s="2"/>
      <c r="H31478" s="2"/>
    </row>
    <row r="31479" spans="2:8">
      <c r="B31479" s="2" t="s">
        <v>31955</v>
      </c>
      <c r="C31479" s="2">
        <v>27</v>
      </c>
      <c r="D31479" s="2" t="s">
        <v>482</v>
      </c>
      <c r="E31479" s="2"/>
      <c r="F31479" s="2"/>
      <c r="G31479" s="2"/>
      <c r="H31479" s="2"/>
    </row>
    <row r="31480" spans="2:8">
      <c r="B31480" s="2" t="s">
        <v>31956</v>
      </c>
      <c r="C31480" s="2">
        <v>27</v>
      </c>
      <c r="D31480" s="2" t="s">
        <v>482</v>
      </c>
      <c r="E31480" s="2"/>
      <c r="F31480" s="2"/>
      <c r="G31480" s="2"/>
      <c r="H31480" s="2"/>
    </row>
    <row r="31481" spans="2:8">
      <c r="B31481" s="2" t="s">
        <v>31957</v>
      </c>
      <c r="C31481" s="2">
        <v>22</v>
      </c>
      <c r="D31481" s="2" t="s">
        <v>482</v>
      </c>
      <c r="E31481" s="2"/>
      <c r="F31481" s="2"/>
      <c r="G31481" s="2"/>
      <c r="H31481" s="2"/>
    </row>
    <row r="31482" spans="2:8">
      <c r="B31482" s="2" t="s">
        <v>31958</v>
      </c>
      <c r="C31482" s="2">
        <v>27</v>
      </c>
      <c r="D31482" s="2" t="s">
        <v>482</v>
      </c>
      <c r="E31482" s="2"/>
      <c r="F31482" s="2"/>
      <c r="G31482" s="2"/>
      <c r="H31482" s="2"/>
    </row>
    <row r="31483" spans="2:8">
      <c r="B31483" s="2" t="s">
        <v>31959</v>
      </c>
      <c r="C31483" s="2">
        <v>28</v>
      </c>
      <c r="D31483" s="2" t="s">
        <v>482</v>
      </c>
      <c r="E31483" s="2"/>
      <c r="F31483" s="2"/>
      <c r="G31483" s="2"/>
      <c r="H31483" s="2"/>
    </row>
    <row r="31484" spans="2:8">
      <c r="B31484" s="2" t="s">
        <v>31960</v>
      </c>
      <c r="C31484" s="2">
        <v>26</v>
      </c>
      <c r="D31484" s="2" t="s">
        <v>482</v>
      </c>
      <c r="E31484" s="2"/>
      <c r="F31484" s="2"/>
      <c r="G31484" s="2"/>
      <c r="H31484" s="2"/>
    </row>
    <row r="31485" spans="2:8">
      <c r="B31485" s="2" t="s">
        <v>31961</v>
      </c>
      <c r="C31485" s="2">
        <v>27</v>
      </c>
      <c r="D31485" s="2" t="s">
        <v>482</v>
      </c>
      <c r="E31485" s="2"/>
      <c r="F31485" s="2"/>
      <c r="G31485" s="2"/>
      <c r="H31485" s="2"/>
    </row>
    <row r="31486" spans="2:8">
      <c r="B31486" s="2" t="s">
        <v>31962</v>
      </c>
      <c r="C31486" s="2">
        <v>28</v>
      </c>
      <c r="D31486" s="2" t="s">
        <v>482</v>
      </c>
      <c r="E31486" s="2"/>
      <c r="F31486" s="2"/>
      <c r="G31486" s="2"/>
      <c r="H31486" s="2"/>
    </row>
    <row r="31487" spans="2:8">
      <c r="B31487" s="2" t="s">
        <v>31963</v>
      </c>
      <c r="C31487" s="2">
        <v>28</v>
      </c>
      <c r="D31487" s="2" t="s">
        <v>482</v>
      </c>
      <c r="E31487" s="2"/>
      <c r="F31487" s="2"/>
      <c r="G31487" s="2"/>
      <c r="H31487" s="2"/>
    </row>
    <row r="31488" spans="2:8">
      <c r="B31488" s="2" t="s">
        <v>31964</v>
      </c>
      <c r="C31488" s="2">
        <v>29</v>
      </c>
      <c r="D31488" s="2" t="s">
        <v>482</v>
      </c>
      <c r="E31488" s="2"/>
      <c r="F31488" s="2"/>
      <c r="G31488" s="2"/>
      <c r="H31488" s="2"/>
    </row>
    <row r="31489" spans="2:8">
      <c r="B31489" s="2" t="s">
        <v>31965</v>
      </c>
      <c r="C31489" s="2">
        <v>29</v>
      </c>
      <c r="D31489" s="2" t="s">
        <v>482</v>
      </c>
      <c r="E31489" s="2"/>
      <c r="F31489" s="2"/>
      <c r="G31489" s="2"/>
      <c r="H31489" s="2"/>
    </row>
    <row r="31490" spans="2:8">
      <c r="B31490" s="2" t="s">
        <v>31966</v>
      </c>
      <c r="C31490" s="2">
        <v>29</v>
      </c>
      <c r="D31490" s="2" t="s">
        <v>482</v>
      </c>
      <c r="E31490" s="2"/>
      <c r="F31490" s="2"/>
      <c r="G31490" s="2"/>
      <c r="H31490" s="2"/>
    </row>
    <row r="31491" spans="2:8">
      <c r="B31491" s="2" t="s">
        <v>31967</v>
      </c>
      <c r="C31491" s="2">
        <v>29</v>
      </c>
      <c r="D31491" s="2" t="s">
        <v>482</v>
      </c>
      <c r="E31491" s="2"/>
      <c r="F31491" s="2"/>
      <c r="G31491" s="2"/>
      <c r="H31491" s="2"/>
    </row>
    <row r="31492" spans="2:8">
      <c r="B31492" s="2" t="s">
        <v>31968</v>
      </c>
      <c r="C31492" s="2">
        <v>30</v>
      </c>
      <c r="D31492" s="2" t="s">
        <v>482</v>
      </c>
      <c r="E31492" s="2"/>
      <c r="F31492" s="2"/>
      <c r="G31492" s="2"/>
      <c r="H31492" s="2"/>
    </row>
    <row r="31493" spans="2:8">
      <c r="B31493" s="2" t="s">
        <v>31969</v>
      </c>
      <c r="C31493" s="2">
        <v>21</v>
      </c>
      <c r="D31493" s="2" t="s">
        <v>482</v>
      </c>
      <c r="E31493" s="2"/>
      <c r="F31493" s="2"/>
      <c r="G31493" s="2"/>
      <c r="H31493" s="2"/>
    </row>
    <row r="31494" spans="2:8">
      <c r="B31494" s="2" t="s">
        <v>31970</v>
      </c>
      <c r="C31494" s="2">
        <v>21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31971</v>
      </c>
      <c r="C31495" s="2">
        <v>31</v>
      </c>
      <c r="D31495" s="2" t="s">
        <v>482</v>
      </c>
      <c r="E31495" s="2"/>
      <c r="F31495" s="2"/>
      <c r="G31495" s="2"/>
      <c r="H31495" s="2"/>
    </row>
    <row r="31496" spans="2:8">
      <c r="B31496" s="2" t="s">
        <v>31972</v>
      </c>
      <c r="C31496" s="2">
        <v>33</v>
      </c>
      <c r="D31496" s="2" t="s">
        <v>482</v>
      </c>
      <c r="E31496" s="2"/>
      <c r="F31496" s="2"/>
      <c r="G31496" s="2"/>
      <c r="H31496" s="2"/>
    </row>
    <row r="31497" spans="2:8">
      <c r="B31497" s="2" t="s">
        <v>31973</v>
      </c>
      <c r="C31497" s="2">
        <v>30</v>
      </c>
      <c r="D31497" s="2" t="s">
        <v>482</v>
      </c>
      <c r="E31497" s="2"/>
      <c r="F31497" s="2"/>
      <c r="G31497" s="2"/>
      <c r="H31497" s="2"/>
    </row>
    <row r="31498" spans="2:8">
      <c r="B31498" s="2" t="s">
        <v>31974</v>
      </c>
      <c r="C31498" s="2">
        <v>16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31975</v>
      </c>
      <c r="C31499" s="2">
        <v>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31976</v>
      </c>
      <c r="C31500" s="2">
        <v>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31977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31978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31979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31980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31981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31982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31983</v>
      </c>
      <c r="C31507" s="2">
        <v>26</v>
      </c>
      <c r="D31507" s="2" t="s">
        <v>482</v>
      </c>
      <c r="E31507" s="2"/>
      <c r="F31507" s="2"/>
      <c r="G31507" s="2"/>
      <c r="H31507" s="2"/>
    </row>
    <row r="31508" spans="2:8">
      <c r="B31508" s="2" t="s">
        <v>31984</v>
      </c>
      <c r="C31508" s="2">
        <v>26</v>
      </c>
      <c r="D31508" s="2" t="s">
        <v>482</v>
      </c>
      <c r="E31508" s="2"/>
      <c r="F31508" s="2"/>
      <c r="G31508" s="2"/>
      <c r="H31508" s="2"/>
    </row>
    <row r="31509" spans="2:8">
      <c r="B31509" s="2" t="s">
        <v>31985</v>
      </c>
      <c r="C31509" s="2">
        <v>26</v>
      </c>
      <c r="D31509" s="2" t="s">
        <v>482</v>
      </c>
      <c r="E31509" s="2"/>
      <c r="F31509" s="2"/>
      <c r="G31509" s="2"/>
      <c r="H31509" s="2"/>
    </row>
    <row r="31510" spans="2:8">
      <c r="B31510" s="2" t="s">
        <v>31986</v>
      </c>
      <c r="C31510" s="2">
        <v>27</v>
      </c>
      <c r="D31510" s="2" t="s">
        <v>482</v>
      </c>
      <c r="E31510" s="2"/>
      <c r="F31510" s="2"/>
      <c r="G31510" s="2"/>
      <c r="H31510" s="2"/>
    </row>
    <row r="31511" spans="2:8">
      <c r="B31511" s="2" t="s">
        <v>31987</v>
      </c>
      <c r="C31511" s="2">
        <v>29</v>
      </c>
      <c r="D31511" s="2" t="s">
        <v>482</v>
      </c>
      <c r="E31511" s="2"/>
      <c r="F31511" s="2"/>
      <c r="G31511" s="2"/>
      <c r="H31511" s="2"/>
    </row>
    <row r="31512" spans="2:8">
      <c r="B31512" s="2" t="s">
        <v>31988</v>
      </c>
      <c r="C31512" s="2">
        <v>29</v>
      </c>
      <c r="D31512" s="2" t="s">
        <v>482</v>
      </c>
      <c r="E31512" s="2"/>
      <c r="F31512" s="2"/>
      <c r="G31512" s="2"/>
      <c r="H31512" s="2"/>
    </row>
    <row r="31513" spans="2:8">
      <c r="B31513" s="2" t="s">
        <v>31989</v>
      </c>
      <c r="C31513" s="2">
        <v>30</v>
      </c>
      <c r="D31513" s="2" t="s">
        <v>482</v>
      </c>
      <c r="E31513" s="2"/>
      <c r="F31513" s="2"/>
      <c r="G31513" s="2"/>
      <c r="H31513" s="2"/>
    </row>
    <row r="31514" spans="2:8">
      <c r="B31514" s="2" t="s">
        <v>31990</v>
      </c>
      <c r="C31514" s="2">
        <v>28</v>
      </c>
      <c r="D31514" s="2" t="s">
        <v>482</v>
      </c>
      <c r="E31514" s="2"/>
      <c r="F31514" s="2"/>
      <c r="G31514" s="2"/>
      <c r="H31514" s="2"/>
    </row>
    <row r="31515" spans="2:8">
      <c r="B31515" s="2" t="s">
        <v>31991</v>
      </c>
      <c r="C31515" s="2">
        <v>32</v>
      </c>
      <c r="D31515" s="2" t="s">
        <v>482</v>
      </c>
      <c r="E31515" s="2"/>
      <c r="F31515" s="2"/>
      <c r="G31515" s="2"/>
      <c r="H31515" s="2"/>
    </row>
    <row r="31516" spans="2:8">
      <c r="B31516" s="2" t="s">
        <v>31992</v>
      </c>
      <c r="C31516" s="2">
        <v>31</v>
      </c>
      <c r="D31516" s="2" t="s">
        <v>482</v>
      </c>
      <c r="E31516" s="2"/>
      <c r="F31516" s="2"/>
      <c r="G31516" s="2"/>
      <c r="H31516" s="2"/>
    </row>
    <row r="31517" spans="2:8">
      <c r="B31517" s="2" t="s">
        <v>31993</v>
      </c>
      <c r="C31517" s="2">
        <v>32</v>
      </c>
      <c r="D31517" s="2" t="s">
        <v>482</v>
      </c>
      <c r="E31517" s="2"/>
      <c r="F31517" s="2"/>
      <c r="G31517" s="2"/>
      <c r="H31517" s="2"/>
    </row>
    <row r="31518" spans="2:8">
      <c r="B31518" s="2" t="s">
        <v>31994</v>
      </c>
      <c r="C31518" s="2">
        <v>33</v>
      </c>
      <c r="D31518" s="2" t="s">
        <v>482</v>
      </c>
      <c r="E31518" s="2"/>
      <c r="F31518" s="2"/>
      <c r="G31518" s="2"/>
      <c r="H31518" s="2"/>
    </row>
    <row r="31519" spans="2:8">
      <c r="B31519" s="2" t="s">
        <v>31995</v>
      </c>
      <c r="C31519" s="2">
        <v>27</v>
      </c>
      <c r="D31519" s="2" t="s">
        <v>482</v>
      </c>
      <c r="E31519" s="2"/>
      <c r="F31519" s="2"/>
      <c r="G31519" s="2"/>
      <c r="H31519" s="2"/>
    </row>
    <row r="31520" spans="2:8">
      <c r="B31520" s="2" t="s">
        <v>31996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31997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31998</v>
      </c>
      <c r="C31522" s="2">
        <v>39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31999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32000</v>
      </c>
      <c r="C31524" s="2">
        <v>36</v>
      </c>
      <c r="D31524" s="2" t="s">
        <v>19</v>
      </c>
      <c r="E31524" s="2"/>
      <c r="F31524" s="2"/>
      <c r="G31524" s="2"/>
      <c r="H31524" s="2"/>
    </row>
    <row r="31525" spans="2:8">
      <c r="B31525" s="2" t="s">
        <v>32001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32002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32003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32004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32005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32006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32007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32008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32009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32010</v>
      </c>
      <c r="C31534" s="2">
        <v>30</v>
      </c>
      <c r="D31534" s="2" t="s">
        <v>482</v>
      </c>
      <c r="E31534" s="2"/>
      <c r="F31534" s="2"/>
      <c r="G31534" s="2"/>
      <c r="H31534" s="2"/>
    </row>
    <row r="31535" spans="2:8">
      <c r="B31535" s="2" t="s">
        <v>32011</v>
      </c>
      <c r="C31535" s="2">
        <v>33</v>
      </c>
      <c r="D31535" s="2" t="s">
        <v>482</v>
      </c>
      <c r="E31535" s="2"/>
      <c r="F31535" s="2"/>
      <c r="G31535" s="2"/>
      <c r="H31535" s="2"/>
    </row>
    <row r="31536" spans="2:8">
      <c r="B31536" s="2" t="s">
        <v>32012</v>
      </c>
      <c r="C31536" s="2">
        <v>35</v>
      </c>
      <c r="D31536" s="2" t="s">
        <v>482</v>
      </c>
      <c r="E31536" s="2"/>
      <c r="F31536" s="2"/>
      <c r="G31536" s="2"/>
      <c r="H31536" s="2"/>
    </row>
    <row r="31537" spans="2:8">
      <c r="B31537" s="2" t="s">
        <v>32013</v>
      </c>
      <c r="C31537" s="2">
        <v>32</v>
      </c>
      <c r="D31537" s="2" t="s">
        <v>482</v>
      </c>
      <c r="E31537" s="2"/>
      <c r="F31537" s="2"/>
      <c r="G31537" s="2"/>
      <c r="H31537" s="2"/>
    </row>
    <row r="31538" spans="2:8">
      <c r="B31538" s="2" t="s">
        <v>32014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32015</v>
      </c>
      <c r="C31539" s="2">
        <v>21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32016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32017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32018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32019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32020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32021</v>
      </c>
      <c r="C31545" s="2">
        <v>21</v>
      </c>
      <c r="D31545" s="2" t="s">
        <v>482</v>
      </c>
      <c r="E31545" s="2"/>
      <c r="F31545" s="2"/>
      <c r="G31545" s="2"/>
      <c r="H31545" s="2"/>
    </row>
    <row r="31546" spans="2:8">
      <c r="B31546" s="2" t="s">
        <v>32022</v>
      </c>
      <c r="C31546" s="2">
        <v>22</v>
      </c>
      <c r="D31546" s="2" t="s">
        <v>482</v>
      </c>
      <c r="E31546" s="2"/>
      <c r="F31546" s="2"/>
      <c r="G31546" s="2"/>
      <c r="H31546" s="2"/>
    </row>
    <row r="31547" spans="2:8">
      <c r="B31547" s="2" t="s">
        <v>32023</v>
      </c>
      <c r="C31547" s="2">
        <v>25</v>
      </c>
      <c r="D31547" s="2" t="s">
        <v>482</v>
      </c>
      <c r="E31547" s="2"/>
      <c r="F31547" s="2"/>
      <c r="G31547" s="2"/>
      <c r="H31547" s="2"/>
    </row>
    <row r="31548" spans="2:8">
      <c r="B31548" s="2" t="s">
        <v>32024</v>
      </c>
      <c r="C31548" s="2">
        <v>26</v>
      </c>
      <c r="D31548" s="2" t="s">
        <v>482</v>
      </c>
      <c r="E31548" s="2"/>
      <c r="F31548" s="2"/>
      <c r="G31548" s="2"/>
      <c r="H31548" s="2"/>
    </row>
    <row r="31549" spans="2:8">
      <c r="B31549" s="2" t="s">
        <v>32025</v>
      </c>
      <c r="C31549" s="2">
        <v>24</v>
      </c>
      <c r="D31549" s="2" t="s">
        <v>482</v>
      </c>
      <c r="E31549" s="2"/>
      <c r="F31549" s="2"/>
      <c r="G31549" s="2"/>
      <c r="H31549" s="2"/>
    </row>
    <row r="31550" spans="2:8">
      <c r="B31550" s="2" t="s">
        <v>32026</v>
      </c>
      <c r="C31550" s="2">
        <v>23</v>
      </c>
      <c r="D31550" s="2" t="s">
        <v>482</v>
      </c>
      <c r="E31550" s="2"/>
      <c r="F31550" s="2"/>
      <c r="G31550" s="2"/>
      <c r="H31550" s="2"/>
    </row>
    <row r="31551" spans="2:8">
      <c r="B31551" s="2" t="s">
        <v>32027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32028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32029</v>
      </c>
      <c r="C31553" s="2">
        <v>31</v>
      </c>
      <c r="D31553" s="2" t="s">
        <v>482</v>
      </c>
      <c r="E31553" s="2"/>
      <c r="F31553" s="2"/>
      <c r="G31553" s="2"/>
      <c r="H31553" s="2"/>
    </row>
    <row r="31554" spans="2:8">
      <c r="B31554" s="2" t="s">
        <v>32030</v>
      </c>
      <c r="C31554" s="2">
        <v>30</v>
      </c>
      <c r="D31554" s="2" t="s">
        <v>482</v>
      </c>
      <c r="E31554" s="2"/>
      <c r="F31554" s="2"/>
      <c r="G31554" s="2"/>
      <c r="H31554" s="2"/>
    </row>
    <row r="31555" spans="2:8">
      <c r="B31555" s="2" t="s">
        <v>32031</v>
      </c>
      <c r="C31555" s="2">
        <v>25</v>
      </c>
      <c r="D31555" s="2" t="s">
        <v>482</v>
      </c>
      <c r="E31555" s="2"/>
      <c r="F31555" s="2"/>
      <c r="G31555" s="2"/>
      <c r="H31555" s="2"/>
    </row>
    <row r="31556" spans="2:8">
      <c r="B31556" s="2" t="s">
        <v>32032</v>
      </c>
      <c r="C31556" s="2">
        <v>27</v>
      </c>
      <c r="D31556" s="2" t="s">
        <v>482</v>
      </c>
      <c r="E31556" s="2"/>
      <c r="F31556" s="2"/>
      <c r="G31556" s="2"/>
      <c r="H31556" s="2"/>
    </row>
    <row r="31557" spans="2:8">
      <c r="B31557" s="2" t="s">
        <v>32033</v>
      </c>
      <c r="C31557" s="2">
        <v>27</v>
      </c>
      <c r="D31557" s="2" t="s">
        <v>482</v>
      </c>
      <c r="E31557" s="2"/>
      <c r="F31557" s="2"/>
      <c r="G31557" s="2"/>
      <c r="H31557" s="2"/>
    </row>
    <row r="31558" spans="2:8">
      <c r="B31558" s="2" t="s">
        <v>32034</v>
      </c>
      <c r="C31558" s="2">
        <v>26</v>
      </c>
      <c r="D31558" s="2" t="s">
        <v>482</v>
      </c>
      <c r="E31558" s="2"/>
      <c r="F31558" s="2"/>
      <c r="G31558" s="2"/>
      <c r="H31558" s="2"/>
    </row>
    <row r="31559" spans="2:8">
      <c r="B31559" s="2" t="s">
        <v>32035</v>
      </c>
      <c r="C31559" s="2">
        <v>26</v>
      </c>
      <c r="D31559" s="2" t="s">
        <v>482</v>
      </c>
      <c r="E31559" s="2"/>
      <c r="F31559" s="2"/>
      <c r="G31559" s="2"/>
      <c r="H31559" s="2"/>
    </row>
    <row r="31560" spans="2:8">
      <c r="B31560" s="2" t="s">
        <v>32036</v>
      </c>
      <c r="C31560" s="2">
        <v>26</v>
      </c>
      <c r="D31560" s="2" t="s">
        <v>482</v>
      </c>
      <c r="E31560" s="2"/>
      <c r="F31560" s="2"/>
      <c r="G31560" s="2"/>
      <c r="H31560" s="2"/>
    </row>
    <row r="31561" spans="2:8">
      <c r="B31561" s="2" t="s">
        <v>32037</v>
      </c>
      <c r="C31561" s="2">
        <v>27</v>
      </c>
      <c r="D31561" s="2" t="s">
        <v>482</v>
      </c>
      <c r="E31561" s="2"/>
      <c r="F31561" s="2"/>
      <c r="G31561" s="2"/>
      <c r="H31561" s="2"/>
    </row>
    <row r="31562" spans="2:8">
      <c r="B31562" s="2" t="s">
        <v>32038</v>
      </c>
      <c r="C31562" s="2">
        <v>30</v>
      </c>
      <c r="D31562" s="2" t="s">
        <v>482</v>
      </c>
      <c r="E31562" s="2"/>
      <c r="F31562" s="2"/>
      <c r="G31562" s="2"/>
      <c r="H31562" s="2"/>
    </row>
    <row r="31563" spans="2:8">
      <c r="B31563" s="2" t="s">
        <v>32039</v>
      </c>
      <c r="C31563" s="2">
        <v>30</v>
      </c>
      <c r="D31563" s="2" t="s">
        <v>482</v>
      </c>
      <c r="E31563" s="2"/>
      <c r="F31563" s="2"/>
      <c r="G31563" s="2"/>
      <c r="H31563" s="2"/>
    </row>
    <row r="31564" spans="2:8">
      <c r="B31564" s="2" t="s">
        <v>32040</v>
      </c>
      <c r="C31564" s="2">
        <v>31</v>
      </c>
      <c r="D31564" s="2" t="s">
        <v>482</v>
      </c>
      <c r="E31564" s="2"/>
      <c r="F31564" s="2"/>
      <c r="G31564" s="2"/>
      <c r="H31564" s="2"/>
    </row>
    <row r="31565" spans="2:8">
      <c r="B31565" s="2" t="s">
        <v>32041</v>
      </c>
      <c r="C31565" s="2">
        <v>30</v>
      </c>
      <c r="D31565" s="2" t="s">
        <v>482</v>
      </c>
      <c r="E31565" s="2"/>
      <c r="F31565" s="2"/>
      <c r="G31565" s="2"/>
      <c r="H31565" s="2"/>
    </row>
    <row r="31566" spans="2:8">
      <c r="B31566" s="2" t="s">
        <v>32042</v>
      </c>
      <c r="C31566" s="2">
        <v>29</v>
      </c>
      <c r="D31566" s="2" t="s">
        <v>482</v>
      </c>
      <c r="E31566" s="2"/>
      <c r="F31566" s="2"/>
      <c r="G31566" s="2"/>
      <c r="H31566" s="2"/>
    </row>
    <row r="31567" spans="2:8">
      <c r="B31567" s="2" t="s">
        <v>32043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32044</v>
      </c>
      <c r="C31568" s="2">
        <v>34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32045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32046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32047</v>
      </c>
      <c r="C31571" s="2">
        <v>21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32048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32049</v>
      </c>
      <c r="C31573" s="2">
        <v>35</v>
      </c>
      <c r="D31573" s="2" t="s">
        <v>482</v>
      </c>
      <c r="E31573" s="2"/>
      <c r="F31573" s="2"/>
      <c r="G31573" s="2"/>
      <c r="H31573" s="2"/>
    </row>
    <row r="31574" spans="2:8">
      <c r="B31574" s="2" t="s">
        <v>32050</v>
      </c>
      <c r="C31574" s="2">
        <v>35</v>
      </c>
      <c r="D31574" s="2" t="s">
        <v>482</v>
      </c>
      <c r="E31574" s="2"/>
      <c r="F31574" s="2"/>
      <c r="G31574" s="2"/>
      <c r="H31574" s="2"/>
    </row>
    <row r="31575" spans="2:8">
      <c r="B31575" s="2" t="s">
        <v>32051</v>
      </c>
      <c r="C31575" s="2">
        <v>34</v>
      </c>
      <c r="D31575" s="2" t="s">
        <v>482</v>
      </c>
      <c r="E31575" s="2"/>
      <c r="F31575" s="2"/>
      <c r="G31575" s="2"/>
      <c r="H31575" s="2"/>
    </row>
    <row r="31576" spans="2:8">
      <c r="B31576" s="2" t="s">
        <v>32052</v>
      </c>
      <c r="C31576" s="2">
        <v>31</v>
      </c>
      <c r="D31576" s="2" t="s">
        <v>482</v>
      </c>
      <c r="E31576" s="2"/>
      <c r="F31576" s="2"/>
      <c r="G31576" s="2"/>
      <c r="H31576" s="2"/>
    </row>
    <row r="31577" spans="2:8">
      <c r="B31577" s="2" t="s">
        <v>32053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32054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32055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32056</v>
      </c>
      <c r="C31580" s="2">
        <v>30</v>
      </c>
      <c r="D31580" s="2" t="s">
        <v>482</v>
      </c>
      <c r="E31580" s="2"/>
      <c r="F31580" s="2"/>
      <c r="G31580" s="2"/>
      <c r="H31580" s="2"/>
    </row>
    <row r="31581" spans="2:8">
      <c r="B31581" s="2" t="s">
        <v>32057</v>
      </c>
      <c r="C31581" s="2">
        <v>30</v>
      </c>
      <c r="D31581" s="2" t="s">
        <v>482</v>
      </c>
      <c r="E31581" s="2"/>
      <c r="F31581" s="2"/>
      <c r="G31581" s="2"/>
      <c r="H31581" s="2"/>
    </row>
    <row r="31582" spans="2:8">
      <c r="B31582" s="2" t="s">
        <v>32058</v>
      </c>
      <c r="C31582" s="2">
        <v>31</v>
      </c>
      <c r="D31582" s="2" t="s">
        <v>482</v>
      </c>
      <c r="E31582" s="2"/>
      <c r="F31582" s="2"/>
      <c r="G31582" s="2"/>
      <c r="H31582" s="2"/>
    </row>
    <row r="31583" spans="2:8">
      <c r="B31583" s="2" t="s">
        <v>32059</v>
      </c>
      <c r="C31583" s="2">
        <v>32</v>
      </c>
      <c r="D31583" s="2" t="s">
        <v>482</v>
      </c>
      <c r="E31583" s="2"/>
      <c r="F31583" s="2"/>
      <c r="G31583" s="2"/>
      <c r="H31583" s="2"/>
    </row>
    <row r="31584" spans="2:8">
      <c r="B31584" s="2" t="s">
        <v>32060</v>
      </c>
      <c r="C31584" s="2">
        <v>31</v>
      </c>
      <c r="D31584" s="2" t="s">
        <v>482</v>
      </c>
      <c r="E31584" s="2"/>
      <c r="F31584" s="2"/>
      <c r="G31584" s="2"/>
      <c r="H31584" s="2"/>
    </row>
    <row r="31585" spans="2:8">
      <c r="B31585" s="2" t="s">
        <v>32061</v>
      </c>
      <c r="C31585" s="2">
        <v>29</v>
      </c>
      <c r="D31585" s="2" t="s">
        <v>482</v>
      </c>
      <c r="E31585" s="2"/>
      <c r="F31585" s="2"/>
      <c r="G31585" s="2"/>
      <c r="H31585" s="2"/>
    </row>
    <row r="31586" spans="2:8">
      <c r="B31586" s="2" t="s">
        <v>32062</v>
      </c>
      <c r="C31586" s="2">
        <v>25</v>
      </c>
      <c r="D31586" s="2" t="s">
        <v>482</v>
      </c>
      <c r="E31586" s="2"/>
      <c r="F31586" s="2"/>
      <c r="G31586" s="2"/>
      <c r="H31586" s="2"/>
    </row>
    <row r="31587" spans="2:8">
      <c r="B31587" s="2" t="s">
        <v>32063</v>
      </c>
      <c r="C31587" s="2">
        <v>22</v>
      </c>
      <c r="D31587" s="2" t="s">
        <v>482</v>
      </c>
      <c r="E31587" s="2"/>
      <c r="F31587" s="2"/>
      <c r="G31587" s="2"/>
      <c r="H31587" s="2"/>
    </row>
    <row r="31588" spans="2:8">
      <c r="B31588" s="2" t="s">
        <v>32064</v>
      </c>
      <c r="C31588" s="2">
        <v>23</v>
      </c>
      <c r="D31588" s="2" t="s">
        <v>482</v>
      </c>
      <c r="E31588" s="2"/>
      <c r="F31588" s="2"/>
      <c r="G31588" s="2"/>
      <c r="H31588" s="2"/>
    </row>
    <row r="31589" spans="2:8">
      <c r="B31589" s="2" t="s">
        <v>32065</v>
      </c>
      <c r="C31589" s="2">
        <v>23</v>
      </c>
      <c r="D31589" s="2" t="s">
        <v>482</v>
      </c>
      <c r="E31589" s="2"/>
      <c r="F31589" s="2"/>
      <c r="G31589" s="2"/>
      <c r="H31589" s="2"/>
    </row>
    <row r="31590" spans="2:8">
      <c r="B31590" s="2" t="s">
        <v>32066</v>
      </c>
      <c r="C31590" s="2">
        <v>23</v>
      </c>
      <c r="D31590" s="2" t="s">
        <v>482</v>
      </c>
      <c r="E31590" s="2"/>
      <c r="F31590" s="2"/>
      <c r="G31590" s="2"/>
      <c r="H31590" s="2"/>
    </row>
    <row r="31591" spans="2:8">
      <c r="B31591" s="2" t="s">
        <v>32067</v>
      </c>
      <c r="C31591" s="2">
        <v>18</v>
      </c>
      <c r="D31591" s="2" t="s">
        <v>482</v>
      </c>
      <c r="E31591" s="2"/>
      <c r="F31591" s="2"/>
      <c r="G31591" s="2"/>
      <c r="H31591" s="2"/>
    </row>
    <row r="31592" spans="2:8">
      <c r="B31592" s="2" t="s">
        <v>32068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32069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32070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32071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32072</v>
      </c>
      <c r="C31596" s="2">
        <v>26</v>
      </c>
      <c r="D31596" s="2" t="s">
        <v>482</v>
      </c>
      <c r="E31596" s="2"/>
      <c r="F31596" s="2"/>
      <c r="G31596" s="2"/>
      <c r="H31596" s="2"/>
    </row>
    <row r="31597" spans="2:8">
      <c r="B31597" s="2" t="s">
        <v>32073</v>
      </c>
      <c r="C31597" s="2">
        <v>27</v>
      </c>
      <c r="D31597" s="2" t="s">
        <v>482</v>
      </c>
      <c r="E31597" s="2"/>
      <c r="F31597" s="2"/>
      <c r="G31597" s="2"/>
      <c r="H31597" s="2"/>
    </row>
    <row r="31598" spans="2:8">
      <c r="B31598" s="2" t="s">
        <v>32074</v>
      </c>
      <c r="C31598" s="2">
        <v>28</v>
      </c>
      <c r="D31598" s="2" t="s">
        <v>482</v>
      </c>
      <c r="E31598" s="2"/>
      <c r="F31598" s="2"/>
      <c r="G31598" s="2"/>
      <c r="H31598" s="2"/>
    </row>
    <row r="31599" spans="2:8">
      <c r="B31599" s="2" t="s">
        <v>32075</v>
      </c>
      <c r="C31599" s="2">
        <v>28</v>
      </c>
      <c r="D31599" s="2" t="s">
        <v>482</v>
      </c>
      <c r="E31599" s="2"/>
      <c r="F31599" s="2"/>
      <c r="G31599" s="2"/>
      <c r="H31599" s="2"/>
    </row>
    <row r="31600" spans="2:8">
      <c r="B31600" s="2" t="s">
        <v>32076</v>
      </c>
      <c r="C31600" s="2">
        <v>29</v>
      </c>
      <c r="D31600" s="2" t="s">
        <v>482</v>
      </c>
      <c r="E31600" s="2"/>
      <c r="F31600" s="2"/>
      <c r="G31600" s="2"/>
      <c r="H31600" s="2"/>
    </row>
    <row r="31601" spans="2:8">
      <c r="B31601" s="2" t="s">
        <v>32077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32078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32079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32080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32081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32082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32083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32084</v>
      </c>
      <c r="C31608" s="2">
        <v>24</v>
      </c>
      <c r="D31608" s="2" t="s">
        <v>482</v>
      </c>
      <c r="E31608" s="2"/>
      <c r="F31608" s="2"/>
      <c r="G31608" s="2"/>
      <c r="H31608" s="2"/>
    </row>
    <row r="31609" spans="2:8">
      <c r="B31609" s="2" t="s">
        <v>32085</v>
      </c>
      <c r="C31609" s="2">
        <v>21</v>
      </c>
      <c r="D31609" s="2" t="s">
        <v>482</v>
      </c>
      <c r="E31609" s="2"/>
      <c r="F31609" s="2"/>
      <c r="G31609" s="2"/>
      <c r="H31609" s="2"/>
    </row>
    <row r="31610" spans="2:8">
      <c r="B31610" s="2" t="s">
        <v>32086</v>
      </c>
      <c r="C31610" s="2">
        <v>18</v>
      </c>
      <c r="D31610" s="2" t="s">
        <v>482</v>
      </c>
      <c r="E31610" s="2"/>
      <c r="F31610" s="2"/>
      <c r="G31610" s="2"/>
      <c r="H31610" s="2"/>
    </row>
    <row r="31611" spans="2:8">
      <c r="B31611" s="2" t="s">
        <v>32087</v>
      </c>
      <c r="C31611" s="2">
        <v>13</v>
      </c>
      <c r="D31611" s="2" t="s">
        <v>482</v>
      </c>
      <c r="E31611" s="2"/>
      <c r="F31611" s="2"/>
      <c r="G31611" s="2"/>
      <c r="H31611" s="2"/>
    </row>
    <row r="31612" spans="2:8">
      <c r="B31612" s="2" t="s">
        <v>32088</v>
      </c>
      <c r="C31612" s="2">
        <v>17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32089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32090</v>
      </c>
      <c r="C31614" s="2">
        <v>17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32091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32092</v>
      </c>
      <c r="C31616" s="2">
        <v>17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32093</v>
      </c>
      <c r="C31617" s="2">
        <v>19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32094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32095</v>
      </c>
      <c r="C31619" s="2">
        <v>21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32096</v>
      </c>
      <c r="C31620" s="2">
        <v>11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32097</v>
      </c>
      <c r="C31621" s="2">
        <v>26</v>
      </c>
      <c r="D31621" s="2" t="s">
        <v>482</v>
      </c>
      <c r="E31621" s="2"/>
      <c r="F31621" s="2"/>
      <c r="G31621" s="2"/>
      <c r="H31621" s="2"/>
    </row>
    <row r="31622" spans="2:8">
      <c r="B31622" s="2" t="s">
        <v>32098</v>
      </c>
      <c r="C31622" s="2">
        <v>26</v>
      </c>
      <c r="D31622" s="2" t="s">
        <v>482</v>
      </c>
      <c r="E31622" s="2"/>
      <c r="F31622" s="2"/>
      <c r="G31622" s="2"/>
      <c r="H31622" s="2"/>
    </row>
    <row r="31623" spans="2:8">
      <c r="B31623" s="2" t="s">
        <v>32099</v>
      </c>
      <c r="C31623" s="2">
        <v>26</v>
      </c>
      <c r="D31623" s="2" t="s">
        <v>482</v>
      </c>
      <c r="E31623" s="2"/>
      <c r="F31623" s="2"/>
      <c r="G31623" s="2"/>
      <c r="H31623" s="2"/>
    </row>
    <row r="31624" spans="2:8">
      <c r="B31624" s="2" t="s">
        <v>32100</v>
      </c>
      <c r="C31624" s="2">
        <v>26</v>
      </c>
      <c r="D31624" s="2" t="s">
        <v>482</v>
      </c>
      <c r="E31624" s="2"/>
      <c r="F31624" s="2"/>
      <c r="G31624" s="2"/>
      <c r="H31624" s="2"/>
    </row>
    <row r="31625" spans="2:8">
      <c r="B31625" s="2" t="s">
        <v>32101</v>
      </c>
      <c r="C31625" s="2">
        <v>26</v>
      </c>
      <c r="D31625" s="2" t="s">
        <v>482</v>
      </c>
      <c r="E31625" s="2"/>
      <c r="F31625" s="2"/>
      <c r="G31625" s="2"/>
      <c r="H31625" s="2"/>
    </row>
    <row r="31626" spans="2:8">
      <c r="B31626" s="2" t="s">
        <v>32102</v>
      </c>
      <c r="C31626" s="2">
        <v>26</v>
      </c>
      <c r="D31626" s="2" t="s">
        <v>482</v>
      </c>
      <c r="E31626" s="2"/>
      <c r="F31626" s="2"/>
      <c r="G31626" s="2"/>
      <c r="H31626" s="2"/>
    </row>
    <row r="31627" spans="2:8">
      <c r="B31627" s="2" t="s">
        <v>32103</v>
      </c>
      <c r="C31627" s="2">
        <v>25</v>
      </c>
      <c r="D31627" s="2" t="s">
        <v>482</v>
      </c>
      <c r="E31627" s="2"/>
      <c r="F31627" s="2"/>
      <c r="G31627" s="2"/>
      <c r="H31627" s="2"/>
    </row>
    <row r="31628" spans="2:8">
      <c r="B31628" s="2" t="s">
        <v>32104</v>
      </c>
      <c r="C31628" s="2">
        <v>20</v>
      </c>
      <c r="D31628" s="2" t="s">
        <v>482</v>
      </c>
      <c r="E31628" s="2"/>
      <c r="F31628" s="2"/>
      <c r="G31628" s="2"/>
      <c r="H31628" s="2"/>
    </row>
    <row r="31629" spans="2:8">
      <c r="B31629" s="2" t="s">
        <v>32105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32106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32107</v>
      </c>
      <c r="C31631" s="2">
        <v>31</v>
      </c>
      <c r="D31631" s="2" t="s">
        <v>482</v>
      </c>
      <c r="E31631" s="2"/>
      <c r="F31631" s="2"/>
      <c r="G31631" s="2"/>
      <c r="H31631" s="2"/>
    </row>
    <row r="31632" spans="2:8">
      <c r="B31632" s="2" t="s">
        <v>32108</v>
      </c>
      <c r="C31632" s="2">
        <v>32</v>
      </c>
      <c r="D31632" s="2" t="s">
        <v>482</v>
      </c>
      <c r="E31632" s="2"/>
      <c r="F31632" s="2"/>
      <c r="G31632" s="2"/>
      <c r="H31632" s="2"/>
    </row>
    <row r="31633" spans="2:8">
      <c r="B31633" s="2" t="s">
        <v>32109</v>
      </c>
      <c r="C31633" s="2">
        <v>33</v>
      </c>
      <c r="D31633" s="2" t="s">
        <v>482</v>
      </c>
      <c r="E31633" s="2"/>
      <c r="F31633" s="2"/>
      <c r="G31633" s="2"/>
      <c r="H31633" s="2"/>
    </row>
    <row r="31634" spans="2:8">
      <c r="B31634" s="2" t="s">
        <v>32110</v>
      </c>
      <c r="C31634" s="2">
        <v>37</v>
      </c>
      <c r="D31634" s="2" t="s">
        <v>482</v>
      </c>
      <c r="E31634" s="2"/>
      <c r="F31634" s="2"/>
      <c r="G31634" s="2"/>
      <c r="H31634" s="2"/>
    </row>
    <row r="31635" spans="2:8">
      <c r="B31635" s="2" t="s">
        <v>32111</v>
      </c>
      <c r="C31635" s="2">
        <v>38</v>
      </c>
      <c r="D31635" s="2" t="s">
        <v>482</v>
      </c>
      <c r="E31635" s="2"/>
      <c r="F31635" s="2"/>
      <c r="G31635" s="2"/>
      <c r="H31635" s="2"/>
    </row>
    <row r="31636" spans="2:8">
      <c r="B31636" s="2" t="s">
        <v>32112</v>
      </c>
      <c r="C31636" s="2">
        <v>32</v>
      </c>
      <c r="D31636" s="2" t="s">
        <v>482</v>
      </c>
      <c r="E31636" s="2"/>
      <c r="F31636" s="2"/>
      <c r="G31636" s="2"/>
      <c r="H31636" s="2"/>
    </row>
    <row r="31637" spans="2:8">
      <c r="B31637" s="2" t="s">
        <v>32113</v>
      </c>
      <c r="C31637" s="2">
        <v>33</v>
      </c>
      <c r="D31637" s="2" t="s">
        <v>482</v>
      </c>
      <c r="E31637" s="2"/>
      <c r="F31637" s="2"/>
      <c r="G31637" s="2"/>
      <c r="H31637" s="2"/>
    </row>
    <row r="31638" spans="2:8">
      <c r="B31638" s="2" t="s">
        <v>32114</v>
      </c>
      <c r="C31638" s="2">
        <v>32</v>
      </c>
      <c r="D31638" s="2" t="s">
        <v>482</v>
      </c>
      <c r="E31638" s="2"/>
      <c r="F31638" s="2"/>
      <c r="G31638" s="2"/>
      <c r="H31638" s="2"/>
    </row>
    <row r="31639" spans="2:8">
      <c r="B31639" s="2" t="s">
        <v>32115</v>
      </c>
      <c r="C31639" s="2">
        <v>33</v>
      </c>
      <c r="D31639" s="2" t="s">
        <v>482</v>
      </c>
      <c r="E31639" s="2"/>
      <c r="F31639" s="2"/>
      <c r="G31639" s="2"/>
      <c r="H31639" s="2"/>
    </row>
    <row r="31640" spans="2:8">
      <c r="B31640" s="2" t="s">
        <v>32116</v>
      </c>
      <c r="C31640" s="2">
        <v>32</v>
      </c>
      <c r="D31640" s="2" t="s">
        <v>482</v>
      </c>
      <c r="E31640" s="2"/>
      <c r="F31640" s="2"/>
      <c r="G31640" s="2"/>
      <c r="H31640" s="2"/>
    </row>
    <row r="31641" spans="2:8">
      <c r="B31641" s="2" t="s">
        <v>32117</v>
      </c>
      <c r="C31641" s="2">
        <v>32</v>
      </c>
      <c r="D31641" s="2" t="s">
        <v>482</v>
      </c>
      <c r="E31641" s="2"/>
      <c r="F31641" s="2"/>
      <c r="G31641" s="2"/>
      <c r="H31641" s="2"/>
    </row>
    <row r="31642" spans="2:8">
      <c r="B31642" s="2" t="s">
        <v>32118</v>
      </c>
      <c r="C31642" s="2">
        <v>28</v>
      </c>
      <c r="D31642" s="2" t="s">
        <v>482</v>
      </c>
      <c r="E31642" s="2"/>
      <c r="F31642" s="2"/>
      <c r="G31642" s="2"/>
      <c r="H31642" s="2"/>
    </row>
    <row r="31643" spans="2:8">
      <c r="B31643" s="2" t="s">
        <v>32119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32120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32121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32122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32123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32124</v>
      </c>
      <c r="C31648" s="2">
        <v>33</v>
      </c>
      <c r="D31648" s="2" t="s">
        <v>482</v>
      </c>
      <c r="E31648" s="2"/>
      <c r="F31648" s="2"/>
      <c r="G31648" s="2"/>
      <c r="H31648" s="2"/>
    </row>
    <row r="31649" spans="2:8">
      <c r="B31649" s="2" t="s">
        <v>32125</v>
      </c>
      <c r="C31649" s="2">
        <v>33</v>
      </c>
      <c r="D31649" s="2" t="s">
        <v>482</v>
      </c>
      <c r="E31649" s="2"/>
      <c r="F31649" s="2"/>
      <c r="G31649" s="2"/>
      <c r="H31649" s="2"/>
    </row>
    <row r="31650" spans="2:8">
      <c r="B31650" s="2" t="s">
        <v>32126</v>
      </c>
      <c r="C31650" s="2">
        <v>31</v>
      </c>
      <c r="D31650" s="2" t="s">
        <v>482</v>
      </c>
      <c r="E31650" s="2"/>
      <c r="F31650" s="2"/>
      <c r="G31650" s="2"/>
      <c r="H31650" s="2"/>
    </row>
    <row r="31651" spans="2:8">
      <c r="B31651" s="2" t="s">
        <v>32127</v>
      </c>
      <c r="C31651" s="2">
        <v>31</v>
      </c>
      <c r="D31651" s="2" t="s">
        <v>482</v>
      </c>
      <c r="E31651" s="2"/>
      <c r="F31651" s="2"/>
      <c r="G31651" s="2"/>
      <c r="H31651" s="2"/>
    </row>
    <row r="31652" spans="2:8">
      <c r="B31652" s="2" t="s">
        <v>32128</v>
      </c>
      <c r="C31652" s="2">
        <v>31</v>
      </c>
      <c r="D31652" s="2" t="s">
        <v>482</v>
      </c>
      <c r="E31652" s="2"/>
      <c r="F31652" s="2"/>
      <c r="G31652" s="2"/>
      <c r="H31652" s="2"/>
    </row>
    <row r="31653" spans="2:8">
      <c r="B31653" s="2" t="s">
        <v>32129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32130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32131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32132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32133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32134</v>
      </c>
      <c r="C31658" s="2">
        <v>33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32135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32136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32137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32138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32139</v>
      </c>
      <c r="C31663" s="2">
        <v>24</v>
      </c>
      <c r="D31663" s="2" t="s">
        <v>482</v>
      </c>
      <c r="E31663" s="2"/>
      <c r="F31663" s="2"/>
      <c r="G31663" s="2"/>
      <c r="H31663" s="2"/>
    </row>
    <row r="31664" spans="2:8">
      <c r="B31664" s="2" t="s">
        <v>32140</v>
      </c>
      <c r="C31664" s="2">
        <v>26</v>
      </c>
      <c r="D31664" s="2" t="s">
        <v>482</v>
      </c>
      <c r="E31664" s="2"/>
      <c r="F31664" s="2"/>
      <c r="G31664" s="2"/>
      <c r="H31664" s="2"/>
    </row>
    <row r="31665" spans="2:8">
      <c r="B31665" s="2" t="s">
        <v>32141</v>
      </c>
      <c r="C31665" s="2">
        <v>27</v>
      </c>
      <c r="D31665" s="2" t="s">
        <v>482</v>
      </c>
      <c r="E31665" s="2"/>
      <c r="F31665" s="2"/>
      <c r="G31665" s="2"/>
      <c r="H31665" s="2"/>
    </row>
    <row r="31666" spans="2:8">
      <c r="B31666" s="2" t="s">
        <v>32142</v>
      </c>
      <c r="C31666" s="2">
        <v>27</v>
      </c>
      <c r="D31666" s="2" t="s">
        <v>482</v>
      </c>
      <c r="E31666" s="2"/>
      <c r="F31666" s="2"/>
      <c r="G31666" s="2"/>
      <c r="H31666" s="2"/>
    </row>
    <row r="31667" spans="2:8">
      <c r="B31667" s="2" t="s">
        <v>32143</v>
      </c>
      <c r="C31667" s="2">
        <v>27</v>
      </c>
      <c r="D31667" s="2" t="s">
        <v>482</v>
      </c>
      <c r="E31667" s="2"/>
      <c r="F31667" s="2"/>
      <c r="G31667" s="2"/>
      <c r="H31667" s="2"/>
    </row>
    <row r="31668" spans="2:8">
      <c r="B31668" s="2" t="s">
        <v>32144</v>
      </c>
      <c r="C31668" s="2">
        <v>25</v>
      </c>
      <c r="D31668" s="2" t="s">
        <v>482</v>
      </c>
      <c r="E31668" s="2"/>
      <c r="F31668" s="2"/>
      <c r="G31668" s="2"/>
      <c r="H31668" s="2"/>
    </row>
    <row r="31669" spans="2:8">
      <c r="B31669" s="2" t="s">
        <v>32145</v>
      </c>
      <c r="C31669" s="2">
        <v>22</v>
      </c>
      <c r="D31669" s="2" t="s">
        <v>482</v>
      </c>
      <c r="E31669" s="2"/>
      <c r="F31669" s="2"/>
      <c r="G31669" s="2"/>
      <c r="H31669" s="2"/>
    </row>
    <row r="31670" spans="2:8">
      <c r="B31670" s="2" t="s">
        <v>32146</v>
      </c>
      <c r="C31670" s="2">
        <v>17</v>
      </c>
      <c r="D31670" s="2" t="s">
        <v>482</v>
      </c>
      <c r="E31670" s="2"/>
      <c r="F31670" s="2"/>
      <c r="G31670" s="2"/>
      <c r="H31670" s="2"/>
    </row>
    <row r="31671" spans="2:8">
      <c r="B31671" s="2" t="s">
        <v>32147</v>
      </c>
      <c r="C31671" s="2">
        <v>19</v>
      </c>
      <c r="D31671" s="2" t="s">
        <v>482</v>
      </c>
      <c r="E31671" s="2"/>
      <c r="F31671" s="2"/>
      <c r="G31671" s="2"/>
      <c r="H31671" s="2"/>
    </row>
    <row r="31672" spans="2:8">
      <c r="B31672" s="2" t="s">
        <v>32148</v>
      </c>
      <c r="C31672" s="2">
        <v>21</v>
      </c>
      <c r="D31672" s="2" t="s">
        <v>482</v>
      </c>
      <c r="E31672" s="2"/>
      <c r="F31672" s="2"/>
      <c r="G31672" s="2"/>
      <c r="H31672" s="2"/>
    </row>
    <row r="31673" spans="2:8">
      <c r="B31673" s="2" t="s">
        <v>32149</v>
      </c>
      <c r="C31673" s="2">
        <v>23</v>
      </c>
      <c r="D31673" s="2" t="s">
        <v>482</v>
      </c>
      <c r="E31673" s="2"/>
      <c r="F31673" s="2"/>
      <c r="G31673" s="2"/>
      <c r="H31673" s="2"/>
    </row>
    <row r="31674" spans="2:8">
      <c r="B31674" s="2" t="s">
        <v>32150</v>
      </c>
      <c r="C31674" s="2">
        <v>23</v>
      </c>
      <c r="D31674" s="2" t="s">
        <v>482</v>
      </c>
      <c r="E31674" s="2"/>
      <c r="F31674" s="2"/>
      <c r="G31674" s="2"/>
      <c r="H31674" s="2"/>
    </row>
    <row r="31675" spans="2:8">
      <c r="B31675" s="2" t="s">
        <v>32151</v>
      </c>
      <c r="C31675" s="2">
        <v>22</v>
      </c>
      <c r="D31675" s="2" t="s">
        <v>482</v>
      </c>
      <c r="E31675" s="2"/>
      <c r="F31675" s="2"/>
      <c r="G31675" s="2"/>
      <c r="H31675" s="2"/>
    </row>
    <row r="31676" spans="2:8">
      <c r="B31676" s="2" t="s">
        <v>32152</v>
      </c>
      <c r="C31676" s="2">
        <v>22</v>
      </c>
      <c r="D31676" s="2" t="s">
        <v>482</v>
      </c>
      <c r="E31676" s="2"/>
      <c r="F31676" s="2"/>
      <c r="G31676" s="2"/>
      <c r="H31676" s="2"/>
    </row>
    <row r="31677" spans="2:8">
      <c r="B31677" s="2" t="s">
        <v>32153</v>
      </c>
      <c r="C31677" s="2">
        <v>28</v>
      </c>
      <c r="D31677" s="2" t="s">
        <v>482</v>
      </c>
      <c r="E31677" s="2"/>
      <c r="F31677" s="2"/>
      <c r="G31677" s="2"/>
      <c r="H31677" s="2"/>
    </row>
    <row r="31678" spans="2:8">
      <c r="B31678" s="2" t="s">
        <v>32154</v>
      </c>
      <c r="C31678" s="2">
        <v>29</v>
      </c>
      <c r="D31678" s="2" t="s">
        <v>482</v>
      </c>
      <c r="E31678" s="2"/>
      <c r="F31678" s="2"/>
      <c r="G31678" s="2"/>
      <c r="H31678" s="2"/>
    </row>
    <row r="31679" spans="2:8">
      <c r="B31679" s="2" t="s">
        <v>32155</v>
      </c>
      <c r="C31679" s="2">
        <v>29</v>
      </c>
      <c r="D31679" s="2" t="s">
        <v>482</v>
      </c>
      <c r="E31679" s="2"/>
      <c r="F31679" s="2"/>
      <c r="G31679" s="2"/>
      <c r="H31679" s="2"/>
    </row>
    <row r="31680" spans="2:8">
      <c r="B31680" s="2" t="s">
        <v>32156</v>
      </c>
      <c r="C31680" s="2">
        <v>30</v>
      </c>
      <c r="D31680" s="2" t="s">
        <v>482</v>
      </c>
      <c r="E31680" s="2"/>
      <c r="F31680" s="2"/>
      <c r="G31680" s="2"/>
      <c r="H31680" s="2"/>
    </row>
    <row r="31681" spans="2:8">
      <c r="B31681" s="2" t="s">
        <v>32157</v>
      </c>
      <c r="C31681" s="2">
        <v>29</v>
      </c>
      <c r="D31681" s="2" t="s">
        <v>482</v>
      </c>
      <c r="E31681" s="2"/>
      <c r="F31681" s="2"/>
      <c r="G31681" s="2"/>
      <c r="H31681" s="2"/>
    </row>
    <row r="31682" spans="2:8">
      <c r="B31682" s="2" t="s">
        <v>32158</v>
      </c>
      <c r="C31682" s="2">
        <v>28</v>
      </c>
      <c r="D31682" s="2" t="s">
        <v>482</v>
      </c>
      <c r="E31682" s="2"/>
      <c r="F31682" s="2"/>
      <c r="G31682" s="2"/>
      <c r="H31682" s="2"/>
    </row>
    <row r="31683" spans="2:8">
      <c r="B31683" s="2" t="s">
        <v>32159</v>
      </c>
      <c r="C31683" s="2">
        <v>26</v>
      </c>
      <c r="D31683" s="2" t="s">
        <v>482</v>
      </c>
      <c r="E31683" s="2"/>
      <c r="F31683" s="2"/>
      <c r="G31683" s="2"/>
      <c r="H31683" s="2"/>
    </row>
    <row r="31684" spans="2:8">
      <c r="B31684" s="2" t="s">
        <v>32160</v>
      </c>
      <c r="C31684" s="2">
        <v>22</v>
      </c>
      <c r="D31684" s="2" t="s">
        <v>482</v>
      </c>
      <c r="E31684" s="2"/>
      <c r="F31684" s="2"/>
      <c r="G31684" s="2"/>
      <c r="H31684" s="2"/>
    </row>
    <row r="31685" spans="2:8">
      <c r="B31685" s="2" t="s">
        <v>32161</v>
      </c>
      <c r="C31685" s="2">
        <v>29</v>
      </c>
      <c r="D31685" s="2" t="s">
        <v>482</v>
      </c>
      <c r="E31685" s="2"/>
      <c r="F31685" s="2"/>
      <c r="G31685" s="2"/>
      <c r="H31685" s="2"/>
    </row>
    <row r="31686" spans="2:8">
      <c r="B31686" s="2" t="s">
        <v>32162</v>
      </c>
      <c r="C31686" s="2">
        <v>29</v>
      </c>
      <c r="D31686" s="2" t="s">
        <v>482</v>
      </c>
      <c r="E31686" s="2"/>
      <c r="F31686" s="2"/>
      <c r="G31686" s="2"/>
      <c r="H31686" s="2"/>
    </row>
    <row r="31687" spans="2:8">
      <c r="B31687" s="2" t="s">
        <v>32163</v>
      </c>
      <c r="C31687" s="2">
        <v>32</v>
      </c>
      <c r="D31687" s="2" t="s">
        <v>482</v>
      </c>
      <c r="E31687" s="2"/>
      <c r="F31687" s="2"/>
      <c r="G31687" s="2"/>
      <c r="H31687" s="2"/>
    </row>
    <row r="31688" spans="2:8">
      <c r="B31688" s="2" t="s">
        <v>32164</v>
      </c>
      <c r="C31688" s="2">
        <v>32</v>
      </c>
      <c r="D31688" s="2" t="s">
        <v>482</v>
      </c>
      <c r="E31688" s="2"/>
      <c r="F31688" s="2"/>
      <c r="G31688" s="2"/>
      <c r="H31688" s="2"/>
    </row>
    <row r="31689" spans="2:8">
      <c r="B31689" s="2" t="s">
        <v>32165</v>
      </c>
      <c r="C31689" s="2">
        <v>32</v>
      </c>
      <c r="D31689" s="2" t="s">
        <v>482</v>
      </c>
      <c r="E31689" s="2"/>
      <c r="F31689" s="2"/>
      <c r="G31689" s="2"/>
      <c r="H31689" s="2"/>
    </row>
    <row r="31690" spans="2:8">
      <c r="B31690" s="2" t="s">
        <v>32166</v>
      </c>
      <c r="C31690" s="2">
        <v>34</v>
      </c>
      <c r="D31690" s="2" t="s">
        <v>482</v>
      </c>
      <c r="E31690" s="2"/>
      <c r="F31690" s="2"/>
      <c r="G31690" s="2"/>
      <c r="H31690" s="2"/>
    </row>
    <row r="31691" spans="2:8">
      <c r="B31691" s="2" t="s">
        <v>32167</v>
      </c>
      <c r="C31691" s="2">
        <v>34</v>
      </c>
      <c r="D31691" s="2" t="s">
        <v>482</v>
      </c>
      <c r="E31691" s="2"/>
      <c r="F31691" s="2"/>
      <c r="G31691" s="2"/>
      <c r="H31691" s="2"/>
    </row>
    <row r="31692" spans="2:8">
      <c r="B31692" s="2" t="s">
        <v>32168</v>
      </c>
      <c r="C31692" s="2">
        <v>28</v>
      </c>
      <c r="D31692" s="2" t="s">
        <v>482</v>
      </c>
      <c r="E31692" s="2"/>
      <c r="F31692" s="2"/>
      <c r="G31692" s="2"/>
      <c r="H31692" s="2"/>
    </row>
    <row r="31693" spans="2:8">
      <c r="B31693" s="2" t="s">
        <v>32169</v>
      </c>
      <c r="C31693" s="2">
        <v>20</v>
      </c>
      <c r="D31693" s="2" t="s">
        <v>482</v>
      </c>
      <c r="E31693" s="2"/>
      <c r="F31693" s="2"/>
      <c r="G31693" s="2"/>
      <c r="H31693" s="2"/>
    </row>
    <row r="31694" spans="2:8">
      <c r="B31694" s="2" t="s">
        <v>32170</v>
      </c>
      <c r="C31694" s="2">
        <v>20</v>
      </c>
      <c r="D31694" s="2" t="s">
        <v>482</v>
      </c>
      <c r="E31694" s="2"/>
      <c r="F31694" s="2"/>
      <c r="G31694" s="2"/>
      <c r="H31694" s="2"/>
    </row>
    <row r="31695" spans="2:8">
      <c r="B31695" s="2" t="s">
        <v>32171</v>
      </c>
      <c r="C31695" s="2">
        <v>21</v>
      </c>
      <c r="D31695" s="2" t="s">
        <v>482</v>
      </c>
      <c r="E31695" s="2"/>
      <c r="F31695" s="2"/>
      <c r="G31695" s="2"/>
      <c r="H31695" s="2"/>
    </row>
    <row r="31696" spans="2:8">
      <c r="B31696" s="2" t="s">
        <v>32172</v>
      </c>
      <c r="C31696" s="2">
        <v>20</v>
      </c>
      <c r="D31696" s="2" t="s">
        <v>482</v>
      </c>
      <c r="E31696" s="2"/>
      <c r="F31696" s="2"/>
      <c r="G31696" s="2"/>
      <c r="H31696" s="2"/>
    </row>
    <row r="31697" spans="2:8">
      <c r="B31697" s="2" t="s">
        <v>32173</v>
      </c>
      <c r="C31697" s="2">
        <v>19</v>
      </c>
      <c r="D31697" s="2" t="s">
        <v>482</v>
      </c>
      <c r="E31697" s="2"/>
      <c r="F31697" s="2"/>
      <c r="G31697" s="2"/>
      <c r="H31697" s="2"/>
    </row>
    <row r="31698" spans="2:8">
      <c r="B31698" s="2" t="s">
        <v>32174</v>
      </c>
      <c r="C31698" s="2">
        <v>19</v>
      </c>
      <c r="D31698" s="2" t="s">
        <v>482</v>
      </c>
      <c r="E31698" s="2"/>
      <c r="F31698" s="2"/>
      <c r="G31698" s="2"/>
      <c r="H31698" s="2"/>
    </row>
    <row r="31699" spans="2:8">
      <c r="B31699" s="2" t="s">
        <v>32175</v>
      </c>
      <c r="C31699" s="2">
        <v>33</v>
      </c>
      <c r="D31699" s="2" t="s">
        <v>482</v>
      </c>
      <c r="E31699" s="2"/>
      <c r="F31699" s="2"/>
      <c r="G31699" s="2"/>
      <c r="H31699" s="2"/>
    </row>
    <row r="31700" spans="2:8">
      <c r="B31700" s="2" t="s">
        <v>32176</v>
      </c>
      <c r="C31700" s="2">
        <v>35</v>
      </c>
      <c r="D31700" s="2" t="s">
        <v>482</v>
      </c>
      <c r="E31700" s="2"/>
      <c r="F31700" s="2"/>
      <c r="G31700" s="2"/>
      <c r="H31700" s="2"/>
    </row>
    <row r="31701" spans="2:8">
      <c r="B31701" s="2" t="s">
        <v>32177</v>
      </c>
      <c r="C31701" s="2">
        <v>28</v>
      </c>
      <c r="D31701" s="2" t="s">
        <v>482</v>
      </c>
      <c r="E31701" s="2"/>
      <c r="F31701" s="2"/>
      <c r="G31701" s="2"/>
      <c r="H31701" s="2"/>
    </row>
    <row r="31702" spans="2:8">
      <c r="B31702" s="2" t="s">
        <v>32178</v>
      </c>
      <c r="C31702" s="2">
        <v>24</v>
      </c>
      <c r="D31702" s="2" t="s">
        <v>482</v>
      </c>
      <c r="E31702" s="2"/>
      <c r="F31702" s="2"/>
      <c r="G31702" s="2"/>
      <c r="H31702" s="2"/>
    </row>
    <row r="31703" spans="2:8">
      <c r="B31703" s="2" t="s">
        <v>32179</v>
      </c>
      <c r="C31703" s="2">
        <v>26</v>
      </c>
      <c r="D31703" s="2" t="s">
        <v>482</v>
      </c>
      <c r="E31703" s="2"/>
      <c r="F31703" s="2"/>
      <c r="G31703" s="2"/>
      <c r="H31703" s="2"/>
    </row>
    <row r="31704" spans="2:8">
      <c r="B31704" s="2" t="s">
        <v>32180</v>
      </c>
      <c r="C31704" s="2">
        <v>26</v>
      </c>
      <c r="D31704" s="2" t="s">
        <v>482</v>
      </c>
      <c r="E31704" s="2"/>
      <c r="F31704" s="2"/>
      <c r="G31704" s="2"/>
      <c r="H31704" s="2"/>
    </row>
    <row r="31705" spans="2:8">
      <c r="B31705" s="2" t="s">
        <v>32181</v>
      </c>
      <c r="C31705" s="2">
        <v>26</v>
      </c>
      <c r="D31705" s="2" t="s">
        <v>482</v>
      </c>
      <c r="E31705" s="2"/>
      <c r="F31705" s="2"/>
      <c r="G31705" s="2"/>
      <c r="H31705" s="2"/>
    </row>
    <row r="31706" spans="2:8">
      <c r="B31706" s="2" t="s">
        <v>32182</v>
      </c>
      <c r="C31706" s="2">
        <v>25</v>
      </c>
      <c r="D31706" s="2" t="s">
        <v>482</v>
      </c>
      <c r="E31706" s="2"/>
      <c r="F31706" s="2"/>
      <c r="G31706" s="2"/>
      <c r="H31706" s="2"/>
    </row>
    <row r="31707" spans="2:8">
      <c r="B31707" s="2" t="s">
        <v>32183</v>
      </c>
      <c r="C31707" s="2">
        <v>25</v>
      </c>
      <c r="D31707" s="2" t="s">
        <v>482</v>
      </c>
      <c r="E31707" s="2"/>
      <c r="F31707" s="2"/>
      <c r="G31707" s="2"/>
      <c r="H31707" s="2"/>
    </row>
    <row r="31708" spans="2:8">
      <c r="B31708" s="2" t="s">
        <v>32184</v>
      </c>
      <c r="C31708" s="2">
        <v>25</v>
      </c>
      <c r="D31708" s="2" t="s">
        <v>482</v>
      </c>
      <c r="E31708" s="2"/>
      <c r="F31708" s="2"/>
      <c r="G31708" s="2"/>
      <c r="H31708" s="2"/>
    </row>
    <row r="31709" spans="2:8">
      <c r="B31709" s="2" t="s">
        <v>32185</v>
      </c>
      <c r="C31709" s="2">
        <v>30</v>
      </c>
      <c r="D31709" s="2" t="s">
        <v>482</v>
      </c>
      <c r="E31709" s="2"/>
      <c r="F31709" s="2"/>
      <c r="G31709" s="2"/>
      <c r="H31709" s="2"/>
    </row>
    <row r="31710" spans="2:8">
      <c r="B31710" s="2" t="s">
        <v>32186</v>
      </c>
      <c r="C31710" s="2">
        <v>31</v>
      </c>
      <c r="D31710" s="2" t="s">
        <v>482</v>
      </c>
      <c r="E31710" s="2"/>
      <c r="F31710" s="2"/>
      <c r="G31710" s="2"/>
      <c r="H31710" s="2"/>
    </row>
    <row r="31711" spans="2:8">
      <c r="B31711" s="2" t="s">
        <v>32187</v>
      </c>
      <c r="C31711" s="2">
        <v>30</v>
      </c>
      <c r="D31711" s="2" t="s">
        <v>482</v>
      </c>
      <c r="E31711" s="2"/>
      <c r="F31711" s="2"/>
      <c r="G31711" s="2"/>
      <c r="H31711" s="2"/>
    </row>
    <row r="31712" spans="2:8">
      <c r="B31712" s="2" t="s">
        <v>32188</v>
      </c>
      <c r="C31712" s="2">
        <v>28</v>
      </c>
      <c r="D31712" s="2" t="s">
        <v>482</v>
      </c>
      <c r="E31712" s="2"/>
      <c r="F31712" s="2"/>
      <c r="G31712" s="2"/>
      <c r="H31712" s="2"/>
    </row>
    <row r="31713" spans="2:8">
      <c r="B31713" s="2" t="s">
        <v>32189</v>
      </c>
      <c r="C31713" s="2">
        <v>26</v>
      </c>
      <c r="D31713" s="2" t="s">
        <v>482</v>
      </c>
      <c r="E31713" s="2"/>
      <c r="F31713" s="2"/>
      <c r="G31713" s="2"/>
      <c r="H31713" s="2"/>
    </row>
    <row r="31714" spans="2:8">
      <c r="B31714" s="2" t="s">
        <v>32190</v>
      </c>
      <c r="C31714" s="2">
        <v>25</v>
      </c>
      <c r="D31714" s="2" t="s">
        <v>482</v>
      </c>
      <c r="E31714" s="2"/>
      <c r="F31714" s="2"/>
      <c r="G31714" s="2"/>
      <c r="H31714" s="2"/>
    </row>
    <row r="31715" spans="2:8">
      <c r="B31715" s="2" t="s">
        <v>32191</v>
      </c>
      <c r="C31715" s="2">
        <v>23</v>
      </c>
      <c r="D31715" s="2" t="s">
        <v>482</v>
      </c>
      <c r="E31715" s="2"/>
      <c r="F31715" s="2"/>
      <c r="G31715" s="2"/>
      <c r="H31715" s="2"/>
    </row>
    <row r="31716" spans="2:8">
      <c r="B31716" s="2" t="s">
        <v>32192</v>
      </c>
      <c r="C31716" s="2">
        <v>25</v>
      </c>
      <c r="D31716" s="2" t="s">
        <v>482</v>
      </c>
      <c r="E31716" s="2"/>
      <c r="F31716" s="2"/>
      <c r="G31716" s="2"/>
      <c r="H31716" s="2"/>
    </row>
    <row r="31717" spans="2:8">
      <c r="B31717" s="2" t="s">
        <v>32193</v>
      </c>
      <c r="C31717" s="2">
        <v>26</v>
      </c>
      <c r="D31717" s="2" t="s">
        <v>482</v>
      </c>
      <c r="E31717" s="2"/>
      <c r="F31717" s="2"/>
      <c r="G31717" s="2"/>
      <c r="H31717" s="2"/>
    </row>
    <row r="31718" spans="2:8">
      <c r="B31718" s="2" t="s">
        <v>32194</v>
      </c>
      <c r="C31718" s="2">
        <v>27</v>
      </c>
      <c r="D31718" s="2" t="s">
        <v>482</v>
      </c>
      <c r="E31718" s="2"/>
      <c r="F31718" s="2"/>
      <c r="G31718" s="2"/>
      <c r="H31718" s="2"/>
    </row>
    <row r="31719" spans="2:8">
      <c r="B31719" s="2" t="s">
        <v>32195</v>
      </c>
      <c r="C31719" s="2">
        <v>29</v>
      </c>
      <c r="D31719" s="2" t="s">
        <v>482</v>
      </c>
      <c r="E31719" s="2"/>
      <c r="F31719" s="2"/>
      <c r="G31719" s="2"/>
      <c r="H31719" s="2"/>
    </row>
    <row r="31720" spans="2:8">
      <c r="B31720" s="2" t="s">
        <v>32196</v>
      </c>
      <c r="C31720" s="2">
        <v>28</v>
      </c>
      <c r="D31720" s="2" t="s">
        <v>482</v>
      </c>
      <c r="E31720" s="2"/>
      <c r="F31720" s="2"/>
      <c r="G31720" s="2"/>
      <c r="H31720" s="2"/>
    </row>
    <row r="31721" spans="2:8">
      <c r="B31721" s="2" t="s">
        <v>32197</v>
      </c>
      <c r="C31721" s="2">
        <v>27</v>
      </c>
      <c r="D31721" s="2" t="s">
        <v>482</v>
      </c>
      <c r="E31721" s="2"/>
      <c r="F31721" s="2"/>
      <c r="G31721" s="2"/>
      <c r="H31721" s="2"/>
    </row>
    <row r="31722" spans="2:8">
      <c r="B31722" s="2" t="s">
        <v>32198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32199</v>
      </c>
      <c r="C31723" s="2">
        <v>25</v>
      </c>
      <c r="D31723" s="2" t="s">
        <v>482</v>
      </c>
      <c r="E31723" s="2"/>
      <c r="F31723" s="2"/>
      <c r="G31723" s="2"/>
      <c r="H31723" s="2"/>
    </row>
    <row r="31724" spans="2:8">
      <c r="B31724" s="2" t="s">
        <v>32200</v>
      </c>
      <c r="C31724" s="2">
        <v>26</v>
      </c>
      <c r="D31724" s="2" t="s">
        <v>482</v>
      </c>
      <c r="E31724" s="2"/>
      <c r="F31724" s="2"/>
      <c r="G31724" s="2"/>
      <c r="H31724" s="2"/>
    </row>
    <row r="31725" spans="2:8">
      <c r="B31725" s="2" t="s">
        <v>32201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32202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32203</v>
      </c>
      <c r="C31727" s="2">
        <v>18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32204</v>
      </c>
      <c r="C31728" s="2">
        <v>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32205</v>
      </c>
      <c r="C31729" s="2">
        <v>26</v>
      </c>
      <c r="D31729" s="2" t="s">
        <v>482</v>
      </c>
      <c r="E31729" s="2"/>
      <c r="F31729" s="2"/>
      <c r="G31729" s="2"/>
      <c r="H31729" s="2"/>
    </row>
    <row r="31730" spans="2:8">
      <c r="B31730" s="2" t="s">
        <v>32206</v>
      </c>
      <c r="C31730" s="2">
        <v>28</v>
      </c>
      <c r="D31730" s="2" t="s">
        <v>482</v>
      </c>
      <c r="E31730" s="2"/>
      <c r="F31730" s="2"/>
      <c r="G31730" s="2"/>
      <c r="H31730" s="2"/>
    </row>
    <row r="31731" spans="2:8">
      <c r="B31731" s="2" t="s">
        <v>32207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32208</v>
      </c>
      <c r="C31732" s="2">
        <v>19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32209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32210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32211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32212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32213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32214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32215</v>
      </c>
      <c r="C31739" s="2">
        <v>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32216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32217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32218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32219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32220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32221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32222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32223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32224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32225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32226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32227</v>
      </c>
      <c r="C31751" s="2">
        <v>29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32228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32229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32230</v>
      </c>
      <c r="C31754" s="2">
        <v>28</v>
      </c>
      <c r="D31754" s="2" t="s">
        <v>482</v>
      </c>
      <c r="E31754" s="2"/>
      <c r="F31754" s="2"/>
      <c r="G31754" s="2"/>
      <c r="H31754" s="2"/>
    </row>
    <row r="31755" spans="2:8">
      <c r="B31755" s="2" t="s">
        <v>32231</v>
      </c>
      <c r="C31755" s="2">
        <v>29</v>
      </c>
      <c r="D31755" s="2" t="s">
        <v>482</v>
      </c>
      <c r="E31755" s="2"/>
      <c r="F31755" s="2"/>
      <c r="G31755" s="2"/>
      <c r="H31755" s="2"/>
    </row>
    <row r="31756" spans="2:8">
      <c r="B31756" s="2" t="s">
        <v>32232</v>
      </c>
      <c r="C31756" s="2">
        <v>29</v>
      </c>
      <c r="D31756" s="2" t="s">
        <v>482</v>
      </c>
      <c r="E31756" s="2"/>
      <c r="F31756" s="2"/>
      <c r="G31756" s="2"/>
      <c r="H31756" s="2"/>
    </row>
    <row r="31757" spans="2:8">
      <c r="B31757" s="2" t="s">
        <v>32233</v>
      </c>
      <c r="C31757" s="2">
        <v>29</v>
      </c>
      <c r="D31757" s="2" t="s">
        <v>482</v>
      </c>
      <c r="E31757" s="2"/>
      <c r="F31757" s="2"/>
      <c r="G31757" s="2"/>
      <c r="H31757" s="2"/>
    </row>
    <row r="31758" spans="2:8">
      <c r="B31758" s="2" t="s">
        <v>32234</v>
      </c>
      <c r="C31758" s="2">
        <v>29</v>
      </c>
      <c r="D31758" s="2" t="s">
        <v>482</v>
      </c>
      <c r="E31758" s="2"/>
      <c r="F31758" s="2"/>
      <c r="G31758" s="2"/>
      <c r="H31758" s="2"/>
    </row>
    <row r="31759" spans="2:8">
      <c r="B31759" s="2" t="s">
        <v>32235</v>
      </c>
      <c r="C31759" s="2">
        <v>29</v>
      </c>
      <c r="D31759" s="2" t="s">
        <v>482</v>
      </c>
      <c r="E31759" s="2"/>
      <c r="F31759" s="2"/>
      <c r="G31759" s="2"/>
      <c r="H31759" s="2"/>
    </row>
    <row r="31760" spans="2:8">
      <c r="B31760" s="2" t="s">
        <v>32236</v>
      </c>
      <c r="C31760" s="2">
        <v>18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32237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32238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32239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32240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32241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32242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32243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32244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32245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32246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32247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32248</v>
      </c>
      <c r="C31772" s="2">
        <v>21</v>
      </c>
      <c r="D31772" s="2" t="s">
        <v>482</v>
      </c>
      <c r="E31772" s="2"/>
      <c r="F31772" s="2"/>
      <c r="G31772" s="2"/>
      <c r="H31772" s="2"/>
    </row>
    <row r="31773" spans="2:8">
      <c r="B31773" s="2" t="s">
        <v>32249</v>
      </c>
      <c r="C31773" s="2">
        <v>24</v>
      </c>
      <c r="D31773" s="2" t="s">
        <v>482</v>
      </c>
      <c r="E31773" s="2"/>
      <c r="F31773" s="2"/>
      <c r="G31773" s="2"/>
      <c r="H31773" s="2"/>
    </row>
    <row r="31774" spans="2:8">
      <c r="B31774" s="2" t="s">
        <v>32250</v>
      </c>
      <c r="C31774" s="2">
        <v>26</v>
      </c>
      <c r="D31774" s="2" t="s">
        <v>482</v>
      </c>
      <c r="E31774" s="2"/>
      <c r="F31774" s="2"/>
      <c r="G31774" s="2"/>
      <c r="H31774" s="2"/>
    </row>
    <row r="31775" spans="2:8">
      <c r="B31775" s="2" t="s">
        <v>32251</v>
      </c>
      <c r="C31775" s="2">
        <v>27</v>
      </c>
      <c r="D31775" s="2" t="s">
        <v>482</v>
      </c>
      <c r="E31775" s="2"/>
      <c r="F31775" s="2"/>
      <c r="G31775" s="2"/>
      <c r="H31775" s="2"/>
    </row>
    <row r="31776" spans="2:8">
      <c r="B31776" s="2" t="s">
        <v>32252</v>
      </c>
      <c r="C31776" s="2">
        <v>28</v>
      </c>
      <c r="D31776" s="2" t="s">
        <v>482</v>
      </c>
      <c r="E31776" s="2"/>
      <c r="F31776" s="2"/>
      <c r="G31776" s="2"/>
      <c r="H31776" s="2"/>
    </row>
    <row r="31777" spans="2:8">
      <c r="B31777" s="2" t="s">
        <v>32253</v>
      </c>
      <c r="C31777" s="2">
        <v>26</v>
      </c>
      <c r="D31777" s="2" t="s">
        <v>482</v>
      </c>
      <c r="E31777" s="2"/>
      <c r="F31777" s="2"/>
      <c r="G31777" s="2"/>
      <c r="H31777" s="2"/>
    </row>
    <row r="31778" spans="2:8">
      <c r="B31778" s="2" t="s">
        <v>32254</v>
      </c>
      <c r="C31778" s="2">
        <v>25</v>
      </c>
      <c r="D31778" s="2" t="s">
        <v>482</v>
      </c>
      <c r="E31778" s="2"/>
      <c r="F31778" s="2"/>
      <c r="G31778" s="2"/>
      <c r="H31778" s="2"/>
    </row>
    <row r="31779" spans="2:8">
      <c r="B31779" s="2" t="s">
        <v>32255</v>
      </c>
      <c r="C31779" s="2">
        <v>21</v>
      </c>
      <c r="D31779" s="2" t="s">
        <v>482</v>
      </c>
      <c r="E31779" s="2"/>
      <c r="F31779" s="2"/>
      <c r="G31779" s="2"/>
      <c r="H31779" s="2"/>
    </row>
    <row r="31780" spans="2:8">
      <c r="B31780" s="2" t="s">
        <v>32256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32257</v>
      </c>
      <c r="C31781" s="2">
        <v>29</v>
      </c>
      <c r="D31781" s="2" t="s">
        <v>482</v>
      </c>
      <c r="E31781" s="2"/>
      <c r="F31781" s="2"/>
      <c r="G31781" s="2"/>
      <c r="H31781" s="2"/>
    </row>
    <row r="31782" spans="2:8">
      <c r="B31782" s="2" t="s">
        <v>32258</v>
      </c>
      <c r="C31782" s="2">
        <v>29</v>
      </c>
      <c r="D31782" s="2" t="s">
        <v>482</v>
      </c>
      <c r="E31782" s="2"/>
      <c r="F31782" s="2"/>
      <c r="G31782" s="2"/>
      <c r="H31782" s="2"/>
    </row>
    <row r="31783" spans="2:8">
      <c r="B31783" s="2" t="s">
        <v>32259</v>
      </c>
      <c r="C31783" s="2">
        <v>29</v>
      </c>
      <c r="D31783" s="2" t="s">
        <v>482</v>
      </c>
      <c r="E31783" s="2"/>
      <c r="F31783" s="2"/>
      <c r="G31783" s="2"/>
      <c r="H31783" s="2"/>
    </row>
    <row r="31784" spans="2:8">
      <c r="B31784" s="2" t="s">
        <v>32260</v>
      </c>
      <c r="C31784" s="2">
        <v>31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32261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32262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32263</v>
      </c>
      <c r="C31787" s="2">
        <v>25</v>
      </c>
      <c r="D31787" s="2" t="s">
        <v>482</v>
      </c>
      <c r="E31787" s="2"/>
      <c r="F31787" s="2"/>
      <c r="G31787" s="2"/>
      <c r="H31787" s="2"/>
    </row>
    <row r="31788" spans="2:8">
      <c r="B31788" s="2" t="s">
        <v>32264</v>
      </c>
      <c r="C31788" s="2">
        <v>27</v>
      </c>
      <c r="D31788" s="2" t="s">
        <v>482</v>
      </c>
      <c r="E31788" s="2"/>
      <c r="F31788" s="2"/>
      <c r="G31788" s="2"/>
      <c r="H31788" s="2"/>
    </row>
    <row r="31789" spans="2:8">
      <c r="B31789" s="2" t="s">
        <v>32265</v>
      </c>
      <c r="C31789" s="2">
        <v>25</v>
      </c>
      <c r="D31789" s="2" t="s">
        <v>482</v>
      </c>
      <c r="E31789" s="2"/>
      <c r="F31789" s="2"/>
      <c r="G31789" s="2"/>
      <c r="H31789" s="2"/>
    </row>
    <row r="31790" spans="2:8">
      <c r="B31790" s="2" t="s">
        <v>32266</v>
      </c>
      <c r="C31790" s="2">
        <v>25</v>
      </c>
      <c r="D31790" s="2" t="s">
        <v>482</v>
      </c>
      <c r="E31790" s="2"/>
      <c r="F31790" s="2"/>
      <c r="G31790" s="2"/>
      <c r="H31790" s="2"/>
    </row>
    <row r="31791" spans="2:8">
      <c r="B31791" s="2" t="s">
        <v>32267</v>
      </c>
      <c r="C31791" s="2">
        <v>23</v>
      </c>
      <c r="D31791" s="2" t="s">
        <v>482</v>
      </c>
      <c r="E31791" s="2"/>
      <c r="F31791" s="2"/>
      <c r="G31791" s="2"/>
      <c r="H31791" s="2"/>
    </row>
    <row r="31792" spans="2:8">
      <c r="B31792" s="2" t="s">
        <v>32268</v>
      </c>
      <c r="C31792" s="2">
        <v>21</v>
      </c>
      <c r="D31792" s="2" t="s">
        <v>482</v>
      </c>
      <c r="E31792" s="2"/>
      <c r="F31792" s="2"/>
      <c r="G31792" s="2"/>
      <c r="H31792" s="2"/>
    </row>
    <row r="31793" spans="2:8">
      <c r="B31793" s="2" t="s">
        <v>32269</v>
      </c>
      <c r="C31793" s="2">
        <v>21</v>
      </c>
      <c r="D31793" s="2" t="s">
        <v>482</v>
      </c>
      <c r="E31793" s="2"/>
      <c r="F31793" s="2"/>
      <c r="G31793" s="2"/>
      <c r="H31793" s="2"/>
    </row>
    <row r="31794" spans="2:8">
      <c r="B31794" s="2" t="s">
        <v>32270</v>
      </c>
      <c r="C31794" s="2">
        <v>17</v>
      </c>
      <c r="D31794" s="2" t="s">
        <v>482</v>
      </c>
      <c r="E31794" s="2"/>
      <c r="F31794" s="2"/>
      <c r="G31794" s="2"/>
      <c r="H31794" s="2"/>
    </row>
    <row r="31795" spans="2:8">
      <c r="B31795" s="2" t="s">
        <v>32271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32272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32273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32274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32275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32276</v>
      </c>
      <c r="C31800" s="2">
        <v>17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32277</v>
      </c>
      <c r="C31801" s="2">
        <v>14</v>
      </c>
      <c r="D31801" s="2" t="s">
        <v>482</v>
      </c>
      <c r="E31801" s="2"/>
      <c r="F31801" s="2"/>
      <c r="G31801" s="2"/>
      <c r="H31801" s="2"/>
    </row>
    <row r="31802" spans="2:8">
      <c r="B31802" s="2" t="s">
        <v>32278</v>
      </c>
      <c r="C31802" s="2">
        <v>17</v>
      </c>
      <c r="D31802" s="2" t="s">
        <v>482</v>
      </c>
      <c r="E31802" s="2"/>
      <c r="F31802" s="2"/>
      <c r="G31802" s="2"/>
      <c r="H31802" s="2"/>
    </row>
    <row r="31803" spans="2:8">
      <c r="B31803" s="2" t="s">
        <v>32279</v>
      </c>
      <c r="C31803" s="2">
        <v>19</v>
      </c>
      <c r="D31803" s="2" t="s">
        <v>482</v>
      </c>
      <c r="E31803" s="2"/>
      <c r="F31803" s="2"/>
      <c r="G31803" s="2"/>
      <c r="H31803" s="2"/>
    </row>
    <row r="31804" spans="2:8">
      <c r="B31804" s="2" t="s">
        <v>32280</v>
      </c>
      <c r="C31804" s="2">
        <v>21</v>
      </c>
      <c r="D31804" s="2" t="s">
        <v>482</v>
      </c>
      <c r="E31804" s="2"/>
      <c r="F31804" s="2"/>
      <c r="G31804" s="2"/>
      <c r="H31804" s="2"/>
    </row>
    <row r="31805" spans="2:8">
      <c r="B31805" s="2" t="s">
        <v>32281</v>
      </c>
      <c r="C31805" s="2">
        <v>20</v>
      </c>
      <c r="D31805" s="2" t="s">
        <v>482</v>
      </c>
      <c r="E31805" s="2"/>
      <c r="F31805" s="2"/>
      <c r="G31805" s="2"/>
      <c r="H31805" s="2"/>
    </row>
    <row r="31806" spans="2:8">
      <c r="B31806" s="2" t="s">
        <v>32282</v>
      </c>
      <c r="C31806" s="2">
        <v>20</v>
      </c>
      <c r="D31806" s="2" t="s">
        <v>482</v>
      </c>
      <c r="E31806" s="2"/>
      <c r="F31806" s="2"/>
      <c r="G31806" s="2"/>
      <c r="H31806" s="2"/>
    </row>
    <row r="31807" spans="2:8">
      <c r="B31807" s="2" t="s">
        <v>32283</v>
      </c>
      <c r="C31807" s="2">
        <v>21</v>
      </c>
      <c r="D31807" s="2" t="s">
        <v>482</v>
      </c>
      <c r="E31807" s="2"/>
      <c r="F31807" s="2"/>
      <c r="G31807" s="2"/>
      <c r="H31807" s="2"/>
    </row>
    <row r="31808" spans="2:8">
      <c r="B31808" s="2" t="s">
        <v>32284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32285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32286</v>
      </c>
      <c r="C31810" s="2">
        <v>26</v>
      </c>
      <c r="D31810" s="2" t="s">
        <v>482</v>
      </c>
      <c r="E31810" s="2"/>
      <c r="F31810" s="2"/>
      <c r="G31810" s="2"/>
      <c r="H31810" s="2"/>
    </row>
    <row r="31811" spans="2:8">
      <c r="B31811" s="2" t="s">
        <v>32287</v>
      </c>
      <c r="C31811" s="2">
        <v>27</v>
      </c>
      <c r="D31811" s="2" t="s">
        <v>482</v>
      </c>
      <c r="E31811" s="2"/>
      <c r="F31811" s="2"/>
      <c r="G31811" s="2"/>
      <c r="H31811" s="2"/>
    </row>
    <row r="31812" spans="2:8">
      <c r="B31812" s="2" t="s">
        <v>32288</v>
      </c>
      <c r="C31812" s="2">
        <v>27</v>
      </c>
      <c r="D31812" s="2" t="s">
        <v>482</v>
      </c>
      <c r="E31812" s="2"/>
      <c r="F31812" s="2"/>
      <c r="G31812" s="2"/>
      <c r="H31812" s="2"/>
    </row>
    <row r="31813" spans="2:8">
      <c r="B31813" s="2" t="s">
        <v>32289</v>
      </c>
      <c r="C31813" s="2">
        <v>27</v>
      </c>
      <c r="D31813" s="2" t="s">
        <v>482</v>
      </c>
      <c r="E31813" s="2"/>
      <c r="F31813" s="2"/>
      <c r="G31813" s="2"/>
      <c r="H31813" s="2"/>
    </row>
    <row r="31814" spans="2:8">
      <c r="B31814" s="2" t="s">
        <v>32290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32291</v>
      </c>
      <c r="C31815" s="2">
        <v>26</v>
      </c>
      <c r="D31815" s="2" t="s">
        <v>482</v>
      </c>
      <c r="E31815" s="2"/>
      <c r="F31815" s="2"/>
      <c r="G31815" s="2"/>
      <c r="H31815" s="2"/>
    </row>
    <row r="31816" spans="2:8">
      <c r="B31816" s="2" t="s">
        <v>32292</v>
      </c>
      <c r="C31816" s="2">
        <v>21</v>
      </c>
      <c r="D31816" s="2" t="s">
        <v>482</v>
      </c>
      <c r="E31816" s="2"/>
      <c r="F31816" s="2"/>
      <c r="G31816" s="2"/>
      <c r="H31816" s="2"/>
    </row>
    <row r="31817" spans="2:8">
      <c r="B31817" s="2" t="s">
        <v>32293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32294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32295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32296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32297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32298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32299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32300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32301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32302</v>
      </c>
      <c r="C31826" s="2">
        <v>21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32303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32304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32305</v>
      </c>
      <c r="C31829" s="2">
        <v>27</v>
      </c>
      <c r="D31829" s="2" t="s">
        <v>482</v>
      </c>
      <c r="E31829" s="2"/>
      <c r="F31829" s="2"/>
      <c r="G31829" s="2"/>
      <c r="H31829" s="2"/>
    </row>
    <row r="31830" spans="2:8">
      <c r="B31830" s="2" t="s">
        <v>32306</v>
      </c>
      <c r="C31830" s="2">
        <v>29</v>
      </c>
      <c r="D31830" s="2" t="s">
        <v>482</v>
      </c>
      <c r="E31830" s="2"/>
      <c r="F31830" s="2"/>
      <c r="G31830" s="2"/>
      <c r="H31830" s="2"/>
    </row>
    <row r="31831" spans="2:8">
      <c r="B31831" s="2" t="s">
        <v>32307</v>
      </c>
      <c r="C31831" s="2">
        <v>30</v>
      </c>
      <c r="D31831" s="2" t="s">
        <v>482</v>
      </c>
      <c r="E31831" s="2"/>
      <c r="F31831" s="2"/>
      <c r="G31831" s="2"/>
      <c r="H31831" s="2"/>
    </row>
    <row r="31832" spans="2:8">
      <c r="B31832" s="2" t="s">
        <v>32308</v>
      </c>
      <c r="C31832" s="2">
        <v>31</v>
      </c>
      <c r="D31832" s="2" t="s">
        <v>482</v>
      </c>
      <c r="E31832" s="2"/>
      <c r="F31832" s="2"/>
      <c r="G31832" s="2"/>
      <c r="H31832" s="2"/>
    </row>
    <row r="31833" spans="2:8">
      <c r="B31833" s="2" t="s">
        <v>32309</v>
      </c>
      <c r="C31833" s="2">
        <v>31</v>
      </c>
      <c r="D31833" s="2" t="s">
        <v>482</v>
      </c>
      <c r="E31833" s="2"/>
      <c r="F31833" s="2"/>
      <c r="G31833" s="2"/>
      <c r="H31833" s="2"/>
    </row>
    <row r="31834" spans="2:8">
      <c r="B31834" s="2" t="s">
        <v>32310</v>
      </c>
      <c r="C31834" s="2">
        <v>30</v>
      </c>
      <c r="D31834" s="2" t="s">
        <v>482</v>
      </c>
      <c r="E31834" s="2"/>
      <c r="F31834" s="2"/>
      <c r="G31834" s="2"/>
      <c r="H31834" s="2"/>
    </row>
    <row r="31835" spans="2:8">
      <c r="B31835" s="2" t="s">
        <v>32311</v>
      </c>
      <c r="C31835" s="2">
        <v>26</v>
      </c>
      <c r="D31835" s="2" t="s">
        <v>482</v>
      </c>
      <c r="E31835" s="2"/>
      <c r="F31835" s="2"/>
      <c r="G31835" s="2"/>
      <c r="H31835" s="2"/>
    </row>
    <row r="31836" spans="2:8">
      <c r="B31836" s="2" t="s">
        <v>32312</v>
      </c>
      <c r="C31836" s="2">
        <v>35</v>
      </c>
      <c r="D31836" s="2" t="s">
        <v>482</v>
      </c>
      <c r="E31836" s="2"/>
      <c r="F31836" s="2"/>
      <c r="G31836" s="2"/>
      <c r="H31836" s="2"/>
    </row>
    <row r="31837" spans="2:8">
      <c r="B31837" s="2" t="s">
        <v>32313</v>
      </c>
      <c r="C31837" s="2">
        <v>36</v>
      </c>
      <c r="D31837" s="2" t="s">
        <v>482</v>
      </c>
      <c r="E31837" s="2"/>
      <c r="F31837" s="2"/>
      <c r="G31837" s="2"/>
      <c r="H31837" s="2"/>
    </row>
    <row r="31838" spans="2:8">
      <c r="B31838" s="2" t="s">
        <v>32314</v>
      </c>
      <c r="C31838" s="2">
        <v>37</v>
      </c>
      <c r="D31838" s="2" t="s">
        <v>482</v>
      </c>
      <c r="E31838" s="2"/>
      <c r="F31838" s="2"/>
      <c r="G31838" s="2"/>
      <c r="H31838" s="2"/>
    </row>
    <row r="31839" spans="2:8">
      <c r="B31839" s="2" t="s">
        <v>32315</v>
      </c>
      <c r="C31839" s="2">
        <v>38</v>
      </c>
      <c r="D31839" s="2" t="s">
        <v>482</v>
      </c>
      <c r="E31839" s="2"/>
      <c r="F31839" s="2"/>
      <c r="G31839" s="2"/>
      <c r="H31839" s="2"/>
    </row>
    <row r="31840" spans="2:8">
      <c r="B31840" s="2" t="s">
        <v>32316</v>
      </c>
      <c r="C31840" s="2">
        <v>36</v>
      </c>
      <c r="D31840" s="2" t="s">
        <v>482</v>
      </c>
      <c r="E31840" s="2"/>
      <c r="F31840" s="2"/>
      <c r="G31840" s="2"/>
      <c r="H31840" s="2"/>
    </row>
    <row r="31841" spans="2:8">
      <c r="B31841" s="2" t="s">
        <v>32317</v>
      </c>
      <c r="C31841" s="2">
        <v>31</v>
      </c>
      <c r="D31841" s="2" t="s">
        <v>482</v>
      </c>
      <c r="E31841" s="2"/>
      <c r="F31841" s="2"/>
      <c r="G31841" s="2"/>
      <c r="H31841" s="2"/>
    </row>
    <row r="31842" spans="2:8">
      <c r="B31842" s="2" t="s">
        <v>32318</v>
      </c>
      <c r="C31842" s="2">
        <v>27</v>
      </c>
      <c r="D31842" s="2" t="s">
        <v>482</v>
      </c>
      <c r="E31842" s="2"/>
      <c r="F31842" s="2"/>
      <c r="G31842" s="2"/>
      <c r="H31842" s="2"/>
    </row>
    <row r="31843" spans="2:8">
      <c r="B31843" s="2" t="s">
        <v>32319</v>
      </c>
      <c r="C31843" s="2">
        <v>24</v>
      </c>
      <c r="D31843" s="2" t="s">
        <v>482</v>
      </c>
      <c r="E31843" s="2"/>
      <c r="F31843" s="2"/>
      <c r="G31843" s="2"/>
      <c r="H31843" s="2"/>
    </row>
    <row r="31844" spans="2:8">
      <c r="B31844" s="2" t="s">
        <v>32320</v>
      </c>
      <c r="C31844" s="2">
        <v>27</v>
      </c>
      <c r="D31844" s="2" t="s">
        <v>482</v>
      </c>
      <c r="E31844" s="2"/>
      <c r="F31844" s="2"/>
      <c r="G31844" s="2"/>
      <c r="H31844" s="2"/>
    </row>
    <row r="31845" spans="2:8">
      <c r="B31845" s="2" t="s">
        <v>32321</v>
      </c>
      <c r="C31845" s="2">
        <v>27</v>
      </c>
      <c r="D31845" s="2" t="s">
        <v>482</v>
      </c>
      <c r="E31845" s="2"/>
      <c r="F31845" s="2"/>
      <c r="G31845" s="2"/>
      <c r="H31845" s="2"/>
    </row>
    <row r="31846" spans="2:8">
      <c r="B31846" s="2" t="s">
        <v>32322</v>
      </c>
      <c r="C31846" s="2">
        <v>24</v>
      </c>
      <c r="D31846" s="2" t="s">
        <v>482</v>
      </c>
      <c r="E31846" s="2"/>
      <c r="F31846" s="2"/>
      <c r="G31846" s="2"/>
      <c r="H31846" s="2"/>
    </row>
    <row r="31847" spans="2:8">
      <c r="B31847" s="2" t="s">
        <v>32323</v>
      </c>
      <c r="C31847" s="2">
        <v>25</v>
      </c>
      <c r="D31847" s="2" t="s">
        <v>482</v>
      </c>
      <c r="E31847" s="2"/>
      <c r="F31847" s="2"/>
      <c r="G31847" s="2"/>
      <c r="H31847" s="2"/>
    </row>
    <row r="31848" spans="2:8">
      <c r="B31848" s="2" t="s">
        <v>32324</v>
      </c>
      <c r="C31848" s="2">
        <v>25</v>
      </c>
      <c r="D31848" s="2" t="s">
        <v>482</v>
      </c>
      <c r="E31848" s="2"/>
      <c r="F31848" s="2"/>
      <c r="G31848" s="2"/>
      <c r="H31848" s="2"/>
    </row>
    <row r="31849" spans="2:8">
      <c r="B31849" s="2" t="s">
        <v>32325</v>
      </c>
      <c r="C31849" s="2">
        <v>25</v>
      </c>
      <c r="D31849" s="2" t="s">
        <v>482</v>
      </c>
      <c r="E31849" s="2"/>
      <c r="F31849" s="2"/>
      <c r="G31849" s="2"/>
      <c r="H31849" s="2"/>
    </row>
    <row r="31850" spans="2:8">
      <c r="B31850" s="2" t="s">
        <v>32326</v>
      </c>
      <c r="C31850" s="2">
        <v>24</v>
      </c>
      <c r="D31850" s="2" t="s">
        <v>482</v>
      </c>
      <c r="E31850" s="2"/>
      <c r="F31850" s="2"/>
      <c r="G31850" s="2"/>
      <c r="H31850" s="2"/>
    </row>
    <row r="31851" spans="2:8">
      <c r="B31851" s="2" t="s">
        <v>32327</v>
      </c>
      <c r="C31851" s="2">
        <v>23</v>
      </c>
      <c r="D31851" s="2" t="s">
        <v>482</v>
      </c>
      <c r="E31851" s="2"/>
      <c r="F31851" s="2"/>
      <c r="G31851" s="2"/>
      <c r="H31851" s="2"/>
    </row>
    <row r="31852" spans="2:8">
      <c r="B31852" s="2" t="s">
        <v>32328</v>
      </c>
      <c r="C31852" s="2">
        <v>33</v>
      </c>
      <c r="D31852" s="2" t="s">
        <v>482</v>
      </c>
      <c r="E31852" s="2"/>
      <c r="F31852" s="2"/>
      <c r="G31852" s="2"/>
      <c r="H31852" s="2"/>
    </row>
    <row r="31853" spans="2:8">
      <c r="B31853" s="2" t="s">
        <v>32329</v>
      </c>
      <c r="C31853" s="2">
        <v>34</v>
      </c>
      <c r="D31853" s="2" t="s">
        <v>482</v>
      </c>
      <c r="E31853" s="2"/>
      <c r="F31853" s="2"/>
      <c r="G31853" s="2"/>
      <c r="H31853" s="2"/>
    </row>
    <row r="31854" spans="2:8">
      <c r="B31854" s="2" t="s">
        <v>32330</v>
      </c>
      <c r="C31854" s="2">
        <v>28</v>
      </c>
      <c r="D31854" s="2" t="s">
        <v>482</v>
      </c>
      <c r="E31854" s="2"/>
      <c r="F31854" s="2"/>
      <c r="G31854" s="2"/>
      <c r="H31854" s="2"/>
    </row>
    <row r="31855" spans="2:8">
      <c r="B31855" s="2" t="s">
        <v>32331</v>
      </c>
      <c r="C31855" s="2">
        <v>10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32332</v>
      </c>
      <c r="C31856" s="2">
        <v>10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32333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32334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32335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32336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32337</v>
      </c>
      <c r="C31861" s="2">
        <v>34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32338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32339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32340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32341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32342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32343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32344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32345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32346</v>
      </c>
      <c r="C31870" s="2">
        <v>30</v>
      </c>
      <c r="D31870" s="2" t="s">
        <v>482</v>
      </c>
      <c r="E31870" s="2"/>
      <c r="F31870" s="2"/>
      <c r="G31870" s="2"/>
      <c r="H31870" s="2"/>
    </row>
    <row r="31871" spans="2:8">
      <c r="B31871" s="2" t="s">
        <v>32347</v>
      </c>
      <c r="C31871" s="2">
        <v>31</v>
      </c>
      <c r="D31871" s="2" t="s">
        <v>482</v>
      </c>
      <c r="E31871" s="2"/>
      <c r="F31871" s="2"/>
      <c r="G31871" s="2"/>
      <c r="H31871" s="2"/>
    </row>
    <row r="31872" spans="2:8">
      <c r="B31872" s="2" t="s">
        <v>32348</v>
      </c>
      <c r="C31872" s="2">
        <v>30</v>
      </c>
      <c r="D31872" s="2" t="s">
        <v>482</v>
      </c>
      <c r="E31872" s="2"/>
      <c r="F31872" s="2"/>
      <c r="G31872" s="2"/>
      <c r="H31872" s="2"/>
    </row>
    <row r="31873" spans="2:8">
      <c r="B31873" s="2" t="s">
        <v>32349</v>
      </c>
      <c r="C31873" s="2">
        <v>30</v>
      </c>
      <c r="D31873" s="2" t="s">
        <v>482</v>
      </c>
      <c r="E31873" s="2"/>
      <c r="F31873" s="2"/>
      <c r="G31873" s="2"/>
      <c r="H31873" s="2"/>
    </row>
    <row r="31874" spans="2:8">
      <c r="B31874" s="2" t="s">
        <v>32350</v>
      </c>
      <c r="C31874" s="2">
        <v>30</v>
      </c>
      <c r="D31874" s="2" t="s">
        <v>482</v>
      </c>
      <c r="E31874" s="2"/>
      <c r="F31874" s="2"/>
      <c r="G31874" s="2"/>
      <c r="H31874" s="2"/>
    </row>
    <row r="31875" spans="2:8">
      <c r="B31875" s="2" t="s">
        <v>32351</v>
      </c>
      <c r="C31875" s="2">
        <v>29</v>
      </c>
      <c r="D31875" s="2" t="s">
        <v>482</v>
      </c>
      <c r="E31875" s="2"/>
      <c r="F31875" s="2"/>
      <c r="G31875" s="2"/>
      <c r="H31875" s="2"/>
    </row>
    <row r="31876" spans="2:8">
      <c r="B31876" s="2" t="s">
        <v>32352</v>
      </c>
      <c r="C31876" s="2">
        <v>29</v>
      </c>
      <c r="D31876" s="2" t="s">
        <v>482</v>
      </c>
      <c r="E31876" s="2"/>
      <c r="F31876" s="2"/>
      <c r="G31876" s="2"/>
      <c r="H31876" s="2"/>
    </row>
    <row r="31877" spans="2:8">
      <c r="B31877" s="2" t="s">
        <v>32353</v>
      </c>
      <c r="C31877" s="2">
        <v>28</v>
      </c>
      <c r="D31877" s="2" t="s">
        <v>482</v>
      </c>
      <c r="E31877" s="2"/>
      <c r="F31877" s="2"/>
      <c r="G31877" s="2"/>
      <c r="H31877" s="2"/>
    </row>
    <row r="31878" spans="2:8">
      <c r="B31878" s="2" t="s">
        <v>32354</v>
      </c>
      <c r="C31878" s="2">
        <v>28</v>
      </c>
      <c r="D31878" s="2" t="s">
        <v>482</v>
      </c>
      <c r="E31878" s="2"/>
      <c r="F31878" s="2"/>
      <c r="G31878" s="2"/>
      <c r="H31878" s="2"/>
    </row>
    <row r="31879" spans="2:8">
      <c r="B31879" s="2" t="s">
        <v>32355</v>
      </c>
      <c r="C31879" s="2">
        <v>24</v>
      </c>
      <c r="D31879" s="2" t="s">
        <v>482</v>
      </c>
      <c r="E31879" s="2"/>
      <c r="F31879" s="2"/>
      <c r="G31879" s="2"/>
      <c r="H31879" s="2"/>
    </row>
    <row r="31880" spans="2:8">
      <c r="B31880" s="2" t="s">
        <v>32356</v>
      </c>
      <c r="C31880" s="2">
        <v>18</v>
      </c>
      <c r="D31880" s="2" t="s">
        <v>482</v>
      </c>
      <c r="E31880" s="2"/>
      <c r="F31880" s="2"/>
      <c r="G31880" s="2"/>
      <c r="H31880" s="2"/>
    </row>
    <row r="31881" spans="2:8">
      <c r="B31881" s="2" t="s">
        <v>32357</v>
      </c>
      <c r="C31881" s="2">
        <v>13</v>
      </c>
      <c r="D31881" s="2" t="s">
        <v>482</v>
      </c>
      <c r="E31881" s="2"/>
      <c r="F31881" s="2"/>
      <c r="G31881" s="2"/>
      <c r="H31881" s="2"/>
    </row>
    <row r="31882" spans="2:8">
      <c r="B31882" s="2" t="s">
        <v>32358</v>
      </c>
      <c r="C31882" s="2">
        <v>19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32359</v>
      </c>
      <c r="C31883" s="2">
        <v>24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32360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32361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32362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32363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32364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32365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32366</v>
      </c>
      <c r="C31890" s="2">
        <v>19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32367</v>
      </c>
      <c r="C31891" s="2">
        <v>38</v>
      </c>
      <c r="D31891" s="2" t="s">
        <v>482</v>
      </c>
      <c r="E31891" s="2"/>
      <c r="F31891" s="2"/>
      <c r="G31891" s="2"/>
      <c r="H31891" s="2"/>
    </row>
    <row r="31892" spans="2:8">
      <c r="B31892" s="2" t="s">
        <v>32368</v>
      </c>
      <c r="C31892" s="2">
        <v>40</v>
      </c>
      <c r="D31892" s="2" t="s">
        <v>482</v>
      </c>
      <c r="E31892" s="2"/>
      <c r="F31892" s="2"/>
      <c r="G31892" s="2"/>
      <c r="H31892" s="2"/>
    </row>
    <row r="31893" spans="2:8">
      <c r="B31893" s="2" t="s">
        <v>32369</v>
      </c>
      <c r="C31893" s="2">
        <v>41</v>
      </c>
      <c r="D31893" s="2" t="s">
        <v>482</v>
      </c>
      <c r="E31893" s="2"/>
      <c r="F31893" s="2"/>
      <c r="G31893" s="2"/>
      <c r="H31893" s="2"/>
    </row>
    <row r="31894" spans="2:8">
      <c r="B31894" s="2" t="s">
        <v>32370</v>
      </c>
      <c r="C31894" s="2">
        <v>39</v>
      </c>
      <c r="D31894" s="2" t="s">
        <v>482</v>
      </c>
      <c r="E31894" s="2"/>
      <c r="F31894" s="2"/>
      <c r="G31894" s="2"/>
      <c r="H31894" s="2"/>
    </row>
    <row r="31895" spans="2:8">
      <c r="B31895" s="2" t="s">
        <v>32371</v>
      </c>
      <c r="C31895" s="2">
        <v>31</v>
      </c>
      <c r="D31895" s="2" t="s">
        <v>482</v>
      </c>
      <c r="E31895" s="2"/>
      <c r="F31895" s="2"/>
      <c r="G31895" s="2"/>
      <c r="H31895" s="2"/>
    </row>
    <row r="31896" spans="2:8">
      <c r="B31896" s="2" t="s">
        <v>32372</v>
      </c>
      <c r="C31896" s="2">
        <v>18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32373</v>
      </c>
      <c r="C31897" s="2">
        <v>27</v>
      </c>
      <c r="D31897" s="2" t="s">
        <v>482</v>
      </c>
      <c r="E31897" s="2"/>
      <c r="F31897" s="2"/>
      <c r="G31897" s="2"/>
      <c r="H31897" s="2"/>
    </row>
    <row r="31898" spans="2:8">
      <c r="B31898" s="2" t="s">
        <v>32374</v>
      </c>
      <c r="C31898" s="2">
        <v>29</v>
      </c>
      <c r="D31898" s="2" t="s">
        <v>482</v>
      </c>
      <c r="E31898" s="2"/>
      <c r="F31898" s="2"/>
      <c r="G31898" s="2"/>
      <c r="H31898" s="2"/>
    </row>
    <row r="31899" spans="2:8">
      <c r="B31899" s="2" t="s">
        <v>32375</v>
      </c>
      <c r="C31899" s="2">
        <v>28</v>
      </c>
      <c r="D31899" s="2" t="s">
        <v>482</v>
      </c>
      <c r="E31899" s="2"/>
      <c r="F31899" s="2"/>
      <c r="G31899" s="2"/>
      <c r="H31899" s="2"/>
    </row>
    <row r="31900" spans="2:8">
      <c r="B31900" s="2" t="s">
        <v>32376</v>
      </c>
      <c r="C31900" s="2">
        <v>28</v>
      </c>
      <c r="D31900" s="2" t="s">
        <v>482</v>
      </c>
      <c r="E31900" s="2"/>
      <c r="F31900" s="2"/>
      <c r="G31900" s="2"/>
      <c r="H31900" s="2"/>
    </row>
    <row r="31901" spans="2:8">
      <c r="B31901" s="2" t="s">
        <v>32377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32378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32379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32380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32381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32382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32383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32384</v>
      </c>
      <c r="C31908" s="2">
        <v>29</v>
      </c>
      <c r="D31908" s="2" t="s">
        <v>482</v>
      </c>
      <c r="E31908" s="2"/>
      <c r="F31908" s="2"/>
      <c r="G31908" s="2"/>
      <c r="H31908" s="2"/>
    </row>
    <row r="31909" spans="2:8">
      <c r="B31909" s="2" t="s">
        <v>32385</v>
      </c>
      <c r="C31909" s="2">
        <v>30</v>
      </c>
      <c r="D31909" s="2" t="s">
        <v>482</v>
      </c>
      <c r="E31909" s="2"/>
      <c r="F31909" s="2"/>
      <c r="G31909" s="2"/>
      <c r="H31909" s="2"/>
    </row>
    <row r="31910" spans="2:8">
      <c r="B31910" s="2" t="s">
        <v>32386</v>
      </c>
      <c r="C31910" s="2">
        <v>31</v>
      </c>
      <c r="D31910" s="2" t="s">
        <v>482</v>
      </c>
      <c r="E31910" s="2"/>
      <c r="F31910" s="2"/>
      <c r="G31910" s="2"/>
      <c r="H31910" s="2"/>
    </row>
    <row r="31911" spans="2:8">
      <c r="B31911" s="2" t="s">
        <v>32387</v>
      </c>
      <c r="C31911" s="2">
        <v>32</v>
      </c>
      <c r="D31911" s="2" t="s">
        <v>482</v>
      </c>
      <c r="E31911" s="2"/>
      <c r="F31911" s="2"/>
      <c r="G31911" s="2"/>
      <c r="H31911" s="2"/>
    </row>
    <row r="31912" spans="2:8">
      <c r="B31912" s="2" t="s">
        <v>32388</v>
      </c>
      <c r="C31912" s="2">
        <v>33</v>
      </c>
      <c r="D31912" s="2" t="s">
        <v>482</v>
      </c>
      <c r="E31912" s="2"/>
      <c r="F31912" s="2"/>
      <c r="G31912" s="2"/>
      <c r="H31912" s="2"/>
    </row>
    <row r="31913" spans="2:8">
      <c r="B31913" s="2" t="s">
        <v>32389</v>
      </c>
      <c r="C31913" s="2">
        <v>32</v>
      </c>
      <c r="D31913" s="2" t="s">
        <v>482</v>
      </c>
      <c r="E31913" s="2"/>
      <c r="F31913" s="2"/>
      <c r="G31913" s="2"/>
      <c r="H31913" s="2"/>
    </row>
    <row r="31914" spans="2:8">
      <c r="B31914" s="2" t="s">
        <v>32390</v>
      </c>
      <c r="C31914" s="2">
        <v>26</v>
      </c>
      <c r="D31914" s="2" t="s">
        <v>482</v>
      </c>
      <c r="E31914" s="2"/>
      <c r="F31914" s="2"/>
      <c r="G31914" s="2"/>
      <c r="H31914" s="2"/>
    </row>
    <row r="31915" spans="2:8">
      <c r="B31915" s="2" t="s">
        <v>32391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32392</v>
      </c>
      <c r="C31916" s="2">
        <v>37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32393</v>
      </c>
      <c r="C31917" s="2">
        <v>39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32394</v>
      </c>
      <c r="C31918" s="2">
        <v>37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32395</v>
      </c>
      <c r="C31919" s="2">
        <v>35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32396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32397</v>
      </c>
      <c r="C31921" s="2">
        <v>22</v>
      </c>
      <c r="D31921" s="2" t="s">
        <v>482</v>
      </c>
      <c r="E31921" s="2"/>
      <c r="F31921" s="2"/>
      <c r="G31921" s="2"/>
      <c r="H31921" s="2"/>
    </row>
    <row r="31922" spans="2:8">
      <c r="B31922" s="2" t="s">
        <v>32398</v>
      </c>
      <c r="C31922" s="2">
        <v>23</v>
      </c>
      <c r="D31922" s="2" t="s">
        <v>482</v>
      </c>
      <c r="E31922" s="2"/>
      <c r="F31922" s="2"/>
      <c r="G31922" s="2"/>
      <c r="H31922" s="2"/>
    </row>
    <row r="31923" spans="2:8">
      <c r="B31923" s="2" t="s">
        <v>32399</v>
      </c>
      <c r="C31923" s="2">
        <v>24</v>
      </c>
      <c r="D31923" s="2" t="s">
        <v>482</v>
      </c>
      <c r="E31923" s="2"/>
      <c r="F31923" s="2"/>
      <c r="G31923" s="2"/>
      <c r="H31923" s="2"/>
    </row>
    <row r="31924" spans="2:8">
      <c r="B31924" s="2" t="s">
        <v>32400</v>
      </c>
      <c r="C31924" s="2">
        <v>23</v>
      </c>
      <c r="D31924" s="2" t="s">
        <v>482</v>
      </c>
      <c r="E31924" s="2"/>
      <c r="F31924" s="2"/>
      <c r="G31924" s="2"/>
      <c r="H31924" s="2"/>
    </row>
    <row r="31925" spans="2:8">
      <c r="B31925" s="2" t="s">
        <v>32401</v>
      </c>
      <c r="C31925" s="2">
        <v>28</v>
      </c>
      <c r="D31925" s="2" t="s">
        <v>482</v>
      </c>
      <c r="E31925" s="2"/>
      <c r="F31925" s="2"/>
      <c r="G31925" s="2"/>
      <c r="H31925" s="2"/>
    </row>
    <row r="31926" spans="2:8">
      <c r="B31926" s="2" t="s">
        <v>32402</v>
      </c>
      <c r="C31926" s="2">
        <v>28</v>
      </c>
      <c r="D31926" s="2" t="s">
        <v>482</v>
      </c>
      <c r="E31926" s="2"/>
      <c r="F31926" s="2"/>
      <c r="G31926" s="2"/>
      <c r="H31926" s="2"/>
    </row>
    <row r="31927" spans="2:8">
      <c r="B31927" s="2" t="s">
        <v>32403</v>
      </c>
      <c r="C31927" s="2">
        <v>26</v>
      </c>
      <c r="D31927" s="2" t="s">
        <v>482</v>
      </c>
      <c r="E31927" s="2"/>
      <c r="F31927" s="2"/>
      <c r="G31927" s="2"/>
      <c r="H31927" s="2"/>
    </row>
    <row r="31928" spans="2:8">
      <c r="B31928" s="2" t="s">
        <v>32404</v>
      </c>
      <c r="C31928" s="2">
        <v>28</v>
      </c>
      <c r="D31928" s="2" t="s">
        <v>482</v>
      </c>
      <c r="E31928" s="2"/>
      <c r="F31928" s="2"/>
      <c r="G31928" s="2"/>
      <c r="H31928" s="2"/>
    </row>
    <row r="31929" spans="2:8">
      <c r="B31929" s="2" t="s">
        <v>32405</v>
      </c>
      <c r="C31929" s="2">
        <v>25</v>
      </c>
      <c r="D31929" s="2" t="s">
        <v>482</v>
      </c>
      <c r="E31929" s="2"/>
      <c r="F31929" s="2"/>
      <c r="G31929" s="2"/>
      <c r="H31929" s="2"/>
    </row>
    <row r="31930" spans="2:8">
      <c r="B31930" s="2" t="s">
        <v>32406</v>
      </c>
      <c r="C31930" s="2">
        <v>23</v>
      </c>
      <c r="D31930" s="2" t="s">
        <v>482</v>
      </c>
      <c r="E31930" s="2"/>
      <c r="F31930" s="2"/>
      <c r="G31930" s="2"/>
      <c r="H31930" s="2"/>
    </row>
    <row r="31931" spans="2:8">
      <c r="B31931" s="2" t="s">
        <v>32407</v>
      </c>
      <c r="C31931" s="2">
        <v>26</v>
      </c>
      <c r="D31931" s="2" t="s">
        <v>482</v>
      </c>
      <c r="E31931" s="2"/>
      <c r="F31931" s="2"/>
      <c r="G31931" s="2"/>
      <c r="H31931" s="2"/>
    </row>
    <row r="31932" spans="2:8">
      <c r="B31932" s="2" t="s">
        <v>32408</v>
      </c>
      <c r="C31932" s="2">
        <v>28</v>
      </c>
      <c r="D31932" s="2" t="s">
        <v>482</v>
      </c>
      <c r="E31932" s="2"/>
      <c r="F31932" s="2"/>
      <c r="G31932" s="2"/>
      <c r="H31932" s="2"/>
    </row>
    <row r="31933" spans="2:8">
      <c r="B31933" s="2" t="s">
        <v>32409</v>
      </c>
      <c r="C31933" s="2">
        <v>29</v>
      </c>
      <c r="D31933" s="2" t="s">
        <v>482</v>
      </c>
      <c r="E31933" s="2"/>
      <c r="F31933" s="2"/>
      <c r="G31933" s="2"/>
      <c r="H31933" s="2"/>
    </row>
    <row r="31934" spans="2:8">
      <c r="B31934" s="2" t="s">
        <v>32410</v>
      </c>
      <c r="C31934" s="2">
        <v>29</v>
      </c>
      <c r="D31934" s="2" t="s">
        <v>482</v>
      </c>
      <c r="E31934" s="2"/>
      <c r="F31934" s="2"/>
      <c r="G31934" s="2"/>
      <c r="H31934" s="2"/>
    </row>
    <row r="31935" spans="2:8">
      <c r="B31935" s="2" t="s">
        <v>32411</v>
      </c>
      <c r="C31935" s="2">
        <v>29</v>
      </c>
      <c r="D31935" s="2" t="s">
        <v>482</v>
      </c>
      <c r="E31935" s="2"/>
      <c r="F31935" s="2"/>
      <c r="G31935" s="2"/>
      <c r="H31935" s="2"/>
    </row>
    <row r="31936" spans="2:8">
      <c r="B31936" s="2" t="s">
        <v>32412</v>
      </c>
      <c r="C31936" s="2">
        <v>29</v>
      </c>
      <c r="D31936" s="2" t="s">
        <v>482</v>
      </c>
      <c r="E31936" s="2"/>
      <c r="F31936" s="2"/>
      <c r="G31936" s="2"/>
      <c r="H31936" s="2"/>
    </row>
    <row r="31937" spans="2:8">
      <c r="B31937" s="2" t="s">
        <v>32413</v>
      </c>
      <c r="C31937" s="2">
        <v>28</v>
      </c>
      <c r="D31937" s="2" t="s">
        <v>482</v>
      </c>
      <c r="E31937" s="2"/>
      <c r="F31937" s="2"/>
      <c r="G31937" s="2"/>
      <c r="H31937" s="2"/>
    </row>
    <row r="31938" spans="2:8">
      <c r="B31938" s="2" t="s">
        <v>32414</v>
      </c>
      <c r="C31938" s="2">
        <v>30</v>
      </c>
      <c r="D31938" s="2" t="s">
        <v>482</v>
      </c>
      <c r="E31938" s="2"/>
      <c r="F31938" s="2"/>
      <c r="G31938" s="2"/>
      <c r="H31938" s="2"/>
    </row>
    <row r="31939" spans="2:8">
      <c r="B31939" s="2" t="s">
        <v>32415</v>
      </c>
      <c r="C31939" s="2">
        <v>30</v>
      </c>
      <c r="D31939" s="2" t="s">
        <v>482</v>
      </c>
      <c r="E31939" s="2"/>
      <c r="F31939" s="2"/>
      <c r="G31939" s="2"/>
      <c r="H31939" s="2"/>
    </row>
    <row r="31940" spans="2:8">
      <c r="B31940" s="2" t="s">
        <v>32416</v>
      </c>
      <c r="C31940" s="2">
        <v>30</v>
      </c>
      <c r="D31940" s="2" t="s">
        <v>482</v>
      </c>
      <c r="E31940" s="2"/>
      <c r="F31940" s="2"/>
      <c r="G31940" s="2"/>
      <c r="H31940" s="2"/>
    </row>
    <row r="31941" spans="2:8">
      <c r="B31941" s="2" t="s">
        <v>32417</v>
      </c>
      <c r="C31941" s="2">
        <v>31</v>
      </c>
      <c r="D31941" s="2" t="s">
        <v>482</v>
      </c>
      <c r="E31941" s="2"/>
      <c r="F31941" s="2"/>
      <c r="G31941" s="2"/>
      <c r="H31941" s="2"/>
    </row>
    <row r="31942" spans="2:8">
      <c r="B31942" s="2" t="s">
        <v>32418</v>
      </c>
      <c r="C31942" s="2">
        <v>28</v>
      </c>
      <c r="D31942" s="2" t="s">
        <v>482</v>
      </c>
      <c r="E31942" s="2"/>
      <c r="F31942" s="2"/>
      <c r="G31942" s="2"/>
      <c r="H31942" s="2"/>
    </row>
    <row r="31943" spans="2:8">
      <c r="B31943" s="2" t="s">
        <v>32419</v>
      </c>
      <c r="C31943" s="2">
        <v>31</v>
      </c>
      <c r="D31943" s="2" t="s">
        <v>482</v>
      </c>
      <c r="E31943" s="2"/>
      <c r="F31943" s="2"/>
      <c r="G31943" s="2"/>
      <c r="H31943" s="2"/>
    </row>
    <row r="31944" spans="2:8">
      <c r="B31944" s="2" t="s">
        <v>32420</v>
      </c>
      <c r="C31944" s="2">
        <v>32</v>
      </c>
      <c r="D31944" s="2" t="s">
        <v>482</v>
      </c>
      <c r="E31944" s="2"/>
      <c r="F31944" s="2"/>
      <c r="G31944" s="2"/>
      <c r="H31944" s="2"/>
    </row>
    <row r="31945" spans="2:8">
      <c r="B31945" s="2" t="s">
        <v>32421</v>
      </c>
      <c r="C31945" s="2">
        <v>33</v>
      </c>
      <c r="D31945" s="2" t="s">
        <v>482</v>
      </c>
      <c r="E31945" s="2"/>
      <c r="F31945" s="2"/>
      <c r="G31945" s="2"/>
      <c r="H31945" s="2"/>
    </row>
    <row r="31946" spans="2:8">
      <c r="B31946" s="2" t="s">
        <v>32422</v>
      </c>
      <c r="C31946" s="2">
        <v>33</v>
      </c>
      <c r="D31946" s="2" t="s">
        <v>482</v>
      </c>
      <c r="E31946" s="2"/>
      <c r="F31946" s="2"/>
      <c r="G31946" s="2"/>
      <c r="H31946" s="2"/>
    </row>
    <row r="31947" spans="2:8">
      <c r="B31947" s="2" t="s">
        <v>32423</v>
      </c>
      <c r="C31947" s="2">
        <v>33</v>
      </c>
      <c r="D31947" s="2" t="s">
        <v>482</v>
      </c>
      <c r="E31947" s="2"/>
      <c r="F31947" s="2"/>
      <c r="G31947" s="2"/>
      <c r="H31947" s="2"/>
    </row>
    <row r="31948" spans="2:8">
      <c r="B31948" s="2" t="s">
        <v>32424</v>
      </c>
      <c r="C31948" s="2">
        <v>28</v>
      </c>
      <c r="D31948" s="2" t="s">
        <v>482</v>
      </c>
      <c r="E31948" s="2"/>
      <c r="F31948" s="2"/>
      <c r="G31948" s="2"/>
      <c r="H31948" s="2"/>
    </row>
    <row r="31949" spans="2:8">
      <c r="B31949" s="2" t="s">
        <v>32425</v>
      </c>
      <c r="C31949" s="2">
        <v>30</v>
      </c>
      <c r="D31949" s="2" t="s">
        <v>482</v>
      </c>
      <c r="E31949" s="2"/>
      <c r="F31949" s="2"/>
      <c r="G31949" s="2"/>
      <c r="H31949" s="2"/>
    </row>
    <row r="31950" spans="2:8">
      <c r="B31950" s="2" t="s">
        <v>32426</v>
      </c>
      <c r="C31950" s="2">
        <v>30</v>
      </c>
      <c r="D31950" s="2" t="s">
        <v>482</v>
      </c>
      <c r="E31950" s="2"/>
      <c r="F31950" s="2"/>
      <c r="G31950" s="2"/>
      <c r="H31950" s="2"/>
    </row>
    <row r="31951" spans="2:8">
      <c r="B31951" s="2" t="s">
        <v>32427</v>
      </c>
      <c r="C31951" s="2">
        <v>31</v>
      </c>
      <c r="D31951" s="2" t="s">
        <v>482</v>
      </c>
      <c r="E31951" s="2"/>
      <c r="F31951" s="2"/>
      <c r="G31951" s="2"/>
      <c r="H31951" s="2"/>
    </row>
    <row r="31952" spans="2:8">
      <c r="B31952" s="2" t="s">
        <v>32428</v>
      </c>
      <c r="C31952" s="2">
        <v>31</v>
      </c>
      <c r="D31952" s="2" t="s">
        <v>482</v>
      </c>
      <c r="E31952" s="2"/>
      <c r="F31952" s="2"/>
      <c r="G31952" s="2"/>
      <c r="H31952" s="2"/>
    </row>
    <row r="31953" spans="2:8">
      <c r="B31953" s="2" t="s">
        <v>32429</v>
      </c>
      <c r="C31953" s="2">
        <v>30</v>
      </c>
      <c r="D31953" s="2" t="s">
        <v>482</v>
      </c>
      <c r="E31953" s="2"/>
      <c r="F31953" s="2"/>
      <c r="G31953" s="2"/>
      <c r="H31953" s="2"/>
    </row>
    <row r="31954" spans="2:8">
      <c r="B31954" s="2" t="s">
        <v>32430</v>
      </c>
      <c r="C31954" s="2">
        <v>25</v>
      </c>
      <c r="D31954" s="2" t="s">
        <v>482</v>
      </c>
      <c r="E31954" s="2"/>
      <c r="F31954" s="2"/>
      <c r="G31954" s="2"/>
      <c r="H31954" s="2"/>
    </row>
    <row r="31955" spans="2:8">
      <c r="B31955" s="2" t="s">
        <v>32431</v>
      </c>
      <c r="C31955" s="2">
        <v>28</v>
      </c>
      <c r="D31955" s="2" t="s">
        <v>482</v>
      </c>
      <c r="E31955" s="2"/>
      <c r="F31955" s="2"/>
      <c r="G31955" s="2"/>
      <c r="H31955" s="2"/>
    </row>
    <row r="31956" spans="2:8">
      <c r="B31956" s="2" t="s">
        <v>32432</v>
      </c>
      <c r="C31956" s="2">
        <v>29</v>
      </c>
      <c r="D31956" s="2" t="s">
        <v>482</v>
      </c>
      <c r="E31956" s="2"/>
      <c r="F31956" s="2"/>
      <c r="G31956" s="2"/>
      <c r="H31956" s="2"/>
    </row>
    <row r="31957" spans="2:8">
      <c r="B31957" s="2" t="s">
        <v>32433</v>
      </c>
      <c r="C31957" s="2">
        <v>29</v>
      </c>
      <c r="D31957" s="2" t="s">
        <v>482</v>
      </c>
      <c r="E31957" s="2"/>
      <c r="F31957" s="2"/>
      <c r="G31957" s="2"/>
      <c r="H31957" s="2"/>
    </row>
    <row r="31958" spans="2:8">
      <c r="B31958" s="2" t="s">
        <v>32434</v>
      </c>
      <c r="C31958" s="2">
        <v>29</v>
      </c>
      <c r="D31958" s="2" t="s">
        <v>482</v>
      </c>
      <c r="E31958" s="2"/>
      <c r="F31958" s="2"/>
      <c r="G31958" s="2"/>
      <c r="H31958" s="2"/>
    </row>
    <row r="31959" spans="2:8">
      <c r="B31959" s="2" t="s">
        <v>32435</v>
      </c>
      <c r="C31959" s="2">
        <v>29</v>
      </c>
      <c r="D31959" s="2" t="s">
        <v>482</v>
      </c>
      <c r="E31959" s="2"/>
      <c r="F31959" s="2"/>
      <c r="G31959" s="2"/>
      <c r="H31959" s="2"/>
    </row>
    <row r="31960" spans="2:8">
      <c r="B31960" s="2" t="s">
        <v>32436</v>
      </c>
      <c r="C31960" s="2">
        <v>28</v>
      </c>
      <c r="D31960" s="2" t="s">
        <v>482</v>
      </c>
      <c r="E31960" s="2"/>
      <c r="F31960" s="2"/>
      <c r="G31960" s="2"/>
      <c r="H31960" s="2"/>
    </row>
    <row r="31961" spans="2:8">
      <c r="B31961" s="2" t="s">
        <v>32437</v>
      </c>
      <c r="C31961" s="2">
        <v>18</v>
      </c>
      <c r="D31961" s="2" t="s">
        <v>482</v>
      </c>
      <c r="E31961" s="2"/>
      <c r="F31961" s="2"/>
      <c r="G31961" s="2"/>
      <c r="H31961" s="2"/>
    </row>
    <row r="31962" spans="2:8">
      <c r="B31962" s="2" t="s">
        <v>32438</v>
      </c>
      <c r="C31962" s="2">
        <v>17</v>
      </c>
      <c r="D31962" s="2" t="s">
        <v>482</v>
      </c>
      <c r="E31962" s="2"/>
      <c r="F31962" s="2"/>
      <c r="G31962" s="2"/>
      <c r="H31962" s="2"/>
    </row>
    <row r="31963" spans="2:8">
      <c r="B31963" s="2" t="s">
        <v>32439</v>
      </c>
      <c r="C31963" s="2">
        <v>18</v>
      </c>
      <c r="D31963" s="2" t="s">
        <v>482</v>
      </c>
      <c r="E31963" s="2"/>
      <c r="F31963" s="2"/>
      <c r="G31963" s="2"/>
      <c r="H31963" s="2"/>
    </row>
    <row r="31964" spans="2:8">
      <c r="B31964" s="2" t="s">
        <v>32440</v>
      </c>
      <c r="C31964" s="2">
        <v>19</v>
      </c>
      <c r="D31964" s="2" t="s">
        <v>482</v>
      </c>
      <c r="E31964" s="2"/>
      <c r="F31964" s="2"/>
      <c r="G31964" s="2"/>
      <c r="H31964" s="2"/>
    </row>
    <row r="31965" spans="2:8">
      <c r="B31965" s="2" t="s">
        <v>32441</v>
      </c>
      <c r="C31965" s="2">
        <v>18</v>
      </c>
      <c r="D31965" s="2" t="s">
        <v>482</v>
      </c>
      <c r="E31965" s="2"/>
      <c r="F31965" s="2"/>
      <c r="G31965" s="2"/>
      <c r="H31965" s="2"/>
    </row>
    <row r="31966" spans="2:8">
      <c r="B31966" s="2" t="s">
        <v>32442</v>
      </c>
      <c r="C31966" s="2">
        <v>17</v>
      </c>
      <c r="D31966" s="2" t="s">
        <v>482</v>
      </c>
      <c r="E31966" s="2"/>
      <c r="F31966" s="2"/>
      <c r="G31966" s="2"/>
      <c r="H31966" s="2"/>
    </row>
    <row r="31967" spans="2:8">
      <c r="B31967" s="2" t="s">
        <v>32443</v>
      </c>
      <c r="C31967" s="2">
        <v>18</v>
      </c>
      <c r="D31967" s="2" t="s">
        <v>482</v>
      </c>
      <c r="E31967" s="2"/>
      <c r="F31967" s="2"/>
      <c r="G31967" s="2"/>
      <c r="H31967" s="2"/>
    </row>
    <row r="31968" spans="2:8">
      <c r="B31968" s="2" t="s">
        <v>32444</v>
      </c>
      <c r="C31968" s="2">
        <v>18</v>
      </c>
      <c r="D31968" s="2" t="s">
        <v>482</v>
      </c>
      <c r="E31968" s="2"/>
      <c r="F31968" s="2"/>
      <c r="G31968" s="2"/>
      <c r="H31968" s="2"/>
    </row>
    <row r="31969" spans="2:8">
      <c r="B31969" s="2" t="s">
        <v>32445</v>
      </c>
      <c r="C31969" s="2">
        <v>19</v>
      </c>
      <c r="D31969" s="2" t="s">
        <v>482</v>
      </c>
      <c r="E31969" s="2"/>
      <c r="F31969" s="2"/>
      <c r="G31969" s="2"/>
      <c r="H31969" s="2"/>
    </row>
    <row r="31970" spans="2:8">
      <c r="B31970" s="2" t="s">
        <v>32446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32447</v>
      </c>
      <c r="C31971" s="2">
        <v>22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32448</v>
      </c>
      <c r="C31972" s="2">
        <v>21</v>
      </c>
      <c r="D31972" s="2" t="s">
        <v>482</v>
      </c>
      <c r="E31972" s="2"/>
      <c r="F31972" s="2"/>
      <c r="G31972" s="2"/>
      <c r="H31972" s="2"/>
    </row>
    <row r="31973" spans="2:8">
      <c r="B31973" s="2" t="s">
        <v>32449</v>
      </c>
      <c r="C31973" s="2">
        <v>20</v>
      </c>
      <c r="D31973" s="2" t="s">
        <v>482</v>
      </c>
      <c r="E31973" s="2"/>
      <c r="F31973" s="2"/>
      <c r="G31973" s="2"/>
      <c r="H31973" s="2"/>
    </row>
    <row r="31974" spans="2:8">
      <c r="B31974" s="2" t="s">
        <v>32450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32451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32452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32453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32454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32455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32456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32457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32458</v>
      </c>
      <c r="C31982" s="2">
        <v>20</v>
      </c>
      <c r="D31982" s="2" t="s">
        <v>482</v>
      </c>
      <c r="E31982" s="2"/>
      <c r="F31982" s="2"/>
      <c r="G31982" s="2"/>
      <c r="H31982" s="2"/>
    </row>
    <row r="31983" spans="2:8">
      <c r="B31983" s="2" t="s">
        <v>32459</v>
      </c>
      <c r="C31983" s="2">
        <v>22</v>
      </c>
      <c r="D31983" s="2" t="s">
        <v>482</v>
      </c>
      <c r="E31983" s="2"/>
      <c r="F31983" s="2"/>
      <c r="G31983" s="2"/>
      <c r="H31983" s="2"/>
    </row>
    <row r="31984" spans="2:8">
      <c r="B31984" s="2" t="s">
        <v>32460</v>
      </c>
      <c r="C31984" s="2">
        <v>25</v>
      </c>
      <c r="D31984" s="2" t="s">
        <v>482</v>
      </c>
      <c r="E31984" s="2"/>
      <c r="F31984" s="2"/>
      <c r="G31984" s="2"/>
      <c r="H31984" s="2"/>
    </row>
    <row r="31985" spans="2:8">
      <c r="B31985" s="2" t="s">
        <v>32461</v>
      </c>
      <c r="C31985" s="2">
        <v>26</v>
      </c>
      <c r="D31985" s="2" t="s">
        <v>482</v>
      </c>
      <c r="E31985" s="2"/>
      <c r="F31985" s="2"/>
      <c r="G31985" s="2"/>
      <c r="H31985" s="2"/>
    </row>
    <row r="31986" spans="2:8">
      <c r="B31986" s="2" t="s">
        <v>32462</v>
      </c>
      <c r="C31986" s="2">
        <v>26</v>
      </c>
      <c r="D31986" s="2" t="s">
        <v>482</v>
      </c>
      <c r="E31986" s="2"/>
      <c r="F31986" s="2"/>
      <c r="G31986" s="2"/>
      <c r="H31986" s="2"/>
    </row>
    <row r="31987" spans="2:8">
      <c r="B31987" s="2" t="s">
        <v>32463</v>
      </c>
      <c r="C31987" s="2">
        <v>26</v>
      </c>
      <c r="D31987" s="2" t="s">
        <v>482</v>
      </c>
      <c r="E31987" s="2"/>
      <c r="F31987" s="2"/>
      <c r="G31987" s="2"/>
      <c r="H31987" s="2"/>
    </row>
    <row r="31988" spans="2:8">
      <c r="B31988" s="2" t="s">
        <v>32464</v>
      </c>
      <c r="C31988" s="2">
        <v>26</v>
      </c>
      <c r="D31988" s="2" t="s">
        <v>482</v>
      </c>
      <c r="E31988" s="2"/>
      <c r="F31988" s="2"/>
      <c r="G31988" s="2"/>
      <c r="H31988" s="2"/>
    </row>
    <row r="31989" spans="2:8">
      <c r="B31989" s="2" t="s">
        <v>32465</v>
      </c>
      <c r="C31989" s="2">
        <v>23</v>
      </c>
      <c r="D31989" s="2" t="s">
        <v>482</v>
      </c>
      <c r="E31989" s="2"/>
      <c r="F31989" s="2"/>
      <c r="G31989" s="2"/>
      <c r="H31989" s="2"/>
    </row>
    <row r="31990" spans="2:8">
      <c r="B31990" s="2" t="s">
        <v>32466</v>
      </c>
      <c r="C31990" s="2">
        <v>27</v>
      </c>
      <c r="D31990" s="2" t="s">
        <v>482</v>
      </c>
      <c r="E31990" s="2"/>
      <c r="F31990" s="2"/>
      <c r="G31990" s="2"/>
      <c r="H31990" s="2"/>
    </row>
    <row r="31991" spans="2:8">
      <c r="B31991" s="2" t="s">
        <v>32467</v>
      </c>
      <c r="C31991" s="2">
        <v>30</v>
      </c>
      <c r="D31991" s="2" t="s">
        <v>482</v>
      </c>
      <c r="E31991" s="2"/>
      <c r="F31991" s="2"/>
      <c r="G31991" s="2"/>
      <c r="H31991" s="2"/>
    </row>
    <row r="31992" spans="2:8">
      <c r="B31992" s="2" t="s">
        <v>32468</v>
      </c>
      <c r="C31992" s="2">
        <v>31</v>
      </c>
      <c r="D31992" s="2" t="s">
        <v>482</v>
      </c>
      <c r="E31992" s="2"/>
      <c r="F31992" s="2"/>
      <c r="G31992" s="2"/>
      <c r="H31992" s="2"/>
    </row>
    <row r="31993" spans="2:8">
      <c r="B31993" s="2" t="s">
        <v>32469</v>
      </c>
      <c r="C31993" s="2">
        <v>31</v>
      </c>
      <c r="D31993" s="2" t="s">
        <v>482</v>
      </c>
      <c r="E31993" s="2"/>
      <c r="F31993" s="2"/>
      <c r="G31993" s="2"/>
      <c r="H31993" s="2"/>
    </row>
    <row r="31994" spans="2:8">
      <c r="B31994" s="2" t="s">
        <v>32470</v>
      </c>
      <c r="C31994" s="2">
        <v>30</v>
      </c>
      <c r="D31994" s="2" t="s">
        <v>482</v>
      </c>
      <c r="E31994" s="2"/>
      <c r="F31994" s="2"/>
      <c r="G31994" s="2"/>
      <c r="H31994" s="2"/>
    </row>
    <row r="31995" spans="2:8">
      <c r="B31995" s="2" t="s">
        <v>32471</v>
      </c>
      <c r="C31995" s="2">
        <v>24</v>
      </c>
      <c r="D31995" s="2" t="s">
        <v>482</v>
      </c>
      <c r="E31995" s="2"/>
      <c r="F31995" s="2"/>
      <c r="G31995" s="2"/>
      <c r="H31995" s="2"/>
    </row>
    <row r="31996" spans="2:8">
      <c r="B31996" s="2" t="s">
        <v>32472</v>
      </c>
      <c r="C31996" s="2">
        <v>16</v>
      </c>
      <c r="D31996" s="2" t="s">
        <v>482</v>
      </c>
      <c r="E31996" s="2"/>
      <c r="F31996" s="2"/>
      <c r="G31996" s="2"/>
      <c r="H31996" s="2"/>
    </row>
    <row r="31997" spans="2:8">
      <c r="B31997" s="2" t="s">
        <v>32473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32474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32475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32476</v>
      </c>
      <c r="C32000" s="2">
        <v>37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32477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32478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32479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32480</v>
      </c>
      <c r="C32004" s="2">
        <v>24</v>
      </c>
      <c r="D32004" s="2" t="s">
        <v>482</v>
      </c>
      <c r="E32004" s="2"/>
      <c r="F32004" s="2"/>
      <c r="G32004" s="2"/>
      <c r="H32004" s="2"/>
    </row>
    <row r="32005" spans="2:8">
      <c r="B32005" s="2" t="s">
        <v>32481</v>
      </c>
      <c r="C32005" s="2">
        <v>25</v>
      </c>
      <c r="D32005" s="2" t="s">
        <v>482</v>
      </c>
      <c r="E32005" s="2"/>
      <c r="F32005" s="2"/>
      <c r="G32005" s="2"/>
      <c r="H32005" s="2"/>
    </row>
    <row r="32006" spans="2:8">
      <c r="B32006" s="2" t="s">
        <v>32482</v>
      </c>
      <c r="C32006" s="2">
        <v>27</v>
      </c>
      <c r="D32006" s="2" t="s">
        <v>482</v>
      </c>
      <c r="E32006" s="2"/>
      <c r="F32006" s="2"/>
      <c r="G32006" s="2"/>
      <c r="H32006" s="2"/>
    </row>
    <row r="32007" spans="2:8">
      <c r="B32007" s="2" t="s">
        <v>32483</v>
      </c>
      <c r="C32007" s="2">
        <v>28</v>
      </c>
      <c r="D32007" s="2" t="s">
        <v>482</v>
      </c>
      <c r="E32007" s="2"/>
      <c r="F32007" s="2"/>
      <c r="G32007" s="2"/>
      <c r="H32007" s="2"/>
    </row>
    <row r="32008" spans="2:8">
      <c r="B32008" s="2" t="s">
        <v>32484</v>
      </c>
      <c r="C32008" s="2">
        <v>26</v>
      </c>
      <c r="D32008" s="2" t="s">
        <v>482</v>
      </c>
      <c r="E32008" s="2"/>
      <c r="F32008" s="2"/>
      <c r="G32008" s="2"/>
      <c r="H32008" s="2"/>
    </row>
    <row r="32009" spans="2:8">
      <c r="B32009" s="2" t="s">
        <v>32485</v>
      </c>
      <c r="C32009" s="2">
        <v>26</v>
      </c>
      <c r="D32009" s="2" t="s">
        <v>482</v>
      </c>
      <c r="E32009" s="2"/>
      <c r="F32009" s="2"/>
      <c r="G32009" s="2"/>
      <c r="H32009" s="2"/>
    </row>
    <row r="32010" spans="2:8">
      <c r="B32010" s="2" t="s">
        <v>32486</v>
      </c>
      <c r="C32010" s="2">
        <v>28</v>
      </c>
      <c r="D32010" s="2" t="s">
        <v>482</v>
      </c>
      <c r="E32010" s="2"/>
      <c r="F32010" s="2"/>
      <c r="G32010" s="2"/>
      <c r="H32010" s="2"/>
    </row>
    <row r="32011" spans="2:8">
      <c r="B32011" s="2" t="s">
        <v>32487</v>
      </c>
      <c r="C32011" s="2">
        <v>33</v>
      </c>
      <c r="D32011" s="2" t="s">
        <v>482</v>
      </c>
      <c r="E32011" s="2"/>
      <c r="F32011" s="2"/>
      <c r="G32011" s="2"/>
      <c r="H32011" s="2"/>
    </row>
    <row r="32012" spans="2:8">
      <c r="B32012" s="2" t="s">
        <v>32488</v>
      </c>
      <c r="C32012" s="2">
        <v>33</v>
      </c>
      <c r="D32012" s="2" t="s">
        <v>482</v>
      </c>
      <c r="E32012" s="2"/>
      <c r="F32012" s="2"/>
      <c r="G32012" s="2"/>
      <c r="H32012" s="2"/>
    </row>
    <row r="32013" spans="2:8">
      <c r="B32013" s="2" t="s">
        <v>32489</v>
      </c>
      <c r="C32013" s="2">
        <v>31</v>
      </c>
      <c r="D32013" s="2" t="s">
        <v>482</v>
      </c>
      <c r="E32013" s="2"/>
      <c r="F32013" s="2"/>
      <c r="G32013" s="2"/>
      <c r="H32013" s="2"/>
    </row>
    <row r="32014" spans="2:8">
      <c r="B32014" s="2" t="s">
        <v>32490</v>
      </c>
      <c r="C32014" s="2">
        <v>33</v>
      </c>
      <c r="D32014" s="2" t="s">
        <v>482</v>
      </c>
      <c r="E32014" s="2"/>
      <c r="F32014" s="2"/>
      <c r="G32014" s="2"/>
      <c r="H32014" s="2"/>
    </row>
    <row r="32015" spans="2:8">
      <c r="B32015" s="2" t="s">
        <v>32491</v>
      </c>
      <c r="C32015" s="2">
        <v>36</v>
      </c>
      <c r="D32015" s="2" t="s">
        <v>482</v>
      </c>
      <c r="E32015" s="2"/>
      <c r="F32015" s="2"/>
      <c r="G32015" s="2"/>
      <c r="H32015" s="2"/>
    </row>
    <row r="32016" spans="2:8">
      <c r="B32016" s="2" t="s">
        <v>32492</v>
      </c>
      <c r="C32016" s="2">
        <v>36</v>
      </c>
      <c r="D32016" s="2" t="s">
        <v>482</v>
      </c>
      <c r="E32016" s="2"/>
      <c r="F32016" s="2"/>
      <c r="G32016" s="2"/>
      <c r="H32016" s="2"/>
    </row>
    <row r="32017" spans="2:8">
      <c r="B32017" s="2" t="s">
        <v>32493</v>
      </c>
      <c r="C32017" s="2">
        <v>32</v>
      </c>
      <c r="D32017" s="2" t="s">
        <v>482</v>
      </c>
      <c r="E32017" s="2"/>
      <c r="F32017" s="2"/>
      <c r="G32017" s="2"/>
      <c r="H32017" s="2"/>
    </row>
    <row r="32018" spans="2:8">
      <c r="B32018" s="2" t="s">
        <v>32494</v>
      </c>
      <c r="C32018" s="2">
        <v>20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32495</v>
      </c>
      <c r="C32019" s="2">
        <v>20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32496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32497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32498</v>
      </c>
      <c r="C32022" s="2">
        <v>20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32499</v>
      </c>
      <c r="C32023" s="2">
        <v>20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32500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32501</v>
      </c>
      <c r="C32025" s="2">
        <v>16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32502</v>
      </c>
      <c r="C32026" s="2">
        <v>28</v>
      </c>
      <c r="D32026" s="2" t="s">
        <v>482</v>
      </c>
      <c r="E32026" s="2"/>
      <c r="F32026" s="2"/>
      <c r="G32026" s="2"/>
      <c r="H32026" s="2"/>
    </row>
    <row r="32027" spans="2:8">
      <c r="B32027" s="2" t="s">
        <v>32503</v>
      </c>
      <c r="C32027" s="2">
        <v>30</v>
      </c>
      <c r="D32027" s="2" t="s">
        <v>482</v>
      </c>
      <c r="E32027" s="2"/>
      <c r="F32027" s="2"/>
      <c r="G32027" s="2"/>
      <c r="H32027" s="2"/>
    </row>
    <row r="32028" spans="2:8">
      <c r="B32028" s="2" t="s">
        <v>32504</v>
      </c>
      <c r="C32028" s="2">
        <v>30</v>
      </c>
      <c r="D32028" s="2" t="s">
        <v>482</v>
      </c>
      <c r="E32028" s="2"/>
      <c r="F32028" s="2"/>
      <c r="G32028" s="2"/>
      <c r="H32028" s="2"/>
    </row>
    <row r="32029" spans="2:8">
      <c r="B32029" s="2" t="s">
        <v>32505</v>
      </c>
      <c r="C32029" s="2">
        <v>30</v>
      </c>
      <c r="D32029" s="2" t="s">
        <v>482</v>
      </c>
      <c r="E32029" s="2"/>
      <c r="F32029" s="2"/>
      <c r="G32029" s="2"/>
      <c r="H32029" s="2"/>
    </row>
    <row r="32030" spans="2:8">
      <c r="B32030" s="2" t="s">
        <v>32506</v>
      </c>
      <c r="C32030" s="2">
        <v>29</v>
      </c>
      <c r="D32030" s="2" t="s">
        <v>482</v>
      </c>
      <c r="E32030" s="2"/>
      <c r="F32030" s="2"/>
      <c r="G32030" s="2"/>
      <c r="H32030" s="2"/>
    </row>
    <row r="32031" spans="2:8">
      <c r="B32031" s="2" t="s">
        <v>32507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32508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32509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32510</v>
      </c>
      <c r="C32034" s="2">
        <v>12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32511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32512</v>
      </c>
      <c r="C32036" s="2">
        <v>16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32513</v>
      </c>
      <c r="C32037" s="2">
        <v>27</v>
      </c>
      <c r="D32037" s="2" t="s">
        <v>482</v>
      </c>
      <c r="E32037" s="2"/>
      <c r="F32037" s="2"/>
      <c r="G32037" s="2"/>
      <c r="H32037" s="2"/>
    </row>
    <row r="32038" spans="2:8">
      <c r="B32038" s="2" t="s">
        <v>32514</v>
      </c>
      <c r="C32038" s="2">
        <v>17</v>
      </c>
      <c r="D32038" s="2" t="s">
        <v>482</v>
      </c>
      <c r="E32038" s="2"/>
      <c r="F32038" s="2"/>
      <c r="G32038" s="2"/>
      <c r="H32038" s="2"/>
    </row>
    <row r="32039" spans="2:8">
      <c r="B32039" s="2" t="s">
        <v>32515</v>
      </c>
      <c r="C32039" s="2">
        <v>5</v>
      </c>
      <c r="D32039" s="2" t="s">
        <v>482</v>
      </c>
      <c r="E32039" s="2"/>
      <c r="F32039" s="2"/>
      <c r="G32039" s="2"/>
      <c r="H32039" s="2"/>
    </row>
    <row r="32040" spans="2:8">
      <c r="B32040" s="2" t="s">
        <v>32516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32517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32518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32519</v>
      </c>
      <c r="C32043" s="2">
        <v>18</v>
      </c>
      <c r="D32043" s="2" t="s">
        <v>482</v>
      </c>
      <c r="E32043" s="2"/>
      <c r="F32043" s="2"/>
      <c r="G32043" s="2"/>
      <c r="H32043" s="2"/>
    </row>
    <row r="32044" spans="2:8">
      <c r="B32044" s="2" t="s">
        <v>32520</v>
      </c>
      <c r="C32044" s="2">
        <v>19</v>
      </c>
      <c r="D32044" s="2" t="s">
        <v>482</v>
      </c>
      <c r="E32044" s="2"/>
      <c r="F32044" s="2"/>
      <c r="G32044" s="2"/>
      <c r="H32044" s="2"/>
    </row>
    <row r="32045" spans="2:8">
      <c r="B32045" s="2" t="s">
        <v>32521</v>
      </c>
      <c r="C32045" s="2">
        <v>21</v>
      </c>
      <c r="D32045" s="2" t="s">
        <v>482</v>
      </c>
      <c r="E32045" s="2"/>
      <c r="F32045" s="2"/>
      <c r="G32045" s="2"/>
      <c r="H32045" s="2"/>
    </row>
    <row r="32046" spans="2:8">
      <c r="B32046" s="2" t="s">
        <v>32522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32523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32524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32525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32526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32527</v>
      </c>
      <c r="C32051" s="2">
        <v>26</v>
      </c>
      <c r="D32051" s="2" t="s">
        <v>482</v>
      </c>
      <c r="E32051" s="2"/>
      <c r="F32051" s="2"/>
      <c r="G32051" s="2"/>
      <c r="H32051" s="2"/>
    </row>
    <row r="32052" spans="2:8">
      <c r="B32052" s="2" t="s">
        <v>32528</v>
      </c>
      <c r="C32052" s="2">
        <v>27</v>
      </c>
      <c r="D32052" s="2" t="s">
        <v>482</v>
      </c>
      <c r="E32052" s="2"/>
      <c r="F32052" s="2"/>
      <c r="G32052" s="2"/>
      <c r="H32052" s="2"/>
    </row>
    <row r="32053" spans="2:8">
      <c r="B32053" s="2" t="s">
        <v>32529</v>
      </c>
      <c r="C32053" s="2">
        <v>27</v>
      </c>
      <c r="D32053" s="2" t="s">
        <v>482</v>
      </c>
      <c r="E32053" s="2"/>
      <c r="F32053" s="2"/>
      <c r="G32053" s="2"/>
      <c r="H32053" s="2"/>
    </row>
    <row r="32054" spans="2:8">
      <c r="B32054" s="2" t="s">
        <v>32530</v>
      </c>
      <c r="C32054" s="2">
        <v>26</v>
      </c>
      <c r="D32054" s="2" t="s">
        <v>482</v>
      </c>
      <c r="E32054" s="2"/>
      <c r="F32054" s="2"/>
      <c r="G32054" s="2"/>
      <c r="H32054" s="2"/>
    </row>
    <row r="32055" spans="2:8">
      <c r="B32055" s="2" t="s">
        <v>32531</v>
      </c>
      <c r="C32055" s="2">
        <v>25</v>
      </c>
      <c r="D32055" s="2" t="s">
        <v>482</v>
      </c>
      <c r="E32055" s="2"/>
      <c r="F32055" s="2"/>
      <c r="G32055" s="2"/>
      <c r="H32055" s="2"/>
    </row>
    <row r="32056" spans="2:8">
      <c r="B32056" s="2" t="s">
        <v>32532</v>
      </c>
      <c r="C32056" s="2">
        <v>25</v>
      </c>
      <c r="D32056" s="2" t="s">
        <v>482</v>
      </c>
      <c r="E32056" s="2"/>
      <c r="F32056" s="2"/>
      <c r="G32056" s="2"/>
      <c r="H32056" s="2"/>
    </row>
    <row r="32057" spans="2:8">
      <c r="B32057" s="2" t="s">
        <v>32533</v>
      </c>
      <c r="C32057" s="2">
        <v>24</v>
      </c>
      <c r="D32057" s="2" t="s">
        <v>482</v>
      </c>
      <c r="E32057" s="2"/>
      <c r="F32057" s="2"/>
      <c r="G32057" s="2"/>
      <c r="H32057" s="2"/>
    </row>
    <row r="32058" spans="2:8">
      <c r="B32058" s="2" t="s">
        <v>32534</v>
      </c>
      <c r="C32058" s="2">
        <v>21</v>
      </c>
      <c r="D32058" s="2" t="s">
        <v>482</v>
      </c>
      <c r="E32058" s="2"/>
      <c r="F32058" s="2"/>
      <c r="G32058" s="2"/>
      <c r="H32058" s="2"/>
    </row>
    <row r="32059" spans="2:8">
      <c r="B32059" s="2" t="s">
        <v>32535</v>
      </c>
      <c r="C32059" s="2">
        <v>49</v>
      </c>
      <c r="D32059" s="2" t="s">
        <v>482</v>
      </c>
      <c r="E32059" s="2"/>
      <c r="F32059" s="2"/>
      <c r="G32059" s="2"/>
      <c r="H32059" s="2"/>
    </row>
    <row r="32060" spans="2:8">
      <c r="B32060" s="2" t="s">
        <v>32536</v>
      </c>
      <c r="C32060" s="2">
        <v>50</v>
      </c>
      <c r="D32060" s="2" t="s">
        <v>482</v>
      </c>
      <c r="E32060" s="2"/>
      <c r="F32060" s="2"/>
      <c r="G32060" s="2"/>
      <c r="H32060" s="2"/>
    </row>
    <row r="32061" spans="2:8">
      <c r="B32061" s="2" t="s">
        <v>32537</v>
      </c>
      <c r="C32061" s="2">
        <v>42</v>
      </c>
      <c r="D32061" s="2" t="s">
        <v>482</v>
      </c>
      <c r="E32061" s="2"/>
      <c r="F32061" s="2"/>
      <c r="G32061" s="2"/>
      <c r="H32061" s="2"/>
    </row>
    <row r="32062" spans="2:8">
      <c r="B32062" s="2" t="s">
        <v>32538</v>
      </c>
      <c r="C32062" s="2">
        <v>33</v>
      </c>
      <c r="D32062" s="2" t="s">
        <v>482</v>
      </c>
      <c r="E32062" s="2"/>
      <c r="F32062" s="2"/>
      <c r="G32062" s="2"/>
      <c r="H32062" s="2"/>
    </row>
    <row r="32063" spans="2:8">
      <c r="B32063" s="2" t="s">
        <v>32539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32540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32541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32542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32543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32544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32545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32546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32547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32548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32549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32550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32551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32552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32553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32554</v>
      </c>
      <c r="C32078" s="2">
        <v>29</v>
      </c>
      <c r="D32078" s="2" t="s">
        <v>482</v>
      </c>
      <c r="E32078" s="2"/>
      <c r="F32078" s="2"/>
      <c r="G32078" s="2"/>
      <c r="H32078" s="2"/>
    </row>
    <row r="32079" spans="2:8">
      <c r="B32079" s="2" t="s">
        <v>32555</v>
      </c>
      <c r="C32079" s="2">
        <v>20</v>
      </c>
      <c r="D32079" s="2" t="s">
        <v>482</v>
      </c>
      <c r="E32079" s="2"/>
      <c r="F32079" s="2"/>
      <c r="G32079" s="2"/>
      <c r="H32079" s="2"/>
    </row>
    <row r="32080" spans="2:8">
      <c r="B32080" s="2" t="s">
        <v>32556</v>
      </c>
      <c r="C32080" s="2">
        <v>21</v>
      </c>
      <c r="D32080" s="2" t="s">
        <v>482</v>
      </c>
      <c r="E32080" s="2"/>
      <c r="F32080" s="2"/>
      <c r="G32080" s="2"/>
      <c r="H32080" s="2"/>
    </row>
    <row r="32081" spans="2:8">
      <c r="B32081" s="2" t="s">
        <v>32557</v>
      </c>
      <c r="C32081" s="2">
        <v>21</v>
      </c>
      <c r="D32081" s="2" t="s">
        <v>482</v>
      </c>
      <c r="E32081" s="2"/>
      <c r="F32081" s="2"/>
      <c r="G32081" s="2"/>
      <c r="H32081" s="2"/>
    </row>
    <row r="32082" spans="2:8">
      <c r="B32082" s="2" t="s">
        <v>32558</v>
      </c>
      <c r="C32082" s="2">
        <v>22</v>
      </c>
      <c r="D32082" s="2" t="s">
        <v>482</v>
      </c>
      <c r="E32082" s="2"/>
      <c r="F32082" s="2"/>
      <c r="G32082" s="2"/>
      <c r="H32082" s="2"/>
    </row>
    <row r="32083" spans="2:8">
      <c r="B32083" s="2" t="s">
        <v>32559</v>
      </c>
      <c r="C32083" s="2">
        <v>21</v>
      </c>
      <c r="D32083" s="2" t="s">
        <v>482</v>
      </c>
      <c r="E32083" s="2"/>
      <c r="F32083" s="2"/>
      <c r="G32083" s="2"/>
      <c r="H32083" s="2"/>
    </row>
    <row r="32084" spans="2:8">
      <c r="B32084" s="2" t="s">
        <v>32560</v>
      </c>
      <c r="C32084" s="2">
        <v>21</v>
      </c>
      <c r="D32084" s="2" t="s">
        <v>482</v>
      </c>
      <c r="E32084" s="2"/>
      <c r="F32084" s="2"/>
      <c r="G32084" s="2"/>
      <c r="H32084" s="2"/>
    </row>
    <row r="32085" spans="2:8">
      <c r="B32085" s="2" t="s">
        <v>32561</v>
      </c>
      <c r="C32085" s="2">
        <v>21</v>
      </c>
      <c r="D32085" s="2" t="s">
        <v>482</v>
      </c>
      <c r="E32085" s="2"/>
      <c r="F32085" s="2"/>
      <c r="G32085" s="2"/>
      <c r="H32085" s="2"/>
    </row>
    <row r="32086" spans="2:8">
      <c r="B32086" s="2" t="s">
        <v>32562</v>
      </c>
      <c r="C32086" s="2">
        <v>21</v>
      </c>
      <c r="D32086" s="2" t="s">
        <v>482</v>
      </c>
      <c r="E32086" s="2"/>
      <c r="F32086" s="2"/>
      <c r="G32086" s="2"/>
      <c r="H32086" s="2"/>
    </row>
    <row r="32087" spans="2:8">
      <c r="B32087" s="2" t="s">
        <v>32563</v>
      </c>
      <c r="C32087" s="2">
        <v>22</v>
      </c>
      <c r="D32087" s="2" t="s">
        <v>482</v>
      </c>
      <c r="E32087" s="2"/>
      <c r="F32087" s="2"/>
      <c r="G32087" s="2"/>
      <c r="H32087" s="2"/>
    </row>
    <row r="32088" spans="2:8">
      <c r="B32088" s="2" t="s">
        <v>32564</v>
      </c>
      <c r="C32088" s="2">
        <v>29</v>
      </c>
      <c r="D32088" s="2" t="s">
        <v>482</v>
      </c>
      <c r="E32088" s="2"/>
      <c r="F32088" s="2"/>
      <c r="G32088" s="2"/>
      <c r="H32088" s="2"/>
    </row>
    <row r="32089" spans="2:8">
      <c r="B32089" s="2" t="s">
        <v>32565</v>
      </c>
      <c r="C32089" s="2">
        <v>29</v>
      </c>
      <c r="D32089" s="2" t="s">
        <v>482</v>
      </c>
      <c r="E32089" s="2"/>
      <c r="F32089" s="2"/>
      <c r="G32089" s="2"/>
      <c r="H32089" s="2"/>
    </row>
    <row r="32090" spans="2:8">
      <c r="B32090" s="2" t="s">
        <v>32566</v>
      </c>
      <c r="C32090" s="2">
        <v>28</v>
      </c>
      <c r="D32090" s="2" t="s">
        <v>482</v>
      </c>
      <c r="E32090" s="2"/>
      <c r="F32090" s="2"/>
      <c r="G32090" s="2"/>
      <c r="H32090" s="2"/>
    </row>
    <row r="32091" spans="2:8">
      <c r="B32091" s="2" t="s">
        <v>32567</v>
      </c>
      <c r="C32091" s="2">
        <v>28</v>
      </c>
      <c r="D32091" s="2" t="s">
        <v>482</v>
      </c>
      <c r="E32091" s="2"/>
      <c r="F32091" s="2"/>
      <c r="G32091" s="2"/>
      <c r="H32091" s="2"/>
    </row>
    <row r="32092" spans="2:8">
      <c r="B32092" s="2" t="s">
        <v>32568</v>
      </c>
      <c r="C32092" s="2">
        <v>28</v>
      </c>
      <c r="D32092" s="2" t="s">
        <v>482</v>
      </c>
      <c r="E32092" s="2"/>
      <c r="F32092" s="2"/>
      <c r="G32092" s="2"/>
      <c r="H32092" s="2"/>
    </row>
    <row r="32093" spans="2:8">
      <c r="B32093" s="2" t="s">
        <v>32569</v>
      </c>
      <c r="C32093" s="2">
        <v>26</v>
      </c>
      <c r="D32093" s="2" t="s">
        <v>482</v>
      </c>
      <c r="E32093" s="2"/>
      <c r="F32093" s="2"/>
      <c r="G32093" s="2"/>
      <c r="H32093" s="2"/>
    </row>
    <row r="32094" spans="2:8">
      <c r="B32094" s="2" t="s">
        <v>32570</v>
      </c>
      <c r="C32094" s="2">
        <v>24</v>
      </c>
      <c r="D32094" s="2" t="s">
        <v>482</v>
      </c>
      <c r="E32094" s="2"/>
      <c r="F32094" s="2"/>
      <c r="G32094" s="2"/>
      <c r="H32094" s="2"/>
    </row>
    <row r="32095" spans="2:8">
      <c r="B32095" s="2" t="s">
        <v>32571</v>
      </c>
      <c r="C32095" s="2">
        <v>20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32572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32573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32574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32575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32576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32577</v>
      </c>
      <c r="C32101" s="2">
        <v>22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32578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32579</v>
      </c>
      <c r="C32103" s="2">
        <v>24</v>
      </c>
      <c r="D32103" s="2" t="s">
        <v>482</v>
      </c>
      <c r="E32103" s="2"/>
      <c r="F32103" s="2"/>
      <c r="G32103" s="2"/>
      <c r="H32103" s="2"/>
    </row>
    <row r="32104" spans="2:8">
      <c r="B32104" s="2" t="s">
        <v>32580</v>
      </c>
      <c r="C32104" s="2">
        <v>26</v>
      </c>
      <c r="D32104" s="2" t="s">
        <v>482</v>
      </c>
      <c r="E32104" s="2"/>
      <c r="F32104" s="2"/>
      <c r="G32104" s="2"/>
      <c r="H32104" s="2"/>
    </row>
    <row r="32105" spans="2:8">
      <c r="B32105" s="2" t="s">
        <v>32581</v>
      </c>
      <c r="C32105" s="2">
        <v>28</v>
      </c>
      <c r="D32105" s="2" t="s">
        <v>482</v>
      </c>
      <c r="E32105" s="2"/>
      <c r="F32105" s="2"/>
      <c r="G32105" s="2"/>
      <c r="H32105" s="2"/>
    </row>
    <row r="32106" spans="2:8">
      <c r="B32106" s="2" t="s">
        <v>32582</v>
      </c>
      <c r="C32106" s="2">
        <v>30</v>
      </c>
      <c r="D32106" s="2" t="s">
        <v>482</v>
      </c>
      <c r="E32106" s="2"/>
      <c r="F32106" s="2"/>
      <c r="G32106" s="2"/>
      <c r="H32106" s="2"/>
    </row>
    <row r="32107" spans="2:8">
      <c r="B32107" s="2" t="s">
        <v>32583</v>
      </c>
      <c r="C32107" s="2">
        <v>31</v>
      </c>
      <c r="D32107" s="2" t="s">
        <v>482</v>
      </c>
      <c r="E32107" s="2"/>
      <c r="F32107" s="2"/>
      <c r="G32107" s="2"/>
      <c r="H32107" s="2"/>
    </row>
    <row r="32108" spans="2:8">
      <c r="B32108" s="2" t="s">
        <v>32584</v>
      </c>
      <c r="C32108" s="2">
        <v>32</v>
      </c>
      <c r="D32108" s="2" t="s">
        <v>482</v>
      </c>
      <c r="E32108" s="2"/>
      <c r="F32108" s="2"/>
      <c r="G32108" s="2"/>
      <c r="H32108" s="2"/>
    </row>
    <row r="32109" spans="2:8">
      <c r="B32109" s="2" t="s">
        <v>32585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32586</v>
      </c>
      <c r="C32110" s="2">
        <v>32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32587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32588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32589</v>
      </c>
      <c r="C32113" s="2">
        <v>23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32590</v>
      </c>
      <c r="C32114" s="2">
        <v>22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32591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32592</v>
      </c>
      <c r="C32116" s="2">
        <v>10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32593</v>
      </c>
      <c r="C32117" s="2">
        <v>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32594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32595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32596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32597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32598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32599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32600</v>
      </c>
      <c r="C32124" s="2">
        <v>22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32601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32602</v>
      </c>
      <c r="C32126" s="2">
        <v>11</v>
      </c>
      <c r="D32126" s="2" t="s">
        <v>482</v>
      </c>
      <c r="E32126" s="2"/>
      <c r="F32126" s="2"/>
      <c r="G32126" s="2"/>
      <c r="H32126" s="2"/>
    </row>
    <row r="32127" spans="2:8">
      <c r="B32127" s="2" t="s">
        <v>32603</v>
      </c>
      <c r="C32127" s="2">
        <v>14</v>
      </c>
      <c r="D32127" s="2" t="s">
        <v>482</v>
      </c>
      <c r="E32127" s="2"/>
      <c r="F32127" s="2"/>
      <c r="G32127" s="2"/>
      <c r="H32127" s="2"/>
    </row>
    <row r="32128" spans="2:8">
      <c r="B32128" s="2" t="s">
        <v>32604</v>
      </c>
      <c r="C32128" s="2">
        <v>14</v>
      </c>
      <c r="D32128" s="2" t="s">
        <v>482</v>
      </c>
      <c r="E32128" s="2"/>
      <c r="F32128" s="2"/>
      <c r="G32128" s="2"/>
      <c r="H32128" s="2"/>
    </row>
    <row r="32129" spans="2:8">
      <c r="B32129" s="2" t="s">
        <v>32605</v>
      </c>
      <c r="C32129" s="2">
        <v>17</v>
      </c>
      <c r="D32129" s="2" t="s">
        <v>482</v>
      </c>
      <c r="E32129" s="2"/>
      <c r="F32129" s="2"/>
      <c r="G32129" s="2"/>
      <c r="H32129" s="2"/>
    </row>
    <row r="32130" spans="2:8">
      <c r="B32130" s="2" t="s">
        <v>32606</v>
      </c>
      <c r="C32130" s="2">
        <v>20</v>
      </c>
      <c r="D32130" s="2" t="s">
        <v>482</v>
      </c>
      <c r="E32130" s="2"/>
      <c r="F32130" s="2"/>
      <c r="G32130" s="2"/>
      <c r="H32130" s="2"/>
    </row>
    <row r="32131" spans="2:8">
      <c r="B32131" s="2" t="s">
        <v>32607</v>
      </c>
      <c r="C32131" s="2">
        <v>20</v>
      </c>
      <c r="D32131" s="2" t="s">
        <v>482</v>
      </c>
      <c r="E32131" s="2"/>
      <c r="F32131" s="2"/>
      <c r="G32131" s="2"/>
      <c r="H32131" s="2"/>
    </row>
    <row r="32132" spans="2:8">
      <c r="B32132" s="2" t="s">
        <v>32608</v>
      </c>
      <c r="C32132" s="2">
        <v>20</v>
      </c>
      <c r="D32132" s="2" t="s">
        <v>482</v>
      </c>
      <c r="E32132" s="2"/>
      <c r="F32132" s="2"/>
      <c r="G32132" s="2"/>
      <c r="H32132" s="2"/>
    </row>
    <row r="32133" spans="2:8">
      <c r="B32133" s="2" t="s">
        <v>32609</v>
      </c>
      <c r="C32133" s="2">
        <v>21</v>
      </c>
      <c r="D32133" s="2" t="s">
        <v>482</v>
      </c>
      <c r="E32133" s="2"/>
      <c r="F32133" s="2"/>
      <c r="G32133" s="2"/>
      <c r="H32133" s="2"/>
    </row>
    <row r="32134" spans="2:8">
      <c r="B32134" s="2" t="s">
        <v>32610</v>
      </c>
      <c r="C32134" s="2">
        <v>21</v>
      </c>
      <c r="D32134" s="2" t="s">
        <v>482</v>
      </c>
      <c r="E32134" s="2"/>
      <c r="F32134" s="2"/>
      <c r="G32134" s="2"/>
      <c r="H32134" s="2"/>
    </row>
    <row r="32135" spans="2:8">
      <c r="B32135" s="2" t="s">
        <v>32611</v>
      </c>
      <c r="C32135" s="2">
        <v>21</v>
      </c>
      <c r="D32135" s="2" t="s">
        <v>482</v>
      </c>
      <c r="E32135" s="2"/>
      <c r="F32135" s="2"/>
      <c r="G32135" s="2"/>
      <c r="H32135" s="2"/>
    </row>
    <row r="32136" spans="2:8">
      <c r="B32136" s="2" t="s">
        <v>32612</v>
      </c>
      <c r="C32136" s="2">
        <v>20</v>
      </c>
      <c r="D32136" s="2" t="s">
        <v>482</v>
      </c>
      <c r="E32136" s="2"/>
      <c r="F32136" s="2"/>
      <c r="G32136" s="2"/>
      <c r="H32136" s="2"/>
    </row>
    <row r="32137" spans="2:8">
      <c r="B32137" s="2" t="s">
        <v>32613</v>
      </c>
      <c r="C32137" s="2">
        <v>22</v>
      </c>
      <c r="D32137" s="2" t="s">
        <v>482</v>
      </c>
      <c r="E32137" s="2"/>
      <c r="F32137" s="2"/>
      <c r="G32137" s="2"/>
      <c r="H32137" s="2"/>
    </row>
    <row r="32138" spans="2:8">
      <c r="B32138" s="2" t="s">
        <v>32614</v>
      </c>
      <c r="C32138" s="2">
        <v>21</v>
      </c>
      <c r="D32138" s="2" t="s">
        <v>482</v>
      </c>
      <c r="E32138" s="2"/>
      <c r="F32138" s="2"/>
      <c r="G32138" s="2"/>
      <c r="H32138" s="2"/>
    </row>
    <row r="32139" spans="2:8">
      <c r="B32139" s="2" t="s">
        <v>32615</v>
      </c>
      <c r="C32139" s="2">
        <v>27</v>
      </c>
      <c r="D32139" s="2" t="s">
        <v>482</v>
      </c>
      <c r="E32139" s="2"/>
      <c r="F32139" s="2"/>
      <c r="G32139" s="2"/>
      <c r="H32139" s="2"/>
    </row>
    <row r="32140" spans="2:8">
      <c r="B32140" s="2" t="s">
        <v>32616</v>
      </c>
      <c r="C32140" s="2">
        <v>27</v>
      </c>
      <c r="D32140" s="2" t="s">
        <v>482</v>
      </c>
      <c r="E32140" s="2"/>
      <c r="F32140" s="2"/>
      <c r="G32140" s="2"/>
      <c r="H32140" s="2"/>
    </row>
    <row r="32141" spans="2:8">
      <c r="B32141" s="2" t="s">
        <v>32617</v>
      </c>
      <c r="C32141" s="2">
        <v>28</v>
      </c>
      <c r="D32141" s="2" t="s">
        <v>482</v>
      </c>
      <c r="E32141" s="2"/>
      <c r="F32141" s="2"/>
      <c r="G32141" s="2"/>
      <c r="H32141" s="2"/>
    </row>
    <row r="32142" spans="2:8">
      <c r="B32142" s="2" t="s">
        <v>32618</v>
      </c>
      <c r="C32142" s="2">
        <v>28</v>
      </c>
      <c r="D32142" s="2" t="s">
        <v>482</v>
      </c>
      <c r="E32142" s="2"/>
      <c r="F32142" s="2"/>
      <c r="G32142" s="2"/>
      <c r="H32142" s="2"/>
    </row>
    <row r="32143" spans="2:8">
      <c r="B32143" s="2" t="s">
        <v>32619</v>
      </c>
      <c r="C32143" s="2">
        <v>26</v>
      </c>
      <c r="D32143" s="2" t="s">
        <v>482</v>
      </c>
      <c r="E32143" s="2"/>
      <c r="F32143" s="2"/>
      <c r="G32143" s="2"/>
      <c r="H32143" s="2"/>
    </row>
    <row r="32144" spans="2:8">
      <c r="B32144" s="2" t="s">
        <v>32620</v>
      </c>
      <c r="C32144" s="2">
        <v>21</v>
      </c>
      <c r="D32144" s="2" t="s">
        <v>482</v>
      </c>
      <c r="E32144" s="2"/>
      <c r="F32144" s="2"/>
      <c r="G32144" s="2"/>
      <c r="H32144" s="2"/>
    </row>
    <row r="32145" spans="2:8">
      <c r="B32145" s="2" t="s">
        <v>32621</v>
      </c>
      <c r="C32145" s="2">
        <v>17</v>
      </c>
      <c r="D32145" s="2" t="s">
        <v>482</v>
      </c>
      <c r="E32145" s="2"/>
      <c r="F32145" s="2"/>
      <c r="G32145" s="2"/>
      <c r="H32145" s="2"/>
    </row>
    <row r="32146" spans="2:8">
      <c r="B32146" s="2" t="s">
        <v>32622</v>
      </c>
      <c r="C32146" s="2">
        <v>27</v>
      </c>
      <c r="D32146" s="2" t="s">
        <v>482</v>
      </c>
      <c r="E32146" s="2"/>
      <c r="F32146" s="2"/>
      <c r="G32146" s="2"/>
      <c r="H32146" s="2"/>
    </row>
    <row r="32147" spans="2:8">
      <c r="B32147" s="2" t="s">
        <v>32623</v>
      </c>
      <c r="C32147" s="2">
        <v>28</v>
      </c>
      <c r="D32147" s="2" t="s">
        <v>482</v>
      </c>
      <c r="E32147" s="2"/>
      <c r="F32147" s="2"/>
      <c r="G32147" s="2"/>
      <c r="H32147" s="2"/>
    </row>
    <row r="32148" spans="2:8">
      <c r="B32148" s="2" t="s">
        <v>32624</v>
      </c>
      <c r="C32148" s="2">
        <v>27</v>
      </c>
      <c r="D32148" s="2" t="s">
        <v>482</v>
      </c>
      <c r="E32148" s="2"/>
      <c r="F32148" s="2"/>
      <c r="G32148" s="2"/>
      <c r="H32148" s="2"/>
    </row>
    <row r="32149" spans="2:8">
      <c r="B32149" s="2" t="s">
        <v>32625</v>
      </c>
      <c r="C32149" s="2">
        <v>28</v>
      </c>
      <c r="D32149" s="2" t="s">
        <v>482</v>
      </c>
      <c r="E32149" s="2"/>
      <c r="F32149" s="2"/>
      <c r="G32149" s="2"/>
      <c r="H32149" s="2"/>
    </row>
    <row r="32150" spans="2:8">
      <c r="B32150" s="2" t="s">
        <v>32626</v>
      </c>
      <c r="C32150" s="2">
        <v>28</v>
      </c>
      <c r="D32150" s="2" t="s">
        <v>482</v>
      </c>
      <c r="E32150" s="2"/>
      <c r="F32150" s="2"/>
      <c r="G32150" s="2"/>
      <c r="H32150" s="2"/>
    </row>
    <row r="32151" spans="2:8">
      <c r="B32151" s="2" t="s">
        <v>32627</v>
      </c>
      <c r="C32151" s="2">
        <v>29</v>
      </c>
      <c r="D32151" s="2" t="s">
        <v>482</v>
      </c>
      <c r="E32151" s="2"/>
      <c r="F32151" s="2"/>
      <c r="G32151" s="2"/>
      <c r="H32151" s="2"/>
    </row>
    <row r="32152" spans="2:8">
      <c r="B32152" s="2" t="s">
        <v>32628</v>
      </c>
      <c r="C32152" s="2">
        <v>29</v>
      </c>
      <c r="D32152" s="2" t="s">
        <v>482</v>
      </c>
      <c r="E32152" s="2"/>
      <c r="F32152" s="2"/>
      <c r="G32152" s="2"/>
      <c r="H32152" s="2"/>
    </row>
    <row r="32153" spans="2:8">
      <c r="B32153" s="2" t="s">
        <v>32629</v>
      </c>
      <c r="C32153" s="2">
        <v>23</v>
      </c>
      <c r="D32153" s="2" t="s">
        <v>482</v>
      </c>
      <c r="E32153" s="2"/>
      <c r="F32153" s="2"/>
      <c r="G32153" s="2"/>
      <c r="H32153" s="2"/>
    </row>
    <row r="32154" spans="2:8">
      <c r="B32154" s="2" t="s">
        <v>32630</v>
      </c>
      <c r="C32154" s="2">
        <v>34</v>
      </c>
      <c r="D32154" s="2" t="s">
        <v>482</v>
      </c>
      <c r="E32154" s="2"/>
      <c r="F32154" s="2"/>
      <c r="G32154" s="2"/>
      <c r="H32154" s="2"/>
    </row>
    <row r="32155" spans="2:8">
      <c r="B32155" s="2" t="s">
        <v>32631</v>
      </c>
      <c r="C32155" s="2">
        <v>36</v>
      </c>
      <c r="D32155" s="2" t="s">
        <v>482</v>
      </c>
      <c r="E32155" s="2"/>
      <c r="F32155" s="2"/>
      <c r="G32155" s="2"/>
      <c r="H32155" s="2"/>
    </row>
    <row r="32156" spans="2:8">
      <c r="B32156" s="2" t="s">
        <v>32632</v>
      </c>
      <c r="C32156" s="2">
        <v>36</v>
      </c>
      <c r="D32156" s="2" t="s">
        <v>482</v>
      </c>
      <c r="E32156" s="2"/>
      <c r="F32156" s="2"/>
      <c r="G32156" s="2"/>
      <c r="H32156" s="2"/>
    </row>
    <row r="32157" spans="2:8">
      <c r="B32157" s="2" t="s">
        <v>32633</v>
      </c>
      <c r="C32157" s="2">
        <v>36</v>
      </c>
      <c r="D32157" s="2" t="s">
        <v>482</v>
      </c>
      <c r="E32157" s="2"/>
      <c r="F32157" s="2"/>
      <c r="G32157" s="2"/>
      <c r="H32157" s="2"/>
    </row>
    <row r="32158" spans="2:8">
      <c r="B32158" s="2" t="s">
        <v>32634</v>
      </c>
      <c r="C32158" s="2">
        <v>34</v>
      </c>
      <c r="D32158" s="2" t="s">
        <v>482</v>
      </c>
      <c r="E32158" s="2"/>
      <c r="F32158" s="2"/>
      <c r="G32158" s="2"/>
      <c r="H32158" s="2"/>
    </row>
    <row r="32159" spans="2:8">
      <c r="B32159" s="2" t="s">
        <v>32635</v>
      </c>
      <c r="C32159" s="2">
        <v>29</v>
      </c>
      <c r="D32159" s="2" t="s">
        <v>482</v>
      </c>
      <c r="E32159" s="2"/>
      <c r="F32159" s="2"/>
      <c r="G32159" s="2"/>
      <c r="H32159" s="2"/>
    </row>
    <row r="32160" spans="2:8">
      <c r="B32160" s="2" t="s">
        <v>32636</v>
      </c>
      <c r="C32160" s="2">
        <v>18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32637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32638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32639</v>
      </c>
      <c r="C32163" s="2">
        <v>18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32640</v>
      </c>
      <c r="C32164" s="2">
        <v>19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32641</v>
      </c>
      <c r="C32165" s="2">
        <v>19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32642</v>
      </c>
      <c r="C32166" s="2">
        <v>17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32643</v>
      </c>
      <c r="C32167" s="2">
        <v>30</v>
      </c>
      <c r="D32167" s="2" t="s">
        <v>482</v>
      </c>
      <c r="E32167" s="2"/>
      <c r="F32167" s="2"/>
      <c r="G32167" s="2"/>
      <c r="H32167" s="2"/>
    </row>
    <row r="32168" spans="2:8">
      <c r="B32168" s="2" t="s">
        <v>32644</v>
      </c>
      <c r="C32168" s="2">
        <v>30</v>
      </c>
      <c r="D32168" s="2" t="s">
        <v>482</v>
      </c>
      <c r="E32168" s="2"/>
      <c r="F32168" s="2"/>
      <c r="G32168" s="2"/>
      <c r="H32168" s="2"/>
    </row>
    <row r="32169" spans="2:8">
      <c r="B32169" s="2" t="s">
        <v>32645</v>
      </c>
      <c r="C32169" s="2">
        <v>30</v>
      </c>
      <c r="D32169" s="2" t="s">
        <v>482</v>
      </c>
      <c r="E32169" s="2"/>
      <c r="F32169" s="2"/>
      <c r="G32169" s="2"/>
      <c r="H32169" s="2"/>
    </row>
    <row r="32170" spans="2:8">
      <c r="B32170" s="2" t="s">
        <v>32646</v>
      </c>
      <c r="C32170" s="2">
        <v>24</v>
      </c>
      <c r="D32170" s="2" t="s">
        <v>482</v>
      </c>
      <c r="E32170" s="2"/>
      <c r="F32170" s="2"/>
      <c r="G32170" s="2"/>
      <c r="H32170" s="2"/>
    </row>
    <row r="32171" spans="2:8">
      <c r="B32171" s="2" t="s">
        <v>32647</v>
      </c>
      <c r="C32171" s="2">
        <v>21</v>
      </c>
      <c r="D32171" s="2" t="s">
        <v>482</v>
      </c>
      <c r="E32171" s="2"/>
      <c r="F32171" s="2"/>
      <c r="G32171" s="2"/>
      <c r="H32171" s="2"/>
    </row>
    <row r="32172" spans="2:8">
      <c r="B32172" s="2" t="s">
        <v>32648</v>
      </c>
      <c r="C32172" s="2">
        <v>24</v>
      </c>
      <c r="D32172" s="2" t="s">
        <v>482</v>
      </c>
      <c r="E32172" s="2"/>
      <c r="F32172" s="2"/>
      <c r="G32172" s="2"/>
      <c r="H32172" s="2"/>
    </row>
    <row r="32173" spans="2:8">
      <c r="B32173" s="2" t="s">
        <v>32649</v>
      </c>
      <c r="C32173" s="2">
        <v>23</v>
      </c>
      <c r="D32173" s="2" t="s">
        <v>482</v>
      </c>
      <c r="E32173" s="2"/>
      <c r="F32173" s="2"/>
      <c r="G32173" s="2"/>
      <c r="H32173" s="2"/>
    </row>
    <row r="32174" spans="2:8">
      <c r="B32174" s="2" t="s">
        <v>32650</v>
      </c>
      <c r="C32174" s="2">
        <v>24</v>
      </c>
      <c r="D32174" s="2" t="s">
        <v>482</v>
      </c>
      <c r="E32174" s="2"/>
      <c r="F32174" s="2"/>
      <c r="G32174" s="2"/>
      <c r="H32174" s="2"/>
    </row>
    <row r="32175" spans="2:8">
      <c r="B32175" s="2" t="s">
        <v>32651</v>
      </c>
      <c r="C32175" s="2">
        <v>20</v>
      </c>
      <c r="D32175" s="2" t="s">
        <v>482</v>
      </c>
      <c r="E32175" s="2"/>
      <c r="F32175" s="2"/>
      <c r="G32175" s="2"/>
      <c r="H32175" s="2"/>
    </row>
    <row r="32176" spans="2:8">
      <c r="B32176" s="2" t="s">
        <v>32652</v>
      </c>
      <c r="C32176" s="2">
        <v>24</v>
      </c>
      <c r="D32176" s="2" t="s">
        <v>482</v>
      </c>
      <c r="E32176" s="2"/>
      <c r="F32176" s="2"/>
      <c r="G32176" s="2"/>
      <c r="H32176" s="2"/>
    </row>
    <row r="32177" spans="2:8">
      <c r="B32177" s="2" t="s">
        <v>32653</v>
      </c>
      <c r="C32177" s="2">
        <v>26</v>
      </c>
      <c r="D32177" s="2" t="s">
        <v>482</v>
      </c>
      <c r="E32177" s="2"/>
      <c r="F32177" s="2"/>
      <c r="G32177" s="2"/>
      <c r="H32177" s="2"/>
    </row>
    <row r="32178" spans="2:8">
      <c r="B32178" s="2" t="s">
        <v>32654</v>
      </c>
      <c r="C32178" s="2">
        <v>24</v>
      </c>
      <c r="D32178" s="2" t="s">
        <v>482</v>
      </c>
      <c r="E32178" s="2"/>
      <c r="F32178" s="2"/>
      <c r="G32178" s="2"/>
      <c r="H32178" s="2"/>
    </row>
    <row r="32179" spans="2:8">
      <c r="B32179" s="2" t="s">
        <v>32655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32656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32657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32658</v>
      </c>
      <c r="C32182" s="2">
        <v>13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32659</v>
      </c>
      <c r="C32183" s="2">
        <v>17</v>
      </c>
      <c r="D32183" s="2" t="s">
        <v>482</v>
      </c>
      <c r="E32183" s="2"/>
      <c r="F32183" s="2"/>
      <c r="G32183" s="2"/>
      <c r="H32183" s="2"/>
    </row>
    <row r="32184" spans="2:8">
      <c r="B32184" s="2" t="s">
        <v>32660</v>
      </c>
      <c r="C32184" s="2">
        <v>17</v>
      </c>
      <c r="D32184" s="2" t="s">
        <v>482</v>
      </c>
      <c r="E32184" s="2"/>
      <c r="F32184" s="2"/>
      <c r="G32184" s="2"/>
      <c r="H32184" s="2"/>
    </row>
    <row r="32185" spans="2:8">
      <c r="B32185" s="2" t="s">
        <v>32661</v>
      </c>
      <c r="C32185" s="2">
        <v>15</v>
      </c>
      <c r="D32185" s="2" t="s">
        <v>482</v>
      </c>
      <c r="E32185" s="2"/>
      <c r="F32185" s="2"/>
      <c r="G32185" s="2"/>
      <c r="H32185" s="2"/>
    </row>
    <row r="32186" spans="2:8">
      <c r="B32186" s="2" t="s">
        <v>32662</v>
      </c>
      <c r="C32186" s="2">
        <v>14</v>
      </c>
      <c r="D32186" s="2" t="s">
        <v>482</v>
      </c>
      <c r="E32186" s="2"/>
      <c r="F32186" s="2"/>
      <c r="G32186" s="2"/>
      <c r="H32186" s="2"/>
    </row>
    <row r="32187" spans="2:8">
      <c r="B32187" s="2" t="s">
        <v>32663</v>
      </c>
      <c r="C32187" s="2">
        <v>14</v>
      </c>
      <c r="D32187" s="2" t="s">
        <v>482</v>
      </c>
      <c r="E32187" s="2"/>
      <c r="F32187" s="2"/>
      <c r="G32187" s="2"/>
      <c r="H32187" s="2"/>
    </row>
    <row r="32188" spans="2:8">
      <c r="B32188" s="2" t="s">
        <v>32664</v>
      </c>
      <c r="C32188" s="2">
        <v>17</v>
      </c>
      <c r="D32188" s="2" t="s">
        <v>482</v>
      </c>
      <c r="E32188" s="2"/>
      <c r="F32188" s="2"/>
      <c r="G32188" s="2"/>
      <c r="H32188" s="2"/>
    </row>
    <row r="32189" spans="2:8">
      <c r="B32189" s="2" t="s">
        <v>32665</v>
      </c>
      <c r="C32189" s="2">
        <v>18</v>
      </c>
      <c r="D32189" s="2" t="s">
        <v>482</v>
      </c>
      <c r="E32189" s="2"/>
      <c r="F32189" s="2"/>
      <c r="G32189" s="2"/>
      <c r="H32189" s="2"/>
    </row>
    <row r="32190" spans="2:8">
      <c r="B32190" s="2" t="s">
        <v>32666</v>
      </c>
      <c r="C32190" s="2">
        <v>17</v>
      </c>
      <c r="D32190" s="2" t="s">
        <v>482</v>
      </c>
      <c r="E32190" s="2"/>
      <c r="F32190" s="2"/>
      <c r="G32190" s="2"/>
      <c r="H32190" s="2"/>
    </row>
    <row r="32191" spans="2:8">
      <c r="B32191" s="2" t="s">
        <v>32667</v>
      </c>
      <c r="C32191" s="2">
        <v>17</v>
      </c>
      <c r="D32191" s="2" t="s">
        <v>482</v>
      </c>
      <c r="E32191" s="2"/>
      <c r="F32191" s="2"/>
      <c r="G32191" s="2"/>
      <c r="H32191" s="2"/>
    </row>
    <row r="32192" spans="2:8">
      <c r="B32192" s="2" t="s">
        <v>32668</v>
      </c>
      <c r="C32192" s="2">
        <v>16</v>
      </c>
      <c r="D32192" s="2" t="s">
        <v>482</v>
      </c>
      <c r="E32192" s="2"/>
      <c r="F32192" s="2"/>
      <c r="G32192" s="2"/>
      <c r="H32192" s="2"/>
    </row>
    <row r="32193" spans="2:8">
      <c r="B32193" s="2" t="s">
        <v>32669</v>
      </c>
      <c r="C32193" s="2">
        <v>16</v>
      </c>
      <c r="D32193" s="2" t="s">
        <v>482</v>
      </c>
      <c r="E32193" s="2"/>
      <c r="F32193" s="2"/>
      <c r="G32193" s="2"/>
      <c r="H32193" s="2"/>
    </row>
    <row r="32194" spans="2:8">
      <c r="B32194" s="2" t="s">
        <v>32670</v>
      </c>
      <c r="C32194" s="2">
        <v>14</v>
      </c>
      <c r="D32194" s="2" t="s">
        <v>482</v>
      </c>
      <c r="E32194" s="2"/>
      <c r="F32194" s="2"/>
      <c r="G32194" s="2"/>
      <c r="H32194" s="2"/>
    </row>
    <row r="32195" spans="2:8">
      <c r="B32195" s="2" t="s">
        <v>32671</v>
      </c>
      <c r="C32195" s="2">
        <v>11</v>
      </c>
      <c r="D32195" s="2" t="s">
        <v>482</v>
      </c>
      <c r="E32195" s="2"/>
      <c r="F32195" s="2"/>
      <c r="G32195" s="2"/>
      <c r="H32195" s="2"/>
    </row>
    <row r="32196" spans="2:8">
      <c r="B32196" s="2" t="s">
        <v>32672</v>
      </c>
      <c r="C32196" s="2">
        <v>18</v>
      </c>
      <c r="D32196" s="2" t="s">
        <v>482</v>
      </c>
      <c r="E32196" s="2"/>
      <c r="F32196" s="2"/>
      <c r="G32196" s="2"/>
      <c r="H32196" s="2"/>
    </row>
    <row r="32197" spans="2:8">
      <c r="B32197" s="2" t="s">
        <v>32673</v>
      </c>
      <c r="C32197" s="2">
        <v>19</v>
      </c>
      <c r="D32197" s="2" t="s">
        <v>482</v>
      </c>
      <c r="E32197" s="2"/>
      <c r="F32197" s="2"/>
      <c r="G32197" s="2"/>
      <c r="H32197" s="2"/>
    </row>
    <row r="32198" spans="2:8">
      <c r="B32198" s="2" t="s">
        <v>32674</v>
      </c>
      <c r="C32198" s="2">
        <v>20</v>
      </c>
      <c r="D32198" s="2" t="s">
        <v>482</v>
      </c>
      <c r="E32198" s="2"/>
      <c r="F32198" s="2"/>
      <c r="G32198" s="2"/>
      <c r="H32198" s="2"/>
    </row>
    <row r="32199" spans="2:8">
      <c r="B32199" s="2" t="s">
        <v>32675</v>
      </c>
      <c r="C32199" s="2">
        <v>22</v>
      </c>
      <c r="D32199" s="2" t="s">
        <v>482</v>
      </c>
      <c r="E32199" s="2"/>
      <c r="F32199" s="2"/>
      <c r="G32199" s="2"/>
      <c r="H32199" s="2"/>
    </row>
    <row r="32200" spans="2:8">
      <c r="B32200" s="2" t="s">
        <v>32676</v>
      </c>
      <c r="C32200" s="2">
        <v>23</v>
      </c>
      <c r="D32200" s="2" t="s">
        <v>482</v>
      </c>
      <c r="E32200" s="2"/>
      <c r="F32200" s="2"/>
      <c r="G32200" s="2"/>
      <c r="H32200" s="2"/>
    </row>
    <row r="32201" spans="2:8">
      <c r="B32201" s="2" t="s">
        <v>32677</v>
      </c>
      <c r="C32201" s="2">
        <v>24</v>
      </c>
      <c r="D32201" s="2" t="s">
        <v>482</v>
      </c>
      <c r="E32201" s="2"/>
      <c r="F32201" s="2"/>
      <c r="G32201" s="2"/>
      <c r="H32201" s="2"/>
    </row>
    <row r="32202" spans="2:8">
      <c r="B32202" s="2" t="s">
        <v>32678</v>
      </c>
      <c r="C32202" s="2">
        <v>27</v>
      </c>
      <c r="D32202" s="2" t="s">
        <v>482</v>
      </c>
      <c r="E32202" s="2"/>
      <c r="F32202" s="2"/>
      <c r="G32202" s="2"/>
      <c r="H32202" s="2"/>
    </row>
    <row r="32203" spans="2:8">
      <c r="B32203" s="2" t="s">
        <v>32679</v>
      </c>
      <c r="C32203" s="2">
        <v>26</v>
      </c>
      <c r="D32203" s="2" t="s">
        <v>482</v>
      </c>
      <c r="E32203" s="2"/>
      <c r="F32203" s="2"/>
      <c r="G32203" s="2"/>
      <c r="H32203" s="2"/>
    </row>
    <row r="32204" spans="2:8">
      <c r="B32204" s="2" t="s">
        <v>32680</v>
      </c>
      <c r="C32204" s="2">
        <v>26</v>
      </c>
      <c r="D32204" s="2" t="s">
        <v>482</v>
      </c>
      <c r="E32204" s="2"/>
      <c r="F32204" s="2"/>
      <c r="G32204" s="2"/>
      <c r="H32204" s="2"/>
    </row>
    <row r="32205" spans="2:8">
      <c r="B32205" s="2" t="s">
        <v>32681</v>
      </c>
      <c r="C32205" s="2">
        <v>28</v>
      </c>
      <c r="D32205" s="2" t="s">
        <v>482</v>
      </c>
      <c r="E32205" s="2"/>
      <c r="F32205" s="2"/>
      <c r="G32205" s="2"/>
      <c r="H32205" s="2"/>
    </row>
    <row r="32206" spans="2:8">
      <c r="B32206" s="2" t="s">
        <v>32682</v>
      </c>
      <c r="C32206" s="2">
        <v>18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32683</v>
      </c>
      <c r="C32207" s="2">
        <v>21</v>
      </c>
      <c r="D32207" s="2" t="s">
        <v>482</v>
      </c>
      <c r="E32207" s="2"/>
      <c r="F32207" s="2"/>
      <c r="G32207" s="2"/>
      <c r="H32207" s="2"/>
    </row>
    <row r="32208" spans="2:8">
      <c r="B32208" s="2" t="s">
        <v>32684</v>
      </c>
      <c r="C32208" s="2">
        <v>22</v>
      </c>
      <c r="D32208" s="2" t="s">
        <v>482</v>
      </c>
      <c r="E32208" s="2"/>
      <c r="F32208" s="2"/>
      <c r="G32208" s="2"/>
      <c r="H32208" s="2"/>
    </row>
    <row r="32209" spans="2:8">
      <c r="B32209" s="2" t="s">
        <v>32685</v>
      </c>
      <c r="C32209" s="2">
        <v>23</v>
      </c>
      <c r="D32209" s="2" t="s">
        <v>482</v>
      </c>
      <c r="E32209" s="2"/>
      <c r="F32209" s="2"/>
      <c r="G32209" s="2"/>
      <c r="H32209" s="2"/>
    </row>
    <row r="32210" spans="2:8">
      <c r="B32210" s="2" t="s">
        <v>32686</v>
      </c>
      <c r="C32210" s="2">
        <v>23</v>
      </c>
      <c r="D32210" s="2" t="s">
        <v>482</v>
      </c>
      <c r="E32210" s="2"/>
      <c r="F32210" s="2"/>
      <c r="G32210" s="2"/>
      <c r="H32210" s="2"/>
    </row>
    <row r="32211" spans="2:8">
      <c r="B32211" s="2" t="s">
        <v>32687</v>
      </c>
      <c r="C32211" s="2">
        <v>22</v>
      </c>
      <c r="D32211" s="2" t="s">
        <v>482</v>
      </c>
      <c r="E32211" s="2"/>
      <c r="F32211" s="2"/>
      <c r="G32211" s="2"/>
      <c r="H32211" s="2"/>
    </row>
    <row r="32212" spans="2:8">
      <c r="B32212" s="2" t="s">
        <v>32688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32689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32690</v>
      </c>
      <c r="C32214" s="2">
        <v>18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32691</v>
      </c>
      <c r="C32215" s="2">
        <v>14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32692</v>
      </c>
      <c r="C32216" s="2">
        <v>20</v>
      </c>
      <c r="D32216" s="2" t="s">
        <v>482</v>
      </c>
      <c r="E32216" s="2"/>
      <c r="F32216" s="2"/>
      <c r="G32216" s="2"/>
      <c r="H32216" s="2"/>
    </row>
    <row r="32217" spans="2:8">
      <c r="B32217" s="2" t="s">
        <v>32693</v>
      </c>
      <c r="C32217" s="2">
        <v>26</v>
      </c>
      <c r="D32217" s="2" t="s">
        <v>482</v>
      </c>
      <c r="E32217" s="2"/>
      <c r="F32217" s="2"/>
      <c r="G32217" s="2"/>
      <c r="H32217" s="2"/>
    </row>
    <row r="32218" spans="2:8">
      <c r="B32218" s="2" t="s">
        <v>32694</v>
      </c>
      <c r="C32218" s="2">
        <v>28</v>
      </c>
      <c r="D32218" s="2" t="s">
        <v>482</v>
      </c>
      <c r="E32218" s="2"/>
      <c r="F32218" s="2"/>
      <c r="G32218" s="2"/>
      <c r="H32218" s="2"/>
    </row>
    <row r="32219" spans="2:8">
      <c r="B32219" s="2" t="s">
        <v>32695</v>
      </c>
      <c r="C32219" s="2">
        <v>29</v>
      </c>
      <c r="D32219" s="2" t="s">
        <v>482</v>
      </c>
      <c r="E32219" s="2"/>
      <c r="F32219" s="2"/>
      <c r="G32219" s="2"/>
      <c r="H32219" s="2"/>
    </row>
    <row r="32220" spans="2:8">
      <c r="B32220" s="2" t="s">
        <v>32696</v>
      </c>
      <c r="C32220" s="2">
        <v>29</v>
      </c>
      <c r="D32220" s="2" t="s">
        <v>482</v>
      </c>
      <c r="E32220" s="2"/>
      <c r="F32220" s="2"/>
      <c r="G32220" s="2"/>
      <c r="H32220" s="2"/>
    </row>
    <row r="32221" spans="2:8">
      <c r="B32221" s="2" t="s">
        <v>32697</v>
      </c>
      <c r="C32221" s="2">
        <v>28</v>
      </c>
      <c r="D32221" s="2" t="s">
        <v>482</v>
      </c>
      <c r="E32221" s="2"/>
      <c r="F32221" s="2"/>
      <c r="G32221" s="2"/>
      <c r="H32221" s="2"/>
    </row>
    <row r="32222" spans="2:8">
      <c r="B32222" s="2" t="s">
        <v>32698</v>
      </c>
      <c r="C32222" s="2">
        <v>24</v>
      </c>
      <c r="D32222" s="2" t="s">
        <v>482</v>
      </c>
      <c r="E32222" s="2"/>
      <c r="F32222" s="2"/>
      <c r="G32222" s="2"/>
      <c r="H32222" s="2"/>
    </row>
    <row r="32223" spans="2:8">
      <c r="B32223" s="2" t="s">
        <v>32699</v>
      </c>
      <c r="C32223" s="2">
        <v>20</v>
      </c>
      <c r="D32223" s="2" t="s">
        <v>482</v>
      </c>
      <c r="E32223" s="2"/>
      <c r="F32223" s="2"/>
      <c r="G32223" s="2"/>
      <c r="H32223" s="2"/>
    </row>
    <row r="32224" spans="2:8">
      <c r="B32224" s="2" t="s">
        <v>32700</v>
      </c>
      <c r="C32224" s="2">
        <v>28</v>
      </c>
      <c r="D32224" s="2" t="s">
        <v>482</v>
      </c>
      <c r="E32224" s="2"/>
      <c r="F32224" s="2"/>
      <c r="G32224" s="2"/>
      <c r="H32224" s="2"/>
    </row>
    <row r="32225" spans="2:8">
      <c r="B32225" s="2" t="s">
        <v>32701</v>
      </c>
      <c r="C32225" s="2">
        <v>29</v>
      </c>
      <c r="D32225" s="2" t="s">
        <v>482</v>
      </c>
      <c r="E32225" s="2"/>
      <c r="F32225" s="2"/>
      <c r="G32225" s="2"/>
      <c r="H32225" s="2"/>
    </row>
    <row r="32226" spans="2:8">
      <c r="B32226" s="2" t="s">
        <v>32702</v>
      </c>
      <c r="C32226" s="2">
        <v>30</v>
      </c>
      <c r="D32226" s="2" t="s">
        <v>482</v>
      </c>
      <c r="E32226" s="2"/>
      <c r="F32226" s="2"/>
      <c r="G32226" s="2"/>
      <c r="H32226" s="2"/>
    </row>
    <row r="32227" spans="2:8">
      <c r="B32227" s="2" t="s">
        <v>32703</v>
      </c>
      <c r="C32227" s="2">
        <v>29</v>
      </c>
      <c r="D32227" s="2" t="s">
        <v>482</v>
      </c>
      <c r="E32227" s="2"/>
      <c r="F32227" s="2"/>
      <c r="G32227" s="2"/>
      <c r="H32227" s="2"/>
    </row>
    <row r="32228" spans="2:8">
      <c r="B32228" s="2" t="s">
        <v>32704</v>
      </c>
      <c r="C32228" s="2">
        <v>27</v>
      </c>
      <c r="D32228" s="2" t="s">
        <v>482</v>
      </c>
      <c r="E32228" s="2"/>
      <c r="F32228" s="2"/>
      <c r="G32228" s="2"/>
      <c r="H32228" s="2"/>
    </row>
    <row r="32229" spans="2:8">
      <c r="B32229" s="2" t="s">
        <v>32705</v>
      </c>
      <c r="C32229" s="2">
        <v>25</v>
      </c>
      <c r="D32229" s="2" t="s">
        <v>482</v>
      </c>
      <c r="E32229" s="2"/>
      <c r="F32229" s="2"/>
      <c r="G32229" s="2"/>
      <c r="H32229" s="2"/>
    </row>
    <row r="32230" spans="2:8">
      <c r="B32230" s="2" t="s">
        <v>32706</v>
      </c>
      <c r="C32230" s="2">
        <v>21</v>
      </c>
      <c r="D32230" s="2" t="s">
        <v>482</v>
      </c>
      <c r="E32230" s="2"/>
      <c r="F32230" s="2"/>
      <c r="G32230" s="2"/>
      <c r="H32230" s="2"/>
    </row>
    <row r="32231" spans="2:8">
      <c r="B32231" s="2" t="s">
        <v>32707</v>
      </c>
      <c r="C32231" s="2">
        <v>19</v>
      </c>
      <c r="D32231" s="2" t="s">
        <v>482</v>
      </c>
      <c r="E32231" s="2"/>
      <c r="F32231" s="2"/>
      <c r="G32231" s="2"/>
      <c r="H32231" s="2"/>
    </row>
    <row r="32232" spans="2:8">
      <c r="B32232" s="2" t="s">
        <v>32708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32709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32710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32711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32712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32713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32714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32715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32716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32717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32718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32719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32720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32721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32722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32723</v>
      </c>
      <c r="C32247" s="2">
        <v>13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32724</v>
      </c>
      <c r="C32248" s="2">
        <v>16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32725</v>
      </c>
      <c r="C32249" s="2">
        <v>18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32726</v>
      </c>
      <c r="C32250" s="2">
        <v>21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32727</v>
      </c>
      <c r="C32251" s="2">
        <v>21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32728</v>
      </c>
      <c r="C32252" s="2">
        <v>20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32729</v>
      </c>
      <c r="C32253" s="2">
        <v>20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32730</v>
      </c>
      <c r="C32254" s="2">
        <v>19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32731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32732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32733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32734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32735</v>
      </c>
      <c r="C32259" s="2">
        <v>30</v>
      </c>
      <c r="D32259" s="2" t="s">
        <v>482</v>
      </c>
      <c r="E32259" s="2"/>
      <c r="F32259" s="2"/>
      <c r="G32259" s="2"/>
      <c r="H32259" s="2"/>
    </row>
    <row r="32260" spans="2:8">
      <c r="B32260" s="2" t="s">
        <v>32736</v>
      </c>
      <c r="C32260" s="2">
        <v>31</v>
      </c>
      <c r="D32260" s="2" t="s">
        <v>482</v>
      </c>
      <c r="E32260" s="2"/>
      <c r="F32260" s="2"/>
      <c r="G32260" s="2"/>
      <c r="H32260" s="2"/>
    </row>
    <row r="32261" spans="2:8">
      <c r="B32261" s="2" t="s">
        <v>32737</v>
      </c>
      <c r="C32261" s="2">
        <v>30</v>
      </c>
      <c r="D32261" s="2" t="s">
        <v>482</v>
      </c>
      <c r="E32261" s="2"/>
      <c r="F32261" s="2"/>
      <c r="G32261" s="2"/>
      <c r="H32261" s="2"/>
    </row>
    <row r="32262" spans="2:8">
      <c r="B32262" s="2" t="s">
        <v>32738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32739</v>
      </c>
      <c r="C32263" s="2">
        <v>28</v>
      </c>
      <c r="D32263" s="2" t="s">
        <v>482</v>
      </c>
      <c r="E32263" s="2"/>
      <c r="F32263" s="2"/>
      <c r="G32263" s="2"/>
      <c r="H32263" s="2"/>
    </row>
    <row r="32264" spans="2:8">
      <c r="B32264" s="2" t="s">
        <v>32740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32741</v>
      </c>
      <c r="C32265" s="2">
        <v>22</v>
      </c>
      <c r="D32265" s="2" t="s">
        <v>482</v>
      </c>
      <c r="E32265" s="2"/>
      <c r="F32265" s="2"/>
      <c r="G32265" s="2"/>
      <c r="H32265" s="2"/>
    </row>
    <row r="32266" spans="2:8">
      <c r="B32266" s="2" t="s">
        <v>32742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32743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32744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32745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32746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32747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32748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32749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32750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32751</v>
      </c>
      <c r="C32275" s="2">
        <v>30</v>
      </c>
      <c r="D32275" s="2" t="s">
        <v>482</v>
      </c>
      <c r="E32275" s="2"/>
      <c r="F32275" s="2"/>
      <c r="G32275" s="2"/>
      <c r="H32275" s="2"/>
    </row>
    <row r="32276" spans="2:8">
      <c r="B32276" s="2" t="s">
        <v>32752</v>
      </c>
      <c r="C32276" s="2">
        <v>30</v>
      </c>
      <c r="D32276" s="2" t="s">
        <v>482</v>
      </c>
      <c r="E32276" s="2"/>
      <c r="F32276" s="2"/>
      <c r="G32276" s="2"/>
      <c r="H32276" s="2"/>
    </row>
    <row r="32277" spans="2:8">
      <c r="B32277" s="2" t="s">
        <v>32753</v>
      </c>
      <c r="C32277" s="2">
        <v>30</v>
      </c>
      <c r="D32277" s="2" t="s">
        <v>482</v>
      </c>
      <c r="E32277" s="2"/>
      <c r="F32277" s="2"/>
      <c r="G32277" s="2"/>
      <c r="H32277" s="2"/>
    </row>
    <row r="32278" spans="2:8">
      <c r="B32278" s="2" t="s">
        <v>32754</v>
      </c>
      <c r="C32278" s="2">
        <v>31</v>
      </c>
      <c r="D32278" s="2" t="s">
        <v>482</v>
      </c>
      <c r="E32278" s="2"/>
      <c r="F32278" s="2"/>
      <c r="G32278" s="2"/>
      <c r="H32278" s="2"/>
    </row>
    <row r="32279" spans="2:8">
      <c r="B32279" s="2" t="s">
        <v>32755</v>
      </c>
      <c r="C32279" s="2">
        <v>31</v>
      </c>
      <c r="D32279" s="2" t="s">
        <v>482</v>
      </c>
      <c r="E32279" s="2"/>
      <c r="F32279" s="2"/>
      <c r="G32279" s="2"/>
      <c r="H32279" s="2"/>
    </row>
    <row r="32280" spans="2:8">
      <c r="B32280" s="2" t="s">
        <v>32756</v>
      </c>
      <c r="C32280" s="2">
        <v>14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32757</v>
      </c>
      <c r="C32281" s="2">
        <v>22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32758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32759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32760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32761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32762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32763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32764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32765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32766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32767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32768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32769</v>
      </c>
      <c r="C32293" s="2">
        <v>19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32770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32771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32772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32773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32774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32775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32776</v>
      </c>
      <c r="C32300" s="2">
        <v>28</v>
      </c>
      <c r="D32300" s="2" t="s">
        <v>482</v>
      </c>
      <c r="E32300" s="2"/>
      <c r="F32300" s="2"/>
      <c r="G32300" s="2"/>
      <c r="H32300" s="2"/>
    </row>
    <row r="32301" spans="2:8">
      <c r="B32301" s="2" t="s">
        <v>32777</v>
      </c>
      <c r="C32301" s="2">
        <v>33</v>
      </c>
      <c r="D32301" s="2" t="s">
        <v>482</v>
      </c>
      <c r="E32301" s="2"/>
      <c r="F32301" s="2"/>
      <c r="G32301" s="2"/>
      <c r="H32301" s="2"/>
    </row>
    <row r="32302" spans="2:8">
      <c r="B32302" s="2" t="s">
        <v>32778</v>
      </c>
      <c r="C32302" s="2">
        <v>33</v>
      </c>
      <c r="D32302" s="2" t="s">
        <v>482</v>
      </c>
      <c r="E32302" s="2"/>
      <c r="F32302" s="2"/>
      <c r="G32302" s="2"/>
      <c r="H32302" s="2"/>
    </row>
    <row r="32303" spans="2:8">
      <c r="B32303" s="2" t="s">
        <v>32779</v>
      </c>
      <c r="C32303" s="2">
        <v>33</v>
      </c>
      <c r="D32303" s="2" t="s">
        <v>482</v>
      </c>
      <c r="E32303" s="2"/>
      <c r="F32303" s="2"/>
      <c r="G32303" s="2"/>
      <c r="H32303" s="2"/>
    </row>
    <row r="32304" spans="2:8">
      <c r="B32304" s="2" t="s">
        <v>32780</v>
      </c>
      <c r="C32304" s="2">
        <v>32</v>
      </c>
      <c r="D32304" s="2" t="s">
        <v>482</v>
      </c>
      <c r="E32304" s="2"/>
      <c r="F32304" s="2"/>
      <c r="G32304" s="2"/>
      <c r="H32304" s="2"/>
    </row>
    <row r="32305" spans="2:8">
      <c r="B32305" s="2" t="s">
        <v>32781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32782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32783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32784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32785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32786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32787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32788</v>
      </c>
      <c r="C32312" s="2">
        <v>14</v>
      </c>
      <c r="D32312" s="2" t="s">
        <v>482</v>
      </c>
      <c r="E32312" s="2"/>
      <c r="F32312" s="2"/>
      <c r="G32312" s="2"/>
      <c r="H32312" s="2"/>
    </row>
    <row r="32313" spans="2:8">
      <c r="B32313" s="2" t="s">
        <v>32789</v>
      </c>
      <c r="C32313" s="2">
        <v>21</v>
      </c>
      <c r="D32313" s="2" t="s">
        <v>482</v>
      </c>
      <c r="E32313" s="2"/>
      <c r="F32313" s="2"/>
      <c r="G32313" s="2"/>
      <c r="H32313" s="2"/>
    </row>
    <row r="32314" spans="2:8">
      <c r="B32314" s="2" t="s">
        <v>32790</v>
      </c>
      <c r="C32314" s="2">
        <v>23</v>
      </c>
      <c r="D32314" s="2" t="s">
        <v>482</v>
      </c>
      <c r="E32314" s="2"/>
      <c r="F32314" s="2"/>
      <c r="G32314" s="2"/>
      <c r="H32314" s="2"/>
    </row>
    <row r="32315" spans="2:8">
      <c r="B32315" s="2" t="s">
        <v>32791</v>
      </c>
      <c r="C32315" s="2">
        <v>25</v>
      </c>
      <c r="D32315" s="2" t="s">
        <v>482</v>
      </c>
      <c r="E32315" s="2"/>
      <c r="F32315" s="2"/>
      <c r="G32315" s="2"/>
      <c r="H32315" s="2"/>
    </row>
    <row r="32316" spans="2:8">
      <c r="B32316" s="2" t="s">
        <v>32792</v>
      </c>
      <c r="C32316" s="2">
        <v>26</v>
      </c>
      <c r="D32316" s="2" t="s">
        <v>482</v>
      </c>
      <c r="E32316" s="2"/>
      <c r="F32316" s="2"/>
      <c r="G32316" s="2"/>
      <c r="H32316" s="2"/>
    </row>
    <row r="32317" spans="2:8">
      <c r="B32317" s="2" t="s">
        <v>32793</v>
      </c>
      <c r="C32317" s="2">
        <v>26</v>
      </c>
      <c r="D32317" s="2" t="s">
        <v>482</v>
      </c>
      <c r="E32317" s="2"/>
      <c r="F32317" s="2"/>
      <c r="G32317" s="2"/>
      <c r="H32317" s="2"/>
    </row>
    <row r="32318" spans="2:8">
      <c r="B32318" s="2" t="s">
        <v>32794</v>
      </c>
      <c r="C32318" s="2">
        <v>25</v>
      </c>
      <c r="D32318" s="2" t="s">
        <v>482</v>
      </c>
      <c r="E32318" s="2"/>
      <c r="F32318" s="2"/>
      <c r="G32318" s="2"/>
      <c r="H32318" s="2"/>
    </row>
    <row r="32319" spans="2:8">
      <c r="B32319" s="2" t="s">
        <v>32795</v>
      </c>
      <c r="C32319" s="2">
        <v>25</v>
      </c>
      <c r="D32319" s="2" t="s">
        <v>482</v>
      </c>
      <c r="E32319" s="2"/>
      <c r="F32319" s="2"/>
      <c r="G32319" s="2"/>
      <c r="H32319" s="2"/>
    </row>
    <row r="32320" spans="2:8">
      <c r="B32320" s="2" t="s">
        <v>32796</v>
      </c>
      <c r="C32320" s="2">
        <v>27</v>
      </c>
      <c r="D32320" s="2" t="s">
        <v>482</v>
      </c>
      <c r="E32320" s="2"/>
      <c r="F32320" s="2"/>
      <c r="G32320" s="2"/>
      <c r="H32320" s="2"/>
    </row>
    <row r="32321" spans="2:8">
      <c r="B32321" s="2" t="s">
        <v>32797</v>
      </c>
      <c r="C32321" s="2">
        <v>30</v>
      </c>
      <c r="D32321" s="2" t="s">
        <v>482</v>
      </c>
      <c r="E32321" s="2"/>
      <c r="F32321" s="2"/>
      <c r="G32321" s="2"/>
      <c r="H32321" s="2"/>
    </row>
    <row r="32322" spans="2:8">
      <c r="B32322" s="2" t="s">
        <v>32798</v>
      </c>
      <c r="C32322" s="2">
        <v>23</v>
      </c>
      <c r="D32322" s="2" t="s">
        <v>482</v>
      </c>
      <c r="E32322" s="2"/>
      <c r="F32322" s="2"/>
      <c r="G32322" s="2"/>
      <c r="H32322" s="2"/>
    </row>
    <row r="32323" spans="2:8">
      <c r="B32323" s="2" t="s">
        <v>32799</v>
      </c>
      <c r="C32323" s="2">
        <v>25</v>
      </c>
      <c r="D32323" s="2" t="s">
        <v>482</v>
      </c>
      <c r="E32323" s="2"/>
      <c r="F32323" s="2"/>
      <c r="G32323" s="2"/>
      <c r="H32323" s="2"/>
    </row>
    <row r="32324" spans="2:8">
      <c r="B32324" s="2" t="s">
        <v>32800</v>
      </c>
      <c r="C32324" s="2">
        <v>25</v>
      </c>
      <c r="D32324" s="2" t="s">
        <v>482</v>
      </c>
      <c r="E32324" s="2"/>
      <c r="F32324" s="2"/>
      <c r="G32324" s="2"/>
      <c r="H32324" s="2"/>
    </row>
    <row r="32325" spans="2:8">
      <c r="B32325" s="2" t="s">
        <v>32801</v>
      </c>
      <c r="C32325" s="2">
        <v>24</v>
      </c>
      <c r="D32325" s="2" t="s">
        <v>482</v>
      </c>
      <c r="E32325" s="2"/>
      <c r="F32325" s="2"/>
      <c r="G32325" s="2"/>
      <c r="H32325" s="2"/>
    </row>
    <row r="32326" spans="2:8">
      <c r="B32326" s="2" t="s">
        <v>32802</v>
      </c>
      <c r="C32326" s="2">
        <v>25</v>
      </c>
      <c r="D32326" s="2" t="s">
        <v>482</v>
      </c>
      <c r="E32326" s="2"/>
      <c r="F32326" s="2"/>
      <c r="G32326" s="2"/>
      <c r="H32326" s="2"/>
    </row>
    <row r="32327" spans="2:8">
      <c r="B32327" s="2" t="s">
        <v>32803</v>
      </c>
      <c r="C32327" s="2">
        <v>26</v>
      </c>
      <c r="D32327" s="2" t="s">
        <v>482</v>
      </c>
      <c r="E32327" s="2"/>
      <c r="F32327" s="2"/>
      <c r="G32327" s="2"/>
      <c r="H32327" s="2"/>
    </row>
    <row r="32328" spans="2:8">
      <c r="B32328" s="2" t="s">
        <v>32804</v>
      </c>
      <c r="C32328" s="2">
        <v>26</v>
      </c>
      <c r="D32328" s="2" t="s">
        <v>482</v>
      </c>
      <c r="E32328" s="2"/>
      <c r="F32328" s="2"/>
      <c r="G32328" s="2"/>
      <c r="H32328" s="2"/>
    </row>
    <row r="32329" spans="2:8">
      <c r="B32329" s="2" t="s">
        <v>32805</v>
      </c>
      <c r="C32329" s="2">
        <v>27</v>
      </c>
      <c r="D32329" s="2" t="s">
        <v>482</v>
      </c>
      <c r="E32329" s="2"/>
      <c r="F32329" s="2"/>
      <c r="G32329" s="2"/>
      <c r="H32329" s="2"/>
    </row>
    <row r="32330" spans="2:8">
      <c r="B32330" s="2" t="s">
        <v>32806</v>
      </c>
      <c r="C32330" s="2">
        <v>27</v>
      </c>
      <c r="D32330" s="2" t="s">
        <v>482</v>
      </c>
      <c r="E32330" s="2"/>
      <c r="F32330" s="2"/>
      <c r="G32330" s="2"/>
      <c r="H32330" s="2"/>
    </row>
    <row r="32331" spans="2:8">
      <c r="B32331" s="2" t="s">
        <v>32807</v>
      </c>
      <c r="C32331" s="2">
        <v>26</v>
      </c>
      <c r="D32331" s="2" t="s">
        <v>482</v>
      </c>
      <c r="E32331" s="2"/>
      <c r="F32331" s="2"/>
      <c r="G32331" s="2"/>
      <c r="H32331" s="2"/>
    </row>
    <row r="32332" spans="2:8">
      <c r="B32332" s="2" t="s">
        <v>32808</v>
      </c>
      <c r="C32332" s="2">
        <v>27</v>
      </c>
      <c r="D32332" s="2" t="s">
        <v>482</v>
      </c>
      <c r="E32332" s="2"/>
      <c r="F32332" s="2"/>
      <c r="G32332" s="2"/>
      <c r="H32332" s="2"/>
    </row>
    <row r="32333" spans="2:8">
      <c r="B32333" s="2" t="s">
        <v>32809</v>
      </c>
      <c r="C32333" s="2">
        <v>28</v>
      </c>
      <c r="D32333" s="2" t="s">
        <v>482</v>
      </c>
      <c r="E32333" s="2"/>
      <c r="F32333" s="2"/>
      <c r="G32333" s="2"/>
      <c r="H32333" s="2"/>
    </row>
    <row r="32334" spans="2:8">
      <c r="B32334" s="2" t="s">
        <v>32810</v>
      </c>
      <c r="C32334" s="2">
        <v>25</v>
      </c>
      <c r="D32334" s="2" t="s">
        <v>482</v>
      </c>
      <c r="E32334" s="2"/>
      <c r="F32334" s="2"/>
      <c r="G32334" s="2"/>
      <c r="H32334" s="2"/>
    </row>
    <row r="32335" spans="2:8">
      <c r="B32335" s="2" t="s">
        <v>32811</v>
      </c>
      <c r="C32335" s="2">
        <v>26</v>
      </c>
      <c r="D32335" s="2" t="s">
        <v>482</v>
      </c>
      <c r="E32335" s="2"/>
      <c r="F32335" s="2"/>
      <c r="G32335" s="2"/>
      <c r="H32335" s="2"/>
    </row>
    <row r="32336" spans="2:8">
      <c r="B32336" s="2" t="s">
        <v>32812</v>
      </c>
      <c r="C32336" s="2">
        <v>26</v>
      </c>
      <c r="D32336" s="2" t="s">
        <v>482</v>
      </c>
      <c r="E32336" s="2"/>
      <c r="F32336" s="2"/>
      <c r="G32336" s="2"/>
      <c r="H32336" s="2"/>
    </row>
    <row r="32337" spans="2:8">
      <c r="B32337" s="2" t="s">
        <v>32813</v>
      </c>
      <c r="C32337" s="2">
        <v>26</v>
      </c>
      <c r="D32337" s="2" t="s">
        <v>482</v>
      </c>
      <c r="E32337" s="2"/>
      <c r="F32337" s="2"/>
      <c r="G32337" s="2"/>
      <c r="H32337" s="2"/>
    </row>
    <row r="32338" spans="2:8">
      <c r="B32338" s="2" t="s">
        <v>32814</v>
      </c>
      <c r="C32338" s="2">
        <v>25</v>
      </c>
      <c r="D32338" s="2" t="s">
        <v>482</v>
      </c>
      <c r="E32338" s="2"/>
      <c r="F32338" s="2"/>
      <c r="G32338" s="2"/>
      <c r="H32338" s="2"/>
    </row>
    <row r="32339" spans="2:8">
      <c r="B32339" s="2" t="s">
        <v>32815</v>
      </c>
      <c r="C32339" s="2">
        <v>24</v>
      </c>
      <c r="D32339" s="2" t="s">
        <v>482</v>
      </c>
      <c r="E32339" s="2"/>
      <c r="F32339" s="2"/>
      <c r="G32339" s="2"/>
      <c r="H32339" s="2"/>
    </row>
    <row r="32340" spans="2:8">
      <c r="B32340" s="2" t="s">
        <v>32816</v>
      </c>
      <c r="C32340" s="2">
        <v>19</v>
      </c>
      <c r="D32340" s="2" t="s">
        <v>482</v>
      </c>
      <c r="E32340" s="2"/>
      <c r="F32340" s="2"/>
      <c r="G32340" s="2"/>
      <c r="H32340" s="2"/>
    </row>
    <row r="32341" spans="2:8">
      <c r="B32341" s="2" t="s">
        <v>32817</v>
      </c>
      <c r="C32341" s="2">
        <v>18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32818</v>
      </c>
      <c r="C32342" s="2">
        <v>17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32819</v>
      </c>
      <c r="C32343" s="2">
        <v>15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32820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32821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32822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32823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32824</v>
      </c>
      <c r="C32348" s="2">
        <v>19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32825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32826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32827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32828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32829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32830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32831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32832</v>
      </c>
      <c r="C32356" s="2">
        <v>19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32833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32834</v>
      </c>
      <c r="C32358" s="2">
        <v>12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32835</v>
      </c>
      <c r="C32359" s="2">
        <v>16</v>
      </c>
      <c r="D32359" s="2" t="s">
        <v>482</v>
      </c>
      <c r="E32359" s="2"/>
      <c r="F32359" s="2"/>
      <c r="G32359" s="2"/>
      <c r="H32359" s="2"/>
    </row>
    <row r="32360" spans="2:8">
      <c r="B32360" s="2" t="s">
        <v>32836</v>
      </c>
      <c r="C32360" s="2">
        <v>21</v>
      </c>
      <c r="D32360" s="2" t="s">
        <v>482</v>
      </c>
      <c r="E32360" s="2"/>
      <c r="F32360" s="2"/>
      <c r="G32360" s="2"/>
      <c r="H32360" s="2"/>
    </row>
    <row r="32361" spans="2:8">
      <c r="B32361" s="2" t="s">
        <v>32837</v>
      </c>
      <c r="C32361" s="2">
        <v>24</v>
      </c>
      <c r="D32361" s="2" t="s">
        <v>482</v>
      </c>
      <c r="E32361" s="2"/>
      <c r="F32361" s="2"/>
      <c r="G32361" s="2"/>
      <c r="H32361" s="2"/>
    </row>
    <row r="32362" spans="2:8">
      <c r="B32362" s="2" t="s">
        <v>32838</v>
      </c>
      <c r="C32362" s="2">
        <v>26</v>
      </c>
      <c r="D32362" s="2" t="s">
        <v>482</v>
      </c>
      <c r="E32362" s="2"/>
      <c r="F32362" s="2"/>
      <c r="G32362" s="2"/>
      <c r="H32362" s="2"/>
    </row>
    <row r="32363" spans="2:8">
      <c r="B32363" s="2" t="s">
        <v>32839</v>
      </c>
      <c r="C32363" s="2">
        <v>25</v>
      </c>
      <c r="D32363" s="2" t="s">
        <v>482</v>
      </c>
      <c r="E32363" s="2"/>
      <c r="F32363" s="2"/>
      <c r="G32363" s="2"/>
      <c r="H32363" s="2"/>
    </row>
    <row r="32364" spans="2:8">
      <c r="B32364" s="2" t="s">
        <v>32840</v>
      </c>
      <c r="C32364" s="2">
        <v>24</v>
      </c>
      <c r="D32364" s="2" t="s">
        <v>482</v>
      </c>
      <c r="E32364" s="2"/>
      <c r="F32364" s="2"/>
      <c r="G32364" s="2"/>
      <c r="H32364" s="2"/>
    </row>
    <row r="32365" spans="2:8">
      <c r="B32365" s="2" t="s">
        <v>32841</v>
      </c>
      <c r="C32365" s="2">
        <v>18</v>
      </c>
      <c r="D32365" s="2" t="s">
        <v>482</v>
      </c>
      <c r="E32365" s="2"/>
      <c r="F32365" s="2"/>
      <c r="G32365" s="2"/>
      <c r="H32365" s="2"/>
    </row>
    <row r="32366" spans="2:8">
      <c r="B32366" s="2" t="s">
        <v>32842</v>
      </c>
      <c r="C32366" s="2">
        <v>17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32843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32844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32845</v>
      </c>
      <c r="C32369" s="2">
        <v>16</v>
      </c>
      <c r="D32369" s="2" t="s">
        <v>482</v>
      </c>
      <c r="E32369" s="2"/>
      <c r="F32369" s="2"/>
      <c r="G32369" s="2"/>
      <c r="H32369" s="2"/>
    </row>
    <row r="32370" spans="2:8">
      <c r="B32370" s="2" t="s">
        <v>32846</v>
      </c>
      <c r="C32370" s="2">
        <v>15</v>
      </c>
      <c r="D32370" s="2" t="s">
        <v>482</v>
      </c>
      <c r="E32370" s="2"/>
      <c r="F32370" s="2"/>
      <c r="G32370" s="2"/>
      <c r="H32370" s="2"/>
    </row>
    <row r="32371" spans="2:8">
      <c r="B32371" s="2" t="s">
        <v>32847</v>
      </c>
      <c r="C32371" s="2">
        <v>17</v>
      </c>
      <c r="D32371" s="2" t="s">
        <v>482</v>
      </c>
      <c r="E32371" s="2"/>
      <c r="F32371" s="2"/>
      <c r="G32371" s="2"/>
      <c r="H32371" s="2"/>
    </row>
    <row r="32372" spans="2:8">
      <c r="B32372" s="2" t="s">
        <v>32848</v>
      </c>
      <c r="C32372" s="2">
        <v>18</v>
      </c>
      <c r="D32372" s="2" t="s">
        <v>482</v>
      </c>
      <c r="E32372" s="2"/>
      <c r="F32372" s="2"/>
      <c r="G32372" s="2"/>
      <c r="H32372" s="2"/>
    </row>
    <row r="32373" spans="2:8">
      <c r="B32373" s="2" t="s">
        <v>32849</v>
      </c>
      <c r="C32373" s="2">
        <v>19</v>
      </c>
      <c r="D32373" s="2" t="s">
        <v>482</v>
      </c>
      <c r="E32373" s="2"/>
      <c r="F32373" s="2"/>
      <c r="G32373" s="2"/>
      <c r="H32373" s="2"/>
    </row>
    <row r="32374" spans="2:8">
      <c r="B32374" s="2" t="s">
        <v>32850</v>
      </c>
      <c r="C32374" s="2">
        <v>19</v>
      </c>
      <c r="D32374" s="2" t="s">
        <v>482</v>
      </c>
      <c r="E32374" s="2"/>
      <c r="F32374" s="2"/>
      <c r="G32374" s="2"/>
      <c r="H32374" s="2"/>
    </row>
    <row r="32375" spans="2:8">
      <c r="B32375" s="2" t="s">
        <v>32851</v>
      </c>
      <c r="C32375" s="2">
        <v>20</v>
      </c>
      <c r="D32375" s="2" t="s">
        <v>482</v>
      </c>
      <c r="E32375" s="2"/>
      <c r="F32375" s="2"/>
      <c r="G32375" s="2"/>
      <c r="H32375" s="2"/>
    </row>
    <row r="32376" spans="2:8">
      <c r="B32376" s="2" t="s">
        <v>32852</v>
      </c>
      <c r="C32376" s="2">
        <v>20</v>
      </c>
      <c r="D32376" s="2" t="s">
        <v>482</v>
      </c>
      <c r="E32376" s="2"/>
      <c r="F32376" s="2"/>
      <c r="G32376" s="2"/>
      <c r="H32376" s="2"/>
    </row>
    <row r="32377" spans="2:8">
      <c r="B32377" s="2" t="s">
        <v>32853</v>
      </c>
      <c r="C32377" s="2">
        <v>19</v>
      </c>
      <c r="D32377" s="2" t="s">
        <v>482</v>
      </c>
      <c r="E32377" s="2"/>
      <c r="F32377" s="2"/>
      <c r="G32377" s="2"/>
      <c r="H32377" s="2"/>
    </row>
    <row r="32378" spans="2:8">
      <c r="B32378" s="2" t="s">
        <v>32854</v>
      </c>
      <c r="C32378" s="2">
        <v>17</v>
      </c>
      <c r="D32378" s="2" t="s">
        <v>482</v>
      </c>
      <c r="E32378" s="2"/>
      <c r="F32378" s="2"/>
      <c r="G32378" s="2"/>
      <c r="H32378" s="2"/>
    </row>
    <row r="32379" spans="2:8">
      <c r="B32379" s="2" t="s">
        <v>32855</v>
      </c>
      <c r="C32379" s="2">
        <v>14</v>
      </c>
      <c r="D32379" s="2" t="s">
        <v>482</v>
      </c>
      <c r="E32379" s="2"/>
      <c r="F32379" s="2"/>
      <c r="G32379" s="2"/>
      <c r="H32379" s="2"/>
    </row>
    <row r="32380" spans="2:8">
      <c r="B32380" s="2" t="s">
        <v>32856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32857</v>
      </c>
      <c r="C32381" s="2">
        <v>26</v>
      </c>
      <c r="D32381" s="2" t="s">
        <v>482</v>
      </c>
      <c r="E32381" s="2"/>
      <c r="F32381" s="2"/>
      <c r="G32381" s="2"/>
      <c r="H32381" s="2"/>
    </row>
    <row r="32382" spans="2:8">
      <c r="B32382" s="2" t="s">
        <v>32858</v>
      </c>
      <c r="C32382" s="2">
        <v>25</v>
      </c>
      <c r="D32382" s="2" t="s">
        <v>482</v>
      </c>
      <c r="E32382" s="2"/>
      <c r="F32382" s="2"/>
      <c r="G32382" s="2"/>
      <c r="H32382" s="2"/>
    </row>
    <row r="32383" spans="2:8">
      <c r="B32383" s="2" t="s">
        <v>32859</v>
      </c>
      <c r="C32383" s="2">
        <v>27</v>
      </c>
      <c r="D32383" s="2" t="s">
        <v>482</v>
      </c>
      <c r="E32383" s="2"/>
      <c r="F32383" s="2"/>
      <c r="G32383" s="2"/>
      <c r="H32383" s="2"/>
    </row>
    <row r="32384" spans="2:8">
      <c r="B32384" s="2" t="s">
        <v>32860</v>
      </c>
      <c r="C32384" s="2">
        <v>28</v>
      </c>
      <c r="D32384" s="2" t="s">
        <v>482</v>
      </c>
      <c r="E32384" s="2"/>
      <c r="F32384" s="2"/>
      <c r="G32384" s="2"/>
      <c r="H32384" s="2"/>
    </row>
    <row r="32385" spans="2:8">
      <c r="B32385" s="2" t="s">
        <v>32861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32862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32863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32864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32865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32866</v>
      </c>
      <c r="C32390" s="2">
        <v>23</v>
      </c>
      <c r="D32390" s="2" t="s">
        <v>482</v>
      </c>
      <c r="E32390" s="2"/>
      <c r="F32390" s="2"/>
      <c r="G32390" s="2"/>
      <c r="H32390" s="2"/>
    </row>
    <row r="32391" spans="2:8">
      <c r="B32391" s="2" t="s">
        <v>32867</v>
      </c>
      <c r="C32391" s="2">
        <v>24</v>
      </c>
      <c r="D32391" s="2" t="s">
        <v>482</v>
      </c>
      <c r="E32391" s="2"/>
      <c r="F32391" s="2"/>
      <c r="G32391" s="2"/>
      <c r="H32391" s="2"/>
    </row>
    <row r="32392" spans="2:8">
      <c r="B32392" s="2" t="s">
        <v>32868</v>
      </c>
      <c r="C32392" s="2">
        <v>27</v>
      </c>
      <c r="D32392" s="2" t="s">
        <v>482</v>
      </c>
      <c r="E32392" s="2"/>
      <c r="F32392" s="2"/>
      <c r="G32392" s="2"/>
      <c r="H32392" s="2"/>
    </row>
    <row r="32393" spans="2:8">
      <c r="B32393" s="2" t="s">
        <v>32869</v>
      </c>
      <c r="C32393" s="2">
        <v>26</v>
      </c>
      <c r="D32393" s="2" t="s">
        <v>482</v>
      </c>
      <c r="E32393" s="2"/>
      <c r="F32393" s="2"/>
      <c r="G32393" s="2"/>
      <c r="H32393" s="2"/>
    </row>
    <row r="32394" spans="2:8">
      <c r="B32394" s="2" t="s">
        <v>32870</v>
      </c>
      <c r="C32394" s="2">
        <v>26</v>
      </c>
      <c r="D32394" s="2" t="s">
        <v>482</v>
      </c>
      <c r="E32394" s="2"/>
      <c r="F32394" s="2"/>
      <c r="G32394" s="2"/>
      <c r="H32394" s="2"/>
    </row>
    <row r="32395" spans="2:8">
      <c r="B32395" s="2" t="s">
        <v>32871</v>
      </c>
      <c r="C32395" s="2">
        <v>26</v>
      </c>
      <c r="D32395" s="2" t="s">
        <v>482</v>
      </c>
      <c r="E32395" s="2"/>
      <c r="F32395" s="2"/>
      <c r="G32395" s="2"/>
      <c r="H32395" s="2"/>
    </row>
    <row r="32396" spans="2:8">
      <c r="B32396" s="2" t="s">
        <v>32872</v>
      </c>
      <c r="C32396" s="2">
        <v>26</v>
      </c>
      <c r="D32396" s="2" t="s">
        <v>482</v>
      </c>
      <c r="E32396" s="2"/>
      <c r="F32396" s="2"/>
      <c r="G32396" s="2"/>
      <c r="H32396" s="2"/>
    </row>
    <row r="32397" spans="2:8">
      <c r="B32397" s="2" t="s">
        <v>32873</v>
      </c>
      <c r="C32397" s="2">
        <v>26</v>
      </c>
      <c r="D32397" s="2" t="s">
        <v>482</v>
      </c>
      <c r="E32397" s="2"/>
      <c r="F32397" s="2"/>
      <c r="G32397" s="2"/>
      <c r="H32397" s="2"/>
    </row>
    <row r="32398" spans="2:8">
      <c r="B32398" s="2" t="s">
        <v>32874</v>
      </c>
      <c r="C32398" s="2">
        <v>24</v>
      </c>
      <c r="D32398" s="2" t="s">
        <v>482</v>
      </c>
      <c r="E32398" s="2"/>
      <c r="F32398" s="2"/>
      <c r="G32398" s="2"/>
      <c r="H32398" s="2"/>
    </row>
    <row r="32399" spans="2:8">
      <c r="B32399" s="2" t="s">
        <v>32875</v>
      </c>
      <c r="C32399" s="2">
        <v>20</v>
      </c>
      <c r="D32399" s="2" t="s">
        <v>482</v>
      </c>
      <c r="E32399" s="2"/>
      <c r="F32399" s="2"/>
      <c r="G32399" s="2"/>
      <c r="H32399" s="2"/>
    </row>
    <row r="32400" spans="2:8">
      <c r="B32400" s="2" t="s">
        <v>32876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32877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32878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32879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32880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32881</v>
      </c>
      <c r="C32405" s="2">
        <v>21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32882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32883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32884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32885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32886</v>
      </c>
      <c r="C32410" s="2">
        <v>30</v>
      </c>
      <c r="D32410" s="2" t="s">
        <v>482</v>
      </c>
      <c r="E32410" s="2"/>
      <c r="F32410" s="2"/>
      <c r="G32410" s="2"/>
      <c r="H32410" s="2"/>
    </row>
    <row r="32411" spans="2:8">
      <c r="B32411" s="2" t="s">
        <v>32887</v>
      </c>
      <c r="C32411" s="2">
        <v>32</v>
      </c>
      <c r="D32411" s="2" t="s">
        <v>482</v>
      </c>
      <c r="E32411" s="2"/>
      <c r="F32411" s="2"/>
      <c r="G32411" s="2"/>
      <c r="H32411" s="2"/>
    </row>
    <row r="32412" spans="2:8">
      <c r="B32412" s="2" t="s">
        <v>32888</v>
      </c>
      <c r="C32412" s="2">
        <v>33</v>
      </c>
      <c r="D32412" s="2" t="s">
        <v>482</v>
      </c>
      <c r="E32412" s="2"/>
      <c r="F32412" s="2"/>
      <c r="G32412" s="2"/>
      <c r="H32412" s="2"/>
    </row>
    <row r="32413" spans="2:8">
      <c r="B32413" s="2" t="s">
        <v>32889</v>
      </c>
      <c r="C32413" s="2">
        <v>32</v>
      </c>
      <c r="D32413" s="2" t="s">
        <v>482</v>
      </c>
      <c r="E32413" s="2"/>
      <c r="F32413" s="2"/>
      <c r="G32413" s="2"/>
      <c r="H32413" s="2"/>
    </row>
    <row r="32414" spans="2:8">
      <c r="B32414" s="2" t="s">
        <v>32890</v>
      </c>
      <c r="C32414" s="2">
        <v>30</v>
      </c>
      <c r="D32414" s="2" t="s">
        <v>482</v>
      </c>
      <c r="E32414" s="2"/>
      <c r="F32414" s="2"/>
      <c r="G32414" s="2"/>
      <c r="H32414" s="2"/>
    </row>
    <row r="32415" spans="2:8">
      <c r="B32415" s="2" t="s">
        <v>32891</v>
      </c>
      <c r="C32415" s="2">
        <v>26</v>
      </c>
      <c r="D32415" s="2" t="s">
        <v>482</v>
      </c>
      <c r="E32415" s="2"/>
      <c r="F32415" s="2"/>
      <c r="G32415" s="2"/>
      <c r="H32415" s="2"/>
    </row>
    <row r="32416" spans="2:8">
      <c r="B32416" s="2" t="s">
        <v>32892</v>
      </c>
      <c r="C32416" s="2">
        <v>24</v>
      </c>
      <c r="D32416" s="2" t="s">
        <v>482</v>
      </c>
      <c r="E32416" s="2"/>
      <c r="F32416" s="2"/>
      <c r="G32416" s="2"/>
      <c r="H32416" s="2"/>
    </row>
    <row r="32417" spans="2:8">
      <c r="B32417" s="2" t="s">
        <v>32893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32894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32895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32896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32897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32898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32899</v>
      </c>
      <c r="C32423" s="2">
        <v>28</v>
      </c>
      <c r="D32423" s="2" t="s">
        <v>482</v>
      </c>
      <c r="E32423" s="2"/>
      <c r="F32423" s="2"/>
      <c r="G32423" s="2"/>
      <c r="H32423" s="2"/>
    </row>
    <row r="32424" spans="2:8">
      <c r="B32424" s="2" t="s">
        <v>32900</v>
      </c>
      <c r="C32424" s="2">
        <v>30</v>
      </c>
      <c r="D32424" s="2" t="s">
        <v>482</v>
      </c>
      <c r="E32424" s="2"/>
      <c r="F32424" s="2"/>
      <c r="G32424" s="2"/>
      <c r="H32424" s="2"/>
    </row>
    <row r="32425" spans="2:8">
      <c r="B32425" s="2" t="s">
        <v>32901</v>
      </c>
      <c r="C32425" s="2">
        <v>30</v>
      </c>
      <c r="D32425" s="2" t="s">
        <v>482</v>
      </c>
      <c r="E32425" s="2"/>
      <c r="F32425" s="2"/>
      <c r="G32425" s="2"/>
      <c r="H32425" s="2"/>
    </row>
    <row r="32426" spans="2:8">
      <c r="B32426" s="2" t="s">
        <v>32902</v>
      </c>
      <c r="C32426" s="2">
        <v>30</v>
      </c>
      <c r="D32426" s="2" t="s">
        <v>482</v>
      </c>
      <c r="E32426" s="2"/>
      <c r="F32426" s="2"/>
      <c r="G32426" s="2"/>
      <c r="H32426" s="2"/>
    </row>
    <row r="32427" spans="2:8">
      <c r="B32427" s="2" t="s">
        <v>32903</v>
      </c>
      <c r="C32427" s="2">
        <v>30</v>
      </c>
      <c r="D32427" s="2" t="s">
        <v>482</v>
      </c>
      <c r="E32427" s="2"/>
      <c r="F32427" s="2"/>
      <c r="G32427" s="2"/>
      <c r="H32427" s="2"/>
    </row>
    <row r="32428" spans="2:8">
      <c r="B32428" s="2" t="s">
        <v>32904</v>
      </c>
      <c r="C32428" s="2">
        <v>29</v>
      </c>
      <c r="D32428" s="2" t="s">
        <v>482</v>
      </c>
      <c r="E32428" s="2"/>
      <c r="F32428" s="2"/>
      <c r="G32428" s="2"/>
      <c r="H32428" s="2"/>
    </row>
    <row r="32429" spans="2:8">
      <c r="B32429" s="2" t="s">
        <v>32905</v>
      </c>
      <c r="C32429" s="2">
        <v>26</v>
      </c>
      <c r="D32429" s="2" t="s">
        <v>482</v>
      </c>
      <c r="E32429" s="2"/>
      <c r="F32429" s="2"/>
      <c r="G32429" s="2"/>
      <c r="H32429" s="2"/>
    </row>
    <row r="32430" spans="2:8">
      <c r="B32430" s="2" t="s">
        <v>32906</v>
      </c>
      <c r="C32430" s="2">
        <v>19</v>
      </c>
      <c r="D32430" s="2" t="s">
        <v>482</v>
      </c>
      <c r="E32430" s="2"/>
      <c r="F32430" s="2"/>
      <c r="G32430" s="2"/>
      <c r="H32430" s="2"/>
    </row>
    <row r="32431" spans="2:8">
      <c r="B32431" s="2" t="s">
        <v>32907</v>
      </c>
      <c r="C32431" s="2">
        <v>18</v>
      </c>
      <c r="D32431" s="2" t="s">
        <v>482</v>
      </c>
      <c r="E32431" s="2"/>
      <c r="F32431" s="2"/>
      <c r="G32431" s="2"/>
      <c r="H32431" s="2"/>
    </row>
    <row r="32432" spans="2:8">
      <c r="B32432" s="2" t="s">
        <v>32908</v>
      </c>
      <c r="C32432" s="2">
        <v>29</v>
      </c>
      <c r="D32432" s="2" t="s">
        <v>482</v>
      </c>
      <c r="E32432" s="2"/>
      <c r="F32432" s="2"/>
      <c r="G32432" s="2"/>
      <c r="H32432" s="2"/>
    </row>
    <row r="32433" spans="2:8">
      <c r="B32433" s="2" t="s">
        <v>32909</v>
      </c>
      <c r="C32433" s="2">
        <v>29</v>
      </c>
      <c r="D32433" s="2" t="s">
        <v>482</v>
      </c>
      <c r="E32433" s="2"/>
      <c r="F32433" s="2"/>
      <c r="G32433" s="2"/>
      <c r="H32433" s="2"/>
    </row>
    <row r="32434" spans="2:8">
      <c r="B32434" s="2" t="s">
        <v>32910</v>
      </c>
      <c r="C32434" s="2">
        <v>29</v>
      </c>
      <c r="D32434" s="2" t="s">
        <v>482</v>
      </c>
      <c r="E32434" s="2"/>
      <c r="F32434" s="2"/>
      <c r="G32434" s="2"/>
      <c r="H32434" s="2"/>
    </row>
    <row r="32435" spans="2:8">
      <c r="B32435" s="2" t="s">
        <v>32911</v>
      </c>
      <c r="C32435" s="2">
        <v>29</v>
      </c>
      <c r="D32435" s="2" t="s">
        <v>482</v>
      </c>
      <c r="E32435" s="2"/>
      <c r="F32435" s="2"/>
      <c r="G32435" s="2"/>
      <c r="H32435" s="2"/>
    </row>
    <row r="32436" spans="2:8">
      <c r="B32436" s="2" t="s">
        <v>32912</v>
      </c>
      <c r="C32436" s="2">
        <v>28</v>
      </c>
      <c r="D32436" s="2" t="s">
        <v>482</v>
      </c>
      <c r="E32436" s="2"/>
      <c r="F32436" s="2"/>
      <c r="G32436" s="2"/>
      <c r="H32436" s="2"/>
    </row>
    <row r="32437" spans="2:8">
      <c r="B32437" s="2" t="s">
        <v>32913</v>
      </c>
      <c r="C32437" s="2">
        <v>24</v>
      </c>
      <c r="D32437" s="2" t="s">
        <v>482</v>
      </c>
      <c r="E32437" s="2"/>
      <c r="F32437" s="2"/>
      <c r="G32437" s="2"/>
      <c r="H32437" s="2"/>
    </row>
    <row r="32438" spans="2:8">
      <c r="B32438" s="2" t="s">
        <v>32914</v>
      </c>
      <c r="C32438" s="2">
        <v>33</v>
      </c>
      <c r="D32438" s="2" t="s">
        <v>482</v>
      </c>
      <c r="E32438" s="2"/>
      <c r="F32438" s="2"/>
      <c r="G32438" s="2"/>
      <c r="H32438" s="2"/>
    </row>
    <row r="32439" spans="2:8">
      <c r="B32439" s="2" t="s">
        <v>32915</v>
      </c>
      <c r="C32439" s="2">
        <v>36</v>
      </c>
      <c r="D32439" s="2" t="s">
        <v>482</v>
      </c>
      <c r="E32439" s="2"/>
      <c r="F32439" s="2"/>
      <c r="G32439" s="2"/>
      <c r="H32439" s="2"/>
    </row>
    <row r="32440" spans="2:8">
      <c r="B32440" s="2" t="s">
        <v>32916</v>
      </c>
      <c r="C32440" s="2">
        <v>36</v>
      </c>
      <c r="D32440" s="2" t="s">
        <v>482</v>
      </c>
      <c r="E32440" s="2"/>
      <c r="F32440" s="2"/>
      <c r="G32440" s="2"/>
      <c r="H32440" s="2"/>
    </row>
    <row r="32441" spans="2:8">
      <c r="B32441" s="2" t="s">
        <v>32917</v>
      </c>
      <c r="C32441" s="2">
        <v>33</v>
      </c>
      <c r="D32441" s="2" t="s">
        <v>482</v>
      </c>
      <c r="E32441" s="2"/>
      <c r="F32441" s="2"/>
      <c r="G32441" s="2"/>
      <c r="H32441" s="2"/>
    </row>
    <row r="32442" spans="2:8">
      <c r="B32442" s="2" t="s">
        <v>32918</v>
      </c>
      <c r="C32442" s="2">
        <v>30</v>
      </c>
      <c r="D32442" s="2" t="s">
        <v>482</v>
      </c>
      <c r="E32442" s="2"/>
      <c r="F32442" s="2"/>
      <c r="G32442" s="2"/>
      <c r="H32442" s="2"/>
    </row>
    <row r="32443" spans="2:8">
      <c r="B32443" s="2" t="s">
        <v>32919</v>
      </c>
      <c r="C32443" s="2">
        <v>25</v>
      </c>
      <c r="D32443" s="2" t="s">
        <v>482</v>
      </c>
      <c r="E32443" s="2"/>
      <c r="F32443" s="2"/>
      <c r="G32443" s="2"/>
      <c r="H32443" s="2"/>
    </row>
    <row r="32444" spans="2:8">
      <c r="B32444" s="2" t="s">
        <v>32920</v>
      </c>
      <c r="C32444" s="2">
        <v>21</v>
      </c>
      <c r="D32444" s="2" t="s">
        <v>482</v>
      </c>
      <c r="E32444" s="2"/>
      <c r="F32444" s="2"/>
      <c r="G32444" s="2"/>
      <c r="H32444" s="2"/>
    </row>
    <row r="32445" spans="2:8">
      <c r="B32445" s="2" t="s">
        <v>32921</v>
      </c>
      <c r="C32445" s="2">
        <v>30</v>
      </c>
      <c r="D32445" s="2" t="s">
        <v>482</v>
      </c>
      <c r="E32445" s="2"/>
      <c r="F32445" s="2"/>
      <c r="G32445" s="2"/>
      <c r="H32445" s="2"/>
    </row>
    <row r="32446" spans="2:8">
      <c r="B32446" s="2" t="s">
        <v>32922</v>
      </c>
      <c r="C32446" s="2">
        <v>32</v>
      </c>
      <c r="D32446" s="2" t="s">
        <v>482</v>
      </c>
      <c r="E32446" s="2"/>
      <c r="F32446" s="2"/>
      <c r="G32446" s="2"/>
      <c r="H32446" s="2"/>
    </row>
    <row r="32447" spans="2:8">
      <c r="B32447" s="2" t="s">
        <v>32923</v>
      </c>
      <c r="C32447" s="2">
        <v>32</v>
      </c>
      <c r="D32447" s="2" t="s">
        <v>482</v>
      </c>
      <c r="E32447" s="2"/>
      <c r="F32447" s="2"/>
      <c r="G32447" s="2"/>
      <c r="H32447" s="2"/>
    </row>
    <row r="32448" spans="2:8">
      <c r="B32448" s="2" t="s">
        <v>32924</v>
      </c>
      <c r="C32448" s="2">
        <v>32</v>
      </c>
      <c r="D32448" s="2" t="s">
        <v>482</v>
      </c>
      <c r="E32448" s="2"/>
      <c r="F32448" s="2"/>
      <c r="G32448" s="2"/>
      <c r="H32448" s="2"/>
    </row>
    <row r="32449" spans="2:8">
      <c r="B32449" s="2" t="s">
        <v>32925</v>
      </c>
      <c r="C32449" s="2">
        <v>32</v>
      </c>
      <c r="D32449" s="2" t="s">
        <v>482</v>
      </c>
      <c r="E32449" s="2"/>
      <c r="F32449" s="2"/>
      <c r="G32449" s="2"/>
      <c r="H32449" s="2"/>
    </row>
    <row r="32450" spans="2:8">
      <c r="B32450" s="2" t="s">
        <v>32926</v>
      </c>
      <c r="C32450" s="2">
        <v>29</v>
      </c>
      <c r="D32450" s="2" t="s">
        <v>482</v>
      </c>
      <c r="E32450" s="2"/>
      <c r="F32450" s="2"/>
      <c r="G32450" s="2"/>
      <c r="H32450" s="2"/>
    </row>
    <row r="32451" spans="2:8">
      <c r="B32451" s="2" t="s">
        <v>32927</v>
      </c>
      <c r="C32451" s="2">
        <v>36</v>
      </c>
      <c r="D32451" s="2" t="s">
        <v>482</v>
      </c>
      <c r="E32451" s="2"/>
      <c r="F32451" s="2"/>
      <c r="G32451" s="2"/>
      <c r="H32451" s="2"/>
    </row>
    <row r="32452" spans="2:8">
      <c r="B32452" s="2" t="s">
        <v>32928</v>
      </c>
      <c r="C32452" s="2">
        <v>37</v>
      </c>
      <c r="D32452" s="2" t="s">
        <v>482</v>
      </c>
      <c r="E32452" s="2"/>
      <c r="F32452" s="2"/>
      <c r="G32452" s="2"/>
      <c r="H32452" s="2"/>
    </row>
    <row r="32453" spans="2:8">
      <c r="B32453" s="2" t="s">
        <v>32929</v>
      </c>
      <c r="C32453" s="2">
        <v>36</v>
      </c>
      <c r="D32453" s="2" t="s">
        <v>482</v>
      </c>
      <c r="E32453" s="2"/>
      <c r="F32453" s="2"/>
      <c r="G32453" s="2"/>
      <c r="H32453" s="2"/>
    </row>
    <row r="32454" spans="2:8">
      <c r="B32454" s="2" t="s">
        <v>32930</v>
      </c>
      <c r="C32454" s="2">
        <v>35</v>
      </c>
      <c r="D32454" s="2" t="s">
        <v>482</v>
      </c>
      <c r="E32454" s="2"/>
      <c r="F32454" s="2"/>
      <c r="G32454" s="2"/>
      <c r="H32454" s="2"/>
    </row>
    <row r="32455" spans="2:8">
      <c r="B32455" s="2" t="s">
        <v>32931</v>
      </c>
      <c r="C32455" s="2">
        <v>33</v>
      </c>
      <c r="D32455" s="2" t="s">
        <v>482</v>
      </c>
      <c r="E32455" s="2"/>
      <c r="F32455" s="2"/>
      <c r="G32455" s="2"/>
      <c r="H32455" s="2"/>
    </row>
    <row r="32456" spans="2:8">
      <c r="B32456" s="2" t="s">
        <v>32932</v>
      </c>
      <c r="C32456" s="2">
        <v>30</v>
      </c>
      <c r="D32456" s="2" t="s">
        <v>482</v>
      </c>
      <c r="E32456" s="2"/>
      <c r="F32456" s="2"/>
      <c r="G32456" s="2"/>
      <c r="H32456" s="2"/>
    </row>
    <row r="32457" spans="2:8">
      <c r="B32457" s="2" t="s">
        <v>32933</v>
      </c>
      <c r="C32457" s="2">
        <v>27</v>
      </c>
      <c r="D32457" s="2" t="s">
        <v>482</v>
      </c>
      <c r="E32457" s="2"/>
      <c r="F32457" s="2"/>
      <c r="G32457" s="2"/>
      <c r="H32457" s="2"/>
    </row>
    <row r="32458" spans="2:8">
      <c r="B32458" s="2" t="s">
        <v>32934</v>
      </c>
      <c r="C32458" s="2">
        <v>33</v>
      </c>
      <c r="D32458" s="2" t="s">
        <v>482</v>
      </c>
      <c r="E32458" s="2"/>
      <c r="F32458" s="2"/>
      <c r="G32458" s="2"/>
      <c r="H32458" s="2"/>
    </row>
    <row r="32459" spans="2:8">
      <c r="B32459" s="2" t="s">
        <v>32935</v>
      </c>
      <c r="C32459" s="2">
        <v>36</v>
      </c>
      <c r="D32459" s="2" t="s">
        <v>482</v>
      </c>
      <c r="E32459" s="2"/>
      <c r="F32459" s="2"/>
      <c r="G32459" s="2"/>
      <c r="H32459" s="2"/>
    </row>
    <row r="32460" spans="2:8">
      <c r="B32460" s="2" t="s">
        <v>32936</v>
      </c>
      <c r="C32460" s="2">
        <v>36</v>
      </c>
      <c r="D32460" s="2" t="s">
        <v>482</v>
      </c>
      <c r="E32460" s="2"/>
      <c r="F32460" s="2"/>
      <c r="G32460" s="2"/>
      <c r="H32460" s="2"/>
    </row>
    <row r="32461" spans="2:8">
      <c r="B32461" s="2" t="s">
        <v>32937</v>
      </c>
      <c r="C32461" s="2">
        <v>35</v>
      </c>
      <c r="D32461" s="2" t="s">
        <v>482</v>
      </c>
      <c r="E32461" s="2"/>
      <c r="F32461" s="2"/>
      <c r="G32461" s="2"/>
      <c r="H32461" s="2"/>
    </row>
    <row r="32462" spans="2:8">
      <c r="B32462" s="2" t="s">
        <v>32938</v>
      </c>
      <c r="C32462" s="2">
        <v>31</v>
      </c>
      <c r="D32462" s="2" t="s">
        <v>482</v>
      </c>
      <c r="E32462" s="2"/>
      <c r="F32462" s="2"/>
      <c r="G32462" s="2"/>
      <c r="H32462" s="2"/>
    </row>
    <row r="32463" spans="2:8">
      <c r="B32463" s="2" t="s">
        <v>32939</v>
      </c>
      <c r="C32463" s="2">
        <v>26</v>
      </c>
      <c r="D32463" s="2" t="s">
        <v>482</v>
      </c>
      <c r="E32463" s="2"/>
      <c r="F32463" s="2"/>
      <c r="G32463" s="2"/>
      <c r="H32463" s="2"/>
    </row>
    <row r="32464" spans="2:8">
      <c r="B32464" s="2" t="s">
        <v>32940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32941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32942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32943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32944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32945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32946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32947</v>
      </c>
      <c r="C32471" s="2">
        <v>19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32948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32949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32950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32951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32952</v>
      </c>
      <c r="C32476" s="2">
        <v>19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32953</v>
      </c>
      <c r="C32477" s="2">
        <v>20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32954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32955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32956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32957</v>
      </c>
      <c r="C32481" s="2">
        <v>18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32958</v>
      </c>
      <c r="C32482" s="2">
        <v>28</v>
      </c>
      <c r="D32482" s="2" t="s">
        <v>482</v>
      </c>
      <c r="E32482" s="2"/>
      <c r="F32482" s="2"/>
      <c r="G32482" s="2"/>
      <c r="H32482" s="2"/>
    </row>
    <row r="32483" spans="2:8">
      <c r="B32483" s="2" t="s">
        <v>32959</v>
      </c>
      <c r="C32483" s="2">
        <v>29</v>
      </c>
      <c r="D32483" s="2" t="s">
        <v>482</v>
      </c>
      <c r="E32483" s="2"/>
      <c r="F32483" s="2"/>
      <c r="G32483" s="2"/>
      <c r="H32483" s="2"/>
    </row>
    <row r="32484" spans="2:8">
      <c r="B32484" s="2" t="s">
        <v>32960</v>
      </c>
      <c r="C32484" s="2">
        <v>29</v>
      </c>
      <c r="D32484" s="2" t="s">
        <v>482</v>
      </c>
      <c r="E32484" s="2"/>
      <c r="F32484" s="2"/>
      <c r="G32484" s="2"/>
      <c r="H32484" s="2"/>
    </row>
    <row r="32485" spans="2:8">
      <c r="B32485" s="2" t="s">
        <v>32961</v>
      </c>
      <c r="C32485" s="2">
        <v>30</v>
      </c>
      <c r="D32485" s="2" t="s">
        <v>482</v>
      </c>
      <c r="E32485" s="2"/>
      <c r="F32485" s="2"/>
      <c r="G32485" s="2"/>
      <c r="H32485" s="2"/>
    </row>
    <row r="32486" spans="2:8">
      <c r="B32486" s="2" t="s">
        <v>32962</v>
      </c>
      <c r="C32486" s="2">
        <v>30</v>
      </c>
      <c r="D32486" s="2" t="s">
        <v>482</v>
      </c>
      <c r="E32486" s="2"/>
      <c r="F32486" s="2"/>
      <c r="G32486" s="2"/>
      <c r="H32486" s="2"/>
    </row>
    <row r="32487" spans="2:8">
      <c r="B32487" s="2" t="s">
        <v>32963</v>
      </c>
      <c r="C32487" s="2">
        <v>31</v>
      </c>
      <c r="D32487" s="2" t="s">
        <v>482</v>
      </c>
      <c r="E32487" s="2"/>
      <c r="F32487" s="2"/>
      <c r="G32487" s="2"/>
      <c r="H32487" s="2"/>
    </row>
    <row r="32488" spans="2:8">
      <c r="B32488" s="2" t="s">
        <v>32964</v>
      </c>
      <c r="C32488" s="2">
        <v>30</v>
      </c>
      <c r="D32488" s="2" t="s">
        <v>482</v>
      </c>
      <c r="E32488" s="2"/>
      <c r="F32488" s="2"/>
      <c r="G32488" s="2"/>
      <c r="H32488" s="2"/>
    </row>
    <row r="32489" spans="2:8">
      <c r="B32489" s="2" t="s">
        <v>32965</v>
      </c>
      <c r="C32489" s="2">
        <v>27</v>
      </c>
      <c r="D32489" s="2" t="s">
        <v>482</v>
      </c>
      <c r="E32489" s="2"/>
      <c r="F32489" s="2"/>
      <c r="G32489" s="2"/>
      <c r="H32489" s="2"/>
    </row>
    <row r="32490" spans="2:8">
      <c r="B32490" s="2" t="s">
        <v>32966</v>
      </c>
      <c r="C32490" s="2">
        <v>31</v>
      </c>
      <c r="D32490" s="2" t="s">
        <v>482</v>
      </c>
      <c r="E32490" s="2"/>
      <c r="F32490" s="2"/>
      <c r="G32490" s="2"/>
      <c r="H32490" s="2"/>
    </row>
    <row r="32491" spans="2:8">
      <c r="B32491" s="2" t="s">
        <v>32967</v>
      </c>
      <c r="C32491" s="2">
        <v>31</v>
      </c>
      <c r="D32491" s="2" t="s">
        <v>482</v>
      </c>
      <c r="E32491" s="2"/>
      <c r="F32491" s="2"/>
      <c r="G32491" s="2"/>
      <c r="H32491" s="2"/>
    </row>
    <row r="32492" spans="2:8">
      <c r="B32492" s="2" t="s">
        <v>32968</v>
      </c>
      <c r="C32492" s="2">
        <v>30</v>
      </c>
      <c r="D32492" s="2" t="s">
        <v>482</v>
      </c>
      <c r="E32492" s="2"/>
      <c r="F32492" s="2"/>
      <c r="G32492" s="2"/>
      <c r="H32492" s="2"/>
    </row>
    <row r="32493" spans="2:8">
      <c r="B32493" s="2" t="s">
        <v>32969</v>
      </c>
      <c r="C32493" s="2">
        <v>30</v>
      </c>
      <c r="D32493" s="2" t="s">
        <v>482</v>
      </c>
      <c r="E32493" s="2"/>
      <c r="F32493" s="2"/>
      <c r="G32493" s="2"/>
      <c r="H32493" s="2"/>
    </row>
    <row r="32494" spans="2:8">
      <c r="B32494" s="2" t="s">
        <v>32970</v>
      </c>
      <c r="C32494" s="2">
        <v>29</v>
      </c>
      <c r="D32494" s="2" t="s">
        <v>482</v>
      </c>
      <c r="E32494" s="2"/>
      <c r="F32494" s="2"/>
      <c r="G32494" s="2"/>
      <c r="H32494" s="2"/>
    </row>
    <row r="32495" spans="2:8">
      <c r="B32495" s="2" t="s">
        <v>32971</v>
      </c>
      <c r="C32495" s="2">
        <v>26</v>
      </c>
      <c r="D32495" s="2" t="s">
        <v>482</v>
      </c>
      <c r="E32495" s="2"/>
      <c r="F32495" s="2"/>
      <c r="G32495" s="2"/>
      <c r="H32495" s="2"/>
    </row>
    <row r="32496" spans="2:8">
      <c r="B32496" s="2" t="s">
        <v>32972</v>
      </c>
      <c r="C32496" s="2">
        <v>36</v>
      </c>
      <c r="D32496" s="2" t="s">
        <v>482</v>
      </c>
      <c r="E32496" s="2"/>
      <c r="F32496" s="2"/>
      <c r="G32496" s="2"/>
      <c r="H32496" s="2"/>
    </row>
    <row r="32497" spans="2:8">
      <c r="B32497" s="2" t="s">
        <v>32973</v>
      </c>
      <c r="C32497" s="2">
        <v>37</v>
      </c>
      <c r="D32497" s="2" t="s">
        <v>482</v>
      </c>
      <c r="E32497" s="2"/>
      <c r="F32497" s="2"/>
      <c r="G32497" s="2"/>
      <c r="H32497" s="2"/>
    </row>
    <row r="32498" spans="2:8">
      <c r="B32498" s="2" t="s">
        <v>32974</v>
      </c>
      <c r="C32498" s="2">
        <v>37</v>
      </c>
      <c r="D32498" s="2" t="s">
        <v>482</v>
      </c>
      <c r="E32498" s="2"/>
      <c r="F32498" s="2"/>
      <c r="G32498" s="2"/>
      <c r="H32498" s="2"/>
    </row>
    <row r="32499" spans="2:8">
      <c r="B32499" s="2" t="s">
        <v>32975</v>
      </c>
      <c r="C32499" s="2">
        <v>34</v>
      </c>
      <c r="D32499" s="2" t="s">
        <v>482</v>
      </c>
      <c r="E32499" s="2"/>
      <c r="F32499" s="2"/>
      <c r="G32499" s="2"/>
      <c r="H32499" s="2"/>
    </row>
    <row r="32500" spans="2:8">
      <c r="B32500" s="2" t="s">
        <v>32976</v>
      </c>
      <c r="C32500" s="2">
        <v>30</v>
      </c>
      <c r="D32500" s="2" t="s">
        <v>482</v>
      </c>
      <c r="E32500" s="2"/>
      <c r="F32500" s="2"/>
      <c r="G32500" s="2"/>
      <c r="H32500" s="2"/>
    </row>
    <row r="32501" spans="2:8">
      <c r="B32501" s="2" t="s">
        <v>32977</v>
      </c>
      <c r="C32501" s="2">
        <v>26</v>
      </c>
      <c r="D32501" s="2" t="s">
        <v>482</v>
      </c>
      <c r="E32501" s="2"/>
      <c r="F32501" s="2"/>
      <c r="G32501" s="2"/>
      <c r="H32501" s="2"/>
    </row>
    <row r="32502" spans="2:8">
      <c r="B32502" s="2" t="s">
        <v>32978</v>
      </c>
      <c r="C32502" s="2">
        <v>24</v>
      </c>
      <c r="D32502" s="2" t="s">
        <v>482</v>
      </c>
      <c r="E32502" s="2"/>
      <c r="F32502" s="2"/>
      <c r="G32502" s="2"/>
      <c r="H32502" s="2"/>
    </row>
    <row r="32503" spans="2:8">
      <c r="B32503" s="2" t="s">
        <v>32979</v>
      </c>
      <c r="C32503" s="2">
        <v>24</v>
      </c>
      <c r="D32503" s="2" t="s">
        <v>482</v>
      </c>
      <c r="E32503" s="2"/>
      <c r="F32503" s="2"/>
      <c r="G32503" s="2"/>
      <c r="H32503" s="2"/>
    </row>
    <row r="32504" spans="2:8">
      <c r="B32504" s="2" t="s">
        <v>32980</v>
      </c>
      <c r="C32504" s="2">
        <v>25</v>
      </c>
      <c r="D32504" s="2" t="s">
        <v>482</v>
      </c>
      <c r="E32504" s="2"/>
      <c r="F32504" s="2"/>
      <c r="G32504" s="2"/>
      <c r="H32504" s="2"/>
    </row>
    <row r="32505" spans="2:8">
      <c r="B32505" s="2" t="s">
        <v>32981</v>
      </c>
      <c r="C32505" s="2">
        <v>26</v>
      </c>
      <c r="D32505" s="2" t="s">
        <v>482</v>
      </c>
      <c r="E32505" s="2"/>
      <c r="F32505" s="2"/>
      <c r="G32505" s="2"/>
      <c r="H32505" s="2"/>
    </row>
    <row r="32506" spans="2:8">
      <c r="B32506" s="2" t="s">
        <v>32982</v>
      </c>
      <c r="C32506" s="2">
        <v>25</v>
      </c>
      <c r="D32506" s="2" t="s">
        <v>482</v>
      </c>
      <c r="E32506" s="2"/>
      <c r="F32506" s="2"/>
      <c r="G32506" s="2"/>
      <c r="H32506" s="2"/>
    </row>
    <row r="32507" spans="2:8">
      <c r="B32507" s="2" t="s">
        <v>32983</v>
      </c>
      <c r="C32507" s="2">
        <v>25</v>
      </c>
      <c r="D32507" s="2" t="s">
        <v>482</v>
      </c>
      <c r="E32507" s="2"/>
      <c r="F32507" s="2"/>
      <c r="G32507" s="2"/>
      <c r="H32507" s="2"/>
    </row>
    <row r="32508" spans="2:8">
      <c r="B32508" s="2" t="s">
        <v>32984</v>
      </c>
      <c r="C32508" s="2">
        <v>22</v>
      </c>
      <c r="D32508" s="2" t="s">
        <v>482</v>
      </c>
      <c r="E32508" s="2"/>
      <c r="F32508" s="2"/>
      <c r="G32508" s="2"/>
      <c r="H32508" s="2"/>
    </row>
    <row r="32509" spans="2:8">
      <c r="B32509" s="2" t="s">
        <v>32985</v>
      </c>
      <c r="C32509" s="2">
        <v>19</v>
      </c>
      <c r="D32509" s="2" t="s">
        <v>482</v>
      </c>
      <c r="E32509" s="2"/>
      <c r="F32509" s="2"/>
      <c r="G32509" s="2"/>
      <c r="H32509" s="2"/>
    </row>
    <row r="32510" spans="2:8">
      <c r="B32510" s="2" t="s">
        <v>32986</v>
      </c>
      <c r="C32510" s="2">
        <v>28</v>
      </c>
      <c r="D32510" s="2" t="s">
        <v>482</v>
      </c>
      <c r="E32510" s="2"/>
      <c r="F32510" s="2"/>
      <c r="G32510" s="2"/>
      <c r="H32510" s="2"/>
    </row>
    <row r="32511" spans="2:8">
      <c r="B32511" s="2" t="s">
        <v>32987</v>
      </c>
      <c r="C32511" s="2">
        <v>29</v>
      </c>
      <c r="D32511" s="2" t="s">
        <v>482</v>
      </c>
      <c r="E32511" s="2"/>
      <c r="F32511" s="2"/>
      <c r="G32511" s="2"/>
      <c r="H32511" s="2"/>
    </row>
    <row r="32512" spans="2:8">
      <c r="B32512" s="2" t="s">
        <v>32988</v>
      </c>
      <c r="C32512" s="2">
        <v>29</v>
      </c>
      <c r="D32512" s="2" t="s">
        <v>482</v>
      </c>
      <c r="E32512" s="2"/>
      <c r="F32512" s="2"/>
      <c r="G32512" s="2"/>
      <c r="H32512" s="2"/>
    </row>
    <row r="32513" spans="2:8">
      <c r="B32513" s="2" t="s">
        <v>32989</v>
      </c>
      <c r="C32513" s="2">
        <v>30</v>
      </c>
      <c r="D32513" s="2" t="s">
        <v>482</v>
      </c>
      <c r="E32513" s="2"/>
      <c r="F32513" s="2"/>
      <c r="G32513" s="2"/>
      <c r="H32513" s="2"/>
    </row>
    <row r="32514" spans="2:8">
      <c r="B32514" s="2" t="s">
        <v>32990</v>
      </c>
      <c r="C32514" s="2">
        <v>30</v>
      </c>
      <c r="D32514" s="2" t="s">
        <v>482</v>
      </c>
      <c r="E32514" s="2"/>
      <c r="F32514" s="2"/>
      <c r="G32514" s="2"/>
      <c r="H32514" s="2"/>
    </row>
    <row r="32515" spans="2:8">
      <c r="B32515" s="2" t="s">
        <v>32991</v>
      </c>
      <c r="C32515" s="2">
        <v>30</v>
      </c>
      <c r="D32515" s="2" t="s">
        <v>482</v>
      </c>
      <c r="E32515" s="2"/>
      <c r="F32515" s="2"/>
      <c r="G32515" s="2"/>
      <c r="H32515" s="2"/>
    </row>
    <row r="32516" spans="2:8">
      <c r="B32516" s="2" t="s">
        <v>32992</v>
      </c>
      <c r="C32516" s="2">
        <v>23</v>
      </c>
      <c r="D32516" s="2" t="s">
        <v>482</v>
      </c>
      <c r="E32516" s="2"/>
      <c r="F32516" s="2"/>
      <c r="G32516" s="2"/>
      <c r="H32516" s="2"/>
    </row>
    <row r="32517" spans="2:8">
      <c r="B32517" s="2" t="s">
        <v>32993</v>
      </c>
      <c r="C32517" s="2">
        <v>24</v>
      </c>
      <c r="D32517" s="2" t="s">
        <v>482</v>
      </c>
      <c r="E32517" s="2"/>
      <c r="F32517" s="2"/>
      <c r="G32517" s="2"/>
      <c r="H32517" s="2"/>
    </row>
    <row r="32518" spans="2:8">
      <c r="B32518" s="2" t="s">
        <v>32994</v>
      </c>
      <c r="C32518" s="2">
        <v>23</v>
      </c>
      <c r="D32518" s="2" t="s">
        <v>482</v>
      </c>
      <c r="E32518" s="2"/>
      <c r="F32518" s="2"/>
      <c r="G32518" s="2"/>
      <c r="H32518" s="2"/>
    </row>
    <row r="32519" spans="2:8">
      <c r="B32519" s="2" t="s">
        <v>32995</v>
      </c>
      <c r="C32519" s="2">
        <v>25</v>
      </c>
      <c r="D32519" s="2" t="s">
        <v>482</v>
      </c>
      <c r="E32519" s="2"/>
      <c r="F32519" s="2"/>
      <c r="G32519" s="2"/>
      <c r="H32519" s="2"/>
    </row>
    <row r="32520" spans="2:8">
      <c r="B32520" s="2" t="s">
        <v>32996</v>
      </c>
      <c r="C32520" s="2">
        <v>26</v>
      </c>
      <c r="D32520" s="2" t="s">
        <v>482</v>
      </c>
      <c r="E32520" s="2"/>
      <c r="F32520" s="2"/>
      <c r="G32520" s="2"/>
      <c r="H32520" s="2"/>
    </row>
    <row r="32521" spans="2:8">
      <c r="B32521" s="2" t="s">
        <v>32997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32998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32999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33000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33001</v>
      </c>
      <c r="C32525" s="2">
        <v>11</v>
      </c>
      <c r="D32525" s="2" t="s">
        <v>482</v>
      </c>
      <c r="E32525" s="2"/>
      <c r="F32525" s="2"/>
      <c r="G32525" s="2"/>
      <c r="H32525" s="2"/>
    </row>
    <row r="32526" spans="2:8">
      <c r="B32526" s="2" t="s">
        <v>33002</v>
      </c>
      <c r="C32526" s="2">
        <v>13</v>
      </c>
      <c r="D32526" s="2" t="s">
        <v>482</v>
      </c>
      <c r="E32526" s="2"/>
      <c r="F32526" s="2"/>
      <c r="G32526" s="2"/>
      <c r="H32526" s="2"/>
    </row>
    <row r="32527" spans="2:8">
      <c r="B32527" s="2" t="s">
        <v>33003</v>
      </c>
      <c r="C32527" s="2">
        <v>15</v>
      </c>
      <c r="D32527" s="2" t="s">
        <v>482</v>
      </c>
      <c r="E32527" s="2"/>
      <c r="F32527" s="2"/>
      <c r="G32527" s="2"/>
      <c r="H32527" s="2"/>
    </row>
    <row r="32528" spans="2:8">
      <c r="B32528" s="2" t="s">
        <v>33004</v>
      </c>
      <c r="C32528" s="2">
        <v>14</v>
      </c>
      <c r="D32528" s="2" t="s">
        <v>482</v>
      </c>
      <c r="E32528" s="2"/>
      <c r="F32528" s="2"/>
      <c r="G32528" s="2"/>
      <c r="H32528" s="2"/>
    </row>
    <row r="32529" spans="2:8">
      <c r="B32529" s="2" t="s">
        <v>33005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33006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33007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33008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33009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33010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33011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33012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33013</v>
      </c>
      <c r="C32537" s="2">
        <v>22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33014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33015</v>
      </c>
      <c r="C32539" s="2">
        <v>34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33016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33017</v>
      </c>
      <c r="C32541" s="2">
        <v>35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33018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33019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33020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33021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33022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33023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33024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33025</v>
      </c>
      <c r="C32549" s="2">
        <v>35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33026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33027</v>
      </c>
      <c r="C32551" s="2">
        <v>30</v>
      </c>
      <c r="D32551" s="2" t="s">
        <v>482</v>
      </c>
      <c r="E32551" s="2"/>
      <c r="F32551" s="2"/>
      <c r="G32551" s="2"/>
      <c r="H32551" s="2"/>
    </row>
    <row r="32552" spans="2:8">
      <c r="B32552" s="2" t="s">
        <v>33028</v>
      </c>
      <c r="C32552" s="2">
        <v>31</v>
      </c>
      <c r="D32552" s="2" t="s">
        <v>482</v>
      </c>
      <c r="E32552" s="2"/>
      <c r="F32552" s="2"/>
      <c r="G32552" s="2"/>
      <c r="H32552" s="2"/>
    </row>
    <row r="32553" spans="2:8">
      <c r="B32553" s="2" t="s">
        <v>33029</v>
      </c>
      <c r="C32553" s="2">
        <v>31</v>
      </c>
      <c r="D32553" s="2" t="s">
        <v>482</v>
      </c>
      <c r="E32553" s="2"/>
      <c r="F32553" s="2"/>
      <c r="G32553" s="2"/>
      <c r="H32553" s="2"/>
    </row>
    <row r="32554" spans="2:8">
      <c r="B32554" s="2" t="s">
        <v>33030</v>
      </c>
      <c r="C32554" s="2">
        <v>31</v>
      </c>
      <c r="D32554" s="2" t="s">
        <v>482</v>
      </c>
      <c r="E32554" s="2"/>
      <c r="F32554" s="2"/>
      <c r="G32554" s="2"/>
      <c r="H32554" s="2"/>
    </row>
    <row r="32555" spans="2:8">
      <c r="B32555" s="2" t="s">
        <v>33031</v>
      </c>
      <c r="C32555" s="2">
        <v>30</v>
      </c>
      <c r="D32555" s="2" t="s">
        <v>482</v>
      </c>
      <c r="E32555" s="2"/>
      <c r="F32555" s="2"/>
      <c r="G32555" s="2"/>
      <c r="H32555" s="2"/>
    </row>
    <row r="32556" spans="2:8">
      <c r="B32556" s="2" t="s">
        <v>33032</v>
      </c>
      <c r="C32556" s="2">
        <v>21</v>
      </c>
      <c r="D32556" s="2" t="s">
        <v>482</v>
      </c>
      <c r="E32556" s="2"/>
      <c r="F32556" s="2"/>
      <c r="G32556" s="2"/>
      <c r="H32556" s="2"/>
    </row>
    <row r="32557" spans="2:8">
      <c r="B32557" s="2" t="s">
        <v>33033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33034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33035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33036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33037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33038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33039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33040</v>
      </c>
      <c r="C32564" s="2">
        <v>21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33041</v>
      </c>
      <c r="C32565" s="2">
        <v>20</v>
      </c>
      <c r="D32565" s="2" t="s">
        <v>482</v>
      </c>
      <c r="E32565" s="2"/>
      <c r="F32565" s="2"/>
      <c r="G32565" s="2"/>
      <c r="H32565" s="2"/>
    </row>
    <row r="32566" spans="2:8">
      <c r="B32566" s="2" t="s">
        <v>33042</v>
      </c>
      <c r="C32566" s="2">
        <v>21</v>
      </c>
      <c r="D32566" s="2" t="s">
        <v>482</v>
      </c>
      <c r="E32566" s="2"/>
      <c r="F32566" s="2"/>
      <c r="G32566" s="2"/>
      <c r="H32566" s="2"/>
    </row>
    <row r="32567" spans="2:8">
      <c r="B32567" s="2" t="s">
        <v>33043</v>
      </c>
      <c r="C32567" s="2">
        <v>22</v>
      </c>
      <c r="D32567" s="2" t="s">
        <v>482</v>
      </c>
      <c r="E32567" s="2"/>
      <c r="F32567" s="2"/>
      <c r="G32567" s="2"/>
      <c r="H32567" s="2"/>
    </row>
    <row r="32568" spans="2:8">
      <c r="B32568" s="2" t="s">
        <v>33044</v>
      </c>
      <c r="C32568" s="2">
        <v>22</v>
      </c>
      <c r="D32568" s="2" t="s">
        <v>482</v>
      </c>
      <c r="E32568" s="2"/>
      <c r="F32568" s="2"/>
      <c r="G32568" s="2"/>
      <c r="H32568" s="2"/>
    </row>
    <row r="32569" spans="2:8">
      <c r="B32569" s="2" t="s">
        <v>33045</v>
      </c>
      <c r="C32569" s="2">
        <v>23</v>
      </c>
      <c r="D32569" s="2" t="s">
        <v>482</v>
      </c>
      <c r="E32569" s="2"/>
      <c r="F32569" s="2"/>
      <c r="G32569" s="2"/>
      <c r="H32569" s="2"/>
    </row>
    <row r="32570" spans="2:8">
      <c r="B32570" s="2" t="s">
        <v>33046</v>
      </c>
      <c r="C32570" s="2">
        <v>22</v>
      </c>
      <c r="D32570" s="2" t="s">
        <v>482</v>
      </c>
      <c r="E32570" s="2"/>
      <c r="F32570" s="2"/>
      <c r="G32570" s="2"/>
      <c r="H32570" s="2"/>
    </row>
    <row r="32571" spans="2:8">
      <c r="B32571" s="2" t="s">
        <v>33047</v>
      </c>
      <c r="C32571" s="2">
        <v>22</v>
      </c>
      <c r="D32571" s="2" t="s">
        <v>482</v>
      </c>
      <c r="E32571" s="2"/>
      <c r="F32571" s="2"/>
      <c r="G32571" s="2"/>
      <c r="H32571" s="2"/>
    </row>
    <row r="32572" spans="2:8">
      <c r="B32572" s="2" t="s">
        <v>33048</v>
      </c>
      <c r="C32572" s="2">
        <v>20</v>
      </c>
      <c r="D32572" s="2" t="s">
        <v>482</v>
      </c>
      <c r="E32572" s="2"/>
      <c r="F32572" s="2"/>
      <c r="G32572" s="2"/>
      <c r="H32572" s="2"/>
    </row>
    <row r="32573" spans="2:8">
      <c r="B32573" s="2" t="s">
        <v>33049</v>
      </c>
      <c r="C32573" s="2">
        <v>28</v>
      </c>
      <c r="D32573" s="2" t="s">
        <v>482</v>
      </c>
      <c r="E32573" s="2"/>
      <c r="F32573" s="2"/>
      <c r="G32573" s="2"/>
      <c r="H32573" s="2"/>
    </row>
    <row r="32574" spans="2:8">
      <c r="B32574" s="2" t="s">
        <v>33050</v>
      </c>
      <c r="C32574" s="2">
        <v>28</v>
      </c>
      <c r="D32574" s="2" t="s">
        <v>482</v>
      </c>
      <c r="E32574" s="2"/>
      <c r="F32574" s="2"/>
      <c r="G32574" s="2"/>
      <c r="H32574" s="2"/>
    </row>
    <row r="32575" spans="2:8">
      <c r="B32575" s="2" t="s">
        <v>33051</v>
      </c>
      <c r="C32575" s="2">
        <v>28</v>
      </c>
      <c r="D32575" s="2" t="s">
        <v>482</v>
      </c>
      <c r="E32575" s="2"/>
      <c r="F32575" s="2"/>
      <c r="G32575" s="2"/>
      <c r="H32575" s="2"/>
    </row>
    <row r="32576" spans="2:8">
      <c r="B32576" s="2" t="s">
        <v>33052</v>
      </c>
      <c r="C32576" s="2">
        <v>29</v>
      </c>
      <c r="D32576" s="2" t="s">
        <v>482</v>
      </c>
      <c r="E32576" s="2"/>
      <c r="F32576" s="2"/>
      <c r="G32576" s="2"/>
      <c r="H32576" s="2"/>
    </row>
    <row r="32577" spans="2:8">
      <c r="B32577" s="2" t="s">
        <v>33053</v>
      </c>
      <c r="C32577" s="2">
        <v>28</v>
      </c>
      <c r="D32577" s="2" t="s">
        <v>482</v>
      </c>
      <c r="E32577" s="2"/>
      <c r="F32577" s="2"/>
      <c r="G32577" s="2"/>
      <c r="H32577" s="2"/>
    </row>
    <row r="32578" spans="2:8">
      <c r="B32578" s="2" t="s">
        <v>33054</v>
      </c>
      <c r="C32578" s="2">
        <v>27</v>
      </c>
      <c r="D32578" s="2" t="s">
        <v>482</v>
      </c>
      <c r="E32578" s="2"/>
      <c r="F32578" s="2"/>
      <c r="G32578" s="2"/>
      <c r="H32578" s="2"/>
    </row>
    <row r="32579" spans="2:8">
      <c r="B32579" s="2" t="s">
        <v>33055</v>
      </c>
      <c r="C32579" s="2">
        <v>25</v>
      </c>
      <c r="D32579" s="2" t="s">
        <v>482</v>
      </c>
      <c r="E32579" s="2"/>
      <c r="F32579" s="2"/>
      <c r="G32579" s="2"/>
      <c r="H32579" s="2"/>
    </row>
    <row r="32580" spans="2:8">
      <c r="B32580" s="2" t="s">
        <v>33056</v>
      </c>
      <c r="C32580" s="2">
        <v>31</v>
      </c>
      <c r="D32580" s="2" t="s">
        <v>482</v>
      </c>
      <c r="E32580" s="2"/>
      <c r="F32580" s="2"/>
      <c r="G32580" s="2"/>
      <c r="H32580" s="2"/>
    </row>
    <row r="32581" spans="2:8">
      <c r="B32581" s="2" t="s">
        <v>33057</v>
      </c>
      <c r="C32581" s="2">
        <v>33</v>
      </c>
      <c r="D32581" s="2" t="s">
        <v>482</v>
      </c>
      <c r="E32581" s="2"/>
      <c r="F32581" s="2"/>
      <c r="G32581" s="2"/>
      <c r="H32581" s="2"/>
    </row>
    <row r="32582" spans="2:8">
      <c r="B32582" s="2" t="s">
        <v>33058</v>
      </c>
      <c r="C32582" s="2">
        <v>36</v>
      </c>
      <c r="D32582" s="2" t="s">
        <v>482</v>
      </c>
      <c r="E32582" s="2"/>
      <c r="F32582" s="2"/>
      <c r="G32582" s="2"/>
      <c r="H32582" s="2"/>
    </row>
    <row r="32583" spans="2:8">
      <c r="B32583" s="2" t="s">
        <v>33059</v>
      </c>
      <c r="C32583" s="2">
        <v>37</v>
      </c>
      <c r="D32583" s="2" t="s">
        <v>482</v>
      </c>
      <c r="E32583" s="2"/>
      <c r="F32583" s="2"/>
      <c r="G32583" s="2"/>
      <c r="H32583" s="2"/>
    </row>
    <row r="32584" spans="2:8">
      <c r="B32584" s="2" t="s">
        <v>33060</v>
      </c>
      <c r="C32584" s="2">
        <v>36</v>
      </c>
      <c r="D32584" s="2" t="s">
        <v>482</v>
      </c>
      <c r="E32584" s="2"/>
      <c r="F32584" s="2"/>
      <c r="G32584" s="2"/>
      <c r="H32584" s="2"/>
    </row>
    <row r="32585" spans="2:8">
      <c r="B32585" s="2" t="s">
        <v>33061</v>
      </c>
      <c r="C32585" s="2">
        <v>30</v>
      </c>
      <c r="D32585" s="2" t="s">
        <v>482</v>
      </c>
      <c r="E32585" s="2"/>
      <c r="F32585" s="2"/>
      <c r="G32585" s="2"/>
      <c r="H32585" s="2"/>
    </row>
    <row r="32586" spans="2:8">
      <c r="B32586" s="2" t="s">
        <v>33062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33063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33064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33065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33066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33067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33068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33069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33070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33071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33072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33073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33074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33075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33076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33077</v>
      </c>
      <c r="C32601" s="2">
        <v>19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33078</v>
      </c>
      <c r="C32602" s="2">
        <v>17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33079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33080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33081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33082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33083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33084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33085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33086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33087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33088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33089</v>
      </c>
      <c r="C32613" s="2">
        <v>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33090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33091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33092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33093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33094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33095</v>
      </c>
      <c r="C32619" s="2">
        <v>18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33096</v>
      </c>
      <c r="C32620" s="2">
        <v>51</v>
      </c>
      <c r="D32620" s="2" t="s">
        <v>482</v>
      </c>
      <c r="E32620" s="2"/>
      <c r="F32620" s="2"/>
      <c r="G32620" s="2"/>
      <c r="H32620" s="2"/>
    </row>
    <row r="32621" spans="2:8">
      <c r="B32621" s="2" t="s">
        <v>33097</v>
      </c>
      <c r="C32621" s="2">
        <v>48</v>
      </c>
      <c r="D32621" s="2" t="s">
        <v>482</v>
      </c>
      <c r="E32621" s="2"/>
      <c r="F32621" s="2"/>
      <c r="G32621" s="2"/>
      <c r="H32621" s="2"/>
    </row>
    <row r="32622" spans="2:8">
      <c r="B32622" s="2" t="s">
        <v>33098</v>
      </c>
      <c r="C32622" s="2">
        <v>44</v>
      </c>
      <c r="D32622" s="2" t="s">
        <v>482</v>
      </c>
      <c r="E32622" s="2"/>
      <c r="F32622" s="2"/>
      <c r="G32622" s="2"/>
      <c r="H32622" s="2"/>
    </row>
    <row r="32623" spans="2:8">
      <c r="B32623" s="2" t="s">
        <v>33099</v>
      </c>
      <c r="C32623" s="2">
        <v>37</v>
      </c>
      <c r="D32623" s="2" t="s">
        <v>482</v>
      </c>
      <c r="E32623" s="2"/>
      <c r="F32623" s="2"/>
      <c r="G32623" s="2"/>
      <c r="H32623" s="2"/>
    </row>
    <row r="32624" spans="2:8">
      <c r="B32624" s="2" t="s">
        <v>33100</v>
      </c>
      <c r="C32624" s="2">
        <v>19</v>
      </c>
      <c r="D32624" s="2" t="s">
        <v>482</v>
      </c>
      <c r="E32624" s="2"/>
      <c r="F32624" s="2"/>
      <c r="G32624" s="2"/>
      <c r="H32624" s="2"/>
    </row>
    <row r="32625" spans="2:8">
      <c r="B32625" s="2" t="s">
        <v>33101</v>
      </c>
      <c r="C32625" s="2">
        <v>16</v>
      </c>
      <c r="D32625" s="2" t="s">
        <v>482</v>
      </c>
      <c r="E32625" s="2"/>
      <c r="F32625" s="2"/>
      <c r="G32625" s="2"/>
      <c r="H32625" s="2"/>
    </row>
    <row r="32626" spans="2:8">
      <c r="B32626" s="2" t="s">
        <v>33102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33103</v>
      </c>
      <c r="C32627" s="2">
        <v>37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33104</v>
      </c>
      <c r="C32628" s="2">
        <v>42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33105</v>
      </c>
      <c r="C32629" s="2">
        <v>44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33106</v>
      </c>
      <c r="C32630" s="2">
        <v>40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33107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33108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33109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33110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33111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33112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33113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33114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33115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33116</v>
      </c>
      <c r="C32640" s="2">
        <v>35</v>
      </c>
      <c r="D32640" s="2" t="s">
        <v>482</v>
      </c>
      <c r="E32640" s="2"/>
      <c r="F32640" s="2"/>
      <c r="G32640" s="2"/>
      <c r="H32640" s="2"/>
    </row>
    <row r="32641" spans="2:8">
      <c r="B32641" s="2" t="s">
        <v>33117</v>
      </c>
      <c r="C32641" s="2">
        <v>36</v>
      </c>
      <c r="D32641" s="2" t="s">
        <v>482</v>
      </c>
      <c r="E32641" s="2"/>
      <c r="F32641" s="2"/>
      <c r="G32641" s="2"/>
      <c r="H32641" s="2"/>
    </row>
    <row r="32642" spans="2:8">
      <c r="B32642" s="2" t="s">
        <v>33118</v>
      </c>
      <c r="C32642" s="2">
        <v>37</v>
      </c>
      <c r="D32642" s="2" t="s">
        <v>482</v>
      </c>
      <c r="E32642" s="2"/>
      <c r="F32642" s="2"/>
      <c r="G32642" s="2"/>
      <c r="H32642" s="2"/>
    </row>
    <row r="32643" spans="2:8">
      <c r="B32643" s="2" t="s">
        <v>33119</v>
      </c>
      <c r="C32643" s="2">
        <v>37</v>
      </c>
      <c r="D32643" s="2" t="s">
        <v>482</v>
      </c>
      <c r="E32643" s="2"/>
      <c r="F32643" s="2"/>
      <c r="G32643" s="2"/>
      <c r="H32643" s="2"/>
    </row>
    <row r="32644" spans="2:8">
      <c r="B32644" s="2" t="s">
        <v>33120</v>
      </c>
      <c r="C32644" s="2">
        <v>32</v>
      </c>
      <c r="D32644" s="2" t="s">
        <v>482</v>
      </c>
      <c r="E32644" s="2"/>
      <c r="F32644" s="2"/>
      <c r="G32644" s="2"/>
      <c r="H32644" s="2"/>
    </row>
    <row r="32645" spans="2:8">
      <c r="B32645" s="2" t="s">
        <v>33121</v>
      </c>
      <c r="C32645" s="2">
        <v>25</v>
      </c>
      <c r="D32645" s="2" t="s">
        <v>482</v>
      </c>
      <c r="E32645" s="2"/>
      <c r="F32645" s="2"/>
      <c r="G32645" s="2"/>
      <c r="H32645" s="2"/>
    </row>
    <row r="32646" spans="2:8">
      <c r="B32646" s="2" t="s">
        <v>33122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33123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33124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33125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33126</v>
      </c>
      <c r="C32650" s="2">
        <v>38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33127</v>
      </c>
      <c r="C32651" s="2">
        <v>38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33128</v>
      </c>
      <c r="C32652" s="2">
        <v>33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33129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33130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33131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33132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33133</v>
      </c>
      <c r="C32657" s="2">
        <v>16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33134</v>
      </c>
      <c r="C32658" s="2">
        <v>11</v>
      </c>
      <c r="D32658" s="2" t="s">
        <v>482</v>
      </c>
      <c r="E32658" s="2"/>
      <c r="F32658" s="2"/>
      <c r="G32658" s="2"/>
      <c r="H32658" s="2"/>
    </row>
    <row r="32659" spans="2:8">
      <c r="B32659" s="2" t="s">
        <v>33135</v>
      </c>
      <c r="C32659" s="2">
        <v>16</v>
      </c>
      <c r="D32659" s="2" t="s">
        <v>482</v>
      </c>
      <c r="E32659" s="2"/>
      <c r="F32659" s="2"/>
      <c r="G32659" s="2"/>
      <c r="H32659" s="2"/>
    </row>
    <row r="32660" spans="2:8">
      <c r="B32660" s="2" t="s">
        <v>33136</v>
      </c>
      <c r="C32660" s="2">
        <v>21</v>
      </c>
      <c r="D32660" s="2" t="s">
        <v>482</v>
      </c>
      <c r="E32660" s="2"/>
      <c r="F32660" s="2"/>
      <c r="G32660" s="2"/>
      <c r="H32660" s="2"/>
    </row>
    <row r="32661" spans="2:8">
      <c r="B32661" s="2" t="s">
        <v>33137</v>
      </c>
      <c r="C32661" s="2">
        <v>23</v>
      </c>
      <c r="D32661" s="2" t="s">
        <v>482</v>
      </c>
      <c r="E32661" s="2"/>
      <c r="F32661" s="2"/>
      <c r="G32661" s="2"/>
      <c r="H32661" s="2"/>
    </row>
    <row r="32662" spans="2:8">
      <c r="B32662" s="2" t="s">
        <v>33138</v>
      </c>
      <c r="C32662" s="2">
        <v>22</v>
      </c>
      <c r="D32662" s="2" t="s">
        <v>482</v>
      </c>
      <c r="E32662" s="2"/>
      <c r="F32662" s="2"/>
      <c r="G32662" s="2"/>
      <c r="H32662" s="2"/>
    </row>
    <row r="32663" spans="2:8">
      <c r="B32663" s="2" t="s">
        <v>33139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33140</v>
      </c>
      <c r="C32664" s="2">
        <v>18</v>
      </c>
      <c r="D32664" s="2" t="s">
        <v>482</v>
      </c>
      <c r="E32664" s="2"/>
      <c r="F32664" s="2"/>
      <c r="G32664" s="2"/>
      <c r="H32664" s="2"/>
    </row>
    <row r="32665" spans="2:8">
      <c r="B32665" s="2" t="s">
        <v>33141</v>
      </c>
      <c r="C32665" s="2">
        <v>28</v>
      </c>
      <c r="D32665" s="2" t="s">
        <v>482</v>
      </c>
      <c r="E32665" s="2"/>
      <c r="F32665" s="2"/>
      <c r="G32665" s="2"/>
      <c r="H32665" s="2"/>
    </row>
    <row r="32666" spans="2:8">
      <c r="B32666" s="2" t="s">
        <v>33142</v>
      </c>
      <c r="C32666" s="2">
        <v>28</v>
      </c>
      <c r="D32666" s="2" t="s">
        <v>482</v>
      </c>
      <c r="E32666" s="2"/>
      <c r="F32666" s="2"/>
      <c r="G32666" s="2"/>
      <c r="H32666" s="2"/>
    </row>
    <row r="32667" spans="2:8">
      <c r="B32667" s="2" t="s">
        <v>33143</v>
      </c>
      <c r="C32667" s="2">
        <v>29</v>
      </c>
      <c r="D32667" s="2" t="s">
        <v>482</v>
      </c>
      <c r="E32667" s="2"/>
      <c r="F32667" s="2"/>
      <c r="G32667" s="2"/>
      <c r="H32667" s="2"/>
    </row>
    <row r="32668" spans="2:8">
      <c r="B32668" s="2" t="s">
        <v>33144</v>
      </c>
      <c r="C32668" s="2">
        <v>28</v>
      </c>
      <c r="D32668" s="2" t="s">
        <v>482</v>
      </c>
      <c r="E32668" s="2"/>
      <c r="F32668" s="2"/>
      <c r="G32668" s="2"/>
      <c r="H32668" s="2"/>
    </row>
    <row r="32669" spans="2:8">
      <c r="B32669" s="2" t="s">
        <v>33145</v>
      </c>
      <c r="C32669" s="2">
        <v>28</v>
      </c>
      <c r="D32669" s="2" t="s">
        <v>482</v>
      </c>
      <c r="E32669" s="2"/>
      <c r="F32669" s="2"/>
      <c r="G32669" s="2"/>
      <c r="H32669" s="2"/>
    </row>
    <row r="32670" spans="2:8">
      <c r="B32670" s="2" t="s">
        <v>33146</v>
      </c>
      <c r="C32670" s="2">
        <v>26</v>
      </c>
      <c r="D32670" s="2" t="s">
        <v>482</v>
      </c>
      <c r="E32670" s="2"/>
      <c r="F32670" s="2"/>
      <c r="G32670" s="2"/>
      <c r="H32670" s="2"/>
    </row>
    <row r="32671" spans="2:8">
      <c r="B32671" s="2" t="s">
        <v>33147</v>
      </c>
      <c r="C32671" s="2">
        <v>30</v>
      </c>
      <c r="D32671" s="2" t="s">
        <v>482</v>
      </c>
      <c r="E32671" s="2"/>
      <c r="F32671" s="2"/>
      <c r="G32671" s="2"/>
      <c r="H32671" s="2"/>
    </row>
    <row r="32672" spans="2:8">
      <c r="B32672" s="2" t="s">
        <v>33148</v>
      </c>
      <c r="C32672" s="2">
        <v>31</v>
      </c>
      <c r="D32672" s="2" t="s">
        <v>482</v>
      </c>
      <c r="E32672" s="2"/>
      <c r="F32672" s="2"/>
      <c r="G32672" s="2"/>
      <c r="H32672" s="2"/>
    </row>
    <row r="32673" spans="2:8">
      <c r="B32673" s="2" t="s">
        <v>33149</v>
      </c>
      <c r="C32673" s="2">
        <v>31</v>
      </c>
      <c r="D32673" s="2" t="s">
        <v>482</v>
      </c>
      <c r="E32673" s="2"/>
      <c r="F32673" s="2"/>
      <c r="G32673" s="2"/>
      <c r="H32673" s="2"/>
    </row>
    <row r="32674" spans="2:8">
      <c r="B32674" s="2" t="s">
        <v>33150</v>
      </c>
      <c r="C32674" s="2">
        <v>31</v>
      </c>
      <c r="D32674" s="2" t="s">
        <v>482</v>
      </c>
      <c r="E32674" s="2"/>
      <c r="F32674" s="2"/>
      <c r="G32674" s="2"/>
      <c r="H32674" s="2"/>
    </row>
    <row r="32675" spans="2:8">
      <c r="B32675" s="2" t="s">
        <v>33151</v>
      </c>
      <c r="C32675" s="2">
        <v>30</v>
      </c>
      <c r="D32675" s="2" t="s">
        <v>482</v>
      </c>
      <c r="E32675" s="2"/>
      <c r="F32675" s="2"/>
      <c r="G32675" s="2"/>
      <c r="H32675" s="2"/>
    </row>
    <row r="32676" spans="2:8">
      <c r="B32676" s="2" t="s">
        <v>33152</v>
      </c>
      <c r="C32676" s="2">
        <v>27</v>
      </c>
      <c r="D32676" s="2" t="s">
        <v>482</v>
      </c>
      <c r="E32676" s="2"/>
      <c r="F32676" s="2"/>
      <c r="G32676" s="2"/>
      <c r="H32676" s="2"/>
    </row>
    <row r="32677" spans="2:8">
      <c r="B32677" s="2" t="s">
        <v>33153</v>
      </c>
      <c r="C32677" s="2">
        <v>24</v>
      </c>
      <c r="D32677" s="2" t="s">
        <v>482</v>
      </c>
      <c r="E32677" s="2"/>
      <c r="F32677" s="2"/>
      <c r="G32677" s="2"/>
      <c r="H32677" s="2"/>
    </row>
    <row r="32678" spans="2:8">
      <c r="B32678" s="2" t="s">
        <v>33154</v>
      </c>
      <c r="C32678" s="2">
        <v>17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33155</v>
      </c>
      <c r="C32679" s="2">
        <v>17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33156</v>
      </c>
      <c r="C32680" s="2">
        <v>29</v>
      </c>
      <c r="D32680" s="2" t="s">
        <v>482</v>
      </c>
      <c r="E32680" s="2"/>
      <c r="F32680" s="2"/>
      <c r="G32680" s="2"/>
      <c r="H32680" s="2"/>
    </row>
    <row r="32681" spans="2:8">
      <c r="B32681" s="2" t="s">
        <v>33157</v>
      </c>
      <c r="C32681" s="2">
        <v>30</v>
      </c>
      <c r="D32681" s="2" t="s">
        <v>482</v>
      </c>
      <c r="E32681" s="2"/>
      <c r="F32681" s="2"/>
      <c r="G32681" s="2"/>
      <c r="H32681" s="2"/>
    </row>
    <row r="32682" spans="2:8">
      <c r="B32682" s="2" t="s">
        <v>33158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33159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33160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33161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33162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33163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33164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33165</v>
      </c>
      <c r="C32689" s="2">
        <v>18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33166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33167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33168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33169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33170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33171</v>
      </c>
      <c r="C32695" s="2">
        <v>23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33172</v>
      </c>
      <c r="C32696" s="2">
        <v>26</v>
      </c>
      <c r="D32696" s="2" t="s">
        <v>482</v>
      </c>
      <c r="E32696" s="2"/>
      <c r="F32696" s="2"/>
      <c r="G32696" s="2"/>
      <c r="H32696" s="2"/>
    </row>
    <row r="32697" spans="2:8">
      <c r="B32697" s="2" t="s">
        <v>33173</v>
      </c>
      <c r="C32697" s="2">
        <v>30</v>
      </c>
      <c r="D32697" s="2" t="s">
        <v>482</v>
      </c>
      <c r="E32697" s="2"/>
      <c r="F32697" s="2"/>
      <c r="G32697" s="2"/>
      <c r="H32697" s="2"/>
    </row>
    <row r="32698" spans="2:8">
      <c r="B32698" s="2" t="s">
        <v>33174</v>
      </c>
      <c r="C32698" s="2">
        <v>28</v>
      </c>
      <c r="D32698" s="2" t="s">
        <v>482</v>
      </c>
      <c r="E32698" s="2"/>
      <c r="F32698" s="2"/>
      <c r="G32698" s="2"/>
      <c r="H32698" s="2"/>
    </row>
    <row r="32699" spans="2:8">
      <c r="B32699" s="2" t="s">
        <v>33175</v>
      </c>
      <c r="C32699" s="2">
        <v>28</v>
      </c>
      <c r="D32699" s="2" t="s">
        <v>482</v>
      </c>
      <c r="E32699" s="2"/>
      <c r="F32699" s="2"/>
      <c r="G32699" s="2"/>
      <c r="H32699" s="2"/>
    </row>
    <row r="32700" spans="2:8">
      <c r="B32700" s="2" t="s">
        <v>33176</v>
      </c>
      <c r="C32700" s="2">
        <v>29</v>
      </c>
      <c r="D32700" s="2" t="s">
        <v>482</v>
      </c>
      <c r="E32700" s="2"/>
      <c r="F32700" s="2"/>
      <c r="G32700" s="2"/>
      <c r="H32700" s="2"/>
    </row>
    <row r="32701" spans="2:8">
      <c r="B32701" s="2" t="s">
        <v>33177</v>
      </c>
      <c r="C32701" s="2">
        <v>31</v>
      </c>
      <c r="D32701" s="2" t="s">
        <v>482</v>
      </c>
      <c r="E32701" s="2"/>
      <c r="F32701" s="2"/>
      <c r="G32701" s="2"/>
      <c r="H32701" s="2"/>
    </row>
    <row r="32702" spans="2:8">
      <c r="B32702" s="2" t="s">
        <v>33178</v>
      </c>
      <c r="C32702" s="2">
        <v>23</v>
      </c>
      <c r="D32702" s="2" t="s">
        <v>482</v>
      </c>
      <c r="E32702" s="2"/>
      <c r="F32702" s="2"/>
      <c r="G32702" s="2"/>
      <c r="H32702" s="2"/>
    </row>
    <row r="32703" spans="2:8">
      <c r="B32703" s="2" t="s">
        <v>33179</v>
      </c>
      <c r="C32703" s="2">
        <v>25</v>
      </c>
      <c r="D32703" s="2" t="s">
        <v>482</v>
      </c>
      <c r="E32703" s="2"/>
      <c r="F32703" s="2"/>
      <c r="G32703" s="2"/>
      <c r="H32703" s="2"/>
    </row>
    <row r="32704" spans="2:8">
      <c r="B32704" s="2" t="s">
        <v>33180</v>
      </c>
      <c r="C32704" s="2">
        <v>28</v>
      </c>
      <c r="D32704" s="2" t="s">
        <v>482</v>
      </c>
      <c r="E32704" s="2"/>
      <c r="F32704" s="2"/>
      <c r="G32704" s="2"/>
      <c r="H32704" s="2"/>
    </row>
    <row r="32705" spans="2:8">
      <c r="B32705" s="2" t="s">
        <v>33181</v>
      </c>
      <c r="C32705" s="2">
        <v>29</v>
      </c>
      <c r="D32705" s="2" t="s">
        <v>482</v>
      </c>
      <c r="E32705" s="2"/>
      <c r="F32705" s="2"/>
      <c r="G32705" s="2"/>
      <c r="H32705" s="2"/>
    </row>
    <row r="32706" spans="2:8">
      <c r="B32706" s="2" t="s">
        <v>33182</v>
      </c>
      <c r="C32706" s="2">
        <v>28</v>
      </c>
      <c r="D32706" s="2" t="s">
        <v>482</v>
      </c>
      <c r="E32706" s="2"/>
      <c r="F32706" s="2"/>
      <c r="G32706" s="2"/>
      <c r="H32706" s="2"/>
    </row>
    <row r="32707" spans="2:8">
      <c r="B32707" s="2" t="s">
        <v>33183</v>
      </c>
      <c r="C32707" s="2">
        <v>27</v>
      </c>
      <c r="D32707" s="2" t="s">
        <v>482</v>
      </c>
      <c r="E32707" s="2"/>
      <c r="F32707" s="2"/>
      <c r="G32707" s="2"/>
      <c r="H32707" s="2"/>
    </row>
    <row r="32708" spans="2:8">
      <c r="B32708" s="2" t="s">
        <v>33184</v>
      </c>
      <c r="C32708" s="2">
        <v>26</v>
      </c>
      <c r="D32708" s="2" t="s">
        <v>482</v>
      </c>
      <c r="E32708" s="2"/>
      <c r="F32708" s="2"/>
      <c r="G32708" s="2"/>
      <c r="H32708" s="2"/>
    </row>
    <row r="32709" spans="2:8">
      <c r="B32709" s="2" t="s">
        <v>33185</v>
      </c>
      <c r="C32709" s="2">
        <v>25</v>
      </c>
      <c r="D32709" s="2" t="s">
        <v>482</v>
      </c>
      <c r="E32709" s="2"/>
      <c r="F32709" s="2"/>
      <c r="G32709" s="2"/>
      <c r="H32709" s="2"/>
    </row>
    <row r="32710" spans="2:8">
      <c r="B32710" s="2" t="s">
        <v>33186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33187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33188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33189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33190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33191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33192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33193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33194</v>
      </c>
      <c r="C32718" s="2">
        <v>20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33195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33196</v>
      </c>
      <c r="C32720" s="2">
        <v>27</v>
      </c>
      <c r="D32720" s="2" t="s">
        <v>482</v>
      </c>
      <c r="E32720" s="2"/>
      <c r="F32720" s="2"/>
      <c r="G32720" s="2"/>
      <c r="H32720" s="2"/>
    </row>
    <row r="32721" spans="2:8">
      <c r="B32721" s="2" t="s">
        <v>33197</v>
      </c>
      <c r="C32721" s="2">
        <v>27</v>
      </c>
      <c r="D32721" s="2" t="s">
        <v>482</v>
      </c>
      <c r="E32721" s="2"/>
      <c r="F32721" s="2"/>
      <c r="G32721" s="2"/>
      <c r="H32721" s="2"/>
    </row>
    <row r="32722" spans="2:8">
      <c r="B32722" s="2" t="s">
        <v>33198</v>
      </c>
      <c r="C32722" s="2">
        <v>27</v>
      </c>
      <c r="D32722" s="2" t="s">
        <v>482</v>
      </c>
      <c r="E32722" s="2"/>
      <c r="F32722" s="2"/>
      <c r="G32722" s="2"/>
      <c r="H32722" s="2"/>
    </row>
    <row r="32723" spans="2:8">
      <c r="B32723" s="2" t="s">
        <v>33199</v>
      </c>
      <c r="C32723" s="2">
        <v>26</v>
      </c>
      <c r="D32723" s="2" t="s">
        <v>482</v>
      </c>
      <c r="E32723" s="2"/>
      <c r="F32723" s="2"/>
      <c r="G32723" s="2"/>
      <c r="H32723" s="2"/>
    </row>
    <row r="32724" spans="2:8">
      <c r="B32724" s="2" t="s">
        <v>33200</v>
      </c>
      <c r="C32724" s="2">
        <v>26</v>
      </c>
      <c r="D32724" s="2" t="s">
        <v>482</v>
      </c>
      <c r="E32724" s="2"/>
      <c r="F32724" s="2"/>
      <c r="G32724" s="2"/>
      <c r="H32724" s="2"/>
    </row>
    <row r="32725" spans="2:8">
      <c r="B32725" s="2" t="s">
        <v>33201</v>
      </c>
      <c r="C32725" s="2">
        <v>24</v>
      </c>
      <c r="D32725" s="2" t="s">
        <v>482</v>
      </c>
      <c r="E32725" s="2"/>
      <c r="F32725" s="2"/>
      <c r="G32725" s="2"/>
      <c r="H32725" s="2"/>
    </row>
    <row r="32726" spans="2:8">
      <c r="B32726" s="2" t="s">
        <v>33202</v>
      </c>
      <c r="C32726" s="2">
        <v>21</v>
      </c>
      <c r="D32726" s="2" t="s">
        <v>482</v>
      </c>
      <c r="E32726" s="2"/>
      <c r="F32726" s="2"/>
      <c r="G32726" s="2"/>
      <c r="H32726" s="2"/>
    </row>
    <row r="32727" spans="2:8">
      <c r="B32727" s="2" t="s">
        <v>33203</v>
      </c>
      <c r="C32727" s="2">
        <v>19</v>
      </c>
      <c r="D32727" s="2" t="s">
        <v>482</v>
      </c>
      <c r="E32727" s="2"/>
      <c r="F32727" s="2"/>
      <c r="G32727" s="2"/>
      <c r="H32727" s="2"/>
    </row>
    <row r="32728" spans="2:8">
      <c r="B32728" s="2" t="s">
        <v>33204</v>
      </c>
      <c r="C32728" s="2">
        <v>21</v>
      </c>
      <c r="D32728" s="2" t="s">
        <v>482</v>
      </c>
      <c r="E32728" s="2"/>
      <c r="F32728" s="2"/>
      <c r="G32728" s="2"/>
      <c r="H32728" s="2"/>
    </row>
    <row r="32729" spans="2:8">
      <c r="B32729" s="2" t="s">
        <v>33205</v>
      </c>
      <c r="C32729" s="2">
        <v>22</v>
      </c>
      <c r="D32729" s="2" t="s">
        <v>482</v>
      </c>
      <c r="E32729" s="2"/>
      <c r="F32729" s="2"/>
      <c r="G32729" s="2"/>
      <c r="H32729" s="2"/>
    </row>
    <row r="32730" spans="2:8">
      <c r="B32730" s="2" t="s">
        <v>33206</v>
      </c>
      <c r="C32730" s="2">
        <v>24</v>
      </c>
      <c r="D32730" s="2" t="s">
        <v>482</v>
      </c>
      <c r="E32730" s="2"/>
      <c r="F32730" s="2"/>
      <c r="G32730" s="2"/>
      <c r="H32730" s="2"/>
    </row>
    <row r="32731" spans="2:8">
      <c r="B32731" s="2" t="s">
        <v>33207</v>
      </c>
      <c r="C32731" s="2">
        <v>24</v>
      </c>
      <c r="D32731" s="2" t="s">
        <v>482</v>
      </c>
      <c r="E32731" s="2"/>
      <c r="F32731" s="2"/>
      <c r="G32731" s="2"/>
      <c r="H32731" s="2"/>
    </row>
    <row r="32732" spans="2:8">
      <c r="B32732" s="2" t="s">
        <v>33208</v>
      </c>
      <c r="C32732" s="2">
        <v>25</v>
      </c>
      <c r="D32732" s="2" t="s">
        <v>482</v>
      </c>
      <c r="E32732" s="2"/>
      <c r="F32732" s="2"/>
      <c r="G32732" s="2"/>
      <c r="H32732" s="2"/>
    </row>
    <row r="32733" spans="2:8">
      <c r="B32733" s="2" t="s">
        <v>33209</v>
      </c>
      <c r="C32733" s="2">
        <v>27</v>
      </c>
      <c r="D32733" s="2" t="s">
        <v>482</v>
      </c>
      <c r="E32733" s="2"/>
      <c r="F32733" s="2"/>
      <c r="G32733" s="2"/>
      <c r="H32733" s="2"/>
    </row>
    <row r="32734" spans="2:8">
      <c r="B32734" s="2" t="s">
        <v>33210</v>
      </c>
      <c r="C32734" s="2">
        <v>28</v>
      </c>
      <c r="D32734" s="2" t="s">
        <v>482</v>
      </c>
      <c r="E32734" s="2"/>
      <c r="F32734" s="2"/>
      <c r="G32734" s="2"/>
      <c r="H32734" s="2"/>
    </row>
    <row r="32735" spans="2:8">
      <c r="B32735" s="2" t="s">
        <v>33211</v>
      </c>
      <c r="C32735" s="2">
        <v>28</v>
      </c>
      <c r="D32735" s="2" t="s">
        <v>482</v>
      </c>
      <c r="E32735" s="2"/>
      <c r="F32735" s="2"/>
      <c r="G32735" s="2"/>
      <c r="H32735" s="2"/>
    </row>
    <row r="32736" spans="2:8">
      <c r="B32736" s="2" t="s">
        <v>33212</v>
      </c>
      <c r="C32736" s="2">
        <v>21</v>
      </c>
      <c r="D32736" s="2" t="s">
        <v>482</v>
      </c>
      <c r="E32736" s="2"/>
      <c r="F32736" s="2"/>
      <c r="G32736" s="2"/>
      <c r="H32736" s="2"/>
    </row>
    <row r="32737" spans="2:8">
      <c r="B32737" s="2" t="s">
        <v>33213</v>
      </c>
      <c r="C32737" s="2">
        <v>29</v>
      </c>
      <c r="D32737" s="2" t="s">
        <v>482</v>
      </c>
      <c r="E32737" s="2"/>
      <c r="F32737" s="2"/>
      <c r="G32737" s="2"/>
      <c r="H32737" s="2"/>
    </row>
    <row r="32738" spans="2:8">
      <c r="B32738" s="2" t="s">
        <v>33214</v>
      </c>
      <c r="C32738" s="2">
        <v>29</v>
      </c>
      <c r="D32738" s="2" t="s">
        <v>482</v>
      </c>
      <c r="E32738" s="2"/>
      <c r="F32738" s="2"/>
      <c r="G32738" s="2"/>
      <c r="H32738" s="2"/>
    </row>
    <row r="32739" spans="2:8">
      <c r="B32739" s="2" t="s">
        <v>33215</v>
      </c>
      <c r="C32739" s="2">
        <v>30</v>
      </c>
      <c r="D32739" s="2" t="s">
        <v>482</v>
      </c>
      <c r="E32739" s="2"/>
      <c r="F32739" s="2"/>
      <c r="G32739" s="2"/>
      <c r="H32739" s="2"/>
    </row>
    <row r="32740" spans="2:8">
      <c r="B32740" s="2" t="s">
        <v>33216</v>
      </c>
      <c r="C32740" s="2">
        <v>31</v>
      </c>
      <c r="D32740" s="2" t="s">
        <v>482</v>
      </c>
      <c r="E32740" s="2"/>
      <c r="F32740" s="2"/>
      <c r="G32740" s="2"/>
      <c r="H32740" s="2"/>
    </row>
    <row r="32741" spans="2:8">
      <c r="B32741" s="2" t="s">
        <v>33217</v>
      </c>
      <c r="C32741" s="2">
        <v>30</v>
      </c>
      <c r="D32741" s="2" t="s">
        <v>482</v>
      </c>
      <c r="E32741" s="2"/>
      <c r="F32741" s="2"/>
      <c r="G32741" s="2"/>
      <c r="H32741" s="2"/>
    </row>
    <row r="32742" spans="2:8">
      <c r="B32742" s="2" t="s">
        <v>33218</v>
      </c>
      <c r="C32742" s="2">
        <v>28</v>
      </c>
      <c r="D32742" s="2" t="s">
        <v>482</v>
      </c>
      <c r="E32742" s="2"/>
      <c r="F32742" s="2"/>
      <c r="G32742" s="2"/>
      <c r="H32742" s="2"/>
    </row>
    <row r="32743" spans="2:8">
      <c r="B32743" s="2" t="s">
        <v>33219</v>
      </c>
      <c r="C32743" s="2">
        <v>23</v>
      </c>
      <c r="D32743" s="2" t="s">
        <v>482</v>
      </c>
      <c r="E32743" s="2"/>
      <c r="F32743" s="2"/>
      <c r="G32743" s="2"/>
      <c r="H32743" s="2"/>
    </row>
    <row r="32744" spans="2:8">
      <c r="B32744" s="2" t="s">
        <v>33220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33221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33222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33223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33224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33225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33226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33227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33228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33229</v>
      </c>
      <c r="C32753" s="2">
        <v>37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33230</v>
      </c>
      <c r="C32754" s="2">
        <v>41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33231</v>
      </c>
      <c r="C32755" s="2">
        <v>44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33232</v>
      </c>
      <c r="C32756" s="2">
        <v>40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33233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33234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33235</v>
      </c>
      <c r="C32759" s="2">
        <v>18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33236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33237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33238</v>
      </c>
      <c r="C32762" s="2">
        <v>18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33239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33240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33241</v>
      </c>
      <c r="C32765" s="2">
        <v>40</v>
      </c>
      <c r="D32765" s="2" t="s">
        <v>482</v>
      </c>
      <c r="E32765" s="2"/>
      <c r="F32765" s="2"/>
      <c r="G32765" s="2"/>
      <c r="H32765" s="2"/>
    </row>
    <row r="32766" spans="2:8">
      <c r="B32766" s="2" t="s">
        <v>33242</v>
      </c>
      <c r="C32766" s="2">
        <v>42</v>
      </c>
      <c r="D32766" s="2" t="s">
        <v>482</v>
      </c>
      <c r="E32766" s="2"/>
      <c r="F32766" s="2"/>
      <c r="G32766" s="2"/>
      <c r="H32766" s="2"/>
    </row>
    <row r="32767" spans="2:8">
      <c r="B32767" s="2" t="s">
        <v>33243</v>
      </c>
      <c r="C32767" s="2">
        <v>43</v>
      </c>
      <c r="D32767" s="2" t="s">
        <v>482</v>
      </c>
      <c r="E32767" s="2"/>
      <c r="F32767" s="2"/>
      <c r="G32767" s="2"/>
      <c r="H32767" s="2"/>
    </row>
    <row r="32768" spans="2:8">
      <c r="B32768" s="2" t="s">
        <v>33244</v>
      </c>
      <c r="C32768" s="2">
        <v>41</v>
      </c>
      <c r="D32768" s="2" t="s">
        <v>482</v>
      </c>
      <c r="E32768" s="2"/>
      <c r="F32768" s="2"/>
      <c r="G32768" s="2"/>
      <c r="H32768" s="2"/>
    </row>
    <row r="32769" spans="2:8">
      <c r="B32769" s="2" t="s">
        <v>33245</v>
      </c>
      <c r="C32769" s="2">
        <v>31</v>
      </c>
      <c r="D32769" s="2" t="s">
        <v>482</v>
      </c>
      <c r="E32769" s="2"/>
      <c r="F32769" s="2"/>
      <c r="G32769" s="2"/>
      <c r="H32769" s="2"/>
    </row>
    <row r="32770" spans="2:8">
      <c r="B32770" s="2" t="s">
        <v>33246</v>
      </c>
      <c r="C32770" s="2">
        <v>31</v>
      </c>
      <c r="D32770" s="2" t="s">
        <v>482</v>
      </c>
      <c r="E32770" s="2"/>
      <c r="F32770" s="2"/>
      <c r="G32770" s="2"/>
      <c r="H32770" s="2"/>
    </row>
    <row r="32771" spans="2:8">
      <c r="B32771" s="2" t="s">
        <v>33247</v>
      </c>
      <c r="C32771" s="2">
        <v>32</v>
      </c>
      <c r="D32771" s="2" t="s">
        <v>482</v>
      </c>
      <c r="E32771" s="2"/>
      <c r="F32771" s="2"/>
      <c r="G32771" s="2"/>
      <c r="H32771" s="2"/>
    </row>
    <row r="32772" spans="2:8">
      <c r="B32772" s="2" t="s">
        <v>33248</v>
      </c>
      <c r="C32772" s="2">
        <v>32</v>
      </c>
      <c r="D32772" s="2" t="s">
        <v>482</v>
      </c>
      <c r="E32772" s="2"/>
      <c r="F32772" s="2"/>
      <c r="G32772" s="2"/>
      <c r="H32772" s="2"/>
    </row>
    <row r="32773" spans="2:8">
      <c r="B32773" s="2" t="s">
        <v>33249</v>
      </c>
      <c r="C32773" s="2">
        <v>32</v>
      </c>
      <c r="D32773" s="2" t="s">
        <v>482</v>
      </c>
      <c r="E32773" s="2"/>
      <c r="F32773" s="2"/>
      <c r="G32773" s="2"/>
      <c r="H32773" s="2"/>
    </row>
    <row r="32774" spans="2:8">
      <c r="B32774" s="2" t="s">
        <v>33250</v>
      </c>
      <c r="C32774" s="2">
        <v>32</v>
      </c>
      <c r="D32774" s="2" t="s">
        <v>482</v>
      </c>
      <c r="E32774" s="2"/>
      <c r="F32774" s="2"/>
      <c r="G32774" s="2"/>
      <c r="H32774" s="2"/>
    </row>
    <row r="32775" spans="2:8">
      <c r="B32775" s="2" t="s">
        <v>33251</v>
      </c>
      <c r="C32775" s="2">
        <v>32</v>
      </c>
      <c r="D32775" s="2" t="s">
        <v>482</v>
      </c>
      <c r="E32775" s="2"/>
      <c r="F32775" s="2"/>
      <c r="G32775" s="2"/>
      <c r="H32775" s="2"/>
    </row>
    <row r="32776" spans="2:8">
      <c r="B32776" s="2" t="s">
        <v>33252</v>
      </c>
      <c r="C32776" s="2">
        <v>30</v>
      </c>
      <c r="D32776" s="2" t="s">
        <v>482</v>
      </c>
      <c r="E32776" s="2"/>
      <c r="F32776" s="2"/>
      <c r="G32776" s="2"/>
      <c r="H32776" s="2"/>
    </row>
    <row r="32777" spans="2:8">
      <c r="B32777" s="2" t="s">
        <v>33253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33254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33255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33256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33257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33258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33259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33260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33261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33262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33263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33264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33265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33266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33267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33268</v>
      </c>
      <c r="C32792" s="2">
        <v>31</v>
      </c>
      <c r="D32792" s="2" t="s">
        <v>482</v>
      </c>
      <c r="E32792" s="2"/>
      <c r="F32792" s="2"/>
      <c r="G32792" s="2"/>
      <c r="H32792" s="2"/>
    </row>
    <row r="32793" spans="2:8">
      <c r="B32793" s="2" t="s">
        <v>33269</v>
      </c>
      <c r="C32793" s="2">
        <v>33</v>
      </c>
      <c r="D32793" s="2" t="s">
        <v>482</v>
      </c>
      <c r="E32793" s="2"/>
      <c r="F32793" s="2"/>
      <c r="G32793" s="2"/>
      <c r="H32793" s="2"/>
    </row>
    <row r="32794" spans="2:8">
      <c r="B32794" s="2" t="s">
        <v>33270</v>
      </c>
      <c r="C32794" s="2">
        <v>34</v>
      </c>
      <c r="D32794" s="2" t="s">
        <v>482</v>
      </c>
      <c r="E32794" s="2"/>
      <c r="F32794" s="2"/>
      <c r="G32794" s="2"/>
      <c r="H32794" s="2"/>
    </row>
    <row r="32795" spans="2:8">
      <c r="B32795" s="2" t="s">
        <v>33271</v>
      </c>
      <c r="C32795" s="2">
        <v>35</v>
      </c>
      <c r="D32795" s="2" t="s">
        <v>482</v>
      </c>
      <c r="E32795" s="2"/>
      <c r="F32795" s="2"/>
      <c r="G32795" s="2"/>
      <c r="H32795" s="2"/>
    </row>
    <row r="32796" spans="2:8">
      <c r="B32796" s="2" t="s">
        <v>33272</v>
      </c>
      <c r="C32796" s="2">
        <v>32</v>
      </c>
      <c r="D32796" s="2" t="s">
        <v>482</v>
      </c>
      <c r="E32796" s="2"/>
      <c r="F32796" s="2"/>
      <c r="G32796" s="2"/>
      <c r="H32796" s="2"/>
    </row>
    <row r="32797" spans="2:8">
      <c r="B32797" s="2" t="s">
        <v>33273</v>
      </c>
      <c r="C32797" s="2">
        <v>29</v>
      </c>
      <c r="D32797" s="2" t="s">
        <v>482</v>
      </c>
      <c r="E32797" s="2"/>
      <c r="F32797" s="2"/>
      <c r="G32797" s="2"/>
      <c r="H32797" s="2"/>
    </row>
    <row r="32798" spans="2:8">
      <c r="B32798" s="2" t="s">
        <v>33274</v>
      </c>
      <c r="C32798" s="2">
        <v>29</v>
      </c>
      <c r="D32798" s="2" t="s">
        <v>482</v>
      </c>
      <c r="E32798" s="2"/>
      <c r="F32798" s="2"/>
      <c r="G32798" s="2"/>
      <c r="H32798" s="2"/>
    </row>
    <row r="32799" spans="2:8">
      <c r="B32799" s="2" t="s">
        <v>33275</v>
      </c>
      <c r="C32799" s="2">
        <v>31</v>
      </c>
      <c r="D32799" s="2" t="s">
        <v>482</v>
      </c>
      <c r="E32799" s="2"/>
      <c r="F32799" s="2"/>
      <c r="G32799" s="2"/>
      <c r="H32799" s="2"/>
    </row>
    <row r="32800" spans="2:8">
      <c r="B32800" s="2" t="s">
        <v>33276</v>
      </c>
      <c r="C32800" s="2">
        <v>32</v>
      </c>
      <c r="D32800" s="2" t="s">
        <v>482</v>
      </c>
      <c r="E32800" s="2"/>
      <c r="F32800" s="2"/>
      <c r="G32800" s="2"/>
      <c r="H32800" s="2"/>
    </row>
    <row r="32801" spans="2:8">
      <c r="B32801" s="2" t="s">
        <v>33277</v>
      </c>
      <c r="C32801" s="2">
        <v>32</v>
      </c>
      <c r="D32801" s="2" t="s">
        <v>482</v>
      </c>
      <c r="E32801" s="2"/>
      <c r="F32801" s="2"/>
      <c r="G32801" s="2"/>
      <c r="H32801" s="2"/>
    </row>
    <row r="32802" spans="2:8">
      <c r="B32802" s="2" t="s">
        <v>33278</v>
      </c>
      <c r="C32802" s="2">
        <v>33</v>
      </c>
      <c r="D32802" s="2" t="s">
        <v>482</v>
      </c>
      <c r="E32802" s="2"/>
      <c r="F32802" s="2"/>
      <c r="G32802" s="2"/>
      <c r="H32802" s="2"/>
    </row>
    <row r="32803" spans="2:8">
      <c r="B32803" s="2" t="s">
        <v>33279</v>
      </c>
      <c r="C32803" s="2">
        <v>30</v>
      </c>
      <c r="D32803" s="2" t="s">
        <v>482</v>
      </c>
      <c r="E32803" s="2"/>
      <c r="F32803" s="2"/>
      <c r="G32803" s="2"/>
      <c r="H32803" s="2"/>
    </row>
    <row r="32804" spans="2:8">
      <c r="B32804" s="2" t="s">
        <v>33280</v>
      </c>
      <c r="C32804" s="2">
        <v>27</v>
      </c>
      <c r="D32804" s="2" t="s">
        <v>482</v>
      </c>
      <c r="E32804" s="2"/>
      <c r="F32804" s="2"/>
      <c r="G32804" s="2"/>
      <c r="H32804" s="2"/>
    </row>
    <row r="32805" spans="2:8">
      <c r="B32805" s="2" t="s">
        <v>33281</v>
      </c>
      <c r="C32805" s="2">
        <v>25</v>
      </c>
      <c r="D32805" s="2" t="s">
        <v>482</v>
      </c>
      <c r="E32805" s="2"/>
      <c r="F32805" s="2"/>
      <c r="G32805" s="2"/>
      <c r="H32805" s="2"/>
    </row>
    <row r="32806" spans="2:8">
      <c r="B32806" s="2" t="s">
        <v>33282</v>
      </c>
      <c r="C32806" s="2">
        <v>14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33283</v>
      </c>
      <c r="C32807" s="2">
        <v>18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33284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33285</v>
      </c>
      <c r="C32809" s="2">
        <v>18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33286</v>
      </c>
      <c r="C32810" s="2">
        <v>19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33287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33288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33289</v>
      </c>
      <c r="C32813" s="2">
        <v>20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33290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33291</v>
      </c>
      <c r="C32815" s="2">
        <v>19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33292</v>
      </c>
      <c r="C32816" s="2">
        <v>24</v>
      </c>
      <c r="D32816" s="2" t="s">
        <v>482</v>
      </c>
      <c r="E32816" s="2"/>
      <c r="F32816" s="2"/>
      <c r="G32816" s="2"/>
      <c r="H32816" s="2"/>
    </row>
    <row r="32817" spans="2:8">
      <c r="B32817" s="2" t="s">
        <v>33293</v>
      </c>
      <c r="C32817" s="2">
        <v>24</v>
      </c>
      <c r="D32817" s="2" t="s">
        <v>482</v>
      </c>
      <c r="E32817" s="2"/>
      <c r="F32817" s="2"/>
      <c r="G32817" s="2"/>
      <c r="H32817" s="2"/>
    </row>
    <row r="32818" spans="2:8">
      <c r="B32818" s="2" t="s">
        <v>33294</v>
      </c>
      <c r="C32818" s="2">
        <v>23</v>
      </c>
      <c r="D32818" s="2" t="s">
        <v>482</v>
      </c>
      <c r="E32818" s="2"/>
      <c r="F32818" s="2"/>
      <c r="G32818" s="2"/>
      <c r="H32818" s="2"/>
    </row>
    <row r="32819" spans="2:8">
      <c r="B32819" s="2" t="s">
        <v>33295</v>
      </c>
      <c r="C32819" s="2">
        <v>21</v>
      </c>
      <c r="D32819" s="2" t="s">
        <v>482</v>
      </c>
      <c r="E32819" s="2"/>
      <c r="F32819" s="2"/>
      <c r="G32819" s="2"/>
      <c r="H32819" s="2"/>
    </row>
    <row r="32820" spans="2:8">
      <c r="B32820" s="2" t="s">
        <v>33296</v>
      </c>
      <c r="C32820" s="2">
        <v>15</v>
      </c>
      <c r="D32820" s="2" t="s">
        <v>482</v>
      </c>
      <c r="E32820" s="2"/>
      <c r="F32820" s="2"/>
      <c r="G32820" s="2"/>
      <c r="H32820" s="2"/>
    </row>
    <row r="32821" spans="2:8">
      <c r="B32821" s="2" t="s">
        <v>33297</v>
      </c>
      <c r="C32821" s="2">
        <v>39</v>
      </c>
      <c r="D32821" s="2" t="s">
        <v>482</v>
      </c>
      <c r="E32821" s="2"/>
      <c r="F32821" s="2"/>
      <c r="G32821" s="2"/>
      <c r="H32821" s="2"/>
    </row>
    <row r="32822" spans="2:8">
      <c r="B32822" s="2" t="s">
        <v>33298</v>
      </c>
      <c r="C32822" s="2">
        <v>42</v>
      </c>
      <c r="D32822" s="2" t="s">
        <v>482</v>
      </c>
      <c r="E32822" s="2"/>
      <c r="F32822" s="2"/>
      <c r="G32822" s="2"/>
      <c r="H32822" s="2"/>
    </row>
    <row r="32823" spans="2:8">
      <c r="B32823" s="2" t="s">
        <v>33299</v>
      </c>
      <c r="C32823" s="2">
        <v>45</v>
      </c>
      <c r="D32823" s="2" t="s">
        <v>482</v>
      </c>
      <c r="E32823" s="2"/>
      <c r="F32823" s="2"/>
      <c r="G32823" s="2"/>
      <c r="H32823" s="2"/>
    </row>
    <row r="32824" spans="2:8">
      <c r="B32824" s="2" t="s">
        <v>33300</v>
      </c>
      <c r="C32824" s="2">
        <v>42</v>
      </c>
      <c r="D32824" s="2" t="s">
        <v>482</v>
      </c>
      <c r="E32824" s="2"/>
      <c r="F32824" s="2"/>
      <c r="G32824" s="2"/>
      <c r="H32824" s="2"/>
    </row>
    <row r="32825" spans="2:8">
      <c r="B32825" s="2" t="s">
        <v>33301</v>
      </c>
      <c r="C32825" s="2">
        <v>27</v>
      </c>
      <c r="D32825" s="2" t="s">
        <v>482</v>
      </c>
      <c r="E32825" s="2"/>
      <c r="F32825" s="2"/>
      <c r="G32825" s="2"/>
      <c r="H32825" s="2"/>
    </row>
    <row r="32826" spans="2:8">
      <c r="B32826" s="2" t="s">
        <v>33302</v>
      </c>
      <c r="C32826" s="2">
        <v>30</v>
      </c>
      <c r="D32826" s="2" t="s">
        <v>482</v>
      </c>
      <c r="E32826" s="2"/>
      <c r="F32826" s="2"/>
      <c r="G32826" s="2"/>
      <c r="H32826" s="2"/>
    </row>
    <row r="32827" spans="2:8">
      <c r="B32827" s="2" t="s">
        <v>33303</v>
      </c>
      <c r="C32827" s="2">
        <v>33</v>
      </c>
      <c r="D32827" s="2" t="s">
        <v>482</v>
      </c>
      <c r="E32827" s="2"/>
      <c r="F32827" s="2"/>
      <c r="G32827" s="2"/>
      <c r="H32827" s="2"/>
    </row>
    <row r="32828" spans="2:8">
      <c r="B32828" s="2" t="s">
        <v>33304</v>
      </c>
      <c r="C32828" s="2">
        <v>34</v>
      </c>
      <c r="D32828" s="2" t="s">
        <v>482</v>
      </c>
      <c r="E32828" s="2"/>
      <c r="F32828" s="2"/>
      <c r="G32828" s="2"/>
      <c r="H32828" s="2"/>
    </row>
    <row r="32829" spans="2:8">
      <c r="B32829" s="2" t="s">
        <v>33305</v>
      </c>
      <c r="C32829" s="2">
        <v>35</v>
      </c>
      <c r="D32829" s="2" t="s">
        <v>482</v>
      </c>
      <c r="E32829" s="2"/>
      <c r="F32829" s="2"/>
      <c r="G32829" s="2"/>
      <c r="H32829" s="2"/>
    </row>
    <row r="32830" spans="2:8">
      <c r="B32830" s="2" t="s">
        <v>33306</v>
      </c>
      <c r="C32830" s="2">
        <v>31</v>
      </c>
      <c r="D32830" s="2" t="s">
        <v>482</v>
      </c>
      <c r="E32830" s="2"/>
      <c r="F32830" s="2"/>
      <c r="G32830" s="2"/>
      <c r="H32830" s="2"/>
    </row>
    <row r="32831" spans="2:8">
      <c r="B32831" s="2" t="s">
        <v>33307</v>
      </c>
      <c r="C32831" s="2">
        <v>25</v>
      </c>
      <c r="D32831" s="2" t="s">
        <v>482</v>
      </c>
      <c r="E32831" s="2"/>
      <c r="F32831" s="2"/>
      <c r="G32831" s="2"/>
      <c r="H32831" s="2"/>
    </row>
    <row r="32832" spans="2:8">
      <c r="B32832" s="2" t="s">
        <v>33308</v>
      </c>
      <c r="C32832" s="2">
        <v>11</v>
      </c>
      <c r="D32832" s="2" t="s">
        <v>482</v>
      </c>
      <c r="E32832" s="2"/>
      <c r="F32832" s="2"/>
      <c r="G32832" s="2"/>
      <c r="H32832" s="2"/>
    </row>
    <row r="32833" spans="2:8">
      <c r="B32833" s="2" t="s">
        <v>33309</v>
      </c>
      <c r="C32833" s="2">
        <v>11</v>
      </c>
      <c r="D32833" s="2" t="s">
        <v>482</v>
      </c>
      <c r="E32833" s="2"/>
      <c r="F32833" s="2"/>
      <c r="G32833" s="2"/>
      <c r="H32833" s="2"/>
    </row>
    <row r="32834" spans="2:8">
      <c r="B32834" s="2" t="s">
        <v>33310</v>
      </c>
      <c r="C32834" s="2">
        <v>12</v>
      </c>
      <c r="D32834" s="2" t="s">
        <v>482</v>
      </c>
      <c r="E32834" s="2"/>
      <c r="F32834" s="2"/>
      <c r="G32834" s="2"/>
      <c r="H32834" s="2"/>
    </row>
    <row r="32835" spans="2:8">
      <c r="B32835" s="2" t="s">
        <v>33311</v>
      </c>
      <c r="C32835" s="2">
        <v>12</v>
      </c>
      <c r="D32835" s="2" t="s">
        <v>482</v>
      </c>
      <c r="E32835" s="2"/>
      <c r="F32835" s="2"/>
      <c r="G32835" s="2"/>
      <c r="H32835" s="2"/>
    </row>
    <row r="32836" spans="2:8">
      <c r="B32836" s="2" t="s">
        <v>33312</v>
      </c>
      <c r="C32836" s="2">
        <v>26</v>
      </c>
      <c r="D32836" s="2" t="s">
        <v>482</v>
      </c>
      <c r="E32836" s="2"/>
      <c r="F32836" s="2"/>
      <c r="G32836" s="2"/>
      <c r="H32836" s="2"/>
    </row>
    <row r="32837" spans="2:8">
      <c r="B32837" s="2" t="s">
        <v>33313</v>
      </c>
      <c r="C32837" s="2">
        <v>26</v>
      </c>
      <c r="D32837" s="2" t="s">
        <v>482</v>
      </c>
      <c r="E32837" s="2"/>
      <c r="F32837" s="2"/>
      <c r="G32837" s="2"/>
      <c r="H32837" s="2"/>
    </row>
    <row r="32838" spans="2:8">
      <c r="B32838" s="2" t="s">
        <v>33314</v>
      </c>
      <c r="C32838" s="2">
        <v>26</v>
      </c>
      <c r="D32838" s="2" t="s">
        <v>482</v>
      </c>
      <c r="E32838" s="2"/>
      <c r="F32838" s="2"/>
      <c r="G32838" s="2"/>
      <c r="H32838" s="2"/>
    </row>
    <row r="32839" spans="2:8">
      <c r="B32839" s="2" t="s">
        <v>33315</v>
      </c>
      <c r="C32839" s="2">
        <v>27</v>
      </c>
      <c r="D32839" s="2" t="s">
        <v>482</v>
      </c>
      <c r="E32839" s="2"/>
      <c r="F32839" s="2"/>
      <c r="G32839" s="2"/>
      <c r="H32839" s="2"/>
    </row>
    <row r="32840" spans="2:8">
      <c r="B32840" s="2" t="s">
        <v>33316</v>
      </c>
      <c r="C32840" s="2">
        <v>26</v>
      </c>
      <c r="D32840" s="2" t="s">
        <v>482</v>
      </c>
      <c r="E32840" s="2"/>
      <c r="F32840" s="2"/>
      <c r="G32840" s="2"/>
      <c r="H32840" s="2"/>
    </row>
    <row r="32841" spans="2:8">
      <c r="B32841" s="2" t="s">
        <v>33317</v>
      </c>
      <c r="C32841" s="2">
        <v>26</v>
      </c>
      <c r="D32841" s="2" t="s">
        <v>482</v>
      </c>
      <c r="E32841" s="2"/>
      <c r="F32841" s="2"/>
      <c r="G32841" s="2"/>
      <c r="H32841" s="2"/>
    </row>
    <row r="32842" spans="2:8">
      <c r="B32842" s="2" t="s">
        <v>33318</v>
      </c>
      <c r="C32842" s="2">
        <v>24</v>
      </c>
      <c r="D32842" s="2" t="s">
        <v>482</v>
      </c>
      <c r="E32842" s="2"/>
      <c r="F32842" s="2"/>
      <c r="G32842" s="2"/>
      <c r="H32842" s="2"/>
    </row>
    <row r="32843" spans="2:8">
      <c r="B32843" s="2" t="s">
        <v>33319</v>
      </c>
      <c r="C32843" s="2">
        <v>23</v>
      </c>
      <c r="D32843" s="2" t="s">
        <v>482</v>
      </c>
      <c r="E32843" s="2"/>
      <c r="F32843" s="2"/>
      <c r="G32843" s="2"/>
      <c r="H32843" s="2"/>
    </row>
    <row r="32844" spans="2:8">
      <c r="B32844" s="2" t="s">
        <v>33320</v>
      </c>
      <c r="C32844" s="2">
        <v>40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33321</v>
      </c>
      <c r="C32845" s="2">
        <v>57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33322</v>
      </c>
      <c r="C32846" s="2">
        <v>67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33323</v>
      </c>
      <c r="C32847" s="2">
        <v>23</v>
      </c>
      <c r="D32847" s="2" t="s">
        <v>482</v>
      </c>
      <c r="E32847" s="2"/>
      <c r="F32847" s="2"/>
      <c r="G32847" s="2"/>
      <c r="H32847" s="2"/>
    </row>
    <row r="32848" spans="2:8">
      <c r="B32848" s="2" t="s">
        <v>33324</v>
      </c>
      <c r="C32848" s="2">
        <v>26</v>
      </c>
      <c r="D32848" s="2" t="s">
        <v>482</v>
      </c>
      <c r="E32848" s="2"/>
      <c r="F32848" s="2"/>
      <c r="G32848" s="2"/>
      <c r="H32848" s="2"/>
    </row>
    <row r="32849" spans="2:8">
      <c r="B32849" s="2" t="s">
        <v>33325</v>
      </c>
      <c r="C32849" s="2">
        <v>27</v>
      </c>
      <c r="D32849" s="2" t="s">
        <v>482</v>
      </c>
      <c r="E32849" s="2"/>
      <c r="F32849" s="2"/>
      <c r="G32849" s="2"/>
      <c r="H32849" s="2"/>
    </row>
    <row r="32850" spans="2:8">
      <c r="B32850" s="2" t="s">
        <v>33326</v>
      </c>
      <c r="C32850" s="2">
        <v>26</v>
      </c>
      <c r="D32850" s="2" t="s">
        <v>482</v>
      </c>
      <c r="E32850" s="2"/>
      <c r="F32850" s="2"/>
      <c r="G32850" s="2"/>
      <c r="H32850" s="2"/>
    </row>
    <row r="32851" spans="2:8">
      <c r="B32851" s="2" t="s">
        <v>33327</v>
      </c>
      <c r="C32851" s="2">
        <v>27</v>
      </c>
      <c r="D32851" s="2" t="s">
        <v>482</v>
      </c>
      <c r="E32851" s="2"/>
      <c r="F32851" s="2"/>
      <c r="G32851" s="2"/>
      <c r="H32851" s="2"/>
    </row>
    <row r="32852" spans="2:8">
      <c r="B32852" s="2" t="s">
        <v>33328</v>
      </c>
      <c r="C32852" s="2">
        <v>25</v>
      </c>
      <c r="D32852" s="2" t="s">
        <v>482</v>
      </c>
      <c r="E32852" s="2"/>
      <c r="F32852" s="2"/>
      <c r="G32852" s="2"/>
      <c r="H32852" s="2"/>
    </row>
    <row r="32853" spans="2:8">
      <c r="B32853" s="2" t="s">
        <v>33329</v>
      </c>
      <c r="C32853" s="2">
        <v>18</v>
      </c>
      <c r="D32853" s="2" t="s">
        <v>482</v>
      </c>
      <c r="E32853" s="2"/>
      <c r="F32853" s="2"/>
      <c r="G32853" s="2"/>
      <c r="H32853" s="2"/>
    </row>
    <row r="32854" spans="2:8">
      <c r="B32854" s="2" t="s">
        <v>33330</v>
      </c>
      <c r="C32854" s="2">
        <v>14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33331</v>
      </c>
      <c r="C32855" s="2">
        <v>14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33332</v>
      </c>
      <c r="C32856" s="2">
        <v>20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33333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33334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33335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33336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33337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33338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33339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33340</v>
      </c>
      <c r="C32864" s="2">
        <v>33</v>
      </c>
      <c r="D32864" s="2" t="s">
        <v>482</v>
      </c>
      <c r="E32864" s="2"/>
      <c r="F32864" s="2"/>
      <c r="G32864" s="2"/>
      <c r="H32864" s="2"/>
    </row>
    <row r="32865" spans="2:8">
      <c r="B32865" s="2" t="s">
        <v>33341</v>
      </c>
      <c r="C32865" s="2">
        <v>34</v>
      </c>
      <c r="D32865" s="2" t="s">
        <v>482</v>
      </c>
      <c r="E32865" s="2"/>
      <c r="F32865" s="2"/>
      <c r="G32865" s="2"/>
      <c r="H32865" s="2"/>
    </row>
    <row r="32866" spans="2:8">
      <c r="B32866" s="2" t="s">
        <v>33342</v>
      </c>
      <c r="C32866" s="2">
        <v>34</v>
      </c>
      <c r="D32866" s="2" t="s">
        <v>482</v>
      </c>
      <c r="E32866" s="2"/>
      <c r="F32866" s="2"/>
      <c r="G32866" s="2"/>
      <c r="H32866" s="2"/>
    </row>
    <row r="32867" spans="2:8">
      <c r="B32867" s="2" t="s">
        <v>33343</v>
      </c>
      <c r="C32867" s="2">
        <v>34</v>
      </c>
      <c r="D32867" s="2" t="s">
        <v>482</v>
      </c>
      <c r="E32867" s="2"/>
      <c r="F32867" s="2"/>
      <c r="G32867" s="2"/>
      <c r="H32867" s="2"/>
    </row>
    <row r="32868" spans="2:8">
      <c r="B32868" s="2" t="s">
        <v>33344</v>
      </c>
      <c r="C32868" s="2">
        <v>34</v>
      </c>
      <c r="D32868" s="2" t="s">
        <v>482</v>
      </c>
      <c r="E32868" s="2"/>
      <c r="F32868" s="2"/>
      <c r="G32868" s="2"/>
      <c r="H32868" s="2"/>
    </row>
    <row r="32869" spans="2:8">
      <c r="B32869" s="2" t="s">
        <v>33345</v>
      </c>
      <c r="C32869" s="2">
        <v>30</v>
      </c>
      <c r="D32869" s="2" t="s">
        <v>482</v>
      </c>
      <c r="E32869" s="2"/>
      <c r="F32869" s="2"/>
      <c r="G32869" s="2"/>
      <c r="H32869" s="2"/>
    </row>
    <row r="32870" spans="2:8">
      <c r="B32870" s="2" t="s">
        <v>33346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33347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33348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33349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33350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33351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33352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33353</v>
      </c>
      <c r="C32877" s="2">
        <v>20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33354</v>
      </c>
      <c r="C32878" s="2">
        <v>19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33355</v>
      </c>
      <c r="C32879" s="2">
        <v>30</v>
      </c>
      <c r="D32879" s="2" t="s">
        <v>482</v>
      </c>
      <c r="E32879" s="2"/>
      <c r="F32879" s="2"/>
      <c r="G32879" s="2"/>
      <c r="H32879" s="2"/>
    </row>
    <row r="32880" spans="2:8">
      <c r="B32880" s="2" t="s">
        <v>33356</v>
      </c>
      <c r="C32880" s="2">
        <v>32</v>
      </c>
      <c r="D32880" s="2" t="s">
        <v>482</v>
      </c>
      <c r="E32880" s="2"/>
      <c r="F32880" s="2"/>
      <c r="G32880" s="2"/>
      <c r="H32880" s="2"/>
    </row>
    <row r="32881" spans="2:8">
      <c r="B32881" s="2" t="s">
        <v>33357</v>
      </c>
      <c r="C32881" s="2">
        <v>35</v>
      </c>
      <c r="D32881" s="2" t="s">
        <v>482</v>
      </c>
      <c r="E32881" s="2"/>
      <c r="F32881" s="2"/>
      <c r="G32881" s="2"/>
      <c r="H32881" s="2"/>
    </row>
    <row r="32882" spans="2:8">
      <c r="B32882" s="2" t="s">
        <v>33358</v>
      </c>
      <c r="C32882" s="2">
        <v>34</v>
      </c>
      <c r="D32882" s="2" t="s">
        <v>482</v>
      </c>
      <c r="E32882" s="2"/>
      <c r="F32882" s="2"/>
      <c r="G32882" s="2"/>
      <c r="H32882" s="2"/>
    </row>
    <row r="32883" spans="2:8">
      <c r="B32883" s="2" t="s">
        <v>33359</v>
      </c>
      <c r="C32883" s="2">
        <v>27</v>
      </c>
      <c r="D32883" s="2" t="s">
        <v>482</v>
      </c>
      <c r="E32883" s="2"/>
      <c r="F32883" s="2"/>
      <c r="G32883" s="2"/>
      <c r="H32883" s="2"/>
    </row>
    <row r="32884" spans="2:8">
      <c r="B32884" s="2" t="s">
        <v>33360</v>
      </c>
      <c r="C32884" s="2">
        <v>30</v>
      </c>
      <c r="D32884" s="2" t="s">
        <v>482</v>
      </c>
      <c r="E32884" s="2"/>
      <c r="F32884" s="2"/>
      <c r="G32884" s="2"/>
      <c r="H32884" s="2"/>
    </row>
    <row r="32885" spans="2:8">
      <c r="B32885" s="2" t="s">
        <v>33361</v>
      </c>
      <c r="C32885" s="2">
        <v>32</v>
      </c>
      <c r="D32885" s="2" t="s">
        <v>482</v>
      </c>
      <c r="E32885" s="2"/>
      <c r="F32885" s="2"/>
      <c r="G32885" s="2"/>
      <c r="H32885" s="2"/>
    </row>
    <row r="32886" spans="2:8">
      <c r="B32886" s="2" t="s">
        <v>33362</v>
      </c>
      <c r="C32886" s="2">
        <v>30</v>
      </c>
      <c r="D32886" s="2" t="s">
        <v>482</v>
      </c>
      <c r="E32886" s="2"/>
      <c r="F32886" s="2"/>
      <c r="G32886" s="2"/>
      <c r="H32886" s="2"/>
    </row>
    <row r="32887" spans="2:8">
      <c r="B32887" s="2" t="s">
        <v>33363</v>
      </c>
      <c r="C32887" s="2">
        <v>29</v>
      </c>
      <c r="D32887" s="2" t="s">
        <v>482</v>
      </c>
      <c r="E32887" s="2"/>
      <c r="F32887" s="2"/>
      <c r="G32887" s="2"/>
      <c r="H32887" s="2"/>
    </row>
    <row r="32888" spans="2:8">
      <c r="B32888" s="2" t="s">
        <v>33364</v>
      </c>
      <c r="C32888" s="2">
        <v>26</v>
      </c>
      <c r="D32888" s="2" t="s">
        <v>482</v>
      </c>
      <c r="E32888" s="2"/>
      <c r="F32888" s="2"/>
      <c r="G32888" s="2"/>
      <c r="H32888" s="2"/>
    </row>
    <row r="32889" spans="2:8">
      <c r="B32889" s="2" t="s">
        <v>33365</v>
      </c>
      <c r="C32889" s="2">
        <v>20</v>
      </c>
      <c r="D32889" s="2" t="s">
        <v>482</v>
      </c>
      <c r="E32889" s="2"/>
      <c r="F32889" s="2"/>
      <c r="G32889" s="2"/>
      <c r="H32889" s="2"/>
    </row>
    <row r="32890" spans="2:8">
      <c r="B32890" s="2" t="s">
        <v>33366</v>
      </c>
      <c r="C32890" s="2">
        <v>24</v>
      </c>
      <c r="D32890" s="2" t="s">
        <v>482</v>
      </c>
      <c r="E32890" s="2"/>
      <c r="F32890" s="2"/>
      <c r="G32890" s="2"/>
      <c r="H32890" s="2"/>
    </row>
    <row r="32891" spans="2:8">
      <c r="B32891" s="2" t="s">
        <v>33367</v>
      </c>
      <c r="C32891" s="2">
        <v>27</v>
      </c>
      <c r="D32891" s="2" t="s">
        <v>482</v>
      </c>
      <c r="E32891" s="2"/>
      <c r="F32891" s="2"/>
      <c r="G32891" s="2"/>
      <c r="H32891" s="2"/>
    </row>
    <row r="32892" spans="2:8">
      <c r="B32892" s="2" t="s">
        <v>33368</v>
      </c>
      <c r="C32892" s="2">
        <v>27</v>
      </c>
      <c r="D32892" s="2" t="s">
        <v>482</v>
      </c>
      <c r="E32892" s="2"/>
      <c r="F32892" s="2"/>
      <c r="G32892" s="2"/>
      <c r="H32892" s="2"/>
    </row>
    <row r="32893" spans="2:8">
      <c r="B32893" s="2" t="s">
        <v>33369</v>
      </c>
      <c r="C32893" s="2">
        <v>29</v>
      </c>
      <c r="D32893" s="2" t="s">
        <v>482</v>
      </c>
      <c r="E32893" s="2"/>
      <c r="F32893" s="2"/>
      <c r="G32893" s="2"/>
      <c r="H32893" s="2"/>
    </row>
    <row r="32894" spans="2:8">
      <c r="B32894" s="2" t="s">
        <v>33370</v>
      </c>
      <c r="C32894" s="2">
        <v>29</v>
      </c>
      <c r="D32894" s="2" t="s">
        <v>482</v>
      </c>
      <c r="E32894" s="2"/>
      <c r="F32894" s="2"/>
      <c r="G32894" s="2"/>
      <c r="H32894" s="2"/>
    </row>
    <row r="32895" spans="2:8">
      <c r="B32895" s="2" t="s">
        <v>33371</v>
      </c>
      <c r="C32895" s="2">
        <v>28</v>
      </c>
      <c r="D32895" s="2" t="s">
        <v>482</v>
      </c>
      <c r="E32895" s="2"/>
      <c r="F32895" s="2"/>
      <c r="G32895" s="2"/>
      <c r="H32895" s="2"/>
    </row>
    <row r="32896" spans="2:8">
      <c r="B32896" s="2" t="s">
        <v>33372</v>
      </c>
      <c r="C32896" s="2">
        <v>27</v>
      </c>
      <c r="D32896" s="2" t="s">
        <v>482</v>
      </c>
      <c r="E32896" s="2"/>
      <c r="F32896" s="2"/>
      <c r="G32896" s="2"/>
      <c r="H32896" s="2"/>
    </row>
    <row r="32897" spans="2:8">
      <c r="B32897" s="2" t="s">
        <v>33373</v>
      </c>
      <c r="C32897" s="2">
        <v>26</v>
      </c>
      <c r="D32897" s="2" t="s">
        <v>482</v>
      </c>
      <c r="E32897" s="2"/>
      <c r="F32897" s="2"/>
      <c r="G32897" s="2"/>
      <c r="H32897" s="2"/>
    </row>
    <row r="32898" spans="2:8">
      <c r="B32898" s="2" t="s">
        <v>33374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33375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33376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33377</v>
      </c>
      <c r="C32901" s="2">
        <v>24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33378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33379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33380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33381</v>
      </c>
      <c r="C32905" s="2">
        <v>18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33382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33383</v>
      </c>
      <c r="C32907" s="2">
        <v>17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33384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33385</v>
      </c>
      <c r="C32909" s="2">
        <v>20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33386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33387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33388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33389</v>
      </c>
      <c r="C32913" s="2">
        <v>21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33390</v>
      </c>
      <c r="C32914" s="2">
        <v>18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33391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33392</v>
      </c>
      <c r="C32916" s="2">
        <v>17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33393</v>
      </c>
      <c r="C32917" s="2">
        <v>17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33394</v>
      </c>
      <c r="C32918" s="2">
        <v>16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33395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33396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33397</v>
      </c>
      <c r="C32921" s="2">
        <v>32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33398</v>
      </c>
      <c r="C32922" s="2">
        <v>11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33399</v>
      </c>
      <c r="C32923" s="2">
        <v>27</v>
      </c>
      <c r="D32923" s="2" t="s">
        <v>482</v>
      </c>
      <c r="E32923" s="2"/>
      <c r="F32923" s="2"/>
      <c r="G32923" s="2"/>
      <c r="H32923" s="2"/>
    </row>
    <row r="32924" spans="2:8">
      <c r="B32924" s="2" t="s">
        <v>33400</v>
      </c>
      <c r="C32924" s="2">
        <v>29</v>
      </c>
      <c r="D32924" s="2" t="s">
        <v>482</v>
      </c>
      <c r="E32924" s="2"/>
      <c r="F32924" s="2"/>
      <c r="G32924" s="2"/>
      <c r="H32924" s="2"/>
    </row>
    <row r="32925" spans="2:8">
      <c r="B32925" s="2" t="s">
        <v>33401</v>
      </c>
      <c r="C32925" s="2">
        <v>31</v>
      </c>
      <c r="D32925" s="2" t="s">
        <v>482</v>
      </c>
      <c r="E32925" s="2"/>
      <c r="F32925" s="2"/>
      <c r="G32925" s="2"/>
      <c r="H32925" s="2"/>
    </row>
    <row r="32926" spans="2:8">
      <c r="B32926" s="2" t="s">
        <v>33402</v>
      </c>
      <c r="C32926" s="2">
        <v>33</v>
      </c>
      <c r="D32926" s="2" t="s">
        <v>482</v>
      </c>
      <c r="E32926" s="2"/>
      <c r="F32926" s="2"/>
      <c r="G32926" s="2"/>
      <c r="H32926" s="2"/>
    </row>
    <row r="32927" spans="2:8">
      <c r="B32927" s="2" t="s">
        <v>33403</v>
      </c>
      <c r="C32927" s="2">
        <v>34</v>
      </c>
      <c r="D32927" s="2" t="s">
        <v>482</v>
      </c>
      <c r="E32927" s="2"/>
      <c r="F32927" s="2"/>
      <c r="G32927" s="2"/>
      <c r="H32927" s="2"/>
    </row>
    <row r="32928" spans="2:8">
      <c r="B32928" s="2" t="s">
        <v>33404</v>
      </c>
      <c r="C32928" s="2">
        <v>36</v>
      </c>
      <c r="D32928" s="2" t="s">
        <v>482</v>
      </c>
      <c r="E32928" s="2"/>
      <c r="F32928" s="2"/>
      <c r="G32928" s="2"/>
      <c r="H32928" s="2"/>
    </row>
    <row r="32929" spans="2:8">
      <c r="B32929" s="2" t="s">
        <v>33405</v>
      </c>
      <c r="C32929" s="2">
        <v>31</v>
      </c>
      <c r="D32929" s="2" t="s">
        <v>482</v>
      </c>
      <c r="E32929" s="2"/>
      <c r="F32929" s="2"/>
      <c r="G32929" s="2"/>
      <c r="H32929" s="2"/>
    </row>
    <row r="32930" spans="2:8">
      <c r="B32930" s="2" t="s">
        <v>33406</v>
      </c>
      <c r="C32930" s="2">
        <v>13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33407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33408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33409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33410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33411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33412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33413</v>
      </c>
      <c r="C32937" s="2">
        <v>36</v>
      </c>
      <c r="D32937" s="2" t="s">
        <v>482</v>
      </c>
      <c r="E32937" s="2"/>
      <c r="F32937" s="2"/>
      <c r="G32937" s="2"/>
      <c r="H32937" s="2"/>
    </row>
    <row r="32938" spans="2:8">
      <c r="B32938" s="2" t="s">
        <v>33414</v>
      </c>
      <c r="C32938" s="2">
        <v>37</v>
      </c>
      <c r="D32938" s="2" t="s">
        <v>482</v>
      </c>
      <c r="E32938" s="2"/>
      <c r="F32938" s="2"/>
      <c r="G32938" s="2"/>
      <c r="H32938" s="2"/>
    </row>
    <row r="32939" spans="2:8">
      <c r="B32939" s="2" t="s">
        <v>33415</v>
      </c>
      <c r="C32939" s="2">
        <v>37</v>
      </c>
      <c r="D32939" s="2" t="s">
        <v>482</v>
      </c>
      <c r="E32939" s="2"/>
      <c r="F32939" s="2"/>
      <c r="G32939" s="2"/>
      <c r="H32939" s="2"/>
    </row>
    <row r="32940" spans="2:8">
      <c r="B32940" s="2" t="s">
        <v>33416</v>
      </c>
      <c r="C32940" s="2">
        <v>34</v>
      </c>
      <c r="D32940" s="2" t="s">
        <v>482</v>
      </c>
      <c r="E32940" s="2"/>
      <c r="F32940" s="2"/>
      <c r="G32940" s="2"/>
      <c r="H32940" s="2"/>
    </row>
    <row r="32941" spans="2:8">
      <c r="B32941" s="2" t="s">
        <v>33417</v>
      </c>
      <c r="C32941" s="2">
        <v>33</v>
      </c>
      <c r="D32941" s="2" t="s">
        <v>482</v>
      </c>
      <c r="E32941" s="2"/>
      <c r="F32941" s="2"/>
      <c r="G32941" s="2"/>
      <c r="H32941" s="2"/>
    </row>
    <row r="32942" spans="2:8">
      <c r="B32942" s="2" t="s">
        <v>33418</v>
      </c>
      <c r="C32942" s="2">
        <v>30</v>
      </c>
      <c r="D32942" s="2" t="s">
        <v>482</v>
      </c>
      <c r="E32942" s="2"/>
      <c r="F32942" s="2"/>
      <c r="G32942" s="2"/>
      <c r="H32942" s="2"/>
    </row>
    <row r="32943" spans="2:8">
      <c r="B32943" s="2" t="s">
        <v>33419</v>
      </c>
      <c r="C32943" s="2">
        <v>27</v>
      </c>
      <c r="D32943" s="2" t="s">
        <v>482</v>
      </c>
      <c r="E32943" s="2"/>
      <c r="F32943" s="2"/>
      <c r="G32943" s="2"/>
      <c r="H32943" s="2"/>
    </row>
    <row r="32944" spans="2:8">
      <c r="B32944" s="2" t="s">
        <v>33420</v>
      </c>
      <c r="C32944" s="2">
        <v>14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33421</v>
      </c>
      <c r="C32945" s="2">
        <v>13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33422</v>
      </c>
      <c r="C32946" s="2">
        <v>12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33423</v>
      </c>
      <c r="C32947" s="2">
        <v>11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33424</v>
      </c>
      <c r="C32948" s="2">
        <v>12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33425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33426</v>
      </c>
      <c r="C32950" s="2">
        <v>26</v>
      </c>
      <c r="D32950" s="2" t="s">
        <v>482</v>
      </c>
      <c r="E32950" s="2"/>
      <c r="F32950" s="2"/>
      <c r="G32950" s="2"/>
      <c r="H32950" s="2"/>
    </row>
    <row r="32951" spans="2:8">
      <c r="B32951" s="2" t="s">
        <v>33427</v>
      </c>
      <c r="C32951" s="2">
        <v>27</v>
      </c>
      <c r="D32951" s="2" t="s">
        <v>482</v>
      </c>
      <c r="E32951" s="2"/>
      <c r="F32951" s="2"/>
      <c r="G32951" s="2"/>
      <c r="H32951" s="2"/>
    </row>
    <row r="32952" spans="2:8">
      <c r="B32952" s="2" t="s">
        <v>33428</v>
      </c>
      <c r="C32952" s="2">
        <v>23</v>
      </c>
      <c r="D32952" s="2" t="s">
        <v>482</v>
      </c>
      <c r="E32952" s="2"/>
      <c r="F32952" s="2"/>
      <c r="G32952" s="2"/>
      <c r="H32952" s="2"/>
    </row>
    <row r="32953" spans="2:8">
      <c r="B32953" s="2" t="s">
        <v>33429</v>
      </c>
      <c r="C32953" s="2">
        <v>25</v>
      </c>
      <c r="D32953" s="2" t="s">
        <v>482</v>
      </c>
      <c r="E32953" s="2"/>
      <c r="F32953" s="2"/>
      <c r="G32953" s="2"/>
      <c r="H32953" s="2"/>
    </row>
    <row r="32954" spans="2:8">
      <c r="B32954" s="2" t="s">
        <v>33430</v>
      </c>
      <c r="C32954" s="2">
        <v>27</v>
      </c>
      <c r="D32954" s="2" t="s">
        <v>482</v>
      </c>
      <c r="E32954" s="2"/>
      <c r="F32954" s="2"/>
      <c r="G32954" s="2"/>
      <c r="H32954" s="2"/>
    </row>
    <row r="32955" spans="2:8">
      <c r="B32955" s="2" t="s">
        <v>33431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33432</v>
      </c>
      <c r="C32956" s="2">
        <v>28</v>
      </c>
      <c r="D32956" s="2" t="s">
        <v>482</v>
      </c>
      <c r="E32956" s="2"/>
      <c r="F32956" s="2"/>
      <c r="G32956" s="2"/>
      <c r="H32956" s="2"/>
    </row>
    <row r="32957" spans="2:8">
      <c r="B32957" s="2" t="s">
        <v>33433</v>
      </c>
      <c r="C32957" s="2">
        <v>22</v>
      </c>
      <c r="D32957" s="2" t="s">
        <v>482</v>
      </c>
      <c r="E32957" s="2"/>
      <c r="F32957" s="2"/>
      <c r="G32957" s="2"/>
      <c r="H32957" s="2"/>
    </row>
    <row r="32958" spans="2:8">
      <c r="B32958" s="2" t="s">
        <v>33434</v>
      </c>
      <c r="C32958" s="2">
        <v>34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33435</v>
      </c>
      <c r="C32959" s="2">
        <v>37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33436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33437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33438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33439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33440</v>
      </c>
      <c r="C32964" s="2">
        <v>21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33441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33442</v>
      </c>
      <c r="C32966" s="2">
        <v>21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33443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33444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33445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33446</v>
      </c>
      <c r="C32970" s="2">
        <v>20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33447</v>
      </c>
      <c r="C32971" s="2">
        <v>30</v>
      </c>
      <c r="D32971" s="2" t="s">
        <v>482</v>
      </c>
      <c r="E32971" s="2"/>
      <c r="F32971" s="2"/>
      <c r="G32971" s="2"/>
      <c r="H32971" s="2"/>
    </row>
    <row r="32972" spans="2:8">
      <c r="B32972" s="2" t="s">
        <v>33448</v>
      </c>
      <c r="C32972" s="2">
        <v>33</v>
      </c>
      <c r="D32972" s="2" t="s">
        <v>482</v>
      </c>
      <c r="E32972" s="2"/>
      <c r="F32972" s="2"/>
      <c r="G32972" s="2"/>
      <c r="H32972" s="2"/>
    </row>
    <row r="32973" spans="2:8">
      <c r="B32973" s="2" t="s">
        <v>33449</v>
      </c>
      <c r="C32973" s="2">
        <v>33</v>
      </c>
      <c r="D32973" s="2" t="s">
        <v>482</v>
      </c>
      <c r="E32973" s="2"/>
      <c r="F32973" s="2"/>
      <c r="G32973" s="2"/>
      <c r="H32973" s="2"/>
    </row>
    <row r="32974" spans="2:8">
      <c r="B32974" s="2" t="s">
        <v>33450</v>
      </c>
      <c r="C32974" s="2">
        <v>33</v>
      </c>
      <c r="D32974" s="2" t="s">
        <v>482</v>
      </c>
      <c r="E32974" s="2"/>
      <c r="F32974" s="2"/>
      <c r="G32974" s="2"/>
      <c r="H32974" s="2"/>
    </row>
    <row r="32975" spans="2:8">
      <c r="B32975" s="2" t="s">
        <v>33451</v>
      </c>
      <c r="C32975" s="2">
        <v>32</v>
      </c>
      <c r="D32975" s="2" t="s">
        <v>482</v>
      </c>
      <c r="E32975" s="2"/>
      <c r="F32975" s="2"/>
      <c r="G32975" s="2"/>
      <c r="H32975" s="2"/>
    </row>
    <row r="32976" spans="2:8">
      <c r="B32976" s="2" t="s">
        <v>33452</v>
      </c>
      <c r="C32976" s="2">
        <v>29</v>
      </c>
      <c r="D32976" s="2" t="s">
        <v>482</v>
      </c>
      <c r="E32976" s="2"/>
      <c r="F32976" s="2"/>
      <c r="G32976" s="2"/>
      <c r="H32976" s="2"/>
    </row>
    <row r="32977" spans="2:8">
      <c r="B32977" s="2" t="s">
        <v>33453</v>
      </c>
      <c r="C32977" s="2">
        <v>24</v>
      </c>
      <c r="D32977" s="2" t="s">
        <v>482</v>
      </c>
      <c r="E32977" s="2"/>
      <c r="F32977" s="2"/>
      <c r="G32977" s="2"/>
      <c r="H32977" s="2"/>
    </row>
    <row r="32978" spans="2:8">
      <c r="B32978" s="2" t="s">
        <v>33454</v>
      </c>
      <c r="C32978" s="2">
        <v>21</v>
      </c>
      <c r="D32978" s="2" t="s">
        <v>482</v>
      </c>
      <c r="E32978" s="2"/>
      <c r="F32978" s="2"/>
      <c r="G32978" s="2"/>
      <c r="H32978" s="2"/>
    </row>
    <row r="32979" spans="2:8">
      <c r="B32979" s="2" t="s">
        <v>33455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33456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33457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33458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33459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33460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33461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33462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33463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33464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33465</v>
      </c>
      <c r="C32989" s="2">
        <v>31</v>
      </c>
      <c r="D32989" s="2" t="s">
        <v>482</v>
      </c>
      <c r="E32989" s="2"/>
      <c r="F32989" s="2"/>
      <c r="G32989" s="2"/>
      <c r="H32989" s="2"/>
    </row>
    <row r="32990" spans="2:8">
      <c r="B32990" s="2" t="s">
        <v>33466</v>
      </c>
      <c r="C32990" s="2">
        <v>33</v>
      </c>
      <c r="D32990" s="2" t="s">
        <v>482</v>
      </c>
      <c r="E32990" s="2"/>
      <c r="F32990" s="2"/>
      <c r="G32990" s="2"/>
      <c r="H32990" s="2"/>
    </row>
    <row r="32991" spans="2:8">
      <c r="B32991" s="2" t="s">
        <v>33467</v>
      </c>
      <c r="C32991" s="2">
        <v>31</v>
      </c>
      <c r="D32991" s="2" t="s">
        <v>482</v>
      </c>
      <c r="E32991" s="2"/>
      <c r="F32991" s="2"/>
      <c r="G32991" s="2"/>
      <c r="H32991" s="2"/>
    </row>
    <row r="32992" spans="2:8">
      <c r="B32992" s="2" t="s">
        <v>33468</v>
      </c>
      <c r="C32992" s="2">
        <v>29</v>
      </c>
      <c r="D32992" s="2" t="s">
        <v>482</v>
      </c>
      <c r="E32992" s="2"/>
      <c r="F32992" s="2"/>
      <c r="G32992" s="2"/>
      <c r="H32992" s="2"/>
    </row>
    <row r="32993" spans="2:8">
      <c r="B32993" s="2" t="s">
        <v>33469</v>
      </c>
      <c r="C32993" s="2">
        <v>28</v>
      </c>
      <c r="D32993" s="2" t="s">
        <v>482</v>
      </c>
      <c r="E32993" s="2"/>
      <c r="F32993" s="2"/>
      <c r="G32993" s="2"/>
      <c r="H32993" s="2"/>
    </row>
    <row r="32994" spans="2:8">
      <c r="B32994" s="2" t="s">
        <v>33470</v>
      </c>
      <c r="C32994" s="2">
        <v>27</v>
      </c>
      <c r="D32994" s="2" t="s">
        <v>482</v>
      </c>
      <c r="E32994" s="2"/>
      <c r="F32994" s="2"/>
      <c r="G32994" s="2"/>
      <c r="H32994" s="2"/>
    </row>
    <row r="32995" spans="2:8">
      <c r="B32995" s="2" t="s">
        <v>33471</v>
      </c>
      <c r="C32995" s="2">
        <v>22</v>
      </c>
      <c r="D32995" s="2" t="s">
        <v>482</v>
      </c>
      <c r="E32995" s="2"/>
      <c r="F32995" s="2"/>
      <c r="G32995" s="2"/>
      <c r="H32995" s="2"/>
    </row>
    <row r="32996" spans="2:8">
      <c r="B32996" s="2" t="s">
        <v>33472</v>
      </c>
      <c r="C32996" s="2">
        <v>9</v>
      </c>
      <c r="D32996" s="2" t="s">
        <v>482</v>
      </c>
      <c r="E32996" s="2"/>
      <c r="F32996" s="2"/>
      <c r="G32996" s="2"/>
      <c r="H32996" s="2"/>
    </row>
    <row r="32997" spans="2:8">
      <c r="B32997" s="2" t="s">
        <v>33473</v>
      </c>
      <c r="C32997" s="2">
        <v>11</v>
      </c>
      <c r="D32997" s="2" t="s">
        <v>482</v>
      </c>
      <c r="E32997" s="2"/>
      <c r="F32997" s="2"/>
      <c r="G32997" s="2"/>
      <c r="H32997" s="2"/>
    </row>
    <row r="32998" spans="2:8">
      <c r="B32998" s="2" t="s">
        <v>33474</v>
      </c>
      <c r="C32998" s="2">
        <v>12</v>
      </c>
      <c r="D32998" s="2" t="s">
        <v>482</v>
      </c>
      <c r="E32998" s="2"/>
      <c r="F32998" s="2"/>
      <c r="G32998" s="2"/>
      <c r="H32998" s="2"/>
    </row>
    <row r="32999" spans="2:8">
      <c r="B32999" s="2" t="s">
        <v>33475</v>
      </c>
      <c r="C32999" s="2">
        <v>14</v>
      </c>
      <c r="D32999" s="2" t="s">
        <v>482</v>
      </c>
      <c r="E32999" s="2"/>
      <c r="F32999" s="2"/>
      <c r="G32999" s="2"/>
      <c r="H32999" s="2"/>
    </row>
    <row r="33000" spans="2:8">
      <c r="B33000" s="2" t="s">
        <v>33476</v>
      </c>
      <c r="C33000" s="2">
        <v>15</v>
      </c>
      <c r="D33000" s="2" t="s">
        <v>482</v>
      </c>
      <c r="E33000" s="2"/>
      <c r="F33000" s="2"/>
      <c r="G33000" s="2"/>
      <c r="H33000" s="2"/>
    </row>
    <row r="33001" spans="2:8">
      <c r="B33001" s="2" t="s">
        <v>33477</v>
      </c>
      <c r="C33001" s="2">
        <v>16</v>
      </c>
      <c r="D33001" s="2" t="s">
        <v>482</v>
      </c>
      <c r="E33001" s="2"/>
      <c r="F33001" s="2"/>
      <c r="G33001" s="2"/>
      <c r="H33001" s="2"/>
    </row>
    <row r="33002" spans="2:8">
      <c r="B33002" s="2" t="s">
        <v>33478</v>
      </c>
      <c r="C33002" s="2">
        <v>17</v>
      </c>
      <c r="D33002" s="2" t="s">
        <v>482</v>
      </c>
      <c r="E33002" s="2"/>
      <c r="F33002" s="2"/>
      <c r="G33002" s="2"/>
      <c r="H33002" s="2"/>
    </row>
    <row r="33003" spans="2:8">
      <c r="B33003" s="2" t="s">
        <v>33479</v>
      </c>
      <c r="C33003" s="2">
        <v>19</v>
      </c>
      <c r="D33003" s="2" t="s">
        <v>482</v>
      </c>
      <c r="E33003" s="2"/>
      <c r="F33003" s="2"/>
      <c r="G33003" s="2"/>
      <c r="H33003" s="2"/>
    </row>
    <row r="33004" spans="2:8">
      <c r="B33004" s="2" t="s">
        <v>33480</v>
      </c>
      <c r="C33004" s="2">
        <v>19</v>
      </c>
      <c r="D33004" s="2" t="s">
        <v>482</v>
      </c>
      <c r="E33004" s="2"/>
      <c r="F33004" s="2"/>
      <c r="G33004" s="2"/>
      <c r="H33004" s="2"/>
    </row>
    <row r="33005" spans="2:8">
      <c r="B33005" s="2" t="s">
        <v>33481</v>
      </c>
      <c r="C33005" s="2">
        <v>18</v>
      </c>
      <c r="D33005" s="2" t="s">
        <v>482</v>
      </c>
      <c r="E33005" s="2"/>
      <c r="F33005" s="2"/>
      <c r="G33005" s="2"/>
      <c r="H33005" s="2"/>
    </row>
    <row r="33006" spans="2:8">
      <c r="B33006" s="2" t="s">
        <v>33482</v>
      </c>
      <c r="C33006" s="2">
        <v>14</v>
      </c>
      <c r="D33006" s="2" t="s">
        <v>482</v>
      </c>
      <c r="E33006" s="2"/>
      <c r="F33006" s="2"/>
      <c r="G33006" s="2"/>
      <c r="H33006" s="2"/>
    </row>
    <row r="33007" spans="2:8">
      <c r="B33007" s="2" t="s">
        <v>33483</v>
      </c>
      <c r="C33007" s="2">
        <v>10</v>
      </c>
      <c r="D33007" s="2" t="s">
        <v>482</v>
      </c>
      <c r="E33007" s="2"/>
      <c r="F33007" s="2"/>
      <c r="G33007" s="2"/>
      <c r="H33007" s="2"/>
    </row>
    <row r="33008" spans="2:8">
      <c r="B33008" s="2" t="s">
        <v>33484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33485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33486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33487</v>
      </c>
      <c r="C33011" s="2">
        <v>22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33488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33489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33490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33491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33492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33493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33494</v>
      </c>
      <c r="C33018" s="2">
        <v>43</v>
      </c>
      <c r="D33018" s="2" t="s">
        <v>482</v>
      </c>
      <c r="E33018" s="2"/>
      <c r="F33018" s="2"/>
      <c r="G33018" s="2"/>
      <c r="H33018" s="2"/>
    </row>
    <row r="33019" spans="2:8">
      <c r="B33019" s="2" t="s">
        <v>33495</v>
      </c>
      <c r="C33019" s="2">
        <v>43</v>
      </c>
      <c r="D33019" s="2" t="s">
        <v>482</v>
      </c>
      <c r="E33019" s="2"/>
      <c r="F33019" s="2"/>
      <c r="G33019" s="2"/>
      <c r="H33019" s="2"/>
    </row>
    <row r="33020" spans="2:8">
      <c r="B33020" s="2" t="s">
        <v>33496</v>
      </c>
      <c r="C33020" s="2">
        <v>43</v>
      </c>
      <c r="D33020" s="2" t="s">
        <v>482</v>
      </c>
      <c r="E33020" s="2"/>
      <c r="F33020" s="2"/>
      <c r="G33020" s="2"/>
      <c r="H33020" s="2"/>
    </row>
    <row r="33021" spans="2:8">
      <c r="B33021" s="2" t="s">
        <v>33497</v>
      </c>
      <c r="C33021" s="2">
        <v>37</v>
      </c>
      <c r="D33021" s="2" t="s">
        <v>482</v>
      </c>
      <c r="E33021" s="2"/>
      <c r="F33021" s="2"/>
      <c r="G33021" s="2"/>
      <c r="H33021" s="2"/>
    </row>
    <row r="33022" spans="2:8">
      <c r="B33022" s="2" t="s">
        <v>33498</v>
      </c>
      <c r="C33022" s="2">
        <v>29</v>
      </c>
      <c r="D33022" s="2" t="s">
        <v>482</v>
      </c>
      <c r="E33022" s="2"/>
      <c r="F33022" s="2"/>
      <c r="G33022" s="2"/>
      <c r="H33022" s="2"/>
    </row>
    <row r="33023" spans="2:8">
      <c r="B33023" s="2" t="s">
        <v>33499</v>
      </c>
      <c r="C33023" s="2">
        <v>29</v>
      </c>
      <c r="D33023" s="2" t="s">
        <v>482</v>
      </c>
      <c r="E33023" s="2"/>
      <c r="F33023" s="2"/>
      <c r="G33023" s="2"/>
      <c r="H33023" s="2"/>
    </row>
    <row r="33024" spans="2:8">
      <c r="B33024" s="2" t="s">
        <v>33500</v>
      </c>
      <c r="C33024" s="2">
        <v>21</v>
      </c>
      <c r="D33024" s="2" t="s">
        <v>482</v>
      </c>
      <c r="E33024" s="2"/>
      <c r="F33024" s="2"/>
      <c r="G33024" s="2"/>
      <c r="H33024" s="2"/>
    </row>
    <row r="33025" spans="2:8">
      <c r="B33025" s="2" t="s">
        <v>33501</v>
      </c>
      <c r="C33025" s="2">
        <v>23</v>
      </c>
      <c r="D33025" s="2" t="s">
        <v>482</v>
      </c>
      <c r="E33025" s="2"/>
      <c r="F33025" s="2"/>
      <c r="G33025" s="2"/>
      <c r="H33025" s="2"/>
    </row>
    <row r="33026" spans="2:8">
      <c r="B33026" s="2" t="s">
        <v>33502</v>
      </c>
      <c r="C33026" s="2">
        <v>23</v>
      </c>
      <c r="D33026" s="2" t="s">
        <v>482</v>
      </c>
      <c r="E33026" s="2"/>
      <c r="F33026" s="2"/>
      <c r="G33026" s="2"/>
      <c r="H33026" s="2"/>
    </row>
    <row r="33027" spans="2:8">
      <c r="B33027" s="2" t="s">
        <v>33503</v>
      </c>
      <c r="C33027" s="2">
        <v>19</v>
      </c>
      <c r="D33027" s="2" t="s">
        <v>482</v>
      </c>
      <c r="E33027" s="2"/>
      <c r="F33027" s="2"/>
      <c r="G33027" s="2"/>
      <c r="H33027" s="2"/>
    </row>
    <row r="33028" spans="2:8">
      <c r="B33028" s="2" t="s">
        <v>33504</v>
      </c>
      <c r="C33028" s="2">
        <v>20</v>
      </c>
      <c r="D33028" s="2" t="s">
        <v>482</v>
      </c>
      <c r="E33028" s="2"/>
      <c r="F33028" s="2"/>
      <c r="G33028" s="2"/>
      <c r="H33028" s="2"/>
    </row>
    <row r="33029" spans="2:8">
      <c r="B33029" s="2" t="s">
        <v>33505</v>
      </c>
      <c r="C33029" s="2">
        <v>21</v>
      </c>
      <c r="D33029" s="2" t="s">
        <v>482</v>
      </c>
      <c r="E33029" s="2"/>
      <c r="F33029" s="2"/>
      <c r="G33029" s="2"/>
      <c r="H33029" s="2"/>
    </row>
    <row r="33030" spans="2:8">
      <c r="B33030" s="2" t="s">
        <v>33506</v>
      </c>
      <c r="C33030" s="2">
        <v>23</v>
      </c>
      <c r="D33030" s="2" t="s">
        <v>482</v>
      </c>
      <c r="E33030" s="2"/>
      <c r="F33030" s="2"/>
      <c r="G33030" s="2"/>
      <c r="H33030" s="2"/>
    </row>
    <row r="33031" spans="2:8">
      <c r="B33031" s="2" t="s">
        <v>33507</v>
      </c>
      <c r="C33031" s="2">
        <v>25</v>
      </c>
      <c r="D33031" s="2" t="s">
        <v>482</v>
      </c>
      <c r="E33031" s="2"/>
      <c r="F33031" s="2"/>
      <c r="G33031" s="2"/>
      <c r="H33031" s="2"/>
    </row>
    <row r="33032" spans="2:8">
      <c r="B33032" s="2" t="s">
        <v>33508</v>
      </c>
      <c r="C33032" s="2">
        <v>26</v>
      </c>
      <c r="D33032" s="2" t="s">
        <v>482</v>
      </c>
      <c r="E33032" s="2"/>
      <c r="F33032" s="2"/>
      <c r="G33032" s="2"/>
      <c r="H33032" s="2"/>
    </row>
    <row r="33033" spans="2:8">
      <c r="B33033" s="2" t="s">
        <v>33509</v>
      </c>
      <c r="C33033" s="2">
        <v>12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33510</v>
      </c>
      <c r="C33034" s="2">
        <v>37</v>
      </c>
      <c r="D33034" s="2" t="s">
        <v>482</v>
      </c>
      <c r="E33034" s="2"/>
      <c r="F33034" s="2"/>
      <c r="G33034" s="2"/>
      <c r="H33034" s="2"/>
    </row>
    <row r="33035" spans="2:8">
      <c r="B33035" s="2" t="s">
        <v>33511</v>
      </c>
      <c r="C33035" s="2">
        <v>39</v>
      </c>
      <c r="D33035" s="2" t="s">
        <v>482</v>
      </c>
      <c r="E33035" s="2"/>
      <c r="F33035" s="2"/>
      <c r="G33035" s="2"/>
      <c r="H33035" s="2"/>
    </row>
    <row r="33036" spans="2:8">
      <c r="B33036" s="2" t="s">
        <v>33512</v>
      </c>
      <c r="C33036" s="2">
        <v>39</v>
      </c>
      <c r="D33036" s="2" t="s">
        <v>482</v>
      </c>
      <c r="E33036" s="2"/>
      <c r="F33036" s="2"/>
      <c r="G33036" s="2"/>
      <c r="H33036" s="2"/>
    </row>
    <row r="33037" spans="2:8">
      <c r="B33037" s="2" t="s">
        <v>33513</v>
      </c>
      <c r="C33037" s="2">
        <v>44</v>
      </c>
      <c r="D33037" s="2" t="s">
        <v>482</v>
      </c>
      <c r="E33037" s="2"/>
      <c r="F33037" s="2"/>
      <c r="G33037" s="2"/>
      <c r="H33037" s="2"/>
    </row>
    <row r="33038" spans="2:8">
      <c r="B33038" s="2" t="s">
        <v>33514</v>
      </c>
      <c r="C33038" s="2">
        <v>41</v>
      </c>
      <c r="D33038" s="2" t="s">
        <v>482</v>
      </c>
      <c r="E33038" s="2"/>
      <c r="F33038" s="2"/>
      <c r="G33038" s="2"/>
      <c r="H33038" s="2"/>
    </row>
    <row r="33039" spans="2:8">
      <c r="B33039" s="2" t="s">
        <v>33515</v>
      </c>
      <c r="C33039" s="2">
        <v>27</v>
      </c>
      <c r="D33039" s="2" t="s">
        <v>482</v>
      </c>
      <c r="E33039" s="2"/>
      <c r="F33039" s="2"/>
      <c r="G33039" s="2"/>
      <c r="H33039" s="2"/>
    </row>
    <row r="33040" spans="2:8">
      <c r="B33040" s="2" t="s">
        <v>33516</v>
      </c>
      <c r="C33040" s="2">
        <v>30</v>
      </c>
      <c r="D33040" s="2" t="s">
        <v>482</v>
      </c>
      <c r="E33040" s="2"/>
      <c r="F33040" s="2"/>
      <c r="G33040" s="2"/>
      <c r="H33040" s="2"/>
    </row>
    <row r="33041" spans="2:8">
      <c r="B33041" s="2" t="s">
        <v>33517</v>
      </c>
      <c r="C33041" s="2">
        <v>29</v>
      </c>
      <c r="D33041" s="2" t="s">
        <v>482</v>
      </c>
      <c r="E33041" s="2"/>
      <c r="F33041" s="2"/>
      <c r="G33041" s="2"/>
      <c r="H33041" s="2"/>
    </row>
    <row r="33042" spans="2:8">
      <c r="B33042" s="2" t="s">
        <v>33518</v>
      </c>
      <c r="C33042" s="2">
        <v>29</v>
      </c>
      <c r="D33042" s="2" t="s">
        <v>482</v>
      </c>
      <c r="E33042" s="2"/>
      <c r="F33042" s="2"/>
      <c r="G33042" s="2"/>
      <c r="H33042" s="2"/>
    </row>
    <row r="33043" spans="2:8">
      <c r="B33043" s="2" t="s">
        <v>33519</v>
      </c>
      <c r="C33043" s="2">
        <v>27</v>
      </c>
      <c r="D33043" s="2" t="s">
        <v>482</v>
      </c>
      <c r="E33043" s="2"/>
      <c r="F33043" s="2"/>
      <c r="G33043" s="2"/>
      <c r="H33043" s="2"/>
    </row>
    <row r="33044" spans="2:8">
      <c r="B33044" s="2" t="s">
        <v>33520</v>
      </c>
      <c r="C33044" s="2">
        <v>27</v>
      </c>
      <c r="D33044" s="2" t="s">
        <v>482</v>
      </c>
      <c r="E33044" s="2"/>
      <c r="F33044" s="2"/>
      <c r="G33044" s="2"/>
      <c r="H33044" s="2"/>
    </row>
    <row r="33045" spans="2:8">
      <c r="B33045" s="2" t="s">
        <v>33521</v>
      </c>
      <c r="C33045" s="2">
        <v>46</v>
      </c>
      <c r="D33045" s="2" t="s">
        <v>482</v>
      </c>
      <c r="E33045" s="2"/>
      <c r="F33045" s="2"/>
      <c r="G33045" s="2"/>
      <c r="H33045" s="2"/>
    </row>
    <row r="33046" spans="2:8">
      <c r="B33046" s="2" t="s">
        <v>33522</v>
      </c>
      <c r="C33046" s="2">
        <v>41</v>
      </c>
      <c r="D33046" s="2" t="s">
        <v>482</v>
      </c>
      <c r="E33046" s="2"/>
      <c r="F33046" s="2"/>
      <c r="G33046" s="2"/>
      <c r="H33046" s="2"/>
    </row>
    <row r="33047" spans="2:8">
      <c r="B33047" s="2" t="s">
        <v>33523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33524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33525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33526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33527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33528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33529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33530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33531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33532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33533</v>
      </c>
      <c r="C33057" s="2">
        <v>23</v>
      </c>
      <c r="D33057" s="2" t="s">
        <v>482</v>
      </c>
      <c r="E33057" s="2"/>
      <c r="F33057" s="2"/>
      <c r="G33057" s="2"/>
      <c r="H33057" s="2"/>
    </row>
    <row r="33058" spans="2:8">
      <c r="B33058" s="2" t="s">
        <v>33534</v>
      </c>
      <c r="C33058" s="2">
        <v>23</v>
      </c>
      <c r="D33058" s="2" t="s">
        <v>482</v>
      </c>
      <c r="E33058" s="2"/>
      <c r="F33058" s="2"/>
      <c r="G33058" s="2"/>
      <c r="H33058" s="2"/>
    </row>
    <row r="33059" spans="2:8">
      <c r="B33059" s="2" t="s">
        <v>33535</v>
      </c>
      <c r="C33059" s="2">
        <v>22</v>
      </c>
      <c r="D33059" s="2" t="s">
        <v>482</v>
      </c>
      <c r="E33059" s="2"/>
      <c r="F33059" s="2"/>
      <c r="G33059" s="2"/>
      <c r="H33059" s="2"/>
    </row>
    <row r="33060" spans="2:8">
      <c r="B33060" s="2" t="s">
        <v>33536</v>
      </c>
      <c r="C33060" s="2">
        <v>25</v>
      </c>
      <c r="D33060" s="2" t="s">
        <v>482</v>
      </c>
      <c r="E33060" s="2"/>
      <c r="F33060" s="2"/>
      <c r="G33060" s="2"/>
      <c r="H33060" s="2"/>
    </row>
    <row r="33061" spans="2:8">
      <c r="B33061" s="2" t="s">
        <v>33537</v>
      </c>
      <c r="C33061" s="2">
        <v>25</v>
      </c>
      <c r="D33061" s="2" t="s">
        <v>482</v>
      </c>
      <c r="E33061" s="2"/>
      <c r="F33061" s="2"/>
      <c r="G33061" s="2"/>
      <c r="H33061" s="2"/>
    </row>
    <row r="33062" spans="2:8">
      <c r="B33062" s="2" t="s">
        <v>33538</v>
      </c>
      <c r="C33062" s="2">
        <v>22</v>
      </c>
      <c r="D33062" s="2" t="s">
        <v>482</v>
      </c>
      <c r="E33062" s="2"/>
      <c r="F33062" s="2"/>
      <c r="G33062" s="2"/>
      <c r="H33062" s="2"/>
    </row>
    <row r="33063" spans="2:8">
      <c r="B33063" s="2" t="s">
        <v>33539</v>
      </c>
      <c r="C33063" s="2">
        <v>20</v>
      </c>
      <c r="D33063" s="2" t="s">
        <v>482</v>
      </c>
      <c r="E33063" s="2"/>
      <c r="F33063" s="2"/>
      <c r="G33063" s="2"/>
      <c r="H33063" s="2"/>
    </row>
    <row r="33064" spans="2:8">
      <c r="B33064" s="2" t="s">
        <v>33540</v>
      </c>
      <c r="C33064" s="2">
        <v>20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33541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33542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33543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33544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33545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33546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33547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33548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33549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33550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33551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33552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33553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33554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33555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33556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33557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33558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33559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33560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33561</v>
      </c>
      <c r="C33085" s="2">
        <v>21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33562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33563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33564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33565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33566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33567</v>
      </c>
      <c r="C33091" s="2">
        <v>22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33568</v>
      </c>
      <c r="C33092" s="2">
        <v>19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33569</v>
      </c>
      <c r="C33093" s="2">
        <v>29</v>
      </c>
      <c r="D33093" s="2" t="s">
        <v>482</v>
      </c>
      <c r="E33093" s="2"/>
      <c r="F33093" s="2"/>
      <c r="G33093" s="2"/>
      <c r="H33093" s="2"/>
    </row>
    <row r="33094" spans="2:8">
      <c r="B33094" s="2" t="s">
        <v>33570</v>
      </c>
      <c r="C33094" s="2">
        <v>29</v>
      </c>
      <c r="D33094" s="2" t="s">
        <v>482</v>
      </c>
      <c r="E33094" s="2"/>
      <c r="F33094" s="2"/>
      <c r="G33094" s="2"/>
      <c r="H33094" s="2"/>
    </row>
    <row r="33095" spans="2:8">
      <c r="B33095" s="2" t="s">
        <v>33571</v>
      </c>
      <c r="C33095" s="2">
        <v>30</v>
      </c>
      <c r="D33095" s="2" t="s">
        <v>482</v>
      </c>
      <c r="E33095" s="2"/>
      <c r="F33095" s="2"/>
      <c r="G33095" s="2"/>
      <c r="H33095" s="2"/>
    </row>
    <row r="33096" spans="2:8">
      <c r="B33096" s="2" t="s">
        <v>33572</v>
      </c>
      <c r="C33096" s="2">
        <v>30</v>
      </c>
      <c r="D33096" s="2" t="s">
        <v>482</v>
      </c>
      <c r="E33096" s="2"/>
      <c r="F33096" s="2"/>
      <c r="G33096" s="2"/>
      <c r="H33096" s="2"/>
    </row>
    <row r="33097" spans="2:8">
      <c r="B33097" s="2" t="s">
        <v>33573</v>
      </c>
      <c r="C33097" s="2">
        <v>28</v>
      </c>
      <c r="D33097" s="2" t="s">
        <v>482</v>
      </c>
      <c r="E33097" s="2"/>
      <c r="F33097" s="2"/>
      <c r="G33097" s="2"/>
      <c r="H33097" s="2"/>
    </row>
    <row r="33098" spans="2:8">
      <c r="B33098" s="2" t="s">
        <v>33574</v>
      </c>
      <c r="C33098" s="2">
        <v>23</v>
      </c>
      <c r="D33098" s="2" t="s">
        <v>482</v>
      </c>
      <c r="E33098" s="2"/>
      <c r="F33098" s="2"/>
      <c r="G33098" s="2"/>
      <c r="H33098" s="2"/>
    </row>
    <row r="33099" spans="2:8">
      <c r="B33099" s="2" t="s">
        <v>33575</v>
      </c>
      <c r="C33099" s="2">
        <v>23</v>
      </c>
      <c r="D33099" s="2" t="s">
        <v>482</v>
      </c>
      <c r="E33099" s="2"/>
      <c r="F33099" s="2"/>
      <c r="G33099" s="2"/>
      <c r="H33099" s="2"/>
    </row>
    <row r="33100" spans="2:8">
      <c r="B33100" s="2" t="s">
        <v>33576</v>
      </c>
      <c r="C33100" s="2">
        <v>27</v>
      </c>
      <c r="D33100" s="2" t="s">
        <v>482</v>
      </c>
      <c r="E33100" s="2"/>
      <c r="F33100" s="2"/>
      <c r="G33100" s="2"/>
      <c r="H33100" s="2"/>
    </row>
    <row r="33101" spans="2:8">
      <c r="B33101" s="2" t="s">
        <v>33577</v>
      </c>
      <c r="C33101" s="2">
        <v>25</v>
      </c>
      <c r="D33101" s="2" t="s">
        <v>482</v>
      </c>
      <c r="E33101" s="2"/>
      <c r="F33101" s="2"/>
      <c r="G33101" s="2"/>
      <c r="H33101" s="2"/>
    </row>
    <row r="33102" spans="2:8">
      <c r="B33102" s="2" t="s">
        <v>33578</v>
      </c>
      <c r="C33102" s="2">
        <v>25</v>
      </c>
      <c r="D33102" s="2" t="s">
        <v>482</v>
      </c>
      <c r="E33102" s="2"/>
      <c r="F33102" s="2"/>
      <c r="G33102" s="2"/>
      <c r="H33102" s="2"/>
    </row>
    <row r="33103" spans="2:8">
      <c r="B33103" s="2" t="s">
        <v>33579</v>
      </c>
      <c r="C33103" s="2">
        <v>26</v>
      </c>
      <c r="D33103" s="2" t="s">
        <v>482</v>
      </c>
      <c r="E33103" s="2"/>
      <c r="F33103" s="2"/>
      <c r="G33103" s="2"/>
      <c r="H33103" s="2"/>
    </row>
    <row r="33104" spans="2:8">
      <c r="B33104" s="2" t="s">
        <v>33580</v>
      </c>
      <c r="C33104" s="2">
        <v>27</v>
      </c>
      <c r="D33104" s="2" t="s">
        <v>482</v>
      </c>
      <c r="E33104" s="2"/>
      <c r="F33104" s="2"/>
      <c r="G33104" s="2"/>
      <c r="H33104" s="2"/>
    </row>
    <row r="33105" spans="2:8">
      <c r="B33105" s="2" t="s">
        <v>33581</v>
      </c>
      <c r="C33105" s="2">
        <v>26</v>
      </c>
      <c r="D33105" s="2" t="s">
        <v>482</v>
      </c>
      <c r="E33105" s="2"/>
      <c r="F33105" s="2"/>
      <c r="G33105" s="2"/>
      <c r="H33105" s="2"/>
    </row>
    <row r="33106" spans="2:8">
      <c r="B33106" s="2" t="s">
        <v>33582</v>
      </c>
      <c r="C33106" s="2">
        <v>25</v>
      </c>
      <c r="D33106" s="2" t="s">
        <v>482</v>
      </c>
      <c r="E33106" s="2"/>
      <c r="F33106" s="2"/>
      <c r="G33106" s="2"/>
      <c r="H33106" s="2"/>
    </row>
    <row r="33107" spans="2:8">
      <c r="B33107" s="2" t="s">
        <v>33583</v>
      </c>
      <c r="C33107" s="2">
        <v>22</v>
      </c>
      <c r="D33107" s="2" t="s">
        <v>482</v>
      </c>
      <c r="E33107" s="2"/>
      <c r="F33107" s="2"/>
      <c r="G33107" s="2"/>
      <c r="H33107" s="2"/>
    </row>
    <row r="33108" spans="2:8">
      <c r="B33108" s="2" t="s">
        <v>33584</v>
      </c>
      <c r="C33108" s="2">
        <v>19</v>
      </c>
      <c r="D33108" s="2" t="s">
        <v>482</v>
      </c>
      <c r="E33108" s="2"/>
      <c r="F33108" s="2"/>
      <c r="G33108" s="2"/>
      <c r="H33108" s="2"/>
    </row>
    <row r="33109" spans="2:8">
      <c r="B33109" s="2" t="s">
        <v>33585</v>
      </c>
      <c r="C33109" s="2">
        <v>16</v>
      </c>
      <c r="D33109" s="2" t="s">
        <v>482</v>
      </c>
      <c r="E33109" s="2"/>
      <c r="F33109" s="2"/>
      <c r="G33109" s="2"/>
      <c r="H33109" s="2"/>
    </row>
    <row r="33110" spans="2:8">
      <c r="B33110" s="2" t="s">
        <v>33586</v>
      </c>
      <c r="C33110" s="2">
        <v>26</v>
      </c>
      <c r="D33110" s="2" t="s">
        <v>482</v>
      </c>
      <c r="E33110" s="2"/>
      <c r="F33110" s="2"/>
      <c r="G33110" s="2"/>
      <c r="H33110" s="2"/>
    </row>
    <row r="33111" spans="2:8">
      <c r="B33111" s="2" t="s">
        <v>33587</v>
      </c>
      <c r="C33111" s="2">
        <v>29</v>
      </c>
      <c r="D33111" s="2" t="s">
        <v>482</v>
      </c>
      <c r="E33111" s="2"/>
      <c r="F33111" s="2"/>
      <c r="G33111" s="2"/>
      <c r="H33111" s="2"/>
    </row>
    <row r="33112" spans="2:8">
      <c r="B33112" s="2" t="s">
        <v>33588</v>
      </c>
      <c r="C33112" s="2">
        <v>28</v>
      </c>
      <c r="D33112" s="2" t="s">
        <v>482</v>
      </c>
      <c r="E33112" s="2"/>
      <c r="F33112" s="2"/>
      <c r="G33112" s="2"/>
      <c r="H33112" s="2"/>
    </row>
    <row r="33113" spans="2:8">
      <c r="B33113" s="2" t="s">
        <v>33589</v>
      </c>
      <c r="C33113" s="2">
        <v>26</v>
      </c>
      <c r="D33113" s="2" t="s">
        <v>482</v>
      </c>
      <c r="E33113" s="2"/>
      <c r="F33113" s="2"/>
      <c r="G33113" s="2"/>
      <c r="H33113" s="2"/>
    </row>
    <row r="33114" spans="2:8">
      <c r="B33114" s="2" t="s">
        <v>33590</v>
      </c>
      <c r="C33114" s="2">
        <v>21</v>
      </c>
      <c r="D33114" s="2" t="s">
        <v>482</v>
      </c>
      <c r="E33114" s="2"/>
      <c r="F33114" s="2"/>
      <c r="G33114" s="2"/>
      <c r="H33114" s="2"/>
    </row>
    <row r="33115" spans="2:8">
      <c r="B33115" s="2" t="s">
        <v>33591</v>
      </c>
      <c r="C33115" s="2">
        <v>13</v>
      </c>
      <c r="D33115" s="2" t="s">
        <v>482</v>
      </c>
      <c r="E33115" s="2"/>
      <c r="F33115" s="2"/>
      <c r="G33115" s="2"/>
      <c r="H33115" s="2"/>
    </row>
    <row r="33116" spans="2:8">
      <c r="B33116" s="2" t="s">
        <v>33592</v>
      </c>
      <c r="C33116" s="2">
        <v>9</v>
      </c>
      <c r="D33116" s="2" t="s">
        <v>482</v>
      </c>
      <c r="E33116" s="2"/>
      <c r="F33116" s="2"/>
      <c r="G33116" s="2"/>
      <c r="H33116" s="2"/>
    </row>
    <row r="33117" spans="2:8">
      <c r="B33117" s="2" t="s">
        <v>33593</v>
      </c>
      <c r="C33117" s="2">
        <v>14</v>
      </c>
      <c r="D33117" s="2" t="s">
        <v>482</v>
      </c>
      <c r="E33117" s="2"/>
      <c r="F33117" s="2"/>
      <c r="G33117" s="2"/>
      <c r="H33117" s="2"/>
    </row>
    <row r="33118" spans="2:8">
      <c r="B33118" s="2" t="s">
        <v>33594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33595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33596</v>
      </c>
      <c r="C33120" s="2">
        <v>35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33597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33598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33599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33600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33601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33602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33603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33604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33605</v>
      </c>
      <c r="C33129" s="2">
        <v>19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33606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33607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33608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33609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33610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33611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33612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33613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33614</v>
      </c>
      <c r="C33138" s="2">
        <v>15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33615</v>
      </c>
      <c r="C33139" s="2">
        <v>14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33616</v>
      </c>
      <c r="C33140" s="2">
        <v>15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33617</v>
      </c>
      <c r="C33141" s="2">
        <v>14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33618</v>
      </c>
      <c r="C33142" s="2">
        <v>37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33619</v>
      </c>
      <c r="C33143" s="2">
        <v>41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33620</v>
      </c>
      <c r="C33144" s="2">
        <v>40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33621</v>
      </c>
      <c r="C33145" s="2">
        <v>40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33622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33623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33624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33625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33626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33627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33628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33629</v>
      </c>
      <c r="C33153" s="2">
        <v>23</v>
      </c>
      <c r="D33153" s="2" t="s">
        <v>482</v>
      </c>
      <c r="E33153" s="2"/>
      <c r="F33153" s="2"/>
      <c r="G33153" s="2"/>
      <c r="H33153" s="2"/>
    </row>
    <row r="33154" spans="2:8">
      <c r="B33154" s="2" t="s">
        <v>33630</v>
      </c>
      <c r="C33154" s="2">
        <v>26</v>
      </c>
      <c r="D33154" s="2" t="s">
        <v>482</v>
      </c>
      <c r="E33154" s="2"/>
      <c r="F33154" s="2"/>
      <c r="G33154" s="2"/>
      <c r="H33154" s="2"/>
    </row>
    <row r="33155" spans="2:8">
      <c r="B33155" s="2" t="s">
        <v>33631</v>
      </c>
      <c r="C33155" s="2">
        <v>26</v>
      </c>
      <c r="D33155" s="2" t="s">
        <v>482</v>
      </c>
      <c r="E33155" s="2"/>
      <c r="F33155" s="2"/>
      <c r="G33155" s="2"/>
      <c r="H33155" s="2"/>
    </row>
    <row r="33156" spans="2:8">
      <c r="B33156" s="2" t="s">
        <v>33632</v>
      </c>
      <c r="C33156" s="2">
        <v>25</v>
      </c>
      <c r="D33156" s="2" t="s">
        <v>482</v>
      </c>
      <c r="E33156" s="2"/>
      <c r="F33156" s="2"/>
      <c r="G33156" s="2"/>
      <c r="H33156" s="2"/>
    </row>
    <row r="33157" spans="2:8">
      <c r="B33157" s="2" t="s">
        <v>33633</v>
      </c>
      <c r="C33157" s="2">
        <v>26</v>
      </c>
      <c r="D33157" s="2" t="s">
        <v>482</v>
      </c>
      <c r="E33157" s="2"/>
      <c r="F33157" s="2"/>
      <c r="G33157" s="2"/>
      <c r="H33157" s="2"/>
    </row>
    <row r="33158" spans="2:8">
      <c r="B33158" s="2" t="s">
        <v>33634</v>
      </c>
      <c r="C33158" s="2">
        <v>27</v>
      </c>
      <c r="D33158" s="2" t="s">
        <v>482</v>
      </c>
      <c r="E33158" s="2"/>
      <c r="F33158" s="2"/>
      <c r="G33158" s="2"/>
      <c r="H33158" s="2"/>
    </row>
    <row r="33159" spans="2:8">
      <c r="B33159" s="2" t="s">
        <v>33635</v>
      </c>
      <c r="C33159" s="2">
        <v>28</v>
      </c>
      <c r="D33159" s="2" t="s">
        <v>482</v>
      </c>
      <c r="E33159" s="2"/>
      <c r="F33159" s="2"/>
      <c r="G33159" s="2"/>
      <c r="H33159" s="2"/>
    </row>
    <row r="33160" spans="2:8">
      <c r="B33160" s="2" t="s">
        <v>33636</v>
      </c>
      <c r="C33160" s="2">
        <v>25</v>
      </c>
      <c r="D33160" s="2" t="s">
        <v>482</v>
      </c>
      <c r="E33160" s="2"/>
      <c r="F33160" s="2"/>
      <c r="G33160" s="2"/>
      <c r="H33160" s="2"/>
    </row>
    <row r="33161" spans="2:8">
      <c r="B33161" s="2" t="s">
        <v>33637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33638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33639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33640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33641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33642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33643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33644</v>
      </c>
      <c r="C33168" s="2">
        <v>26</v>
      </c>
      <c r="D33168" s="2" t="s">
        <v>482</v>
      </c>
      <c r="E33168" s="2"/>
      <c r="F33168" s="2"/>
      <c r="G33168" s="2"/>
      <c r="H33168" s="2"/>
    </row>
    <row r="33169" spans="2:8">
      <c r="B33169" s="2" t="s">
        <v>33645</v>
      </c>
      <c r="C33169" s="2">
        <v>27</v>
      </c>
      <c r="D33169" s="2" t="s">
        <v>482</v>
      </c>
      <c r="E33169" s="2"/>
      <c r="F33169" s="2"/>
      <c r="G33169" s="2"/>
      <c r="H33169" s="2"/>
    </row>
    <row r="33170" spans="2:8">
      <c r="B33170" s="2" t="s">
        <v>33646</v>
      </c>
      <c r="C33170" s="2">
        <v>28</v>
      </c>
      <c r="D33170" s="2" t="s">
        <v>482</v>
      </c>
      <c r="E33170" s="2"/>
      <c r="F33170" s="2"/>
      <c r="G33170" s="2"/>
      <c r="H33170" s="2"/>
    </row>
    <row r="33171" spans="2:8">
      <c r="B33171" s="2" t="s">
        <v>33647</v>
      </c>
      <c r="C33171" s="2">
        <v>30</v>
      </c>
      <c r="D33171" s="2" t="s">
        <v>482</v>
      </c>
      <c r="E33171" s="2"/>
      <c r="F33171" s="2"/>
      <c r="G33171" s="2"/>
      <c r="H33171" s="2"/>
    </row>
    <row r="33172" spans="2:8">
      <c r="B33172" s="2" t="s">
        <v>33648</v>
      </c>
      <c r="C33172" s="2">
        <v>31</v>
      </c>
      <c r="D33172" s="2" t="s">
        <v>482</v>
      </c>
      <c r="E33172" s="2"/>
      <c r="F33172" s="2"/>
      <c r="G33172" s="2"/>
      <c r="H33172" s="2"/>
    </row>
    <row r="33173" spans="2:8">
      <c r="B33173" s="2" t="s">
        <v>33649</v>
      </c>
      <c r="C33173" s="2">
        <v>31</v>
      </c>
      <c r="D33173" s="2" t="s">
        <v>482</v>
      </c>
      <c r="E33173" s="2"/>
      <c r="F33173" s="2"/>
      <c r="G33173" s="2"/>
      <c r="H33173" s="2"/>
    </row>
    <row r="33174" spans="2:8">
      <c r="B33174" s="2" t="s">
        <v>33650</v>
      </c>
      <c r="C33174" s="2">
        <v>30</v>
      </c>
      <c r="D33174" s="2" t="s">
        <v>482</v>
      </c>
      <c r="E33174" s="2"/>
      <c r="F33174" s="2"/>
      <c r="G33174" s="2"/>
      <c r="H33174" s="2"/>
    </row>
    <row r="33175" spans="2:8">
      <c r="B33175" s="2" t="s">
        <v>33651</v>
      </c>
      <c r="C33175" s="2">
        <v>23</v>
      </c>
      <c r="D33175" s="2" t="s">
        <v>482</v>
      </c>
      <c r="E33175" s="2"/>
      <c r="F33175" s="2"/>
      <c r="G33175" s="2"/>
      <c r="H33175" s="2"/>
    </row>
    <row r="33176" spans="2:8">
      <c r="B33176" s="2" t="s">
        <v>33652</v>
      </c>
      <c r="C33176" s="2">
        <v>33</v>
      </c>
      <c r="D33176" s="2" t="s">
        <v>482</v>
      </c>
      <c r="E33176" s="2"/>
      <c r="F33176" s="2"/>
      <c r="G33176" s="2"/>
      <c r="H33176" s="2"/>
    </row>
    <row r="33177" spans="2:8">
      <c r="B33177" s="2" t="s">
        <v>33653</v>
      </c>
      <c r="C33177" s="2">
        <v>36</v>
      </c>
      <c r="D33177" s="2" t="s">
        <v>482</v>
      </c>
      <c r="E33177" s="2"/>
      <c r="F33177" s="2"/>
      <c r="G33177" s="2"/>
      <c r="H33177" s="2"/>
    </row>
    <row r="33178" spans="2:8">
      <c r="B33178" s="2" t="s">
        <v>33654</v>
      </c>
      <c r="C33178" s="2">
        <v>36</v>
      </c>
      <c r="D33178" s="2" t="s">
        <v>482</v>
      </c>
      <c r="E33178" s="2"/>
      <c r="F33178" s="2"/>
      <c r="G33178" s="2"/>
      <c r="H33178" s="2"/>
    </row>
    <row r="33179" spans="2:8">
      <c r="B33179" s="2" t="s">
        <v>33655</v>
      </c>
      <c r="C33179" s="2">
        <v>35</v>
      </c>
      <c r="D33179" s="2" t="s">
        <v>482</v>
      </c>
      <c r="E33179" s="2"/>
      <c r="F33179" s="2"/>
      <c r="G33179" s="2"/>
      <c r="H33179" s="2"/>
    </row>
    <row r="33180" spans="2:8">
      <c r="B33180" s="2" t="s">
        <v>33656</v>
      </c>
      <c r="C33180" s="2">
        <v>25</v>
      </c>
      <c r="D33180" s="2" t="s">
        <v>482</v>
      </c>
      <c r="E33180" s="2"/>
      <c r="F33180" s="2"/>
      <c r="G33180" s="2"/>
      <c r="H33180" s="2"/>
    </row>
    <row r="33181" spans="2:8">
      <c r="B33181" s="2" t="s">
        <v>33657</v>
      </c>
      <c r="C33181" s="2">
        <v>18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33658</v>
      </c>
      <c r="C33182" s="2">
        <v>18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33659</v>
      </c>
      <c r="C33183" s="2">
        <v>17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33660</v>
      </c>
      <c r="C33184" s="2">
        <v>15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33661</v>
      </c>
      <c r="C33185" s="2">
        <v>16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33662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33663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33664</v>
      </c>
      <c r="C33188" s="2">
        <v>19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33665</v>
      </c>
      <c r="C33189" s="2">
        <v>20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33666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33667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33668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33669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33670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33671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33672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33673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33674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33675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33676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33677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33678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33679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33680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33681</v>
      </c>
      <c r="C33205" s="2">
        <v>32</v>
      </c>
      <c r="D33205" s="2" t="s">
        <v>482</v>
      </c>
      <c r="E33205" s="2"/>
      <c r="F33205" s="2"/>
      <c r="G33205" s="2"/>
      <c r="H33205" s="2"/>
    </row>
    <row r="33206" spans="2:8">
      <c r="B33206" s="2" t="s">
        <v>33682</v>
      </c>
      <c r="C33206" s="2">
        <v>33</v>
      </c>
      <c r="D33206" s="2" t="s">
        <v>482</v>
      </c>
      <c r="E33206" s="2"/>
      <c r="F33206" s="2"/>
      <c r="G33206" s="2"/>
      <c r="H33206" s="2"/>
    </row>
    <row r="33207" spans="2:8">
      <c r="B33207" s="2" t="s">
        <v>33683</v>
      </c>
      <c r="C33207" s="2">
        <v>33</v>
      </c>
      <c r="D33207" s="2" t="s">
        <v>482</v>
      </c>
      <c r="E33207" s="2"/>
      <c r="F33207" s="2"/>
      <c r="G33207" s="2"/>
      <c r="H33207" s="2"/>
    </row>
    <row r="33208" spans="2:8">
      <c r="B33208" s="2" t="s">
        <v>33684</v>
      </c>
      <c r="C33208" s="2">
        <v>33</v>
      </c>
      <c r="D33208" s="2" t="s">
        <v>482</v>
      </c>
      <c r="E33208" s="2"/>
      <c r="F33208" s="2"/>
      <c r="G33208" s="2"/>
      <c r="H33208" s="2"/>
    </row>
    <row r="33209" spans="2:8">
      <c r="B33209" s="2" t="s">
        <v>33685</v>
      </c>
      <c r="C33209" s="2">
        <v>31</v>
      </c>
      <c r="D33209" s="2" t="s">
        <v>482</v>
      </c>
      <c r="E33209" s="2"/>
      <c r="F33209" s="2"/>
      <c r="G33209" s="2"/>
      <c r="H33209" s="2"/>
    </row>
    <row r="33210" spans="2:8">
      <c r="B33210" s="2" t="s">
        <v>33686</v>
      </c>
      <c r="C33210" s="2">
        <v>26</v>
      </c>
      <c r="D33210" s="2" t="s">
        <v>482</v>
      </c>
      <c r="E33210" s="2"/>
      <c r="F33210" s="2"/>
      <c r="G33210" s="2"/>
      <c r="H33210" s="2"/>
    </row>
    <row r="33211" spans="2:8">
      <c r="B33211" s="2" t="s">
        <v>33687</v>
      </c>
      <c r="C33211" s="2">
        <v>19</v>
      </c>
      <c r="D33211" s="2" t="s">
        <v>482</v>
      </c>
      <c r="E33211" s="2"/>
      <c r="F33211" s="2"/>
      <c r="G33211" s="2"/>
      <c r="H33211" s="2"/>
    </row>
    <row r="33212" spans="2:8">
      <c r="B33212" s="2" t="s">
        <v>33688</v>
      </c>
      <c r="C33212" s="2">
        <v>24</v>
      </c>
      <c r="D33212" s="2" t="s">
        <v>482</v>
      </c>
      <c r="E33212" s="2"/>
      <c r="F33212" s="2"/>
      <c r="G33212" s="2"/>
      <c r="H33212" s="2"/>
    </row>
    <row r="33213" spans="2:8">
      <c r="B33213" s="2" t="s">
        <v>33689</v>
      </c>
      <c r="C33213" s="2">
        <v>27</v>
      </c>
      <c r="D33213" s="2" t="s">
        <v>482</v>
      </c>
      <c r="E33213" s="2"/>
      <c r="F33213" s="2"/>
      <c r="G33213" s="2"/>
      <c r="H33213" s="2"/>
    </row>
    <row r="33214" spans="2:8">
      <c r="B33214" s="2" t="s">
        <v>33690</v>
      </c>
      <c r="C33214" s="2">
        <v>28</v>
      </c>
      <c r="D33214" s="2" t="s">
        <v>482</v>
      </c>
      <c r="E33214" s="2"/>
      <c r="F33214" s="2"/>
      <c r="G33214" s="2"/>
      <c r="H33214" s="2"/>
    </row>
    <row r="33215" spans="2:8">
      <c r="B33215" s="2" t="s">
        <v>33691</v>
      </c>
      <c r="C33215" s="2">
        <v>28</v>
      </c>
      <c r="D33215" s="2" t="s">
        <v>482</v>
      </c>
      <c r="E33215" s="2"/>
      <c r="F33215" s="2"/>
      <c r="G33215" s="2"/>
      <c r="H33215" s="2"/>
    </row>
    <row r="33216" spans="2:8">
      <c r="B33216" s="2" t="s">
        <v>33692</v>
      </c>
      <c r="C33216" s="2">
        <v>27</v>
      </c>
      <c r="D33216" s="2" t="s">
        <v>482</v>
      </c>
      <c r="E33216" s="2"/>
      <c r="F33216" s="2"/>
      <c r="G33216" s="2"/>
      <c r="H33216" s="2"/>
    </row>
    <row r="33217" spans="2:8">
      <c r="B33217" s="2" t="s">
        <v>33693</v>
      </c>
      <c r="C33217" s="2">
        <v>29</v>
      </c>
      <c r="D33217" s="2" t="s">
        <v>482</v>
      </c>
      <c r="E33217" s="2"/>
      <c r="F33217" s="2"/>
      <c r="G33217" s="2"/>
      <c r="H33217" s="2"/>
    </row>
    <row r="33218" spans="2:8">
      <c r="B33218" s="2" t="s">
        <v>33694</v>
      </c>
      <c r="C33218" s="2">
        <v>30</v>
      </c>
      <c r="D33218" s="2" t="s">
        <v>482</v>
      </c>
      <c r="E33218" s="2"/>
      <c r="F33218" s="2"/>
      <c r="G33218" s="2"/>
      <c r="H33218" s="2"/>
    </row>
    <row r="33219" spans="2:8">
      <c r="B33219" s="2" t="s">
        <v>33695</v>
      </c>
      <c r="C33219" s="2">
        <v>32</v>
      </c>
      <c r="D33219" s="2" t="s">
        <v>482</v>
      </c>
      <c r="E33219" s="2"/>
      <c r="F33219" s="2"/>
      <c r="G33219" s="2"/>
      <c r="H33219" s="2"/>
    </row>
    <row r="33220" spans="2:8">
      <c r="B33220" s="2" t="s">
        <v>33696</v>
      </c>
      <c r="C33220" s="2">
        <v>33</v>
      </c>
      <c r="D33220" s="2" t="s">
        <v>482</v>
      </c>
      <c r="E33220" s="2"/>
      <c r="F33220" s="2"/>
      <c r="G33220" s="2"/>
      <c r="H33220" s="2"/>
    </row>
    <row r="33221" spans="2:8">
      <c r="B33221" s="2" t="s">
        <v>33697</v>
      </c>
      <c r="C33221" s="2">
        <v>30</v>
      </c>
      <c r="D33221" s="2" t="s">
        <v>482</v>
      </c>
      <c r="E33221" s="2"/>
      <c r="F33221" s="2"/>
      <c r="G33221" s="2"/>
      <c r="H33221" s="2"/>
    </row>
    <row r="33222" spans="2:8">
      <c r="B33222" s="2" t="s">
        <v>33698</v>
      </c>
      <c r="C33222" s="2">
        <v>30</v>
      </c>
      <c r="D33222" s="2" t="s">
        <v>482</v>
      </c>
      <c r="E33222" s="2"/>
      <c r="F33222" s="2"/>
      <c r="G33222" s="2"/>
      <c r="H33222" s="2"/>
    </row>
    <row r="33223" spans="2:8">
      <c r="B33223" s="2" t="s">
        <v>33699</v>
      </c>
      <c r="C33223" s="2">
        <v>30</v>
      </c>
      <c r="D33223" s="2" t="s">
        <v>482</v>
      </c>
      <c r="E33223" s="2"/>
      <c r="F33223" s="2"/>
      <c r="G33223" s="2"/>
      <c r="H33223" s="2"/>
    </row>
    <row r="33224" spans="2:8">
      <c r="B33224" s="2" t="s">
        <v>33700</v>
      </c>
      <c r="C33224" s="2">
        <v>30</v>
      </c>
      <c r="D33224" s="2" t="s">
        <v>482</v>
      </c>
      <c r="E33224" s="2"/>
      <c r="F33224" s="2"/>
      <c r="G33224" s="2"/>
      <c r="H33224" s="2"/>
    </row>
    <row r="33225" spans="2:8">
      <c r="B33225" s="2" t="s">
        <v>33701</v>
      </c>
      <c r="C33225" s="2">
        <v>31</v>
      </c>
      <c r="D33225" s="2" t="s">
        <v>482</v>
      </c>
      <c r="E33225" s="2"/>
      <c r="F33225" s="2"/>
      <c r="G33225" s="2"/>
      <c r="H33225" s="2"/>
    </row>
    <row r="33226" spans="2:8">
      <c r="B33226" s="2" t="s">
        <v>33702</v>
      </c>
      <c r="C33226" s="2">
        <v>21</v>
      </c>
      <c r="D33226" s="2" t="s">
        <v>482</v>
      </c>
      <c r="E33226" s="2"/>
      <c r="F33226" s="2"/>
      <c r="G33226" s="2"/>
      <c r="H33226" s="2"/>
    </row>
    <row r="33227" spans="2:8">
      <c r="B33227" s="2" t="s">
        <v>33703</v>
      </c>
      <c r="C33227" s="2">
        <v>24</v>
      </c>
      <c r="D33227" s="2" t="s">
        <v>482</v>
      </c>
      <c r="E33227" s="2"/>
      <c r="F33227" s="2"/>
      <c r="G33227" s="2"/>
      <c r="H33227" s="2"/>
    </row>
    <row r="33228" spans="2:8">
      <c r="B33228" s="2" t="s">
        <v>33704</v>
      </c>
      <c r="C33228" s="2">
        <v>25</v>
      </c>
      <c r="D33228" s="2" t="s">
        <v>482</v>
      </c>
      <c r="E33228" s="2"/>
      <c r="F33228" s="2"/>
      <c r="G33228" s="2"/>
      <c r="H33228" s="2"/>
    </row>
    <row r="33229" spans="2:8">
      <c r="B33229" s="2" t="s">
        <v>33705</v>
      </c>
      <c r="C33229" s="2">
        <v>25</v>
      </c>
      <c r="D33229" s="2" t="s">
        <v>482</v>
      </c>
      <c r="E33229" s="2"/>
      <c r="F33229" s="2"/>
      <c r="G33229" s="2"/>
      <c r="H33229" s="2"/>
    </row>
    <row r="33230" spans="2:8">
      <c r="B33230" s="2" t="s">
        <v>33706</v>
      </c>
      <c r="C33230" s="2">
        <v>25</v>
      </c>
      <c r="D33230" s="2" t="s">
        <v>482</v>
      </c>
      <c r="E33230" s="2"/>
      <c r="F33230" s="2"/>
      <c r="G33230" s="2"/>
      <c r="H33230" s="2"/>
    </row>
    <row r="33231" spans="2:8">
      <c r="B33231" s="2" t="s">
        <v>33707</v>
      </c>
      <c r="C33231" s="2">
        <v>25</v>
      </c>
      <c r="D33231" s="2" t="s">
        <v>482</v>
      </c>
      <c r="E33231" s="2"/>
      <c r="F33231" s="2"/>
      <c r="G33231" s="2"/>
      <c r="H33231" s="2"/>
    </row>
    <row r="33232" spans="2:8">
      <c r="B33232" s="2" t="s">
        <v>33708</v>
      </c>
      <c r="C33232" s="2">
        <v>24</v>
      </c>
      <c r="D33232" s="2" t="s">
        <v>482</v>
      </c>
      <c r="E33232" s="2"/>
      <c r="F33232" s="2"/>
      <c r="G33232" s="2"/>
      <c r="H33232" s="2"/>
    </row>
    <row r="33233" spans="2:8">
      <c r="B33233" s="2" t="s">
        <v>33709</v>
      </c>
      <c r="C33233" s="2">
        <v>25</v>
      </c>
      <c r="D33233" s="2" t="s">
        <v>482</v>
      </c>
      <c r="E33233" s="2"/>
      <c r="F33233" s="2"/>
      <c r="G33233" s="2"/>
      <c r="H33233" s="2"/>
    </row>
    <row r="33234" spans="2:8">
      <c r="B33234" s="2" t="s">
        <v>33710</v>
      </c>
      <c r="C33234" s="2">
        <v>25</v>
      </c>
      <c r="D33234" s="2" t="s">
        <v>482</v>
      </c>
      <c r="E33234" s="2"/>
      <c r="F33234" s="2"/>
      <c r="G33234" s="2"/>
      <c r="H33234" s="2"/>
    </row>
    <row r="33235" spans="2:8">
      <c r="B33235" s="2" t="s">
        <v>33711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33712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33713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33714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33715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33716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33717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33718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33719</v>
      </c>
      <c r="C33243" s="2">
        <v>18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33720</v>
      </c>
      <c r="C33244" s="2">
        <v>21</v>
      </c>
      <c r="D33244" s="2" t="s">
        <v>482</v>
      </c>
      <c r="E33244" s="2"/>
      <c r="F33244" s="2"/>
      <c r="G33244" s="2"/>
      <c r="H33244" s="2"/>
    </row>
    <row r="33245" spans="2:8">
      <c r="B33245" s="2" t="s">
        <v>33721</v>
      </c>
      <c r="C33245" s="2">
        <v>24</v>
      </c>
      <c r="D33245" s="2" t="s">
        <v>482</v>
      </c>
      <c r="E33245" s="2"/>
      <c r="F33245" s="2"/>
      <c r="G33245" s="2"/>
      <c r="H33245" s="2"/>
    </row>
    <row r="33246" spans="2:8">
      <c r="B33246" s="2" t="s">
        <v>33722</v>
      </c>
      <c r="C33246" s="2">
        <v>24</v>
      </c>
      <c r="D33246" s="2" t="s">
        <v>482</v>
      </c>
      <c r="E33246" s="2"/>
      <c r="F33246" s="2"/>
      <c r="G33246" s="2"/>
      <c r="H33246" s="2"/>
    </row>
    <row r="33247" spans="2:8">
      <c r="B33247" s="2" t="s">
        <v>33723</v>
      </c>
      <c r="C33247" s="2">
        <v>25</v>
      </c>
      <c r="D33247" s="2" t="s">
        <v>482</v>
      </c>
      <c r="E33247" s="2"/>
      <c r="F33247" s="2"/>
      <c r="G33247" s="2"/>
      <c r="H33247" s="2"/>
    </row>
    <row r="33248" spans="2:8">
      <c r="B33248" s="2" t="s">
        <v>33724</v>
      </c>
      <c r="C33248" s="2">
        <v>23</v>
      </c>
      <c r="D33248" s="2" t="s">
        <v>482</v>
      </c>
      <c r="E33248" s="2"/>
      <c r="F33248" s="2"/>
      <c r="G33248" s="2"/>
      <c r="H33248" s="2"/>
    </row>
    <row r="33249" spans="2:8">
      <c r="B33249" s="2" t="s">
        <v>33725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33726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33727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33728</v>
      </c>
      <c r="C33252" s="2">
        <v>16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33729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33730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33731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33732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33733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33734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33735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33736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33737</v>
      </c>
      <c r="C33261" s="2">
        <v>30</v>
      </c>
      <c r="D33261" s="2" t="s">
        <v>482</v>
      </c>
      <c r="E33261" s="2"/>
      <c r="F33261" s="2"/>
      <c r="G33261" s="2"/>
      <c r="H33261" s="2"/>
    </row>
    <row r="33262" spans="2:8">
      <c r="B33262" s="2" t="s">
        <v>33738</v>
      </c>
      <c r="C33262" s="2">
        <v>31</v>
      </c>
      <c r="D33262" s="2" t="s">
        <v>482</v>
      </c>
      <c r="E33262" s="2"/>
      <c r="F33262" s="2"/>
      <c r="G33262" s="2"/>
      <c r="H33262" s="2"/>
    </row>
    <row r="33263" spans="2:8">
      <c r="B33263" s="2" t="s">
        <v>33739</v>
      </c>
      <c r="C33263" s="2">
        <v>32</v>
      </c>
      <c r="D33263" s="2" t="s">
        <v>482</v>
      </c>
      <c r="E33263" s="2"/>
      <c r="F33263" s="2"/>
      <c r="G33263" s="2"/>
      <c r="H33263" s="2"/>
    </row>
    <row r="33264" spans="2:8">
      <c r="B33264" s="2" t="s">
        <v>33740</v>
      </c>
      <c r="C33264" s="2">
        <v>33</v>
      </c>
      <c r="D33264" s="2" t="s">
        <v>482</v>
      </c>
      <c r="E33264" s="2"/>
      <c r="F33264" s="2"/>
      <c r="G33264" s="2"/>
      <c r="H33264" s="2"/>
    </row>
    <row r="33265" spans="2:8">
      <c r="B33265" s="2" t="s">
        <v>33741</v>
      </c>
      <c r="C33265" s="2">
        <v>31</v>
      </c>
      <c r="D33265" s="2" t="s">
        <v>482</v>
      </c>
      <c r="E33265" s="2"/>
      <c r="F33265" s="2"/>
      <c r="G33265" s="2"/>
      <c r="H33265" s="2"/>
    </row>
    <row r="33266" spans="2:8">
      <c r="B33266" s="2" t="s">
        <v>33742</v>
      </c>
      <c r="C33266" s="2">
        <v>26</v>
      </c>
      <c r="D33266" s="2" t="s">
        <v>482</v>
      </c>
      <c r="E33266" s="2"/>
      <c r="F33266" s="2"/>
      <c r="G33266" s="2"/>
      <c r="H33266" s="2"/>
    </row>
    <row r="33267" spans="2:8">
      <c r="B33267" s="2" t="s">
        <v>33743</v>
      </c>
      <c r="C33267" s="2">
        <v>29</v>
      </c>
      <c r="D33267" s="2" t="s">
        <v>482</v>
      </c>
      <c r="E33267" s="2"/>
      <c r="F33267" s="2"/>
      <c r="G33267" s="2"/>
      <c r="H33267" s="2"/>
    </row>
    <row r="33268" spans="2:8">
      <c r="B33268" s="2" t="s">
        <v>33744</v>
      </c>
      <c r="C33268" s="2">
        <v>30</v>
      </c>
      <c r="D33268" s="2" t="s">
        <v>482</v>
      </c>
      <c r="E33268" s="2"/>
      <c r="F33268" s="2"/>
      <c r="G33268" s="2"/>
      <c r="H33268" s="2"/>
    </row>
    <row r="33269" spans="2:8">
      <c r="B33269" s="2" t="s">
        <v>33745</v>
      </c>
      <c r="C33269" s="2">
        <v>30</v>
      </c>
      <c r="D33269" s="2" t="s">
        <v>482</v>
      </c>
      <c r="E33269" s="2"/>
      <c r="F33269" s="2"/>
      <c r="G33269" s="2"/>
      <c r="H33269" s="2"/>
    </row>
    <row r="33270" spans="2:8">
      <c r="B33270" s="2" t="s">
        <v>33746</v>
      </c>
      <c r="C33270" s="2">
        <v>30</v>
      </c>
      <c r="D33270" s="2" t="s">
        <v>482</v>
      </c>
      <c r="E33270" s="2"/>
      <c r="F33270" s="2"/>
      <c r="G33270" s="2"/>
      <c r="H33270" s="2"/>
    </row>
    <row r="33271" spans="2:8">
      <c r="B33271" s="2" t="s">
        <v>33747</v>
      </c>
      <c r="C33271" s="2">
        <v>32</v>
      </c>
      <c r="D33271" s="2" t="s">
        <v>482</v>
      </c>
      <c r="E33271" s="2"/>
      <c r="F33271" s="2"/>
      <c r="G33271" s="2"/>
      <c r="H33271" s="2"/>
    </row>
    <row r="33272" spans="2:8">
      <c r="B33272" s="2" t="s">
        <v>33748</v>
      </c>
      <c r="C33272" s="2">
        <v>32</v>
      </c>
      <c r="D33272" s="2" t="s">
        <v>482</v>
      </c>
      <c r="E33272" s="2"/>
      <c r="F33272" s="2"/>
      <c r="G33272" s="2"/>
      <c r="H33272" s="2"/>
    </row>
    <row r="33273" spans="2:8">
      <c r="B33273" s="2" t="s">
        <v>33749</v>
      </c>
      <c r="C33273" s="2">
        <v>32</v>
      </c>
      <c r="D33273" s="2" t="s">
        <v>482</v>
      </c>
      <c r="E33273" s="2"/>
      <c r="F33273" s="2"/>
      <c r="G33273" s="2"/>
      <c r="H33273" s="2"/>
    </row>
    <row r="33274" spans="2:8">
      <c r="B33274" s="2" t="s">
        <v>33750</v>
      </c>
      <c r="C33274" s="2">
        <v>30</v>
      </c>
      <c r="D33274" s="2" t="s">
        <v>482</v>
      </c>
      <c r="E33274" s="2"/>
      <c r="F33274" s="2"/>
      <c r="G33274" s="2"/>
      <c r="H33274" s="2"/>
    </row>
    <row r="33275" spans="2:8">
      <c r="B33275" s="2" t="s">
        <v>33751</v>
      </c>
      <c r="C33275" s="2">
        <v>19</v>
      </c>
      <c r="D33275" s="2" t="s">
        <v>482</v>
      </c>
      <c r="E33275" s="2"/>
      <c r="F33275" s="2"/>
      <c r="G33275" s="2"/>
      <c r="H33275" s="2"/>
    </row>
    <row r="33276" spans="2:8">
      <c r="B33276" s="2" t="s">
        <v>33752</v>
      </c>
      <c r="C33276" s="2">
        <v>19</v>
      </c>
      <c r="D33276" s="2" t="s">
        <v>482</v>
      </c>
      <c r="E33276" s="2"/>
      <c r="F33276" s="2"/>
      <c r="G33276" s="2"/>
      <c r="H33276" s="2"/>
    </row>
    <row r="33277" spans="2:8">
      <c r="B33277" s="2" t="s">
        <v>33753</v>
      </c>
      <c r="C33277" s="2">
        <v>19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33754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33755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33756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33757</v>
      </c>
      <c r="C33281" s="2">
        <v>22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33758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33759</v>
      </c>
      <c r="C33283" s="2">
        <v>21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33760</v>
      </c>
      <c r="C33284" s="2">
        <v>21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33761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33762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33763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33764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33765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33766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33767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33768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33769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33770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33771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33772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33773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33774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33775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33776</v>
      </c>
      <c r="C33300" s="2">
        <v>26</v>
      </c>
      <c r="D33300" s="2" t="s">
        <v>482</v>
      </c>
      <c r="E33300" s="2"/>
      <c r="F33300" s="2"/>
      <c r="G33300" s="2"/>
      <c r="H33300" s="2"/>
    </row>
    <row r="33301" spans="2:8">
      <c r="B33301" s="2" t="s">
        <v>33777</v>
      </c>
      <c r="C33301" s="2">
        <v>27</v>
      </c>
      <c r="D33301" s="2" t="s">
        <v>482</v>
      </c>
      <c r="E33301" s="2"/>
      <c r="F33301" s="2"/>
      <c r="G33301" s="2"/>
      <c r="H33301" s="2"/>
    </row>
    <row r="33302" spans="2:8">
      <c r="B33302" s="2" t="s">
        <v>33778</v>
      </c>
      <c r="C33302" s="2">
        <v>27</v>
      </c>
      <c r="D33302" s="2" t="s">
        <v>482</v>
      </c>
      <c r="E33302" s="2"/>
      <c r="F33302" s="2"/>
      <c r="G33302" s="2"/>
      <c r="H33302" s="2"/>
    </row>
    <row r="33303" spans="2:8">
      <c r="B33303" s="2" t="s">
        <v>33779</v>
      </c>
      <c r="C33303" s="2">
        <v>27</v>
      </c>
      <c r="D33303" s="2" t="s">
        <v>482</v>
      </c>
      <c r="E33303" s="2"/>
      <c r="F33303" s="2"/>
      <c r="G33303" s="2"/>
      <c r="H33303" s="2"/>
    </row>
    <row r="33304" spans="2:8">
      <c r="B33304" s="2" t="s">
        <v>33780</v>
      </c>
      <c r="C33304" s="2">
        <v>27</v>
      </c>
      <c r="D33304" s="2" t="s">
        <v>482</v>
      </c>
      <c r="E33304" s="2"/>
      <c r="F33304" s="2"/>
      <c r="G33304" s="2"/>
      <c r="H33304" s="2"/>
    </row>
    <row r="33305" spans="2:8">
      <c r="B33305" s="2" t="s">
        <v>33781</v>
      </c>
      <c r="C33305" s="2">
        <v>27</v>
      </c>
      <c r="D33305" s="2" t="s">
        <v>482</v>
      </c>
      <c r="E33305" s="2"/>
      <c r="F33305" s="2"/>
      <c r="G33305" s="2"/>
      <c r="H33305" s="2"/>
    </row>
    <row r="33306" spans="2:8">
      <c r="B33306" s="2" t="s">
        <v>33782</v>
      </c>
      <c r="C33306" s="2">
        <v>24</v>
      </c>
      <c r="D33306" s="2" t="s">
        <v>482</v>
      </c>
      <c r="E33306" s="2"/>
      <c r="F33306" s="2"/>
      <c r="G33306" s="2"/>
      <c r="H33306" s="2"/>
    </row>
    <row r="33307" spans="2:8">
      <c r="B33307" s="2" t="s">
        <v>33783</v>
      </c>
      <c r="C33307" s="2">
        <v>27</v>
      </c>
      <c r="D33307" s="2" t="s">
        <v>482</v>
      </c>
      <c r="E33307" s="2"/>
      <c r="F33307" s="2"/>
      <c r="G33307" s="2"/>
      <c r="H33307" s="2"/>
    </row>
    <row r="33308" spans="2:8">
      <c r="B33308" s="2" t="s">
        <v>33784</v>
      </c>
      <c r="C33308" s="2">
        <v>27</v>
      </c>
      <c r="D33308" s="2" t="s">
        <v>482</v>
      </c>
      <c r="E33308" s="2"/>
      <c r="F33308" s="2"/>
      <c r="G33308" s="2"/>
      <c r="H33308" s="2"/>
    </row>
    <row r="33309" spans="2:8">
      <c r="B33309" s="2" t="s">
        <v>33785</v>
      </c>
      <c r="C33309" s="2">
        <v>28</v>
      </c>
      <c r="D33309" s="2" t="s">
        <v>482</v>
      </c>
      <c r="E33309" s="2"/>
      <c r="F33309" s="2"/>
      <c r="G33309" s="2"/>
      <c r="H33309" s="2"/>
    </row>
    <row r="33310" spans="2:8">
      <c r="B33310" s="2" t="s">
        <v>33786</v>
      </c>
      <c r="C33310" s="2">
        <v>28</v>
      </c>
      <c r="D33310" s="2" t="s">
        <v>482</v>
      </c>
      <c r="E33310" s="2"/>
      <c r="F33310" s="2"/>
      <c r="G33310" s="2"/>
      <c r="H33310" s="2"/>
    </row>
    <row r="33311" spans="2:8">
      <c r="B33311" s="2" t="s">
        <v>33787</v>
      </c>
      <c r="C33311" s="2">
        <v>26</v>
      </c>
      <c r="D33311" s="2" t="s">
        <v>482</v>
      </c>
      <c r="E33311" s="2"/>
      <c r="F33311" s="2"/>
      <c r="G33311" s="2"/>
      <c r="H33311" s="2"/>
    </row>
    <row r="33312" spans="2:8">
      <c r="B33312" s="2" t="s">
        <v>33788</v>
      </c>
      <c r="C33312" s="2">
        <v>22</v>
      </c>
      <c r="D33312" s="2" t="s">
        <v>482</v>
      </c>
      <c r="E33312" s="2"/>
      <c r="F33312" s="2"/>
      <c r="G33312" s="2"/>
      <c r="H33312" s="2"/>
    </row>
    <row r="33313" spans="2:8">
      <c r="B33313" s="2" t="s">
        <v>33789</v>
      </c>
      <c r="C33313" s="2">
        <v>19</v>
      </c>
      <c r="D33313" s="2" t="s">
        <v>482</v>
      </c>
      <c r="E33313" s="2"/>
      <c r="F33313" s="2"/>
      <c r="G33313" s="2"/>
      <c r="H33313" s="2"/>
    </row>
    <row r="33314" spans="2:8">
      <c r="B33314" s="2" t="s">
        <v>33790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33791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33792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33793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33794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33795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33796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33797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33798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33799</v>
      </c>
      <c r="C33323" s="2">
        <v>18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33800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33801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33802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33803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33804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33805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33806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33807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33808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33809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33810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33811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33812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33813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33814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33815</v>
      </c>
      <c r="C33339" s="2">
        <v>21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33816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33817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33818</v>
      </c>
      <c r="C33342" s="2">
        <v>34</v>
      </c>
      <c r="D33342" s="2" t="s">
        <v>482</v>
      </c>
      <c r="E33342" s="2"/>
      <c r="F33342" s="2"/>
      <c r="G33342" s="2"/>
      <c r="H33342" s="2"/>
    </row>
    <row r="33343" spans="2:8">
      <c r="B33343" s="2" t="s">
        <v>33819</v>
      </c>
      <c r="C33343" s="2">
        <v>34</v>
      </c>
      <c r="D33343" s="2" t="s">
        <v>482</v>
      </c>
      <c r="E33343" s="2"/>
      <c r="F33343" s="2"/>
      <c r="G33343" s="2"/>
      <c r="H33343" s="2"/>
    </row>
    <row r="33344" spans="2:8">
      <c r="B33344" s="2" t="s">
        <v>33820</v>
      </c>
      <c r="C33344" s="2">
        <v>34</v>
      </c>
      <c r="D33344" s="2" t="s">
        <v>482</v>
      </c>
      <c r="E33344" s="2"/>
      <c r="F33344" s="2"/>
      <c r="G33344" s="2"/>
      <c r="H33344" s="2"/>
    </row>
    <row r="33345" spans="2:8">
      <c r="B33345" s="2" t="s">
        <v>33821</v>
      </c>
      <c r="C33345" s="2">
        <v>32</v>
      </c>
      <c r="D33345" s="2" t="s">
        <v>482</v>
      </c>
      <c r="E33345" s="2"/>
      <c r="F33345" s="2"/>
      <c r="G33345" s="2"/>
      <c r="H33345" s="2"/>
    </row>
    <row r="33346" spans="2:8">
      <c r="B33346" s="2" t="s">
        <v>33822</v>
      </c>
      <c r="C33346" s="2">
        <v>28</v>
      </c>
      <c r="D33346" s="2" t="s">
        <v>482</v>
      </c>
      <c r="E33346" s="2"/>
      <c r="F33346" s="2"/>
      <c r="G33346" s="2"/>
      <c r="H33346" s="2"/>
    </row>
    <row r="33347" spans="2:8">
      <c r="B33347" s="2" t="s">
        <v>33823</v>
      </c>
      <c r="C33347" s="2">
        <v>24</v>
      </c>
      <c r="D33347" s="2" t="s">
        <v>482</v>
      </c>
      <c r="E33347" s="2"/>
      <c r="F33347" s="2"/>
      <c r="G33347" s="2"/>
      <c r="H33347" s="2"/>
    </row>
    <row r="33348" spans="2:8">
      <c r="B33348" s="2" t="s">
        <v>33824</v>
      </c>
      <c r="C33348" s="2">
        <v>25</v>
      </c>
      <c r="D33348" s="2" t="s">
        <v>482</v>
      </c>
      <c r="E33348" s="2"/>
      <c r="F33348" s="2"/>
      <c r="G33348" s="2"/>
      <c r="H33348" s="2"/>
    </row>
    <row r="33349" spans="2:8">
      <c r="B33349" s="2" t="s">
        <v>33825</v>
      </c>
      <c r="C33349" s="2">
        <v>25</v>
      </c>
      <c r="D33349" s="2" t="s">
        <v>482</v>
      </c>
      <c r="E33349" s="2"/>
      <c r="F33349" s="2"/>
      <c r="G33349" s="2"/>
      <c r="H33349" s="2"/>
    </row>
    <row r="33350" spans="2:8">
      <c r="B33350" s="2" t="s">
        <v>33826</v>
      </c>
      <c r="C33350" s="2">
        <v>26</v>
      </c>
      <c r="D33350" s="2" t="s">
        <v>482</v>
      </c>
      <c r="E33350" s="2"/>
      <c r="F33350" s="2"/>
      <c r="G33350" s="2"/>
      <c r="H33350" s="2"/>
    </row>
    <row r="33351" spans="2:8">
      <c r="B33351" s="2" t="s">
        <v>33827</v>
      </c>
      <c r="C33351" s="2">
        <v>26</v>
      </c>
      <c r="D33351" s="2" t="s">
        <v>482</v>
      </c>
      <c r="E33351" s="2"/>
      <c r="F33351" s="2"/>
      <c r="G33351" s="2"/>
      <c r="H33351" s="2"/>
    </row>
    <row r="33352" spans="2:8">
      <c r="B33352" s="2" t="s">
        <v>33828</v>
      </c>
      <c r="C33352" s="2">
        <v>26</v>
      </c>
      <c r="D33352" s="2" t="s">
        <v>482</v>
      </c>
      <c r="E33352" s="2"/>
      <c r="F33352" s="2"/>
      <c r="G33352" s="2"/>
      <c r="H33352" s="2"/>
    </row>
    <row r="33353" spans="2:8">
      <c r="B33353" s="2" t="s">
        <v>33829</v>
      </c>
      <c r="C33353" s="2">
        <v>26</v>
      </c>
      <c r="D33353" s="2" t="s">
        <v>482</v>
      </c>
      <c r="E33353" s="2"/>
      <c r="F33353" s="2"/>
      <c r="G33353" s="2"/>
      <c r="H33353" s="2"/>
    </row>
    <row r="33354" spans="2:8">
      <c r="B33354" s="2" t="s">
        <v>33830</v>
      </c>
      <c r="C33354" s="2">
        <v>26</v>
      </c>
      <c r="D33354" s="2" t="s">
        <v>482</v>
      </c>
      <c r="E33354" s="2"/>
      <c r="F33354" s="2"/>
      <c r="G33354" s="2"/>
      <c r="H33354" s="2"/>
    </row>
    <row r="33355" spans="2:8">
      <c r="B33355" s="2" t="s">
        <v>33831</v>
      </c>
      <c r="C33355" s="2">
        <v>20</v>
      </c>
      <c r="D33355" s="2" t="s">
        <v>482</v>
      </c>
      <c r="E33355" s="2"/>
      <c r="F33355" s="2"/>
      <c r="G33355" s="2"/>
      <c r="H33355" s="2"/>
    </row>
    <row r="33356" spans="2:8">
      <c r="B33356" s="2" t="s">
        <v>33832</v>
      </c>
      <c r="C33356" s="2">
        <v>20</v>
      </c>
      <c r="D33356" s="2" t="s">
        <v>482</v>
      </c>
      <c r="E33356" s="2"/>
      <c r="F33356" s="2"/>
      <c r="G33356" s="2"/>
      <c r="H33356" s="2"/>
    </row>
    <row r="33357" spans="2:8">
      <c r="B33357" s="2" t="s">
        <v>33833</v>
      </c>
      <c r="C33357" s="2">
        <v>34</v>
      </c>
      <c r="D33357" s="2" t="s">
        <v>482</v>
      </c>
      <c r="E33357" s="2"/>
      <c r="F33357" s="2"/>
      <c r="G33357" s="2"/>
      <c r="H33357" s="2"/>
    </row>
    <row r="33358" spans="2:8">
      <c r="B33358" s="2" t="s">
        <v>33834</v>
      </c>
      <c r="C33358" s="2">
        <v>35</v>
      </c>
      <c r="D33358" s="2" t="s">
        <v>482</v>
      </c>
      <c r="E33358" s="2"/>
      <c r="F33358" s="2"/>
      <c r="G33358" s="2"/>
      <c r="H33358" s="2"/>
    </row>
    <row r="33359" spans="2:8">
      <c r="B33359" s="2" t="s">
        <v>33835</v>
      </c>
      <c r="C33359" s="2">
        <v>35</v>
      </c>
      <c r="D33359" s="2" t="s">
        <v>482</v>
      </c>
      <c r="E33359" s="2"/>
      <c r="F33359" s="2"/>
      <c r="G33359" s="2"/>
      <c r="H33359" s="2"/>
    </row>
    <row r="33360" spans="2:8">
      <c r="B33360" s="2" t="s">
        <v>33836</v>
      </c>
      <c r="C33360" s="2">
        <v>35</v>
      </c>
      <c r="D33360" s="2" t="s">
        <v>482</v>
      </c>
      <c r="E33360" s="2"/>
      <c r="F33360" s="2"/>
      <c r="G33360" s="2"/>
      <c r="H33360" s="2"/>
    </row>
    <row r="33361" spans="2:8">
      <c r="B33361" s="2" t="s">
        <v>33837</v>
      </c>
      <c r="C33361" s="2">
        <v>33</v>
      </c>
      <c r="D33361" s="2" t="s">
        <v>482</v>
      </c>
      <c r="E33361" s="2"/>
      <c r="F33361" s="2"/>
      <c r="G33361" s="2"/>
      <c r="H33361" s="2"/>
    </row>
    <row r="33362" spans="2:8">
      <c r="B33362" s="2" t="s">
        <v>33838</v>
      </c>
      <c r="C33362" s="2">
        <v>30</v>
      </c>
      <c r="D33362" s="2" t="s">
        <v>482</v>
      </c>
      <c r="E33362" s="2"/>
      <c r="F33362" s="2"/>
      <c r="G33362" s="2"/>
      <c r="H33362" s="2"/>
    </row>
    <row r="33363" spans="2:8">
      <c r="B33363" s="2" t="s">
        <v>33839</v>
      </c>
      <c r="C33363" s="2">
        <v>37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33840</v>
      </c>
      <c r="C33364" s="2">
        <v>50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33841</v>
      </c>
      <c r="C33365" s="2">
        <v>40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33842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33843</v>
      </c>
      <c r="C33367" s="2">
        <v>32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33844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33845</v>
      </c>
      <c r="C33369" s="2">
        <v>37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33846</v>
      </c>
      <c r="C33370" s="2">
        <v>36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33847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33848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33849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33850</v>
      </c>
      <c r="C33374" s="2">
        <v>33</v>
      </c>
      <c r="D33374" s="2" t="s">
        <v>482</v>
      </c>
      <c r="E33374" s="2"/>
      <c r="F33374" s="2"/>
      <c r="G33374" s="2"/>
      <c r="H33374" s="2"/>
    </row>
    <row r="33375" spans="2:8">
      <c r="B33375" s="2" t="s">
        <v>33851</v>
      </c>
      <c r="C33375" s="2">
        <v>35</v>
      </c>
      <c r="D33375" s="2" t="s">
        <v>482</v>
      </c>
      <c r="E33375" s="2"/>
      <c r="F33375" s="2"/>
      <c r="G33375" s="2"/>
      <c r="H33375" s="2"/>
    </row>
    <row r="33376" spans="2:8">
      <c r="B33376" s="2" t="s">
        <v>33852</v>
      </c>
      <c r="C33376" s="2">
        <v>33</v>
      </c>
      <c r="D33376" s="2" t="s">
        <v>482</v>
      </c>
      <c r="E33376" s="2"/>
      <c r="F33376" s="2"/>
      <c r="G33376" s="2"/>
      <c r="H33376" s="2"/>
    </row>
    <row r="33377" spans="2:8">
      <c r="B33377" s="2" t="s">
        <v>33853</v>
      </c>
      <c r="C33377" s="2">
        <v>32</v>
      </c>
      <c r="D33377" s="2" t="s">
        <v>482</v>
      </c>
      <c r="E33377" s="2"/>
      <c r="F33377" s="2"/>
      <c r="G33377" s="2"/>
      <c r="H33377" s="2"/>
    </row>
    <row r="33378" spans="2:8">
      <c r="B33378" s="2" t="s">
        <v>33854</v>
      </c>
      <c r="C33378" s="2">
        <v>29</v>
      </c>
      <c r="D33378" s="2" t="s">
        <v>482</v>
      </c>
      <c r="E33378" s="2"/>
      <c r="F33378" s="2"/>
      <c r="G33378" s="2"/>
      <c r="H33378" s="2"/>
    </row>
    <row r="33379" spans="2:8">
      <c r="B33379" s="2" t="s">
        <v>33855</v>
      </c>
      <c r="C33379" s="2">
        <v>26</v>
      </c>
      <c r="D33379" s="2" t="s">
        <v>482</v>
      </c>
      <c r="E33379" s="2"/>
      <c r="F33379" s="2"/>
      <c r="G33379" s="2"/>
      <c r="H33379" s="2"/>
    </row>
    <row r="33380" spans="2:8">
      <c r="B33380" s="2" t="s">
        <v>33856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33857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33858</v>
      </c>
      <c r="C33382" s="2">
        <v>33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33859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33860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33861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33862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33863</v>
      </c>
      <c r="C33387" s="2">
        <v>24</v>
      </c>
      <c r="D33387" s="2" t="s">
        <v>482</v>
      </c>
      <c r="E33387" s="2"/>
      <c r="F33387" s="2"/>
      <c r="G33387" s="2"/>
      <c r="H33387" s="2"/>
    </row>
    <row r="33388" spans="2:8">
      <c r="B33388" s="2" t="s">
        <v>33864</v>
      </c>
      <c r="C33388" s="2">
        <v>20</v>
      </c>
      <c r="D33388" s="2" t="s">
        <v>482</v>
      </c>
      <c r="E33388" s="2"/>
      <c r="F33388" s="2"/>
      <c r="G33388" s="2"/>
      <c r="H33388" s="2"/>
    </row>
    <row r="33389" spans="2:8">
      <c r="B33389" s="2" t="s">
        <v>33865</v>
      </c>
      <c r="C33389" s="2">
        <v>12</v>
      </c>
      <c r="D33389" s="2" t="s">
        <v>482</v>
      </c>
      <c r="E33389" s="2"/>
      <c r="F33389" s="2"/>
      <c r="G33389" s="2"/>
      <c r="H33389" s="2"/>
    </row>
    <row r="33390" spans="2:8">
      <c r="B33390" s="2" t="s">
        <v>33866</v>
      </c>
      <c r="C33390" s="2">
        <v>5</v>
      </c>
      <c r="D33390" s="2" t="s">
        <v>482</v>
      </c>
      <c r="E33390" s="2"/>
      <c r="F33390" s="2"/>
      <c r="G33390" s="2"/>
      <c r="H33390" s="2"/>
    </row>
    <row r="33391" spans="2:8">
      <c r="B33391" s="2" t="s">
        <v>33867</v>
      </c>
      <c r="C33391" s="2">
        <v>7</v>
      </c>
      <c r="D33391" s="2" t="s">
        <v>482</v>
      </c>
      <c r="E33391" s="2"/>
      <c r="F33391" s="2"/>
      <c r="G33391" s="2"/>
      <c r="H33391" s="2"/>
    </row>
    <row r="33392" spans="2:8">
      <c r="B33392" s="2" t="s">
        <v>33868</v>
      </c>
      <c r="C33392" s="2">
        <v>15</v>
      </c>
      <c r="D33392" s="2" t="s">
        <v>482</v>
      </c>
      <c r="E33392" s="2"/>
      <c r="F33392" s="2"/>
      <c r="G33392" s="2"/>
      <c r="H33392" s="2"/>
    </row>
    <row r="33393" spans="2:8">
      <c r="B33393" s="2" t="s">
        <v>33869</v>
      </c>
      <c r="C33393" s="2">
        <v>21</v>
      </c>
      <c r="D33393" s="2" t="s">
        <v>482</v>
      </c>
      <c r="E33393" s="2"/>
      <c r="F33393" s="2"/>
      <c r="G33393" s="2"/>
      <c r="H33393" s="2"/>
    </row>
    <row r="33394" spans="2:8">
      <c r="B33394" s="2" t="s">
        <v>33870</v>
      </c>
      <c r="C33394" s="2">
        <v>26</v>
      </c>
      <c r="D33394" s="2" t="s">
        <v>482</v>
      </c>
      <c r="E33394" s="2"/>
      <c r="F33394" s="2"/>
      <c r="G33394" s="2"/>
      <c r="H33394" s="2"/>
    </row>
    <row r="33395" spans="2:8">
      <c r="B33395" s="2" t="s">
        <v>33871</v>
      </c>
      <c r="C33395" s="2">
        <v>33</v>
      </c>
      <c r="D33395" s="2" t="s">
        <v>482</v>
      </c>
      <c r="E33395" s="2"/>
      <c r="F33395" s="2"/>
      <c r="G33395" s="2"/>
      <c r="H33395" s="2"/>
    </row>
    <row r="33396" spans="2:8">
      <c r="B33396" s="2" t="s">
        <v>33872</v>
      </c>
      <c r="C33396" s="2">
        <v>35</v>
      </c>
      <c r="D33396" s="2" t="s">
        <v>482</v>
      </c>
      <c r="E33396" s="2"/>
      <c r="F33396" s="2"/>
      <c r="G33396" s="2"/>
      <c r="H33396" s="2"/>
    </row>
    <row r="33397" spans="2:8">
      <c r="B33397" s="2" t="s">
        <v>33873</v>
      </c>
      <c r="C33397" s="2">
        <v>33</v>
      </c>
      <c r="D33397" s="2" t="s">
        <v>482</v>
      </c>
      <c r="E33397" s="2"/>
      <c r="F33397" s="2"/>
      <c r="G33397" s="2"/>
      <c r="H33397" s="2"/>
    </row>
    <row r="33398" spans="2:8">
      <c r="B33398" s="2" t="s">
        <v>33874</v>
      </c>
      <c r="C33398" s="2">
        <v>33</v>
      </c>
      <c r="D33398" s="2" t="s">
        <v>482</v>
      </c>
      <c r="E33398" s="2"/>
      <c r="F33398" s="2"/>
      <c r="G33398" s="2"/>
      <c r="H33398" s="2"/>
    </row>
    <row r="33399" spans="2:8">
      <c r="B33399" s="2" t="s">
        <v>33875</v>
      </c>
      <c r="C33399" s="2">
        <v>34</v>
      </c>
      <c r="D33399" s="2" t="s">
        <v>482</v>
      </c>
      <c r="E33399" s="2"/>
      <c r="F33399" s="2"/>
      <c r="G33399" s="2"/>
      <c r="H33399" s="2"/>
    </row>
    <row r="33400" spans="2:8">
      <c r="B33400" s="2" t="s">
        <v>33876</v>
      </c>
      <c r="C33400" s="2">
        <v>31</v>
      </c>
      <c r="D33400" s="2" t="s">
        <v>482</v>
      </c>
      <c r="E33400" s="2"/>
      <c r="F33400" s="2"/>
      <c r="G33400" s="2"/>
      <c r="H33400" s="2"/>
    </row>
    <row r="33401" spans="2:8">
      <c r="B33401" s="2" t="s">
        <v>33877</v>
      </c>
      <c r="C33401" s="2">
        <v>25</v>
      </c>
      <c r="D33401" s="2" t="s">
        <v>482</v>
      </c>
      <c r="E33401" s="2"/>
      <c r="F33401" s="2"/>
      <c r="G33401" s="2"/>
      <c r="H33401" s="2"/>
    </row>
    <row r="33402" spans="2:8">
      <c r="B33402" s="2" t="s">
        <v>33878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33879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33880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33881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33882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33883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33884</v>
      </c>
      <c r="C33408" s="2">
        <v>11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33885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33886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33887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33888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33889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33890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33891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33892</v>
      </c>
      <c r="C33416" s="2">
        <v>35</v>
      </c>
      <c r="D33416" s="2" t="s">
        <v>482</v>
      </c>
      <c r="E33416" s="2"/>
      <c r="F33416" s="2"/>
      <c r="G33416" s="2"/>
      <c r="H33416" s="2"/>
    </row>
    <row r="33417" spans="2:8">
      <c r="B33417" s="2" t="s">
        <v>33893</v>
      </c>
      <c r="C33417" s="2">
        <v>39</v>
      </c>
      <c r="D33417" s="2" t="s">
        <v>482</v>
      </c>
      <c r="E33417" s="2"/>
      <c r="F33417" s="2"/>
      <c r="G33417" s="2"/>
      <c r="H33417" s="2"/>
    </row>
    <row r="33418" spans="2:8">
      <c r="B33418" s="2" t="s">
        <v>33894</v>
      </c>
      <c r="C33418" s="2">
        <v>40</v>
      </c>
      <c r="D33418" s="2" t="s">
        <v>482</v>
      </c>
      <c r="E33418" s="2"/>
      <c r="F33418" s="2"/>
      <c r="G33418" s="2"/>
      <c r="H33418" s="2"/>
    </row>
    <row r="33419" spans="2:8">
      <c r="B33419" s="2" t="s">
        <v>33895</v>
      </c>
      <c r="C33419" s="2">
        <v>40</v>
      </c>
      <c r="D33419" s="2" t="s">
        <v>482</v>
      </c>
      <c r="E33419" s="2"/>
      <c r="F33419" s="2"/>
      <c r="G33419" s="2"/>
      <c r="H33419" s="2"/>
    </row>
    <row r="33420" spans="2:8">
      <c r="B33420" s="2" t="s">
        <v>33896</v>
      </c>
      <c r="C33420" s="2">
        <v>37</v>
      </c>
      <c r="D33420" s="2" t="s">
        <v>482</v>
      </c>
      <c r="E33420" s="2"/>
      <c r="F33420" s="2"/>
      <c r="G33420" s="2"/>
      <c r="H33420" s="2"/>
    </row>
    <row r="33421" spans="2:8">
      <c r="B33421" s="2" t="s">
        <v>33897</v>
      </c>
      <c r="C33421" s="2">
        <v>27</v>
      </c>
      <c r="D33421" s="2" t="s">
        <v>482</v>
      </c>
      <c r="E33421" s="2"/>
      <c r="F33421" s="2"/>
      <c r="G33421" s="2"/>
      <c r="H33421" s="2"/>
    </row>
    <row r="33422" spans="2:8">
      <c r="B33422" s="2" t="s">
        <v>33898</v>
      </c>
      <c r="C33422" s="2">
        <v>24</v>
      </c>
      <c r="D33422" s="2" t="s">
        <v>482</v>
      </c>
      <c r="E33422" s="2"/>
      <c r="F33422" s="2"/>
      <c r="G33422" s="2"/>
      <c r="H33422" s="2"/>
    </row>
    <row r="33423" spans="2:8">
      <c r="B33423" s="2" t="s">
        <v>33899</v>
      </c>
      <c r="C33423" s="2">
        <v>16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33900</v>
      </c>
      <c r="C33424" s="2">
        <v>15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33901</v>
      </c>
      <c r="C33425" s="2">
        <v>14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33902</v>
      </c>
      <c r="C33426" s="2">
        <v>39</v>
      </c>
      <c r="D33426" s="2" t="s">
        <v>482</v>
      </c>
      <c r="E33426" s="2"/>
      <c r="F33426" s="2"/>
      <c r="G33426" s="2"/>
      <c r="H33426" s="2"/>
    </row>
    <row r="33427" spans="2:8">
      <c r="B33427" s="2" t="s">
        <v>33903</v>
      </c>
      <c r="C33427" s="2">
        <v>41</v>
      </c>
      <c r="D33427" s="2" t="s">
        <v>482</v>
      </c>
      <c r="E33427" s="2"/>
      <c r="F33427" s="2"/>
      <c r="G33427" s="2"/>
      <c r="H33427" s="2"/>
    </row>
    <row r="33428" spans="2:8">
      <c r="B33428" s="2" t="s">
        <v>33904</v>
      </c>
      <c r="C33428" s="2">
        <v>41</v>
      </c>
      <c r="D33428" s="2" t="s">
        <v>482</v>
      </c>
      <c r="E33428" s="2"/>
      <c r="F33428" s="2"/>
      <c r="G33428" s="2"/>
      <c r="H33428" s="2"/>
    </row>
    <row r="33429" spans="2:8">
      <c r="B33429" s="2" t="s">
        <v>33905</v>
      </c>
      <c r="C33429" s="2">
        <v>39</v>
      </c>
      <c r="D33429" s="2" t="s">
        <v>482</v>
      </c>
      <c r="E33429" s="2"/>
      <c r="F33429" s="2"/>
      <c r="G33429" s="2"/>
      <c r="H33429" s="2"/>
    </row>
    <row r="33430" spans="2:8">
      <c r="B33430" s="2" t="s">
        <v>33906</v>
      </c>
      <c r="C33430" s="2">
        <v>33</v>
      </c>
      <c r="D33430" s="2" t="s">
        <v>482</v>
      </c>
      <c r="E33430" s="2"/>
      <c r="F33430" s="2"/>
      <c r="G33430" s="2"/>
      <c r="H33430" s="2"/>
    </row>
    <row r="33431" spans="2:8">
      <c r="B33431" s="2" t="s">
        <v>33907</v>
      </c>
      <c r="C33431" s="2">
        <v>28</v>
      </c>
      <c r="D33431" s="2" t="s">
        <v>482</v>
      </c>
      <c r="E33431" s="2"/>
      <c r="F33431" s="2"/>
      <c r="G33431" s="2"/>
      <c r="H33431" s="2"/>
    </row>
    <row r="33432" spans="2:8">
      <c r="B33432" s="2" t="s">
        <v>33908</v>
      </c>
      <c r="C33432" s="2">
        <v>34</v>
      </c>
      <c r="D33432" s="2" t="s">
        <v>482</v>
      </c>
      <c r="E33432" s="2"/>
      <c r="F33432" s="2"/>
      <c r="G33432" s="2"/>
      <c r="H33432" s="2"/>
    </row>
    <row r="33433" spans="2:8">
      <c r="B33433" s="2" t="s">
        <v>33909</v>
      </c>
      <c r="C33433" s="2">
        <v>36</v>
      </c>
      <c r="D33433" s="2" t="s">
        <v>482</v>
      </c>
      <c r="E33433" s="2"/>
      <c r="F33433" s="2"/>
      <c r="G33433" s="2"/>
      <c r="H33433" s="2"/>
    </row>
    <row r="33434" spans="2:8">
      <c r="B33434" s="2" t="s">
        <v>33910</v>
      </c>
      <c r="C33434" s="2">
        <v>37</v>
      </c>
      <c r="D33434" s="2" t="s">
        <v>482</v>
      </c>
      <c r="E33434" s="2"/>
      <c r="F33434" s="2"/>
      <c r="G33434" s="2"/>
      <c r="H33434" s="2"/>
    </row>
    <row r="33435" spans="2:8">
      <c r="B33435" s="2" t="s">
        <v>33911</v>
      </c>
      <c r="C33435" s="2">
        <v>37</v>
      </c>
      <c r="D33435" s="2" t="s">
        <v>482</v>
      </c>
      <c r="E33435" s="2"/>
      <c r="F33435" s="2"/>
      <c r="G33435" s="2"/>
      <c r="H33435" s="2"/>
    </row>
    <row r="33436" spans="2:8">
      <c r="B33436" s="2" t="s">
        <v>33912</v>
      </c>
      <c r="C33436" s="2">
        <v>29</v>
      </c>
      <c r="D33436" s="2" t="s">
        <v>482</v>
      </c>
      <c r="E33436" s="2"/>
      <c r="F33436" s="2"/>
      <c r="G33436" s="2"/>
      <c r="H33436" s="2"/>
    </row>
    <row r="33437" spans="2:8">
      <c r="B33437" s="2" t="s">
        <v>33913</v>
      </c>
      <c r="C33437" s="2">
        <v>31</v>
      </c>
      <c r="D33437" s="2" t="s">
        <v>482</v>
      </c>
      <c r="E33437" s="2"/>
      <c r="F33437" s="2"/>
      <c r="G33437" s="2"/>
      <c r="H33437" s="2"/>
    </row>
    <row r="33438" spans="2:8">
      <c r="B33438" s="2" t="s">
        <v>33914</v>
      </c>
      <c r="C33438" s="2">
        <v>32</v>
      </c>
      <c r="D33438" s="2" t="s">
        <v>482</v>
      </c>
      <c r="E33438" s="2"/>
      <c r="F33438" s="2"/>
      <c r="G33438" s="2"/>
      <c r="H33438" s="2"/>
    </row>
    <row r="33439" spans="2:8">
      <c r="B33439" s="2" t="s">
        <v>33915</v>
      </c>
      <c r="C33439" s="2">
        <v>33</v>
      </c>
      <c r="D33439" s="2" t="s">
        <v>482</v>
      </c>
      <c r="E33439" s="2"/>
      <c r="F33439" s="2"/>
      <c r="G33439" s="2"/>
      <c r="H33439" s="2"/>
    </row>
    <row r="33440" spans="2:8">
      <c r="B33440" s="2" t="s">
        <v>33916</v>
      </c>
      <c r="C33440" s="2">
        <v>31</v>
      </c>
      <c r="D33440" s="2" t="s">
        <v>482</v>
      </c>
      <c r="E33440" s="2"/>
      <c r="F33440" s="2"/>
      <c r="G33440" s="2"/>
      <c r="H33440" s="2"/>
    </row>
    <row r="33441" spans="2:8">
      <c r="B33441" s="2" t="s">
        <v>33917</v>
      </c>
      <c r="C33441" s="2">
        <v>31</v>
      </c>
      <c r="D33441" s="2" t="s">
        <v>482</v>
      </c>
      <c r="E33441" s="2"/>
      <c r="F33441" s="2"/>
      <c r="G33441" s="2"/>
      <c r="H33441" s="2"/>
    </row>
    <row r="33442" spans="2:8">
      <c r="B33442" s="2" t="s">
        <v>33918</v>
      </c>
      <c r="C33442" s="2">
        <v>27</v>
      </c>
      <c r="D33442" s="2" t="s">
        <v>482</v>
      </c>
      <c r="E33442" s="2"/>
      <c r="F33442" s="2"/>
      <c r="G33442" s="2"/>
      <c r="H33442" s="2"/>
    </row>
    <row r="33443" spans="2:8">
      <c r="B33443" s="2" t="s">
        <v>33919</v>
      </c>
      <c r="C33443" s="2">
        <v>31</v>
      </c>
      <c r="D33443" s="2" t="s">
        <v>482</v>
      </c>
      <c r="E33443" s="2"/>
      <c r="F33443" s="2"/>
      <c r="G33443" s="2"/>
      <c r="H33443" s="2"/>
    </row>
    <row r="33444" spans="2:8">
      <c r="B33444" s="2" t="s">
        <v>33920</v>
      </c>
      <c r="C33444" s="2">
        <v>35</v>
      </c>
      <c r="D33444" s="2" t="s">
        <v>482</v>
      </c>
      <c r="E33444" s="2"/>
      <c r="F33444" s="2"/>
      <c r="G33444" s="2"/>
      <c r="H33444" s="2"/>
    </row>
    <row r="33445" spans="2:8">
      <c r="B33445" s="2" t="s">
        <v>33921</v>
      </c>
      <c r="C33445" s="2">
        <v>37</v>
      </c>
      <c r="D33445" s="2" t="s">
        <v>482</v>
      </c>
      <c r="E33445" s="2"/>
      <c r="F33445" s="2"/>
      <c r="G33445" s="2"/>
      <c r="H33445" s="2"/>
    </row>
    <row r="33446" spans="2:8">
      <c r="B33446" s="2" t="s">
        <v>33922</v>
      </c>
      <c r="C33446" s="2">
        <v>37</v>
      </c>
      <c r="D33446" s="2" t="s">
        <v>482</v>
      </c>
      <c r="E33446" s="2"/>
      <c r="F33446" s="2"/>
      <c r="G33446" s="2"/>
      <c r="H33446" s="2"/>
    </row>
    <row r="33447" spans="2:8">
      <c r="B33447" s="2" t="s">
        <v>33923</v>
      </c>
      <c r="C33447" s="2">
        <v>35</v>
      </c>
      <c r="D33447" s="2" t="s">
        <v>482</v>
      </c>
      <c r="E33447" s="2"/>
      <c r="F33447" s="2"/>
      <c r="G33447" s="2"/>
      <c r="H33447" s="2"/>
    </row>
    <row r="33448" spans="2:8">
      <c r="B33448" s="2" t="s">
        <v>33924</v>
      </c>
      <c r="C33448" s="2">
        <v>32</v>
      </c>
      <c r="D33448" s="2" t="s">
        <v>482</v>
      </c>
      <c r="E33448" s="2"/>
      <c r="F33448" s="2"/>
      <c r="G33448" s="2"/>
      <c r="H33448" s="2"/>
    </row>
    <row r="33449" spans="2:8">
      <c r="B33449" s="2" t="s">
        <v>33925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33926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33927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33928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33929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33930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33931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33932</v>
      </c>
      <c r="C33456" s="2">
        <v>29</v>
      </c>
      <c r="D33456" s="2" t="s">
        <v>482</v>
      </c>
      <c r="E33456" s="2"/>
      <c r="F33456" s="2"/>
      <c r="G33456" s="2"/>
      <c r="H33456" s="2"/>
    </row>
    <row r="33457" spans="2:8">
      <c r="B33457" s="2" t="s">
        <v>33933</v>
      </c>
      <c r="C33457" s="2">
        <v>30</v>
      </c>
      <c r="D33457" s="2" t="s">
        <v>482</v>
      </c>
      <c r="E33457" s="2"/>
      <c r="F33457" s="2"/>
      <c r="G33457" s="2"/>
      <c r="H33457" s="2"/>
    </row>
    <row r="33458" spans="2:8">
      <c r="B33458" s="2" t="s">
        <v>33934</v>
      </c>
      <c r="C33458" s="2">
        <v>31</v>
      </c>
      <c r="D33458" s="2" t="s">
        <v>482</v>
      </c>
      <c r="E33458" s="2"/>
      <c r="F33458" s="2"/>
      <c r="G33458" s="2"/>
      <c r="H33458" s="2"/>
    </row>
    <row r="33459" spans="2:8">
      <c r="B33459" s="2" t="s">
        <v>33935</v>
      </c>
      <c r="C33459" s="2">
        <v>32</v>
      </c>
      <c r="D33459" s="2" t="s">
        <v>482</v>
      </c>
      <c r="E33459" s="2"/>
      <c r="F33459" s="2"/>
      <c r="G33459" s="2"/>
      <c r="H33459" s="2"/>
    </row>
    <row r="33460" spans="2:8">
      <c r="B33460" s="2" t="s">
        <v>33936</v>
      </c>
      <c r="C33460" s="2">
        <v>31</v>
      </c>
      <c r="D33460" s="2" t="s">
        <v>482</v>
      </c>
      <c r="E33460" s="2"/>
      <c r="F33460" s="2"/>
      <c r="G33460" s="2"/>
      <c r="H33460" s="2"/>
    </row>
    <row r="33461" spans="2:8">
      <c r="B33461" s="2" t="s">
        <v>33937</v>
      </c>
      <c r="C33461" s="2">
        <v>27</v>
      </c>
      <c r="D33461" s="2" t="s">
        <v>482</v>
      </c>
      <c r="E33461" s="2"/>
      <c r="F33461" s="2"/>
      <c r="G33461" s="2"/>
      <c r="H33461" s="2"/>
    </row>
    <row r="33462" spans="2:8">
      <c r="B33462" s="2" t="s">
        <v>33938</v>
      </c>
      <c r="C33462" s="2">
        <v>24</v>
      </c>
      <c r="D33462" s="2" t="s">
        <v>482</v>
      </c>
      <c r="E33462" s="2"/>
      <c r="F33462" s="2"/>
      <c r="G33462" s="2"/>
      <c r="H33462" s="2"/>
    </row>
    <row r="33463" spans="2:8">
      <c r="B33463" s="2" t="s">
        <v>33939</v>
      </c>
      <c r="C33463" s="2">
        <v>21</v>
      </c>
      <c r="D33463" s="2" t="s">
        <v>482</v>
      </c>
      <c r="E33463" s="2"/>
      <c r="F33463" s="2"/>
      <c r="G33463" s="2"/>
      <c r="H33463" s="2"/>
    </row>
    <row r="33464" spans="2:8">
      <c r="B33464" s="2" t="s">
        <v>33940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33941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33942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33943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33944</v>
      </c>
      <c r="C33468" s="2">
        <v>31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33945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33946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33947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33948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33949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33950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33951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33952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33953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33954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33955</v>
      </c>
      <c r="C33479" s="2">
        <v>33</v>
      </c>
      <c r="D33479" s="2" t="s">
        <v>482</v>
      </c>
      <c r="E33479" s="2"/>
      <c r="F33479" s="2"/>
      <c r="G33479" s="2"/>
      <c r="H33479" s="2"/>
    </row>
    <row r="33480" spans="2:8">
      <c r="B33480" s="2" t="s">
        <v>33956</v>
      </c>
      <c r="C33480" s="2">
        <v>36</v>
      </c>
      <c r="D33480" s="2" t="s">
        <v>482</v>
      </c>
      <c r="E33480" s="2"/>
      <c r="F33480" s="2"/>
      <c r="G33480" s="2"/>
      <c r="H33480" s="2"/>
    </row>
    <row r="33481" spans="2:8">
      <c r="B33481" s="2" t="s">
        <v>33957</v>
      </c>
      <c r="C33481" s="2">
        <v>37</v>
      </c>
      <c r="D33481" s="2" t="s">
        <v>482</v>
      </c>
      <c r="E33481" s="2"/>
      <c r="F33481" s="2"/>
      <c r="G33481" s="2"/>
      <c r="H33481" s="2"/>
    </row>
    <row r="33482" spans="2:8">
      <c r="B33482" s="2" t="s">
        <v>33958</v>
      </c>
      <c r="C33482" s="2">
        <v>37</v>
      </c>
      <c r="D33482" s="2" t="s">
        <v>482</v>
      </c>
      <c r="E33482" s="2"/>
      <c r="F33482" s="2"/>
      <c r="G33482" s="2"/>
      <c r="H33482" s="2"/>
    </row>
    <row r="33483" spans="2:8">
      <c r="B33483" s="2" t="s">
        <v>33959</v>
      </c>
      <c r="C33483" s="2">
        <v>34</v>
      </c>
      <c r="D33483" s="2" t="s">
        <v>482</v>
      </c>
      <c r="E33483" s="2"/>
      <c r="F33483" s="2"/>
      <c r="G33483" s="2"/>
      <c r="H33483" s="2"/>
    </row>
    <row r="33484" spans="2:8">
      <c r="B33484" s="2" t="s">
        <v>33960</v>
      </c>
      <c r="C33484" s="2">
        <v>27</v>
      </c>
      <c r="D33484" s="2" t="s">
        <v>482</v>
      </c>
      <c r="E33484" s="2"/>
      <c r="F33484" s="2"/>
      <c r="G33484" s="2"/>
      <c r="H33484" s="2"/>
    </row>
    <row r="33485" spans="2:8">
      <c r="B33485" s="2" t="s">
        <v>33961</v>
      </c>
      <c r="C33485" s="2">
        <v>23</v>
      </c>
      <c r="D33485" s="2" t="s">
        <v>482</v>
      </c>
      <c r="E33485" s="2"/>
      <c r="F33485" s="2"/>
      <c r="G33485" s="2"/>
      <c r="H33485" s="2"/>
    </row>
    <row r="33486" spans="2:8">
      <c r="B33486" s="2" t="s">
        <v>33962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33963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33964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33965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33966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33967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33968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33969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33970</v>
      </c>
      <c r="C33494" s="2">
        <v>14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33971</v>
      </c>
      <c r="C33495" s="2">
        <v>15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33972</v>
      </c>
      <c r="C33496" s="2">
        <v>15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33973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33974</v>
      </c>
      <c r="C33498" s="2">
        <v>21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33975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33976</v>
      </c>
      <c r="C33500" s="2">
        <v>38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33977</v>
      </c>
      <c r="C33501" s="2">
        <v>38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33978</v>
      </c>
      <c r="C33502" s="2">
        <v>32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33979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33980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33981</v>
      </c>
      <c r="C33505" s="2">
        <v>19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33982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33983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33984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33985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33986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33987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33988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33989</v>
      </c>
      <c r="C33513" s="2">
        <v>17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33990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33991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33992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33993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33994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33995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33996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33997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33998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33999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34000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34001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34002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34003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34004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34005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34006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34007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34008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34009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34010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34011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34012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34013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34014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34015</v>
      </c>
      <c r="C33539" s="2">
        <v>15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34016</v>
      </c>
      <c r="C33540" s="2">
        <v>14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34017</v>
      </c>
      <c r="C33541" s="2">
        <v>13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34018</v>
      </c>
      <c r="C33542" s="2">
        <v>15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34019</v>
      </c>
      <c r="C33543" s="2">
        <v>25</v>
      </c>
      <c r="D33543" s="2" t="s">
        <v>482</v>
      </c>
      <c r="E33543" s="2"/>
      <c r="F33543" s="2"/>
      <c r="G33543" s="2"/>
      <c r="H33543" s="2"/>
    </row>
    <row r="33544" spans="2:8">
      <c r="B33544" s="2" t="s">
        <v>34020</v>
      </c>
      <c r="C33544" s="2">
        <v>26</v>
      </c>
      <c r="D33544" s="2" t="s">
        <v>482</v>
      </c>
      <c r="E33544" s="2"/>
      <c r="F33544" s="2"/>
      <c r="G33544" s="2"/>
      <c r="H33544" s="2"/>
    </row>
    <row r="33545" spans="2:8">
      <c r="B33545" s="2" t="s">
        <v>34021</v>
      </c>
      <c r="C33545" s="2">
        <v>29</v>
      </c>
      <c r="D33545" s="2" t="s">
        <v>482</v>
      </c>
      <c r="E33545" s="2"/>
      <c r="F33545" s="2"/>
      <c r="G33545" s="2"/>
      <c r="H33545" s="2"/>
    </row>
    <row r="33546" spans="2:8">
      <c r="B33546" s="2" t="s">
        <v>34022</v>
      </c>
      <c r="C33546" s="2">
        <v>31</v>
      </c>
      <c r="D33546" s="2" t="s">
        <v>482</v>
      </c>
      <c r="E33546" s="2"/>
      <c r="F33546" s="2"/>
      <c r="G33546" s="2"/>
      <c r="H33546" s="2"/>
    </row>
    <row r="33547" spans="2:8">
      <c r="B33547" s="2" t="s">
        <v>34023</v>
      </c>
      <c r="C33547" s="2">
        <v>32</v>
      </c>
      <c r="D33547" s="2" t="s">
        <v>482</v>
      </c>
      <c r="E33547" s="2"/>
      <c r="F33547" s="2"/>
      <c r="G33547" s="2"/>
      <c r="H33547" s="2"/>
    </row>
    <row r="33548" spans="2:8">
      <c r="B33548" s="2" t="s">
        <v>34024</v>
      </c>
      <c r="C33548" s="2">
        <v>32</v>
      </c>
      <c r="D33548" s="2" t="s">
        <v>482</v>
      </c>
      <c r="E33548" s="2"/>
      <c r="F33548" s="2"/>
      <c r="G33548" s="2"/>
      <c r="H33548" s="2"/>
    </row>
    <row r="33549" spans="2:8">
      <c r="B33549" s="2" t="s">
        <v>34025</v>
      </c>
      <c r="C33549" s="2">
        <v>28</v>
      </c>
      <c r="D33549" s="2" t="s">
        <v>482</v>
      </c>
      <c r="E33549" s="2"/>
      <c r="F33549" s="2"/>
      <c r="G33549" s="2"/>
      <c r="H33549" s="2"/>
    </row>
    <row r="33550" spans="2:8">
      <c r="B33550" s="2" t="s">
        <v>34026</v>
      </c>
      <c r="C33550" s="2">
        <v>23</v>
      </c>
      <c r="D33550" s="2" t="s">
        <v>482</v>
      </c>
      <c r="E33550" s="2"/>
      <c r="F33550" s="2"/>
      <c r="G33550" s="2"/>
      <c r="H33550" s="2"/>
    </row>
    <row r="33551" spans="2:8">
      <c r="B33551" s="2" t="s">
        <v>34027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34028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34029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34030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34031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34032</v>
      </c>
      <c r="C33556" s="2">
        <v>33</v>
      </c>
      <c r="D33556" s="2" t="s">
        <v>482</v>
      </c>
      <c r="E33556" s="2"/>
      <c r="F33556" s="2"/>
      <c r="G33556" s="2"/>
      <c r="H33556" s="2"/>
    </row>
    <row r="33557" spans="2:8">
      <c r="B33557" s="2" t="s">
        <v>34033</v>
      </c>
      <c r="C33557" s="2">
        <v>34</v>
      </c>
      <c r="D33557" s="2" t="s">
        <v>482</v>
      </c>
      <c r="E33557" s="2"/>
      <c r="F33557" s="2"/>
      <c r="G33557" s="2"/>
      <c r="H33557" s="2"/>
    </row>
    <row r="33558" spans="2:8">
      <c r="B33558" s="2" t="s">
        <v>34034</v>
      </c>
      <c r="C33558" s="2">
        <v>34</v>
      </c>
      <c r="D33558" s="2" t="s">
        <v>482</v>
      </c>
      <c r="E33558" s="2"/>
      <c r="F33558" s="2"/>
      <c r="G33558" s="2"/>
      <c r="H33558" s="2"/>
    </row>
    <row r="33559" spans="2:8">
      <c r="B33559" s="2" t="s">
        <v>34035</v>
      </c>
      <c r="C33559" s="2">
        <v>34</v>
      </c>
      <c r="D33559" s="2" t="s">
        <v>482</v>
      </c>
      <c r="E33559" s="2"/>
      <c r="F33559" s="2"/>
      <c r="G33559" s="2"/>
      <c r="H33559" s="2"/>
    </row>
    <row r="33560" spans="2:8">
      <c r="B33560" s="2" t="s">
        <v>34036</v>
      </c>
      <c r="C33560" s="2">
        <v>29</v>
      </c>
      <c r="D33560" s="2" t="s">
        <v>482</v>
      </c>
      <c r="E33560" s="2"/>
      <c r="F33560" s="2"/>
      <c r="G33560" s="2"/>
      <c r="H33560" s="2"/>
    </row>
    <row r="33561" spans="2:8">
      <c r="B33561" s="2" t="s">
        <v>34037</v>
      </c>
      <c r="C33561" s="2">
        <v>31</v>
      </c>
      <c r="D33561" s="2" t="s">
        <v>482</v>
      </c>
      <c r="E33561" s="2"/>
      <c r="F33561" s="2"/>
      <c r="G33561" s="2"/>
      <c r="H33561" s="2"/>
    </row>
    <row r="33562" spans="2:8">
      <c r="B33562" s="2" t="s">
        <v>34038</v>
      </c>
      <c r="C33562" s="2">
        <v>30</v>
      </c>
      <c r="D33562" s="2" t="s">
        <v>482</v>
      </c>
      <c r="E33562" s="2"/>
      <c r="F33562" s="2"/>
      <c r="G33562" s="2"/>
      <c r="H33562" s="2"/>
    </row>
    <row r="33563" spans="2:8">
      <c r="B33563" s="2" t="s">
        <v>34039</v>
      </c>
      <c r="C33563" s="2">
        <v>31</v>
      </c>
      <c r="D33563" s="2" t="s">
        <v>482</v>
      </c>
      <c r="E33563" s="2"/>
      <c r="F33563" s="2"/>
      <c r="G33563" s="2"/>
      <c r="H33563" s="2"/>
    </row>
    <row r="33564" spans="2:8">
      <c r="B33564" s="2" t="s">
        <v>34040</v>
      </c>
      <c r="C33564" s="2">
        <v>31</v>
      </c>
      <c r="D33564" s="2" t="s">
        <v>482</v>
      </c>
      <c r="E33564" s="2"/>
      <c r="F33564" s="2"/>
      <c r="G33564" s="2"/>
      <c r="H33564" s="2"/>
    </row>
    <row r="33565" spans="2:8">
      <c r="B33565" s="2" t="s">
        <v>34041</v>
      </c>
      <c r="C33565" s="2">
        <v>28</v>
      </c>
      <c r="D33565" s="2" t="s">
        <v>482</v>
      </c>
      <c r="E33565" s="2"/>
      <c r="F33565" s="2"/>
      <c r="G33565" s="2"/>
      <c r="H33565" s="2"/>
    </row>
    <row r="33566" spans="2:8">
      <c r="B33566" s="2" t="s">
        <v>34042</v>
      </c>
      <c r="C33566" s="2">
        <v>25</v>
      </c>
      <c r="D33566" s="2" t="s">
        <v>482</v>
      </c>
      <c r="E33566" s="2"/>
      <c r="F33566" s="2"/>
      <c r="G33566" s="2"/>
      <c r="H33566" s="2"/>
    </row>
    <row r="33567" spans="2:8">
      <c r="B33567" s="2" t="s">
        <v>34043</v>
      </c>
      <c r="C33567" s="2">
        <v>34</v>
      </c>
      <c r="D33567" s="2" t="s">
        <v>482</v>
      </c>
      <c r="E33567" s="2"/>
      <c r="F33567" s="2"/>
      <c r="G33567" s="2"/>
      <c r="H33567" s="2"/>
    </row>
    <row r="33568" spans="2:8">
      <c r="B33568" s="2" t="s">
        <v>34044</v>
      </c>
      <c r="C33568" s="2">
        <v>34</v>
      </c>
      <c r="D33568" s="2" t="s">
        <v>482</v>
      </c>
      <c r="E33568" s="2"/>
      <c r="F33568" s="2"/>
      <c r="G33568" s="2"/>
      <c r="H33568" s="2"/>
    </row>
    <row r="33569" spans="2:8">
      <c r="B33569" s="2" t="s">
        <v>34045</v>
      </c>
      <c r="C33569" s="2">
        <v>34</v>
      </c>
      <c r="D33569" s="2" t="s">
        <v>482</v>
      </c>
      <c r="E33569" s="2"/>
      <c r="F33569" s="2"/>
      <c r="G33569" s="2"/>
      <c r="H33569" s="2"/>
    </row>
    <row r="33570" spans="2:8">
      <c r="B33570" s="2" t="s">
        <v>34046</v>
      </c>
      <c r="C33570" s="2">
        <v>34</v>
      </c>
      <c r="D33570" s="2" t="s">
        <v>482</v>
      </c>
      <c r="E33570" s="2"/>
      <c r="F33570" s="2"/>
      <c r="G33570" s="2"/>
      <c r="H33570" s="2"/>
    </row>
    <row r="33571" spans="2:8">
      <c r="B33571" s="2" t="s">
        <v>34047</v>
      </c>
      <c r="C33571" s="2">
        <v>34</v>
      </c>
      <c r="D33571" s="2" t="s">
        <v>482</v>
      </c>
      <c r="E33571" s="2"/>
      <c r="F33571" s="2"/>
      <c r="G33571" s="2"/>
      <c r="H33571" s="2"/>
    </row>
    <row r="33572" spans="2:8">
      <c r="B33572" s="2" t="s">
        <v>34048</v>
      </c>
      <c r="C33572" s="2">
        <v>29</v>
      </c>
      <c r="D33572" s="2" t="s">
        <v>482</v>
      </c>
      <c r="E33572" s="2"/>
      <c r="F33572" s="2"/>
      <c r="G33572" s="2"/>
      <c r="H33572" s="2"/>
    </row>
    <row r="33573" spans="2:8">
      <c r="B33573" s="2" t="s">
        <v>34049</v>
      </c>
      <c r="C33573" s="2">
        <v>24</v>
      </c>
      <c r="D33573" s="2" t="s">
        <v>482</v>
      </c>
      <c r="E33573" s="2"/>
      <c r="F33573" s="2"/>
      <c r="G33573" s="2"/>
      <c r="H33573" s="2"/>
    </row>
    <row r="33574" spans="2:8">
      <c r="B33574" s="2" t="s">
        <v>34050</v>
      </c>
      <c r="C33574" s="2">
        <v>13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34051</v>
      </c>
      <c r="C33575" s="2">
        <v>30</v>
      </c>
      <c r="D33575" s="2" t="s">
        <v>482</v>
      </c>
      <c r="E33575" s="2"/>
      <c r="F33575" s="2"/>
      <c r="G33575" s="2"/>
      <c r="H33575" s="2"/>
    </row>
    <row r="33576" spans="2:8">
      <c r="B33576" s="2" t="s">
        <v>34052</v>
      </c>
      <c r="C33576" s="2">
        <v>30</v>
      </c>
      <c r="D33576" s="2" t="s">
        <v>482</v>
      </c>
      <c r="E33576" s="2"/>
      <c r="F33576" s="2"/>
      <c r="G33576" s="2"/>
      <c r="H33576" s="2"/>
    </row>
    <row r="33577" spans="2:8">
      <c r="B33577" s="2" t="s">
        <v>34053</v>
      </c>
      <c r="C33577" s="2">
        <v>30</v>
      </c>
      <c r="D33577" s="2" t="s">
        <v>482</v>
      </c>
      <c r="E33577" s="2"/>
      <c r="F33577" s="2"/>
      <c r="G33577" s="2"/>
      <c r="H33577" s="2"/>
    </row>
    <row r="33578" spans="2:8">
      <c r="B33578" s="2" t="s">
        <v>34054</v>
      </c>
      <c r="C33578" s="2">
        <v>29</v>
      </c>
      <c r="D33578" s="2" t="s">
        <v>482</v>
      </c>
      <c r="E33578" s="2"/>
      <c r="F33578" s="2"/>
      <c r="G33578" s="2"/>
      <c r="H33578" s="2"/>
    </row>
    <row r="33579" spans="2:8">
      <c r="B33579" s="2" t="s">
        <v>34055</v>
      </c>
      <c r="C33579" s="2">
        <v>28</v>
      </c>
      <c r="D33579" s="2" t="s">
        <v>482</v>
      </c>
      <c r="E33579" s="2"/>
      <c r="F33579" s="2"/>
      <c r="G33579" s="2"/>
      <c r="H33579" s="2"/>
    </row>
    <row r="33580" spans="2:8">
      <c r="B33580" s="2" t="s">
        <v>34056</v>
      </c>
      <c r="C33580" s="2">
        <v>26</v>
      </c>
      <c r="D33580" s="2" t="s">
        <v>482</v>
      </c>
      <c r="E33580" s="2"/>
      <c r="F33580" s="2"/>
      <c r="G33580" s="2"/>
      <c r="H33580" s="2"/>
    </row>
    <row r="33581" spans="2:8">
      <c r="B33581" s="2" t="s">
        <v>34057</v>
      </c>
      <c r="C33581" s="2">
        <v>17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34058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34059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34060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34061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34062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34063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34064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34065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34066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34067</v>
      </c>
      <c r="C33591" s="2">
        <v>27</v>
      </c>
      <c r="D33591" s="2" t="s">
        <v>482</v>
      </c>
      <c r="E33591" s="2"/>
      <c r="F33591" s="2"/>
      <c r="G33591" s="2"/>
      <c r="H33591" s="2"/>
    </row>
    <row r="33592" spans="2:8">
      <c r="B33592" s="2" t="s">
        <v>34068</v>
      </c>
      <c r="C33592" s="2">
        <v>27</v>
      </c>
      <c r="D33592" s="2" t="s">
        <v>482</v>
      </c>
      <c r="E33592" s="2"/>
      <c r="F33592" s="2"/>
      <c r="G33592" s="2"/>
      <c r="H33592" s="2"/>
    </row>
    <row r="33593" spans="2:8">
      <c r="B33593" s="2" t="s">
        <v>34069</v>
      </c>
      <c r="C33593" s="2">
        <v>27</v>
      </c>
      <c r="D33593" s="2" t="s">
        <v>482</v>
      </c>
      <c r="E33593" s="2"/>
      <c r="F33593" s="2"/>
      <c r="G33593" s="2"/>
      <c r="H33593" s="2"/>
    </row>
    <row r="33594" spans="2:8">
      <c r="B33594" s="2" t="s">
        <v>34070</v>
      </c>
      <c r="C33594" s="2">
        <v>28</v>
      </c>
      <c r="D33594" s="2" t="s">
        <v>482</v>
      </c>
      <c r="E33594" s="2"/>
      <c r="F33594" s="2"/>
      <c r="G33594" s="2"/>
      <c r="H33594" s="2"/>
    </row>
    <row r="33595" spans="2:8">
      <c r="B33595" s="2" t="s">
        <v>34071</v>
      </c>
      <c r="C33595" s="2">
        <v>27</v>
      </c>
      <c r="D33595" s="2" t="s">
        <v>482</v>
      </c>
      <c r="E33595" s="2"/>
      <c r="F33595" s="2"/>
      <c r="G33595" s="2"/>
      <c r="H33595" s="2"/>
    </row>
    <row r="33596" spans="2:8">
      <c r="B33596" s="2" t="s">
        <v>34072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34073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34074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34075</v>
      </c>
      <c r="C33599" s="2">
        <v>35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34076</v>
      </c>
      <c r="C33600" s="2">
        <v>36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34077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34078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34079</v>
      </c>
      <c r="C33603" s="2">
        <v>35</v>
      </c>
      <c r="D33603" s="2" t="s">
        <v>482</v>
      </c>
      <c r="E33603" s="2"/>
      <c r="F33603" s="2"/>
      <c r="G33603" s="2"/>
      <c r="H33603" s="2"/>
    </row>
    <row r="33604" spans="2:8">
      <c r="B33604" s="2" t="s">
        <v>34080</v>
      </c>
      <c r="C33604" s="2">
        <v>38</v>
      </c>
      <c r="D33604" s="2" t="s">
        <v>482</v>
      </c>
      <c r="E33604" s="2"/>
      <c r="F33604" s="2"/>
      <c r="G33604" s="2"/>
      <c r="H33604" s="2"/>
    </row>
    <row r="33605" spans="2:8">
      <c r="B33605" s="2" t="s">
        <v>34081</v>
      </c>
      <c r="C33605" s="2">
        <v>39</v>
      </c>
      <c r="D33605" s="2" t="s">
        <v>482</v>
      </c>
      <c r="E33605" s="2"/>
      <c r="F33605" s="2"/>
      <c r="G33605" s="2"/>
      <c r="H33605" s="2"/>
    </row>
    <row r="33606" spans="2:8">
      <c r="B33606" s="2" t="s">
        <v>34082</v>
      </c>
      <c r="C33606" s="2">
        <v>41</v>
      </c>
      <c r="D33606" s="2" t="s">
        <v>482</v>
      </c>
      <c r="E33606" s="2"/>
      <c r="F33606" s="2"/>
      <c r="G33606" s="2"/>
      <c r="H33606" s="2"/>
    </row>
    <row r="33607" spans="2:8">
      <c r="B33607" s="2" t="s">
        <v>34083</v>
      </c>
      <c r="C33607" s="2">
        <v>38</v>
      </c>
      <c r="D33607" s="2" t="s">
        <v>482</v>
      </c>
      <c r="E33607" s="2"/>
      <c r="F33607" s="2"/>
      <c r="G33607" s="2"/>
      <c r="H33607" s="2"/>
    </row>
    <row r="33608" spans="2:8">
      <c r="B33608" s="2" t="s">
        <v>34084</v>
      </c>
      <c r="C33608" s="2">
        <v>27</v>
      </c>
      <c r="D33608" s="2" t="s">
        <v>482</v>
      </c>
      <c r="E33608" s="2"/>
      <c r="F33608" s="2"/>
      <c r="G33608" s="2"/>
      <c r="H33608" s="2"/>
    </row>
    <row r="33609" spans="2:8">
      <c r="B33609" s="2" t="s">
        <v>34085</v>
      </c>
      <c r="C33609" s="2">
        <v>33</v>
      </c>
      <c r="D33609" s="2" t="s">
        <v>482</v>
      </c>
      <c r="E33609" s="2"/>
      <c r="F33609" s="2"/>
      <c r="G33609" s="2"/>
      <c r="H33609" s="2"/>
    </row>
    <row r="33610" spans="2:8">
      <c r="B33610" s="2" t="s">
        <v>34086</v>
      </c>
      <c r="C33610" s="2">
        <v>34</v>
      </c>
      <c r="D33610" s="2" t="s">
        <v>482</v>
      </c>
      <c r="E33610" s="2"/>
      <c r="F33610" s="2"/>
      <c r="G33610" s="2"/>
      <c r="H33610" s="2"/>
    </row>
    <row r="33611" spans="2:8">
      <c r="B33611" s="2" t="s">
        <v>34087</v>
      </c>
      <c r="C33611" s="2">
        <v>34</v>
      </c>
      <c r="D33611" s="2" t="s">
        <v>482</v>
      </c>
      <c r="E33611" s="2"/>
      <c r="F33611" s="2"/>
      <c r="G33611" s="2"/>
      <c r="H33611" s="2"/>
    </row>
    <row r="33612" spans="2:8">
      <c r="B33612" s="2" t="s">
        <v>34088</v>
      </c>
      <c r="C33612" s="2">
        <v>34</v>
      </c>
      <c r="D33612" s="2" t="s">
        <v>482</v>
      </c>
      <c r="E33612" s="2"/>
      <c r="F33612" s="2"/>
      <c r="G33612" s="2"/>
      <c r="H33612" s="2"/>
    </row>
    <row r="33613" spans="2:8">
      <c r="B33613" s="2" t="s">
        <v>34089</v>
      </c>
      <c r="C33613" s="2">
        <v>29</v>
      </c>
      <c r="D33613" s="2" t="s">
        <v>482</v>
      </c>
      <c r="E33613" s="2"/>
      <c r="F33613" s="2"/>
      <c r="G33613" s="2"/>
      <c r="H33613" s="2"/>
    </row>
    <row r="33614" spans="2:8">
      <c r="B33614" s="2" t="s">
        <v>34090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34091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34092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34093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34094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34095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34096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34097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34098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34099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34100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34101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34102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34103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34104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34105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34106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34107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34108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34109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34110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34111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34112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34113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34114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34115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34116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34117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34118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34119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34120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34121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34122</v>
      </c>
      <c r="C33646" s="2">
        <v>26</v>
      </c>
      <c r="D33646" s="2" t="s">
        <v>482</v>
      </c>
      <c r="E33646" s="2"/>
      <c r="F33646" s="2"/>
      <c r="G33646" s="2"/>
      <c r="H33646" s="2"/>
    </row>
    <row r="33647" spans="2:8">
      <c r="B33647" s="2" t="s">
        <v>34123</v>
      </c>
      <c r="C33647" s="2">
        <v>29</v>
      </c>
      <c r="D33647" s="2" t="s">
        <v>482</v>
      </c>
      <c r="E33647" s="2"/>
      <c r="F33647" s="2"/>
      <c r="G33647" s="2"/>
      <c r="H33647" s="2"/>
    </row>
    <row r="33648" spans="2:8">
      <c r="B33648" s="2" t="s">
        <v>34124</v>
      </c>
      <c r="C33648" s="2">
        <v>30</v>
      </c>
      <c r="D33648" s="2" t="s">
        <v>482</v>
      </c>
      <c r="E33648" s="2"/>
      <c r="F33648" s="2"/>
      <c r="G33648" s="2"/>
      <c r="H33648" s="2"/>
    </row>
    <row r="33649" spans="2:8">
      <c r="B33649" s="2" t="s">
        <v>34125</v>
      </c>
      <c r="C33649" s="2">
        <v>30</v>
      </c>
      <c r="D33649" s="2" t="s">
        <v>482</v>
      </c>
      <c r="E33649" s="2"/>
      <c r="F33649" s="2"/>
      <c r="G33649" s="2"/>
      <c r="H33649" s="2"/>
    </row>
    <row r="33650" spans="2:8">
      <c r="B33650" s="2" t="s">
        <v>34126</v>
      </c>
      <c r="C33650" s="2">
        <v>29</v>
      </c>
      <c r="D33650" s="2" t="s">
        <v>482</v>
      </c>
      <c r="E33650" s="2"/>
      <c r="F33650" s="2"/>
      <c r="G33650" s="2"/>
      <c r="H33650" s="2"/>
    </row>
    <row r="33651" spans="2:8">
      <c r="B33651" s="2" t="s">
        <v>34127</v>
      </c>
      <c r="C33651" s="2">
        <v>29</v>
      </c>
      <c r="D33651" s="2" t="s">
        <v>482</v>
      </c>
      <c r="E33651" s="2"/>
      <c r="F33651" s="2"/>
      <c r="G33651" s="2"/>
      <c r="H33651" s="2"/>
    </row>
    <row r="33652" spans="2:8">
      <c r="B33652" s="2" t="s">
        <v>34128</v>
      </c>
      <c r="C33652" s="2">
        <v>29</v>
      </c>
      <c r="D33652" s="2" t="s">
        <v>482</v>
      </c>
      <c r="E33652" s="2"/>
      <c r="F33652" s="2"/>
      <c r="G33652" s="2"/>
      <c r="H33652" s="2"/>
    </row>
    <row r="33653" spans="2:8">
      <c r="B33653" s="2" t="s">
        <v>34129</v>
      </c>
      <c r="C33653" s="2">
        <v>26</v>
      </c>
      <c r="D33653" s="2" t="s">
        <v>482</v>
      </c>
      <c r="E33653" s="2"/>
      <c r="F33653" s="2"/>
      <c r="G33653" s="2"/>
      <c r="H33653" s="2"/>
    </row>
    <row r="33654" spans="2:8">
      <c r="B33654" s="2" t="s">
        <v>34130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34131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34132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34133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34134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34135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34136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34137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34138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34139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34140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34141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34142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34143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34144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34145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34146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34147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34148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34149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34150</v>
      </c>
      <c r="C33674" s="2">
        <v>24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34151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34152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34153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34154</v>
      </c>
      <c r="C33678" s="2">
        <v>35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34155</v>
      </c>
      <c r="C33679" s="2">
        <v>36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34156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34157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34158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34159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34160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34161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34162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34163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34164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34165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34166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34167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34168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34169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34170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34171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34172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34173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34174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34175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34176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34177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34178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34179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34180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34181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34182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34183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34184</v>
      </c>
      <c r="C33708" s="2">
        <v>38</v>
      </c>
      <c r="D33708" s="2" t="s">
        <v>482</v>
      </c>
      <c r="E33708" s="2"/>
      <c r="F33708" s="2"/>
      <c r="G33708" s="2"/>
      <c r="H33708" s="2"/>
    </row>
    <row r="33709" spans="2:8">
      <c r="B33709" s="2" t="s">
        <v>34185</v>
      </c>
      <c r="C33709" s="2">
        <v>39</v>
      </c>
      <c r="D33709" s="2" t="s">
        <v>482</v>
      </c>
      <c r="E33709" s="2"/>
      <c r="F33709" s="2"/>
      <c r="G33709" s="2"/>
      <c r="H33709" s="2"/>
    </row>
    <row r="33710" spans="2:8">
      <c r="B33710" s="2" t="s">
        <v>34186</v>
      </c>
      <c r="C33710" s="2">
        <v>39</v>
      </c>
      <c r="D33710" s="2" t="s">
        <v>482</v>
      </c>
      <c r="E33710" s="2"/>
      <c r="F33710" s="2"/>
      <c r="G33710" s="2"/>
      <c r="H33710" s="2"/>
    </row>
    <row r="33711" spans="2:8">
      <c r="B33711" s="2" t="s">
        <v>34187</v>
      </c>
      <c r="C33711" s="2">
        <v>40</v>
      </c>
      <c r="D33711" s="2" t="s">
        <v>482</v>
      </c>
      <c r="E33711" s="2"/>
      <c r="F33711" s="2"/>
      <c r="G33711" s="2"/>
      <c r="H33711" s="2"/>
    </row>
    <row r="33712" spans="2:8">
      <c r="B33712" s="2" t="s">
        <v>34188</v>
      </c>
      <c r="C33712" s="2">
        <v>33</v>
      </c>
      <c r="D33712" s="2" t="s">
        <v>482</v>
      </c>
      <c r="E33712" s="2"/>
      <c r="F33712" s="2"/>
      <c r="G33712" s="2"/>
      <c r="H33712" s="2"/>
    </row>
    <row r="33713" spans="2:8">
      <c r="B33713" s="2" t="s">
        <v>34189</v>
      </c>
      <c r="C33713" s="2">
        <v>26</v>
      </c>
      <c r="D33713" s="2" t="s">
        <v>482</v>
      </c>
      <c r="E33713" s="2"/>
      <c r="F33713" s="2"/>
      <c r="G33713" s="2"/>
      <c r="H33713" s="2"/>
    </row>
    <row r="33714" spans="2:8">
      <c r="B33714" s="2" t="s">
        <v>34190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34191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34192</v>
      </c>
      <c r="C33716" s="2">
        <v>38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34193</v>
      </c>
      <c r="C33717" s="2">
        <v>38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34194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34195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34196</v>
      </c>
      <c r="C33720" s="2">
        <v>30</v>
      </c>
      <c r="D33720" s="2" t="s">
        <v>482</v>
      </c>
      <c r="E33720" s="2"/>
      <c r="F33720" s="2"/>
      <c r="G33720" s="2"/>
      <c r="H33720" s="2"/>
    </row>
    <row r="33721" spans="2:8">
      <c r="B33721" s="2" t="s">
        <v>34197</v>
      </c>
      <c r="C33721" s="2">
        <v>31</v>
      </c>
      <c r="D33721" s="2" t="s">
        <v>482</v>
      </c>
      <c r="E33721" s="2"/>
      <c r="F33721" s="2"/>
      <c r="G33721" s="2"/>
      <c r="H33721" s="2"/>
    </row>
    <row r="33722" spans="2:8">
      <c r="B33722" s="2" t="s">
        <v>34198</v>
      </c>
      <c r="C33722" s="2">
        <v>32</v>
      </c>
      <c r="D33722" s="2" t="s">
        <v>482</v>
      </c>
      <c r="E33722" s="2"/>
      <c r="F33722" s="2"/>
      <c r="G33722" s="2"/>
      <c r="H33722" s="2"/>
    </row>
    <row r="33723" spans="2:8">
      <c r="B33723" s="2" t="s">
        <v>34199</v>
      </c>
      <c r="C33723" s="2">
        <v>32</v>
      </c>
      <c r="D33723" s="2" t="s">
        <v>482</v>
      </c>
      <c r="E33723" s="2"/>
      <c r="F33723" s="2"/>
      <c r="G33723" s="2"/>
      <c r="H33723" s="2"/>
    </row>
    <row r="33724" spans="2:8">
      <c r="B33724" s="2" t="s">
        <v>34200</v>
      </c>
      <c r="C33724" s="2">
        <v>31</v>
      </c>
      <c r="D33724" s="2" t="s">
        <v>482</v>
      </c>
      <c r="E33724" s="2"/>
      <c r="F33724" s="2"/>
      <c r="G33724" s="2"/>
      <c r="H33724" s="2"/>
    </row>
    <row r="33725" spans="2:8">
      <c r="B33725" s="2" t="s">
        <v>34201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34202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34203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34204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34205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34206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34207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34208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34209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34210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34211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34212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34213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34214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34215</v>
      </c>
      <c r="C33739" s="2">
        <v>30</v>
      </c>
      <c r="D33739" s="2" t="s">
        <v>482</v>
      </c>
      <c r="E33739" s="2"/>
      <c r="F33739" s="2"/>
      <c r="G33739" s="2"/>
      <c r="H33739" s="2"/>
    </row>
    <row r="33740" spans="2:8">
      <c r="B33740" s="2" t="s">
        <v>34216</v>
      </c>
      <c r="C33740" s="2">
        <v>31</v>
      </c>
      <c r="D33740" s="2" t="s">
        <v>482</v>
      </c>
      <c r="E33740" s="2"/>
      <c r="F33740" s="2"/>
      <c r="G33740" s="2"/>
      <c r="H33740" s="2"/>
    </row>
    <row r="33741" spans="2:8">
      <c r="B33741" s="2" t="s">
        <v>34217</v>
      </c>
      <c r="C33741" s="2">
        <v>31</v>
      </c>
      <c r="D33741" s="2" t="s">
        <v>482</v>
      </c>
      <c r="E33741" s="2"/>
      <c r="F33741" s="2"/>
      <c r="G33741" s="2"/>
      <c r="H33741" s="2"/>
    </row>
    <row r="33742" spans="2:8">
      <c r="B33742" s="2" t="s">
        <v>34218</v>
      </c>
      <c r="C33742" s="2">
        <v>30</v>
      </c>
      <c r="D33742" s="2" t="s">
        <v>482</v>
      </c>
      <c r="E33742" s="2"/>
      <c r="F33742" s="2"/>
      <c r="G33742" s="2"/>
      <c r="H33742" s="2"/>
    </row>
    <row r="33743" spans="2:8">
      <c r="B33743" s="2" t="s">
        <v>34219</v>
      </c>
      <c r="C33743" s="2">
        <v>28</v>
      </c>
      <c r="D33743" s="2" t="s">
        <v>482</v>
      </c>
      <c r="E33743" s="2"/>
      <c r="F33743" s="2"/>
      <c r="G33743" s="2"/>
      <c r="H33743" s="2"/>
    </row>
    <row r="33744" spans="2:8">
      <c r="B33744" s="2" t="s">
        <v>34220</v>
      </c>
      <c r="C33744" s="2">
        <v>29</v>
      </c>
      <c r="D33744" s="2" t="s">
        <v>482</v>
      </c>
      <c r="E33744" s="2"/>
      <c r="F33744" s="2"/>
      <c r="G33744" s="2"/>
      <c r="H33744" s="2"/>
    </row>
    <row r="33745" spans="2:8">
      <c r="B33745" s="2" t="s">
        <v>34221</v>
      </c>
      <c r="C33745" s="2">
        <v>27</v>
      </c>
      <c r="D33745" s="2" t="s">
        <v>482</v>
      </c>
      <c r="E33745" s="2"/>
      <c r="F33745" s="2"/>
      <c r="G33745" s="2"/>
      <c r="H33745" s="2"/>
    </row>
    <row r="33746" spans="2:8">
      <c r="B33746" s="2" t="s">
        <v>34222</v>
      </c>
      <c r="C33746" s="2">
        <v>27</v>
      </c>
      <c r="D33746" s="2" t="s">
        <v>482</v>
      </c>
      <c r="E33746" s="2"/>
      <c r="F33746" s="2"/>
      <c r="G33746" s="2"/>
      <c r="H33746" s="2"/>
    </row>
    <row r="33747" spans="2:8">
      <c r="B33747" s="2" t="s">
        <v>34223</v>
      </c>
      <c r="C33747" s="2">
        <v>26</v>
      </c>
      <c r="D33747" s="2" t="s">
        <v>482</v>
      </c>
      <c r="E33747" s="2"/>
      <c r="F33747" s="2"/>
      <c r="G33747" s="2"/>
      <c r="H33747" s="2"/>
    </row>
    <row r="33748" spans="2:8">
      <c r="B33748" s="2" t="s">
        <v>34224</v>
      </c>
      <c r="C33748" s="2">
        <v>26</v>
      </c>
      <c r="D33748" s="2" t="s">
        <v>482</v>
      </c>
      <c r="E33748" s="2"/>
      <c r="F33748" s="2"/>
      <c r="G33748" s="2"/>
      <c r="H33748" s="2"/>
    </row>
    <row r="33749" spans="2:8">
      <c r="B33749" s="2" t="s">
        <v>34225</v>
      </c>
      <c r="C33749" s="2">
        <v>23</v>
      </c>
      <c r="D33749" s="2" t="s">
        <v>482</v>
      </c>
      <c r="E33749" s="2"/>
      <c r="F33749" s="2"/>
      <c r="G33749" s="2"/>
      <c r="H33749" s="2"/>
    </row>
    <row r="33750" spans="2:8">
      <c r="B33750" s="2" t="s">
        <v>34226</v>
      </c>
      <c r="C33750" s="2">
        <v>20</v>
      </c>
      <c r="D33750" s="2" t="s">
        <v>482</v>
      </c>
      <c r="E33750" s="2"/>
      <c r="F33750" s="2"/>
      <c r="G33750" s="2"/>
      <c r="H33750" s="2"/>
    </row>
    <row r="33751" spans="2:8">
      <c r="B33751" s="2" t="s">
        <v>34227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34228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34229</v>
      </c>
      <c r="C33753" s="2">
        <v>35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34230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34231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34232</v>
      </c>
      <c r="C33756" s="2">
        <v>34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34233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34234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34235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34236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34237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34238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34239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34240</v>
      </c>
      <c r="C33764" s="2">
        <v>28</v>
      </c>
      <c r="D33764" s="2" t="s">
        <v>482</v>
      </c>
      <c r="E33764" s="2"/>
      <c r="F33764" s="2"/>
      <c r="G33764" s="2"/>
      <c r="H33764" s="2"/>
    </row>
    <row r="33765" spans="2:8">
      <c r="B33765" s="2" t="s">
        <v>34241</v>
      </c>
      <c r="C33765" s="2">
        <v>28</v>
      </c>
      <c r="D33765" s="2" t="s">
        <v>482</v>
      </c>
      <c r="E33765" s="2"/>
      <c r="F33765" s="2"/>
      <c r="G33765" s="2"/>
      <c r="H33765" s="2"/>
    </row>
    <row r="33766" spans="2:8">
      <c r="B33766" s="2" t="s">
        <v>34242</v>
      </c>
      <c r="C33766" s="2">
        <v>28</v>
      </c>
      <c r="D33766" s="2" t="s">
        <v>482</v>
      </c>
      <c r="E33766" s="2"/>
      <c r="F33766" s="2"/>
      <c r="G33766" s="2"/>
      <c r="H33766" s="2"/>
    </row>
    <row r="33767" spans="2:8">
      <c r="B33767" s="2" t="s">
        <v>34243</v>
      </c>
      <c r="C33767" s="2">
        <v>28</v>
      </c>
      <c r="D33767" s="2" t="s">
        <v>482</v>
      </c>
      <c r="E33767" s="2"/>
      <c r="F33767" s="2"/>
      <c r="G33767" s="2"/>
      <c r="H33767" s="2"/>
    </row>
    <row r="33768" spans="2:8">
      <c r="B33768" s="2" t="s">
        <v>34244</v>
      </c>
      <c r="C33768" s="2">
        <v>28</v>
      </c>
      <c r="D33768" s="2" t="s">
        <v>482</v>
      </c>
      <c r="E33768" s="2"/>
      <c r="F33768" s="2"/>
      <c r="G33768" s="2"/>
      <c r="H33768" s="2"/>
    </row>
    <row r="33769" spans="2:8">
      <c r="B33769" s="2" t="s">
        <v>34245</v>
      </c>
      <c r="C33769" s="2">
        <v>25</v>
      </c>
      <c r="D33769" s="2" t="s">
        <v>482</v>
      </c>
      <c r="E33769" s="2"/>
      <c r="F33769" s="2"/>
      <c r="G33769" s="2"/>
      <c r="H33769" s="2"/>
    </row>
    <row r="33770" spans="2:8">
      <c r="B33770" s="2" t="s">
        <v>34246</v>
      </c>
      <c r="C33770" s="2">
        <v>23</v>
      </c>
      <c r="D33770" s="2" t="s">
        <v>482</v>
      </c>
      <c r="E33770" s="2"/>
      <c r="F33770" s="2"/>
      <c r="G33770" s="2"/>
      <c r="H33770" s="2"/>
    </row>
    <row r="33771" spans="2:8">
      <c r="B33771" s="2" t="s">
        <v>34247</v>
      </c>
      <c r="C33771" s="2">
        <v>33</v>
      </c>
      <c r="D33771" s="2" t="s">
        <v>482</v>
      </c>
      <c r="E33771" s="2"/>
      <c r="F33771" s="2"/>
      <c r="G33771" s="2"/>
      <c r="H33771" s="2"/>
    </row>
    <row r="33772" spans="2:8">
      <c r="B33772" s="2" t="s">
        <v>34248</v>
      </c>
      <c r="C33772" s="2">
        <v>32</v>
      </c>
      <c r="D33772" s="2" t="s">
        <v>482</v>
      </c>
      <c r="E33772" s="2"/>
      <c r="F33772" s="2"/>
      <c r="G33772" s="2"/>
      <c r="H33772" s="2"/>
    </row>
    <row r="33773" spans="2:8">
      <c r="B33773" s="2" t="s">
        <v>34249</v>
      </c>
      <c r="C33773" s="2">
        <v>30</v>
      </c>
      <c r="D33773" s="2" t="s">
        <v>482</v>
      </c>
      <c r="E33773" s="2"/>
      <c r="F33773" s="2"/>
      <c r="G33773" s="2"/>
      <c r="H33773" s="2"/>
    </row>
    <row r="33774" spans="2:8">
      <c r="B33774" s="2" t="s">
        <v>34250</v>
      </c>
      <c r="C33774" s="2">
        <v>29</v>
      </c>
      <c r="D33774" s="2" t="s">
        <v>482</v>
      </c>
      <c r="E33774" s="2"/>
      <c r="F33774" s="2"/>
      <c r="G33774" s="2"/>
      <c r="H33774" s="2"/>
    </row>
    <row r="33775" spans="2:8">
      <c r="B33775" s="2" t="s">
        <v>34251</v>
      </c>
      <c r="C33775" s="2">
        <v>30</v>
      </c>
      <c r="D33775" s="2" t="s">
        <v>482</v>
      </c>
      <c r="E33775" s="2"/>
      <c r="F33775" s="2"/>
      <c r="G33775" s="2"/>
      <c r="H33775" s="2"/>
    </row>
    <row r="33776" spans="2:8">
      <c r="B33776" s="2" t="s">
        <v>34252</v>
      </c>
      <c r="C33776" s="2">
        <v>30</v>
      </c>
      <c r="D33776" s="2" t="s">
        <v>482</v>
      </c>
      <c r="E33776" s="2"/>
      <c r="F33776" s="2"/>
      <c r="G33776" s="2"/>
      <c r="H33776" s="2"/>
    </row>
    <row r="33777" spans="2:8">
      <c r="B33777" s="2" t="s">
        <v>34253</v>
      </c>
      <c r="C33777" s="2">
        <v>29</v>
      </c>
      <c r="D33777" s="2" t="s">
        <v>482</v>
      </c>
      <c r="E33777" s="2"/>
      <c r="F33777" s="2"/>
      <c r="G33777" s="2"/>
      <c r="H33777" s="2"/>
    </row>
    <row r="33778" spans="2:8">
      <c r="B33778" s="2" t="s">
        <v>34254</v>
      </c>
      <c r="C33778" s="2">
        <v>27</v>
      </c>
      <c r="D33778" s="2" t="s">
        <v>482</v>
      </c>
      <c r="E33778" s="2"/>
      <c r="F33778" s="2"/>
      <c r="G33778" s="2"/>
      <c r="H33778" s="2"/>
    </row>
    <row r="33779" spans="2:8">
      <c r="B33779" s="2" t="s">
        <v>34255</v>
      </c>
      <c r="C33779" s="2">
        <v>27</v>
      </c>
      <c r="D33779" s="2" t="s">
        <v>482</v>
      </c>
      <c r="E33779" s="2"/>
      <c r="F33779" s="2"/>
      <c r="G33779" s="2"/>
      <c r="H33779" s="2"/>
    </row>
    <row r="33780" spans="2:8">
      <c r="B33780" s="2" t="s">
        <v>34256</v>
      </c>
      <c r="C33780" s="2">
        <v>28</v>
      </c>
      <c r="D33780" s="2" t="s">
        <v>482</v>
      </c>
      <c r="E33780" s="2"/>
      <c r="F33780" s="2"/>
      <c r="G33780" s="2"/>
      <c r="H33780" s="2"/>
    </row>
    <row r="33781" spans="2:8">
      <c r="B33781" s="2" t="s">
        <v>34257</v>
      </c>
      <c r="C33781" s="2">
        <v>28</v>
      </c>
      <c r="D33781" s="2" t="s">
        <v>482</v>
      </c>
      <c r="E33781" s="2"/>
      <c r="F33781" s="2"/>
      <c r="G33781" s="2"/>
      <c r="H33781" s="2"/>
    </row>
    <row r="33782" spans="2:8">
      <c r="B33782" s="2" t="s">
        <v>34258</v>
      </c>
      <c r="C33782" s="2">
        <v>27</v>
      </c>
      <c r="D33782" s="2" t="s">
        <v>482</v>
      </c>
      <c r="E33782" s="2"/>
      <c r="F33782" s="2"/>
      <c r="G33782" s="2"/>
      <c r="H33782" s="2"/>
    </row>
    <row r="33783" spans="2:8">
      <c r="B33783" s="2" t="s">
        <v>34259</v>
      </c>
      <c r="C33783" s="2">
        <v>25</v>
      </c>
      <c r="D33783" s="2" t="s">
        <v>482</v>
      </c>
      <c r="E33783" s="2"/>
      <c r="F33783" s="2"/>
      <c r="G33783" s="2"/>
      <c r="H33783" s="2"/>
    </row>
    <row r="33784" spans="2:8">
      <c r="B33784" s="2" t="s">
        <v>34260</v>
      </c>
      <c r="C33784" s="2">
        <v>22</v>
      </c>
      <c r="D33784" s="2" t="s">
        <v>482</v>
      </c>
      <c r="E33784" s="2"/>
      <c r="F33784" s="2"/>
      <c r="G33784" s="2"/>
      <c r="H33784" s="2"/>
    </row>
    <row r="33785" spans="2:8">
      <c r="B33785" s="2" t="s">
        <v>34261</v>
      </c>
      <c r="C33785" s="2">
        <v>19</v>
      </c>
      <c r="D33785" s="2" t="s">
        <v>482</v>
      </c>
      <c r="E33785" s="2"/>
      <c r="F33785" s="2"/>
      <c r="G33785" s="2"/>
      <c r="H33785" s="2"/>
    </row>
    <row r="33786" spans="2:8">
      <c r="B33786" s="2" t="s">
        <v>34262</v>
      </c>
      <c r="C33786" s="2">
        <v>18</v>
      </c>
      <c r="D33786" s="2" t="s">
        <v>482</v>
      </c>
      <c r="E33786" s="2"/>
      <c r="F33786" s="2"/>
      <c r="G33786" s="2"/>
      <c r="H33786" s="2"/>
    </row>
    <row r="33787" spans="2:8">
      <c r="B33787" s="2" t="s">
        <v>34263</v>
      </c>
      <c r="C33787" s="2">
        <v>42</v>
      </c>
      <c r="D33787" s="2" t="s">
        <v>482</v>
      </c>
      <c r="E33787" s="2"/>
      <c r="F33787" s="2"/>
      <c r="G33787" s="2"/>
      <c r="H33787" s="2"/>
    </row>
    <row r="33788" spans="2:8">
      <c r="B33788" s="2" t="s">
        <v>34264</v>
      </c>
      <c r="C33788" s="2">
        <v>42</v>
      </c>
      <c r="D33788" s="2" t="s">
        <v>482</v>
      </c>
      <c r="E33788" s="2"/>
      <c r="F33788" s="2"/>
      <c r="G33788" s="2"/>
      <c r="H33788" s="2"/>
    </row>
    <row r="33789" spans="2:8">
      <c r="B33789" s="2" t="s">
        <v>34265</v>
      </c>
      <c r="C33789" s="2">
        <v>41</v>
      </c>
      <c r="D33789" s="2" t="s">
        <v>482</v>
      </c>
      <c r="E33789" s="2"/>
      <c r="F33789" s="2"/>
      <c r="G33789" s="2"/>
      <c r="H33789" s="2"/>
    </row>
    <row r="33790" spans="2:8">
      <c r="B33790" s="2" t="s">
        <v>34266</v>
      </c>
      <c r="C33790" s="2">
        <v>41</v>
      </c>
      <c r="D33790" s="2" t="s">
        <v>482</v>
      </c>
      <c r="E33790" s="2"/>
      <c r="F33790" s="2"/>
      <c r="G33790" s="2"/>
      <c r="H33790" s="2"/>
    </row>
    <row r="33791" spans="2:8">
      <c r="B33791" s="2" t="s">
        <v>34267</v>
      </c>
      <c r="C33791" s="2">
        <v>29</v>
      </c>
      <c r="D33791" s="2" t="s">
        <v>482</v>
      </c>
      <c r="E33791" s="2"/>
      <c r="F33791" s="2"/>
      <c r="G33791" s="2"/>
      <c r="H33791" s="2"/>
    </row>
    <row r="33792" spans="2:8">
      <c r="B33792" s="2" t="s">
        <v>34268</v>
      </c>
      <c r="C33792" s="2">
        <v>31</v>
      </c>
      <c r="D33792" s="2" t="s">
        <v>482</v>
      </c>
      <c r="E33792" s="2"/>
      <c r="F33792" s="2"/>
      <c r="G33792" s="2"/>
      <c r="H33792" s="2"/>
    </row>
    <row r="33793" spans="2:8">
      <c r="B33793" s="2" t="s">
        <v>34269</v>
      </c>
      <c r="C33793" s="2">
        <v>31</v>
      </c>
      <c r="D33793" s="2" t="s">
        <v>482</v>
      </c>
      <c r="E33793" s="2"/>
      <c r="F33793" s="2"/>
      <c r="G33793" s="2"/>
      <c r="H33793" s="2"/>
    </row>
    <row r="33794" spans="2:8">
      <c r="B33794" s="2" t="s">
        <v>34270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34271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34272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34273</v>
      </c>
      <c r="C33797" s="2">
        <v>35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34274</v>
      </c>
      <c r="C33798" s="2">
        <v>35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34275</v>
      </c>
      <c r="C33799" s="2">
        <v>35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34276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34277</v>
      </c>
      <c r="C33801" s="2">
        <v>15</v>
      </c>
      <c r="D33801" s="2" t="s">
        <v>482</v>
      </c>
      <c r="E33801" s="2"/>
      <c r="F33801" s="2"/>
      <c r="G33801" s="2"/>
      <c r="H33801" s="2"/>
    </row>
    <row r="33802" spans="2:8">
      <c r="B33802" s="2" t="s">
        <v>34278</v>
      </c>
      <c r="C33802" s="2">
        <v>16</v>
      </c>
      <c r="D33802" s="2" t="s">
        <v>482</v>
      </c>
      <c r="E33802" s="2"/>
      <c r="F33802" s="2"/>
      <c r="G33802" s="2"/>
      <c r="H33802" s="2"/>
    </row>
    <row r="33803" spans="2:8">
      <c r="B33803" s="2" t="s">
        <v>34279</v>
      </c>
      <c r="C33803" s="2">
        <v>16</v>
      </c>
      <c r="D33803" s="2" t="s">
        <v>482</v>
      </c>
      <c r="E33803" s="2"/>
      <c r="F33803" s="2"/>
      <c r="G33803" s="2"/>
      <c r="H33803" s="2"/>
    </row>
    <row r="33804" spans="2:8">
      <c r="B33804" s="2" t="s">
        <v>34280</v>
      </c>
      <c r="C33804" s="2">
        <v>16</v>
      </c>
      <c r="D33804" s="2" t="s">
        <v>482</v>
      </c>
      <c r="E33804" s="2"/>
      <c r="F33804" s="2"/>
      <c r="G33804" s="2"/>
      <c r="H33804" s="2"/>
    </row>
    <row r="33805" spans="2:8">
      <c r="B33805" s="2" t="s">
        <v>34281</v>
      </c>
      <c r="C33805" s="2">
        <v>15</v>
      </c>
      <c r="D33805" s="2" t="s">
        <v>482</v>
      </c>
      <c r="E33805" s="2"/>
      <c r="F33805" s="2"/>
      <c r="G33805" s="2"/>
      <c r="H33805" s="2"/>
    </row>
    <row r="33806" spans="2:8">
      <c r="B33806" s="2" t="s">
        <v>34282</v>
      </c>
      <c r="C33806" s="2">
        <v>15</v>
      </c>
      <c r="D33806" s="2" t="s">
        <v>482</v>
      </c>
      <c r="E33806" s="2"/>
      <c r="F33806" s="2"/>
      <c r="G33806" s="2"/>
      <c r="H33806" s="2"/>
    </row>
    <row r="33807" spans="2:8">
      <c r="B33807" s="2" t="s">
        <v>34283</v>
      </c>
      <c r="C33807" s="2">
        <v>15</v>
      </c>
      <c r="D33807" s="2" t="s">
        <v>482</v>
      </c>
      <c r="E33807" s="2"/>
      <c r="F33807" s="2"/>
      <c r="G33807" s="2"/>
      <c r="H33807" s="2"/>
    </row>
    <row r="33808" spans="2:8">
      <c r="B33808" s="2" t="s">
        <v>34284</v>
      </c>
      <c r="C33808" s="2">
        <v>15</v>
      </c>
      <c r="D33808" s="2" t="s">
        <v>482</v>
      </c>
      <c r="E33808" s="2"/>
      <c r="F33808" s="2"/>
      <c r="G33808" s="2"/>
      <c r="H33808" s="2"/>
    </row>
    <row r="33809" spans="2:8">
      <c r="B33809" s="2" t="s">
        <v>34285</v>
      </c>
      <c r="C33809" s="2">
        <v>15</v>
      </c>
      <c r="D33809" s="2" t="s">
        <v>482</v>
      </c>
      <c r="E33809" s="2"/>
      <c r="F33809" s="2"/>
      <c r="G33809" s="2"/>
      <c r="H33809" s="2"/>
    </row>
    <row r="33810" spans="2:8">
      <c r="B33810" s="2" t="s">
        <v>34286</v>
      </c>
      <c r="C33810" s="2">
        <v>15</v>
      </c>
      <c r="D33810" s="2" t="s">
        <v>482</v>
      </c>
      <c r="E33810" s="2"/>
      <c r="F33810" s="2"/>
      <c r="G33810" s="2"/>
      <c r="H33810" s="2"/>
    </row>
    <row r="33811" spans="2:8">
      <c r="B33811" s="2" t="s">
        <v>34287</v>
      </c>
      <c r="C33811" s="2">
        <v>15</v>
      </c>
      <c r="D33811" s="2" t="s">
        <v>482</v>
      </c>
      <c r="E33811" s="2"/>
      <c r="F33811" s="2"/>
      <c r="G33811" s="2"/>
      <c r="H33811" s="2"/>
    </row>
    <row r="33812" spans="2:8">
      <c r="B33812" s="2" t="s">
        <v>34288</v>
      </c>
      <c r="C33812" s="2">
        <v>14</v>
      </c>
      <c r="D33812" s="2" t="s">
        <v>482</v>
      </c>
      <c r="E33812" s="2"/>
      <c r="F33812" s="2"/>
      <c r="G33812" s="2"/>
      <c r="H33812" s="2"/>
    </row>
    <row r="33813" spans="2:8">
      <c r="B33813" s="2" t="s">
        <v>34289</v>
      </c>
      <c r="C33813" s="2">
        <v>13</v>
      </c>
      <c r="D33813" s="2" t="s">
        <v>482</v>
      </c>
      <c r="E33813" s="2"/>
      <c r="F33813" s="2"/>
      <c r="G33813" s="2"/>
      <c r="H33813" s="2"/>
    </row>
    <row r="33814" spans="2:8">
      <c r="B33814" s="2" t="s">
        <v>34290</v>
      </c>
      <c r="C33814" s="2">
        <v>12</v>
      </c>
      <c r="D33814" s="2" t="s">
        <v>482</v>
      </c>
      <c r="E33814" s="2"/>
      <c r="F33814" s="2"/>
      <c r="G33814" s="2"/>
      <c r="H33814" s="2"/>
    </row>
    <row r="33815" spans="2:8">
      <c r="B33815" s="2" t="s">
        <v>34291</v>
      </c>
      <c r="C33815" s="2">
        <v>12</v>
      </c>
      <c r="D33815" s="2" t="s">
        <v>482</v>
      </c>
      <c r="E33815" s="2"/>
      <c r="F33815" s="2"/>
      <c r="G33815" s="2"/>
      <c r="H33815" s="2"/>
    </row>
    <row r="33816" spans="2:8">
      <c r="B33816" s="2" t="s">
        <v>34292</v>
      </c>
      <c r="C33816" s="2">
        <v>12</v>
      </c>
      <c r="D33816" s="2" t="s">
        <v>482</v>
      </c>
      <c r="E33816" s="2"/>
      <c r="F33816" s="2"/>
      <c r="G33816" s="2"/>
      <c r="H33816" s="2"/>
    </row>
    <row r="33817" spans="2:8">
      <c r="B33817" s="2" t="s">
        <v>34293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34294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34295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34296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34297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34298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34299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34300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34301</v>
      </c>
      <c r="C33825" s="2">
        <v>18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34302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34303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34304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34305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34306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34307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34308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34309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34310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34311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34312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34313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34314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34315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34316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34317</v>
      </c>
      <c r="C33841" s="2">
        <v>21</v>
      </c>
      <c r="D33841" s="2" t="s">
        <v>482</v>
      </c>
      <c r="E33841" s="2"/>
      <c r="F33841" s="2"/>
      <c r="G33841" s="2"/>
      <c r="H33841" s="2"/>
    </row>
    <row r="33842" spans="2:8">
      <c r="B33842" s="2" t="s">
        <v>34318</v>
      </c>
      <c r="C33842" s="2">
        <v>24</v>
      </c>
      <c r="D33842" s="2" t="s">
        <v>482</v>
      </c>
      <c r="E33842" s="2"/>
      <c r="F33842" s="2"/>
      <c r="G33842" s="2"/>
      <c r="H33842" s="2"/>
    </row>
    <row r="33843" spans="2:8">
      <c r="B33843" s="2" t="s">
        <v>34319</v>
      </c>
      <c r="C33843" s="2">
        <v>25</v>
      </c>
      <c r="D33843" s="2" t="s">
        <v>482</v>
      </c>
      <c r="E33843" s="2"/>
      <c r="F33843" s="2"/>
      <c r="G33843" s="2"/>
      <c r="H33843" s="2"/>
    </row>
    <row r="33844" spans="2:8">
      <c r="B33844" s="2" t="s">
        <v>34320</v>
      </c>
      <c r="C33844" s="2">
        <v>26</v>
      </c>
      <c r="D33844" s="2" t="s">
        <v>482</v>
      </c>
      <c r="E33844" s="2"/>
      <c r="F33844" s="2"/>
      <c r="G33844" s="2"/>
      <c r="H33844" s="2"/>
    </row>
    <row r="33845" spans="2:8">
      <c r="B33845" s="2" t="s">
        <v>34321</v>
      </c>
      <c r="C33845" s="2">
        <v>26</v>
      </c>
      <c r="D33845" s="2" t="s">
        <v>482</v>
      </c>
      <c r="E33845" s="2"/>
      <c r="F33845" s="2"/>
      <c r="G33845" s="2"/>
      <c r="H33845" s="2"/>
    </row>
    <row r="33846" spans="2:8">
      <c r="B33846" s="2" t="s">
        <v>34322</v>
      </c>
      <c r="C33846" s="2">
        <v>26</v>
      </c>
      <c r="D33846" s="2" t="s">
        <v>482</v>
      </c>
      <c r="E33846" s="2"/>
      <c r="F33846" s="2"/>
      <c r="G33846" s="2"/>
      <c r="H33846" s="2"/>
    </row>
    <row r="33847" spans="2:8">
      <c r="B33847" s="2" t="s">
        <v>34323</v>
      </c>
      <c r="C33847" s="2">
        <v>27</v>
      </c>
      <c r="D33847" s="2" t="s">
        <v>482</v>
      </c>
      <c r="E33847" s="2"/>
      <c r="F33847" s="2"/>
      <c r="G33847" s="2"/>
      <c r="H33847" s="2"/>
    </row>
    <row r="33848" spans="2:8">
      <c r="B33848" s="2" t="s">
        <v>34324</v>
      </c>
      <c r="C33848" s="2">
        <v>25</v>
      </c>
      <c r="D33848" s="2" t="s">
        <v>482</v>
      </c>
      <c r="E33848" s="2"/>
      <c r="F33848" s="2"/>
      <c r="G33848" s="2"/>
      <c r="H33848" s="2"/>
    </row>
    <row r="33849" spans="2:8">
      <c r="B33849" s="2" t="s">
        <v>34325</v>
      </c>
      <c r="C33849" s="2">
        <v>23</v>
      </c>
      <c r="D33849" s="2" t="s">
        <v>482</v>
      </c>
      <c r="E33849" s="2"/>
      <c r="F33849" s="2"/>
      <c r="G33849" s="2"/>
      <c r="H33849" s="2"/>
    </row>
    <row r="33850" spans="2:8">
      <c r="B33850" s="2" t="s">
        <v>34326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34327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34328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34329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34330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34331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34332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34333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34334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34335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34336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34337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34338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34339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34340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34341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34342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34343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34344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34345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34346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34347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34348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34349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34350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34351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34352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34353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34354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34355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34356</v>
      </c>
      <c r="C33880" s="2">
        <v>28</v>
      </c>
      <c r="D33880" s="2" t="s">
        <v>482</v>
      </c>
      <c r="E33880" s="2"/>
      <c r="F33880" s="2"/>
      <c r="G33880" s="2"/>
      <c r="H33880" s="2"/>
    </row>
    <row r="33881" spans="2:8">
      <c r="B33881" s="2" t="s">
        <v>34357</v>
      </c>
      <c r="C33881" s="2">
        <v>28</v>
      </c>
      <c r="D33881" s="2" t="s">
        <v>482</v>
      </c>
      <c r="E33881" s="2"/>
      <c r="F33881" s="2"/>
      <c r="G33881" s="2"/>
      <c r="H33881" s="2"/>
    </row>
    <row r="33882" spans="2:8">
      <c r="B33882" s="2" t="s">
        <v>34358</v>
      </c>
      <c r="C33882" s="2">
        <v>28</v>
      </c>
      <c r="D33882" s="2" t="s">
        <v>482</v>
      </c>
      <c r="E33882" s="2"/>
      <c r="F33882" s="2"/>
      <c r="G33882" s="2"/>
      <c r="H33882" s="2"/>
    </row>
    <row r="33883" spans="2:8">
      <c r="B33883" s="2" t="s">
        <v>34359</v>
      </c>
      <c r="C33883" s="2">
        <v>29</v>
      </c>
      <c r="D33883" s="2" t="s">
        <v>482</v>
      </c>
      <c r="E33883" s="2"/>
      <c r="F33883" s="2"/>
      <c r="G33883" s="2"/>
      <c r="H33883" s="2"/>
    </row>
    <row r="33884" spans="2:8">
      <c r="B33884" s="2" t="s">
        <v>34360</v>
      </c>
      <c r="C33884" s="2">
        <v>31</v>
      </c>
      <c r="D33884" s="2" t="s">
        <v>482</v>
      </c>
      <c r="E33884" s="2"/>
      <c r="F33884" s="2"/>
      <c r="G33884" s="2"/>
      <c r="H33884" s="2"/>
    </row>
    <row r="33885" spans="2:8">
      <c r="B33885" s="2" t="s">
        <v>34361</v>
      </c>
      <c r="C33885" s="2">
        <v>23</v>
      </c>
      <c r="D33885" s="2" t="s">
        <v>482</v>
      </c>
      <c r="E33885" s="2"/>
      <c r="F33885" s="2"/>
      <c r="G33885" s="2"/>
      <c r="H33885" s="2"/>
    </row>
    <row r="33886" spans="2:8">
      <c r="B33886" s="2" t="s">
        <v>34362</v>
      </c>
      <c r="C33886" s="2">
        <v>22</v>
      </c>
      <c r="D33886" s="2" t="s">
        <v>482</v>
      </c>
      <c r="E33886" s="2"/>
      <c r="F33886" s="2"/>
      <c r="G33886" s="2"/>
      <c r="H33886" s="2"/>
    </row>
    <row r="33887" spans="2:8">
      <c r="B33887" s="2" t="s">
        <v>34363</v>
      </c>
      <c r="C33887" s="2">
        <v>14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34364</v>
      </c>
      <c r="C33888" s="2">
        <v>45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34365</v>
      </c>
      <c r="C33889" s="2">
        <v>42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34366</v>
      </c>
      <c r="C33890" s="2">
        <v>40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34367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34368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34369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34370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34371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34372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34373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34374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34375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34376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34377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34378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34379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34380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34381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34382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34383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34384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34385</v>
      </c>
      <c r="C33909" s="2">
        <v>31</v>
      </c>
      <c r="D33909" s="2" t="s">
        <v>482</v>
      </c>
      <c r="E33909" s="2"/>
      <c r="F33909" s="2"/>
      <c r="G33909" s="2"/>
      <c r="H33909" s="2"/>
    </row>
    <row r="33910" spans="2:8">
      <c r="B33910" s="2" t="s">
        <v>34386</v>
      </c>
      <c r="C33910" s="2">
        <v>32</v>
      </c>
      <c r="D33910" s="2" t="s">
        <v>482</v>
      </c>
      <c r="E33910" s="2"/>
      <c r="F33910" s="2"/>
      <c r="G33910" s="2"/>
      <c r="H33910" s="2"/>
    </row>
    <row r="33911" spans="2:8">
      <c r="B33911" s="2" t="s">
        <v>34387</v>
      </c>
      <c r="C33911" s="2">
        <v>32</v>
      </c>
      <c r="D33911" s="2" t="s">
        <v>482</v>
      </c>
      <c r="E33911" s="2"/>
      <c r="F33911" s="2"/>
      <c r="G33911" s="2"/>
      <c r="H33911" s="2"/>
    </row>
    <row r="33912" spans="2:8">
      <c r="B33912" s="2" t="s">
        <v>34388</v>
      </c>
      <c r="C33912" s="2">
        <v>32</v>
      </c>
      <c r="D33912" s="2" t="s">
        <v>482</v>
      </c>
      <c r="E33912" s="2"/>
      <c r="F33912" s="2"/>
      <c r="G33912" s="2"/>
      <c r="H33912" s="2"/>
    </row>
    <row r="33913" spans="2:8">
      <c r="B33913" s="2" t="s">
        <v>34389</v>
      </c>
      <c r="C33913" s="2">
        <v>31</v>
      </c>
      <c r="D33913" s="2" t="s">
        <v>482</v>
      </c>
      <c r="E33913" s="2"/>
      <c r="F33913" s="2"/>
      <c r="G33913" s="2"/>
      <c r="H33913" s="2"/>
    </row>
    <row r="33914" spans="2:8">
      <c r="B33914" s="2" t="s">
        <v>34390</v>
      </c>
      <c r="C33914" s="2">
        <v>32</v>
      </c>
      <c r="D33914" s="2" t="s">
        <v>482</v>
      </c>
      <c r="E33914" s="2"/>
      <c r="F33914" s="2"/>
      <c r="G33914" s="2"/>
      <c r="H33914" s="2"/>
    </row>
    <row r="33915" spans="2:8">
      <c r="B33915" s="2" t="s">
        <v>34391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34392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34393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34394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34395</v>
      </c>
      <c r="C33919" s="2">
        <v>27</v>
      </c>
      <c r="D33919" s="2" t="s">
        <v>482</v>
      </c>
      <c r="E33919" s="2"/>
      <c r="F33919" s="2"/>
      <c r="G33919" s="2"/>
      <c r="H33919" s="2"/>
    </row>
    <row r="33920" spans="2:8">
      <c r="B33920" s="2" t="s">
        <v>34396</v>
      </c>
      <c r="C33920" s="2">
        <v>30</v>
      </c>
      <c r="D33920" s="2" t="s">
        <v>482</v>
      </c>
      <c r="E33920" s="2"/>
      <c r="F33920" s="2"/>
      <c r="G33920" s="2"/>
      <c r="H33920" s="2"/>
    </row>
    <row r="33921" spans="2:8">
      <c r="B33921" s="2" t="s">
        <v>34397</v>
      </c>
      <c r="C33921" s="2">
        <v>31</v>
      </c>
      <c r="D33921" s="2" t="s">
        <v>482</v>
      </c>
      <c r="E33921" s="2"/>
      <c r="F33921" s="2"/>
      <c r="G33921" s="2"/>
      <c r="H33921" s="2"/>
    </row>
    <row r="33922" spans="2:8">
      <c r="B33922" s="2" t="s">
        <v>34398</v>
      </c>
      <c r="C33922" s="2">
        <v>31</v>
      </c>
      <c r="D33922" s="2" t="s">
        <v>482</v>
      </c>
      <c r="E33922" s="2"/>
      <c r="F33922" s="2"/>
      <c r="G33922" s="2"/>
      <c r="H33922" s="2"/>
    </row>
    <row r="33923" spans="2:8">
      <c r="B33923" s="2" t="s">
        <v>34399</v>
      </c>
      <c r="C33923" s="2">
        <v>31</v>
      </c>
      <c r="D33923" s="2" t="s">
        <v>482</v>
      </c>
      <c r="E33923" s="2"/>
      <c r="F33923" s="2"/>
      <c r="G33923" s="2"/>
      <c r="H33923" s="2"/>
    </row>
    <row r="33924" spans="2:8">
      <c r="B33924" s="2" t="s">
        <v>34400</v>
      </c>
      <c r="C33924" s="2">
        <v>31</v>
      </c>
      <c r="D33924" s="2" t="s">
        <v>482</v>
      </c>
      <c r="E33924" s="2"/>
      <c r="F33924" s="2"/>
      <c r="G33924" s="2"/>
      <c r="H33924" s="2"/>
    </row>
    <row r="33925" spans="2:8">
      <c r="B33925" s="2" t="s">
        <v>34401</v>
      </c>
      <c r="C33925" s="2">
        <v>29</v>
      </c>
      <c r="D33925" s="2" t="s">
        <v>482</v>
      </c>
      <c r="E33925" s="2"/>
      <c r="F33925" s="2"/>
      <c r="G33925" s="2"/>
      <c r="H33925" s="2"/>
    </row>
    <row r="33926" spans="2:8">
      <c r="B33926" s="2" t="s">
        <v>34402</v>
      </c>
      <c r="C33926" s="2">
        <v>25</v>
      </c>
      <c r="D33926" s="2" t="s">
        <v>482</v>
      </c>
      <c r="E33926" s="2"/>
      <c r="F33926" s="2"/>
      <c r="G33926" s="2"/>
      <c r="H33926" s="2"/>
    </row>
    <row r="33927" spans="2:8">
      <c r="B33927" s="2" t="s">
        <v>34403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34404</v>
      </c>
      <c r="C33928" s="2">
        <v>35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34405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34406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34407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34408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34409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34410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34411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34412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34413</v>
      </c>
      <c r="C33937" s="2">
        <v>28</v>
      </c>
      <c r="D33937" s="2" t="s">
        <v>482</v>
      </c>
      <c r="E33937" s="2"/>
      <c r="F33937" s="2"/>
      <c r="G33937" s="2"/>
      <c r="H33937" s="2"/>
    </row>
    <row r="33938" spans="2:8">
      <c r="B33938" s="2" t="s">
        <v>34414</v>
      </c>
      <c r="C33938" s="2">
        <v>30</v>
      </c>
      <c r="D33938" s="2" t="s">
        <v>482</v>
      </c>
      <c r="E33938" s="2"/>
      <c r="F33938" s="2"/>
      <c r="G33938" s="2"/>
      <c r="H33938" s="2"/>
    </row>
    <row r="33939" spans="2:8">
      <c r="B33939" s="2" t="s">
        <v>34415</v>
      </c>
      <c r="C33939" s="2">
        <v>31</v>
      </c>
      <c r="D33939" s="2" t="s">
        <v>482</v>
      </c>
      <c r="E33939" s="2"/>
      <c r="F33939" s="2"/>
      <c r="G33939" s="2"/>
      <c r="H33939" s="2"/>
    </row>
    <row r="33940" spans="2:8">
      <c r="B33940" s="2" t="s">
        <v>34416</v>
      </c>
      <c r="C33940" s="2">
        <v>31</v>
      </c>
      <c r="D33940" s="2" t="s">
        <v>482</v>
      </c>
      <c r="E33940" s="2"/>
      <c r="F33940" s="2"/>
      <c r="G33940" s="2"/>
      <c r="H33940" s="2"/>
    </row>
    <row r="33941" spans="2:8">
      <c r="B33941" s="2" t="s">
        <v>34417</v>
      </c>
      <c r="C33941" s="2">
        <v>29</v>
      </c>
      <c r="D33941" s="2" t="s">
        <v>482</v>
      </c>
      <c r="E33941" s="2"/>
      <c r="F33941" s="2"/>
      <c r="G33941" s="2"/>
      <c r="H33941" s="2"/>
    </row>
    <row r="33942" spans="2:8">
      <c r="B33942" s="2" t="s">
        <v>34418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34419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34420</v>
      </c>
      <c r="C33944" s="2">
        <v>36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34421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34422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34423</v>
      </c>
      <c r="C33947" s="2">
        <v>28</v>
      </c>
      <c r="D33947" s="2" t="s">
        <v>482</v>
      </c>
      <c r="E33947" s="2"/>
      <c r="F33947" s="2"/>
      <c r="G33947" s="2"/>
      <c r="H33947" s="2"/>
    </row>
    <row r="33948" spans="2:8">
      <c r="B33948" s="2" t="s">
        <v>34424</v>
      </c>
      <c r="C33948" s="2">
        <v>29</v>
      </c>
      <c r="D33948" s="2" t="s">
        <v>482</v>
      </c>
      <c r="E33948" s="2"/>
      <c r="F33948" s="2"/>
      <c r="G33948" s="2"/>
      <c r="H33948" s="2"/>
    </row>
    <row r="33949" spans="2:8">
      <c r="B33949" s="2" t="s">
        <v>34425</v>
      </c>
      <c r="C33949" s="2">
        <v>33</v>
      </c>
      <c r="D33949" s="2" t="s">
        <v>482</v>
      </c>
      <c r="E33949" s="2"/>
      <c r="F33949" s="2"/>
      <c r="G33949" s="2"/>
      <c r="H33949" s="2"/>
    </row>
    <row r="33950" spans="2:8">
      <c r="B33950" s="2" t="s">
        <v>34426</v>
      </c>
      <c r="C33950" s="2">
        <v>35</v>
      </c>
      <c r="D33950" s="2" t="s">
        <v>482</v>
      </c>
      <c r="E33950" s="2"/>
      <c r="F33950" s="2"/>
      <c r="G33950" s="2"/>
      <c r="H33950" s="2"/>
    </row>
    <row r="33951" spans="2:8">
      <c r="B33951" s="2" t="s">
        <v>34427</v>
      </c>
      <c r="C33951" s="2">
        <v>33</v>
      </c>
      <c r="D33951" s="2" t="s">
        <v>482</v>
      </c>
      <c r="E33951" s="2"/>
      <c r="F33951" s="2"/>
      <c r="G33951" s="2"/>
      <c r="H33951" s="2"/>
    </row>
    <row r="33952" spans="2:8">
      <c r="B33952" s="2" t="s">
        <v>34428</v>
      </c>
      <c r="C33952" s="2">
        <v>32</v>
      </c>
      <c r="D33952" s="2" t="s">
        <v>482</v>
      </c>
      <c r="E33952" s="2"/>
      <c r="F33952" s="2"/>
      <c r="G33952" s="2"/>
      <c r="H33952" s="2"/>
    </row>
    <row r="33953" spans="2:8">
      <c r="B33953" s="2" t="s">
        <v>34429</v>
      </c>
      <c r="C33953" s="2">
        <v>26</v>
      </c>
      <c r="D33953" s="2" t="s">
        <v>482</v>
      </c>
      <c r="E33953" s="2"/>
      <c r="F33953" s="2"/>
      <c r="G33953" s="2"/>
      <c r="H33953" s="2"/>
    </row>
    <row r="33954" spans="2:8">
      <c r="B33954" s="2" t="s">
        <v>34430</v>
      </c>
      <c r="C33954" s="2">
        <v>19</v>
      </c>
      <c r="D33954" s="2" t="s">
        <v>482</v>
      </c>
      <c r="E33954" s="2"/>
      <c r="F33954" s="2"/>
      <c r="G33954" s="2"/>
      <c r="H33954" s="2"/>
    </row>
    <row r="33955" spans="2:8">
      <c r="B33955" s="2" t="s">
        <v>34431</v>
      </c>
      <c r="C33955" s="2">
        <v>21</v>
      </c>
      <c r="D33955" s="2" t="s">
        <v>482</v>
      </c>
      <c r="E33955" s="2"/>
      <c r="F33955" s="2"/>
      <c r="G33955" s="2"/>
      <c r="H33955" s="2"/>
    </row>
    <row r="33956" spans="2:8">
      <c r="B33956" s="2" t="s">
        <v>34432</v>
      </c>
      <c r="C33956" s="2">
        <v>24</v>
      </c>
      <c r="D33956" s="2" t="s">
        <v>482</v>
      </c>
      <c r="E33956" s="2"/>
      <c r="F33956" s="2"/>
      <c r="G33956" s="2"/>
      <c r="H33956" s="2"/>
    </row>
    <row r="33957" spans="2:8">
      <c r="B33957" s="2" t="s">
        <v>34433</v>
      </c>
      <c r="C33957" s="2">
        <v>25</v>
      </c>
      <c r="D33957" s="2" t="s">
        <v>482</v>
      </c>
      <c r="E33957" s="2"/>
      <c r="F33957" s="2"/>
      <c r="G33957" s="2"/>
      <c r="H33957" s="2"/>
    </row>
    <row r="33958" spans="2:8">
      <c r="B33958" s="2" t="s">
        <v>34434</v>
      </c>
      <c r="C33958" s="2">
        <v>25</v>
      </c>
      <c r="D33958" s="2" t="s">
        <v>482</v>
      </c>
      <c r="E33958" s="2"/>
      <c r="F33958" s="2"/>
      <c r="G33958" s="2"/>
      <c r="H33958" s="2"/>
    </row>
    <row r="33959" spans="2:8">
      <c r="B33959" s="2" t="s">
        <v>34435</v>
      </c>
      <c r="C33959" s="2">
        <v>25</v>
      </c>
      <c r="D33959" s="2" t="s">
        <v>482</v>
      </c>
      <c r="E33959" s="2"/>
      <c r="F33959" s="2"/>
      <c r="G33959" s="2"/>
      <c r="H33959" s="2"/>
    </row>
    <row r="33960" spans="2:8">
      <c r="B33960" s="2" t="s">
        <v>34436</v>
      </c>
      <c r="C33960" s="2">
        <v>26</v>
      </c>
      <c r="D33960" s="2" t="s">
        <v>482</v>
      </c>
      <c r="E33960" s="2"/>
      <c r="F33960" s="2"/>
      <c r="G33960" s="2"/>
      <c r="H33960" s="2"/>
    </row>
    <row r="33961" spans="2:8">
      <c r="B33961" s="2" t="s">
        <v>34437</v>
      </c>
      <c r="C33961" s="2">
        <v>27</v>
      </c>
      <c r="D33961" s="2" t="s">
        <v>482</v>
      </c>
      <c r="E33961" s="2"/>
      <c r="F33961" s="2"/>
      <c r="G33961" s="2"/>
      <c r="H33961" s="2"/>
    </row>
    <row r="33962" spans="2:8">
      <c r="B33962" s="2" t="s">
        <v>34438</v>
      </c>
      <c r="C33962" s="2">
        <v>28</v>
      </c>
      <c r="D33962" s="2" t="s">
        <v>482</v>
      </c>
      <c r="E33962" s="2"/>
      <c r="F33962" s="2"/>
      <c r="G33962" s="2"/>
      <c r="H33962" s="2"/>
    </row>
    <row r="33963" spans="2:8">
      <c r="B33963" s="2" t="s">
        <v>34439</v>
      </c>
      <c r="C33963" s="2">
        <v>29</v>
      </c>
      <c r="D33963" s="2" t="s">
        <v>482</v>
      </c>
      <c r="E33963" s="2"/>
      <c r="F33963" s="2"/>
      <c r="G33963" s="2"/>
      <c r="H33963" s="2"/>
    </row>
    <row r="33964" spans="2:8">
      <c r="B33964" s="2" t="s">
        <v>34440</v>
      </c>
      <c r="C33964" s="2">
        <v>28</v>
      </c>
      <c r="D33964" s="2" t="s">
        <v>482</v>
      </c>
      <c r="E33964" s="2"/>
      <c r="F33964" s="2"/>
      <c r="G33964" s="2"/>
      <c r="H33964" s="2"/>
    </row>
    <row r="33965" spans="2:8">
      <c r="B33965" s="2" t="s">
        <v>34441</v>
      </c>
      <c r="C33965" s="2">
        <v>28</v>
      </c>
      <c r="D33965" s="2" t="s">
        <v>482</v>
      </c>
      <c r="E33965" s="2"/>
      <c r="F33965" s="2"/>
      <c r="G33965" s="2"/>
      <c r="H33965" s="2"/>
    </row>
    <row r="33966" spans="2:8">
      <c r="B33966" s="2" t="s">
        <v>34442</v>
      </c>
      <c r="C33966" s="2">
        <v>16</v>
      </c>
      <c r="D33966" s="2" t="s">
        <v>482</v>
      </c>
      <c r="E33966" s="2"/>
      <c r="F33966" s="2"/>
      <c r="G33966" s="2"/>
      <c r="H33966" s="2"/>
    </row>
    <row r="33967" spans="2:8">
      <c r="B33967" s="2" t="s">
        <v>34443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34444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34445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34446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34447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34448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34449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34450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34451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34452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34453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34454</v>
      </c>
      <c r="C33978" s="2">
        <v>23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34455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34456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34457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34458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34459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34460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34461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34462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34463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34464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34465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34466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34467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34468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34469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34470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34471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34472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34473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34474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34475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34476</v>
      </c>
      <c r="C34000" s="2">
        <v>27</v>
      </c>
      <c r="D34000" s="2" t="s">
        <v>482</v>
      </c>
      <c r="E34000" s="2"/>
      <c r="F34000" s="2"/>
      <c r="G34000" s="2"/>
      <c r="H34000" s="2"/>
    </row>
    <row r="34001" spans="2:8">
      <c r="B34001" s="2" t="s">
        <v>34477</v>
      </c>
      <c r="C34001" s="2">
        <v>27</v>
      </c>
      <c r="D34001" s="2" t="s">
        <v>482</v>
      </c>
      <c r="E34001" s="2"/>
      <c r="F34001" s="2"/>
      <c r="G34001" s="2"/>
      <c r="H34001" s="2"/>
    </row>
    <row r="34002" spans="2:8">
      <c r="B34002" s="2" t="s">
        <v>34478</v>
      </c>
      <c r="C34002" s="2">
        <v>27</v>
      </c>
      <c r="D34002" s="2" t="s">
        <v>482</v>
      </c>
      <c r="E34002" s="2"/>
      <c r="F34002" s="2"/>
      <c r="G34002" s="2"/>
      <c r="H34002" s="2"/>
    </row>
    <row r="34003" spans="2:8">
      <c r="B34003" s="2" t="s">
        <v>34479</v>
      </c>
      <c r="C34003" s="2">
        <v>28</v>
      </c>
      <c r="D34003" s="2" t="s">
        <v>482</v>
      </c>
      <c r="E34003" s="2"/>
      <c r="F34003" s="2"/>
      <c r="G34003" s="2"/>
      <c r="H34003" s="2"/>
    </row>
    <row r="34004" spans="2:8">
      <c r="B34004" s="2" t="s">
        <v>34480</v>
      </c>
      <c r="C34004" s="2">
        <v>28</v>
      </c>
      <c r="D34004" s="2" t="s">
        <v>482</v>
      </c>
      <c r="E34004" s="2"/>
      <c r="F34004" s="2"/>
      <c r="G34004" s="2"/>
      <c r="H34004" s="2"/>
    </row>
    <row r="34005" spans="2:8">
      <c r="B34005" s="2" t="s">
        <v>34481</v>
      </c>
      <c r="C34005" s="2">
        <v>23</v>
      </c>
      <c r="D34005" s="2" t="s">
        <v>482</v>
      </c>
      <c r="E34005" s="2"/>
      <c r="F34005" s="2"/>
      <c r="G34005" s="2"/>
      <c r="H34005" s="2"/>
    </row>
    <row r="34006" spans="2:8">
      <c r="B34006" s="2" t="s">
        <v>34482</v>
      </c>
      <c r="C34006" s="2">
        <v>15</v>
      </c>
      <c r="D34006" s="2" t="s">
        <v>482</v>
      </c>
      <c r="E34006" s="2"/>
      <c r="F34006" s="2"/>
      <c r="G34006" s="2"/>
      <c r="H34006" s="2"/>
    </row>
    <row r="34007" spans="2:8">
      <c r="B34007" s="2" t="s">
        <v>34483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34484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34485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34486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34487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34488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34489</v>
      </c>
      <c r="C34013" s="2">
        <v>18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34490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34491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34492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34493</v>
      </c>
      <c r="C34017" s="2">
        <v>19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34494</v>
      </c>
      <c r="C34018" s="2">
        <v>19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34495</v>
      </c>
      <c r="C34019" s="2">
        <v>19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34496</v>
      </c>
      <c r="C34020" s="2">
        <v>18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34497</v>
      </c>
      <c r="C34021" s="2">
        <v>18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34498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34499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34500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34501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34502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34503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34504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34505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34506</v>
      </c>
      <c r="C34030" s="2">
        <v>33</v>
      </c>
      <c r="D34030" s="2" t="s">
        <v>482</v>
      </c>
      <c r="E34030" s="2"/>
      <c r="F34030" s="2"/>
      <c r="G34030" s="2"/>
      <c r="H34030" s="2"/>
    </row>
    <row r="34031" spans="2:8">
      <c r="B34031" s="2" t="s">
        <v>34507</v>
      </c>
      <c r="C34031" s="2">
        <v>34</v>
      </c>
      <c r="D34031" s="2" t="s">
        <v>482</v>
      </c>
      <c r="E34031" s="2"/>
      <c r="F34031" s="2"/>
      <c r="G34031" s="2"/>
      <c r="H34031" s="2"/>
    </row>
    <row r="34032" spans="2:8">
      <c r="B34032" s="2" t="s">
        <v>34508</v>
      </c>
      <c r="C34032" s="2">
        <v>29</v>
      </c>
      <c r="D34032" s="2" t="s">
        <v>482</v>
      </c>
      <c r="E34032" s="2"/>
      <c r="F34032" s="2"/>
      <c r="G34032" s="2"/>
      <c r="H34032" s="2"/>
    </row>
    <row r="34033" spans="2:8">
      <c r="B34033" s="2" t="s">
        <v>34509</v>
      </c>
      <c r="C34033" s="2">
        <v>34</v>
      </c>
      <c r="D34033" s="2" t="s">
        <v>482</v>
      </c>
      <c r="E34033" s="2"/>
      <c r="F34033" s="2"/>
      <c r="G34033" s="2"/>
      <c r="H34033" s="2"/>
    </row>
    <row r="34034" spans="2:8">
      <c r="B34034" s="2" t="s">
        <v>34510</v>
      </c>
      <c r="C34034" s="2">
        <v>34</v>
      </c>
      <c r="D34034" s="2" t="s">
        <v>482</v>
      </c>
      <c r="E34034" s="2"/>
      <c r="F34034" s="2"/>
      <c r="G34034" s="2"/>
      <c r="H34034" s="2"/>
    </row>
    <row r="34035" spans="2:8">
      <c r="B34035" s="2" t="s">
        <v>34511</v>
      </c>
      <c r="C34035" s="2">
        <v>34</v>
      </c>
      <c r="D34035" s="2" t="s">
        <v>482</v>
      </c>
      <c r="E34035" s="2"/>
      <c r="F34035" s="2"/>
      <c r="G34035" s="2"/>
      <c r="H34035" s="2"/>
    </row>
    <row r="34036" spans="2:8">
      <c r="B34036" s="2" t="s">
        <v>34512</v>
      </c>
      <c r="C34036" s="2">
        <v>35</v>
      </c>
      <c r="D34036" s="2" t="s">
        <v>482</v>
      </c>
      <c r="E34036" s="2"/>
      <c r="F34036" s="2"/>
      <c r="G34036" s="2"/>
      <c r="H34036" s="2"/>
    </row>
    <row r="34037" spans="2:8">
      <c r="B34037" s="2" t="s">
        <v>34513</v>
      </c>
      <c r="C34037" s="2">
        <v>30</v>
      </c>
      <c r="D34037" s="2" t="s">
        <v>482</v>
      </c>
      <c r="E34037" s="2"/>
      <c r="F34037" s="2"/>
      <c r="G34037" s="2"/>
      <c r="H34037" s="2"/>
    </row>
    <row r="34038" spans="2:8">
      <c r="B34038" s="2" t="s">
        <v>34514</v>
      </c>
      <c r="C34038" s="2">
        <v>22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34515</v>
      </c>
      <c r="C34039" s="2">
        <v>28</v>
      </c>
      <c r="D34039" s="2" t="s">
        <v>482</v>
      </c>
      <c r="E34039" s="2"/>
      <c r="F34039" s="2"/>
      <c r="G34039" s="2"/>
      <c r="H34039" s="2"/>
    </row>
    <row r="34040" spans="2:8">
      <c r="B34040" s="2" t="s">
        <v>34516</v>
      </c>
      <c r="C34040" s="2">
        <v>28</v>
      </c>
      <c r="D34040" s="2" t="s">
        <v>482</v>
      </c>
      <c r="E34040" s="2"/>
      <c r="F34040" s="2"/>
      <c r="G34040" s="2"/>
      <c r="H34040" s="2"/>
    </row>
    <row r="34041" spans="2:8">
      <c r="B34041" s="2" t="s">
        <v>34517</v>
      </c>
      <c r="C34041" s="2">
        <v>28</v>
      </c>
      <c r="D34041" s="2" t="s">
        <v>482</v>
      </c>
      <c r="E34041" s="2"/>
      <c r="F34041" s="2"/>
      <c r="G34041" s="2"/>
      <c r="H34041" s="2"/>
    </row>
    <row r="34042" spans="2:8">
      <c r="B34042" s="2" t="s">
        <v>34518</v>
      </c>
      <c r="C34042" s="2">
        <v>27</v>
      </c>
      <c r="D34042" s="2" t="s">
        <v>482</v>
      </c>
      <c r="E34042" s="2"/>
      <c r="F34042" s="2"/>
      <c r="G34042" s="2"/>
      <c r="H34042" s="2"/>
    </row>
    <row r="34043" spans="2:8">
      <c r="B34043" s="2" t="s">
        <v>34519</v>
      </c>
      <c r="C34043" s="2">
        <v>27</v>
      </c>
      <c r="D34043" s="2" t="s">
        <v>482</v>
      </c>
      <c r="E34043" s="2"/>
      <c r="F34043" s="2"/>
      <c r="G34043" s="2"/>
      <c r="H34043" s="2"/>
    </row>
    <row r="34044" spans="2:8">
      <c r="B34044" s="2" t="s">
        <v>34520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34521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34522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34523</v>
      </c>
      <c r="C34047" s="2">
        <v>37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34524</v>
      </c>
      <c r="C34048" s="2">
        <v>41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34525</v>
      </c>
      <c r="C34049" s="2">
        <v>43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34526</v>
      </c>
      <c r="C34050" s="2">
        <v>39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34527</v>
      </c>
      <c r="C34051" s="2">
        <v>32</v>
      </c>
      <c r="D34051" s="2" t="s">
        <v>482</v>
      </c>
      <c r="E34051" s="2"/>
      <c r="F34051" s="2"/>
      <c r="G34051" s="2"/>
      <c r="H34051" s="2"/>
    </row>
    <row r="34052" spans="2:8">
      <c r="B34052" s="2" t="s">
        <v>34528</v>
      </c>
      <c r="C34052" s="2">
        <v>34</v>
      </c>
      <c r="D34052" s="2" t="s">
        <v>482</v>
      </c>
      <c r="E34052" s="2"/>
      <c r="F34052" s="2"/>
      <c r="G34052" s="2"/>
      <c r="H34052" s="2"/>
    </row>
    <row r="34053" spans="2:8">
      <c r="B34053" s="2" t="s">
        <v>34529</v>
      </c>
      <c r="C34053" s="2">
        <v>36</v>
      </c>
      <c r="D34053" s="2" t="s">
        <v>482</v>
      </c>
      <c r="E34053" s="2"/>
      <c r="F34053" s="2"/>
      <c r="G34053" s="2"/>
      <c r="H34053" s="2"/>
    </row>
    <row r="34054" spans="2:8">
      <c r="B34054" s="2" t="s">
        <v>34530</v>
      </c>
      <c r="C34054" s="2">
        <v>35</v>
      </c>
      <c r="D34054" s="2" t="s">
        <v>482</v>
      </c>
      <c r="E34054" s="2"/>
      <c r="F34054" s="2"/>
      <c r="G34054" s="2"/>
      <c r="H34054" s="2"/>
    </row>
    <row r="34055" spans="2:8">
      <c r="B34055" s="2" t="s">
        <v>34531</v>
      </c>
      <c r="C34055" s="2">
        <v>33</v>
      </c>
      <c r="D34055" s="2" t="s">
        <v>482</v>
      </c>
      <c r="E34055" s="2"/>
      <c r="F34055" s="2"/>
      <c r="G34055" s="2"/>
      <c r="H34055" s="2"/>
    </row>
    <row r="34056" spans="2:8">
      <c r="B34056" s="2" t="s">
        <v>34532</v>
      </c>
      <c r="C34056" s="2">
        <v>29</v>
      </c>
      <c r="D34056" s="2" t="s">
        <v>482</v>
      </c>
      <c r="E34056" s="2"/>
      <c r="F34056" s="2"/>
      <c r="G34056" s="2"/>
      <c r="H34056" s="2"/>
    </row>
    <row r="34057" spans="2:8">
      <c r="B34057" s="2" t="s">
        <v>34533</v>
      </c>
      <c r="C34057" s="2">
        <v>23</v>
      </c>
      <c r="D34057" s="2" t="s">
        <v>482</v>
      </c>
      <c r="E34057" s="2"/>
      <c r="F34057" s="2"/>
      <c r="G34057" s="2"/>
      <c r="H34057" s="2"/>
    </row>
    <row r="34058" spans="2:8">
      <c r="B34058" s="2" t="s">
        <v>34534</v>
      </c>
      <c r="C34058" s="2">
        <v>14</v>
      </c>
      <c r="D34058" s="2" t="s">
        <v>482</v>
      </c>
      <c r="E34058" s="2"/>
      <c r="F34058" s="2"/>
      <c r="G34058" s="2"/>
      <c r="H34058" s="2"/>
    </row>
    <row r="34059" spans="2:8">
      <c r="B34059" s="2" t="s">
        <v>34535</v>
      </c>
      <c r="C34059" s="2">
        <v>16</v>
      </c>
      <c r="D34059" s="2" t="s">
        <v>482</v>
      </c>
      <c r="E34059" s="2"/>
      <c r="F34059" s="2"/>
      <c r="G34059" s="2"/>
      <c r="H34059" s="2"/>
    </row>
    <row r="34060" spans="2:8">
      <c r="B34060" s="2" t="s">
        <v>34536</v>
      </c>
      <c r="C34060" s="2">
        <v>17</v>
      </c>
      <c r="D34060" s="2" t="s">
        <v>482</v>
      </c>
      <c r="E34060" s="2"/>
      <c r="F34060" s="2"/>
      <c r="G34060" s="2"/>
      <c r="H34060" s="2"/>
    </row>
    <row r="34061" spans="2:8">
      <c r="B34061" s="2" t="s">
        <v>34537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34538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34539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34540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34541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34542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34543</v>
      </c>
      <c r="C34067" s="2">
        <v>35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34544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34545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34546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34547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34548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34549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34550</v>
      </c>
      <c r="C34074" s="2">
        <v>35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34551</v>
      </c>
      <c r="C34075" s="2">
        <v>35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34552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34553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34554</v>
      </c>
      <c r="C34078" s="2">
        <v>30</v>
      </c>
      <c r="D34078" s="2" t="s">
        <v>482</v>
      </c>
      <c r="E34078" s="2"/>
      <c r="F34078" s="2"/>
      <c r="G34078" s="2"/>
      <c r="H34078" s="2"/>
    </row>
    <row r="34079" spans="2:8">
      <c r="B34079" s="2" t="s">
        <v>34555</v>
      </c>
      <c r="C34079" s="2">
        <v>31</v>
      </c>
      <c r="D34079" s="2" t="s">
        <v>482</v>
      </c>
      <c r="E34079" s="2"/>
      <c r="F34079" s="2"/>
      <c r="G34079" s="2"/>
      <c r="H34079" s="2"/>
    </row>
    <row r="34080" spans="2:8">
      <c r="B34080" s="2" t="s">
        <v>34556</v>
      </c>
      <c r="C34080" s="2">
        <v>31</v>
      </c>
      <c r="D34080" s="2" t="s">
        <v>482</v>
      </c>
      <c r="E34080" s="2"/>
      <c r="F34080" s="2"/>
      <c r="G34080" s="2"/>
      <c r="H34080" s="2"/>
    </row>
    <row r="34081" spans="2:8">
      <c r="B34081" s="2" t="s">
        <v>34557</v>
      </c>
      <c r="C34081" s="2">
        <v>31</v>
      </c>
      <c r="D34081" s="2" t="s">
        <v>482</v>
      </c>
      <c r="E34081" s="2"/>
      <c r="F34081" s="2"/>
      <c r="G34081" s="2"/>
      <c r="H34081" s="2"/>
    </row>
    <row r="34082" spans="2:8">
      <c r="B34082" s="2" t="s">
        <v>34558</v>
      </c>
      <c r="C34082" s="2">
        <v>30</v>
      </c>
      <c r="D34082" s="2" t="s">
        <v>482</v>
      </c>
      <c r="E34082" s="2"/>
      <c r="F34082" s="2"/>
      <c r="G34082" s="2"/>
      <c r="H34082" s="2"/>
    </row>
    <row r="34083" spans="2:8">
      <c r="B34083" s="2" t="s">
        <v>34559</v>
      </c>
      <c r="C34083" s="2">
        <v>28</v>
      </c>
      <c r="D34083" s="2" t="s">
        <v>482</v>
      </c>
      <c r="E34083" s="2"/>
      <c r="F34083" s="2"/>
      <c r="G34083" s="2"/>
      <c r="H34083" s="2"/>
    </row>
    <row r="34084" spans="2:8">
      <c r="B34084" s="2" t="s">
        <v>34560</v>
      </c>
      <c r="C34084" s="2">
        <v>24</v>
      </c>
      <c r="D34084" s="2" t="s">
        <v>482</v>
      </c>
      <c r="E34084" s="2"/>
      <c r="F34084" s="2"/>
      <c r="G34084" s="2"/>
      <c r="H34084" s="2"/>
    </row>
    <row r="34085" spans="2:8">
      <c r="B34085" s="2" t="s">
        <v>34561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34562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34563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34564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34565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34566</v>
      </c>
      <c r="C34090" s="2">
        <v>37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34567</v>
      </c>
      <c r="C34091" s="2">
        <v>37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34568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34569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34570</v>
      </c>
      <c r="C34094" s="2">
        <v>36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34571</v>
      </c>
      <c r="C34095" s="2">
        <v>34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34572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34573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34574</v>
      </c>
      <c r="C34098" s="2">
        <v>33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34575</v>
      </c>
      <c r="C34099" s="2">
        <v>31</v>
      </c>
      <c r="D34099" s="2" t="s">
        <v>482</v>
      </c>
      <c r="E34099" s="2"/>
      <c r="F34099" s="2"/>
      <c r="G34099" s="2"/>
      <c r="H34099" s="2"/>
    </row>
    <row r="34100" spans="2:8">
      <c r="B34100" s="2" t="s">
        <v>34576</v>
      </c>
      <c r="C34100" s="2">
        <v>31</v>
      </c>
      <c r="D34100" s="2" t="s">
        <v>482</v>
      </c>
      <c r="E34100" s="2"/>
      <c r="F34100" s="2"/>
      <c r="G34100" s="2"/>
      <c r="H34100" s="2"/>
    </row>
    <row r="34101" spans="2:8">
      <c r="B34101" s="2" t="s">
        <v>34577</v>
      </c>
      <c r="C34101" s="2">
        <v>32</v>
      </c>
      <c r="D34101" s="2" t="s">
        <v>482</v>
      </c>
      <c r="E34101" s="2"/>
      <c r="F34101" s="2"/>
      <c r="G34101" s="2"/>
      <c r="H34101" s="2"/>
    </row>
    <row r="34102" spans="2:8">
      <c r="B34102" s="2" t="s">
        <v>34578</v>
      </c>
      <c r="C34102" s="2">
        <v>32</v>
      </c>
      <c r="D34102" s="2" t="s">
        <v>482</v>
      </c>
      <c r="E34102" s="2"/>
      <c r="F34102" s="2"/>
      <c r="G34102" s="2"/>
      <c r="H34102" s="2"/>
    </row>
    <row r="34103" spans="2:8">
      <c r="B34103" s="2" t="s">
        <v>34579</v>
      </c>
      <c r="C34103" s="2">
        <v>33</v>
      </c>
      <c r="D34103" s="2" t="s">
        <v>482</v>
      </c>
      <c r="E34103" s="2"/>
      <c r="F34103" s="2"/>
      <c r="G34103" s="2"/>
      <c r="H34103" s="2"/>
    </row>
    <row r="34104" spans="2:8">
      <c r="B34104" s="2" t="s">
        <v>34580</v>
      </c>
      <c r="C34104" s="2">
        <v>30</v>
      </c>
      <c r="D34104" s="2" t="s">
        <v>482</v>
      </c>
      <c r="E34104" s="2"/>
      <c r="F34104" s="2"/>
      <c r="G34104" s="2"/>
      <c r="H34104" s="2"/>
    </row>
    <row r="34105" spans="2:8">
      <c r="B34105" s="2" t="s">
        <v>34581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34582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34583</v>
      </c>
      <c r="C34107" s="2">
        <v>25</v>
      </c>
      <c r="D34107" s="2" t="s">
        <v>482</v>
      </c>
      <c r="E34107" s="2"/>
      <c r="F34107" s="2"/>
      <c r="G34107" s="2"/>
      <c r="H34107" s="2"/>
    </row>
    <row r="34108" spans="2:8">
      <c r="B34108" s="2" t="s">
        <v>34584</v>
      </c>
      <c r="C34108" s="2">
        <v>25</v>
      </c>
      <c r="D34108" s="2" t="s">
        <v>482</v>
      </c>
      <c r="E34108" s="2"/>
      <c r="F34108" s="2"/>
      <c r="G34108" s="2"/>
      <c r="H34108" s="2"/>
    </row>
    <row r="34109" spans="2:8">
      <c r="B34109" s="2" t="s">
        <v>34585</v>
      </c>
      <c r="C34109" s="2">
        <v>25</v>
      </c>
      <c r="D34109" s="2" t="s">
        <v>482</v>
      </c>
      <c r="E34109" s="2"/>
      <c r="F34109" s="2"/>
      <c r="G34109" s="2"/>
      <c r="H34109" s="2"/>
    </row>
    <row r="34110" spans="2:8">
      <c r="B34110" s="2" t="s">
        <v>34586</v>
      </c>
      <c r="C34110" s="2">
        <v>25</v>
      </c>
      <c r="D34110" s="2" t="s">
        <v>482</v>
      </c>
      <c r="E34110" s="2"/>
      <c r="F34110" s="2"/>
      <c r="G34110" s="2"/>
      <c r="H34110" s="2"/>
    </row>
    <row r="34111" spans="2:8">
      <c r="B34111" s="2" t="s">
        <v>34587</v>
      </c>
      <c r="C34111" s="2">
        <v>26</v>
      </c>
      <c r="D34111" s="2" t="s">
        <v>482</v>
      </c>
      <c r="E34111" s="2"/>
      <c r="F34111" s="2"/>
      <c r="G34111" s="2"/>
      <c r="H34111" s="2"/>
    </row>
    <row r="34112" spans="2:8">
      <c r="B34112" s="2" t="s">
        <v>34588</v>
      </c>
      <c r="C34112" s="2">
        <v>25</v>
      </c>
      <c r="D34112" s="2" t="s">
        <v>482</v>
      </c>
      <c r="E34112" s="2"/>
      <c r="F34112" s="2"/>
      <c r="G34112" s="2"/>
      <c r="H34112" s="2"/>
    </row>
    <row r="34113" spans="2:8">
      <c r="B34113" s="2" t="s">
        <v>34589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34590</v>
      </c>
      <c r="C34114" s="2">
        <v>15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34591</v>
      </c>
      <c r="C34115" s="2">
        <v>15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34592</v>
      </c>
      <c r="C34116" s="2">
        <v>32</v>
      </c>
      <c r="D34116" s="2" t="s">
        <v>482</v>
      </c>
      <c r="E34116" s="2"/>
      <c r="F34116" s="2"/>
      <c r="G34116" s="2"/>
      <c r="H34116" s="2"/>
    </row>
    <row r="34117" spans="2:8">
      <c r="B34117" s="2" t="s">
        <v>34593</v>
      </c>
      <c r="C34117" s="2">
        <v>33</v>
      </c>
      <c r="D34117" s="2" t="s">
        <v>482</v>
      </c>
      <c r="E34117" s="2"/>
      <c r="F34117" s="2"/>
      <c r="G34117" s="2"/>
      <c r="H34117" s="2"/>
    </row>
    <row r="34118" spans="2:8">
      <c r="B34118" s="2" t="s">
        <v>34594</v>
      </c>
      <c r="C34118" s="2">
        <v>31</v>
      </c>
      <c r="D34118" s="2" t="s">
        <v>482</v>
      </c>
      <c r="E34118" s="2"/>
      <c r="F34118" s="2"/>
      <c r="G34118" s="2"/>
      <c r="H34118" s="2"/>
    </row>
    <row r="34119" spans="2:8">
      <c r="B34119" s="2" t="s">
        <v>34595</v>
      </c>
      <c r="C34119" s="2">
        <v>31</v>
      </c>
      <c r="D34119" s="2" t="s">
        <v>482</v>
      </c>
      <c r="E34119" s="2"/>
      <c r="F34119" s="2"/>
      <c r="G34119" s="2"/>
      <c r="H34119" s="2"/>
    </row>
    <row r="34120" spans="2:8">
      <c r="B34120" s="2" t="s">
        <v>34596</v>
      </c>
      <c r="C34120" s="2">
        <v>29</v>
      </c>
      <c r="D34120" s="2" t="s">
        <v>482</v>
      </c>
      <c r="E34120" s="2"/>
      <c r="F34120" s="2"/>
      <c r="G34120" s="2"/>
      <c r="H34120" s="2"/>
    </row>
    <row r="34121" spans="2:8">
      <c r="B34121" s="2" t="s">
        <v>34597</v>
      </c>
      <c r="C34121" s="2">
        <v>28</v>
      </c>
      <c r="D34121" s="2" t="s">
        <v>482</v>
      </c>
      <c r="E34121" s="2"/>
      <c r="F34121" s="2"/>
      <c r="G34121" s="2"/>
      <c r="H34121" s="2"/>
    </row>
    <row r="34122" spans="2:8">
      <c r="B34122" s="2" t="s">
        <v>34598</v>
      </c>
      <c r="C34122" s="2">
        <v>25</v>
      </c>
      <c r="D34122" s="2" t="s">
        <v>482</v>
      </c>
      <c r="E34122" s="2"/>
      <c r="F34122" s="2"/>
      <c r="G34122" s="2"/>
      <c r="H34122" s="2"/>
    </row>
    <row r="34123" spans="2:8">
      <c r="B34123" s="2" t="s">
        <v>34599</v>
      </c>
      <c r="C34123" s="2">
        <v>23</v>
      </c>
      <c r="D34123" s="2" t="s">
        <v>482</v>
      </c>
      <c r="E34123" s="2"/>
      <c r="F34123" s="2"/>
      <c r="G34123" s="2"/>
      <c r="H34123" s="2"/>
    </row>
    <row r="34124" spans="2:8">
      <c r="B34124" s="2" t="s">
        <v>34600</v>
      </c>
      <c r="C34124" s="2">
        <v>32</v>
      </c>
      <c r="D34124" s="2" t="s">
        <v>482</v>
      </c>
      <c r="E34124" s="2"/>
      <c r="F34124" s="2"/>
      <c r="G34124" s="2"/>
      <c r="H34124" s="2"/>
    </row>
    <row r="34125" spans="2:8">
      <c r="B34125" s="2" t="s">
        <v>34601</v>
      </c>
      <c r="C34125" s="2">
        <v>34</v>
      </c>
      <c r="D34125" s="2" t="s">
        <v>482</v>
      </c>
      <c r="E34125" s="2"/>
      <c r="F34125" s="2"/>
      <c r="G34125" s="2"/>
      <c r="H34125" s="2"/>
    </row>
    <row r="34126" spans="2:8">
      <c r="B34126" s="2" t="s">
        <v>34602</v>
      </c>
      <c r="C34126" s="2">
        <v>33</v>
      </c>
      <c r="D34126" s="2" t="s">
        <v>482</v>
      </c>
      <c r="E34126" s="2"/>
      <c r="F34126" s="2"/>
      <c r="G34126" s="2"/>
      <c r="H34126" s="2"/>
    </row>
    <row r="34127" spans="2:8">
      <c r="B34127" s="2" t="s">
        <v>34603</v>
      </c>
      <c r="C34127" s="2">
        <v>33</v>
      </c>
      <c r="D34127" s="2" t="s">
        <v>482</v>
      </c>
      <c r="E34127" s="2"/>
      <c r="F34127" s="2"/>
      <c r="G34127" s="2"/>
      <c r="H34127" s="2"/>
    </row>
    <row r="34128" spans="2:8">
      <c r="B34128" s="2" t="s">
        <v>34604</v>
      </c>
      <c r="C34128" s="2">
        <v>29</v>
      </c>
      <c r="D34128" s="2" t="s">
        <v>482</v>
      </c>
      <c r="E34128" s="2"/>
      <c r="F34128" s="2"/>
      <c r="G34128" s="2"/>
      <c r="H34128" s="2"/>
    </row>
    <row r="34129" spans="2:8">
      <c r="B34129" s="2" t="s">
        <v>34605</v>
      </c>
      <c r="C34129" s="2">
        <v>24</v>
      </c>
      <c r="D34129" s="2" t="s">
        <v>482</v>
      </c>
      <c r="E34129" s="2"/>
      <c r="F34129" s="2"/>
      <c r="G34129" s="2"/>
      <c r="H34129" s="2"/>
    </row>
    <row r="34130" spans="2:8">
      <c r="B34130" s="2" t="s">
        <v>34606</v>
      </c>
      <c r="C34130" s="2">
        <v>22</v>
      </c>
      <c r="D34130" s="2" t="s">
        <v>482</v>
      </c>
      <c r="E34130" s="2"/>
      <c r="F34130" s="2"/>
      <c r="G34130" s="2"/>
      <c r="H34130" s="2"/>
    </row>
    <row r="34131" spans="2:8">
      <c r="B34131" s="2" t="s">
        <v>34607</v>
      </c>
      <c r="C34131" s="2">
        <v>27</v>
      </c>
      <c r="D34131" s="2" t="s">
        <v>482</v>
      </c>
      <c r="E34131" s="2"/>
      <c r="F34131" s="2"/>
      <c r="G34131" s="2"/>
      <c r="H34131" s="2"/>
    </row>
    <row r="34132" spans="2:8">
      <c r="B34132" s="2" t="s">
        <v>34608</v>
      </c>
      <c r="C34132" s="2">
        <v>29</v>
      </c>
      <c r="D34132" s="2" t="s">
        <v>482</v>
      </c>
      <c r="E34132" s="2"/>
      <c r="F34132" s="2"/>
      <c r="G34132" s="2"/>
      <c r="H34132" s="2"/>
    </row>
    <row r="34133" spans="2:8">
      <c r="B34133" s="2" t="s">
        <v>34609</v>
      </c>
      <c r="C34133" s="2">
        <v>30</v>
      </c>
      <c r="D34133" s="2" t="s">
        <v>482</v>
      </c>
      <c r="E34133" s="2"/>
      <c r="F34133" s="2"/>
      <c r="G34133" s="2"/>
      <c r="H34133" s="2"/>
    </row>
    <row r="34134" spans="2:8">
      <c r="B34134" s="2" t="s">
        <v>34610</v>
      </c>
      <c r="C34134" s="2">
        <v>30</v>
      </c>
      <c r="D34134" s="2" t="s">
        <v>482</v>
      </c>
      <c r="E34134" s="2"/>
      <c r="F34134" s="2"/>
      <c r="G34134" s="2"/>
      <c r="H34134" s="2"/>
    </row>
    <row r="34135" spans="2:8">
      <c r="B34135" s="2" t="s">
        <v>34611</v>
      </c>
      <c r="C34135" s="2">
        <v>29</v>
      </c>
      <c r="D34135" s="2" t="s">
        <v>482</v>
      </c>
      <c r="E34135" s="2"/>
      <c r="F34135" s="2"/>
      <c r="G34135" s="2"/>
      <c r="H34135" s="2"/>
    </row>
    <row r="34136" spans="2:8">
      <c r="B34136" s="2" t="s">
        <v>34612</v>
      </c>
      <c r="C34136" s="2">
        <v>26</v>
      </c>
      <c r="D34136" s="2" t="s">
        <v>482</v>
      </c>
      <c r="E34136" s="2"/>
      <c r="F34136" s="2"/>
      <c r="G34136" s="2"/>
      <c r="H34136" s="2"/>
    </row>
    <row r="34137" spans="2:8">
      <c r="B34137" s="2" t="s">
        <v>34613</v>
      </c>
      <c r="C34137" s="2">
        <v>18</v>
      </c>
      <c r="D34137" s="2" t="s">
        <v>482</v>
      </c>
      <c r="E34137" s="2"/>
      <c r="F34137" s="2"/>
      <c r="G34137" s="2"/>
      <c r="H34137" s="2"/>
    </row>
    <row r="34138" spans="2:8">
      <c r="B34138" s="2" t="s">
        <v>34614</v>
      </c>
      <c r="C34138" s="2">
        <v>20</v>
      </c>
      <c r="D34138" s="2" t="s">
        <v>482</v>
      </c>
      <c r="E34138" s="2"/>
      <c r="F34138" s="2"/>
      <c r="G34138" s="2"/>
      <c r="H34138" s="2"/>
    </row>
    <row r="34139" spans="2:8">
      <c r="B34139" s="2" t="s">
        <v>34615</v>
      </c>
      <c r="C34139" s="2">
        <v>20</v>
      </c>
      <c r="D34139" s="2" t="s">
        <v>482</v>
      </c>
      <c r="E34139" s="2"/>
      <c r="F34139" s="2"/>
      <c r="G34139" s="2"/>
      <c r="H34139" s="2"/>
    </row>
    <row r="34140" spans="2:8">
      <c r="B34140" s="2" t="s">
        <v>34616</v>
      </c>
      <c r="C34140" s="2">
        <v>20</v>
      </c>
      <c r="D34140" s="2" t="s">
        <v>482</v>
      </c>
      <c r="E34140" s="2"/>
      <c r="F34140" s="2"/>
      <c r="G34140" s="2"/>
      <c r="H34140" s="2"/>
    </row>
    <row r="34141" spans="2:8">
      <c r="B34141" s="2" t="s">
        <v>34617</v>
      </c>
      <c r="C34141" s="2">
        <v>20</v>
      </c>
      <c r="D34141" s="2" t="s">
        <v>482</v>
      </c>
      <c r="E34141" s="2"/>
      <c r="F34141" s="2"/>
      <c r="G34141" s="2"/>
      <c r="H34141" s="2"/>
    </row>
    <row r="34142" spans="2:8">
      <c r="B34142" s="2" t="s">
        <v>34618</v>
      </c>
      <c r="C34142" s="2">
        <v>20</v>
      </c>
      <c r="D34142" s="2" t="s">
        <v>482</v>
      </c>
      <c r="E34142" s="2"/>
      <c r="F34142" s="2"/>
      <c r="G34142" s="2"/>
      <c r="H34142" s="2"/>
    </row>
    <row r="34143" spans="2:8">
      <c r="B34143" s="2" t="s">
        <v>34619</v>
      </c>
      <c r="C34143" s="2">
        <v>20</v>
      </c>
      <c r="D34143" s="2" t="s">
        <v>482</v>
      </c>
      <c r="E34143" s="2"/>
      <c r="F34143" s="2"/>
      <c r="G34143" s="2"/>
      <c r="H34143" s="2"/>
    </row>
    <row r="34144" spans="2:8">
      <c r="B34144" s="2" t="s">
        <v>34620</v>
      </c>
      <c r="C34144" s="2">
        <v>19</v>
      </c>
      <c r="D34144" s="2" t="s">
        <v>482</v>
      </c>
      <c r="E34144" s="2"/>
      <c r="F34144" s="2"/>
      <c r="G34144" s="2"/>
      <c r="H34144" s="2"/>
    </row>
    <row r="34145" spans="2:8">
      <c r="B34145" s="2" t="s">
        <v>34621</v>
      </c>
      <c r="C34145" s="2">
        <v>18</v>
      </c>
      <c r="D34145" s="2" t="s">
        <v>482</v>
      </c>
      <c r="E34145" s="2"/>
      <c r="F34145" s="2"/>
      <c r="G34145" s="2"/>
      <c r="H34145" s="2"/>
    </row>
    <row r="34146" spans="2:8">
      <c r="B34146" s="2" t="s">
        <v>34622</v>
      </c>
      <c r="C34146" s="2">
        <v>18</v>
      </c>
      <c r="D34146" s="2" t="s">
        <v>482</v>
      </c>
      <c r="E34146" s="2"/>
      <c r="F34146" s="2"/>
      <c r="G34146" s="2"/>
      <c r="H34146" s="2"/>
    </row>
    <row r="34147" spans="2:8">
      <c r="B34147" s="2" t="s">
        <v>34623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34624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34625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34626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34627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34628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34629</v>
      </c>
      <c r="C34153" s="2">
        <v>21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34630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34631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34632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34633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34634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34635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34636</v>
      </c>
      <c r="C34160" s="2">
        <v>12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34637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34638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34639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34640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34641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34642</v>
      </c>
      <c r="C34166" s="2">
        <v>36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34643</v>
      </c>
      <c r="C34167" s="2">
        <v>26</v>
      </c>
      <c r="D34167" s="2" t="s">
        <v>482</v>
      </c>
      <c r="E34167" s="2"/>
      <c r="F34167" s="2"/>
      <c r="G34167" s="2"/>
      <c r="H34167" s="2"/>
    </row>
    <row r="34168" spans="2:8">
      <c r="B34168" s="2" t="s">
        <v>34644</v>
      </c>
      <c r="C34168" s="2">
        <v>25</v>
      </c>
      <c r="D34168" s="2" t="s">
        <v>482</v>
      </c>
      <c r="E34168" s="2"/>
      <c r="F34168" s="2"/>
      <c r="G34168" s="2"/>
      <c r="H34168" s="2"/>
    </row>
    <row r="34169" spans="2:8">
      <c r="B34169" s="2" t="s">
        <v>34645</v>
      </c>
      <c r="C34169" s="2">
        <v>15</v>
      </c>
      <c r="D34169" s="2" t="s">
        <v>482</v>
      </c>
      <c r="E34169" s="2"/>
      <c r="F34169" s="2"/>
      <c r="G34169" s="2"/>
      <c r="H34169" s="2"/>
    </row>
    <row r="34170" spans="2:8">
      <c r="B34170" s="2" t="s">
        <v>34646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34647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34648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34649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34650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34651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34652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34653</v>
      </c>
      <c r="C34177" s="2">
        <v>29</v>
      </c>
      <c r="D34177" s="2" t="s">
        <v>482</v>
      </c>
      <c r="E34177" s="2"/>
      <c r="F34177" s="2"/>
      <c r="G34177" s="2"/>
      <c r="H34177" s="2"/>
    </row>
    <row r="34178" spans="2:8">
      <c r="B34178" s="2" t="s">
        <v>34654</v>
      </c>
      <c r="C34178" s="2">
        <v>29</v>
      </c>
      <c r="D34178" s="2" t="s">
        <v>482</v>
      </c>
      <c r="E34178" s="2"/>
      <c r="F34178" s="2"/>
      <c r="G34178" s="2"/>
      <c r="H34178" s="2"/>
    </row>
    <row r="34179" spans="2:8">
      <c r="B34179" s="2" t="s">
        <v>34655</v>
      </c>
      <c r="C34179" s="2">
        <v>29</v>
      </c>
      <c r="D34179" s="2" t="s">
        <v>482</v>
      </c>
      <c r="E34179" s="2"/>
      <c r="F34179" s="2"/>
      <c r="G34179" s="2"/>
      <c r="H34179" s="2"/>
    </row>
    <row r="34180" spans="2:8">
      <c r="B34180" s="2" t="s">
        <v>34656</v>
      </c>
      <c r="C34180" s="2">
        <v>29</v>
      </c>
      <c r="D34180" s="2" t="s">
        <v>482</v>
      </c>
      <c r="E34180" s="2"/>
      <c r="F34180" s="2"/>
      <c r="G34180" s="2"/>
      <c r="H34180" s="2"/>
    </row>
    <row r="34181" spans="2:8">
      <c r="B34181" s="2" t="s">
        <v>34657</v>
      </c>
      <c r="C34181" s="2">
        <v>29</v>
      </c>
      <c r="D34181" s="2" t="s">
        <v>482</v>
      </c>
      <c r="E34181" s="2"/>
      <c r="F34181" s="2"/>
      <c r="G34181" s="2"/>
      <c r="H34181" s="2"/>
    </row>
    <row r="34182" spans="2:8">
      <c r="B34182" s="2" t="s">
        <v>34658</v>
      </c>
      <c r="C34182" s="2">
        <v>29</v>
      </c>
      <c r="D34182" s="2" t="s">
        <v>482</v>
      </c>
      <c r="E34182" s="2"/>
      <c r="F34182" s="2"/>
      <c r="G34182" s="2"/>
      <c r="H34182" s="2"/>
    </row>
    <row r="34183" spans="2:8">
      <c r="B34183" s="2" t="s">
        <v>34659</v>
      </c>
      <c r="C34183" s="2">
        <v>27</v>
      </c>
      <c r="D34183" s="2" t="s">
        <v>482</v>
      </c>
      <c r="E34183" s="2"/>
      <c r="F34183" s="2"/>
      <c r="G34183" s="2"/>
      <c r="H34183" s="2"/>
    </row>
    <row r="34184" spans="2:8">
      <c r="B34184" s="2" t="s">
        <v>34660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34661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34662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34663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34664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34665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34666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34667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34668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34669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34670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34671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34672</v>
      </c>
      <c r="C34196" s="2">
        <v>10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34673</v>
      </c>
      <c r="C34197" s="2">
        <v>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34674</v>
      </c>
      <c r="C34198" s="2">
        <v>13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34675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34676</v>
      </c>
      <c r="C34200" s="2">
        <v>20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34677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34678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34679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34680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34681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34682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34683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34684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34685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34686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34687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34688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34689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34690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34691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34692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34693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34694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34695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34696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34697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34698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34699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34700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34701</v>
      </c>
      <c r="C34225" s="2">
        <v>32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34702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34703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34704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34705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34706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34707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34708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34709</v>
      </c>
      <c r="C34233" s="2">
        <v>25</v>
      </c>
      <c r="D34233" s="2" t="s">
        <v>482</v>
      </c>
      <c r="E34233" s="2"/>
      <c r="F34233" s="2"/>
      <c r="G34233" s="2"/>
      <c r="H34233" s="2"/>
    </row>
    <row r="34234" spans="2:8">
      <c r="B34234" s="2" t="s">
        <v>34710</v>
      </c>
      <c r="C34234" s="2">
        <v>27</v>
      </c>
      <c r="D34234" s="2" t="s">
        <v>482</v>
      </c>
      <c r="E34234" s="2"/>
      <c r="F34234" s="2"/>
      <c r="G34234" s="2"/>
      <c r="H34234" s="2"/>
    </row>
    <row r="34235" spans="2:8">
      <c r="B34235" s="2" t="s">
        <v>34711</v>
      </c>
      <c r="C34235" s="2">
        <v>30</v>
      </c>
      <c r="D34235" s="2" t="s">
        <v>482</v>
      </c>
      <c r="E34235" s="2"/>
      <c r="F34235" s="2"/>
      <c r="G34235" s="2"/>
      <c r="H34235" s="2"/>
    </row>
    <row r="34236" spans="2:8">
      <c r="B34236" s="2" t="s">
        <v>34712</v>
      </c>
      <c r="C34236" s="2">
        <v>32</v>
      </c>
      <c r="D34236" s="2" t="s">
        <v>482</v>
      </c>
      <c r="E34236" s="2"/>
      <c r="F34236" s="2"/>
      <c r="G34236" s="2"/>
      <c r="H34236" s="2"/>
    </row>
    <row r="34237" spans="2:8">
      <c r="B34237" s="2" t="s">
        <v>34713</v>
      </c>
      <c r="C34237" s="2">
        <v>31</v>
      </c>
      <c r="D34237" s="2" t="s">
        <v>482</v>
      </c>
      <c r="E34237" s="2"/>
      <c r="F34237" s="2"/>
      <c r="G34237" s="2"/>
      <c r="H34237" s="2"/>
    </row>
    <row r="34238" spans="2:8">
      <c r="B34238" s="2" t="s">
        <v>34714</v>
      </c>
      <c r="C34238" s="2">
        <v>30</v>
      </c>
      <c r="D34238" s="2" t="s">
        <v>482</v>
      </c>
      <c r="E34238" s="2"/>
      <c r="F34238" s="2"/>
      <c r="G34238" s="2"/>
      <c r="H34238" s="2"/>
    </row>
    <row r="34239" spans="2:8">
      <c r="B34239" s="2" t="s">
        <v>34715</v>
      </c>
      <c r="C34239" s="2">
        <v>24</v>
      </c>
      <c r="D34239" s="2" t="s">
        <v>482</v>
      </c>
      <c r="E34239" s="2"/>
      <c r="F34239" s="2"/>
      <c r="G34239" s="2"/>
      <c r="H34239" s="2"/>
    </row>
    <row r="34240" spans="2:8">
      <c r="B34240" s="2" t="s">
        <v>34716</v>
      </c>
      <c r="C34240" s="2">
        <v>18</v>
      </c>
      <c r="D34240" s="2" t="s">
        <v>482</v>
      </c>
      <c r="E34240" s="2"/>
      <c r="F34240" s="2"/>
      <c r="G34240" s="2"/>
      <c r="H34240" s="2"/>
    </row>
    <row r="34241" spans="2:8">
      <c r="B34241" s="2" t="s">
        <v>34717</v>
      </c>
      <c r="C34241" s="2">
        <v>35</v>
      </c>
      <c r="D34241" s="2" t="s">
        <v>482</v>
      </c>
      <c r="E34241" s="2"/>
      <c r="F34241" s="2"/>
      <c r="G34241" s="2"/>
      <c r="H34241" s="2"/>
    </row>
    <row r="34242" spans="2:8">
      <c r="B34242" s="2" t="s">
        <v>34718</v>
      </c>
      <c r="C34242" s="2">
        <v>37</v>
      </c>
      <c r="D34242" s="2" t="s">
        <v>482</v>
      </c>
      <c r="E34242" s="2"/>
      <c r="F34242" s="2"/>
      <c r="G34242" s="2"/>
      <c r="H34242" s="2"/>
    </row>
    <row r="34243" spans="2:8">
      <c r="B34243" s="2" t="s">
        <v>34719</v>
      </c>
      <c r="C34243" s="2">
        <v>36</v>
      </c>
      <c r="D34243" s="2" t="s">
        <v>482</v>
      </c>
      <c r="E34243" s="2"/>
      <c r="F34243" s="2"/>
      <c r="G34243" s="2"/>
      <c r="H34243" s="2"/>
    </row>
    <row r="34244" spans="2:8">
      <c r="B34244" s="2" t="s">
        <v>34720</v>
      </c>
      <c r="C34244" s="2">
        <v>35</v>
      </c>
      <c r="D34244" s="2" t="s">
        <v>482</v>
      </c>
      <c r="E34244" s="2"/>
      <c r="F34244" s="2"/>
      <c r="G34244" s="2"/>
      <c r="H34244" s="2"/>
    </row>
    <row r="34245" spans="2:8">
      <c r="B34245" s="2" t="s">
        <v>34721</v>
      </c>
      <c r="C34245" s="2">
        <v>34</v>
      </c>
      <c r="D34245" s="2" t="s">
        <v>482</v>
      </c>
      <c r="E34245" s="2"/>
      <c r="F34245" s="2"/>
      <c r="G34245" s="2"/>
      <c r="H34245" s="2"/>
    </row>
    <row r="34246" spans="2:8">
      <c r="B34246" s="2" t="s">
        <v>34722</v>
      </c>
      <c r="C34246" s="2">
        <v>31</v>
      </c>
      <c r="D34246" s="2" t="s">
        <v>482</v>
      </c>
      <c r="E34246" s="2"/>
      <c r="F34246" s="2"/>
      <c r="G34246" s="2"/>
      <c r="H34246" s="2"/>
    </row>
    <row r="34247" spans="2:8">
      <c r="B34247" s="2" t="s">
        <v>34723</v>
      </c>
      <c r="C34247" s="2">
        <v>27</v>
      </c>
      <c r="D34247" s="2" t="s">
        <v>482</v>
      </c>
      <c r="E34247" s="2"/>
      <c r="F34247" s="2"/>
      <c r="G34247" s="2"/>
      <c r="H34247" s="2"/>
    </row>
    <row r="34248" spans="2:8">
      <c r="B34248" s="2" t="s">
        <v>34724</v>
      </c>
      <c r="C34248" s="2">
        <v>29</v>
      </c>
      <c r="D34248" s="2" t="s">
        <v>482</v>
      </c>
      <c r="E34248" s="2"/>
      <c r="F34248" s="2"/>
      <c r="G34248" s="2"/>
      <c r="H34248" s="2"/>
    </row>
    <row r="34249" spans="2:8">
      <c r="B34249" s="2" t="s">
        <v>34725</v>
      </c>
      <c r="C34249" s="2">
        <v>31</v>
      </c>
      <c r="D34249" s="2" t="s">
        <v>482</v>
      </c>
      <c r="E34249" s="2"/>
      <c r="F34249" s="2"/>
      <c r="G34249" s="2"/>
      <c r="H34249" s="2"/>
    </row>
    <row r="34250" spans="2:8">
      <c r="B34250" s="2" t="s">
        <v>34726</v>
      </c>
      <c r="C34250" s="2">
        <v>31</v>
      </c>
      <c r="D34250" s="2" t="s">
        <v>482</v>
      </c>
      <c r="E34250" s="2"/>
      <c r="F34250" s="2"/>
      <c r="G34250" s="2"/>
      <c r="H34250" s="2"/>
    </row>
    <row r="34251" spans="2:8">
      <c r="B34251" s="2" t="s">
        <v>34727</v>
      </c>
      <c r="C34251" s="2">
        <v>31</v>
      </c>
      <c r="D34251" s="2" t="s">
        <v>482</v>
      </c>
      <c r="E34251" s="2"/>
      <c r="F34251" s="2"/>
      <c r="G34251" s="2"/>
      <c r="H34251" s="2"/>
    </row>
    <row r="34252" spans="2:8">
      <c r="B34252" s="2" t="s">
        <v>34728</v>
      </c>
      <c r="C34252" s="2">
        <v>31</v>
      </c>
      <c r="D34252" s="2" t="s">
        <v>482</v>
      </c>
      <c r="E34252" s="2"/>
      <c r="F34252" s="2"/>
      <c r="G34252" s="2"/>
      <c r="H34252" s="2"/>
    </row>
    <row r="34253" spans="2:8">
      <c r="B34253" s="2" t="s">
        <v>34729</v>
      </c>
      <c r="C34253" s="2">
        <v>29</v>
      </c>
      <c r="D34253" s="2" t="s">
        <v>482</v>
      </c>
      <c r="E34253" s="2"/>
      <c r="F34253" s="2"/>
      <c r="G34253" s="2"/>
      <c r="H34253" s="2"/>
    </row>
    <row r="34254" spans="2:8">
      <c r="B34254" s="2" t="s">
        <v>34730</v>
      </c>
      <c r="C34254" s="2">
        <v>28</v>
      </c>
      <c r="D34254" s="2" t="s">
        <v>482</v>
      </c>
      <c r="E34254" s="2"/>
      <c r="F34254" s="2"/>
      <c r="G34254" s="2"/>
      <c r="H34254" s="2"/>
    </row>
    <row r="34255" spans="2:8">
      <c r="B34255" s="2" t="s">
        <v>34731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34732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34733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34734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34735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34736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34737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34738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34739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34740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34741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34742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34743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34744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34745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34746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34747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34748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34749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34750</v>
      </c>
      <c r="C34274" s="2">
        <v>35</v>
      </c>
      <c r="D34274" s="2" t="s">
        <v>482</v>
      </c>
      <c r="E34274" s="2"/>
      <c r="F34274" s="2"/>
      <c r="G34274" s="2"/>
      <c r="H34274" s="2"/>
    </row>
    <row r="34275" spans="2:8">
      <c r="B34275" s="2" t="s">
        <v>34751</v>
      </c>
      <c r="C34275" s="2">
        <v>35</v>
      </c>
      <c r="D34275" s="2" t="s">
        <v>482</v>
      </c>
      <c r="E34275" s="2"/>
      <c r="F34275" s="2"/>
      <c r="G34275" s="2"/>
      <c r="H34275" s="2"/>
    </row>
    <row r="34276" spans="2:8">
      <c r="B34276" s="2" t="s">
        <v>34752</v>
      </c>
      <c r="C34276" s="2">
        <v>33</v>
      </c>
      <c r="D34276" s="2" t="s">
        <v>482</v>
      </c>
      <c r="E34276" s="2"/>
      <c r="F34276" s="2"/>
      <c r="G34276" s="2"/>
      <c r="H34276" s="2"/>
    </row>
    <row r="34277" spans="2:8">
      <c r="B34277" s="2" t="s">
        <v>34753</v>
      </c>
      <c r="C34277" s="2">
        <v>33</v>
      </c>
      <c r="D34277" s="2" t="s">
        <v>482</v>
      </c>
      <c r="E34277" s="2"/>
      <c r="F34277" s="2"/>
      <c r="G34277" s="2"/>
      <c r="H34277" s="2"/>
    </row>
    <row r="34278" spans="2:8">
      <c r="B34278" s="2" t="s">
        <v>34754</v>
      </c>
      <c r="C34278" s="2">
        <v>27</v>
      </c>
      <c r="D34278" s="2" t="s">
        <v>482</v>
      </c>
      <c r="E34278" s="2"/>
      <c r="F34278" s="2"/>
      <c r="G34278" s="2"/>
      <c r="H34278" s="2"/>
    </row>
    <row r="34279" spans="2:8">
      <c r="B34279" s="2" t="s">
        <v>34755</v>
      </c>
      <c r="C34279" s="2">
        <v>32</v>
      </c>
      <c r="D34279" s="2" t="s">
        <v>482</v>
      </c>
      <c r="E34279" s="2"/>
      <c r="F34279" s="2"/>
      <c r="G34279" s="2"/>
      <c r="H34279" s="2"/>
    </row>
    <row r="34280" spans="2:8">
      <c r="B34280" s="2" t="s">
        <v>34756</v>
      </c>
      <c r="C34280" s="2">
        <v>33</v>
      </c>
      <c r="D34280" s="2" t="s">
        <v>482</v>
      </c>
      <c r="E34280" s="2"/>
      <c r="F34280" s="2"/>
      <c r="G34280" s="2"/>
      <c r="H34280" s="2"/>
    </row>
    <row r="34281" spans="2:8">
      <c r="B34281" s="2" t="s">
        <v>34757</v>
      </c>
      <c r="C34281" s="2">
        <v>32</v>
      </c>
      <c r="D34281" s="2" t="s">
        <v>482</v>
      </c>
      <c r="E34281" s="2"/>
      <c r="F34281" s="2"/>
      <c r="G34281" s="2"/>
      <c r="H34281" s="2"/>
    </row>
    <row r="34282" spans="2:8">
      <c r="B34282" s="2" t="s">
        <v>34758</v>
      </c>
      <c r="C34282" s="2">
        <v>31</v>
      </c>
      <c r="D34282" s="2" t="s">
        <v>482</v>
      </c>
      <c r="E34282" s="2"/>
      <c r="F34282" s="2"/>
      <c r="G34282" s="2"/>
      <c r="H34282" s="2"/>
    </row>
    <row r="34283" spans="2:8">
      <c r="B34283" s="2" t="s">
        <v>34759</v>
      </c>
      <c r="C34283" s="2">
        <v>31</v>
      </c>
      <c r="D34283" s="2" t="s">
        <v>482</v>
      </c>
      <c r="E34283" s="2"/>
      <c r="F34283" s="2"/>
      <c r="G34283" s="2"/>
      <c r="H34283" s="2"/>
    </row>
    <row r="34284" spans="2:8">
      <c r="B34284" s="2" t="s">
        <v>34760</v>
      </c>
      <c r="C34284" s="2">
        <v>30</v>
      </c>
      <c r="D34284" s="2" t="s">
        <v>482</v>
      </c>
      <c r="E34284" s="2"/>
      <c r="F34284" s="2"/>
      <c r="G34284" s="2"/>
      <c r="H34284" s="2"/>
    </row>
    <row r="34285" spans="2:8">
      <c r="B34285" s="2" t="s">
        <v>34761</v>
      </c>
      <c r="C34285" s="2">
        <v>27</v>
      </c>
      <c r="D34285" s="2" t="s">
        <v>482</v>
      </c>
      <c r="E34285" s="2"/>
      <c r="F34285" s="2"/>
      <c r="G34285" s="2"/>
      <c r="H34285" s="2"/>
    </row>
    <row r="34286" spans="2:8">
      <c r="B34286" s="2" t="s">
        <v>34762</v>
      </c>
      <c r="C34286" s="2">
        <v>22</v>
      </c>
      <c r="D34286" s="2" t="s">
        <v>482</v>
      </c>
      <c r="E34286" s="2"/>
      <c r="F34286" s="2"/>
      <c r="G34286" s="2"/>
      <c r="H34286" s="2"/>
    </row>
    <row r="34287" spans="2:8">
      <c r="B34287" s="2" t="s">
        <v>34763</v>
      </c>
      <c r="C34287" s="2">
        <v>42</v>
      </c>
      <c r="D34287" s="2" t="s">
        <v>482</v>
      </c>
      <c r="E34287" s="2"/>
      <c r="F34287" s="2"/>
      <c r="G34287" s="2"/>
      <c r="H34287" s="2"/>
    </row>
    <row r="34288" spans="2:8">
      <c r="B34288" s="2" t="s">
        <v>34764</v>
      </c>
      <c r="C34288" s="2">
        <v>45</v>
      </c>
      <c r="D34288" s="2" t="s">
        <v>482</v>
      </c>
      <c r="E34288" s="2"/>
      <c r="F34288" s="2"/>
      <c r="G34288" s="2"/>
      <c r="H34288" s="2"/>
    </row>
    <row r="34289" spans="2:8">
      <c r="B34289" s="2" t="s">
        <v>34765</v>
      </c>
      <c r="C34289" s="2">
        <v>46</v>
      </c>
      <c r="D34289" s="2" t="s">
        <v>482</v>
      </c>
      <c r="E34289" s="2"/>
      <c r="F34289" s="2"/>
      <c r="G34289" s="2"/>
      <c r="H34289" s="2"/>
    </row>
    <row r="34290" spans="2:8">
      <c r="B34290" s="2" t="s">
        <v>34766</v>
      </c>
      <c r="C34290" s="2">
        <v>38</v>
      </c>
      <c r="D34290" s="2" t="s">
        <v>482</v>
      </c>
      <c r="E34290" s="2"/>
      <c r="F34290" s="2"/>
      <c r="G34290" s="2"/>
      <c r="H34290" s="2"/>
    </row>
    <row r="34291" spans="2:8">
      <c r="B34291" s="2" t="s">
        <v>34767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34768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34769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34770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34771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34772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34773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34774</v>
      </c>
      <c r="C34298" s="2">
        <v>38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34775</v>
      </c>
      <c r="C34299" s="2">
        <v>40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34776</v>
      </c>
      <c r="C34300" s="2">
        <v>38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34777</v>
      </c>
      <c r="C34301" s="2">
        <v>35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34778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34779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34780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34781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34782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34783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34784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34785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34786</v>
      </c>
      <c r="C34310" s="2">
        <v>34</v>
      </c>
      <c r="D34310" s="2" t="s">
        <v>482</v>
      </c>
      <c r="E34310" s="2"/>
      <c r="F34310" s="2"/>
      <c r="G34310" s="2"/>
      <c r="H34310" s="2"/>
    </row>
    <row r="34311" spans="2:8">
      <c r="B34311" s="2" t="s">
        <v>34787</v>
      </c>
      <c r="C34311" s="2">
        <v>40</v>
      </c>
      <c r="D34311" s="2" t="s">
        <v>482</v>
      </c>
      <c r="E34311" s="2"/>
      <c r="F34311" s="2"/>
      <c r="G34311" s="2"/>
      <c r="H34311" s="2"/>
    </row>
    <row r="34312" spans="2:8">
      <c r="B34312" s="2" t="s">
        <v>34788</v>
      </c>
      <c r="C34312" s="2">
        <v>41</v>
      </c>
      <c r="D34312" s="2" t="s">
        <v>482</v>
      </c>
      <c r="E34312" s="2"/>
      <c r="F34312" s="2"/>
      <c r="G34312" s="2"/>
      <c r="H34312" s="2"/>
    </row>
    <row r="34313" spans="2:8">
      <c r="B34313" s="2" t="s">
        <v>34789</v>
      </c>
      <c r="C34313" s="2">
        <v>42</v>
      </c>
      <c r="D34313" s="2" t="s">
        <v>482</v>
      </c>
      <c r="E34313" s="2"/>
      <c r="F34313" s="2"/>
      <c r="G34313" s="2"/>
      <c r="H34313" s="2"/>
    </row>
    <row r="34314" spans="2:8">
      <c r="B34314" s="2" t="s">
        <v>34790</v>
      </c>
      <c r="C34314" s="2">
        <v>38</v>
      </c>
      <c r="D34314" s="2" t="s">
        <v>482</v>
      </c>
      <c r="E34314" s="2"/>
      <c r="F34314" s="2"/>
      <c r="G34314" s="2"/>
      <c r="H34314" s="2"/>
    </row>
    <row r="34315" spans="2:8">
      <c r="B34315" s="2" t="s">
        <v>34791</v>
      </c>
      <c r="C34315" s="2">
        <v>31</v>
      </c>
      <c r="D34315" s="2" t="s">
        <v>482</v>
      </c>
      <c r="E34315" s="2"/>
      <c r="F34315" s="2"/>
      <c r="G34315" s="2"/>
      <c r="H34315" s="2"/>
    </row>
    <row r="34316" spans="2:8">
      <c r="B34316" s="2" t="s">
        <v>34792</v>
      </c>
      <c r="C34316" s="2">
        <v>30</v>
      </c>
      <c r="D34316" s="2" t="s">
        <v>482</v>
      </c>
      <c r="E34316" s="2"/>
      <c r="F34316" s="2"/>
      <c r="G34316" s="2"/>
      <c r="H34316" s="2"/>
    </row>
    <row r="34317" spans="2:8">
      <c r="B34317" s="2" t="s">
        <v>34793</v>
      </c>
      <c r="C34317" s="2">
        <v>27</v>
      </c>
      <c r="D34317" s="2" t="s">
        <v>482</v>
      </c>
      <c r="E34317" s="2"/>
      <c r="F34317" s="2"/>
      <c r="G34317" s="2"/>
      <c r="H34317" s="2"/>
    </row>
    <row r="34318" spans="2:8">
      <c r="B34318" s="2" t="s">
        <v>34794</v>
      </c>
      <c r="C34318" s="2">
        <v>29</v>
      </c>
      <c r="D34318" s="2" t="s">
        <v>482</v>
      </c>
      <c r="E34318" s="2"/>
      <c r="F34318" s="2"/>
      <c r="G34318" s="2"/>
      <c r="H34318" s="2"/>
    </row>
    <row r="34319" spans="2:8">
      <c r="B34319" s="2" t="s">
        <v>34795</v>
      </c>
      <c r="C34319" s="2">
        <v>30</v>
      </c>
      <c r="D34319" s="2" t="s">
        <v>482</v>
      </c>
      <c r="E34319" s="2"/>
      <c r="F34319" s="2"/>
      <c r="G34319" s="2"/>
      <c r="H34319" s="2"/>
    </row>
    <row r="34320" spans="2:8">
      <c r="B34320" s="2" t="s">
        <v>34796</v>
      </c>
      <c r="C34320" s="2">
        <v>29</v>
      </c>
      <c r="D34320" s="2" t="s">
        <v>482</v>
      </c>
      <c r="E34320" s="2"/>
      <c r="F34320" s="2"/>
      <c r="G34320" s="2"/>
      <c r="H34320" s="2"/>
    </row>
    <row r="34321" spans="2:8">
      <c r="B34321" s="2" t="s">
        <v>34797</v>
      </c>
      <c r="C34321" s="2">
        <v>27</v>
      </c>
      <c r="D34321" s="2" t="s">
        <v>482</v>
      </c>
      <c r="E34321" s="2"/>
      <c r="F34321" s="2"/>
      <c r="G34321" s="2"/>
      <c r="H34321" s="2"/>
    </row>
    <row r="34322" spans="2:8">
      <c r="B34322" s="2" t="s">
        <v>34798</v>
      </c>
      <c r="C34322" s="2">
        <v>26</v>
      </c>
      <c r="D34322" s="2" t="s">
        <v>482</v>
      </c>
      <c r="E34322" s="2"/>
      <c r="F34322" s="2"/>
      <c r="G34322" s="2"/>
      <c r="H34322" s="2"/>
    </row>
    <row r="34323" spans="2:8">
      <c r="B34323" s="2" t="s">
        <v>34799</v>
      </c>
      <c r="C34323" s="2">
        <v>24</v>
      </c>
      <c r="D34323" s="2" t="s">
        <v>482</v>
      </c>
      <c r="E34323" s="2"/>
      <c r="F34323" s="2"/>
      <c r="G34323" s="2"/>
      <c r="H34323" s="2"/>
    </row>
    <row r="34324" spans="2:8">
      <c r="B34324" s="2" t="s">
        <v>34800</v>
      </c>
      <c r="C34324" s="2">
        <v>19</v>
      </c>
      <c r="D34324" s="2" t="s">
        <v>482</v>
      </c>
      <c r="E34324" s="2"/>
      <c r="F34324" s="2"/>
      <c r="G34324" s="2"/>
      <c r="H34324" s="2"/>
    </row>
    <row r="34325" spans="2:8">
      <c r="B34325" s="2" t="s">
        <v>34801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34802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34803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34804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34805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34806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34807</v>
      </c>
      <c r="C34331" s="2">
        <v>31</v>
      </c>
      <c r="D34331" s="2" t="s">
        <v>482</v>
      </c>
      <c r="E34331" s="2"/>
      <c r="F34331" s="2"/>
      <c r="G34331" s="2"/>
      <c r="H34331" s="2"/>
    </row>
    <row r="34332" spans="2:8">
      <c r="B34332" s="2" t="s">
        <v>34808</v>
      </c>
      <c r="C34332" s="2">
        <v>33</v>
      </c>
      <c r="D34332" s="2" t="s">
        <v>482</v>
      </c>
      <c r="E34332" s="2"/>
      <c r="F34332" s="2"/>
      <c r="G34332" s="2"/>
      <c r="H34332" s="2"/>
    </row>
    <row r="34333" spans="2:8">
      <c r="B34333" s="2" t="s">
        <v>34809</v>
      </c>
      <c r="C34333" s="2">
        <v>33</v>
      </c>
      <c r="D34333" s="2" t="s">
        <v>482</v>
      </c>
      <c r="E34333" s="2"/>
      <c r="F34333" s="2"/>
      <c r="G34333" s="2"/>
      <c r="H34333" s="2"/>
    </row>
    <row r="34334" spans="2:8">
      <c r="B34334" s="2" t="s">
        <v>34810</v>
      </c>
      <c r="C34334" s="2">
        <v>32</v>
      </c>
      <c r="D34334" s="2" t="s">
        <v>482</v>
      </c>
      <c r="E34334" s="2"/>
      <c r="F34334" s="2"/>
      <c r="G34334" s="2"/>
      <c r="H34334" s="2"/>
    </row>
    <row r="34335" spans="2:8">
      <c r="B34335" s="2" t="s">
        <v>34811</v>
      </c>
      <c r="C34335" s="2">
        <v>30</v>
      </c>
      <c r="D34335" s="2" t="s">
        <v>482</v>
      </c>
      <c r="E34335" s="2"/>
      <c r="F34335" s="2"/>
      <c r="G34335" s="2"/>
      <c r="H34335" s="2"/>
    </row>
    <row r="34336" spans="2:8">
      <c r="B34336" s="2" t="s">
        <v>34812</v>
      </c>
      <c r="C34336" s="2">
        <v>27</v>
      </c>
      <c r="D34336" s="2" t="s">
        <v>482</v>
      </c>
      <c r="E34336" s="2"/>
      <c r="F34336" s="2"/>
      <c r="G34336" s="2"/>
      <c r="H34336" s="2"/>
    </row>
    <row r="34337" spans="2:8">
      <c r="B34337" s="2" t="s">
        <v>34813</v>
      </c>
      <c r="C34337" s="2">
        <v>24</v>
      </c>
      <c r="D34337" s="2" t="s">
        <v>482</v>
      </c>
      <c r="E34337" s="2"/>
      <c r="F34337" s="2"/>
      <c r="G34337" s="2"/>
      <c r="H34337" s="2"/>
    </row>
    <row r="34338" spans="2:8">
      <c r="B34338" s="2" t="s">
        <v>34814</v>
      </c>
      <c r="C34338" s="2">
        <v>25</v>
      </c>
      <c r="D34338" s="2" t="s">
        <v>482</v>
      </c>
      <c r="E34338" s="2"/>
      <c r="F34338" s="2"/>
      <c r="G34338" s="2"/>
      <c r="H34338" s="2"/>
    </row>
    <row r="34339" spans="2:8">
      <c r="B34339" s="2" t="s">
        <v>34815</v>
      </c>
      <c r="C34339" s="2">
        <v>28</v>
      </c>
      <c r="D34339" s="2" t="s">
        <v>482</v>
      </c>
      <c r="E34339" s="2"/>
      <c r="F34339" s="2"/>
      <c r="G34339" s="2"/>
      <c r="H34339" s="2"/>
    </row>
    <row r="34340" spans="2:8">
      <c r="B34340" s="2" t="s">
        <v>34816</v>
      </c>
      <c r="C34340" s="2">
        <v>28</v>
      </c>
      <c r="D34340" s="2" t="s">
        <v>482</v>
      </c>
      <c r="E34340" s="2"/>
      <c r="F34340" s="2"/>
      <c r="G34340" s="2"/>
      <c r="H34340" s="2"/>
    </row>
    <row r="34341" spans="2:8">
      <c r="B34341" s="2" t="s">
        <v>34817</v>
      </c>
      <c r="C34341" s="2">
        <v>28</v>
      </c>
      <c r="D34341" s="2" t="s">
        <v>482</v>
      </c>
      <c r="E34341" s="2"/>
      <c r="F34341" s="2"/>
      <c r="G34341" s="2"/>
      <c r="H34341" s="2"/>
    </row>
    <row r="34342" spans="2:8">
      <c r="B34342" s="2" t="s">
        <v>34818</v>
      </c>
      <c r="C34342" s="2">
        <v>26</v>
      </c>
      <c r="D34342" s="2" t="s">
        <v>482</v>
      </c>
      <c r="E34342" s="2"/>
      <c r="F34342" s="2"/>
      <c r="G34342" s="2"/>
      <c r="H34342" s="2"/>
    </row>
    <row r="34343" spans="2:8">
      <c r="B34343" s="2" t="s">
        <v>34819</v>
      </c>
      <c r="C34343" s="2">
        <v>25</v>
      </c>
      <c r="D34343" s="2" t="s">
        <v>482</v>
      </c>
      <c r="E34343" s="2"/>
      <c r="F34343" s="2"/>
      <c r="G34343" s="2"/>
      <c r="H34343" s="2"/>
    </row>
    <row r="34344" spans="2:8">
      <c r="B34344" s="2" t="s">
        <v>34820</v>
      </c>
      <c r="C34344" s="2">
        <v>24</v>
      </c>
      <c r="D34344" s="2" t="s">
        <v>482</v>
      </c>
      <c r="E34344" s="2"/>
      <c r="F34344" s="2"/>
      <c r="G34344" s="2"/>
      <c r="H34344" s="2"/>
    </row>
    <row r="34345" spans="2:8">
      <c r="B34345" s="2" t="s">
        <v>34821</v>
      </c>
      <c r="C34345" s="2">
        <v>21</v>
      </c>
      <c r="D34345" s="2" t="s">
        <v>482</v>
      </c>
      <c r="E34345" s="2"/>
      <c r="F34345" s="2"/>
      <c r="G34345" s="2"/>
      <c r="H34345" s="2"/>
    </row>
    <row r="34346" spans="2:8">
      <c r="B34346" s="2" t="s">
        <v>34822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34823</v>
      </c>
      <c r="C34347" s="2">
        <v>40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34824</v>
      </c>
      <c r="C34348" s="2">
        <v>40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34825</v>
      </c>
      <c r="C34349" s="2">
        <v>40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34826</v>
      </c>
      <c r="C34350" s="2">
        <v>35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34827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34828</v>
      </c>
      <c r="C34352" s="2">
        <v>29</v>
      </c>
      <c r="D34352" s="2" t="s">
        <v>482</v>
      </c>
      <c r="E34352" s="2"/>
      <c r="F34352" s="2"/>
      <c r="G34352" s="2"/>
      <c r="H34352" s="2"/>
    </row>
    <row r="34353" spans="2:8">
      <c r="B34353" s="2" t="s">
        <v>34829</v>
      </c>
      <c r="C34353" s="2">
        <v>30</v>
      </c>
      <c r="D34353" s="2" t="s">
        <v>482</v>
      </c>
      <c r="E34353" s="2"/>
      <c r="F34353" s="2"/>
      <c r="G34353" s="2"/>
      <c r="H34353" s="2"/>
    </row>
    <row r="34354" spans="2:8">
      <c r="B34354" s="2" t="s">
        <v>34830</v>
      </c>
      <c r="C34354" s="2">
        <v>31</v>
      </c>
      <c r="D34354" s="2" t="s">
        <v>482</v>
      </c>
      <c r="E34354" s="2"/>
      <c r="F34354" s="2"/>
      <c r="G34354" s="2"/>
      <c r="H34354" s="2"/>
    </row>
    <row r="34355" spans="2:8">
      <c r="B34355" s="2" t="s">
        <v>34831</v>
      </c>
      <c r="C34355" s="2">
        <v>30</v>
      </c>
      <c r="D34355" s="2" t="s">
        <v>482</v>
      </c>
      <c r="E34355" s="2"/>
      <c r="F34355" s="2"/>
      <c r="G34355" s="2"/>
      <c r="H34355" s="2"/>
    </row>
    <row r="34356" spans="2:8">
      <c r="B34356" s="2" t="s">
        <v>34832</v>
      </c>
      <c r="C34356" s="2">
        <v>31</v>
      </c>
      <c r="D34356" s="2" t="s">
        <v>482</v>
      </c>
      <c r="E34356" s="2"/>
      <c r="F34356" s="2"/>
      <c r="G34356" s="2"/>
      <c r="H34356" s="2"/>
    </row>
    <row r="34357" spans="2:8">
      <c r="B34357" s="2" t="s">
        <v>34833</v>
      </c>
      <c r="C34357" s="2">
        <v>28</v>
      </c>
      <c r="D34357" s="2" t="s">
        <v>482</v>
      </c>
      <c r="E34357" s="2"/>
      <c r="F34357" s="2"/>
      <c r="G34357" s="2"/>
      <c r="H34357" s="2"/>
    </row>
    <row r="34358" spans="2:8">
      <c r="B34358" s="2" t="s">
        <v>34834</v>
      </c>
      <c r="C34358" s="2">
        <v>22</v>
      </c>
      <c r="D34358" s="2" t="s">
        <v>482</v>
      </c>
      <c r="E34358" s="2"/>
      <c r="F34358" s="2"/>
      <c r="G34358" s="2"/>
      <c r="H34358" s="2"/>
    </row>
    <row r="34359" spans="2:8">
      <c r="B34359" s="2" t="s">
        <v>34835</v>
      </c>
      <c r="C34359" s="2">
        <v>21</v>
      </c>
      <c r="D34359" s="2" t="s">
        <v>482</v>
      </c>
      <c r="E34359" s="2"/>
      <c r="F34359" s="2"/>
      <c r="G34359" s="2"/>
      <c r="H34359" s="2"/>
    </row>
    <row r="34360" spans="2:8">
      <c r="B34360" s="2" t="s">
        <v>34836</v>
      </c>
      <c r="C34360" s="2">
        <v>23</v>
      </c>
      <c r="D34360" s="2" t="s">
        <v>482</v>
      </c>
      <c r="E34360" s="2"/>
      <c r="F34360" s="2"/>
      <c r="G34360" s="2"/>
      <c r="H34360" s="2"/>
    </row>
    <row r="34361" spans="2:8">
      <c r="B34361" s="2" t="s">
        <v>34837</v>
      </c>
      <c r="C34361" s="2">
        <v>24</v>
      </c>
      <c r="D34361" s="2" t="s">
        <v>482</v>
      </c>
      <c r="E34361" s="2"/>
      <c r="F34361" s="2"/>
      <c r="G34361" s="2"/>
      <c r="H34361" s="2"/>
    </row>
    <row r="34362" spans="2:8">
      <c r="B34362" s="2" t="s">
        <v>34838</v>
      </c>
      <c r="C34362" s="2">
        <v>25</v>
      </c>
      <c r="D34362" s="2" t="s">
        <v>482</v>
      </c>
      <c r="E34362" s="2"/>
      <c r="F34362" s="2"/>
      <c r="G34362" s="2"/>
      <c r="H34362" s="2"/>
    </row>
    <row r="34363" spans="2:8">
      <c r="B34363" s="2" t="s">
        <v>34839</v>
      </c>
      <c r="C34363" s="2">
        <v>25</v>
      </c>
      <c r="D34363" s="2" t="s">
        <v>482</v>
      </c>
      <c r="E34363" s="2"/>
      <c r="F34363" s="2"/>
      <c r="G34363" s="2"/>
      <c r="H34363" s="2"/>
    </row>
    <row r="34364" spans="2:8">
      <c r="B34364" s="2" t="s">
        <v>34840</v>
      </c>
      <c r="C34364" s="2">
        <v>25</v>
      </c>
      <c r="D34364" s="2" t="s">
        <v>482</v>
      </c>
      <c r="E34364" s="2"/>
      <c r="F34364" s="2"/>
      <c r="G34364" s="2"/>
      <c r="H34364" s="2"/>
    </row>
    <row r="34365" spans="2:8">
      <c r="B34365" s="2" t="s">
        <v>34841</v>
      </c>
      <c r="C34365" s="2">
        <v>26</v>
      </c>
      <c r="D34365" s="2" t="s">
        <v>482</v>
      </c>
      <c r="E34365" s="2"/>
      <c r="F34365" s="2"/>
      <c r="G34365" s="2"/>
      <c r="H34365" s="2"/>
    </row>
    <row r="34366" spans="2:8">
      <c r="B34366" s="2" t="s">
        <v>34842</v>
      </c>
      <c r="C34366" s="2">
        <v>25</v>
      </c>
      <c r="D34366" s="2" t="s">
        <v>482</v>
      </c>
      <c r="E34366" s="2"/>
      <c r="F34366" s="2"/>
      <c r="G34366" s="2"/>
      <c r="H34366" s="2"/>
    </row>
    <row r="34367" spans="2:8">
      <c r="B34367" s="2" t="s">
        <v>34843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34844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34845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34846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34847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34848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34849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34850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34851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34852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34853</v>
      </c>
      <c r="C34377" s="2">
        <v>20</v>
      </c>
      <c r="D34377" s="2" t="s">
        <v>482</v>
      </c>
      <c r="E34377" s="2"/>
      <c r="F34377" s="2"/>
      <c r="G34377" s="2"/>
      <c r="H34377" s="2"/>
    </row>
    <row r="34378" spans="2:8">
      <c r="B34378" s="2" t="s">
        <v>34854</v>
      </c>
      <c r="C34378" s="2">
        <v>19</v>
      </c>
      <c r="D34378" s="2" t="s">
        <v>482</v>
      </c>
      <c r="E34378" s="2"/>
      <c r="F34378" s="2"/>
      <c r="G34378" s="2"/>
      <c r="H34378" s="2"/>
    </row>
    <row r="34379" spans="2:8">
      <c r="B34379" s="2" t="s">
        <v>34855</v>
      </c>
      <c r="C34379" s="2">
        <v>20</v>
      </c>
      <c r="D34379" s="2" t="s">
        <v>482</v>
      </c>
      <c r="E34379" s="2"/>
      <c r="F34379" s="2"/>
      <c r="G34379" s="2"/>
      <c r="H34379" s="2"/>
    </row>
    <row r="34380" spans="2:8">
      <c r="B34380" s="2" t="s">
        <v>34856</v>
      </c>
      <c r="C34380" s="2">
        <v>19</v>
      </c>
      <c r="D34380" s="2" t="s">
        <v>482</v>
      </c>
      <c r="E34380" s="2"/>
      <c r="F34380" s="2"/>
      <c r="G34380" s="2"/>
      <c r="H34380" s="2"/>
    </row>
    <row r="34381" spans="2:8">
      <c r="B34381" s="2" t="s">
        <v>34857</v>
      </c>
      <c r="C34381" s="2">
        <v>19</v>
      </c>
      <c r="D34381" s="2" t="s">
        <v>482</v>
      </c>
      <c r="E34381" s="2"/>
      <c r="F34381" s="2"/>
      <c r="G34381" s="2"/>
      <c r="H34381" s="2"/>
    </row>
    <row r="34382" spans="2:8">
      <c r="B34382" s="2" t="s">
        <v>34858</v>
      </c>
      <c r="C34382" s="2">
        <v>18</v>
      </c>
      <c r="D34382" s="2" t="s">
        <v>482</v>
      </c>
      <c r="E34382" s="2"/>
      <c r="F34382" s="2"/>
      <c r="G34382" s="2"/>
      <c r="H34382" s="2"/>
    </row>
    <row r="34383" spans="2:8">
      <c r="B34383" s="2" t="s">
        <v>34859</v>
      </c>
      <c r="C34383" s="2">
        <v>20</v>
      </c>
      <c r="D34383" s="2" t="s">
        <v>482</v>
      </c>
      <c r="E34383" s="2"/>
      <c r="F34383" s="2"/>
      <c r="G34383" s="2"/>
      <c r="H34383" s="2"/>
    </row>
    <row r="34384" spans="2:8">
      <c r="B34384" s="2" t="s">
        <v>34860</v>
      </c>
      <c r="C34384" s="2">
        <v>22</v>
      </c>
      <c r="D34384" s="2" t="s">
        <v>482</v>
      </c>
      <c r="E34384" s="2"/>
      <c r="F34384" s="2"/>
      <c r="G34384" s="2"/>
      <c r="H34384" s="2"/>
    </row>
    <row r="34385" spans="2:8">
      <c r="B34385" s="2" t="s">
        <v>34861</v>
      </c>
      <c r="C34385" s="2">
        <v>22</v>
      </c>
      <c r="D34385" s="2" t="s">
        <v>482</v>
      </c>
      <c r="E34385" s="2"/>
      <c r="F34385" s="2"/>
      <c r="G34385" s="2"/>
      <c r="H34385" s="2"/>
    </row>
    <row r="34386" spans="2:8">
      <c r="B34386" s="2" t="s">
        <v>34862</v>
      </c>
      <c r="C34386" s="2">
        <v>21</v>
      </c>
      <c r="D34386" s="2" t="s">
        <v>482</v>
      </c>
      <c r="E34386" s="2"/>
      <c r="F34386" s="2"/>
      <c r="G34386" s="2"/>
      <c r="H34386" s="2"/>
    </row>
    <row r="34387" spans="2:8">
      <c r="B34387" s="2" t="s">
        <v>34863</v>
      </c>
      <c r="C34387" s="2">
        <v>20</v>
      </c>
      <c r="D34387" s="2" t="s">
        <v>482</v>
      </c>
      <c r="E34387" s="2"/>
      <c r="F34387" s="2"/>
      <c r="G34387" s="2"/>
      <c r="H34387" s="2"/>
    </row>
    <row r="34388" spans="2:8">
      <c r="B34388" s="2" t="s">
        <v>34864</v>
      </c>
      <c r="C34388" s="2">
        <v>22</v>
      </c>
      <c r="D34388" s="2" t="s">
        <v>482</v>
      </c>
      <c r="E34388" s="2"/>
      <c r="F34388" s="2"/>
      <c r="G34388" s="2"/>
      <c r="H34388" s="2"/>
    </row>
    <row r="34389" spans="2:8">
      <c r="B34389" s="2" t="s">
        <v>34865</v>
      </c>
      <c r="C34389" s="2">
        <v>24</v>
      </c>
      <c r="D34389" s="2" t="s">
        <v>482</v>
      </c>
      <c r="E34389" s="2"/>
      <c r="F34389" s="2"/>
      <c r="G34389" s="2"/>
      <c r="H34389" s="2"/>
    </row>
    <row r="34390" spans="2:8">
      <c r="B34390" s="2" t="s">
        <v>34866</v>
      </c>
      <c r="C34390" s="2">
        <v>23</v>
      </c>
      <c r="D34390" s="2" t="s">
        <v>482</v>
      </c>
      <c r="E34390" s="2"/>
      <c r="F34390" s="2"/>
      <c r="G34390" s="2"/>
      <c r="H34390" s="2"/>
    </row>
    <row r="34391" spans="2:8">
      <c r="B34391" s="2" t="s">
        <v>34867</v>
      </c>
      <c r="C34391" s="2">
        <v>24</v>
      </c>
      <c r="D34391" s="2" t="s">
        <v>482</v>
      </c>
      <c r="E34391" s="2"/>
      <c r="F34391" s="2"/>
      <c r="G34391" s="2"/>
      <c r="H34391" s="2"/>
    </row>
    <row r="34392" spans="2:8">
      <c r="B34392" s="2" t="s">
        <v>34868</v>
      </c>
      <c r="C34392" s="2">
        <v>23</v>
      </c>
      <c r="D34392" s="2" t="s">
        <v>482</v>
      </c>
      <c r="E34392" s="2"/>
      <c r="F34392" s="2"/>
      <c r="G34392" s="2"/>
      <c r="H34392" s="2"/>
    </row>
    <row r="34393" spans="2:8">
      <c r="B34393" s="2" t="s">
        <v>34869</v>
      </c>
      <c r="C34393" s="2">
        <v>23</v>
      </c>
      <c r="D34393" s="2" t="s">
        <v>482</v>
      </c>
      <c r="E34393" s="2"/>
      <c r="F34393" s="2"/>
      <c r="G34393" s="2"/>
      <c r="H34393" s="2"/>
    </row>
    <row r="34394" spans="2:8">
      <c r="B34394" s="2" t="s">
        <v>34870</v>
      </c>
      <c r="C34394" s="2">
        <v>21</v>
      </c>
      <c r="D34394" s="2" t="s">
        <v>482</v>
      </c>
      <c r="E34394" s="2"/>
      <c r="F34394" s="2"/>
      <c r="G34394" s="2"/>
      <c r="H34394" s="2"/>
    </row>
    <row r="34395" spans="2:8">
      <c r="B34395" s="2" t="s">
        <v>34871</v>
      </c>
      <c r="C34395" s="2">
        <v>20</v>
      </c>
      <c r="D34395" s="2" t="s">
        <v>482</v>
      </c>
      <c r="E34395" s="2"/>
      <c r="F34395" s="2"/>
      <c r="G34395" s="2"/>
      <c r="H34395" s="2"/>
    </row>
    <row r="34396" spans="2:8">
      <c r="B34396" s="2" t="s">
        <v>34872</v>
      </c>
      <c r="C34396" s="2">
        <v>17</v>
      </c>
      <c r="D34396" s="2" t="s">
        <v>482</v>
      </c>
      <c r="E34396" s="2"/>
      <c r="F34396" s="2"/>
      <c r="G34396" s="2"/>
      <c r="H34396" s="2"/>
    </row>
    <row r="34397" spans="2:8">
      <c r="B34397" s="2" t="s">
        <v>34873</v>
      </c>
      <c r="C34397" s="2">
        <v>30</v>
      </c>
      <c r="D34397" s="2" t="s">
        <v>482</v>
      </c>
      <c r="E34397" s="2"/>
      <c r="F34397" s="2"/>
      <c r="G34397" s="2"/>
      <c r="H34397" s="2"/>
    </row>
    <row r="34398" spans="2:8">
      <c r="B34398" s="2" t="s">
        <v>34874</v>
      </c>
      <c r="C34398" s="2">
        <v>31</v>
      </c>
      <c r="D34398" s="2" t="s">
        <v>482</v>
      </c>
      <c r="E34398" s="2"/>
      <c r="F34398" s="2"/>
      <c r="G34398" s="2"/>
      <c r="H34398" s="2"/>
    </row>
    <row r="34399" spans="2:8">
      <c r="B34399" s="2" t="s">
        <v>34875</v>
      </c>
      <c r="C34399" s="2">
        <v>31</v>
      </c>
      <c r="D34399" s="2" t="s">
        <v>482</v>
      </c>
      <c r="E34399" s="2"/>
      <c r="F34399" s="2"/>
      <c r="G34399" s="2"/>
      <c r="H34399" s="2"/>
    </row>
    <row r="34400" spans="2:8">
      <c r="B34400" s="2" t="s">
        <v>34876</v>
      </c>
      <c r="C34400" s="2">
        <v>31</v>
      </c>
      <c r="D34400" s="2" t="s">
        <v>482</v>
      </c>
      <c r="E34400" s="2"/>
      <c r="F34400" s="2"/>
      <c r="G34400" s="2"/>
      <c r="H34400" s="2"/>
    </row>
    <row r="34401" spans="2:8">
      <c r="B34401" s="2" t="s">
        <v>34877</v>
      </c>
      <c r="C34401" s="2">
        <v>30</v>
      </c>
      <c r="D34401" s="2" t="s">
        <v>482</v>
      </c>
      <c r="E34401" s="2"/>
      <c r="F34401" s="2"/>
      <c r="G34401" s="2"/>
      <c r="H34401" s="2"/>
    </row>
    <row r="34402" spans="2:8">
      <c r="B34402" s="2" t="s">
        <v>34878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34879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34880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34881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34882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34883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34884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34885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34886</v>
      </c>
      <c r="C34410" s="2">
        <v>23</v>
      </c>
      <c r="D34410" s="2" t="s">
        <v>482</v>
      </c>
      <c r="E34410" s="2"/>
      <c r="F34410" s="2"/>
      <c r="G34410" s="2"/>
      <c r="H34410" s="2"/>
    </row>
    <row r="34411" spans="2:8">
      <c r="B34411" s="2" t="s">
        <v>34887</v>
      </c>
      <c r="C34411" s="2">
        <v>19</v>
      </c>
      <c r="D34411" s="2" t="s">
        <v>482</v>
      </c>
      <c r="E34411" s="2"/>
      <c r="F34411" s="2"/>
      <c r="G34411" s="2"/>
      <c r="H34411" s="2"/>
    </row>
    <row r="34412" spans="2:8">
      <c r="B34412" s="2" t="s">
        <v>34888</v>
      </c>
      <c r="C34412" s="2">
        <v>16</v>
      </c>
      <c r="D34412" s="2" t="s">
        <v>482</v>
      </c>
      <c r="E34412" s="2"/>
      <c r="F34412" s="2"/>
      <c r="G34412" s="2"/>
      <c r="H34412" s="2"/>
    </row>
    <row r="34413" spans="2:8">
      <c r="B34413" s="2" t="s">
        <v>34889</v>
      </c>
      <c r="C34413" s="2">
        <v>18</v>
      </c>
      <c r="D34413" s="2" t="s">
        <v>482</v>
      </c>
      <c r="E34413" s="2"/>
      <c r="F34413" s="2"/>
      <c r="G34413" s="2"/>
      <c r="H34413" s="2"/>
    </row>
    <row r="34414" spans="2:8">
      <c r="B34414" s="2" t="s">
        <v>34890</v>
      </c>
      <c r="C34414" s="2">
        <v>22</v>
      </c>
      <c r="D34414" s="2" t="s">
        <v>482</v>
      </c>
      <c r="E34414" s="2"/>
      <c r="F34414" s="2"/>
      <c r="G34414" s="2"/>
      <c r="H34414" s="2"/>
    </row>
    <row r="34415" spans="2:8">
      <c r="B34415" s="2" t="s">
        <v>34891</v>
      </c>
      <c r="C34415" s="2">
        <v>22</v>
      </c>
      <c r="D34415" s="2" t="s">
        <v>482</v>
      </c>
      <c r="E34415" s="2"/>
      <c r="F34415" s="2"/>
      <c r="G34415" s="2"/>
      <c r="H34415" s="2"/>
    </row>
    <row r="34416" spans="2:8">
      <c r="B34416" s="2" t="s">
        <v>34892</v>
      </c>
      <c r="C34416" s="2">
        <v>23</v>
      </c>
      <c r="D34416" s="2" t="s">
        <v>482</v>
      </c>
      <c r="E34416" s="2"/>
      <c r="F34416" s="2"/>
      <c r="G34416" s="2"/>
      <c r="H34416" s="2"/>
    </row>
    <row r="34417" spans="2:8">
      <c r="B34417" s="2" t="s">
        <v>34893</v>
      </c>
      <c r="C34417" s="2">
        <v>20</v>
      </c>
      <c r="D34417" s="2" t="s">
        <v>482</v>
      </c>
      <c r="E34417" s="2"/>
      <c r="F34417" s="2"/>
      <c r="G34417" s="2"/>
      <c r="H34417" s="2"/>
    </row>
    <row r="34418" spans="2:8">
      <c r="B34418" s="2" t="s">
        <v>34894</v>
      </c>
      <c r="C34418" s="2">
        <v>19</v>
      </c>
      <c r="D34418" s="2" t="s">
        <v>482</v>
      </c>
      <c r="E34418" s="2"/>
      <c r="F34418" s="2"/>
      <c r="G34418" s="2"/>
      <c r="H34418" s="2"/>
    </row>
    <row r="34419" spans="2:8">
      <c r="B34419" s="2" t="s">
        <v>34895</v>
      </c>
      <c r="C34419" s="2">
        <v>31</v>
      </c>
      <c r="D34419" s="2" t="s">
        <v>482</v>
      </c>
      <c r="E34419" s="2"/>
      <c r="F34419" s="2"/>
      <c r="G34419" s="2"/>
      <c r="H34419" s="2"/>
    </row>
    <row r="34420" spans="2:8">
      <c r="B34420" s="2" t="s">
        <v>34896</v>
      </c>
      <c r="C34420" s="2">
        <v>33</v>
      </c>
      <c r="D34420" s="2" t="s">
        <v>482</v>
      </c>
      <c r="E34420" s="2"/>
      <c r="F34420" s="2"/>
      <c r="G34420" s="2"/>
      <c r="H34420" s="2"/>
    </row>
    <row r="34421" spans="2:8">
      <c r="B34421" s="2" t="s">
        <v>34897</v>
      </c>
      <c r="C34421" s="2">
        <v>33</v>
      </c>
      <c r="D34421" s="2" t="s">
        <v>482</v>
      </c>
      <c r="E34421" s="2"/>
      <c r="F34421" s="2"/>
      <c r="G34421" s="2"/>
      <c r="H34421" s="2"/>
    </row>
    <row r="34422" spans="2:8">
      <c r="B34422" s="2" t="s">
        <v>34898</v>
      </c>
      <c r="C34422" s="2">
        <v>29</v>
      </c>
      <c r="D34422" s="2" t="s">
        <v>482</v>
      </c>
      <c r="E34422" s="2"/>
      <c r="F34422" s="2"/>
      <c r="G34422" s="2"/>
      <c r="H34422" s="2"/>
    </row>
    <row r="34423" spans="2:8">
      <c r="B34423" s="2" t="s">
        <v>34899</v>
      </c>
      <c r="C34423" s="2">
        <v>30</v>
      </c>
      <c r="D34423" s="2" t="s">
        <v>482</v>
      </c>
      <c r="E34423" s="2"/>
      <c r="F34423" s="2"/>
      <c r="G34423" s="2"/>
      <c r="H34423" s="2"/>
    </row>
    <row r="34424" spans="2:8">
      <c r="B34424" s="2" t="s">
        <v>34900</v>
      </c>
      <c r="C34424" s="2">
        <v>31</v>
      </c>
      <c r="D34424" s="2" t="s">
        <v>482</v>
      </c>
      <c r="E34424" s="2"/>
      <c r="F34424" s="2"/>
      <c r="G34424" s="2"/>
      <c r="H34424" s="2"/>
    </row>
    <row r="34425" spans="2:8">
      <c r="B34425" s="2" t="s">
        <v>34901</v>
      </c>
      <c r="C34425" s="2">
        <v>31</v>
      </c>
      <c r="D34425" s="2" t="s">
        <v>482</v>
      </c>
      <c r="E34425" s="2"/>
      <c r="F34425" s="2"/>
      <c r="G34425" s="2"/>
      <c r="H34425" s="2"/>
    </row>
    <row r="34426" spans="2:8">
      <c r="B34426" s="2" t="s">
        <v>34902</v>
      </c>
      <c r="C34426" s="2">
        <v>32</v>
      </c>
      <c r="D34426" s="2" t="s">
        <v>482</v>
      </c>
      <c r="E34426" s="2"/>
      <c r="F34426" s="2"/>
      <c r="G34426" s="2"/>
      <c r="H34426" s="2"/>
    </row>
    <row r="34427" spans="2:8">
      <c r="B34427" s="2" t="s">
        <v>34903</v>
      </c>
      <c r="C34427" s="2">
        <v>27</v>
      </c>
      <c r="D34427" s="2" t="s">
        <v>482</v>
      </c>
      <c r="E34427" s="2"/>
      <c r="F34427" s="2"/>
      <c r="G34427" s="2"/>
      <c r="H34427" s="2"/>
    </row>
    <row r="34428" spans="2:8">
      <c r="B34428" s="2" t="s">
        <v>34904</v>
      </c>
      <c r="C34428" s="2">
        <v>29</v>
      </c>
      <c r="D34428" s="2" t="s">
        <v>482</v>
      </c>
      <c r="E34428" s="2"/>
      <c r="F34428" s="2"/>
      <c r="G34428" s="2"/>
      <c r="H34428" s="2"/>
    </row>
    <row r="34429" spans="2:8">
      <c r="B34429" s="2" t="s">
        <v>34905</v>
      </c>
      <c r="C34429" s="2">
        <v>28</v>
      </c>
      <c r="D34429" s="2" t="s">
        <v>482</v>
      </c>
      <c r="E34429" s="2"/>
      <c r="F34429" s="2"/>
      <c r="G34429" s="2"/>
      <c r="H34429" s="2"/>
    </row>
    <row r="34430" spans="2:8">
      <c r="B34430" s="2" t="s">
        <v>34906</v>
      </c>
      <c r="C34430" s="2">
        <v>28</v>
      </c>
      <c r="D34430" s="2" t="s">
        <v>482</v>
      </c>
      <c r="E34430" s="2"/>
      <c r="F34430" s="2"/>
      <c r="G34430" s="2"/>
      <c r="H34430" s="2"/>
    </row>
    <row r="34431" spans="2:8">
      <c r="B34431" s="2" t="s">
        <v>34907</v>
      </c>
      <c r="C34431" s="2">
        <v>28</v>
      </c>
      <c r="D34431" s="2" t="s">
        <v>482</v>
      </c>
      <c r="E34431" s="2"/>
      <c r="F34431" s="2"/>
      <c r="G34431" s="2"/>
      <c r="H34431" s="2"/>
    </row>
    <row r="34432" spans="2:8">
      <c r="B34432" s="2" t="s">
        <v>34908</v>
      </c>
      <c r="C34432" s="2">
        <v>27</v>
      </c>
      <c r="D34432" s="2" t="s">
        <v>482</v>
      </c>
      <c r="E34432" s="2"/>
      <c r="F34432" s="2"/>
      <c r="G34432" s="2"/>
      <c r="H34432" s="2"/>
    </row>
    <row r="34433" spans="2:8">
      <c r="B34433" s="2" t="s">
        <v>34909</v>
      </c>
      <c r="C34433" s="2">
        <v>20</v>
      </c>
      <c r="D34433" s="2" t="s">
        <v>482</v>
      </c>
      <c r="E34433" s="2"/>
      <c r="F34433" s="2"/>
      <c r="G34433" s="2"/>
      <c r="H34433" s="2"/>
    </row>
    <row r="34434" spans="2:8">
      <c r="B34434" s="2" t="s">
        <v>34910</v>
      </c>
      <c r="C34434" s="2">
        <v>17</v>
      </c>
      <c r="D34434" s="2" t="s">
        <v>482</v>
      </c>
      <c r="E34434" s="2"/>
      <c r="F34434" s="2"/>
      <c r="G34434" s="2"/>
      <c r="H34434" s="2"/>
    </row>
    <row r="34435" spans="2:8">
      <c r="B34435" s="2" t="s">
        <v>34911</v>
      </c>
      <c r="C34435" s="2">
        <v>28</v>
      </c>
      <c r="D34435" s="2" t="s">
        <v>482</v>
      </c>
      <c r="E34435" s="2"/>
      <c r="F34435" s="2"/>
      <c r="G34435" s="2"/>
      <c r="H34435" s="2"/>
    </row>
    <row r="34436" spans="2:8">
      <c r="B34436" s="2" t="s">
        <v>34912</v>
      </c>
      <c r="C34436" s="2">
        <v>28</v>
      </c>
      <c r="D34436" s="2" t="s">
        <v>482</v>
      </c>
      <c r="E34436" s="2"/>
      <c r="F34436" s="2"/>
      <c r="G34436" s="2"/>
      <c r="H34436" s="2"/>
    </row>
    <row r="34437" spans="2:8">
      <c r="B34437" s="2" t="s">
        <v>34913</v>
      </c>
      <c r="C34437" s="2">
        <v>30</v>
      </c>
      <c r="D34437" s="2" t="s">
        <v>482</v>
      </c>
      <c r="E34437" s="2"/>
      <c r="F34437" s="2"/>
      <c r="G34437" s="2"/>
      <c r="H34437" s="2"/>
    </row>
    <row r="34438" spans="2:8">
      <c r="B34438" s="2" t="s">
        <v>34914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34915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34916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34917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34918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34919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34920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34921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34922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34923</v>
      </c>
      <c r="C34447" s="2">
        <v>14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34924</v>
      </c>
      <c r="C34448" s="2">
        <v>18</v>
      </c>
      <c r="D34448" s="2" t="s">
        <v>482</v>
      </c>
      <c r="E34448" s="2"/>
      <c r="F34448" s="2"/>
      <c r="G34448" s="2"/>
      <c r="H34448" s="2"/>
    </row>
    <row r="34449" spans="2:8">
      <c r="B34449" s="2" t="s">
        <v>34925</v>
      </c>
      <c r="C34449" s="2">
        <v>21</v>
      </c>
      <c r="D34449" s="2" t="s">
        <v>482</v>
      </c>
      <c r="E34449" s="2"/>
      <c r="F34449" s="2"/>
      <c r="G34449" s="2"/>
      <c r="H34449" s="2"/>
    </row>
    <row r="34450" spans="2:8">
      <c r="B34450" s="2" t="s">
        <v>34926</v>
      </c>
      <c r="C34450" s="2">
        <v>21</v>
      </c>
      <c r="D34450" s="2" t="s">
        <v>482</v>
      </c>
      <c r="E34450" s="2"/>
      <c r="F34450" s="2"/>
      <c r="G34450" s="2"/>
      <c r="H34450" s="2"/>
    </row>
    <row r="34451" spans="2:8">
      <c r="B34451" s="2" t="s">
        <v>34927</v>
      </c>
      <c r="C34451" s="2">
        <v>15</v>
      </c>
      <c r="D34451" s="2" t="s">
        <v>482</v>
      </c>
      <c r="E34451" s="2"/>
      <c r="F34451" s="2"/>
      <c r="G34451" s="2"/>
      <c r="H34451" s="2"/>
    </row>
    <row r="34452" spans="2:8">
      <c r="B34452" s="2" t="s">
        <v>34928</v>
      </c>
      <c r="C34452" s="2">
        <v>12</v>
      </c>
      <c r="D34452" s="2" t="s">
        <v>482</v>
      </c>
      <c r="E34452" s="2"/>
      <c r="F34452" s="2"/>
      <c r="G34452" s="2"/>
      <c r="H34452" s="2"/>
    </row>
    <row r="34453" spans="2:8">
      <c r="B34453" s="2" t="s">
        <v>34929</v>
      </c>
      <c r="C34453" s="2">
        <v>9</v>
      </c>
      <c r="D34453" s="2" t="s">
        <v>482</v>
      </c>
      <c r="E34453" s="2"/>
      <c r="F34453" s="2"/>
      <c r="G34453" s="2"/>
      <c r="H34453" s="2"/>
    </row>
    <row r="34454" spans="2:8">
      <c r="B34454" s="2" t="s">
        <v>34930</v>
      </c>
      <c r="C34454" s="2">
        <v>11</v>
      </c>
      <c r="D34454" s="2" t="s">
        <v>482</v>
      </c>
      <c r="E34454" s="2"/>
      <c r="F34454" s="2"/>
      <c r="G34454" s="2"/>
      <c r="H34454" s="2"/>
    </row>
    <row r="34455" spans="2:8">
      <c r="B34455" s="2" t="s">
        <v>34931</v>
      </c>
      <c r="C34455" s="2">
        <v>13</v>
      </c>
      <c r="D34455" s="2" t="s">
        <v>482</v>
      </c>
      <c r="E34455" s="2"/>
      <c r="F34455" s="2"/>
      <c r="G34455" s="2"/>
      <c r="H34455" s="2"/>
    </row>
    <row r="34456" spans="2:8">
      <c r="B34456" s="2" t="s">
        <v>34932</v>
      </c>
      <c r="C34456" s="2">
        <v>17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34933</v>
      </c>
      <c r="C34457" s="2">
        <v>18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34934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34935</v>
      </c>
      <c r="C34459" s="2">
        <v>16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34936</v>
      </c>
      <c r="C34460" s="2">
        <v>14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34937</v>
      </c>
      <c r="C34461" s="2">
        <v>15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34938</v>
      </c>
      <c r="C34462" s="2">
        <v>17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34939</v>
      </c>
      <c r="C34463" s="2">
        <v>19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34940</v>
      </c>
      <c r="C34464" s="2">
        <v>19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34941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34942</v>
      </c>
      <c r="C34466" s="2">
        <v>19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34943</v>
      </c>
      <c r="C34467" s="2">
        <v>19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34944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34945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34946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34947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34948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34949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34950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34951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34952</v>
      </c>
      <c r="C34476" s="2">
        <v>33</v>
      </c>
      <c r="D34476" s="2" t="s">
        <v>482</v>
      </c>
      <c r="E34476" s="2"/>
      <c r="F34476" s="2"/>
      <c r="G34476" s="2"/>
      <c r="H34476" s="2"/>
    </row>
    <row r="34477" spans="2:8">
      <c r="B34477" s="2" t="s">
        <v>34953</v>
      </c>
      <c r="C34477" s="2">
        <v>33</v>
      </c>
      <c r="D34477" s="2" t="s">
        <v>482</v>
      </c>
      <c r="E34477" s="2"/>
      <c r="F34477" s="2"/>
      <c r="G34477" s="2"/>
      <c r="H34477" s="2"/>
    </row>
    <row r="34478" spans="2:8">
      <c r="B34478" s="2" t="s">
        <v>34954</v>
      </c>
      <c r="C34478" s="2">
        <v>32</v>
      </c>
      <c r="D34478" s="2" t="s">
        <v>482</v>
      </c>
      <c r="E34478" s="2"/>
      <c r="F34478" s="2"/>
      <c r="G34478" s="2"/>
      <c r="H34478" s="2"/>
    </row>
    <row r="34479" spans="2:8">
      <c r="B34479" s="2" t="s">
        <v>34955</v>
      </c>
      <c r="C34479" s="2">
        <v>32</v>
      </c>
      <c r="D34479" s="2" t="s">
        <v>482</v>
      </c>
      <c r="E34479" s="2"/>
      <c r="F34479" s="2"/>
      <c r="G34479" s="2"/>
      <c r="H34479" s="2"/>
    </row>
    <row r="34480" spans="2:8">
      <c r="B34480" s="2" t="s">
        <v>34956</v>
      </c>
      <c r="C34480" s="2">
        <v>33</v>
      </c>
      <c r="D34480" s="2" t="s">
        <v>482</v>
      </c>
      <c r="E34480" s="2"/>
      <c r="F34480" s="2"/>
      <c r="G34480" s="2"/>
      <c r="H34480" s="2"/>
    </row>
    <row r="34481" spans="2:8">
      <c r="B34481" s="2" t="s">
        <v>34957</v>
      </c>
      <c r="C34481" s="2">
        <v>28</v>
      </c>
      <c r="D34481" s="2" t="s">
        <v>482</v>
      </c>
      <c r="E34481" s="2"/>
      <c r="F34481" s="2"/>
      <c r="G34481" s="2"/>
      <c r="H34481" s="2"/>
    </row>
    <row r="34482" spans="2:8">
      <c r="B34482" s="2" t="s">
        <v>34958</v>
      </c>
      <c r="C34482" s="2">
        <v>26</v>
      </c>
      <c r="D34482" s="2" t="s">
        <v>482</v>
      </c>
      <c r="E34482" s="2"/>
      <c r="F34482" s="2"/>
      <c r="G34482" s="2"/>
      <c r="H34482" s="2"/>
    </row>
    <row r="34483" spans="2:8">
      <c r="B34483" s="2" t="s">
        <v>34959</v>
      </c>
      <c r="C34483" s="2">
        <v>13</v>
      </c>
      <c r="D34483" s="2" t="s">
        <v>482</v>
      </c>
      <c r="E34483" s="2"/>
      <c r="F34483" s="2"/>
      <c r="G34483" s="2"/>
      <c r="H34483" s="2"/>
    </row>
    <row r="34484" spans="2:8">
      <c r="B34484" s="2" t="s">
        <v>34960</v>
      </c>
      <c r="C34484" s="2">
        <v>14</v>
      </c>
      <c r="D34484" s="2" t="s">
        <v>482</v>
      </c>
      <c r="E34484" s="2"/>
      <c r="F34484" s="2"/>
      <c r="G34484" s="2"/>
      <c r="H34484" s="2"/>
    </row>
    <row r="34485" spans="2:8">
      <c r="B34485" s="2" t="s">
        <v>34961</v>
      </c>
      <c r="C34485" s="2">
        <v>12</v>
      </c>
      <c r="D34485" s="2" t="s">
        <v>482</v>
      </c>
      <c r="E34485" s="2"/>
      <c r="F34485" s="2"/>
      <c r="G34485" s="2"/>
      <c r="H34485" s="2"/>
    </row>
    <row r="34486" spans="2:8">
      <c r="B34486" s="2" t="s">
        <v>34962</v>
      </c>
      <c r="C34486" s="2">
        <v>13</v>
      </c>
      <c r="D34486" s="2" t="s">
        <v>482</v>
      </c>
      <c r="E34486" s="2"/>
      <c r="F34486" s="2"/>
      <c r="G34486" s="2"/>
      <c r="H34486" s="2"/>
    </row>
    <row r="34487" spans="2:8">
      <c r="B34487" s="2" t="s">
        <v>34963</v>
      </c>
      <c r="C34487" s="2">
        <v>12</v>
      </c>
      <c r="D34487" s="2" t="s">
        <v>482</v>
      </c>
      <c r="E34487" s="2"/>
      <c r="F34487" s="2"/>
      <c r="G34487" s="2"/>
      <c r="H34487" s="2"/>
    </row>
    <row r="34488" spans="2:8">
      <c r="B34488" s="2" t="s">
        <v>34964</v>
      </c>
      <c r="C34488" s="2">
        <v>14</v>
      </c>
      <c r="D34488" s="2" t="s">
        <v>482</v>
      </c>
      <c r="E34488" s="2"/>
      <c r="F34488" s="2"/>
      <c r="G34488" s="2"/>
      <c r="H34488" s="2"/>
    </row>
    <row r="34489" spans="2:8">
      <c r="B34489" s="2" t="s">
        <v>34965</v>
      </c>
      <c r="C34489" s="2">
        <v>14</v>
      </c>
      <c r="D34489" s="2" t="s">
        <v>482</v>
      </c>
      <c r="E34489" s="2"/>
      <c r="F34489" s="2"/>
      <c r="G34489" s="2"/>
      <c r="H34489" s="2"/>
    </row>
    <row r="34490" spans="2:8">
      <c r="B34490" s="2" t="s">
        <v>34966</v>
      </c>
      <c r="C34490" s="2">
        <v>15</v>
      </c>
      <c r="D34490" s="2" t="s">
        <v>482</v>
      </c>
      <c r="E34490" s="2"/>
      <c r="F34490" s="2"/>
      <c r="G34490" s="2"/>
      <c r="H34490" s="2"/>
    </row>
    <row r="34491" spans="2:8">
      <c r="B34491" s="2" t="s">
        <v>34967</v>
      </c>
      <c r="C34491" s="2">
        <v>15</v>
      </c>
      <c r="D34491" s="2" t="s">
        <v>482</v>
      </c>
      <c r="E34491" s="2"/>
      <c r="F34491" s="2"/>
      <c r="G34491" s="2"/>
      <c r="H34491" s="2"/>
    </row>
    <row r="34492" spans="2:8">
      <c r="B34492" s="2" t="s">
        <v>34968</v>
      </c>
      <c r="C34492" s="2">
        <v>15</v>
      </c>
      <c r="D34492" s="2" t="s">
        <v>482</v>
      </c>
      <c r="E34492" s="2"/>
      <c r="F34492" s="2"/>
      <c r="G34492" s="2"/>
      <c r="H34492" s="2"/>
    </row>
    <row r="34493" spans="2:8">
      <c r="B34493" s="2" t="s">
        <v>34969</v>
      </c>
      <c r="C34493" s="2">
        <v>15</v>
      </c>
      <c r="D34493" s="2" t="s">
        <v>482</v>
      </c>
      <c r="E34493" s="2"/>
      <c r="F34493" s="2"/>
      <c r="G34493" s="2"/>
      <c r="H34493" s="2"/>
    </row>
    <row r="34494" spans="2:8">
      <c r="B34494" s="2" t="s">
        <v>34970</v>
      </c>
      <c r="C34494" s="2">
        <v>15</v>
      </c>
      <c r="D34494" s="2" t="s">
        <v>482</v>
      </c>
      <c r="E34494" s="2"/>
      <c r="F34494" s="2"/>
      <c r="G34494" s="2"/>
      <c r="H34494" s="2"/>
    </row>
    <row r="34495" spans="2:8">
      <c r="B34495" s="2" t="s">
        <v>34971</v>
      </c>
      <c r="C34495" s="2">
        <v>14</v>
      </c>
      <c r="D34495" s="2" t="s">
        <v>482</v>
      </c>
      <c r="E34495" s="2"/>
      <c r="F34495" s="2"/>
      <c r="G34495" s="2"/>
      <c r="H34495" s="2"/>
    </row>
    <row r="34496" spans="2:8">
      <c r="B34496" s="2" t="s">
        <v>34972</v>
      </c>
      <c r="C34496" s="2">
        <v>13</v>
      </c>
      <c r="D34496" s="2" t="s">
        <v>482</v>
      </c>
      <c r="E34496" s="2"/>
      <c r="F34496" s="2"/>
      <c r="G34496" s="2"/>
      <c r="H34496" s="2"/>
    </row>
    <row r="34497" spans="2:8">
      <c r="B34497" s="2" t="s">
        <v>34973</v>
      </c>
      <c r="C34497" s="2">
        <v>30</v>
      </c>
      <c r="D34497" s="2" t="s">
        <v>482</v>
      </c>
      <c r="E34497" s="2"/>
      <c r="F34497" s="2"/>
      <c r="G34497" s="2"/>
      <c r="H34497" s="2"/>
    </row>
    <row r="34498" spans="2:8">
      <c r="B34498" s="2" t="s">
        <v>34974</v>
      </c>
      <c r="C34498" s="2">
        <v>32</v>
      </c>
      <c r="D34498" s="2" t="s">
        <v>482</v>
      </c>
      <c r="E34498" s="2"/>
      <c r="F34498" s="2"/>
      <c r="G34498" s="2"/>
      <c r="H34498" s="2"/>
    </row>
    <row r="34499" spans="2:8">
      <c r="B34499" s="2" t="s">
        <v>34975</v>
      </c>
      <c r="C34499" s="2">
        <v>32</v>
      </c>
      <c r="D34499" s="2" t="s">
        <v>482</v>
      </c>
      <c r="E34499" s="2"/>
      <c r="F34499" s="2"/>
      <c r="G34499" s="2"/>
      <c r="H34499" s="2"/>
    </row>
    <row r="34500" spans="2:8">
      <c r="B34500" s="2" t="s">
        <v>34976</v>
      </c>
      <c r="C34500" s="2">
        <v>31</v>
      </c>
      <c r="D34500" s="2" t="s">
        <v>482</v>
      </c>
      <c r="E34500" s="2"/>
      <c r="F34500" s="2"/>
      <c r="G34500" s="2"/>
      <c r="H34500" s="2"/>
    </row>
    <row r="34501" spans="2:8">
      <c r="B34501" s="2" t="s">
        <v>34977</v>
      </c>
      <c r="C34501" s="2">
        <v>31</v>
      </c>
      <c r="D34501" s="2" t="s">
        <v>482</v>
      </c>
      <c r="E34501" s="2"/>
      <c r="F34501" s="2"/>
      <c r="G34501" s="2"/>
      <c r="H34501" s="2"/>
    </row>
    <row r="34502" spans="2:8">
      <c r="B34502" s="2" t="s">
        <v>34978</v>
      </c>
      <c r="C34502" s="2">
        <v>27</v>
      </c>
      <c r="D34502" s="2" t="s">
        <v>482</v>
      </c>
      <c r="E34502" s="2"/>
      <c r="F34502" s="2"/>
      <c r="G34502" s="2"/>
      <c r="H34502" s="2"/>
    </row>
    <row r="34503" spans="2:8">
      <c r="B34503" s="2" t="s">
        <v>34979</v>
      </c>
      <c r="C34503" s="2">
        <v>22</v>
      </c>
      <c r="D34503" s="2" t="s">
        <v>482</v>
      </c>
      <c r="E34503" s="2"/>
      <c r="F34503" s="2"/>
      <c r="G34503" s="2"/>
      <c r="H34503" s="2"/>
    </row>
    <row r="34504" spans="2:8">
      <c r="B34504" s="2" t="s">
        <v>34980</v>
      </c>
      <c r="C34504" s="2">
        <v>22</v>
      </c>
      <c r="D34504" s="2" t="s">
        <v>482</v>
      </c>
      <c r="E34504" s="2"/>
      <c r="F34504" s="2"/>
      <c r="G34504" s="2"/>
      <c r="H34504" s="2"/>
    </row>
    <row r="34505" spans="2:8">
      <c r="B34505" s="2" t="s">
        <v>34981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34982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34983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34984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34985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34986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34987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34988</v>
      </c>
      <c r="C34512" s="2">
        <v>11</v>
      </c>
      <c r="D34512" s="2" t="s">
        <v>482</v>
      </c>
      <c r="E34512" s="2"/>
      <c r="F34512" s="2"/>
      <c r="G34512" s="2"/>
      <c r="H34512" s="2"/>
    </row>
    <row r="34513" spans="2:8">
      <c r="B34513" s="2" t="s">
        <v>34989</v>
      </c>
      <c r="C34513" s="2">
        <v>11</v>
      </c>
      <c r="D34513" s="2" t="s">
        <v>482</v>
      </c>
      <c r="E34513" s="2"/>
      <c r="F34513" s="2"/>
      <c r="G34513" s="2"/>
      <c r="H34513" s="2"/>
    </row>
    <row r="34514" spans="2:8">
      <c r="B34514" s="2" t="s">
        <v>34990</v>
      </c>
      <c r="C34514" s="2">
        <v>12</v>
      </c>
      <c r="D34514" s="2" t="s">
        <v>482</v>
      </c>
      <c r="E34514" s="2"/>
      <c r="F34514" s="2"/>
      <c r="G34514" s="2"/>
      <c r="H34514" s="2"/>
    </row>
    <row r="34515" spans="2:8">
      <c r="B34515" s="2" t="s">
        <v>34991</v>
      </c>
      <c r="C34515" s="2">
        <v>12</v>
      </c>
      <c r="D34515" s="2" t="s">
        <v>482</v>
      </c>
      <c r="E34515" s="2"/>
      <c r="F34515" s="2"/>
      <c r="G34515" s="2"/>
      <c r="H34515" s="2"/>
    </row>
    <row r="34516" spans="2:8">
      <c r="B34516" s="2" t="s">
        <v>34992</v>
      </c>
      <c r="C34516" s="2">
        <v>12</v>
      </c>
      <c r="D34516" s="2" t="s">
        <v>482</v>
      </c>
      <c r="E34516" s="2"/>
      <c r="F34516" s="2"/>
      <c r="G34516" s="2"/>
      <c r="H34516" s="2"/>
    </row>
    <row r="34517" spans="2:8">
      <c r="B34517" s="2" t="s">
        <v>34993</v>
      </c>
      <c r="C34517" s="2">
        <v>13</v>
      </c>
      <c r="D34517" s="2" t="s">
        <v>482</v>
      </c>
      <c r="E34517" s="2"/>
      <c r="F34517" s="2"/>
      <c r="G34517" s="2"/>
      <c r="H34517" s="2"/>
    </row>
    <row r="34518" spans="2:8">
      <c r="B34518" s="2" t="s">
        <v>34994</v>
      </c>
      <c r="C34518" s="2">
        <v>13</v>
      </c>
      <c r="D34518" s="2" t="s">
        <v>482</v>
      </c>
      <c r="E34518" s="2"/>
      <c r="F34518" s="2"/>
      <c r="G34518" s="2"/>
      <c r="H34518" s="2"/>
    </row>
    <row r="34519" spans="2:8">
      <c r="B34519" s="2" t="s">
        <v>34995</v>
      </c>
      <c r="C34519" s="2">
        <v>12</v>
      </c>
      <c r="D34519" s="2" t="s">
        <v>482</v>
      </c>
      <c r="E34519" s="2"/>
      <c r="F34519" s="2"/>
      <c r="G34519" s="2"/>
      <c r="H34519" s="2"/>
    </row>
    <row r="34520" spans="2:8">
      <c r="B34520" s="2" t="s">
        <v>34996</v>
      </c>
      <c r="C34520" s="2">
        <v>12</v>
      </c>
      <c r="D34520" s="2" t="s">
        <v>482</v>
      </c>
      <c r="E34520" s="2"/>
      <c r="F34520" s="2"/>
      <c r="G34520" s="2"/>
      <c r="H34520" s="2"/>
    </row>
    <row r="34521" spans="2:8">
      <c r="B34521" s="2" t="s">
        <v>34997</v>
      </c>
      <c r="C34521" s="2">
        <v>11</v>
      </c>
      <c r="D34521" s="2" t="s">
        <v>482</v>
      </c>
      <c r="E34521" s="2"/>
      <c r="F34521" s="2"/>
      <c r="G34521" s="2"/>
      <c r="H34521" s="2"/>
    </row>
    <row r="34522" spans="2:8">
      <c r="B34522" s="2" t="s">
        <v>34998</v>
      </c>
      <c r="C34522" s="2">
        <v>11</v>
      </c>
      <c r="D34522" s="2" t="s">
        <v>482</v>
      </c>
      <c r="E34522" s="2"/>
      <c r="F34522" s="2"/>
      <c r="G34522" s="2"/>
      <c r="H34522" s="2"/>
    </row>
    <row r="34523" spans="2:8">
      <c r="B34523" s="2" t="s">
        <v>34999</v>
      </c>
      <c r="C34523" s="2">
        <v>11</v>
      </c>
      <c r="D34523" s="2" t="s">
        <v>482</v>
      </c>
      <c r="E34523" s="2"/>
      <c r="F34523" s="2"/>
      <c r="G34523" s="2"/>
      <c r="H34523" s="2"/>
    </row>
    <row r="34524" spans="2:8">
      <c r="B34524" s="2" t="s">
        <v>35000</v>
      </c>
      <c r="C34524" s="2">
        <v>11</v>
      </c>
      <c r="D34524" s="2" t="s">
        <v>482</v>
      </c>
      <c r="E34524" s="2"/>
      <c r="F34524" s="2"/>
      <c r="G34524" s="2"/>
      <c r="H34524" s="2"/>
    </row>
    <row r="34525" spans="2:8">
      <c r="B34525" s="2" t="s">
        <v>35001</v>
      </c>
      <c r="C34525" s="2">
        <v>12</v>
      </c>
      <c r="D34525" s="2" t="s">
        <v>482</v>
      </c>
      <c r="E34525" s="2"/>
      <c r="F34525" s="2"/>
      <c r="G34525" s="2"/>
      <c r="H34525" s="2"/>
    </row>
    <row r="34526" spans="2:8">
      <c r="B34526" s="2" t="s">
        <v>35002</v>
      </c>
      <c r="C34526" s="2">
        <v>12</v>
      </c>
      <c r="D34526" s="2" t="s">
        <v>482</v>
      </c>
      <c r="E34526" s="2"/>
      <c r="F34526" s="2"/>
      <c r="G34526" s="2"/>
      <c r="H34526" s="2"/>
    </row>
    <row r="34527" spans="2:8">
      <c r="B34527" s="2" t="s">
        <v>35003</v>
      </c>
      <c r="C34527" s="2">
        <v>11</v>
      </c>
      <c r="D34527" s="2" t="s">
        <v>482</v>
      </c>
      <c r="E34527" s="2"/>
      <c r="F34527" s="2"/>
      <c r="G34527" s="2"/>
      <c r="H34527" s="2"/>
    </row>
    <row r="34528" spans="2:8">
      <c r="B34528" s="2" t="s">
        <v>35004</v>
      </c>
      <c r="C34528" s="2">
        <v>10</v>
      </c>
      <c r="D34528" s="2" t="s">
        <v>482</v>
      </c>
      <c r="E34528" s="2"/>
      <c r="F34528" s="2"/>
      <c r="G34528" s="2"/>
      <c r="H34528" s="2"/>
    </row>
    <row r="34529" spans="2:8">
      <c r="B34529" s="2" t="s">
        <v>35005</v>
      </c>
      <c r="C34529" s="2">
        <v>17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35006</v>
      </c>
      <c r="C34530" s="2">
        <v>15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35007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35008</v>
      </c>
      <c r="C34532" s="2">
        <v>20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35009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35010</v>
      </c>
      <c r="C34534" s="2">
        <v>24</v>
      </c>
      <c r="D34534" s="2" t="s">
        <v>482</v>
      </c>
      <c r="E34534" s="2"/>
      <c r="F34534" s="2"/>
      <c r="G34534" s="2"/>
      <c r="H34534" s="2"/>
    </row>
    <row r="34535" spans="2:8">
      <c r="B34535" s="2" t="s">
        <v>35011</v>
      </c>
      <c r="C34535" s="2">
        <v>31</v>
      </c>
      <c r="D34535" s="2" t="s">
        <v>482</v>
      </c>
      <c r="E34535" s="2"/>
      <c r="F34535" s="2"/>
      <c r="G34535" s="2"/>
      <c r="H34535" s="2"/>
    </row>
    <row r="34536" spans="2:8">
      <c r="B34536" s="2" t="s">
        <v>35012</v>
      </c>
      <c r="C34536" s="2">
        <v>38</v>
      </c>
      <c r="D34536" s="2" t="s">
        <v>482</v>
      </c>
      <c r="E34536" s="2"/>
      <c r="F34536" s="2"/>
      <c r="G34536" s="2"/>
      <c r="H34536" s="2"/>
    </row>
    <row r="34537" spans="2:8">
      <c r="B34537" s="2" t="s">
        <v>35013</v>
      </c>
      <c r="C34537" s="2">
        <v>39</v>
      </c>
      <c r="D34537" s="2" t="s">
        <v>482</v>
      </c>
      <c r="E34537" s="2"/>
      <c r="F34537" s="2"/>
      <c r="G34537" s="2"/>
      <c r="H34537" s="2"/>
    </row>
    <row r="34538" spans="2:8">
      <c r="B34538" s="2" t="s">
        <v>35014</v>
      </c>
      <c r="C34538" s="2">
        <v>26</v>
      </c>
      <c r="D34538" s="2" t="s">
        <v>482</v>
      </c>
      <c r="E34538" s="2"/>
      <c r="F34538" s="2"/>
      <c r="G34538" s="2"/>
      <c r="H34538" s="2"/>
    </row>
    <row r="34539" spans="2:8">
      <c r="B34539" s="2" t="s">
        <v>35015</v>
      </c>
      <c r="C34539" s="2">
        <v>21</v>
      </c>
      <c r="D34539" s="2" t="s">
        <v>482</v>
      </c>
      <c r="E34539" s="2"/>
      <c r="F34539" s="2"/>
      <c r="G34539" s="2"/>
      <c r="H34539" s="2"/>
    </row>
    <row r="34540" spans="2:8">
      <c r="B34540" s="2" t="s">
        <v>35016</v>
      </c>
      <c r="C34540" s="2">
        <v>33</v>
      </c>
      <c r="D34540" s="2" t="s">
        <v>482</v>
      </c>
      <c r="E34540" s="2"/>
      <c r="F34540" s="2"/>
      <c r="G34540" s="2"/>
      <c r="H34540" s="2"/>
    </row>
    <row r="34541" spans="2:8">
      <c r="B34541" s="2" t="s">
        <v>35017</v>
      </c>
      <c r="C34541" s="2">
        <v>34</v>
      </c>
      <c r="D34541" s="2" t="s">
        <v>482</v>
      </c>
      <c r="E34541" s="2"/>
      <c r="F34541" s="2"/>
      <c r="G34541" s="2"/>
      <c r="H34541" s="2"/>
    </row>
    <row r="34542" spans="2:8">
      <c r="B34542" s="2" t="s">
        <v>35018</v>
      </c>
      <c r="C34542" s="2">
        <v>34</v>
      </c>
      <c r="D34542" s="2" t="s">
        <v>482</v>
      </c>
      <c r="E34542" s="2"/>
      <c r="F34542" s="2"/>
      <c r="G34542" s="2"/>
      <c r="H34542" s="2"/>
    </row>
    <row r="34543" spans="2:8">
      <c r="B34543" s="2" t="s">
        <v>35019</v>
      </c>
      <c r="C34543" s="2">
        <v>34</v>
      </c>
      <c r="D34543" s="2" t="s">
        <v>482</v>
      </c>
      <c r="E34543" s="2"/>
      <c r="F34543" s="2"/>
      <c r="G34543" s="2"/>
      <c r="H34543" s="2"/>
    </row>
    <row r="34544" spans="2:8">
      <c r="B34544" s="2" t="s">
        <v>35020</v>
      </c>
      <c r="C34544" s="2">
        <v>31</v>
      </c>
      <c r="D34544" s="2" t="s">
        <v>482</v>
      </c>
      <c r="E34544" s="2"/>
      <c r="F34544" s="2"/>
      <c r="G34544" s="2"/>
      <c r="H34544" s="2"/>
    </row>
    <row r="34545" spans="2:8">
      <c r="B34545" s="2" t="s">
        <v>35021</v>
      </c>
      <c r="C34545" s="2">
        <v>27</v>
      </c>
      <c r="D34545" s="2" t="s">
        <v>482</v>
      </c>
      <c r="E34545" s="2"/>
      <c r="F34545" s="2"/>
      <c r="G34545" s="2"/>
      <c r="H34545" s="2"/>
    </row>
    <row r="34546" spans="2:8">
      <c r="B34546" s="2" t="s">
        <v>35022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35023</v>
      </c>
      <c r="C34547" s="2">
        <v>32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35024</v>
      </c>
      <c r="C34548" s="2">
        <v>35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35025</v>
      </c>
      <c r="C34549" s="2">
        <v>38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35026</v>
      </c>
      <c r="C34550" s="2">
        <v>37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35027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35028</v>
      </c>
      <c r="C34552" s="2">
        <v>35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35029</v>
      </c>
      <c r="C34553" s="2">
        <v>35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35030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35031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35032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35033</v>
      </c>
      <c r="C34557" s="2">
        <v>27</v>
      </c>
      <c r="D34557" s="2" t="s">
        <v>482</v>
      </c>
      <c r="E34557" s="2"/>
      <c r="F34557" s="2"/>
      <c r="G34557" s="2"/>
      <c r="H34557" s="2"/>
    </row>
    <row r="34558" spans="2:8">
      <c r="B34558" s="2" t="s">
        <v>35034</v>
      </c>
      <c r="C34558" s="2">
        <v>27</v>
      </c>
      <c r="D34558" s="2" t="s">
        <v>482</v>
      </c>
      <c r="E34558" s="2"/>
      <c r="F34558" s="2"/>
      <c r="G34558" s="2"/>
      <c r="H34558" s="2"/>
    </row>
    <row r="34559" spans="2:8">
      <c r="B34559" s="2" t="s">
        <v>35035</v>
      </c>
      <c r="C34559" s="2">
        <v>16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35036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35037</v>
      </c>
      <c r="C34561" s="2">
        <v>23</v>
      </c>
      <c r="D34561" s="2" t="s">
        <v>482</v>
      </c>
      <c r="E34561" s="2"/>
      <c r="F34561" s="2"/>
      <c r="G34561" s="2"/>
      <c r="H34561" s="2"/>
    </row>
    <row r="34562" spans="2:8">
      <c r="B34562" s="2" t="s">
        <v>35038</v>
      </c>
      <c r="C34562" s="2">
        <v>28</v>
      </c>
      <c r="D34562" s="2" t="s">
        <v>482</v>
      </c>
      <c r="E34562" s="2"/>
      <c r="F34562" s="2"/>
      <c r="G34562" s="2"/>
      <c r="H34562" s="2"/>
    </row>
    <row r="34563" spans="2:8">
      <c r="B34563" s="2" t="s">
        <v>35039</v>
      </c>
      <c r="C34563" s="2">
        <v>31</v>
      </c>
      <c r="D34563" s="2" t="s">
        <v>482</v>
      </c>
      <c r="E34563" s="2"/>
      <c r="F34563" s="2"/>
      <c r="G34563" s="2"/>
      <c r="H34563" s="2"/>
    </row>
    <row r="34564" spans="2:8">
      <c r="B34564" s="2" t="s">
        <v>35040</v>
      </c>
      <c r="C34564" s="2">
        <v>33</v>
      </c>
      <c r="D34564" s="2" t="s">
        <v>482</v>
      </c>
      <c r="E34564" s="2"/>
      <c r="F34564" s="2"/>
      <c r="G34564" s="2"/>
      <c r="H34564" s="2"/>
    </row>
    <row r="34565" spans="2:8">
      <c r="B34565" s="2" t="s">
        <v>35041</v>
      </c>
      <c r="C34565" s="2">
        <v>34</v>
      </c>
      <c r="D34565" s="2" t="s">
        <v>482</v>
      </c>
      <c r="E34565" s="2"/>
      <c r="F34565" s="2"/>
      <c r="G34565" s="2"/>
      <c r="H34565" s="2"/>
    </row>
    <row r="34566" spans="2:8">
      <c r="B34566" s="2" t="s">
        <v>35042</v>
      </c>
      <c r="C34566" s="2">
        <v>27</v>
      </c>
      <c r="D34566" s="2" t="s">
        <v>482</v>
      </c>
      <c r="E34566" s="2"/>
      <c r="F34566" s="2"/>
      <c r="G34566" s="2"/>
      <c r="H34566" s="2"/>
    </row>
    <row r="34567" spans="2:8">
      <c r="B34567" s="2" t="s">
        <v>35043</v>
      </c>
      <c r="C34567" s="2">
        <v>23</v>
      </c>
      <c r="D34567" s="2" t="s">
        <v>482</v>
      </c>
      <c r="E34567" s="2"/>
      <c r="F34567" s="2"/>
      <c r="G34567" s="2"/>
      <c r="H34567" s="2"/>
    </row>
    <row r="34568" spans="2:8">
      <c r="B34568" s="2" t="s">
        <v>35044</v>
      </c>
      <c r="C34568" s="2">
        <v>23</v>
      </c>
      <c r="D34568" s="2" t="s">
        <v>482</v>
      </c>
      <c r="E34568" s="2"/>
      <c r="F34568" s="2"/>
      <c r="G34568" s="2"/>
      <c r="H34568" s="2"/>
    </row>
    <row r="34569" spans="2:8">
      <c r="B34569" s="2" t="s">
        <v>35045</v>
      </c>
      <c r="C34569" s="2">
        <v>24</v>
      </c>
      <c r="D34569" s="2" t="s">
        <v>482</v>
      </c>
      <c r="E34569" s="2"/>
      <c r="F34569" s="2"/>
      <c r="G34569" s="2"/>
      <c r="H34569" s="2"/>
    </row>
    <row r="34570" spans="2:8">
      <c r="B34570" s="2" t="s">
        <v>35046</v>
      </c>
      <c r="C34570" s="2">
        <v>28</v>
      </c>
      <c r="D34570" s="2" t="s">
        <v>482</v>
      </c>
      <c r="E34570" s="2"/>
      <c r="F34570" s="2"/>
      <c r="G34570" s="2"/>
      <c r="H34570" s="2"/>
    </row>
    <row r="34571" spans="2:8">
      <c r="B34571" s="2" t="s">
        <v>35047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35048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35049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35050</v>
      </c>
      <c r="C34574" s="2">
        <v>33</v>
      </c>
      <c r="D34574" s="2" t="s">
        <v>482</v>
      </c>
      <c r="E34574" s="2"/>
      <c r="F34574" s="2"/>
      <c r="G34574" s="2"/>
      <c r="H34574" s="2"/>
    </row>
    <row r="34575" spans="2:8">
      <c r="B34575" s="2" t="s">
        <v>35051</v>
      </c>
      <c r="C34575" s="2">
        <v>35</v>
      </c>
      <c r="D34575" s="2" t="s">
        <v>482</v>
      </c>
      <c r="E34575" s="2"/>
      <c r="F34575" s="2"/>
      <c r="G34575" s="2"/>
      <c r="H34575" s="2"/>
    </row>
    <row r="34576" spans="2:8">
      <c r="B34576" s="2" t="s">
        <v>35052</v>
      </c>
      <c r="C34576" s="2">
        <v>36</v>
      </c>
      <c r="D34576" s="2" t="s">
        <v>482</v>
      </c>
      <c r="E34576" s="2"/>
      <c r="F34576" s="2"/>
      <c r="G34576" s="2"/>
      <c r="H34576" s="2"/>
    </row>
    <row r="34577" spans="2:8">
      <c r="B34577" s="2" t="s">
        <v>35053</v>
      </c>
      <c r="C34577" s="2">
        <v>35</v>
      </c>
      <c r="D34577" s="2" t="s">
        <v>482</v>
      </c>
      <c r="E34577" s="2"/>
      <c r="F34577" s="2"/>
      <c r="G34577" s="2"/>
      <c r="H34577" s="2"/>
    </row>
    <row r="34578" spans="2:8">
      <c r="B34578" s="2" t="s">
        <v>35054</v>
      </c>
      <c r="C34578" s="2">
        <v>34</v>
      </c>
      <c r="D34578" s="2" t="s">
        <v>482</v>
      </c>
      <c r="E34578" s="2"/>
      <c r="F34578" s="2"/>
      <c r="G34578" s="2"/>
      <c r="H34578" s="2"/>
    </row>
    <row r="34579" spans="2:8">
      <c r="B34579" s="2" t="s">
        <v>35055</v>
      </c>
      <c r="C34579" s="2">
        <v>29</v>
      </c>
      <c r="D34579" s="2" t="s">
        <v>482</v>
      </c>
      <c r="E34579" s="2"/>
      <c r="F34579" s="2"/>
      <c r="G34579" s="2"/>
      <c r="H34579" s="2"/>
    </row>
    <row r="34580" spans="2:8">
      <c r="B34580" s="2" t="s">
        <v>35056</v>
      </c>
      <c r="C34580" s="2">
        <v>27</v>
      </c>
      <c r="D34580" s="2" t="s">
        <v>482</v>
      </c>
      <c r="E34580" s="2"/>
      <c r="F34580" s="2"/>
      <c r="G34580" s="2"/>
      <c r="H34580" s="2"/>
    </row>
    <row r="34581" spans="2:8">
      <c r="B34581" s="2" t="s">
        <v>35057</v>
      </c>
      <c r="C34581" s="2">
        <v>27</v>
      </c>
      <c r="D34581" s="2" t="s">
        <v>482</v>
      </c>
      <c r="E34581" s="2"/>
      <c r="F34581" s="2"/>
      <c r="G34581" s="2"/>
      <c r="H34581" s="2"/>
    </row>
    <row r="34582" spans="2:8">
      <c r="B34582" s="2" t="s">
        <v>35058</v>
      </c>
      <c r="C34582" s="2">
        <v>28</v>
      </c>
      <c r="D34582" s="2" t="s">
        <v>482</v>
      </c>
      <c r="E34582" s="2"/>
      <c r="F34582" s="2"/>
      <c r="G34582" s="2"/>
      <c r="H34582" s="2"/>
    </row>
    <row r="34583" spans="2:8">
      <c r="B34583" s="2" t="s">
        <v>35059</v>
      </c>
      <c r="C34583" s="2">
        <v>27</v>
      </c>
      <c r="D34583" s="2" t="s">
        <v>482</v>
      </c>
      <c r="E34583" s="2"/>
      <c r="F34583" s="2"/>
      <c r="G34583" s="2"/>
      <c r="H34583" s="2"/>
    </row>
    <row r="34584" spans="2:8">
      <c r="B34584" s="2" t="s">
        <v>35060</v>
      </c>
      <c r="C34584" s="2">
        <v>26</v>
      </c>
      <c r="D34584" s="2" t="s">
        <v>482</v>
      </c>
      <c r="E34584" s="2"/>
      <c r="F34584" s="2"/>
      <c r="G34584" s="2"/>
      <c r="H34584" s="2"/>
    </row>
    <row r="34585" spans="2:8">
      <c r="B34585" s="2" t="s">
        <v>35061</v>
      </c>
      <c r="C34585" s="2">
        <v>29</v>
      </c>
      <c r="D34585" s="2" t="s">
        <v>482</v>
      </c>
      <c r="E34585" s="2"/>
      <c r="F34585" s="2"/>
      <c r="G34585" s="2"/>
      <c r="H34585" s="2"/>
    </row>
    <row r="34586" spans="2:8">
      <c r="B34586" s="2" t="s">
        <v>35062</v>
      </c>
      <c r="C34586" s="2">
        <v>30</v>
      </c>
      <c r="D34586" s="2" t="s">
        <v>482</v>
      </c>
      <c r="E34586" s="2"/>
      <c r="F34586" s="2"/>
      <c r="G34586" s="2"/>
      <c r="H34586" s="2"/>
    </row>
    <row r="34587" spans="2:8">
      <c r="B34587" s="2" t="s">
        <v>35063</v>
      </c>
      <c r="C34587" s="2">
        <v>32</v>
      </c>
      <c r="D34587" s="2" t="s">
        <v>482</v>
      </c>
      <c r="E34587" s="2"/>
      <c r="F34587" s="2"/>
      <c r="G34587" s="2"/>
      <c r="H34587" s="2"/>
    </row>
    <row r="34588" spans="2:8">
      <c r="B34588" s="2" t="s">
        <v>35064</v>
      </c>
      <c r="C34588" s="2">
        <v>33</v>
      </c>
      <c r="D34588" s="2" t="s">
        <v>482</v>
      </c>
      <c r="E34588" s="2"/>
      <c r="F34588" s="2"/>
      <c r="G34588" s="2"/>
      <c r="H34588" s="2"/>
    </row>
    <row r="34589" spans="2:8">
      <c r="B34589" s="2" t="s">
        <v>35065</v>
      </c>
      <c r="C34589" s="2">
        <v>33</v>
      </c>
      <c r="D34589" s="2" t="s">
        <v>482</v>
      </c>
      <c r="E34589" s="2"/>
      <c r="F34589" s="2"/>
      <c r="G34589" s="2"/>
      <c r="H34589" s="2"/>
    </row>
    <row r="34590" spans="2:8">
      <c r="B34590" s="2" t="s">
        <v>35066</v>
      </c>
      <c r="C34590" s="2">
        <v>33</v>
      </c>
      <c r="D34590" s="2" t="s">
        <v>482</v>
      </c>
      <c r="E34590" s="2"/>
      <c r="F34590" s="2"/>
      <c r="G34590" s="2"/>
      <c r="H34590" s="2"/>
    </row>
    <row r="34591" spans="2:8">
      <c r="B34591" s="2" t="s">
        <v>35067</v>
      </c>
      <c r="C34591" s="2">
        <v>26</v>
      </c>
      <c r="D34591" s="2" t="s">
        <v>482</v>
      </c>
      <c r="E34591" s="2"/>
      <c r="F34591" s="2"/>
      <c r="G34591" s="2"/>
      <c r="H34591" s="2"/>
    </row>
    <row r="34592" spans="2:8">
      <c r="B34592" s="2" t="s">
        <v>35068</v>
      </c>
      <c r="C34592" s="2">
        <v>25</v>
      </c>
      <c r="D34592" s="2" t="s">
        <v>482</v>
      </c>
      <c r="E34592" s="2"/>
      <c r="F34592" s="2"/>
      <c r="G34592" s="2"/>
      <c r="H34592" s="2"/>
    </row>
    <row r="34593" spans="2:8">
      <c r="B34593" s="2" t="s">
        <v>35069</v>
      </c>
      <c r="C34593" s="2">
        <v>28</v>
      </c>
      <c r="D34593" s="2" t="s">
        <v>482</v>
      </c>
      <c r="E34593" s="2"/>
      <c r="F34593" s="2"/>
      <c r="G34593" s="2"/>
      <c r="H34593" s="2"/>
    </row>
    <row r="34594" spans="2:8">
      <c r="B34594" s="2" t="s">
        <v>35070</v>
      </c>
      <c r="C34594" s="2">
        <v>29</v>
      </c>
      <c r="D34594" s="2" t="s">
        <v>482</v>
      </c>
      <c r="E34594" s="2"/>
      <c r="F34594" s="2"/>
      <c r="G34594" s="2"/>
      <c r="H34594" s="2"/>
    </row>
    <row r="34595" spans="2:8">
      <c r="B34595" s="2" t="s">
        <v>35071</v>
      </c>
      <c r="C34595" s="2">
        <v>31</v>
      </c>
      <c r="D34595" s="2" t="s">
        <v>482</v>
      </c>
      <c r="E34595" s="2"/>
      <c r="F34595" s="2"/>
      <c r="G34595" s="2"/>
      <c r="H34595" s="2"/>
    </row>
    <row r="34596" spans="2:8">
      <c r="B34596" s="2" t="s">
        <v>35072</v>
      </c>
      <c r="C34596" s="2">
        <v>31</v>
      </c>
      <c r="D34596" s="2" t="s">
        <v>482</v>
      </c>
      <c r="E34596" s="2"/>
      <c r="F34596" s="2"/>
      <c r="G34596" s="2"/>
      <c r="H34596" s="2"/>
    </row>
    <row r="34597" spans="2:8">
      <c r="B34597" s="2" t="s">
        <v>35073</v>
      </c>
      <c r="C34597" s="2">
        <v>31</v>
      </c>
      <c r="D34597" s="2" t="s">
        <v>482</v>
      </c>
      <c r="E34597" s="2"/>
      <c r="F34597" s="2"/>
      <c r="G34597" s="2"/>
      <c r="H34597" s="2"/>
    </row>
    <row r="34598" spans="2:8">
      <c r="B34598" s="2" t="s">
        <v>35074</v>
      </c>
      <c r="C34598" s="2">
        <v>27</v>
      </c>
      <c r="D34598" s="2" t="s">
        <v>482</v>
      </c>
      <c r="E34598" s="2"/>
      <c r="F34598" s="2"/>
      <c r="G34598" s="2"/>
      <c r="H34598" s="2"/>
    </row>
    <row r="34599" spans="2:8">
      <c r="B34599" s="2" t="s">
        <v>35075</v>
      </c>
      <c r="C34599" s="2">
        <v>19</v>
      </c>
      <c r="D34599" s="2" t="s">
        <v>482</v>
      </c>
      <c r="E34599" s="2"/>
      <c r="F34599" s="2"/>
      <c r="G34599" s="2"/>
      <c r="H34599" s="2"/>
    </row>
    <row r="34600" spans="2:8">
      <c r="B34600" s="2" t="s">
        <v>35076</v>
      </c>
      <c r="C34600" s="2">
        <v>24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35077</v>
      </c>
      <c r="C34601" s="2">
        <v>24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35078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35079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35080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35081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35082</v>
      </c>
      <c r="C34606" s="2">
        <v>22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35083</v>
      </c>
      <c r="C34607" s="2">
        <v>18</v>
      </c>
      <c r="D34607" s="2" t="s">
        <v>482</v>
      </c>
      <c r="E34607" s="2"/>
      <c r="F34607" s="2"/>
      <c r="G34607" s="2"/>
      <c r="H34607" s="2"/>
    </row>
    <row r="34608" spans="2:8">
      <c r="B34608" s="2" t="s">
        <v>35084</v>
      </c>
      <c r="C34608" s="2">
        <v>26</v>
      </c>
      <c r="D34608" s="2" t="s">
        <v>482</v>
      </c>
      <c r="E34608" s="2"/>
      <c r="F34608" s="2"/>
      <c r="G34608" s="2"/>
      <c r="H34608" s="2"/>
    </row>
    <row r="34609" spans="2:8">
      <c r="B34609" s="2" t="s">
        <v>35085</v>
      </c>
      <c r="C34609" s="2">
        <v>28</v>
      </c>
      <c r="D34609" s="2" t="s">
        <v>482</v>
      </c>
      <c r="E34609" s="2"/>
      <c r="F34609" s="2"/>
      <c r="G34609" s="2"/>
      <c r="H34609" s="2"/>
    </row>
    <row r="34610" spans="2:8">
      <c r="B34610" s="2" t="s">
        <v>35086</v>
      </c>
      <c r="C34610" s="2">
        <v>29</v>
      </c>
      <c r="D34610" s="2" t="s">
        <v>482</v>
      </c>
      <c r="E34610" s="2"/>
      <c r="F34610" s="2"/>
      <c r="G34610" s="2"/>
      <c r="H34610" s="2"/>
    </row>
    <row r="34611" spans="2:8">
      <c r="B34611" s="2" t="s">
        <v>35087</v>
      </c>
      <c r="C34611" s="2">
        <v>29</v>
      </c>
      <c r="D34611" s="2" t="s">
        <v>482</v>
      </c>
      <c r="E34611" s="2"/>
      <c r="F34611" s="2"/>
      <c r="G34611" s="2"/>
      <c r="H34611" s="2"/>
    </row>
    <row r="34612" spans="2:8">
      <c r="B34612" s="2" t="s">
        <v>35088</v>
      </c>
      <c r="C34612" s="2">
        <v>29</v>
      </c>
      <c r="D34612" s="2" t="s">
        <v>482</v>
      </c>
      <c r="E34612" s="2"/>
      <c r="F34612" s="2"/>
      <c r="G34612" s="2"/>
      <c r="H34612" s="2"/>
    </row>
    <row r="34613" spans="2:8">
      <c r="B34613" s="2" t="s">
        <v>35089</v>
      </c>
      <c r="C34613" s="2">
        <v>27</v>
      </c>
      <c r="D34613" s="2" t="s">
        <v>482</v>
      </c>
      <c r="E34613" s="2"/>
      <c r="F34613" s="2"/>
      <c r="G34613" s="2"/>
      <c r="H34613" s="2"/>
    </row>
    <row r="34614" spans="2:8">
      <c r="B34614" s="2" t="s">
        <v>35090</v>
      </c>
      <c r="C34614" s="2">
        <v>21</v>
      </c>
      <c r="D34614" s="2" t="s">
        <v>482</v>
      </c>
      <c r="E34614" s="2"/>
      <c r="F34614" s="2"/>
      <c r="G34614" s="2"/>
      <c r="H34614" s="2"/>
    </row>
    <row r="34615" spans="2:8">
      <c r="B34615" s="2" t="s">
        <v>35091</v>
      </c>
      <c r="C34615" s="2">
        <v>17</v>
      </c>
      <c r="D34615" s="2" t="s">
        <v>482</v>
      </c>
      <c r="E34615" s="2"/>
      <c r="F34615" s="2"/>
      <c r="G34615" s="2"/>
      <c r="H34615" s="2"/>
    </row>
    <row r="34616" spans="2:8">
      <c r="B34616" s="2" t="s">
        <v>35092</v>
      </c>
      <c r="C34616" s="2">
        <v>31</v>
      </c>
      <c r="D34616" s="2" t="s">
        <v>482</v>
      </c>
      <c r="E34616" s="2"/>
      <c r="F34616" s="2"/>
      <c r="G34616" s="2"/>
      <c r="H34616" s="2"/>
    </row>
    <row r="34617" spans="2:8">
      <c r="B34617" s="2" t="s">
        <v>35093</v>
      </c>
      <c r="C34617" s="2">
        <v>32</v>
      </c>
      <c r="D34617" s="2" t="s">
        <v>482</v>
      </c>
      <c r="E34617" s="2"/>
      <c r="F34617" s="2"/>
      <c r="G34617" s="2"/>
      <c r="H34617" s="2"/>
    </row>
    <row r="34618" spans="2:8">
      <c r="B34618" s="2" t="s">
        <v>35094</v>
      </c>
      <c r="C34618" s="2">
        <v>34</v>
      </c>
      <c r="D34618" s="2" t="s">
        <v>482</v>
      </c>
      <c r="E34618" s="2"/>
      <c r="F34618" s="2"/>
      <c r="G34618" s="2"/>
      <c r="H34618" s="2"/>
    </row>
    <row r="34619" spans="2:8">
      <c r="B34619" s="2" t="s">
        <v>35095</v>
      </c>
      <c r="C34619" s="2">
        <v>33</v>
      </c>
      <c r="D34619" s="2" t="s">
        <v>482</v>
      </c>
      <c r="E34619" s="2"/>
      <c r="F34619" s="2"/>
      <c r="G34619" s="2"/>
      <c r="H34619" s="2"/>
    </row>
    <row r="34620" spans="2:8">
      <c r="B34620" s="2" t="s">
        <v>35096</v>
      </c>
      <c r="C34620" s="2">
        <v>32</v>
      </c>
      <c r="D34620" s="2" t="s">
        <v>482</v>
      </c>
      <c r="E34620" s="2"/>
      <c r="F34620" s="2"/>
      <c r="G34620" s="2"/>
      <c r="H34620" s="2"/>
    </row>
    <row r="34621" spans="2:8">
      <c r="B34621" s="2" t="s">
        <v>35097</v>
      </c>
      <c r="C34621" s="2">
        <v>27</v>
      </c>
      <c r="D34621" s="2" t="s">
        <v>482</v>
      </c>
      <c r="E34621" s="2"/>
      <c r="F34621" s="2"/>
      <c r="G34621" s="2"/>
      <c r="H34621" s="2"/>
    </row>
    <row r="34622" spans="2:8">
      <c r="B34622" s="2" t="s">
        <v>35098</v>
      </c>
      <c r="C34622" s="2">
        <v>22</v>
      </c>
      <c r="D34622" s="2" t="s">
        <v>482</v>
      </c>
      <c r="E34622" s="2"/>
      <c r="F34622" s="2"/>
      <c r="G34622" s="2"/>
      <c r="H34622" s="2"/>
    </row>
    <row r="34623" spans="2:8">
      <c r="B34623" s="2" t="s">
        <v>35099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35100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35101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35102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35103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35104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35105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35106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35107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35108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35109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35110</v>
      </c>
      <c r="C34634" s="2">
        <v>15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35111</v>
      </c>
      <c r="C34635" s="2">
        <v>43</v>
      </c>
      <c r="D34635" s="2" t="s">
        <v>482</v>
      </c>
      <c r="E34635" s="2"/>
      <c r="F34635" s="2"/>
      <c r="G34635" s="2"/>
      <c r="H34635" s="2"/>
    </row>
    <row r="34636" spans="2:8">
      <c r="B34636" s="2" t="s">
        <v>35112</v>
      </c>
      <c r="C34636" s="2">
        <v>45</v>
      </c>
      <c r="D34636" s="2" t="s">
        <v>482</v>
      </c>
      <c r="E34636" s="2"/>
      <c r="F34636" s="2"/>
      <c r="G34636" s="2"/>
      <c r="H34636" s="2"/>
    </row>
    <row r="34637" spans="2:8">
      <c r="B34637" s="2" t="s">
        <v>35113</v>
      </c>
      <c r="C34637" s="2">
        <v>44</v>
      </c>
      <c r="D34637" s="2" t="s">
        <v>482</v>
      </c>
      <c r="E34637" s="2"/>
      <c r="F34637" s="2"/>
      <c r="G34637" s="2"/>
      <c r="H34637" s="2"/>
    </row>
    <row r="34638" spans="2:8">
      <c r="B34638" s="2" t="s">
        <v>35114</v>
      </c>
      <c r="C34638" s="2">
        <v>38</v>
      </c>
      <c r="D34638" s="2" t="s">
        <v>482</v>
      </c>
      <c r="E34638" s="2"/>
      <c r="F34638" s="2"/>
      <c r="G34638" s="2"/>
      <c r="H34638" s="2"/>
    </row>
    <row r="34639" spans="2:8">
      <c r="B34639" s="2" t="s">
        <v>35115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35116</v>
      </c>
      <c r="C34640" s="2">
        <v>20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35117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35118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35119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35120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35121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35122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35123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35124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35125</v>
      </c>
      <c r="C34649" s="2">
        <v>18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35126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35127</v>
      </c>
      <c r="C34651" s="2">
        <v>34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35128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35129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35130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35131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35132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35133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35134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35135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35136</v>
      </c>
      <c r="C34660" s="2">
        <v>26</v>
      </c>
      <c r="D34660" s="2" t="s">
        <v>482</v>
      </c>
      <c r="E34660" s="2"/>
      <c r="F34660" s="2"/>
      <c r="G34660" s="2"/>
      <c r="H34660" s="2"/>
    </row>
    <row r="34661" spans="2:8">
      <c r="B34661" s="2" t="s">
        <v>35137</v>
      </c>
      <c r="C34661" s="2">
        <v>29</v>
      </c>
      <c r="D34661" s="2" t="s">
        <v>482</v>
      </c>
      <c r="E34661" s="2"/>
      <c r="F34661" s="2"/>
      <c r="G34661" s="2"/>
      <c r="H34661" s="2"/>
    </row>
    <row r="34662" spans="2:8">
      <c r="B34662" s="2" t="s">
        <v>35138</v>
      </c>
      <c r="C34662" s="2">
        <v>29</v>
      </c>
      <c r="D34662" s="2" t="s">
        <v>482</v>
      </c>
      <c r="E34662" s="2"/>
      <c r="F34662" s="2"/>
      <c r="G34662" s="2"/>
      <c r="H34662" s="2"/>
    </row>
    <row r="34663" spans="2:8">
      <c r="B34663" s="2" t="s">
        <v>35139</v>
      </c>
      <c r="C34663" s="2">
        <v>28</v>
      </c>
      <c r="D34663" s="2" t="s">
        <v>482</v>
      </c>
      <c r="E34663" s="2"/>
      <c r="F34663" s="2"/>
      <c r="G34663" s="2"/>
      <c r="H34663" s="2"/>
    </row>
    <row r="34664" spans="2:8">
      <c r="B34664" s="2" t="s">
        <v>35140</v>
      </c>
      <c r="C34664" s="2">
        <v>27</v>
      </c>
      <c r="D34664" s="2" t="s">
        <v>482</v>
      </c>
      <c r="E34664" s="2"/>
      <c r="F34664" s="2"/>
      <c r="G34664" s="2"/>
      <c r="H34664" s="2"/>
    </row>
    <row r="34665" spans="2:8">
      <c r="B34665" s="2" t="s">
        <v>35141</v>
      </c>
      <c r="C34665" s="2">
        <v>28</v>
      </c>
      <c r="D34665" s="2" t="s">
        <v>482</v>
      </c>
      <c r="E34665" s="2"/>
      <c r="F34665" s="2"/>
      <c r="G34665" s="2"/>
      <c r="H34665" s="2"/>
    </row>
    <row r="34666" spans="2:8">
      <c r="B34666" s="2" t="s">
        <v>35142</v>
      </c>
      <c r="C34666" s="2">
        <v>27</v>
      </c>
      <c r="D34666" s="2" t="s">
        <v>482</v>
      </c>
      <c r="E34666" s="2"/>
      <c r="F34666" s="2"/>
      <c r="G34666" s="2"/>
      <c r="H34666" s="2"/>
    </row>
    <row r="34667" spans="2:8">
      <c r="B34667" s="2" t="s">
        <v>35143</v>
      </c>
      <c r="C34667" s="2">
        <v>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35144</v>
      </c>
      <c r="C34668" s="2">
        <v>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35145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35146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35147</v>
      </c>
      <c r="C34671" s="2">
        <v>32</v>
      </c>
      <c r="D34671" s="2" t="s">
        <v>482</v>
      </c>
      <c r="E34671" s="2"/>
      <c r="F34671" s="2"/>
      <c r="G34671" s="2"/>
      <c r="H34671" s="2"/>
    </row>
    <row r="34672" spans="2:8">
      <c r="B34672" s="2" t="s">
        <v>35148</v>
      </c>
      <c r="C34672" s="2">
        <v>33</v>
      </c>
      <c r="D34672" s="2" t="s">
        <v>482</v>
      </c>
      <c r="E34672" s="2"/>
      <c r="F34672" s="2"/>
      <c r="G34672" s="2"/>
      <c r="H34672" s="2"/>
    </row>
    <row r="34673" spans="2:8">
      <c r="B34673" s="2" t="s">
        <v>35149</v>
      </c>
      <c r="C34673" s="2">
        <v>32</v>
      </c>
      <c r="D34673" s="2" t="s">
        <v>482</v>
      </c>
      <c r="E34673" s="2"/>
      <c r="F34673" s="2"/>
      <c r="G34673" s="2"/>
      <c r="H34673" s="2"/>
    </row>
    <row r="34674" spans="2:8">
      <c r="B34674" s="2" t="s">
        <v>35150</v>
      </c>
      <c r="C34674" s="2">
        <v>30</v>
      </c>
      <c r="D34674" s="2" t="s">
        <v>482</v>
      </c>
      <c r="E34674" s="2"/>
      <c r="F34674" s="2"/>
      <c r="G34674" s="2"/>
      <c r="H34674" s="2"/>
    </row>
    <row r="34675" spans="2:8">
      <c r="B34675" s="2" t="s">
        <v>35151</v>
      </c>
      <c r="C34675" s="2">
        <v>33</v>
      </c>
      <c r="D34675" s="2" t="s">
        <v>482</v>
      </c>
      <c r="E34675" s="2"/>
      <c r="F34675" s="2"/>
      <c r="G34675" s="2"/>
      <c r="H34675" s="2"/>
    </row>
    <row r="34676" spans="2:8">
      <c r="B34676" s="2" t="s">
        <v>35152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35153</v>
      </c>
      <c r="C34677" s="2">
        <v>34</v>
      </c>
      <c r="D34677" s="2" t="s">
        <v>482</v>
      </c>
      <c r="E34677" s="2"/>
      <c r="F34677" s="2"/>
      <c r="G34677" s="2"/>
      <c r="H34677" s="2"/>
    </row>
    <row r="34678" spans="2:8">
      <c r="B34678" s="2" t="s">
        <v>35154</v>
      </c>
      <c r="C34678" s="2">
        <v>30</v>
      </c>
      <c r="D34678" s="2" t="s">
        <v>482</v>
      </c>
      <c r="E34678" s="2"/>
      <c r="F34678" s="2"/>
      <c r="G34678" s="2"/>
      <c r="H34678" s="2"/>
    </row>
    <row r="34679" spans="2:8">
      <c r="B34679" s="2" t="s">
        <v>35155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35156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35157</v>
      </c>
      <c r="C34681" s="2">
        <v>40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35158</v>
      </c>
      <c r="C34682" s="2">
        <v>43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35159</v>
      </c>
      <c r="C34683" s="2">
        <v>43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35160</v>
      </c>
      <c r="C34684" s="2">
        <v>41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35161</v>
      </c>
      <c r="C34685" s="2">
        <v>29</v>
      </c>
      <c r="D34685" s="2" t="s">
        <v>482</v>
      </c>
      <c r="E34685" s="2"/>
      <c r="F34685" s="2"/>
      <c r="G34685" s="2"/>
      <c r="H34685" s="2"/>
    </row>
    <row r="34686" spans="2:8">
      <c r="B34686" s="2" t="s">
        <v>35162</v>
      </c>
      <c r="C34686" s="2">
        <v>30</v>
      </c>
      <c r="D34686" s="2" t="s">
        <v>482</v>
      </c>
      <c r="E34686" s="2"/>
      <c r="F34686" s="2"/>
      <c r="G34686" s="2"/>
      <c r="H34686" s="2"/>
    </row>
    <row r="34687" spans="2:8">
      <c r="B34687" s="2" t="s">
        <v>35163</v>
      </c>
      <c r="C34687" s="2">
        <v>30</v>
      </c>
      <c r="D34687" s="2" t="s">
        <v>482</v>
      </c>
      <c r="E34687" s="2"/>
      <c r="F34687" s="2"/>
      <c r="G34687" s="2"/>
      <c r="H34687" s="2"/>
    </row>
    <row r="34688" spans="2:8">
      <c r="B34688" s="2" t="s">
        <v>35164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35165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35166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35167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35168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35169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35170</v>
      </c>
      <c r="C34694" s="2">
        <v>30</v>
      </c>
      <c r="D34694" s="2" t="s">
        <v>482</v>
      </c>
      <c r="E34694" s="2"/>
      <c r="F34694" s="2"/>
      <c r="G34694" s="2"/>
      <c r="H34694" s="2"/>
    </row>
    <row r="34695" spans="2:8">
      <c r="B34695" s="2" t="s">
        <v>35171</v>
      </c>
      <c r="C34695" s="2">
        <v>31</v>
      </c>
      <c r="D34695" s="2" t="s">
        <v>482</v>
      </c>
      <c r="E34695" s="2"/>
      <c r="F34695" s="2"/>
      <c r="G34695" s="2"/>
      <c r="H34695" s="2"/>
    </row>
    <row r="34696" spans="2:8">
      <c r="B34696" s="2" t="s">
        <v>35172</v>
      </c>
      <c r="C34696" s="2">
        <v>32</v>
      </c>
      <c r="D34696" s="2" t="s">
        <v>482</v>
      </c>
      <c r="E34696" s="2"/>
      <c r="F34696" s="2"/>
      <c r="G34696" s="2"/>
      <c r="H34696" s="2"/>
    </row>
    <row r="34697" spans="2:8">
      <c r="B34697" s="2" t="s">
        <v>35173</v>
      </c>
      <c r="C34697" s="2">
        <v>32</v>
      </c>
      <c r="D34697" s="2" t="s">
        <v>482</v>
      </c>
      <c r="E34697" s="2"/>
      <c r="F34697" s="2"/>
      <c r="G34697" s="2"/>
      <c r="H34697" s="2"/>
    </row>
    <row r="34698" spans="2:8">
      <c r="B34698" s="2" t="s">
        <v>35174</v>
      </c>
      <c r="C34698" s="2">
        <v>32</v>
      </c>
      <c r="D34698" s="2" t="s">
        <v>482</v>
      </c>
      <c r="E34698" s="2"/>
      <c r="F34698" s="2"/>
      <c r="G34698" s="2"/>
      <c r="H34698" s="2"/>
    </row>
    <row r="34699" spans="2:8">
      <c r="B34699" s="2" t="s">
        <v>35175</v>
      </c>
      <c r="C34699" s="2">
        <v>32</v>
      </c>
      <c r="D34699" s="2" t="s">
        <v>482</v>
      </c>
      <c r="E34699" s="2"/>
      <c r="F34699" s="2"/>
      <c r="G34699" s="2"/>
      <c r="H34699" s="2"/>
    </row>
    <row r="34700" spans="2:8">
      <c r="B34700" s="2" t="s">
        <v>35176</v>
      </c>
      <c r="C34700" s="2">
        <v>31</v>
      </c>
      <c r="D34700" s="2" t="s">
        <v>482</v>
      </c>
      <c r="E34700" s="2"/>
      <c r="F34700" s="2"/>
      <c r="G34700" s="2"/>
      <c r="H34700" s="2"/>
    </row>
    <row r="34701" spans="2:8">
      <c r="B34701" s="2" t="s">
        <v>35177</v>
      </c>
      <c r="C34701" s="2">
        <v>19</v>
      </c>
      <c r="D34701" s="2" t="s">
        <v>482</v>
      </c>
      <c r="E34701" s="2"/>
      <c r="F34701" s="2"/>
      <c r="G34701" s="2"/>
      <c r="H34701" s="2"/>
    </row>
    <row r="34702" spans="2:8">
      <c r="B34702" s="2" t="s">
        <v>35178</v>
      </c>
      <c r="C34702" s="2">
        <v>15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35179</v>
      </c>
      <c r="C34703" s="2">
        <v>17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35180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35181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35182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35183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35184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35185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35186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35187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35188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35189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35190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35191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35192</v>
      </c>
      <c r="C34716" s="2">
        <v>24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35193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35194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35195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35196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35197</v>
      </c>
      <c r="C34721" s="2">
        <v>23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35198</v>
      </c>
      <c r="C34722" s="2">
        <v>37</v>
      </c>
      <c r="D34722" s="2" t="s">
        <v>482</v>
      </c>
      <c r="E34722" s="2"/>
      <c r="F34722" s="2"/>
      <c r="G34722" s="2"/>
      <c r="H34722" s="2"/>
    </row>
    <row r="34723" spans="2:8">
      <c r="B34723" s="2" t="s">
        <v>35199</v>
      </c>
      <c r="C34723" s="2">
        <v>38</v>
      </c>
      <c r="D34723" s="2" t="s">
        <v>482</v>
      </c>
      <c r="E34723" s="2"/>
      <c r="F34723" s="2"/>
      <c r="G34723" s="2"/>
      <c r="H34723" s="2"/>
    </row>
    <row r="34724" spans="2:8">
      <c r="B34724" s="2" t="s">
        <v>35200</v>
      </c>
      <c r="C34724" s="2">
        <v>38</v>
      </c>
      <c r="D34724" s="2" t="s">
        <v>482</v>
      </c>
      <c r="E34724" s="2"/>
      <c r="F34724" s="2"/>
      <c r="G34724" s="2"/>
      <c r="H34724" s="2"/>
    </row>
    <row r="34725" spans="2:8">
      <c r="B34725" s="2" t="s">
        <v>35201</v>
      </c>
      <c r="C34725" s="2">
        <v>37</v>
      </c>
      <c r="D34725" s="2" t="s">
        <v>482</v>
      </c>
      <c r="E34725" s="2"/>
      <c r="F34725" s="2"/>
      <c r="G34725" s="2"/>
      <c r="H34725" s="2"/>
    </row>
    <row r="34726" spans="2:8">
      <c r="B34726" s="2" t="s">
        <v>35202</v>
      </c>
      <c r="C34726" s="2">
        <v>30</v>
      </c>
      <c r="D34726" s="2" t="s">
        <v>482</v>
      </c>
      <c r="E34726" s="2"/>
      <c r="F34726" s="2"/>
      <c r="G34726" s="2"/>
      <c r="H34726" s="2"/>
    </row>
    <row r="34727" spans="2:8">
      <c r="B34727" s="2" t="s">
        <v>35203</v>
      </c>
      <c r="C34727" s="2">
        <v>25</v>
      </c>
      <c r="D34727" s="2" t="s">
        <v>482</v>
      </c>
      <c r="E34727" s="2"/>
      <c r="F34727" s="2"/>
      <c r="G34727" s="2"/>
      <c r="H34727" s="2"/>
    </row>
    <row r="34728" spans="2:8">
      <c r="B34728" s="2" t="s">
        <v>35204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35205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35206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35207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35208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35209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35210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35211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35212</v>
      </c>
      <c r="C34736" s="2">
        <v>20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35213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35214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35215</v>
      </c>
      <c r="C34739" s="2">
        <v>25</v>
      </c>
      <c r="D34739" s="2" t="s">
        <v>482</v>
      </c>
      <c r="E34739" s="2"/>
      <c r="F34739" s="2"/>
      <c r="G34739" s="2"/>
      <c r="H34739" s="2"/>
    </row>
    <row r="34740" spans="2:8">
      <c r="B34740" s="2" t="s">
        <v>35216</v>
      </c>
      <c r="C34740" s="2">
        <v>25</v>
      </c>
      <c r="D34740" s="2" t="s">
        <v>482</v>
      </c>
      <c r="E34740" s="2"/>
      <c r="F34740" s="2"/>
      <c r="G34740" s="2"/>
      <c r="H34740" s="2"/>
    </row>
    <row r="34741" spans="2:8">
      <c r="B34741" s="2" t="s">
        <v>35217</v>
      </c>
      <c r="C34741" s="2">
        <v>23</v>
      </c>
      <c r="D34741" s="2" t="s">
        <v>482</v>
      </c>
      <c r="E34741" s="2"/>
      <c r="F34741" s="2"/>
      <c r="G34741" s="2"/>
      <c r="H34741" s="2"/>
    </row>
    <row r="34742" spans="2:8">
      <c r="B34742" s="2" t="s">
        <v>35218</v>
      </c>
      <c r="C34742" s="2">
        <v>23</v>
      </c>
      <c r="D34742" s="2" t="s">
        <v>482</v>
      </c>
      <c r="E34742" s="2"/>
      <c r="F34742" s="2"/>
      <c r="G34742" s="2"/>
      <c r="H34742" s="2"/>
    </row>
    <row r="34743" spans="2:8">
      <c r="B34743" s="2" t="s">
        <v>35219</v>
      </c>
      <c r="C34743" s="2">
        <v>24</v>
      </c>
      <c r="D34743" s="2" t="s">
        <v>482</v>
      </c>
      <c r="E34743" s="2"/>
      <c r="F34743" s="2"/>
      <c r="G34743" s="2"/>
      <c r="H34743" s="2"/>
    </row>
    <row r="34744" spans="2:8">
      <c r="B34744" s="2" t="s">
        <v>35220</v>
      </c>
      <c r="C34744" s="2">
        <v>25</v>
      </c>
      <c r="D34744" s="2" t="s">
        <v>482</v>
      </c>
      <c r="E34744" s="2"/>
      <c r="F34744" s="2"/>
      <c r="G34744" s="2"/>
      <c r="H34744" s="2"/>
    </row>
    <row r="34745" spans="2:8">
      <c r="B34745" s="2" t="s">
        <v>35221</v>
      </c>
      <c r="C34745" s="2">
        <v>25</v>
      </c>
      <c r="D34745" s="2" t="s">
        <v>482</v>
      </c>
      <c r="E34745" s="2"/>
      <c r="F34745" s="2"/>
      <c r="G34745" s="2"/>
      <c r="H34745" s="2"/>
    </row>
    <row r="34746" spans="2:8">
      <c r="B34746" s="2" t="s">
        <v>35222</v>
      </c>
      <c r="C34746" s="2">
        <v>24</v>
      </c>
      <c r="D34746" s="2" t="s">
        <v>482</v>
      </c>
      <c r="E34746" s="2"/>
      <c r="F34746" s="2"/>
      <c r="G34746" s="2"/>
      <c r="H34746" s="2"/>
    </row>
    <row r="34747" spans="2:8">
      <c r="B34747" s="2" t="s">
        <v>35223</v>
      </c>
      <c r="C34747" s="2">
        <v>23</v>
      </c>
      <c r="D34747" s="2" t="s">
        <v>482</v>
      </c>
      <c r="E34747" s="2"/>
      <c r="F34747" s="2"/>
      <c r="G34747" s="2"/>
      <c r="H34747" s="2"/>
    </row>
    <row r="34748" spans="2:8">
      <c r="B34748" s="2" t="s">
        <v>35224</v>
      </c>
      <c r="C34748" s="2">
        <v>20</v>
      </c>
      <c r="D34748" s="2" t="s">
        <v>482</v>
      </c>
      <c r="E34748" s="2"/>
      <c r="F34748" s="2"/>
      <c r="G34748" s="2"/>
      <c r="H34748" s="2"/>
    </row>
    <row r="34749" spans="2:8">
      <c r="B34749" s="2" t="s">
        <v>35225</v>
      </c>
      <c r="C34749" s="2">
        <v>18</v>
      </c>
      <c r="D34749" s="2" t="s">
        <v>482</v>
      </c>
      <c r="E34749" s="2"/>
      <c r="F34749" s="2"/>
      <c r="G34749" s="2"/>
      <c r="H34749" s="2"/>
    </row>
    <row r="34750" spans="2:8">
      <c r="B34750" s="2" t="s">
        <v>35226</v>
      </c>
      <c r="C34750" s="2">
        <v>18</v>
      </c>
      <c r="D34750" s="2" t="s">
        <v>482</v>
      </c>
      <c r="E34750" s="2"/>
      <c r="F34750" s="2"/>
      <c r="G34750" s="2"/>
      <c r="H34750" s="2"/>
    </row>
    <row r="34751" spans="2:8">
      <c r="B34751" s="2" t="s">
        <v>35227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35228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35229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35230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35231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35232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35233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35234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35235</v>
      </c>
      <c r="C34759" s="2">
        <v>17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35236</v>
      </c>
      <c r="C34760" s="2">
        <v>20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35237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35238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35239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35240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35241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35242</v>
      </c>
      <c r="C34766" s="2">
        <v>31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35243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35244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35245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35246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35247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35248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35249</v>
      </c>
      <c r="C34773" s="2">
        <v>39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35250</v>
      </c>
      <c r="C34774" s="2">
        <v>44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35251</v>
      </c>
      <c r="C34775" s="2">
        <v>41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35252</v>
      </c>
      <c r="C34776" s="2">
        <v>38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35253</v>
      </c>
      <c r="C34777" s="2">
        <v>37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35254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35255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35256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35257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35258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35259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35260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35261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35262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35263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35264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35265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35266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35267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35268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35269</v>
      </c>
      <c r="C34793" s="2">
        <v>31</v>
      </c>
      <c r="D34793" s="2" t="s">
        <v>482</v>
      </c>
      <c r="E34793" s="2"/>
      <c r="F34793" s="2"/>
      <c r="G34793" s="2"/>
      <c r="H34793" s="2"/>
    </row>
    <row r="34794" spans="2:8">
      <c r="B34794" s="2" t="s">
        <v>35270</v>
      </c>
      <c r="C34794" s="2">
        <v>32</v>
      </c>
      <c r="D34794" s="2" t="s">
        <v>482</v>
      </c>
      <c r="E34794" s="2"/>
      <c r="F34794" s="2"/>
      <c r="G34794" s="2"/>
      <c r="H34794" s="2"/>
    </row>
    <row r="34795" spans="2:8">
      <c r="B34795" s="2" t="s">
        <v>35271</v>
      </c>
      <c r="C34795" s="2">
        <v>33</v>
      </c>
      <c r="D34795" s="2" t="s">
        <v>482</v>
      </c>
      <c r="E34795" s="2"/>
      <c r="F34795" s="2"/>
      <c r="G34795" s="2"/>
      <c r="H34795" s="2"/>
    </row>
    <row r="34796" spans="2:8">
      <c r="B34796" s="2" t="s">
        <v>35272</v>
      </c>
      <c r="C34796" s="2">
        <v>37</v>
      </c>
      <c r="D34796" s="2" t="s">
        <v>482</v>
      </c>
      <c r="E34796" s="2"/>
      <c r="F34796" s="2"/>
      <c r="G34796" s="2"/>
      <c r="H34796" s="2"/>
    </row>
    <row r="34797" spans="2:8">
      <c r="B34797" s="2" t="s">
        <v>35273</v>
      </c>
      <c r="C34797" s="2">
        <v>34</v>
      </c>
      <c r="D34797" s="2" t="s">
        <v>482</v>
      </c>
      <c r="E34797" s="2"/>
      <c r="F34797" s="2"/>
      <c r="G34797" s="2"/>
      <c r="H34797" s="2"/>
    </row>
    <row r="34798" spans="2:8">
      <c r="B34798" s="2" t="s">
        <v>35274</v>
      </c>
      <c r="C34798" s="2">
        <v>30</v>
      </c>
      <c r="D34798" s="2" t="s">
        <v>482</v>
      </c>
      <c r="E34798" s="2"/>
      <c r="F34798" s="2"/>
      <c r="G34798" s="2"/>
      <c r="H34798" s="2"/>
    </row>
    <row r="34799" spans="2:8">
      <c r="B34799" s="2" t="s">
        <v>35275</v>
      </c>
      <c r="C34799" s="2">
        <v>27</v>
      </c>
      <c r="D34799" s="2" t="s">
        <v>482</v>
      </c>
      <c r="E34799" s="2"/>
      <c r="F34799" s="2"/>
      <c r="G34799" s="2"/>
      <c r="H34799" s="2"/>
    </row>
    <row r="34800" spans="2:8">
      <c r="B34800" s="2" t="s">
        <v>35276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35277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35278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35279</v>
      </c>
      <c r="C34803" s="2">
        <v>21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35280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35281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35282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35283</v>
      </c>
      <c r="C34807" s="2">
        <v>38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35284</v>
      </c>
      <c r="C34808" s="2">
        <v>38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35285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35286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35287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35288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35289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35290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35291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35292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35293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35294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35295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35296</v>
      </c>
      <c r="C34820" s="2">
        <v>31</v>
      </c>
      <c r="D34820" s="2" t="s">
        <v>482</v>
      </c>
      <c r="E34820" s="2"/>
      <c r="F34820" s="2"/>
      <c r="G34820" s="2"/>
      <c r="H34820" s="2"/>
    </row>
    <row r="34821" spans="2:8">
      <c r="B34821" s="2" t="s">
        <v>35297</v>
      </c>
      <c r="C34821" s="2">
        <v>32</v>
      </c>
      <c r="D34821" s="2" t="s">
        <v>482</v>
      </c>
      <c r="E34821" s="2"/>
      <c r="F34821" s="2"/>
      <c r="G34821" s="2"/>
      <c r="H34821" s="2"/>
    </row>
    <row r="34822" spans="2:8">
      <c r="B34822" s="2" t="s">
        <v>35298</v>
      </c>
      <c r="C34822" s="2">
        <v>32</v>
      </c>
      <c r="D34822" s="2" t="s">
        <v>482</v>
      </c>
      <c r="E34822" s="2"/>
      <c r="F34822" s="2"/>
      <c r="G34822" s="2"/>
      <c r="H34822" s="2"/>
    </row>
    <row r="34823" spans="2:8">
      <c r="B34823" s="2" t="s">
        <v>35299</v>
      </c>
      <c r="C34823" s="2">
        <v>31</v>
      </c>
      <c r="D34823" s="2" t="s">
        <v>482</v>
      </c>
      <c r="E34823" s="2"/>
      <c r="F34823" s="2"/>
      <c r="G34823" s="2"/>
      <c r="H34823" s="2"/>
    </row>
    <row r="34824" spans="2:8">
      <c r="B34824" s="2" t="s">
        <v>35300</v>
      </c>
      <c r="C34824" s="2">
        <v>25</v>
      </c>
      <c r="D34824" s="2" t="s">
        <v>482</v>
      </c>
      <c r="E34824" s="2"/>
      <c r="F34824" s="2"/>
      <c r="G34824" s="2"/>
      <c r="H34824" s="2"/>
    </row>
    <row r="34825" spans="2:8">
      <c r="B34825" s="2" t="s">
        <v>35301</v>
      </c>
      <c r="C34825" s="2">
        <v>29</v>
      </c>
      <c r="D34825" s="2" t="s">
        <v>482</v>
      </c>
      <c r="E34825" s="2"/>
      <c r="F34825" s="2"/>
      <c r="G34825" s="2"/>
      <c r="H34825" s="2"/>
    </row>
    <row r="34826" spans="2:8">
      <c r="B34826" s="2" t="s">
        <v>35302</v>
      </c>
      <c r="C34826" s="2">
        <v>31</v>
      </c>
      <c r="D34826" s="2" t="s">
        <v>482</v>
      </c>
      <c r="E34826" s="2"/>
      <c r="F34826" s="2"/>
      <c r="G34826" s="2"/>
      <c r="H34826" s="2"/>
    </row>
    <row r="34827" spans="2:8">
      <c r="B34827" s="2" t="s">
        <v>35303</v>
      </c>
      <c r="C34827" s="2">
        <v>30</v>
      </c>
      <c r="D34827" s="2" t="s">
        <v>482</v>
      </c>
      <c r="E34827" s="2"/>
      <c r="F34827" s="2"/>
      <c r="G34827" s="2"/>
      <c r="H34827" s="2"/>
    </row>
    <row r="34828" spans="2:8">
      <c r="B34828" s="2" t="s">
        <v>35304</v>
      </c>
      <c r="C34828" s="2">
        <v>29</v>
      </c>
      <c r="D34828" s="2" t="s">
        <v>482</v>
      </c>
      <c r="E34828" s="2"/>
      <c r="F34828" s="2"/>
      <c r="G34828" s="2"/>
      <c r="H34828" s="2"/>
    </row>
    <row r="34829" spans="2:8">
      <c r="B34829" s="2" t="s">
        <v>35305</v>
      </c>
      <c r="C34829" s="2">
        <v>28</v>
      </c>
      <c r="D34829" s="2" t="s">
        <v>482</v>
      </c>
      <c r="E34829" s="2"/>
      <c r="F34829" s="2"/>
      <c r="G34829" s="2"/>
      <c r="H34829" s="2"/>
    </row>
    <row r="34830" spans="2:8">
      <c r="B34830" s="2" t="s">
        <v>35306</v>
      </c>
      <c r="C34830" s="2">
        <v>26</v>
      </c>
      <c r="D34830" s="2" t="s">
        <v>482</v>
      </c>
      <c r="E34830" s="2"/>
      <c r="F34830" s="2"/>
      <c r="G34830" s="2"/>
      <c r="H34830" s="2"/>
    </row>
    <row r="34831" spans="2:8">
      <c r="B34831" s="2" t="s">
        <v>35307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35308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35309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35310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35311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35312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35313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35314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35315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35316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35317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35318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35319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35320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35321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35322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35323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35324</v>
      </c>
      <c r="C34848" s="2">
        <v>11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35325</v>
      </c>
      <c r="C34849" s="2">
        <v>10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35326</v>
      </c>
      <c r="C34850" s="2">
        <v>10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35327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35328</v>
      </c>
      <c r="C34852" s="2">
        <v>36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35329</v>
      </c>
      <c r="C34853" s="2">
        <v>38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35330</v>
      </c>
      <c r="C34854" s="2">
        <v>39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35331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35332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35333</v>
      </c>
      <c r="C34857" s="2">
        <v>18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35334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35335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35336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35337</v>
      </c>
      <c r="C34861" s="2">
        <v>35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35338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35339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35340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35341</v>
      </c>
      <c r="C34865" s="2">
        <v>16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35342</v>
      </c>
      <c r="C34866" s="2">
        <v>22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35343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35344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35345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35346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35347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35348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35349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35350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35351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35352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35353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35354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35355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35356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35357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35358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35359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35360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35361</v>
      </c>
      <c r="C34885" s="2">
        <v>43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35362</v>
      </c>
      <c r="C34886" s="2">
        <v>42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35363</v>
      </c>
      <c r="C34887" s="2">
        <v>39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35364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35365</v>
      </c>
      <c r="C34889" s="2">
        <v>32</v>
      </c>
      <c r="D34889" s="2" t="s">
        <v>482</v>
      </c>
      <c r="E34889" s="2"/>
      <c r="F34889" s="2"/>
      <c r="G34889" s="2"/>
      <c r="H34889" s="2"/>
    </row>
    <row r="34890" spans="2:8">
      <c r="B34890" s="2" t="s">
        <v>35366</v>
      </c>
      <c r="C34890" s="2">
        <v>33</v>
      </c>
      <c r="D34890" s="2" t="s">
        <v>482</v>
      </c>
      <c r="E34890" s="2"/>
      <c r="F34890" s="2"/>
      <c r="G34890" s="2"/>
      <c r="H34890" s="2"/>
    </row>
    <row r="34891" spans="2:8">
      <c r="B34891" s="2" t="s">
        <v>35367</v>
      </c>
      <c r="C34891" s="2">
        <v>34</v>
      </c>
      <c r="D34891" s="2" t="s">
        <v>482</v>
      </c>
      <c r="E34891" s="2"/>
      <c r="F34891" s="2"/>
      <c r="G34891" s="2"/>
      <c r="H34891" s="2"/>
    </row>
    <row r="34892" spans="2:8">
      <c r="B34892" s="2" t="s">
        <v>35368</v>
      </c>
      <c r="C34892" s="2">
        <v>35</v>
      </c>
      <c r="D34892" s="2" t="s">
        <v>482</v>
      </c>
      <c r="E34892" s="2"/>
      <c r="F34892" s="2"/>
      <c r="G34892" s="2"/>
      <c r="H34892" s="2"/>
    </row>
    <row r="34893" spans="2:8">
      <c r="B34893" s="2" t="s">
        <v>35369</v>
      </c>
      <c r="C34893" s="2">
        <v>33</v>
      </c>
      <c r="D34893" s="2" t="s">
        <v>482</v>
      </c>
      <c r="E34893" s="2"/>
      <c r="F34893" s="2"/>
      <c r="G34893" s="2"/>
      <c r="H34893" s="2"/>
    </row>
    <row r="34894" spans="2:8">
      <c r="B34894" s="2" t="s">
        <v>35370</v>
      </c>
      <c r="C34894" s="2">
        <v>29</v>
      </c>
      <c r="D34894" s="2" t="s">
        <v>482</v>
      </c>
      <c r="E34894" s="2"/>
      <c r="F34894" s="2"/>
      <c r="G34894" s="2"/>
      <c r="H34894" s="2"/>
    </row>
    <row r="34895" spans="2:8">
      <c r="B34895" s="2" t="s">
        <v>35371</v>
      </c>
      <c r="C34895" s="2">
        <v>27</v>
      </c>
      <c r="D34895" s="2" t="s">
        <v>482</v>
      </c>
      <c r="E34895" s="2"/>
      <c r="F34895" s="2"/>
      <c r="G34895" s="2"/>
      <c r="H34895" s="2"/>
    </row>
    <row r="34896" spans="2:8">
      <c r="B34896" s="2" t="s">
        <v>35372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35373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35374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35375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35376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35377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35378</v>
      </c>
      <c r="C34902" s="2">
        <v>33</v>
      </c>
      <c r="D34902" s="2" t="s">
        <v>482</v>
      </c>
      <c r="E34902" s="2"/>
      <c r="F34902" s="2"/>
      <c r="G34902" s="2"/>
      <c r="H34902" s="2"/>
    </row>
    <row r="34903" spans="2:8">
      <c r="B34903" s="2" t="s">
        <v>35379</v>
      </c>
      <c r="C34903" s="2">
        <v>33</v>
      </c>
      <c r="D34903" s="2" t="s">
        <v>482</v>
      </c>
      <c r="E34903" s="2"/>
      <c r="F34903" s="2"/>
      <c r="G34903" s="2"/>
      <c r="H34903" s="2"/>
    </row>
    <row r="34904" spans="2:8">
      <c r="B34904" s="2" t="s">
        <v>35380</v>
      </c>
      <c r="C34904" s="2">
        <v>33</v>
      </c>
      <c r="D34904" s="2" t="s">
        <v>482</v>
      </c>
      <c r="E34904" s="2"/>
      <c r="F34904" s="2"/>
      <c r="G34904" s="2"/>
      <c r="H34904" s="2"/>
    </row>
    <row r="34905" spans="2:8">
      <c r="B34905" s="2" t="s">
        <v>35381</v>
      </c>
      <c r="C34905" s="2">
        <v>32</v>
      </c>
      <c r="D34905" s="2" t="s">
        <v>482</v>
      </c>
      <c r="E34905" s="2"/>
      <c r="F34905" s="2"/>
      <c r="G34905" s="2"/>
      <c r="H34905" s="2"/>
    </row>
    <row r="34906" spans="2:8">
      <c r="B34906" s="2" t="s">
        <v>35382</v>
      </c>
      <c r="C34906" s="2">
        <v>30</v>
      </c>
      <c r="D34906" s="2" t="s">
        <v>482</v>
      </c>
      <c r="E34906" s="2"/>
      <c r="F34906" s="2"/>
      <c r="G34906" s="2"/>
      <c r="H34906" s="2"/>
    </row>
    <row r="34907" spans="2:8">
      <c r="B34907" s="2" t="s">
        <v>35383</v>
      </c>
      <c r="C34907" s="2">
        <v>26</v>
      </c>
      <c r="D34907" s="2" t="s">
        <v>482</v>
      </c>
      <c r="E34907" s="2"/>
      <c r="F34907" s="2"/>
      <c r="G34907" s="2"/>
      <c r="H34907" s="2"/>
    </row>
    <row r="34908" spans="2:8">
      <c r="B34908" s="2" t="s">
        <v>35384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35385</v>
      </c>
      <c r="C34909" s="2">
        <v>33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35386</v>
      </c>
      <c r="C34910" s="2">
        <v>34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35387</v>
      </c>
      <c r="C34911" s="2">
        <v>35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35388</v>
      </c>
      <c r="C34912" s="2">
        <v>35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35389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35390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35391</v>
      </c>
      <c r="C34915" s="2">
        <v>24</v>
      </c>
      <c r="D34915" s="2" t="s">
        <v>482</v>
      </c>
      <c r="E34915" s="2"/>
      <c r="F34915" s="2"/>
      <c r="G34915" s="2"/>
      <c r="H34915" s="2"/>
    </row>
    <row r="34916" spans="2:8">
      <c r="B34916" s="2" t="s">
        <v>35392</v>
      </c>
      <c r="C34916" s="2">
        <v>23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35393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35394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35395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35396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35397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35398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35399</v>
      </c>
      <c r="C34923" s="2">
        <v>10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35400</v>
      </c>
      <c r="C34924" s="2">
        <v>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35401</v>
      </c>
      <c r="C34925" s="2">
        <v>20</v>
      </c>
      <c r="D34925" s="2" t="s">
        <v>482</v>
      </c>
      <c r="E34925" s="2"/>
      <c r="F34925" s="2"/>
      <c r="G34925" s="2"/>
      <c r="H34925" s="2"/>
    </row>
    <row r="34926" spans="2:8">
      <c r="B34926" s="2" t="s">
        <v>35402</v>
      </c>
      <c r="C34926" s="2">
        <v>23</v>
      </c>
      <c r="D34926" s="2" t="s">
        <v>482</v>
      </c>
      <c r="E34926" s="2"/>
      <c r="F34926" s="2"/>
      <c r="G34926" s="2"/>
      <c r="H34926" s="2"/>
    </row>
    <row r="34927" spans="2:8">
      <c r="B34927" s="2" t="s">
        <v>35403</v>
      </c>
      <c r="C34927" s="2">
        <v>24</v>
      </c>
      <c r="D34927" s="2" t="s">
        <v>482</v>
      </c>
      <c r="E34927" s="2"/>
      <c r="F34927" s="2"/>
      <c r="G34927" s="2"/>
      <c r="H34927" s="2"/>
    </row>
    <row r="34928" spans="2:8">
      <c r="B34928" s="2" t="s">
        <v>35404</v>
      </c>
      <c r="C34928" s="2">
        <v>24</v>
      </c>
      <c r="D34928" s="2" t="s">
        <v>482</v>
      </c>
      <c r="E34928" s="2"/>
      <c r="F34928" s="2"/>
      <c r="G34928" s="2"/>
      <c r="H34928" s="2"/>
    </row>
    <row r="34929" spans="2:8">
      <c r="B34929" s="2" t="s">
        <v>35405</v>
      </c>
      <c r="C34929" s="2">
        <v>24</v>
      </c>
      <c r="D34929" s="2" t="s">
        <v>482</v>
      </c>
      <c r="E34929" s="2"/>
      <c r="F34929" s="2"/>
      <c r="G34929" s="2"/>
      <c r="H34929" s="2"/>
    </row>
    <row r="34930" spans="2:8">
      <c r="B34930" s="2" t="s">
        <v>35406</v>
      </c>
      <c r="C34930" s="2">
        <v>23</v>
      </c>
      <c r="D34930" s="2" t="s">
        <v>482</v>
      </c>
      <c r="E34930" s="2"/>
      <c r="F34930" s="2"/>
      <c r="G34930" s="2"/>
      <c r="H34930" s="2"/>
    </row>
    <row r="34931" spans="2:8">
      <c r="B34931" s="2" t="s">
        <v>35407</v>
      </c>
      <c r="C34931" s="2">
        <v>21</v>
      </c>
      <c r="D34931" s="2" t="s">
        <v>482</v>
      </c>
      <c r="E34931" s="2"/>
      <c r="F34931" s="2"/>
      <c r="G34931" s="2"/>
      <c r="H34931" s="2"/>
    </row>
    <row r="34932" spans="2:8">
      <c r="B34932" s="2" t="s">
        <v>35408</v>
      </c>
      <c r="C34932" s="2">
        <v>21</v>
      </c>
      <c r="D34932" s="2" t="s">
        <v>482</v>
      </c>
      <c r="E34932" s="2"/>
      <c r="F34932" s="2"/>
      <c r="G34932" s="2"/>
      <c r="H34932" s="2"/>
    </row>
    <row r="34933" spans="2:8">
      <c r="B34933" s="2" t="s">
        <v>35409</v>
      </c>
      <c r="C34933" s="2">
        <v>20</v>
      </c>
      <c r="D34933" s="2" t="s">
        <v>482</v>
      </c>
      <c r="E34933" s="2"/>
      <c r="F34933" s="2"/>
      <c r="G34933" s="2"/>
      <c r="H34933" s="2"/>
    </row>
    <row r="34934" spans="2:8">
      <c r="B34934" s="2" t="s">
        <v>35410</v>
      </c>
      <c r="C34934" s="2">
        <v>17</v>
      </c>
      <c r="D34934" s="2" t="s">
        <v>482</v>
      </c>
      <c r="E34934" s="2"/>
      <c r="F34934" s="2"/>
      <c r="G34934" s="2"/>
      <c r="H34934" s="2"/>
    </row>
    <row r="34935" spans="2:8">
      <c r="B34935" s="2" t="s">
        <v>35411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35412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35413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35414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35415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35416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35417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35418</v>
      </c>
      <c r="C34942" s="2">
        <v>28</v>
      </c>
      <c r="D34942" s="2" t="s">
        <v>482</v>
      </c>
      <c r="E34942" s="2"/>
      <c r="F34942" s="2"/>
      <c r="G34942" s="2"/>
      <c r="H34942" s="2"/>
    </row>
    <row r="34943" spans="2:8">
      <c r="B34943" s="2" t="s">
        <v>35419</v>
      </c>
      <c r="C34943" s="2">
        <v>29</v>
      </c>
      <c r="D34943" s="2" t="s">
        <v>482</v>
      </c>
      <c r="E34943" s="2"/>
      <c r="F34943" s="2"/>
      <c r="G34943" s="2"/>
      <c r="H34943" s="2"/>
    </row>
    <row r="34944" spans="2:8">
      <c r="B34944" s="2" t="s">
        <v>35420</v>
      </c>
      <c r="C34944" s="2">
        <v>28</v>
      </c>
      <c r="D34944" s="2" t="s">
        <v>482</v>
      </c>
      <c r="E34944" s="2"/>
      <c r="F34944" s="2"/>
      <c r="G34944" s="2"/>
      <c r="H34944" s="2"/>
    </row>
    <row r="34945" spans="2:8">
      <c r="B34945" s="2" t="s">
        <v>35421</v>
      </c>
      <c r="C34945" s="2">
        <v>26</v>
      </c>
      <c r="D34945" s="2" t="s">
        <v>482</v>
      </c>
      <c r="E34945" s="2"/>
      <c r="F34945" s="2"/>
      <c r="G34945" s="2"/>
      <c r="H34945" s="2"/>
    </row>
    <row r="34946" spans="2:8">
      <c r="B34946" s="2" t="s">
        <v>35422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35423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35424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35425</v>
      </c>
      <c r="C34949" s="2">
        <v>13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35426</v>
      </c>
      <c r="C34950" s="2">
        <v>13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35427</v>
      </c>
      <c r="C34951" s="2">
        <v>12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35428</v>
      </c>
      <c r="C34952" s="2">
        <v>18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35429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35430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35431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35432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35433</v>
      </c>
      <c r="C34957" s="2">
        <v>18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35434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35435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35436</v>
      </c>
      <c r="C34960" s="2">
        <v>12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35437</v>
      </c>
      <c r="C34961" s="2">
        <v>13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35438</v>
      </c>
      <c r="C34962" s="2">
        <v>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35439</v>
      </c>
      <c r="C34963" s="2">
        <v>20</v>
      </c>
      <c r="D34963" s="2" t="s">
        <v>482</v>
      </c>
      <c r="E34963" s="2"/>
      <c r="F34963" s="2"/>
      <c r="G34963" s="2"/>
      <c r="H34963" s="2"/>
    </row>
    <row r="34964" spans="2:8">
      <c r="B34964" s="2" t="s">
        <v>35440</v>
      </c>
      <c r="C34964" s="2">
        <v>20</v>
      </c>
      <c r="D34964" s="2" t="s">
        <v>482</v>
      </c>
      <c r="E34964" s="2"/>
      <c r="F34964" s="2"/>
      <c r="G34964" s="2"/>
      <c r="H34964" s="2"/>
    </row>
    <row r="34965" spans="2:8">
      <c r="B34965" s="2" t="s">
        <v>35441</v>
      </c>
      <c r="C34965" s="2">
        <v>20</v>
      </c>
      <c r="D34965" s="2" t="s">
        <v>482</v>
      </c>
      <c r="E34965" s="2"/>
      <c r="F34965" s="2"/>
      <c r="G34965" s="2"/>
      <c r="H34965" s="2"/>
    </row>
    <row r="34966" spans="2:8">
      <c r="B34966" s="2" t="s">
        <v>35442</v>
      </c>
      <c r="C34966" s="2">
        <v>20</v>
      </c>
      <c r="D34966" s="2" t="s">
        <v>482</v>
      </c>
      <c r="E34966" s="2"/>
      <c r="F34966" s="2"/>
      <c r="G34966" s="2"/>
      <c r="H34966" s="2"/>
    </row>
    <row r="34967" spans="2:8">
      <c r="B34967" s="2" t="s">
        <v>35443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35444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35445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35446</v>
      </c>
      <c r="C34970" s="2">
        <v>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35447</v>
      </c>
      <c r="C34971" s="2">
        <v>15</v>
      </c>
      <c r="D34971" s="2" t="s">
        <v>482</v>
      </c>
      <c r="E34971" s="2"/>
      <c r="F34971" s="2"/>
      <c r="G34971" s="2"/>
      <c r="H34971" s="2"/>
    </row>
    <row r="34972" spans="2:8">
      <c r="B34972" s="2" t="s">
        <v>35448</v>
      </c>
      <c r="C34972" s="2">
        <v>16</v>
      </c>
      <c r="D34972" s="2" t="s">
        <v>482</v>
      </c>
      <c r="E34972" s="2"/>
      <c r="F34972" s="2"/>
      <c r="G34972" s="2"/>
      <c r="H34972" s="2"/>
    </row>
    <row r="34973" spans="2:8">
      <c r="B34973" s="2" t="s">
        <v>35449</v>
      </c>
      <c r="C34973" s="2">
        <v>17</v>
      </c>
      <c r="D34973" s="2" t="s">
        <v>482</v>
      </c>
      <c r="E34973" s="2"/>
      <c r="F34973" s="2"/>
      <c r="G34973" s="2"/>
      <c r="H34973" s="2"/>
    </row>
    <row r="34974" spans="2:8">
      <c r="B34974" s="2" t="s">
        <v>35450</v>
      </c>
      <c r="C34974" s="2">
        <v>17</v>
      </c>
      <c r="D34974" s="2" t="s">
        <v>482</v>
      </c>
      <c r="E34974" s="2"/>
      <c r="F34974" s="2"/>
      <c r="G34974" s="2"/>
      <c r="H34974" s="2"/>
    </row>
    <row r="34975" spans="2:8">
      <c r="B34975" s="2" t="s">
        <v>35451</v>
      </c>
      <c r="C34975" s="2">
        <v>26</v>
      </c>
      <c r="D34975" s="2" t="s">
        <v>482</v>
      </c>
      <c r="E34975" s="2"/>
      <c r="F34975" s="2"/>
      <c r="G34975" s="2"/>
      <c r="H34975" s="2"/>
    </row>
    <row r="34976" spans="2:8">
      <c r="B34976" s="2" t="s">
        <v>35452</v>
      </c>
      <c r="C34976" s="2">
        <v>25</v>
      </c>
      <c r="D34976" s="2" t="s">
        <v>482</v>
      </c>
      <c r="E34976" s="2"/>
      <c r="F34976" s="2"/>
      <c r="G34976" s="2"/>
      <c r="H34976" s="2"/>
    </row>
    <row r="34977" spans="2:8">
      <c r="B34977" s="2" t="s">
        <v>35453</v>
      </c>
      <c r="C34977" s="2">
        <v>24</v>
      </c>
      <c r="D34977" s="2" t="s">
        <v>482</v>
      </c>
      <c r="E34977" s="2"/>
      <c r="F34977" s="2"/>
      <c r="G34977" s="2"/>
      <c r="H34977" s="2"/>
    </row>
    <row r="34978" spans="2:8">
      <c r="B34978" s="2" t="s">
        <v>35454</v>
      </c>
      <c r="C34978" s="2">
        <v>23</v>
      </c>
      <c r="D34978" s="2" t="s">
        <v>482</v>
      </c>
      <c r="E34978" s="2"/>
      <c r="F34978" s="2"/>
      <c r="G34978" s="2"/>
      <c r="H34978" s="2"/>
    </row>
    <row r="34979" spans="2:8">
      <c r="B34979" s="2" t="s">
        <v>35455</v>
      </c>
      <c r="C34979" s="2">
        <v>23</v>
      </c>
      <c r="D34979" s="2" t="s">
        <v>482</v>
      </c>
      <c r="E34979" s="2"/>
      <c r="F34979" s="2"/>
      <c r="G34979" s="2"/>
      <c r="H34979" s="2"/>
    </row>
    <row r="34980" spans="2:8">
      <c r="B34980" s="2" t="s">
        <v>35456</v>
      </c>
      <c r="C34980" s="2">
        <v>23</v>
      </c>
      <c r="D34980" s="2" t="s">
        <v>482</v>
      </c>
      <c r="E34980" s="2"/>
      <c r="F34980" s="2"/>
      <c r="G34980" s="2"/>
      <c r="H34980" s="2"/>
    </row>
    <row r="34981" spans="2:8">
      <c r="B34981" s="2" t="s">
        <v>35457</v>
      </c>
      <c r="C34981" s="2">
        <v>22</v>
      </c>
      <c r="D34981" s="2" t="s">
        <v>482</v>
      </c>
      <c r="E34981" s="2"/>
      <c r="F34981" s="2"/>
      <c r="G34981" s="2"/>
      <c r="H34981" s="2"/>
    </row>
    <row r="34982" spans="2:8">
      <c r="B34982" s="2" t="s">
        <v>35458</v>
      </c>
      <c r="C34982" s="2">
        <v>24</v>
      </c>
      <c r="D34982" s="2" t="s">
        <v>482</v>
      </c>
      <c r="E34982" s="2"/>
      <c r="F34982" s="2"/>
      <c r="G34982" s="2"/>
      <c r="H34982" s="2"/>
    </row>
    <row r="34983" spans="2:8">
      <c r="B34983" s="2" t="s">
        <v>35459</v>
      </c>
      <c r="C34983" s="2">
        <v>24</v>
      </c>
      <c r="D34983" s="2" t="s">
        <v>482</v>
      </c>
      <c r="E34983" s="2"/>
      <c r="F34983" s="2"/>
      <c r="G34983" s="2"/>
      <c r="H34983" s="2"/>
    </row>
    <row r="34984" spans="2:8">
      <c r="B34984" s="2" t="s">
        <v>35460</v>
      </c>
      <c r="C34984" s="2">
        <v>24</v>
      </c>
      <c r="D34984" s="2" t="s">
        <v>482</v>
      </c>
      <c r="E34984" s="2"/>
      <c r="F34984" s="2"/>
      <c r="G34984" s="2"/>
      <c r="H34984" s="2"/>
    </row>
    <row r="34985" spans="2:8">
      <c r="B34985" s="2" t="s">
        <v>35461</v>
      </c>
      <c r="C34985" s="2">
        <v>26</v>
      </c>
      <c r="D34985" s="2" t="s">
        <v>482</v>
      </c>
      <c r="E34985" s="2"/>
      <c r="F34985" s="2"/>
      <c r="G34985" s="2"/>
      <c r="H34985" s="2"/>
    </row>
    <row r="34986" spans="2:8">
      <c r="B34986" s="2" t="s">
        <v>35462</v>
      </c>
      <c r="C34986" s="2">
        <v>28</v>
      </c>
      <c r="D34986" s="2" t="s">
        <v>482</v>
      </c>
      <c r="E34986" s="2"/>
      <c r="F34986" s="2"/>
      <c r="G34986" s="2"/>
      <c r="H34986" s="2"/>
    </row>
    <row r="34987" spans="2:8">
      <c r="B34987" s="2" t="s">
        <v>35463</v>
      </c>
      <c r="C34987" s="2">
        <v>28</v>
      </c>
      <c r="D34987" s="2" t="s">
        <v>482</v>
      </c>
      <c r="E34987" s="2"/>
      <c r="F34987" s="2"/>
      <c r="G34987" s="2"/>
      <c r="H34987" s="2"/>
    </row>
    <row r="34988" spans="2:8">
      <c r="B34988" s="2" t="s">
        <v>35464</v>
      </c>
      <c r="C34988" s="2">
        <v>27</v>
      </c>
      <c r="D34988" s="2" t="s">
        <v>482</v>
      </c>
      <c r="E34988" s="2"/>
      <c r="F34988" s="2"/>
      <c r="G34988" s="2"/>
      <c r="H34988" s="2"/>
    </row>
    <row r="34989" spans="2:8">
      <c r="B34989" s="2" t="s">
        <v>35465</v>
      </c>
      <c r="C34989" s="2">
        <v>11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35466</v>
      </c>
      <c r="C34990" s="2">
        <v>15</v>
      </c>
      <c r="D34990" s="2" t="s">
        <v>482</v>
      </c>
      <c r="E34990" s="2"/>
      <c r="F34990" s="2"/>
      <c r="G34990" s="2"/>
      <c r="H34990" s="2"/>
    </row>
    <row r="34991" spans="2:8">
      <c r="B34991" s="2" t="s">
        <v>35467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35468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35469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35470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35471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35472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35473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35474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35475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35476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35477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35478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35479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35480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35481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35482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35483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35484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35485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35486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35487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35488</v>
      </c>
      <c r="C35012" s="2">
        <v>31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35489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35490</v>
      </c>
      <c r="C35014" s="2">
        <v>17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35491</v>
      </c>
      <c r="C35015" s="2">
        <v>12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35492</v>
      </c>
      <c r="C35016" s="2">
        <v>18</v>
      </c>
      <c r="D35016" s="2" t="s">
        <v>482</v>
      </c>
      <c r="E35016" s="2"/>
      <c r="F35016" s="2"/>
      <c r="G35016" s="2"/>
      <c r="H35016" s="2"/>
    </row>
    <row r="35017" spans="2:8">
      <c r="B35017" s="2" t="s">
        <v>35493</v>
      </c>
      <c r="C35017" s="2">
        <v>19</v>
      </c>
      <c r="D35017" s="2" t="s">
        <v>482</v>
      </c>
      <c r="E35017" s="2"/>
      <c r="F35017" s="2"/>
      <c r="G35017" s="2"/>
      <c r="H35017" s="2"/>
    </row>
    <row r="35018" spans="2:8">
      <c r="B35018" s="2" t="s">
        <v>35494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35495</v>
      </c>
      <c r="C35019" s="2">
        <v>21</v>
      </c>
      <c r="D35019" s="2" t="s">
        <v>482</v>
      </c>
      <c r="E35019" s="2"/>
      <c r="F35019" s="2"/>
      <c r="G35019" s="2"/>
      <c r="H35019" s="2"/>
    </row>
    <row r="35020" spans="2:8">
      <c r="B35020" s="2" t="s">
        <v>35496</v>
      </c>
      <c r="C35020" s="2">
        <v>23</v>
      </c>
      <c r="D35020" s="2" t="s">
        <v>482</v>
      </c>
      <c r="E35020" s="2"/>
      <c r="F35020" s="2"/>
      <c r="G35020" s="2"/>
      <c r="H35020" s="2"/>
    </row>
    <row r="35021" spans="2:8">
      <c r="B35021" s="2" t="s">
        <v>35497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35498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35499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35500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35501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35502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35503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35504</v>
      </c>
      <c r="C35028" s="2">
        <v>22</v>
      </c>
      <c r="D35028" s="2" t="s">
        <v>482</v>
      </c>
      <c r="E35028" s="2"/>
      <c r="F35028" s="2"/>
      <c r="G35028" s="2"/>
      <c r="H35028" s="2"/>
    </row>
    <row r="35029" spans="2:8">
      <c r="B35029" s="2" t="s">
        <v>35505</v>
      </c>
      <c r="C35029" s="2">
        <v>22</v>
      </c>
      <c r="D35029" s="2" t="s">
        <v>482</v>
      </c>
      <c r="E35029" s="2"/>
      <c r="F35029" s="2"/>
      <c r="G35029" s="2"/>
      <c r="H35029" s="2"/>
    </row>
    <row r="35030" spans="2:8">
      <c r="B35030" s="2" t="s">
        <v>35506</v>
      </c>
      <c r="C35030" s="2">
        <v>16</v>
      </c>
      <c r="D35030" s="2" t="s">
        <v>482</v>
      </c>
      <c r="E35030" s="2"/>
      <c r="F35030" s="2"/>
      <c r="G35030" s="2"/>
      <c r="H35030" s="2"/>
    </row>
    <row r="35031" spans="2:8">
      <c r="B35031" s="2" t="s">
        <v>35507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35508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35509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35510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35511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35512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35513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35514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35515</v>
      </c>
      <c r="C35039" s="2">
        <v>25</v>
      </c>
      <c r="D35039" s="2" t="s">
        <v>482</v>
      </c>
      <c r="E35039" s="2"/>
      <c r="F35039" s="2"/>
      <c r="G35039" s="2"/>
      <c r="H35039" s="2"/>
    </row>
    <row r="35040" spans="2:8">
      <c r="B35040" s="2" t="s">
        <v>35516</v>
      </c>
      <c r="C35040" s="2">
        <v>27</v>
      </c>
      <c r="D35040" s="2" t="s">
        <v>482</v>
      </c>
      <c r="E35040" s="2"/>
      <c r="F35040" s="2"/>
      <c r="G35040" s="2"/>
      <c r="H35040" s="2"/>
    </row>
    <row r="35041" spans="2:8">
      <c r="B35041" s="2" t="s">
        <v>35517</v>
      </c>
      <c r="C35041" s="2">
        <v>27</v>
      </c>
      <c r="D35041" s="2" t="s">
        <v>482</v>
      </c>
      <c r="E35041" s="2"/>
      <c r="F35041" s="2"/>
      <c r="G35041" s="2"/>
      <c r="H35041" s="2"/>
    </row>
    <row r="35042" spans="2:8">
      <c r="B35042" s="2" t="s">
        <v>35518</v>
      </c>
      <c r="C35042" s="2">
        <v>27</v>
      </c>
      <c r="D35042" s="2" t="s">
        <v>482</v>
      </c>
      <c r="E35042" s="2"/>
      <c r="F35042" s="2"/>
      <c r="G35042" s="2"/>
      <c r="H35042" s="2"/>
    </row>
    <row r="35043" spans="2:8">
      <c r="B35043" s="2" t="s">
        <v>35519</v>
      </c>
      <c r="C35043" s="2">
        <v>27</v>
      </c>
      <c r="D35043" s="2" t="s">
        <v>482</v>
      </c>
      <c r="E35043" s="2"/>
      <c r="F35043" s="2"/>
      <c r="G35043" s="2"/>
      <c r="H35043" s="2"/>
    </row>
    <row r="35044" spans="2:8">
      <c r="B35044" s="2" t="s">
        <v>35520</v>
      </c>
      <c r="C35044" s="2">
        <v>27</v>
      </c>
      <c r="D35044" s="2" t="s">
        <v>482</v>
      </c>
      <c r="E35044" s="2"/>
      <c r="F35044" s="2"/>
      <c r="G35044" s="2"/>
      <c r="H35044" s="2"/>
    </row>
    <row r="35045" spans="2:8">
      <c r="B35045" s="2" t="s">
        <v>35521</v>
      </c>
      <c r="C35045" s="2">
        <v>27</v>
      </c>
      <c r="D35045" s="2" t="s">
        <v>482</v>
      </c>
      <c r="E35045" s="2"/>
      <c r="F35045" s="2"/>
      <c r="G35045" s="2"/>
      <c r="H35045" s="2"/>
    </row>
    <row r="35046" spans="2:8">
      <c r="B35046" s="2" t="s">
        <v>35522</v>
      </c>
      <c r="C35046" s="2">
        <v>25</v>
      </c>
      <c r="D35046" s="2" t="s">
        <v>482</v>
      </c>
      <c r="E35046" s="2"/>
      <c r="F35046" s="2"/>
      <c r="G35046" s="2"/>
      <c r="H35046" s="2"/>
    </row>
    <row r="35047" spans="2:8">
      <c r="B35047" s="2" t="s">
        <v>35523</v>
      </c>
      <c r="C35047" s="2">
        <v>11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35524</v>
      </c>
      <c r="C35048" s="2">
        <v>11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35525</v>
      </c>
      <c r="C35049" s="2">
        <v>11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35526</v>
      </c>
      <c r="C35050" s="2">
        <v>10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35527</v>
      </c>
      <c r="C35051" s="2">
        <v>10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35528</v>
      </c>
      <c r="C35052" s="2">
        <v>29</v>
      </c>
      <c r="D35052" s="2" t="s">
        <v>482</v>
      </c>
      <c r="E35052" s="2"/>
      <c r="F35052" s="2"/>
      <c r="G35052" s="2"/>
      <c r="H35052" s="2"/>
    </row>
    <row r="35053" spans="2:8">
      <c r="B35053" s="2" t="s">
        <v>35529</v>
      </c>
      <c r="C35053" s="2">
        <v>28</v>
      </c>
      <c r="D35053" s="2" t="s">
        <v>482</v>
      </c>
      <c r="E35053" s="2"/>
      <c r="F35053" s="2"/>
      <c r="G35053" s="2"/>
      <c r="H35053" s="2"/>
    </row>
    <row r="35054" spans="2:8">
      <c r="B35054" s="2" t="s">
        <v>35530</v>
      </c>
      <c r="C35054" s="2">
        <v>27</v>
      </c>
      <c r="D35054" s="2" t="s">
        <v>482</v>
      </c>
      <c r="E35054" s="2"/>
      <c r="F35054" s="2"/>
      <c r="G35054" s="2"/>
      <c r="H35054" s="2"/>
    </row>
    <row r="35055" spans="2:8">
      <c r="B35055" s="2" t="s">
        <v>35531</v>
      </c>
      <c r="C35055" s="2">
        <v>28</v>
      </c>
      <c r="D35055" s="2" t="s">
        <v>482</v>
      </c>
      <c r="E35055" s="2"/>
      <c r="F35055" s="2"/>
      <c r="G35055" s="2"/>
      <c r="H35055" s="2"/>
    </row>
    <row r="35056" spans="2:8">
      <c r="B35056" s="2" t="s">
        <v>35532</v>
      </c>
      <c r="C35056" s="2">
        <v>27</v>
      </c>
      <c r="D35056" s="2" t="s">
        <v>482</v>
      </c>
      <c r="E35056" s="2"/>
      <c r="F35056" s="2"/>
      <c r="G35056" s="2"/>
      <c r="H35056" s="2"/>
    </row>
    <row r="35057" spans="2:8">
      <c r="B35057" s="2" t="s">
        <v>35533</v>
      </c>
      <c r="C35057" s="2">
        <v>19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35534</v>
      </c>
      <c r="C35058" s="2">
        <v>19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35535</v>
      </c>
      <c r="C35059" s="2">
        <v>18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35536</v>
      </c>
      <c r="C35060" s="2">
        <v>19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35537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35538</v>
      </c>
      <c r="C35062" s="2">
        <v>19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35539</v>
      </c>
      <c r="C35063" s="2">
        <v>18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35540</v>
      </c>
      <c r="C35064" s="2">
        <v>18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35541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35542</v>
      </c>
      <c r="C35066" s="2">
        <v>25</v>
      </c>
      <c r="D35066" s="2" t="s">
        <v>482</v>
      </c>
      <c r="E35066" s="2"/>
      <c r="F35066" s="2"/>
      <c r="G35066" s="2"/>
      <c r="H35066" s="2"/>
    </row>
    <row r="35067" spans="2:8">
      <c r="B35067" s="2" t="s">
        <v>35543</v>
      </c>
      <c r="C35067" s="2">
        <v>27</v>
      </c>
      <c r="D35067" s="2" t="s">
        <v>482</v>
      </c>
      <c r="E35067" s="2"/>
      <c r="F35067" s="2"/>
      <c r="G35067" s="2"/>
      <c r="H35067" s="2"/>
    </row>
    <row r="35068" spans="2:8">
      <c r="B35068" s="2" t="s">
        <v>35544</v>
      </c>
      <c r="C35068" s="2">
        <v>28</v>
      </c>
      <c r="D35068" s="2" t="s">
        <v>482</v>
      </c>
      <c r="E35068" s="2"/>
      <c r="F35068" s="2"/>
      <c r="G35068" s="2"/>
      <c r="H35068" s="2"/>
    </row>
    <row r="35069" spans="2:8">
      <c r="B35069" s="2" t="s">
        <v>35545</v>
      </c>
      <c r="C35069" s="2">
        <v>29</v>
      </c>
      <c r="D35069" s="2" t="s">
        <v>482</v>
      </c>
      <c r="E35069" s="2"/>
      <c r="F35069" s="2"/>
      <c r="G35069" s="2"/>
      <c r="H35069" s="2"/>
    </row>
    <row r="35070" spans="2:8">
      <c r="B35070" s="2" t="s">
        <v>35546</v>
      </c>
      <c r="C35070" s="2">
        <v>30</v>
      </c>
      <c r="D35070" s="2" t="s">
        <v>482</v>
      </c>
      <c r="E35070" s="2"/>
      <c r="F35070" s="2"/>
      <c r="G35070" s="2"/>
      <c r="H35070" s="2"/>
    </row>
    <row r="35071" spans="2:8">
      <c r="B35071" s="2" t="s">
        <v>35547</v>
      </c>
      <c r="C35071" s="2">
        <v>29</v>
      </c>
      <c r="D35071" s="2" t="s">
        <v>482</v>
      </c>
      <c r="E35071" s="2"/>
      <c r="F35071" s="2"/>
      <c r="G35071" s="2"/>
      <c r="H35071" s="2"/>
    </row>
    <row r="35072" spans="2:8">
      <c r="B35072" s="2" t="s">
        <v>35548</v>
      </c>
      <c r="C35072" s="2">
        <v>26</v>
      </c>
      <c r="D35072" s="2" t="s">
        <v>482</v>
      </c>
      <c r="E35072" s="2"/>
      <c r="F35072" s="2"/>
      <c r="G35072" s="2"/>
      <c r="H35072" s="2"/>
    </row>
    <row r="35073" spans="2:8">
      <c r="B35073" s="2" t="s">
        <v>35549</v>
      </c>
      <c r="C35073" s="2">
        <v>21</v>
      </c>
      <c r="D35073" s="2" t="s">
        <v>482</v>
      </c>
      <c r="E35073" s="2"/>
      <c r="F35073" s="2"/>
      <c r="G35073" s="2"/>
      <c r="H35073" s="2"/>
    </row>
    <row r="35074" spans="2:8">
      <c r="B35074" s="2" t="s">
        <v>35550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35551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35552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35553</v>
      </c>
      <c r="C35077" s="2">
        <v>17</v>
      </c>
      <c r="D35077" s="2" t="s">
        <v>482</v>
      </c>
      <c r="E35077" s="2"/>
      <c r="F35077" s="2"/>
      <c r="G35077" s="2"/>
      <c r="H35077" s="2"/>
    </row>
    <row r="35078" spans="2:8">
      <c r="B35078" s="2" t="s">
        <v>35554</v>
      </c>
      <c r="C35078" s="2">
        <v>18</v>
      </c>
      <c r="D35078" s="2" t="s">
        <v>482</v>
      </c>
      <c r="E35078" s="2"/>
      <c r="F35078" s="2"/>
      <c r="G35078" s="2"/>
      <c r="H35078" s="2"/>
    </row>
    <row r="35079" spans="2:8">
      <c r="B35079" s="2" t="s">
        <v>35555</v>
      </c>
      <c r="C35079" s="2">
        <v>15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35556</v>
      </c>
      <c r="C35080" s="2">
        <v>18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35557</v>
      </c>
      <c r="C35081" s="2">
        <v>21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35558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35559</v>
      </c>
      <c r="C35083" s="2">
        <v>32</v>
      </c>
      <c r="D35083" s="2" t="s">
        <v>482</v>
      </c>
      <c r="E35083" s="2"/>
      <c r="F35083" s="2"/>
      <c r="G35083" s="2"/>
      <c r="H35083" s="2"/>
    </row>
    <row r="35084" spans="2:8">
      <c r="B35084" s="2" t="s">
        <v>35560</v>
      </c>
      <c r="C35084" s="2">
        <v>33</v>
      </c>
      <c r="D35084" s="2" t="s">
        <v>482</v>
      </c>
      <c r="E35084" s="2"/>
      <c r="F35084" s="2"/>
      <c r="G35084" s="2"/>
      <c r="H35084" s="2"/>
    </row>
    <row r="35085" spans="2:8">
      <c r="B35085" s="2" t="s">
        <v>35561</v>
      </c>
      <c r="C35085" s="2">
        <v>35</v>
      </c>
      <c r="D35085" s="2" t="s">
        <v>482</v>
      </c>
      <c r="E35085" s="2"/>
      <c r="F35085" s="2"/>
      <c r="G35085" s="2"/>
      <c r="H35085" s="2"/>
    </row>
    <row r="35086" spans="2:8">
      <c r="B35086" s="2" t="s">
        <v>35562</v>
      </c>
      <c r="C35086" s="2">
        <v>33</v>
      </c>
      <c r="D35086" s="2" t="s">
        <v>482</v>
      </c>
      <c r="E35086" s="2"/>
      <c r="F35086" s="2"/>
      <c r="G35086" s="2"/>
      <c r="H35086" s="2"/>
    </row>
    <row r="35087" spans="2:8">
      <c r="B35087" s="2" t="s">
        <v>35563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35564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35565</v>
      </c>
      <c r="C35089" s="2">
        <v>19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35566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35567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35568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35569</v>
      </c>
      <c r="C35093" s="2">
        <v>19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35570</v>
      </c>
      <c r="C35094" s="2">
        <v>25</v>
      </c>
      <c r="D35094" s="2" t="s">
        <v>482</v>
      </c>
      <c r="E35094" s="2"/>
      <c r="F35094" s="2"/>
      <c r="G35094" s="2"/>
      <c r="H35094" s="2"/>
    </row>
    <row r="35095" spans="2:8">
      <c r="B35095" s="2" t="s">
        <v>35571</v>
      </c>
      <c r="C35095" s="2">
        <v>26</v>
      </c>
      <c r="D35095" s="2" t="s">
        <v>482</v>
      </c>
      <c r="E35095" s="2"/>
      <c r="F35095" s="2"/>
      <c r="G35095" s="2"/>
      <c r="H35095" s="2"/>
    </row>
    <row r="35096" spans="2:8">
      <c r="B35096" s="2" t="s">
        <v>35572</v>
      </c>
      <c r="C35096" s="2">
        <v>27</v>
      </c>
      <c r="D35096" s="2" t="s">
        <v>482</v>
      </c>
      <c r="E35096" s="2"/>
      <c r="F35096" s="2"/>
      <c r="G35096" s="2"/>
      <c r="H35096" s="2"/>
    </row>
    <row r="35097" spans="2:8">
      <c r="B35097" s="2" t="s">
        <v>35573</v>
      </c>
      <c r="C35097" s="2">
        <v>30</v>
      </c>
      <c r="D35097" s="2" t="s">
        <v>482</v>
      </c>
      <c r="E35097" s="2"/>
      <c r="F35097" s="2"/>
      <c r="G35097" s="2"/>
      <c r="H35097" s="2"/>
    </row>
    <row r="35098" spans="2:8">
      <c r="B35098" s="2" t="s">
        <v>35574</v>
      </c>
      <c r="C35098" s="2">
        <v>33</v>
      </c>
      <c r="D35098" s="2" t="s">
        <v>482</v>
      </c>
      <c r="E35098" s="2"/>
      <c r="F35098" s="2"/>
      <c r="G35098" s="2"/>
      <c r="H35098" s="2"/>
    </row>
    <row r="35099" spans="2:8">
      <c r="B35099" s="2" t="s">
        <v>35575</v>
      </c>
      <c r="C35099" s="2">
        <v>34</v>
      </c>
      <c r="D35099" s="2" t="s">
        <v>482</v>
      </c>
      <c r="E35099" s="2"/>
      <c r="F35099" s="2"/>
      <c r="G35099" s="2"/>
      <c r="H35099" s="2"/>
    </row>
    <row r="35100" spans="2:8">
      <c r="B35100" s="2" t="s">
        <v>35576</v>
      </c>
      <c r="C35100" s="2">
        <v>30</v>
      </c>
      <c r="D35100" s="2" t="s">
        <v>482</v>
      </c>
      <c r="E35100" s="2"/>
      <c r="F35100" s="2"/>
      <c r="G35100" s="2"/>
      <c r="H35100" s="2"/>
    </row>
    <row r="35101" spans="2:8">
      <c r="B35101" s="2" t="s">
        <v>35577</v>
      </c>
      <c r="C35101" s="2">
        <v>24</v>
      </c>
      <c r="D35101" s="2" t="s">
        <v>482</v>
      </c>
      <c r="E35101" s="2"/>
      <c r="F35101" s="2"/>
      <c r="G35101" s="2"/>
      <c r="H35101" s="2"/>
    </row>
    <row r="35102" spans="2:8">
      <c r="B35102" s="2" t="s">
        <v>35578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35579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35580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35581</v>
      </c>
      <c r="C35105" s="2">
        <v>18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35582</v>
      </c>
      <c r="C35106" s="2">
        <v>14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35583</v>
      </c>
      <c r="C35107" s="2">
        <v>15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35584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35585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35586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35587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35588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35589</v>
      </c>
      <c r="C35113" s="2">
        <v>21</v>
      </c>
      <c r="D35113" s="2" t="s">
        <v>482</v>
      </c>
      <c r="E35113" s="2"/>
      <c r="F35113" s="2"/>
      <c r="G35113" s="2"/>
      <c r="H35113" s="2"/>
    </row>
    <row r="35114" spans="2:8">
      <c r="B35114" s="2" t="s">
        <v>35590</v>
      </c>
      <c r="C35114" s="2">
        <v>9</v>
      </c>
      <c r="D35114" s="2" t="s">
        <v>482</v>
      </c>
      <c r="E35114" s="2"/>
      <c r="F35114" s="2"/>
      <c r="G35114" s="2"/>
      <c r="H35114" s="2"/>
    </row>
    <row r="35115" spans="2:8">
      <c r="B35115" s="2" t="s">
        <v>35591</v>
      </c>
      <c r="C35115" s="2">
        <v>10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35592</v>
      </c>
      <c r="C35116" s="2">
        <v>12</v>
      </c>
      <c r="D35116" s="2" t="s">
        <v>482</v>
      </c>
      <c r="E35116" s="2"/>
      <c r="F35116" s="2"/>
      <c r="G35116" s="2"/>
      <c r="H35116" s="2"/>
    </row>
    <row r="35117" spans="2:8">
      <c r="B35117" s="2" t="s">
        <v>35593</v>
      </c>
      <c r="C35117" s="2">
        <v>22</v>
      </c>
      <c r="D35117" s="2" t="s">
        <v>482</v>
      </c>
      <c r="E35117" s="2"/>
      <c r="F35117" s="2"/>
      <c r="G35117" s="2"/>
      <c r="H35117" s="2"/>
    </row>
    <row r="35118" spans="2:8">
      <c r="B35118" s="2" t="s">
        <v>35594</v>
      </c>
      <c r="C35118" s="2">
        <v>23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35595</v>
      </c>
      <c r="C35119" s="2">
        <v>29</v>
      </c>
      <c r="D35119" s="2" t="s">
        <v>482</v>
      </c>
      <c r="E35119" s="2"/>
      <c r="F35119" s="2"/>
      <c r="G35119" s="2"/>
      <c r="H35119" s="2"/>
    </row>
    <row r="35120" spans="2:8">
      <c r="B35120" s="2" t="s">
        <v>35596</v>
      </c>
      <c r="C35120" s="2">
        <v>27</v>
      </c>
      <c r="D35120" s="2" t="s">
        <v>482</v>
      </c>
      <c r="E35120" s="2"/>
      <c r="F35120" s="2"/>
      <c r="G35120" s="2"/>
      <c r="H35120" s="2"/>
    </row>
    <row r="35121" spans="2:8">
      <c r="B35121" s="2" t="s">
        <v>35597</v>
      </c>
      <c r="C35121" s="2">
        <v>29</v>
      </c>
      <c r="D35121" s="2" t="s">
        <v>482</v>
      </c>
      <c r="E35121" s="2"/>
      <c r="F35121" s="2"/>
      <c r="G35121" s="2"/>
      <c r="H35121" s="2"/>
    </row>
    <row r="35122" spans="2:8">
      <c r="B35122" s="2" t="s">
        <v>35598</v>
      </c>
      <c r="C35122" s="2">
        <v>32</v>
      </c>
      <c r="D35122" s="2" t="s">
        <v>482</v>
      </c>
      <c r="E35122" s="2"/>
      <c r="F35122" s="2"/>
      <c r="G35122" s="2"/>
      <c r="H35122" s="2"/>
    </row>
    <row r="35123" spans="2:8">
      <c r="B35123" s="2" t="s">
        <v>35599</v>
      </c>
      <c r="C35123" s="2">
        <v>33</v>
      </c>
      <c r="D35123" s="2" t="s">
        <v>482</v>
      </c>
      <c r="E35123" s="2"/>
      <c r="F35123" s="2"/>
      <c r="G35123" s="2"/>
      <c r="H35123" s="2"/>
    </row>
    <row r="35124" spans="2:8">
      <c r="B35124" s="2" t="s">
        <v>35600</v>
      </c>
      <c r="C35124" s="2">
        <v>34</v>
      </c>
      <c r="D35124" s="2" t="s">
        <v>482</v>
      </c>
      <c r="E35124" s="2"/>
      <c r="F35124" s="2"/>
      <c r="G35124" s="2"/>
      <c r="H35124" s="2"/>
    </row>
    <row r="35125" spans="2:8">
      <c r="B35125" s="2" t="s">
        <v>35601</v>
      </c>
      <c r="C35125" s="2">
        <v>32</v>
      </c>
      <c r="D35125" s="2" t="s">
        <v>482</v>
      </c>
      <c r="E35125" s="2"/>
      <c r="F35125" s="2"/>
      <c r="G35125" s="2"/>
      <c r="H35125" s="2"/>
    </row>
    <row r="35126" spans="2:8">
      <c r="B35126" s="2" t="s">
        <v>35602</v>
      </c>
      <c r="C35126" s="2">
        <v>30</v>
      </c>
      <c r="D35126" s="2" t="s">
        <v>482</v>
      </c>
      <c r="E35126" s="2"/>
      <c r="F35126" s="2"/>
      <c r="G35126" s="2"/>
      <c r="H35126" s="2"/>
    </row>
    <row r="35127" spans="2:8">
      <c r="B35127" s="2" t="s">
        <v>35603</v>
      </c>
      <c r="C35127" s="2">
        <v>24</v>
      </c>
      <c r="D35127" s="2" t="s">
        <v>482</v>
      </c>
      <c r="E35127" s="2"/>
      <c r="F35127" s="2"/>
      <c r="G35127" s="2"/>
      <c r="H35127" s="2"/>
    </row>
    <row r="35128" spans="2:8">
      <c r="B35128" s="2" t="s">
        <v>35604</v>
      </c>
      <c r="C35128" s="2">
        <v>23</v>
      </c>
      <c r="D35128" s="2" t="s">
        <v>482</v>
      </c>
      <c r="E35128" s="2"/>
      <c r="F35128" s="2"/>
      <c r="G35128" s="2"/>
      <c r="H35128" s="2"/>
    </row>
    <row r="35129" spans="2:8">
      <c r="B35129" s="2" t="s">
        <v>35605</v>
      </c>
      <c r="C35129" s="2">
        <v>20</v>
      </c>
      <c r="D35129" s="2" t="s">
        <v>482</v>
      </c>
      <c r="E35129" s="2"/>
      <c r="F35129" s="2"/>
      <c r="G35129" s="2"/>
      <c r="H35129" s="2"/>
    </row>
    <row r="35130" spans="2:8">
      <c r="B35130" s="2" t="s">
        <v>35606</v>
      </c>
      <c r="C35130" s="2">
        <v>20</v>
      </c>
      <c r="D35130" s="2" t="s">
        <v>482</v>
      </c>
      <c r="E35130" s="2"/>
      <c r="F35130" s="2"/>
      <c r="G35130" s="2"/>
      <c r="H35130" s="2"/>
    </row>
    <row r="35131" spans="2:8">
      <c r="B35131" s="2" t="s">
        <v>35607</v>
      </c>
      <c r="C35131" s="2">
        <v>21</v>
      </c>
      <c r="D35131" s="2" t="s">
        <v>482</v>
      </c>
      <c r="E35131" s="2"/>
      <c r="F35131" s="2"/>
      <c r="G35131" s="2"/>
      <c r="H35131" s="2"/>
    </row>
    <row r="35132" spans="2:8">
      <c r="B35132" s="2" t="s">
        <v>35608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35609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35610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35611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35612</v>
      </c>
      <c r="C35136" s="2">
        <v>31</v>
      </c>
      <c r="D35136" s="2" t="s">
        <v>482</v>
      </c>
      <c r="E35136" s="2"/>
      <c r="F35136" s="2"/>
      <c r="G35136" s="2"/>
      <c r="H35136" s="2"/>
    </row>
    <row r="35137" spans="2:8">
      <c r="B35137" s="2" t="s">
        <v>35613</v>
      </c>
      <c r="C35137" s="2">
        <v>35</v>
      </c>
      <c r="D35137" s="2" t="s">
        <v>482</v>
      </c>
      <c r="E35137" s="2"/>
      <c r="F35137" s="2"/>
      <c r="G35137" s="2"/>
      <c r="H35137" s="2"/>
    </row>
    <row r="35138" spans="2:8">
      <c r="B35138" s="2" t="s">
        <v>35614</v>
      </c>
      <c r="C35138" s="2">
        <v>36</v>
      </c>
      <c r="D35138" s="2" t="s">
        <v>482</v>
      </c>
      <c r="E35138" s="2"/>
      <c r="F35138" s="2"/>
      <c r="G35138" s="2"/>
      <c r="H35138" s="2"/>
    </row>
    <row r="35139" spans="2:8">
      <c r="B35139" s="2" t="s">
        <v>35615</v>
      </c>
      <c r="C35139" s="2">
        <v>36</v>
      </c>
      <c r="D35139" s="2" t="s">
        <v>482</v>
      </c>
      <c r="E35139" s="2"/>
      <c r="F35139" s="2"/>
      <c r="G35139" s="2"/>
      <c r="H35139" s="2"/>
    </row>
    <row r="35140" spans="2:8">
      <c r="B35140" s="2" t="s">
        <v>35616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35617</v>
      </c>
      <c r="C35141" s="2">
        <v>37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35618</v>
      </c>
      <c r="C35142" s="2">
        <v>39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35619</v>
      </c>
      <c r="C35143" s="2">
        <v>39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35620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35621</v>
      </c>
      <c r="C35145" s="2">
        <v>35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35622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35623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35624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35625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35626</v>
      </c>
      <c r="C35150" s="2">
        <v>23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35627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35628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35629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35630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35631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35632</v>
      </c>
      <c r="C35156" s="2">
        <v>21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35633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35634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35635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35636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35637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35638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35639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35640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35641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35642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35643</v>
      </c>
      <c r="C35167" s="2">
        <v>29</v>
      </c>
      <c r="D35167" s="2" t="s">
        <v>482</v>
      </c>
      <c r="E35167" s="2"/>
      <c r="F35167" s="2"/>
      <c r="G35167" s="2"/>
      <c r="H35167" s="2"/>
    </row>
    <row r="35168" spans="2:8">
      <c r="B35168" s="2" t="s">
        <v>35644</v>
      </c>
      <c r="C35168" s="2">
        <v>30</v>
      </c>
      <c r="D35168" s="2" t="s">
        <v>482</v>
      </c>
      <c r="E35168" s="2"/>
      <c r="F35168" s="2"/>
      <c r="G35168" s="2"/>
      <c r="H35168" s="2"/>
    </row>
    <row r="35169" spans="2:8">
      <c r="B35169" s="2" t="s">
        <v>35645</v>
      </c>
      <c r="C35169" s="2">
        <v>30</v>
      </c>
      <c r="D35169" s="2" t="s">
        <v>482</v>
      </c>
      <c r="E35169" s="2"/>
      <c r="F35169" s="2"/>
      <c r="G35169" s="2"/>
      <c r="H35169" s="2"/>
    </row>
    <row r="35170" spans="2:8">
      <c r="B35170" s="2" t="s">
        <v>35646</v>
      </c>
      <c r="C35170" s="2">
        <v>30</v>
      </c>
      <c r="D35170" s="2" t="s">
        <v>482</v>
      </c>
      <c r="E35170" s="2"/>
      <c r="F35170" s="2"/>
      <c r="G35170" s="2"/>
      <c r="H35170" s="2"/>
    </row>
    <row r="35171" spans="2:8">
      <c r="B35171" s="2" t="s">
        <v>35647</v>
      </c>
      <c r="C35171" s="2">
        <v>29</v>
      </c>
      <c r="D35171" s="2" t="s">
        <v>482</v>
      </c>
      <c r="E35171" s="2"/>
      <c r="F35171" s="2"/>
      <c r="G35171" s="2"/>
      <c r="H35171" s="2"/>
    </row>
    <row r="35172" spans="2:8">
      <c r="B35172" s="2" t="s">
        <v>35648</v>
      </c>
      <c r="C35172" s="2">
        <v>29</v>
      </c>
      <c r="D35172" s="2" t="s">
        <v>482</v>
      </c>
      <c r="E35172" s="2"/>
      <c r="F35172" s="2"/>
      <c r="G35172" s="2"/>
      <c r="H35172" s="2"/>
    </row>
    <row r="35173" spans="2:8">
      <c r="B35173" s="2" t="s">
        <v>35649</v>
      </c>
      <c r="C35173" s="2">
        <v>20</v>
      </c>
      <c r="D35173" s="2" t="s">
        <v>482</v>
      </c>
      <c r="E35173" s="2"/>
      <c r="F35173" s="2"/>
      <c r="G35173" s="2"/>
      <c r="H35173" s="2"/>
    </row>
    <row r="35174" spans="2:8">
      <c r="B35174" s="2" t="s">
        <v>35650</v>
      </c>
      <c r="C35174" s="2">
        <v>29</v>
      </c>
      <c r="D35174" s="2" t="s">
        <v>482</v>
      </c>
      <c r="E35174" s="2"/>
      <c r="F35174" s="2"/>
      <c r="G35174" s="2"/>
      <c r="H35174" s="2"/>
    </row>
    <row r="35175" spans="2:8">
      <c r="B35175" s="2" t="s">
        <v>35651</v>
      </c>
      <c r="C35175" s="2">
        <v>30</v>
      </c>
      <c r="D35175" s="2" t="s">
        <v>482</v>
      </c>
      <c r="E35175" s="2"/>
      <c r="F35175" s="2"/>
      <c r="G35175" s="2"/>
      <c r="H35175" s="2"/>
    </row>
    <row r="35176" spans="2:8">
      <c r="B35176" s="2" t="s">
        <v>35652</v>
      </c>
      <c r="C35176" s="2">
        <v>30</v>
      </c>
      <c r="D35176" s="2" t="s">
        <v>482</v>
      </c>
      <c r="E35176" s="2"/>
      <c r="F35176" s="2"/>
      <c r="G35176" s="2"/>
      <c r="H35176" s="2"/>
    </row>
    <row r="35177" spans="2:8">
      <c r="B35177" s="2" t="s">
        <v>35653</v>
      </c>
      <c r="C35177" s="2">
        <v>30</v>
      </c>
      <c r="D35177" s="2" t="s">
        <v>482</v>
      </c>
      <c r="E35177" s="2"/>
      <c r="F35177" s="2"/>
      <c r="G35177" s="2"/>
      <c r="H35177" s="2"/>
    </row>
    <row r="35178" spans="2:8">
      <c r="B35178" s="2" t="s">
        <v>35654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35655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35656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35657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35658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35659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35660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35661</v>
      </c>
      <c r="C35185" s="2">
        <v>21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35662</v>
      </c>
      <c r="C35186" s="2">
        <v>25</v>
      </c>
      <c r="D35186" s="2" t="s">
        <v>482</v>
      </c>
      <c r="E35186" s="2"/>
      <c r="F35186" s="2"/>
      <c r="G35186" s="2"/>
      <c r="H35186" s="2"/>
    </row>
    <row r="35187" spans="2:8">
      <c r="B35187" s="2" t="s">
        <v>35663</v>
      </c>
      <c r="C35187" s="2">
        <v>26</v>
      </c>
      <c r="D35187" s="2" t="s">
        <v>482</v>
      </c>
      <c r="E35187" s="2"/>
      <c r="F35187" s="2"/>
      <c r="G35187" s="2"/>
      <c r="H35187" s="2"/>
    </row>
    <row r="35188" spans="2:8">
      <c r="B35188" s="2" t="s">
        <v>35664</v>
      </c>
      <c r="C35188" s="2">
        <v>31</v>
      </c>
      <c r="D35188" s="2" t="s">
        <v>482</v>
      </c>
      <c r="E35188" s="2"/>
      <c r="F35188" s="2"/>
      <c r="G35188" s="2"/>
      <c r="H35188" s="2"/>
    </row>
    <row r="35189" spans="2:8">
      <c r="B35189" s="2" t="s">
        <v>35665</v>
      </c>
      <c r="C35189" s="2">
        <v>33</v>
      </c>
      <c r="D35189" s="2" t="s">
        <v>482</v>
      </c>
      <c r="E35189" s="2"/>
      <c r="F35189" s="2"/>
      <c r="G35189" s="2"/>
      <c r="H35189" s="2"/>
    </row>
    <row r="35190" spans="2:8">
      <c r="B35190" s="2" t="s">
        <v>35666</v>
      </c>
      <c r="C35190" s="2">
        <v>33</v>
      </c>
      <c r="D35190" s="2" t="s">
        <v>482</v>
      </c>
      <c r="E35190" s="2"/>
      <c r="F35190" s="2"/>
      <c r="G35190" s="2"/>
      <c r="H35190" s="2"/>
    </row>
    <row r="35191" spans="2:8">
      <c r="B35191" s="2" t="s">
        <v>35667</v>
      </c>
      <c r="C35191" s="2">
        <v>33</v>
      </c>
      <c r="D35191" s="2" t="s">
        <v>482</v>
      </c>
      <c r="E35191" s="2"/>
      <c r="F35191" s="2"/>
      <c r="G35191" s="2"/>
      <c r="H35191" s="2"/>
    </row>
    <row r="35192" spans="2:8">
      <c r="B35192" s="2" t="s">
        <v>35668</v>
      </c>
      <c r="C35192" s="2">
        <v>31</v>
      </c>
      <c r="D35192" s="2" t="s">
        <v>482</v>
      </c>
      <c r="E35192" s="2"/>
      <c r="F35192" s="2"/>
      <c r="G35192" s="2"/>
      <c r="H35192" s="2"/>
    </row>
    <row r="35193" spans="2:8">
      <c r="B35193" s="2" t="s">
        <v>35669</v>
      </c>
      <c r="C35193" s="2">
        <v>29</v>
      </c>
      <c r="D35193" s="2" t="s">
        <v>482</v>
      </c>
      <c r="E35193" s="2"/>
      <c r="F35193" s="2"/>
      <c r="G35193" s="2"/>
      <c r="H35193" s="2"/>
    </row>
    <row r="35194" spans="2:8">
      <c r="B35194" s="2" t="s">
        <v>35670</v>
      </c>
      <c r="C35194" s="2">
        <v>24</v>
      </c>
      <c r="D35194" s="2" t="s">
        <v>482</v>
      </c>
      <c r="E35194" s="2"/>
      <c r="F35194" s="2"/>
      <c r="G35194" s="2"/>
      <c r="H35194" s="2"/>
    </row>
    <row r="35195" spans="2:8">
      <c r="B35195" s="2" t="s">
        <v>35671</v>
      </c>
      <c r="C35195" s="2">
        <v>21</v>
      </c>
      <c r="D35195" s="2" t="s">
        <v>482</v>
      </c>
      <c r="E35195" s="2"/>
      <c r="F35195" s="2"/>
      <c r="G35195" s="2"/>
      <c r="H35195" s="2"/>
    </row>
    <row r="35196" spans="2:8">
      <c r="B35196" s="2" t="s">
        <v>35672</v>
      </c>
      <c r="C35196" s="2">
        <v>20</v>
      </c>
      <c r="D35196" s="2" t="s">
        <v>482</v>
      </c>
      <c r="E35196" s="2"/>
      <c r="F35196" s="2"/>
      <c r="G35196" s="2"/>
      <c r="H35196" s="2"/>
    </row>
    <row r="35197" spans="2:8">
      <c r="B35197" s="2" t="s">
        <v>35673</v>
      </c>
      <c r="C35197" s="2">
        <v>31</v>
      </c>
      <c r="D35197" s="2" t="s">
        <v>482</v>
      </c>
      <c r="E35197" s="2"/>
      <c r="F35197" s="2"/>
      <c r="G35197" s="2"/>
      <c r="H35197" s="2"/>
    </row>
    <row r="35198" spans="2:8">
      <c r="B35198" s="2" t="s">
        <v>35674</v>
      </c>
      <c r="C35198" s="2">
        <v>32</v>
      </c>
      <c r="D35198" s="2" t="s">
        <v>482</v>
      </c>
      <c r="E35198" s="2"/>
      <c r="F35198" s="2"/>
      <c r="G35198" s="2"/>
      <c r="H35198" s="2"/>
    </row>
    <row r="35199" spans="2:8">
      <c r="B35199" s="2" t="s">
        <v>35675</v>
      </c>
      <c r="C35199" s="2">
        <v>31</v>
      </c>
      <c r="D35199" s="2" t="s">
        <v>482</v>
      </c>
      <c r="E35199" s="2"/>
      <c r="F35199" s="2"/>
      <c r="G35199" s="2"/>
      <c r="H35199" s="2"/>
    </row>
    <row r="35200" spans="2:8">
      <c r="B35200" s="2" t="s">
        <v>35676</v>
      </c>
      <c r="C35200" s="2">
        <v>30</v>
      </c>
      <c r="D35200" s="2" t="s">
        <v>482</v>
      </c>
      <c r="E35200" s="2"/>
      <c r="F35200" s="2"/>
      <c r="G35200" s="2"/>
      <c r="H35200" s="2"/>
    </row>
    <row r="35201" spans="2:8">
      <c r="B35201" s="2" t="s">
        <v>35677</v>
      </c>
      <c r="C35201" s="2">
        <v>27</v>
      </c>
      <c r="D35201" s="2" t="s">
        <v>482</v>
      </c>
      <c r="E35201" s="2"/>
      <c r="F35201" s="2"/>
      <c r="G35201" s="2"/>
      <c r="H35201" s="2"/>
    </row>
    <row r="35202" spans="2:8">
      <c r="B35202" s="2" t="s">
        <v>35678</v>
      </c>
      <c r="C35202" s="2">
        <v>25</v>
      </c>
      <c r="D35202" s="2" t="s">
        <v>482</v>
      </c>
      <c r="E35202" s="2"/>
      <c r="F35202" s="2"/>
      <c r="G35202" s="2"/>
      <c r="H35202" s="2"/>
    </row>
    <row r="35203" spans="2:8">
      <c r="B35203" s="2" t="s">
        <v>35679</v>
      </c>
      <c r="C35203" s="2">
        <v>24</v>
      </c>
      <c r="D35203" s="2" t="s">
        <v>482</v>
      </c>
      <c r="E35203" s="2"/>
      <c r="F35203" s="2"/>
      <c r="G35203" s="2"/>
      <c r="H35203" s="2"/>
    </row>
    <row r="35204" spans="2:8">
      <c r="B35204" s="2" t="s">
        <v>35680</v>
      </c>
      <c r="C35204" s="2">
        <v>24</v>
      </c>
      <c r="D35204" s="2" t="s">
        <v>482</v>
      </c>
      <c r="E35204" s="2"/>
      <c r="F35204" s="2"/>
      <c r="G35204" s="2"/>
      <c r="H35204" s="2"/>
    </row>
    <row r="35205" spans="2:8">
      <c r="B35205" s="2" t="s">
        <v>35681</v>
      </c>
      <c r="C35205" s="2">
        <v>19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35682</v>
      </c>
      <c r="C35206" s="2">
        <v>24</v>
      </c>
      <c r="D35206" s="2" t="s">
        <v>482</v>
      </c>
      <c r="E35206" s="2"/>
      <c r="F35206" s="2"/>
      <c r="G35206" s="2"/>
      <c r="H35206" s="2"/>
    </row>
    <row r="35207" spans="2:8">
      <c r="B35207" s="2" t="s">
        <v>35683</v>
      </c>
      <c r="C35207" s="2">
        <v>25</v>
      </c>
      <c r="D35207" s="2" t="s">
        <v>482</v>
      </c>
      <c r="E35207" s="2"/>
      <c r="F35207" s="2"/>
      <c r="G35207" s="2"/>
      <c r="H35207" s="2"/>
    </row>
    <row r="35208" spans="2:8">
      <c r="B35208" s="2" t="s">
        <v>35684</v>
      </c>
      <c r="C35208" s="2">
        <v>25</v>
      </c>
      <c r="D35208" s="2" t="s">
        <v>482</v>
      </c>
      <c r="E35208" s="2"/>
      <c r="F35208" s="2"/>
      <c r="G35208" s="2"/>
      <c r="H35208" s="2"/>
    </row>
    <row r="35209" spans="2:8">
      <c r="B35209" s="2" t="s">
        <v>35685</v>
      </c>
      <c r="C35209" s="2">
        <v>22</v>
      </c>
      <c r="D35209" s="2" t="s">
        <v>482</v>
      </c>
      <c r="E35209" s="2"/>
      <c r="F35209" s="2"/>
      <c r="G35209" s="2"/>
      <c r="H35209" s="2"/>
    </row>
    <row r="35210" spans="2:8">
      <c r="B35210" s="2" t="s">
        <v>35686</v>
      </c>
      <c r="C35210" s="2">
        <v>30</v>
      </c>
      <c r="D35210" s="2" t="s">
        <v>482</v>
      </c>
      <c r="E35210" s="2"/>
      <c r="F35210" s="2"/>
      <c r="G35210" s="2"/>
      <c r="H35210" s="2"/>
    </row>
    <row r="35211" spans="2:8">
      <c r="B35211" s="2" t="s">
        <v>35687</v>
      </c>
      <c r="C35211" s="2">
        <v>31</v>
      </c>
      <c r="D35211" s="2" t="s">
        <v>482</v>
      </c>
      <c r="E35211" s="2"/>
      <c r="F35211" s="2"/>
      <c r="G35211" s="2"/>
      <c r="H35211" s="2"/>
    </row>
    <row r="35212" spans="2:8">
      <c r="B35212" s="2" t="s">
        <v>35688</v>
      </c>
      <c r="C35212" s="2">
        <v>31</v>
      </c>
      <c r="D35212" s="2" t="s">
        <v>482</v>
      </c>
      <c r="E35212" s="2"/>
      <c r="F35212" s="2"/>
      <c r="G35212" s="2"/>
      <c r="H35212" s="2"/>
    </row>
    <row r="35213" spans="2:8">
      <c r="B35213" s="2" t="s">
        <v>35689</v>
      </c>
      <c r="C35213" s="2">
        <v>31</v>
      </c>
      <c r="D35213" s="2" t="s">
        <v>482</v>
      </c>
      <c r="E35213" s="2"/>
      <c r="F35213" s="2"/>
      <c r="G35213" s="2"/>
      <c r="H35213" s="2"/>
    </row>
    <row r="35214" spans="2:8">
      <c r="B35214" s="2" t="s">
        <v>35690</v>
      </c>
      <c r="C35214" s="2">
        <v>28</v>
      </c>
      <c r="D35214" s="2" t="s">
        <v>482</v>
      </c>
      <c r="E35214" s="2"/>
      <c r="F35214" s="2"/>
      <c r="G35214" s="2"/>
      <c r="H35214" s="2"/>
    </row>
    <row r="35215" spans="2:8">
      <c r="B35215" s="2" t="s">
        <v>35691</v>
      </c>
      <c r="C35215" s="2">
        <v>27</v>
      </c>
      <c r="D35215" s="2" t="s">
        <v>482</v>
      </c>
      <c r="E35215" s="2"/>
      <c r="F35215" s="2"/>
      <c r="G35215" s="2"/>
      <c r="H35215" s="2"/>
    </row>
    <row r="35216" spans="2:8">
      <c r="B35216" s="2" t="s">
        <v>35692</v>
      </c>
      <c r="C35216" s="2">
        <v>25</v>
      </c>
      <c r="D35216" s="2" t="s">
        <v>482</v>
      </c>
      <c r="E35216" s="2"/>
      <c r="F35216" s="2"/>
      <c r="G35216" s="2"/>
      <c r="H35216" s="2"/>
    </row>
    <row r="35217" spans="2:8">
      <c r="B35217" s="2" t="s">
        <v>35693</v>
      </c>
      <c r="C35217" s="2">
        <v>23</v>
      </c>
      <c r="D35217" s="2" t="s">
        <v>482</v>
      </c>
      <c r="E35217" s="2"/>
      <c r="F35217" s="2"/>
      <c r="G35217" s="2"/>
      <c r="H35217" s="2"/>
    </row>
    <row r="35218" spans="2:8">
      <c r="B35218" s="2" t="s">
        <v>35694</v>
      </c>
      <c r="C35218" s="2">
        <v>5</v>
      </c>
      <c r="D35218" s="2" t="s">
        <v>482</v>
      </c>
      <c r="E35218" s="2"/>
      <c r="F35218" s="2"/>
      <c r="G35218" s="2"/>
      <c r="H35218" s="2"/>
    </row>
    <row r="35219" spans="2:8">
      <c r="B35219" s="2" t="s">
        <v>35695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35696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35697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35698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35699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35700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35701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35702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35703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35704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35705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35706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35707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35708</v>
      </c>
      <c r="C35232" s="2">
        <v>11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35709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35710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35711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35712</v>
      </c>
      <c r="C35236" s="2">
        <v>33</v>
      </c>
      <c r="D35236" s="2" t="s">
        <v>482</v>
      </c>
      <c r="E35236" s="2"/>
      <c r="F35236" s="2"/>
      <c r="G35236" s="2"/>
      <c r="H35236" s="2"/>
    </row>
    <row r="35237" spans="2:8">
      <c r="B35237" s="2" t="s">
        <v>35713</v>
      </c>
      <c r="C35237" s="2">
        <v>33</v>
      </c>
      <c r="D35237" s="2" t="s">
        <v>482</v>
      </c>
      <c r="E35237" s="2"/>
      <c r="F35237" s="2"/>
      <c r="G35237" s="2"/>
      <c r="H35237" s="2"/>
    </row>
    <row r="35238" spans="2:8">
      <c r="B35238" s="2" t="s">
        <v>35714</v>
      </c>
      <c r="C35238" s="2">
        <v>20</v>
      </c>
      <c r="D35238" s="2" t="s">
        <v>482</v>
      </c>
      <c r="E35238" s="2"/>
      <c r="F35238" s="2"/>
      <c r="G35238" s="2"/>
      <c r="H35238" s="2"/>
    </row>
    <row r="35239" spans="2:8">
      <c r="B35239" s="2" t="s">
        <v>35715</v>
      </c>
      <c r="C35239" s="2">
        <v>22</v>
      </c>
      <c r="D35239" s="2" t="s">
        <v>482</v>
      </c>
      <c r="E35239" s="2"/>
      <c r="F35239" s="2"/>
      <c r="G35239" s="2"/>
      <c r="H35239" s="2"/>
    </row>
    <row r="35240" spans="2:8">
      <c r="B35240" s="2" t="s">
        <v>35716</v>
      </c>
      <c r="C35240" s="2">
        <v>24</v>
      </c>
      <c r="D35240" s="2" t="s">
        <v>482</v>
      </c>
      <c r="E35240" s="2"/>
      <c r="F35240" s="2"/>
      <c r="G35240" s="2"/>
      <c r="H35240" s="2"/>
    </row>
    <row r="35241" spans="2:8">
      <c r="B35241" s="2" t="s">
        <v>35717</v>
      </c>
      <c r="C35241" s="2">
        <v>20</v>
      </c>
      <c r="D35241" s="2" t="s">
        <v>482</v>
      </c>
      <c r="E35241" s="2"/>
      <c r="F35241" s="2"/>
      <c r="G35241" s="2"/>
      <c r="H35241" s="2"/>
    </row>
    <row r="35242" spans="2:8">
      <c r="B35242" s="2" t="s">
        <v>35718</v>
      </c>
      <c r="C35242" s="2">
        <v>21</v>
      </c>
      <c r="D35242" s="2" t="s">
        <v>482</v>
      </c>
      <c r="E35242" s="2"/>
      <c r="F35242" s="2"/>
      <c r="G35242" s="2"/>
      <c r="H35242" s="2"/>
    </row>
    <row r="35243" spans="2:8">
      <c r="B35243" s="2" t="s">
        <v>35719</v>
      </c>
      <c r="C35243" s="2">
        <v>23</v>
      </c>
      <c r="D35243" s="2" t="s">
        <v>482</v>
      </c>
      <c r="E35243" s="2"/>
      <c r="F35243" s="2"/>
      <c r="G35243" s="2"/>
      <c r="H35243" s="2"/>
    </row>
    <row r="35244" spans="2:8">
      <c r="B35244" s="2" t="s">
        <v>35720</v>
      </c>
      <c r="C35244" s="2">
        <v>27</v>
      </c>
      <c r="D35244" s="2" t="s">
        <v>482</v>
      </c>
      <c r="E35244" s="2"/>
      <c r="F35244" s="2"/>
      <c r="G35244" s="2"/>
      <c r="H35244" s="2"/>
    </row>
    <row r="35245" spans="2:8">
      <c r="B35245" s="2" t="s">
        <v>35721</v>
      </c>
      <c r="C35245" s="2">
        <v>26</v>
      </c>
      <c r="D35245" s="2" t="s">
        <v>482</v>
      </c>
      <c r="E35245" s="2"/>
      <c r="F35245" s="2"/>
      <c r="G35245" s="2"/>
      <c r="H35245" s="2"/>
    </row>
    <row r="35246" spans="2:8">
      <c r="B35246" s="2" t="s">
        <v>35722</v>
      </c>
      <c r="C35246" s="2">
        <v>21</v>
      </c>
      <c r="D35246" s="2" t="s">
        <v>482</v>
      </c>
      <c r="E35246" s="2"/>
      <c r="F35246" s="2"/>
      <c r="G35246" s="2"/>
      <c r="H35246" s="2"/>
    </row>
    <row r="35247" spans="2:8">
      <c r="B35247" s="2" t="s">
        <v>35723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35724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35725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35726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35727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35728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35729</v>
      </c>
      <c r="C35253" s="2">
        <v>25</v>
      </c>
      <c r="D35253" s="2" t="s">
        <v>482</v>
      </c>
      <c r="E35253" s="2"/>
      <c r="F35253" s="2"/>
      <c r="G35253" s="2"/>
      <c r="H35253" s="2"/>
    </row>
    <row r="35254" spans="2:8">
      <c r="B35254" s="2" t="s">
        <v>35730</v>
      </c>
      <c r="C35254" s="2">
        <v>26</v>
      </c>
      <c r="D35254" s="2" t="s">
        <v>482</v>
      </c>
      <c r="E35254" s="2"/>
      <c r="F35254" s="2"/>
      <c r="G35254" s="2"/>
      <c r="H35254" s="2"/>
    </row>
    <row r="35255" spans="2:8">
      <c r="B35255" s="2" t="s">
        <v>35731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35732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35733</v>
      </c>
      <c r="C35257" s="2">
        <v>35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35734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35735</v>
      </c>
      <c r="C35259" s="2">
        <v>36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35736</v>
      </c>
      <c r="C35260" s="2">
        <v>36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35737</v>
      </c>
      <c r="C35261" s="2">
        <v>20</v>
      </c>
      <c r="D35261" s="2" t="s">
        <v>482</v>
      </c>
      <c r="E35261" s="2"/>
      <c r="F35261" s="2"/>
      <c r="G35261" s="2"/>
      <c r="H35261" s="2"/>
    </row>
    <row r="35262" spans="2:8">
      <c r="B35262" s="2" t="s">
        <v>35738</v>
      </c>
      <c r="C35262" s="2">
        <v>21</v>
      </c>
      <c r="D35262" s="2" t="s">
        <v>482</v>
      </c>
      <c r="E35262" s="2"/>
      <c r="F35262" s="2"/>
      <c r="G35262" s="2"/>
      <c r="H35262" s="2"/>
    </row>
    <row r="35263" spans="2:8">
      <c r="B35263" s="2" t="s">
        <v>35739</v>
      </c>
      <c r="C35263" s="2">
        <v>21</v>
      </c>
      <c r="D35263" s="2" t="s">
        <v>482</v>
      </c>
      <c r="E35263" s="2"/>
      <c r="F35263" s="2"/>
      <c r="G35263" s="2"/>
      <c r="H35263" s="2"/>
    </row>
    <row r="35264" spans="2:8">
      <c r="B35264" s="2" t="s">
        <v>35740</v>
      </c>
      <c r="C35264" s="2">
        <v>21</v>
      </c>
      <c r="D35264" s="2" t="s">
        <v>482</v>
      </c>
      <c r="E35264" s="2"/>
      <c r="F35264" s="2"/>
      <c r="G35264" s="2"/>
      <c r="H35264" s="2"/>
    </row>
    <row r="35265" spans="2:8">
      <c r="B35265" s="2" t="s">
        <v>35741</v>
      </c>
      <c r="C35265" s="2">
        <v>22</v>
      </c>
      <c r="D35265" s="2" t="s">
        <v>482</v>
      </c>
      <c r="E35265" s="2"/>
      <c r="F35265" s="2"/>
      <c r="G35265" s="2"/>
      <c r="H35265" s="2"/>
    </row>
    <row r="35266" spans="2:8">
      <c r="B35266" s="2" t="s">
        <v>35742</v>
      </c>
      <c r="C35266" s="2">
        <v>21</v>
      </c>
      <c r="D35266" s="2" t="s">
        <v>482</v>
      </c>
      <c r="E35266" s="2"/>
      <c r="F35266" s="2"/>
      <c r="G35266" s="2"/>
      <c r="H35266" s="2"/>
    </row>
    <row r="35267" spans="2:8">
      <c r="B35267" s="2" t="s">
        <v>35743</v>
      </c>
      <c r="C35267" s="2">
        <v>22</v>
      </c>
      <c r="D35267" s="2" t="s">
        <v>482</v>
      </c>
      <c r="E35267" s="2"/>
      <c r="F35267" s="2"/>
      <c r="G35267" s="2"/>
      <c r="H35267" s="2"/>
    </row>
    <row r="35268" spans="2:8">
      <c r="B35268" s="2" t="s">
        <v>35744</v>
      </c>
      <c r="C35268" s="2">
        <v>21</v>
      </c>
      <c r="D35268" s="2" t="s">
        <v>482</v>
      </c>
      <c r="E35268" s="2"/>
      <c r="F35268" s="2"/>
      <c r="G35268" s="2"/>
      <c r="H35268" s="2"/>
    </row>
    <row r="35269" spans="2:8">
      <c r="B35269" s="2" t="s">
        <v>35745</v>
      </c>
      <c r="C35269" s="2">
        <v>20</v>
      </c>
      <c r="D35269" s="2" t="s">
        <v>482</v>
      </c>
      <c r="E35269" s="2"/>
      <c r="F35269" s="2"/>
      <c r="G35269" s="2"/>
      <c r="H35269" s="2"/>
    </row>
    <row r="35270" spans="2:8">
      <c r="B35270" s="2" t="s">
        <v>35746</v>
      </c>
      <c r="C35270" s="2">
        <v>16</v>
      </c>
      <c r="D35270" s="2" t="s">
        <v>482</v>
      </c>
      <c r="E35270" s="2"/>
      <c r="F35270" s="2"/>
      <c r="G35270" s="2"/>
      <c r="H35270" s="2"/>
    </row>
    <row r="35271" spans="2:8">
      <c r="B35271" s="2" t="s">
        <v>35747</v>
      </c>
      <c r="C35271" s="2">
        <v>6</v>
      </c>
      <c r="D35271" s="2" t="s">
        <v>482</v>
      </c>
      <c r="E35271" s="2"/>
      <c r="F35271" s="2"/>
      <c r="G35271" s="2"/>
      <c r="H35271" s="2"/>
    </row>
    <row r="35272" spans="2:8">
      <c r="B35272" s="2" t="s">
        <v>35748</v>
      </c>
      <c r="C35272" s="2">
        <v>15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35749</v>
      </c>
      <c r="C35273" s="2">
        <v>17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35750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35751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35752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35753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35754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35755</v>
      </c>
      <c r="C35279" s="2">
        <v>20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35756</v>
      </c>
      <c r="C35280" s="2">
        <v>20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35757</v>
      </c>
      <c r="C35281" s="2">
        <v>20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35758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35759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35760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35761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35762</v>
      </c>
      <c r="C35286" s="2">
        <v>33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35763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35764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35765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35766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35767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35768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35769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35770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35771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35772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35773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35774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35775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35776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35777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35778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35779</v>
      </c>
      <c r="C35303" s="2">
        <v>35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35780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35781</v>
      </c>
      <c r="C35305" s="2">
        <v>35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35782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35783</v>
      </c>
      <c r="C35307" s="2">
        <v>15</v>
      </c>
      <c r="D35307" s="2" t="s">
        <v>482</v>
      </c>
      <c r="E35307" s="2"/>
      <c r="F35307" s="2"/>
      <c r="G35307" s="2"/>
      <c r="H35307" s="2"/>
    </row>
    <row r="35308" spans="2:8">
      <c r="B35308" s="2" t="s">
        <v>35784</v>
      </c>
      <c r="C35308" s="2">
        <v>17</v>
      </c>
      <c r="D35308" s="2" t="s">
        <v>482</v>
      </c>
      <c r="E35308" s="2"/>
      <c r="F35308" s="2"/>
      <c r="G35308" s="2"/>
      <c r="H35308" s="2"/>
    </row>
    <row r="35309" spans="2:8">
      <c r="B35309" s="2" t="s">
        <v>35785</v>
      </c>
      <c r="C35309" s="2">
        <v>16</v>
      </c>
      <c r="D35309" s="2" t="s">
        <v>482</v>
      </c>
      <c r="E35309" s="2"/>
      <c r="F35309" s="2"/>
      <c r="G35309" s="2"/>
      <c r="H35309" s="2"/>
    </row>
    <row r="35310" spans="2:8">
      <c r="B35310" s="2" t="s">
        <v>35786</v>
      </c>
      <c r="C35310" s="2">
        <v>18</v>
      </c>
      <c r="D35310" s="2" t="s">
        <v>482</v>
      </c>
      <c r="E35310" s="2"/>
      <c r="F35310" s="2"/>
      <c r="G35310" s="2"/>
      <c r="H35310" s="2"/>
    </row>
    <row r="35311" spans="2:8">
      <c r="B35311" s="2" t="s">
        <v>35787</v>
      </c>
      <c r="C35311" s="2">
        <v>19</v>
      </c>
      <c r="D35311" s="2" t="s">
        <v>482</v>
      </c>
      <c r="E35311" s="2"/>
      <c r="F35311" s="2"/>
      <c r="G35311" s="2"/>
      <c r="H35311" s="2"/>
    </row>
    <row r="35312" spans="2:8">
      <c r="B35312" s="2" t="s">
        <v>35788</v>
      </c>
      <c r="C35312" s="2">
        <v>31</v>
      </c>
      <c r="D35312" s="2" t="s">
        <v>482</v>
      </c>
      <c r="E35312" s="2"/>
      <c r="F35312" s="2"/>
      <c r="G35312" s="2"/>
      <c r="H35312" s="2"/>
    </row>
    <row r="35313" spans="2:8">
      <c r="B35313" s="2" t="s">
        <v>35789</v>
      </c>
      <c r="C35313" s="2">
        <v>36</v>
      </c>
      <c r="D35313" s="2" t="s">
        <v>482</v>
      </c>
      <c r="E35313" s="2"/>
      <c r="F35313" s="2"/>
      <c r="G35313" s="2"/>
      <c r="H35313" s="2"/>
    </row>
    <row r="35314" spans="2:8">
      <c r="B35314" s="2" t="s">
        <v>35790</v>
      </c>
      <c r="C35314" s="2">
        <v>37</v>
      </c>
      <c r="D35314" s="2" t="s">
        <v>482</v>
      </c>
      <c r="E35314" s="2"/>
      <c r="F35314" s="2"/>
      <c r="G35314" s="2"/>
      <c r="H35314" s="2"/>
    </row>
    <row r="35315" spans="2:8">
      <c r="B35315" s="2" t="s">
        <v>35791</v>
      </c>
      <c r="C35315" s="2">
        <v>37</v>
      </c>
      <c r="D35315" s="2" t="s">
        <v>482</v>
      </c>
      <c r="E35315" s="2"/>
      <c r="F35315" s="2"/>
      <c r="G35315" s="2"/>
      <c r="H35315" s="2"/>
    </row>
    <row r="35316" spans="2:8">
      <c r="B35316" s="2" t="s">
        <v>35792</v>
      </c>
      <c r="C35316" s="2">
        <v>36</v>
      </c>
      <c r="D35316" s="2" t="s">
        <v>482</v>
      </c>
      <c r="E35316" s="2"/>
      <c r="F35316" s="2"/>
      <c r="G35316" s="2"/>
      <c r="H35316" s="2"/>
    </row>
    <row r="35317" spans="2:8">
      <c r="B35317" s="2" t="s">
        <v>35793</v>
      </c>
      <c r="C35317" s="2">
        <v>35</v>
      </c>
      <c r="D35317" s="2" t="s">
        <v>482</v>
      </c>
      <c r="E35317" s="2"/>
      <c r="F35317" s="2"/>
      <c r="G35317" s="2"/>
      <c r="H35317" s="2"/>
    </row>
    <row r="35318" spans="2:8">
      <c r="B35318" s="2" t="s">
        <v>35794</v>
      </c>
      <c r="C35318" s="2">
        <v>32</v>
      </c>
      <c r="D35318" s="2" t="s">
        <v>482</v>
      </c>
      <c r="E35318" s="2"/>
      <c r="F35318" s="2"/>
      <c r="G35318" s="2"/>
      <c r="H35318" s="2"/>
    </row>
    <row r="35319" spans="2:8">
      <c r="B35319" s="2" t="s">
        <v>35795</v>
      </c>
      <c r="C35319" s="2">
        <v>28</v>
      </c>
      <c r="D35319" s="2" t="s">
        <v>482</v>
      </c>
      <c r="E35319" s="2"/>
      <c r="F35319" s="2"/>
      <c r="G35319" s="2"/>
      <c r="H35319" s="2"/>
    </row>
    <row r="35320" spans="2:8">
      <c r="B35320" s="2" t="s">
        <v>35796</v>
      </c>
      <c r="C35320" s="2">
        <v>43</v>
      </c>
      <c r="D35320" s="2" t="s">
        <v>482</v>
      </c>
      <c r="E35320" s="2"/>
      <c r="F35320" s="2"/>
      <c r="G35320" s="2"/>
      <c r="H35320" s="2"/>
    </row>
    <row r="35321" spans="2:8">
      <c r="B35321" s="2" t="s">
        <v>35797</v>
      </c>
      <c r="C35321" s="2">
        <v>44</v>
      </c>
      <c r="D35321" s="2" t="s">
        <v>482</v>
      </c>
      <c r="E35321" s="2"/>
      <c r="F35321" s="2"/>
      <c r="G35321" s="2"/>
      <c r="H35321" s="2"/>
    </row>
    <row r="35322" spans="2:8">
      <c r="B35322" s="2" t="s">
        <v>35798</v>
      </c>
      <c r="C35322" s="2">
        <v>44</v>
      </c>
      <c r="D35322" s="2" t="s">
        <v>482</v>
      </c>
      <c r="E35322" s="2"/>
      <c r="F35322" s="2"/>
      <c r="G35322" s="2"/>
      <c r="H35322" s="2"/>
    </row>
    <row r="35323" spans="2:8">
      <c r="B35323" s="2" t="s">
        <v>35799</v>
      </c>
      <c r="C35323" s="2">
        <v>43</v>
      </c>
      <c r="D35323" s="2" t="s">
        <v>482</v>
      </c>
      <c r="E35323" s="2"/>
      <c r="F35323" s="2"/>
      <c r="G35323" s="2"/>
      <c r="H35323" s="2"/>
    </row>
    <row r="35324" spans="2:8">
      <c r="B35324" s="2" t="s">
        <v>35800</v>
      </c>
      <c r="C35324" s="2">
        <v>37</v>
      </c>
      <c r="D35324" s="2" t="s">
        <v>482</v>
      </c>
      <c r="E35324" s="2"/>
      <c r="F35324" s="2"/>
      <c r="G35324" s="2"/>
      <c r="H35324" s="2"/>
    </row>
    <row r="35325" spans="2:8">
      <c r="B35325" s="2" t="s">
        <v>35801</v>
      </c>
      <c r="C35325" s="2">
        <v>30</v>
      </c>
      <c r="D35325" s="2" t="s">
        <v>482</v>
      </c>
      <c r="E35325" s="2"/>
      <c r="F35325" s="2"/>
      <c r="G35325" s="2"/>
      <c r="H35325" s="2"/>
    </row>
    <row r="35326" spans="2:8">
      <c r="B35326" s="2" t="s">
        <v>35802</v>
      </c>
      <c r="C35326" s="2">
        <v>11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35803</v>
      </c>
      <c r="C35327" s="2">
        <v>16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35804</v>
      </c>
      <c r="C35328" s="2">
        <v>16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35805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35806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35807</v>
      </c>
      <c r="C35331" s="2">
        <v>34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35808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35809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35810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35811</v>
      </c>
      <c r="C35335" s="2">
        <v>28</v>
      </c>
      <c r="D35335" s="2" t="s">
        <v>482</v>
      </c>
      <c r="E35335" s="2"/>
      <c r="F35335" s="2"/>
      <c r="G35335" s="2"/>
      <c r="H35335" s="2"/>
    </row>
    <row r="35336" spans="2:8">
      <c r="B35336" s="2" t="s">
        <v>35812</v>
      </c>
      <c r="C35336" s="2">
        <v>30</v>
      </c>
      <c r="D35336" s="2" t="s">
        <v>482</v>
      </c>
      <c r="E35336" s="2"/>
      <c r="F35336" s="2"/>
      <c r="G35336" s="2"/>
      <c r="H35336" s="2"/>
    </row>
    <row r="35337" spans="2:8">
      <c r="B35337" s="2" t="s">
        <v>35813</v>
      </c>
      <c r="C35337" s="2">
        <v>31</v>
      </c>
      <c r="D35337" s="2" t="s">
        <v>482</v>
      </c>
      <c r="E35337" s="2"/>
      <c r="F35337" s="2"/>
      <c r="G35337" s="2"/>
      <c r="H35337" s="2"/>
    </row>
    <row r="35338" spans="2:8">
      <c r="B35338" s="2" t="s">
        <v>35814</v>
      </c>
      <c r="C35338" s="2">
        <v>31</v>
      </c>
      <c r="D35338" s="2" t="s">
        <v>482</v>
      </c>
      <c r="E35338" s="2"/>
      <c r="F35338" s="2"/>
      <c r="G35338" s="2"/>
      <c r="H35338" s="2"/>
    </row>
    <row r="35339" spans="2:8">
      <c r="B35339" s="2" t="s">
        <v>35815</v>
      </c>
      <c r="C35339" s="2">
        <v>25</v>
      </c>
      <c r="D35339" s="2" t="s">
        <v>482</v>
      </c>
      <c r="E35339" s="2"/>
      <c r="F35339" s="2"/>
      <c r="G35339" s="2"/>
      <c r="H35339" s="2"/>
    </row>
    <row r="35340" spans="2:8">
      <c r="B35340" s="2" t="s">
        <v>35816</v>
      </c>
      <c r="C35340" s="2">
        <v>23</v>
      </c>
      <c r="D35340" s="2" t="s">
        <v>482</v>
      </c>
      <c r="E35340" s="2"/>
      <c r="F35340" s="2"/>
      <c r="G35340" s="2"/>
      <c r="H35340" s="2"/>
    </row>
    <row r="35341" spans="2:8">
      <c r="B35341" s="2" t="s">
        <v>35817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35818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35819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35820</v>
      </c>
      <c r="C35344" s="2">
        <v>24</v>
      </c>
      <c r="D35344" s="2" t="s">
        <v>482</v>
      </c>
      <c r="E35344" s="2"/>
      <c r="F35344" s="2"/>
      <c r="G35344" s="2"/>
      <c r="H35344" s="2"/>
    </row>
    <row r="35345" spans="2:8">
      <c r="B35345" s="2" t="s">
        <v>35821</v>
      </c>
      <c r="C35345" s="2">
        <v>26</v>
      </c>
      <c r="D35345" s="2" t="s">
        <v>482</v>
      </c>
      <c r="E35345" s="2"/>
      <c r="F35345" s="2"/>
      <c r="G35345" s="2"/>
      <c r="H35345" s="2"/>
    </row>
    <row r="35346" spans="2:8">
      <c r="B35346" s="2" t="s">
        <v>35822</v>
      </c>
      <c r="C35346" s="2">
        <v>26</v>
      </c>
      <c r="D35346" s="2" t="s">
        <v>482</v>
      </c>
      <c r="E35346" s="2"/>
      <c r="F35346" s="2"/>
      <c r="G35346" s="2"/>
      <c r="H35346" s="2"/>
    </row>
    <row r="35347" spans="2:8">
      <c r="B35347" s="2" t="s">
        <v>35823</v>
      </c>
      <c r="C35347" s="2">
        <v>27</v>
      </c>
      <c r="D35347" s="2" t="s">
        <v>482</v>
      </c>
      <c r="E35347" s="2"/>
      <c r="F35347" s="2"/>
      <c r="G35347" s="2"/>
      <c r="H35347" s="2"/>
    </row>
    <row r="35348" spans="2:8">
      <c r="B35348" s="2" t="s">
        <v>35824</v>
      </c>
      <c r="C35348" s="2">
        <v>24</v>
      </c>
      <c r="D35348" s="2" t="s">
        <v>482</v>
      </c>
      <c r="E35348" s="2"/>
      <c r="F35348" s="2"/>
      <c r="G35348" s="2"/>
      <c r="H35348" s="2"/>
    </row>
    <row r="35349" spans="2:8">
      <c r="B35349" s="2" t="s">
        <v>35825</v>
      </c>
      <c r="C35349" s="2">
        <v>24</v>
      </c>
      <c r="D35349" s="2" t="s">
        <v>482</v>
      </c>
      <c r="E35349" s="2"/>
      <c r="F35349" s="2"/>
      <c r="G35349" s="2"/>
      <c r="H35349" s="2"/>
    </row>
    <row r="35350" spans="2:8">
      <c r="B35350" s="2" t="s">
        <v>35826</v>
      </c>
      <c r="C35350" s="2">
        <v>23</v>
      </c>
      <c r="D35350" s="2" t="s">
        <v>482</v>
      </c>
      <c r="E35350" s="2"/>
      <c r="F35350" s="2"/>
      <c r="G35350" s="2"/>
      <c r="H35350" s="2"/>
    </row>
    <row r="35351" spans="2:8">
      <c r="B35351" s="2" t="s">
        <v>35827</v>
      </c>
      <c r="C35351" s="2">
        <v>24</v>
      </c>
      <c r="D35351" s="2" t="s">
        <v>482</v>
      </c>
      <c r="E35351" s="2"/>
      <c r="F35351" s="2"/>
      <c r="G35351" s="2"/>
      <c r="H35351" s="2"/>
    </row>
    <row r="35352" spans="2:8">
      <c r="B35352" s="2" t="s">
        <v>35828</v>
      </c>
      <c r="C35352" s="2">
        <v>24</v>
      </c>
      <c r="D35352" s="2" t="s">
        <v>482</v>
      </c>
      <c r="E35352" s="2"/>
      <c r="F35352" s="2"/>
      <c r="G35352" s="2"/>
      <c r="H35352" s="2"/>
    </row>
    <row r="35353" spans="2:8">
      <c r="B35353" s="2" t="s">
        <v>35829</v>
      </c>
      <c r="C35353" s="2">
        <v>25</v>
      </c>
      <c r="D35353" s="2" t="s">
        <v>482</v>
      </c>
      <c r="E35353" s="2"/>
      <c r="F35353" s="2"/>
      <c r="G35353" s="2"/>
      <c r="H35353" s="2"/>
    </row>
    <row r="35354" spans="2:8">
      <c r="B35354" s="2" t="s">
        <v>35830</v>
      </c>
      <c r="C35354" s="2">
        <v>25</v>
      </c>
      <c r="D35354" s="2" t="s">
        <v>482</v>
      </c>
      <c r="E35354" s="2"/>
      <c r="F35354" s="2"/>
      <c r="G35354" s="2"/>
      <c r="H35354" s="2"/>
    </row>
    <row r="35355" spans="2:8">
      <c r="B35355" s="2" t="s">
        <v>35831</v>
      </c>
      <c r="C35355" s="2">
        <v>27</v>
      </c>
      <c r="D35355" s="2" t="s">
        <v>482</v>
      </c>
      <c r="E35355" s="2"/>
      <c r="F35355" s="2"/>
      <c r="G35355" s="2"/>
      <c r="H35355" s="2"/>
    </row>
    <row r="35356" spans="2:8">
      <c r="B35356" s="2" t="s">
        <v>35832</v>
      </c>
      <c r="C35356" s="2">
        <v>28</v>
      </c>
      <c r="D35356" s="2" t="s">
        <v>482</v>
      </c>
      <c r="E35356" s="2"/>
      <c r="F35356" s="2"/>
      <c r="G35356" s="2"/>
      <c r="H35356" s="2"/>
    </row>
    <row r="35357" spans="2:8">
      <c r="B35357" s="2" t="s">
        <v>35833</v>
      </c>
      <c r="C35357" s="2">
        <v>28</v>
      </c>
      <c r="D35357" s="2" t="s">
        <v>482</v>
      </c>
      <c r="E35357" s="2"/>
      <c r="F35357" s="2"/>
      <c r="G35357" s="2"/>
      <c r="H35357" s="2"/>
    </row>
    <row r="35358" spans="2:8">
      <c r="B35358" s="2" t="s">
        <v>35834</v>
      </c>
      <c r="C35358" s="2">
        <v>29</v>
      </c>
      <c r="D35358" s="2" t="s">
        <v>482</v>
      </c>
      <c r="E35358" s="2"/>
      <c r="F35358" s="2"/>
      <c r="G35358" s="2"/>
      <c r="H35358" s="2"/>
    </row>
    <row r="35359" spans="2:8">
      <c r="B35359" s="2" t="s">
        <v>35835</v>
      </c>
      <c r="C35359" s="2">
        <v>29</v>
      </c>
      <c r="D35359" s="2" t="s">
        <v>482</v>
      </c>
      <c r="E35359" s="2"/>
      <c r="F35359" s="2"/>
      <c r="G35359" s="2"/>
      <c r="H35359" s="2"/>
    </row>
    <row r="35360" spans="2:8">
      <c r="B35360" s="2" t="s">
        <v>35836</v>
      </c>
      <c r="C35360" s="2">
        <v>28</v>
      </c>
      <c r="D35360" s="2" t="s">
        <v>482</v>
      </c>
      <c r="E35360" s="2"/>
      <c r="F35360" s="2"/>
      <c r="G35360" s="2"/>
      <c r="H35360" s="2"/>
    </row>
    <row r="35361" spans="2:8">
      <c r="B35361" s="2" t="s">
        <v>35837</v>
      </c>
      <c r="C35361" s="2">
        <v>29</v>
      </c>
      <c r="D35361" s="2" t="s">
        <v>482</v>
      </c>
      <c r="E35361" s="2"/>
      <c r="F35361" s="2"/>
      <c r="G35361" s="2"/>
      <c r="H35361" s="2"/>
    </row>
    <row r="35362" spans="2:8">
      <c r="B35362" s="2" t="s">
        <v>35838</v>
      </c>
      <c r="C35362" s="2">
        <v>29</v>
      </c>
      <c r="D35362" s="2" t="s">
        <v>482</v>
      </c>
      <c r="E35362" s="2"/>
      <c r="F35362" s="2"/>
      <c r="G35362" s="2"/>
      <c r="H35362" s="2"/>
    </row>
    <row r="35363" spans="2:8">
      <c r="B35363" s="2" t="s">
        <v>35839</v>
      </c>
      <c r="C35363" s="2">
        <v>28</v>
      </c>
      <c r="D35363" s="2" t="s">
        <v>482</v>
      </c>
      <c r="E35363" s="2"/>
      <c r="F35363" s="2"/>
      <c r="G35363" s="2"/>
      <c r="H35363" s="2"/>
    </row>
    <row r="35364" spans="2:8">
      <c r="B35364" s="2" t="s">
        <v>35840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35841</v>
      </c>
      <c r="C35365" s="2">
        <v>24</v>
      </c>
      <c r="D35365" s="2" t="s">
        <v>482</v>
      </c>
      <c r="E35365" s="2"/>
      <c r="F35365" s="2"/>
      <c r="G35365" s="2"/>
      <c r="H35365" s="2"/>
    </row>
    <row r="35366" spans="2:8">
      <c r="B35366" s="2" t="s">
        <v>35842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35843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35844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35845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35846</v>
      </c>
      <c r="C35370" s="2">
        <v>21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35847</v>
      </c>
      <c r="C35371" s="2">
        <v>24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35848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35849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35850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35851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35852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35853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35854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35855</v>
      </c>
      <c r="C35379" s="2">
        <v>16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35856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35857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35858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35859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35860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35861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35862</v>
      </c>
      <c r="C35386" s="2">
        <v>20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35863</v>
      </c>
      <c r="C35387" s="2">
        <v>16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35864</v>
      </c>
      <c r="C35388" s="2">
        <v>17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35865</v>
      </c>
      <c r="C35389" s="2">
        <v>30</v>
      </c>
      <c r="D35389" s="2" t="s">
        <v>482</v>
      </c>
      <c r="E35389" s="2"/>
      <c r="F35389" s="2"/>
      <c r="G35389" s="2"/>
      <c r="H35389" s="2"/>
    </row>
    <row r="35390" spans="2:8">
      <c r="B35390" s="2" t="s">
        <v>35866</v>
      </c>
      <c r="C35390" s="2">
        <v>30</v>
      </c>
      <c r="D35390" s="2" t="s">
        <v>482</v>
      </c>
      <c r="E35390" s="2"/>
      <c r="F35390" s="2"/>
      <c r="G35390" s="2"/>
      <c r="H35390" s="2"/>
    </row>
    <row r="35391" spans="2:8">
      <c r="B35391" s="2" t="s">
        <v>35867</v>
      </c>
      <c r="C35391" s="2">
        <v>22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35868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35869</v>
      </c>
      <c r="C35393" s="2">
        <v>28</v>
      </c>
      <c r="D35393" s="2" t="s">
        <v>482</v>
      </c>
      <c r="E35393" s="2"/>
      <c r="F35393" s="2"/>
      <c r="G35393" s="2"/>
      <c r="H35393" s="2"/>
    </row>
    <row r="35394" spans="2:8">
      <c r="B35394" s="2" t="s">
        <v>35870</v>
      </c>
      <c r="C35394" s="2">
        <v>30</v>
      </c>
      <c r="D35394" s="2" t="s">
        <v>482</v>
      </c>
      <c r="E35394" s="2"/>
      <c r="F35394" s="2"/>
      <c r="G35394" s="2"/>
      <c r="H35394" s="2"/>
    </row>
    <row r="35395" spans="2:8">
      <c r="B35395" s="2" t="s">
        <v>35871</v>
      </c>
      <c r="C35395" s="2">
        <v>31</v>
      </c>
      <c r="D35395" s="2" t="s">
        <v>482</v>
      </c>
      <c r="E35395" s="2"/>
      <c r="F35395" s="2"/>
      <c r="G35395" s="2"/>
      <c r="H35395" s="2"/>
    </row>
    <row r="35396" spans="2:8">
      <c r="B35396" s="2" t="s">
        <v>35872</v>
      </c>
      <c r="C35396" s="2">
        <v>30</v>
      </c>
      <c r="D35396" s="2" t="s">
        <v>482</v>
      </c>
      <c r="E35396" s="2"/>
      <c r="F35396" s="2"/>
      <c r="G35396" s="2"/>
      <c r="H35396" s="2"/>
    </row>
    <row r="35397" spans="2:8">
      <c r="B35397" s="2" t="s">
        <v>35873</v>
      </c>
      <c r="C35397" s="2">
        <v>29</v>
      </c>
      <c r="D35397" s="2" t="s">
        <v>482</v>
      </c>
      <c r="E35397" s="2"/>
      <c r="F35397" s="2"/>
      <c r="G35397" s="2"/>
      <c r="H35397" s="2"/>
    </row>
    <row r="35398" spans="2:8">
      <c r="B35398" s="2" t="s">
        <v>35874</v>
      </c>
      <c r="C35398" s="2">
        <v>28</v>
      </c>
      <c r="D35398" s="2" t="s">
        <v>482</v>
      </c>
      <c r="E35398" s="2"/>
      <c r="F35398" s="2"/>
      <c r="G35398" s="2"/>
      <c r="H35398" s="2"/>
    </row>
    <row r="35399" spans="2:8">
      <c r="B35399" s="2" t="s">
        <v>35875</v>
      </c>
      <c r="C35399" s="2">
        <v>23</v>
      </c>
      <c r="D35399" s="2" t="s">
        <v>482</v>
      </c>
      <c r="E35399" s="2"/>
      <c r="F35399" s="2"/>
      <c r="G35399" s="2"/>
      <c r="H35399" s="2"/>
    </row>
    <row r="35400" spans="2:8">
      <c r="B35400" s="2" t="s">
        <v>35876</v>
      </c>
      <c r="C35400" s="2">
        <v>21</v>
      </c>
      <c r="D35400" s="2" t="s">
        <v>482</v>
      </c>
      <c r="E35400" s="2"/>
      <c r="F35400" s="2"/>
      <c r="G35400" s="2"/>
      <c r="H35400" s="2"/>
    </row>
    <row r="35401" spans="2:8">
      <c r="B35401" s="2" t="s">
        <v>35877</v>
      </c>
      <c r="C35401" s="2">
        <v>28</v>
      </c>
      <c r="D35401" s="2" t="s">
        <v>482</v>
      </c>
      <c r="E35401" s="2"/>
      <c r="F35401" s="2"/>
      <c r="G35401" s="2"/>
      <c r="H35401" s="2"/>
    </row>
    <row r="35402" spans="2:8">
      <c r="B35402" s="2" t="s">
        <v>35878</v>
      </c>
      <c r="C35402" s="2">
        <v>30</v>
      </c>
      <c r="D35402" s="2" t="s">
        <v>482</v>
      </c>
      <c r="E35402" s="2"/>
      <c r="F35402" s="2"/>
      <c r="G35402" s="2"/>
      <c r="H35402" s="2"/>
    </row>
    <row r="35403" spans="2:8">
      <c r="B35403" s="2" t="s">
        <v>35879</v>
      </c>
      <c r="C35403" s="2">
        <v>30</v>
      </c>
      <c r="D35403" s="2" t="s">
        <v>482</v>
      </c>
      <c r="E35403" s="2"/>
      <c r="F35403" s="2"/>
      <c r="G35403" s="2"/>
      <c r="H35403" s="2"/>
    </row>
    <row r="35404" spans="2:8">
      <c r="B35404" s="2" t="s">
        <v>35880</v>
      </c>
      <c r="C35404" s="2">
        <v>30</v>
      </c>
      <c r="D35404" s="2" t="s">
        <v>482</v>
      </c>
      <c r="E35404" s="2"/>
      <c r="F35404" s="2"/>
      <c r="G35404" s="2"/>
      <c r="H35404" s="2"/>
    </row>
    <row r="35405" spans="2:8">
      <c r="B35405" s="2" t="s">
        <v>35881</v>
      </c>
      <c r="C35405" s="2">
        <v>29</v>
      </c>
      <c r="D35405" s="2" t="s">
        <v>482</v>
      </c>
      <c r="E35405" s="2"/>
      <c r="F35405" s="2"/>
      <c r="G35405" s="2"/>
      <c r="H35405" s="2"/>
    </row>
    <row r="35406" spans="2:8">
      <c r="B35406" s="2" t="s">
        <v>35882</v>
      </c>
      <c r="C35406" s="2">
        <v>29</v>
      </c>
      <c r="D35406" s="2" t="s">
        <v>482</v>
      </c>
      <c r="E35406" s="2"/>
      <c r="F35406" s="2"/>
      <c r="G35406" s="2"/>
      <c r="H35406" s="2"/>
    </row>
    <row r="35407" spans="2:8">
      <c r="B35407" s="2" t="s">
        <v>35883</v>
      </c>
      <c r="C35407" s="2">
        <v>28</v>
      </c>
      <c r="D35407" s="2" t="s">
        <v>482</v>
      </c>
      <c r="E35407" s="2"/>
      <c r="F35407" s="2"/>
      <c r="G35407" s="2"/>
      <c r="H35407" s="2"/>
    </row>
    <row r="35408" spans="2:8">
      <c r="B35408" s="2" t="s">
        <v>35884</v>
      </c>
      <c r="C35408" s="2">
        <v>30</v>
      </c>
      <c r="D35408" s="2" t="s">
        <v>482</v>
      </c>
      <c r="E35408" s="2"/>
      <c r="F35408" s="2"/>
      <c r="G35408" s="2"/>
      <c r="H35408" s="2"/>
    </row>
    <row r="35409" spans="2:8">
      <c r="B35409" s="2" t="s">
        <v>35885</v>
      </c>
      <c r="C35409" s="2">
        <v>32</v>
      </c>
      <c r="D35409" s="2" t="s">
        <v>482</v>
      </c>
      <c r="E35409" s="2"/>
      <c r="F35409" s="2"/>
      <c r="G35409" s="2"/>
      <c r="H35409" s="2"/>
    </row>
    <row r="35410" spans="2:8">
      <c r="B35410" s="2" t="s">
        <v>35886</v>
      </c>
      <c r="C35410" s="2">
        <v>33</v>
      </c>
      <c r="D35410" s="2" t="s">
        <v>482</v>
      </c>
      <c r="E35410" s="2"/>
      <c r="F35410" s="2"/>
      <c r="G35410" s="2"/>
      <c r="H35410" s="2"/>
    </row>
    <row r="35411" spans="2:8">
      <c r="B35411" s="2" t="s">
        <v>35887</v>
      </c>
      <c r="C35411" s="2">
        <v>33</v>
      </c>
      <c r="D35411" s="2" t="s">
        <v>482</v>
      </c>
      <c r="E35411" s="2"/>
      <c r="F35411" s="2"/>
      <c r="G35411" s="2"/>
      <c r="H35411" s="2"/>
    </row>
    <row r="35412" spans="2:8">
      <c r="B35412" s="2" t="s">
        <v>35888</v>
      </c>
      <c r="C35412" s="2">
        <v>32</v>
      </c>
      <c r="D35412" s="2" t="s">
        <v>482</v>
      </c>
      <c r="E35412" s="2"/>
      <c r="F35412" s="2"/>
      <c r="G35412" s="2"/>
      <c r="H35412" s="2"/>
    </row>
    <row r="35413" spans="2:8">
      <c r="B35413" s="2" t="s">
        <v>35889</v>
      </c>
      <c r="C35413" s="2">
        <v>32</v>
      </c>
      <c r="D35413" s="2" t="s">
        <v>482</v>
      </c>
      <c r="E35413" s="2"/>
      <c r="F35413" s="2"/>
      <c r="G35413" s="2"/>
      <c r="H35413" s="2"/>
    </row>
    <row r="35414" spans="2:8">
      <c r="B35414" s="2" t="s">
        <v>35890</v>
      </c>
      <c r="C35414" s="2">
        <v>33</v>
      </c>
      <c r="D35414" s="2" t="s">
        <v>482</v>
      </c>
      <c r="E35414" s="2"/>
      <c r="F35414" s="2"/>
      <c r="G35414" s="2"/>
      <c r="H35414" s="2"/>
    </row>
    <row r="35415" spans="2:8">
      <c r="B35415" s="2" t="s">
        <v>35891</v>
      </c>
      <c r="C35415" s="2">
        <v>34</v>
      </c>
      <c r="D35415" s="2" t="s">
        <v>482</v>
      </c>
      <c r="E35415" s="2"/>
      <c r="F35415" s="2"/>
      <c r="G35415" s="2"/>
      <c r="H35415" s="2"/>
    </row>
    <row r="35416" spans="2:8">
      <c r="B35416" s="2" t="s">
        <v>35892</v>
      </c>
      <c r="C35416" s="2">
        <v>34</v>
      </c>
      <c r="D35416" s="2" t="s">
        <v>482</v>
      </c>
      <c r="E35416" s="2"/>
      <c r="F35416" s="2"/>
      <c r="G35416" s="2"/>
      <c r="H35416" s="2"/>
    </row>
    <row r="35417" spans="2:8">
      <c r="B35417" s="2" t="s">
        <v>35893</v>
      </c>
      <c r="C35417" s="2">
        <v>34</v>
      </c>
      <c r="D35417" s="2" t="s">
        <v>482</v>
      </c>
      <c r="E35417" s="2"/>
      <c r="F35417" s="2"/>
      <c r="G35417" s="2"/>
      <c r="H35417" s="2"/>
    </row>
    <row r="35418" spans="2:8">
      <c r="B35418" s="2" t="s">
        <v>35894</v>
      </c>
      <c r="C35418" s="2">
        <v>33</v>
      </c>
      <c r="D35418" s="2" t="s">
        <v>482</v>
      </c>
      <c r="E35418" s="2"/>
      <c r="F35418" s="2"/>
      <c r="G35418" s="2"/>
      <c r="H35418" s="2"/>
    </row>
    <row r="35419" spans="2:8">
      <c r="B35419" s="2" t="s">
        <v>35895</v>
      </c>
      <c r="C35419" s="2">
        <v>27</v>
      </c>
      <c r="D35419" s="2" t="s">
        <v>482</v>
      </c>
      <c r="E35419" s="2"/>
      <c r="F35419" s="2"/>
      <c r="G35419" s="2"/>
      <c r="H35419" s="2"/>
    </row>
    <row r="35420" spans="2:8">
      <c r="B35420" s="2" t="s">
        <v>35896</v>
      </c>
      <c r="C35420" s="2">
        <v>22</v>
      </c>
      <c r="D35420" s="2" t="s">
        <v>482</v>
      </c>
      <c r="E35420" s="2"/>
      <c r="F35420" s="2"/>
      <c r="G35420" s="2"/>
      <c r="H35420" s="2"/>
    </row>
    <row r="35421" spans="2:8">
      <c r="B35421" s="2" t="s">
        <v>35897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35898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35899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35900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35901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35902</v>
      </c>
      <c r="C35426" s="2">
        <v>20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35903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35904</v>
      </c>
      <c r="C35428" s="2">
        <v>20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35905</v>
      </c>
      <c r="C35429" s="2">
        <v>24</v>
      </c>
      <c r="D35429" s="2" t="s">
        <v>482</v>
      </c>
      <c r="E35429" s="2"/>
      <c r="F35429" s="2"/>
      <c r="G35429" s="2"/>
      <c r="H35429" s="2"/>
    </row>
    <row r="35430" spans="2:8">
      <c r="B35430" s="2" t="s">
        <v>35906</v>
      </c>
      <c r="C35430" s="2">
        <v>26</v>
      </c>
      <c r="D35430" s="2" t="s">
        <v>482</v>
      </c>
      <c r="E35430" s="2"/>
      <c r="F35430" s="2"/>
      <c r="G35430" s="2"/>
      <c r="H35430" s="2"/>
    </row>
    <row r="35431" spans="2:8">
      <c r="B35431" s="2" t="s">
        <v>35907</v>
      </c>
      <c r="C35431" s="2">
        <v>19</v>
      </c>
      <c r="D35431" s="2" t="s">
        <v>482</v>
      </c>
      <c r="E35431" s="2"/>
      <c r="F35431" s="2"/>
      <c r="G35431" s="2"/>
      <c r="H35431" s="2"/>
    </row>
    <row r="35432" spans="2:8">
      <c r="B35432" s="2" t="s">
        <v>35908</v>
      </c>
      <c r="C35432" s="2">
        <v>20</v>
      </c>
      <c r="D35432" s="2" t="s">
        <v>482</v>
      </c>
      <c r="E35432" s="2"/>
      <c r="F35432" s="2"/>
      <c r="G35432" s="2"/>
      <c r="H35432" s="2"/>
    </row>
    <row r="35433" spans="2:8">
      <c r="B35433" s="2" t="s">
        <v>35909</v>
      </c>
      <c r="C35433" s="2">
        <v>20</v>
      </c>
      <c r="D35433" s="2" t="s">
        <v>482</v>
      </c>
      <c r="E35433" s="2"/>
      <c r="F35433" s="2"/>
      <c r="G35433" s="2"/>
      <c r="H35433" s="2"/>
    </row>
    <row r="35434" spans="2:8">
      <c r="B35434" s="2" t="s">
        <v>35910</v>
      </c>
      <c r="C35434" s="2">
        <v>25</v>
      </c>
      <c r="D35434" s="2" t="s">
        <v>482</v>
      </c>
      <c r="E35434" s="2"/>
      <c r="F35434" s="2"/>
      <c r="G35434" s="2"/>
      <c r="H35434" s="2"/>
    </row>
    <row r="35435" spans="2:8">
      <c r="B35435" s="2" t="s">
        <v>35911</v>
      </c>
      <c r="C35435" s="2">
        <v>29</v>
      </c>
      <c r="D35435" s="2" t="s">
        <v>482</v>
      </c>
      <c r="E35435" s="2"/>
      <c r="F35435" s="2"/>
      <c r="G35435" s="2"/>
      <c r="H35435" s="2"/>
    </row>
    <row r="35436" spans="2:8">
      <c r="B35436" s="2" t="s">
        <v>35912</v>
      </c>
      <c r="C35436" s="2">
        <v>32</v>
      </c>
      <c r="D35436" s="2" t="s">
        <v>482</v>
      </c>
      <c r="E35436" s="2"/>
      <c r="F35436" s="2"/>
      <c r="G35436" s="2"/>
      <c r="H35436" s="2"/>
    </row>
    <row r="35437" spans="2:8">
      <c r="B35437" s="2" t="s">
        <v>35913</v>
      </c>
      <c r="C35437" s="2">
        <v>30</v>
      </c>
      <c r="D35437" s="2" t="s">
        <v>482</v>
      </c>
      <c r="E35437" s="2"/>
      <c r="F35437" s="2"/>
      <c r="G35437" s="2"/>
      <c r="H35437" s="2"/>
    </row>
    <row r="35438" spans="2:8">
      <c r="B35438" s="2" t="s">
        <v>35914</v>
      </c>
      <c r="C35438" s="2">
        <v>28</v>
      </c>
      <c r="D35438" s="2" t="s">
        <v>482</v>
      </c>
      <c r="E35438" s="2"/>
      <c r="F35438" s="2"/>
      <c r="G35438" s="2"/>
      <c r="H35438" s="2"/>
    </row>
    <row r="35439" spans="2:8">
      <c r="B35439" s="2" t="s">
        <v>35915</v>
      </c>
      <c r="C35439" s="2">
        <v>28</v>
      </c>
      <c r="D35439" s="2" t="s">
        <v>482</v>
      </c>
      <c r="E35439" s="2"/>
      <c r="F35439" s="2"/>
      <c r="G35439" s="2"/>
      <c r="H35439" s="2"/>
    </row>
    <row r="35440" spans="2:8">
      <c r="B35440" s="2" t="s">
        <v>35916</v>
      </c>
      <c r="C35440" s="2">
        <v>32</v>
      </c>
      <c r="D35440" s="2" t="s">
        <v>482</v>
      </c>
      <c r="E35440" s="2"/>
      <c r="F35440" s="2"/>
      <c r="G35440" s="2"/>
      <c r="H35440" s="2"/>
    </row>
    <row r="35441" spans="2:8">
      <c r="B35441" s="2" t="s">
        <v>35917</v>
      </c>
      <c r="C35441" s="2">
        <v>33</v>
      </c>
      <c r="D35441" s="2" t="s">
        <v>482</v>
      </c>
      <c r="E35441" s="2"/>
      <c r="F35441" s="2"/>
      <c r="G35441" s="2"/>
      <c r="H35441" s="2"/>
    </row>
    <row r="35442" spans="2:8">
      <c r="B35442" s="2" t="s">
        <v>35918</v>
      </c>
      <c r="C35442" s="2">
        <v>33</v>
      </c>
      <c r="D35442" s="2" t="s">
        <v>482</v>
      </c>
      <c r="E35442" s="2"/>
      <c r="F35442" s="2"/>
      <c r="G35442" s="2"/>
      <c r="H35442" s="2"/>
    </row>
    <row r="35443" spans="2:8">
      <c r="B35443" s="2" t="s">
        <v>35919</v>
      </c>
      <c r="C35443" s="2">
        <v>33</v>
      </c>
      <c r="D35443" s="2" t="s">
        <v>482</v>
      </c>
      <c r="E35443" s="2"/>
      <c r="F35443" s="2"/>
      <c r="G35443" s="2"/>
      <c r="H35443" s="2"/>
    </row>
    <row r="35444" spans="2:8">
      <c r="B35444" s="2" t="s">
        <v>35920</v>
      </c>
      <c r="C35444" s="2">
        <v>34</v>
      </c>
      <c r="D35444" s="2" t="s">
        <v>482</v>
      </c>
      <c r="E35444" s="2"/>
      <c r="F35444" s="2"/>
      <c r="G35444" s="2"/>
      <c r="H35444" s="2"/>
    </row>
    <row r="35445" spans="2:8">
      <c r="B35445" s="2" t="s">
        <v>35921</v>
      </c>
      <c r="C35445" s="2">
        <v>33</v>
      </c>
      <c r="D35445" s="2" t="s">
        <v>482</v>
      </c>
      <c r="E35445" s="2"/>
      <c r="F35445" s="2"/>
      <c r="G35445" s="2"/>
      <c r="H35445" s="2"/>
    </row>
    <row r="35446" spans="2:8">
      <c r="B35446" s="2" t="s">
        <v>35922</v>
      </c>
      <c r="C35446" s="2">
        <v>35</v>
      </c>
      <c r="D35446" s="2" t="s">
        <v>482</v>
      </c>
      <c r="E35446" s="2"/>
      <c r="F35446" s="2"/>
      <c r="G35446" s="2"/>
      <c r="H35446" s="2"/>
    </row>
    <row r="35447" spans="2:8">
      <c r="B35447" s="2" t="s">
        <v>35923</v>
      </c>
      <c r="C35447" s="2">
        <v>36</v>
      </c>
      <c r="D35447" s="2" t="s">
        <v>482</v>
      </c>
      <c r="E35447" s="2"/>
      <c r="F35447" s="2"/>
      <c r="G35447" s="2"/>
      <c r="H35447" s="2"/>
    </row>
    <row r="35448" spans="2:8">
      <c r="B35448" s="2" t="s">
        <v>35924</v>
      </c>
      <c r="C35448" s="2">
        <v>35</v>
      </c>
      <c r="D35448" s="2" t="s">
        <v>482</v>
      </c>
      <c r="E35448" s="2"/>
      <c r="F35448" s="2"/>
      <c r="G35448" s="2"/>
      <c r="H35448" s="2"/>
    </row>
    <row r="35449" spans="2:8">
      <c r="B35449" s="2" t="s">
        <v>35925</v>
      </c>
      <c r="C35449" s="2">
        <v>35</v>
      </c>
      <c r="D35449" s="2" t="s">
        <v>482</v>
      </c>
      <c r="E35449" s="2"/>
      <c r="F35449" s="2"/>
      <c r="G35449" s="2"/>
      <c r="H35449" s="2"/>
    </row>
    <row r="35450" spans="2:8">
      <c r="B35450" s="2" t="s">
        <v>35926</v>
      </c>
      <c r="C35450" s="2">
        <v>23</v>
      </c>
      <c r="D35450" s="2" t="s">
        <v>482</v>
      </c>
      <c r="E35450" s="2"/>
      <c r="F35450" s="2"/>
      <c r="G35450" s="2"/>
      <c r="H35450" s="2"/>
    </row>
    <row r="35451" spans="2:8">
      <c r="B35451" s="2" t="s">
        <v>35927</v>
      </c>
      <c r="C35451" s="2">
        <v>25</v>
      </c>
      <c r="D35451" s="2" t="s">
        <v>482</v>
      </c>
      <c r="E35451" s="2"/>
      <c r="F35451" s="2"/>
      <c r="G35451" s="2"/>
      <c r="H35451" s="2"/>
    </row>
    <row r="35452" spans="2:8">
      <c r="B35452" s="2" t="s">
        <v>35928</v>
      </c>
      <c r="C35452" s="2">
        <v>26</v>
      </c>
      <c r="D35452" s="2" t="s">
        <v>482</v>
      </c>
      <c r="E35452" s="2"/>
      <c r="F35452" s="2"/>
      <c r="G35452" s="2"/>
      <c r="H35452" s="2"/>
    </row>
    <row r="35453" spans="2:8">
      <c r="B35453" s="2" t="s">
        <v>35929</v>
      </c>
      <c r="C35453" s="2">
        <v>27</v>
      </c>
      <c r="D35453" s="2" t="s">
        <v>482</v>
      </c>
      <c r="E35453" s="2"/>
      <c r="F35453" s="2"/>
      <c r="G35453" s="2"/>
      <c r="H35453" s="2"/>
    </row>
    <row r="35454" spans="2:8">
      <c r="B35454" s="2" t="s">
        <v>35930</v>
      </c>
      <c r="C35454" s="2">
        <v>25</v>
      </c>
      <c r="D35454" s="2" t="s">
        <v>482</v>
      </c>
      <c r="E35454" s="2"/>
      <c r="F35454" s="2"/>
      <c r="G35454" s="2"/>
      <c r="H35454" s="2"/>
    </row>
    <row r="35455" spans="2:8">
      <c r="B35455" s="2" t="s">
        <v>35931</v>
      </c>
      <c r="C35455" s="2">
        <v>29</v>
      </c>
      <c r="D35455" s="2" t="s">
        <v>482</v>
      </c>
      <c r="E35455" s="2"/>
      <c r="F35455" s="2"/>
      <c r="G35455" s="2"/>
      <c r="H35455" s="2"/>
    </row>
    <row r="35456" spans="2:8">
      <c r="B35456" s="2" t="s">
        <v>35932</v>
      </c>
      <c r="C35456" s="2">
        <v>30</v>
      </c>
      <c r="D35456" s="2" t="s">
        <v>482</v>
      </c>
      <c r="E35456" s="2"/>
      <c r="F35456" s="2"/>
      <c r="G35456" s="2"/>
      <c r="H35456" s="2"/>
    </row>
    <row r="35457" spans="2:8">
      <c r="B35457" s="2" t="s">
        <v>35933</v>
      </c>
      <c r="C35457" s="2">
        <v>31</v>
      </c>
      <c r="D35457" s="2" t="s">
        <v>482</v>
      </c>
      <c r="E35457" s="2"/>
      <c r="F35457" s="2"/>
      <c r="G35457" s="2"/>
      <c r="H35457" s="2"/>
    </row>
    <row r="35458" spans="2:8">
      <c r="B35458" s="2" t="s">
        <v>35934</v>
      </c>
      <c r="C35458" s="2">
        <v>31</v>
      </c>
      <c r="D35458" s="2" t="s">
        <v>482</v>
      </c>
      <c r="E35458" s="2"/>
      <c r="F35458" s="2"/>
      <c r="G35458" s="2"/>
      <c r="H35458" s="2"/>
    </row>
    <row r="35459" spans="2:8">
      <c r="B35459" s="2" t="s">
        <v>35935</v>
      </c>
      <c r="C35459" s="2">
        <v>31</v>
      </c>
      <c r="D35459" s="2" t="s">
        <v>482</v>
      </c>
      <c r="E35459" s="2"/>
      <c r="F35459" s="2"/>
      <c r="G35459" s="2"/>
      <c r="H35459" s="2"/>
    </row>
    <row r="35460" spans="2:8">
      <c r="B35460" s="2" t="s">
        <v>35936</v>
      </c>
      <c r="C35460" s="2">
        <v>30</v>
      </c>
      <c r="D35460" s="2" t="s">
        <v>482</v>
      </c>
      <c r="E35460" s="2"/>
      <c r="F35460" s="2"/>
      <c r="G35460" s="2"/>
      <c r="H35460" s="2"/>
    </row>
    <row r="35461" spans="2:8">
      <c r="B35461" s="2" t="s">
        <v>35937</v>
      </c>
      <c r="C35461" s="2">
        <v>28</v>
      </c>
      <c r="D35461" s="2" t="s">
        <v>482</v>
      </c>
      <c r="E35461" s="2"/>
      <c r="F35461" s="2"/>
      <c r="G35461" s="2"/>
      <c r="H35461" s="2"/>
    </row>
    <row r="35462" spans="2:8">
      <c r="B35462" s="2" t="s">
        <v>35938</v>
      </c>
      <c r="C35462" s="2">
        <v>26</v>
      </c>
      <c r="D35462" s="2" t="s">
        <v>482</v>
      </c>
      <c r="E35462" s="2"/>
      <c r="F35462" s="2"/>
      <c r="G35462" s="2"/>
      <c r="H35462" s="2"/>
    </row>
    <row r="35463" spans="2:8">
      <c r="B35463" s="2" t="s">
        <v>35939</v>
      </c>
      <c r="C35463" s="2">
        <v>26</v>
      </c>
      <c r="D35463" s="2" t="s">
        <v>482</v>
      </c>
      <c r="E35463" s="2"/>
      <c r="F35463" s="2"/>
      <c r="G35463" s="2"/>
      <c r="H35463" s="2"/>
    </row>
    <row r="35464" spans="2:8">
      <c r="B35464" s="2" t="s">
        <v>35940</v>
      </c>
      <c r="C35464" s="2">
        <v>32</v>
      </c>
      <c r="D35464" s="2" t="s">
        <v>482</v>
      </c>
      <c r="E35464" s="2"/>
      <c r="F35464" s="2"/>
      <c r="G35464" s="2"/>
      <c r="H35464" s="2"/>
    </row>
    <row r="35465" spans="2:8">
      <c r="B35465" s="2" t="s">
        <v>35941</v>
      </c>
      <c r="C35465" s="2">
        <v>34</v>
      </c>
      <c r="D35465" s="2" t="s">
        <v>482</v>
      </c>
      <c r="E35465" s="2"/>
      <c r="F35465" s="2"/>
      <c r="G35465" s="2"/>
      <c r="H35465" s="2"/>
    </row>
    <row r="35466" spans="2:8">
      <c r="B35466" s="2" t="s">
        <v>35942</v>
      </c>
      <c r="C35466" s="2">
        <v>36</v>
      </c>
      <c r="D35466" s="2" t="s">
        <v>482</v>
      </c>
      <c r="E35466" s="2"/>
      <c r="F35466" s="2"/>
      <c r="G35466" s="2"/>
      <c r="H35466" s="2"/>
    </row>
    <row r="35467" spans="2:8">
      <c r="B35467" s="2" t="s">
        <v>35943</v>
      </c>
      <c r="C35467" s="2">
        <v>37</v>
      </c>
      <c r="D35467" s="2" t="s">
        <v>482</v>
      </c>
      <c r="E35467" s="2"/>
      <c r="F35467" s="2"/>
      <c r="G35467" s="2"/>
      <c r="H35467" s="2"/>
    </row>
    <row r="35468" spans="2:8">
      <c r="B35468" s="2" t="s">
        <v>35944</v>
      </c>
      <c r="C35468" s="2">
        <v>37</v>
      </c>
      <c r="D35468" s="2" t="s">
        <v>482</v>
      </c>
      <c r="E35468" s="2"/>
      <c r="F35468" s="2"/>
      <c r="G35468" s="2"/>
      <c r="H35468" s="2"/>
    </row>
    <row r="35469" spans="2:8">
      <c r="B35469" s="2" t="s">
        <v>35945</v>
      </c>
      <c r="C35469" s="2">
        <v>33</v>
      </c>
      <c r="D35469" s="2" t="s">
        <v>482</v>
      </c>
      <c r="E35469" s="2"/>
      <c r="F35469" s="2"/>
      <c r="G35469" s="2"/>
      <c r="H35469" s="2"/>
    </row>
    <row r="35470" spans="2:8">
      <c r="B35470" s="2" t="s">
        <v>35946</v>
      </c>
      <c r="C35470" s="2">
        <v>25</v>
      </c>
      <c r="D35470" s="2" t="s">
        <v>482</v>
      </c>
      <c r="E35470" s="2"/>
      <c r="F35470" s="2"/>
      <c r="G35470" s="2"/>
      <c r="H35470" s="2"/>
    </row>
    <row r="35471" spans="2:8">
      <c r="B35471" s="2" t="s">
        <v>35947</v>
      </c>
      <c r="C35471" s="2">
        <v>23</v>
      </c>
      <c r="D35471" s="2" t="s">
        <v>482</v>
      </c>
      <c r="E35471" s="2"/>
      <c r="F35471" s="2"/>
      <c r="G35471" s="2"/>
      <c r="H35471" s="2"/>
    </row>
    <row r="35472" spans="2:8">
      <c r="B35472" s="2" t="s">
        <v>35948</v>
      </c>
      <c r="C35472" s="2">
        <v>25</v>
      </c>
      <c r="D35472" s="2" t="s">
        <v>482</v>
      </c>
      <c r="E35472" s="2"/>
      <c r="F35472" s="2"/>
      <c r="G35472" s="2"/>
      <c r="H35472" s="2"/>
    </row>
    <row r="35473" spans="2:8">
      <c r="B35473" s="2" t="s">
        <v>35949</v>
      </c>
      <c r="C35473" s="2">
        <v>25</v>
      </c>
      <c r="D35473" s="2" t="s">
        <v>482</v>
      </c>
      <c r="E35473" s="2"/>
      <c r="F35473" s="2"/>
      <c r="G35473" s="2"/>
      <c r="H35473" s="2"/>
    </row>
    <row r="35474" spans="2:8">
      <c r="B35474" s="2" t="s">
        <v>35950</v>
      </c>
      <c r="C35474" s="2">
        <v>23</v>
      </c>
      <c r="D35474" s="2" t="s">
        <v>482</v>
      </c>
      <c r="E35474" s="2"/>
      <c r="F35474" s="2"/>
      <c r="G35474" s="2"/>
      <c r="H35474" s="2"/>
    </row>
    <row r="35475" spans="2:8">
      <c r="B35475" s="2" t="s">
        <v>35951</v>
      </c>
      <c r="C35475" s="2">
        <v>23</v>
      </c>
      <c r="D35475" s="2" t="s">
        <v>482</v>
      </c>
      <c r="E35475" s="2"/>
      <c r="F35475" s="2"/>
      <c r="G35475" s="2"/>
      <c r="H35475" s="2"/>
    </row>
    <row r="35476" spans="2:8">
      <c r="B35476" s="2" t="s">
        <v>35952</v>
      </c>
      <c r="C35476" s="2">
        <v>22</v>
      </c>
      <c r="D35476" s="2" t="s">
        <v>482</v>
      </c>
      <c r="E35476" s="2"/>
      <c r="F35476" s="2"/>
      <c r="G35476" s="2"/>
      <c r="H35476" s="2"/>
    </row>
    <row r="35477" spans="2:8">
      <c r="B35477" s="2" t="s">
        <v>35953</v>
      </c>
      <c r="C35477" s="2">
        <v>23</v>
      </c>
      <c r="D35477" s="2" t="s">
        <v>482</v>
      </c>
      <c r="E35477" s="2"/>
      <c r="F35477" s="2"/>
      <c r="G35477" s="2"/>
      <c r="H35477" s="2"/>
    </row>
    <row r="35478" spans="2:8">
      <c r="B35478" s="2" t="s">
        <v>35954</v>
      </c>
      <c r="C35478" s="2">
        <v>23</v>
      </c>
      <c r="D35478" s="2" t="s">
        <v>482</v>
      </c>
      <c r="E35478" s="2"/>
      <c r="F35478" s="2"/>
      <c r="G35478" s="2"/>
      <c r="H35478" s="2"/>
    </row>
    <row r="35479" spans="2:8">
      <c r="B35479" s="2" t="s">
        <v>35955</v>
      </c>
      <c r="C35479" s="2">
        <v>22</v>
      </c>
      <c r="D35479" s="2" t="s">
        <v>482</v>
      </c>
      <c r="E35479" s="2"/>
      <c r="F35479" s="2"/>
      <c r="G35479" s="2"/>
      <c r="H35479" s="2"/>
    </row>
    <row r="35480" spans="2:8">
      <c r="B35480" s="2" t="s">
        <v>35956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35957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35958</v>
      </c>
      <c r="C35482" s="2">
        <v>31</v>
      </c>
      <c r="D35482" s="2" t="s">
        <v>482</v>
      </c>
      <c r="E35482" s="2"/>
      <c r="F35482" s="2"/>
      <c r="G35482" s="2"/>
      <c r="H35482" s="2"/>
    </row>
    <row r="35483" spans="2:8">
      <c r="B35483" s="2" t="s">
        <v>35959</v>
      </c>
      <c r="C35483" s="2">
        <v>34</v>
      </c>
      <c r="D35483" s="2" t="s">
        <v>482</v>
      </c>
      <c r="E35483" s="2"/>
      <c r="F35483" s="2"/>
      <c r="G35483" s="2"/>
      <c r="H35483" s="2"/>
    </row>
    <row r="35484" spans="2:8">
      <c r="B35484" s="2" t="s">
        <v>35960</v>
      </c>
      <c r="C35484" s="2">
        <v>35</v>
      </c>
      <c r="D35484" s="2" t="s">
        <v>482</v>
      </c>
      <c r="E35484" s="2"/>
      <c r="F35484" s="2"/>
      <c r="G35484" s="2"/>
      <c r="H35484" s="2"/>
    </row>
    <row r="35485" spans="2:8">
      <c r="B35485" s="2" t="s">
        <v>35961</v>
      </c>
      <c r="C35485" s="2">
        <v>35</v>
      </c>
      <c r="D35485" s="2" t="s">
        <v>482</v>
      </c>
      <c r="E35485" s="2"/>
      <c r="F35485" s="2"/>
      <c r="G35485" s="2"/>
      <c r="H35485" s="2"/>
    </row>
    <row r="35486" spans="2:8">
      <c r="B35486" s="2" t="s">
        <v>35962</v>
      </c>
      <c r="C35486" s="2">
        <v>33</v>
      </c>
      <c r="D35486" s="2" t="s">
        <v>482</v>
      </c>
      <c r="E35486" s="2"/>
      <c r="F35486" s="2"/>
      <c r="G35486" s="2"/>
      <c r="H35486" s="2"/>
    </row>
    <row r="35487" spans="2:8">
      <c r="B35487" s="2" t="s">
        <v>35963</v>
      </c>
      <c r="C35487" s="2">
        <v>30</v>
      </c>
      <c r="D35487" s="2" t="s">
        <v>482</v>
      </c>
      <c r="E35487" s="2"/>
      <c r="F35487" s="2"/>
      <c r="G35487" s="2"/>
      <c r="H35487" s="2"/>
    </row>
    <row r="35488" spans="2:8">
      <c r="B35488" s="2" t="s">
        <v>35964</v>
      </c>
      <c r="C35488" s="2">
        <v>26</v>
      </c>
      <c r="D35488" s="2" t="s">
        <v>482</v>
      </c>
      <c r="E35488" s="2"/>
      <c r="F35488" s="2"/>
      <c r="G35488" s="2"/>
      <c r="H35488" s="2"/>
    </row>
    <row r="35489" spans="2:8">
      <c r="B35489" s="2" t="s">
        <v>35965</v>
      </c>
      <c r="C35489" s="2">
        <v>18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35966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35967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35968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35969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35970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35971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35972</v>
      </c>
      <c r="C35496" s="2">
        <v>33</v>
      </c>
      <c r="D35496" s="2" t="s">
        <v>482</v>
      </c>
      <c r="E35496" s="2"/>
      <c r="F35496" s="2"/>
      <c r="G35496" s="2"/>
      <c r="H35496" s="2"/>
    </row>
    <row r="35497" spans="2:8">
      <c r="B35497" s="2" t="s">
        <v>35973</v>
      </c>
      <c r="C35497" s="2">
        <v>37</v>
      </c>
      <c r="D35497" s="2" t="s">
        <v>482</v>
      </c>
      <c r="E35497" s="2"/>
      <c r="F35497" s="2"/>
      <c r="G35497" s="2"/>
      <c r="H35497" s="2"/>
    </row>
    <row r="35498" spans="2:8">
      <c r="B35498" s="2" t="s">
        <v>35974</v>
      </c>
      <c r="C35498" s="2">
        <v>38</v>
      </c>
      <c r="D35498" s="2" t="s">
        <v>482</v>
      </c>
      <c r="E35498" s="2"/>
      <c r="F35498" s="2"/>
      <c r="G35498" s="2"/>
      <c r="H35498" s="2"/>
    </row>
    <row r="35499" spans="2:8">
      <c r="B35499" s="2" t="s">
        <v>35975</v>
      </c>
      <c r="C35499" s="2">
        <v>38</v>
      </c>
      <c r="D35499" s="2" t="s">
        <v>482</v>
      </c>
      <c r="E35499" s="2"/>
      <c r="F35499" s="2"/>
      <c r="G35499" s="2"/>
      <c r="H35499" s="2"/>
    </row>
    <row r="35500" spans="2:8">
      <c r="B35500" s="2" t="s">
        <v>35976</v>
      </c>
      <c r="C35500" s="2">
        <v>36</v>
      </c>
      <c r="D35500" s="2" t="s">
        <v>482</v>
      </c>
      <c r="E35500" s="2"/>
      <c r="F35500" s="2"/>
      <c r="G35500" s="2"/>
      <c r="H35500" s="2"/>
    </row>
    <row r="35501" spans="2:8">
      <c r="B35501" s="2" t="s">
        <v>35977</v>
      </c>
      <c r="C35501" s="2">
        <v>27</v>
      </c>
      <c r="D35501" s="2" t="s">
        <v>482</v>
      </c>
      <c r="E35501" s="2"/>
      <c r="F35501" s="2"/>
      <c r="G35501" s="2"/>
      <c r="H35501" s="2"/>
    </row>
    <row r="35502" spans="2:8">
      <c r="B35502" s="2" t="s">
        <v>35978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35979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35980</v>
      </c>
      <c r="C35504" s="2">
        <v>35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35981</v>
      </c>
      <c r="C35505" s="2">
        <v>38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35982</v>
      </c>
      <c r="C35506" s="2">
        <v>35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35983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35984</v>
      </c>
      <c r="C35508" s="2">
        <v>15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35985</v>
      </c>
      <c r="C35509" s="2">
        <v>14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35986</v>
      </c>
      <c r="C35510" s="2">
        <v>13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35987</v>
      </c>
      <c r="C35511" s="2">
        <v>12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35988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35989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35990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35991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35992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35993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35994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35995</v>
      </c>
      <c r="C35519" s="2">
        <v>35</v>
      </c>
      <c r="D35519" s="2" t="s">
        <v>482</v>
      </c>
      <c r="E35519" s="2"/>
      <c r="F35519" s="2"/>
      <c r="G35519" s="2"/>
      <c r="H35519" s="2"/>
    </row>
    <row r="35520" spans="2:8">
      <c r="B35520" s="2" t="s">
        <v>35996</v>
      </c>
      <c r="C35520" s="2">
        <v>38</v>
      </c>
      <c r="D35520" s="2" t="s">
        <v>482</v>
      </c>
      <c r="E35520" s="2"/>
      <c r="F35520" s="2"/>
      <c r="G35520" s="2"/>
      <c r="H35520" s="2"/>
    </row>
    <row r="35521" spans="2:8">
      <c r="B35521" s="2" t="s">
        <v>35997</v>
      </c>
      <c r="C35521" s="2">
        <v>39</v>
      </c>
      <c r="D35521" s="2" t="s">
        <v>482</v>
      </c>
      <c r="E35521" s="2"/>
      <c r="F35521" s="2"/>
      <c r="G35521" s="2"/>
      <c r="H35521" s="2"/>
    </row>
    <row r="35522" spans="2:8">
      <c r="B35522" s="2" t="s">
        <v>35998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35999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36000</v>
      </c>
      <c r="C35524" s="2">
        <v>37</v>
      </c>
      <c r="D35524" s="2" t="s">
        <v>19</v>
      </c>
      <c r="E35524" s="2"/>
      <c r="F35524" s="2"/>
      <c r="G35524" s="2"/>
      <c r="H35524" s="2"/>
    </row>
    <row r="35525" spans="2:8">
      <c r="B35525" s="2" t="s">
        <v>36001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36002</v>
      </c>
      <c r="C35526" s="2">
        <v>30</v>
      </c>
      <c r="D35526" s="2" t="s">
        <v>482</v>
      </c>
      <c r="E35526" s="2"/>
      <c r="F35526" s="2"/>
      <c r="G35526" s="2"/>
      <c r="H35526" s="2"/>
    </row>
    <row r="35527" spans="2:8">
      <c r="B35527" s="2" t="s">
        <v>36003</v>
      </c>
      <c r="C35527" s="2">
        <v>36</v>
      </c>
      <c r="D35527" s="2" t="s">
        <v>482</v>
      </c>
      <c r="E35527" s="2"/>
      <c r="F35527" s="2"/>
      <c r="G35527" s="2"/>
      <c r="H35527" s="2"/>
    </row>
    <row r="35528" spans="2:8">
      <c r="B35528" s="2" t="s">
        <v>36004</v>
      </c>
      <c r="C35528" s="2">
        <v>40</v>
      </c>
      <c r="D35528" s="2" t="s">
        <v>482</v>
      </c>
      <c r="E35528" s="2"/>
      <c r="F35528" s="2"/>
      <c r="G35528" s="2"/>
      <c r="H35528" s="2"/>
    </row>
    <row r="35529" spans="2:8">
      <c r="B35529" s="2" t="s">
        <v>36005</v>
      </c>
      <c r="C35529" s="2">
        <v>39</v>
      </c>
      <c r="D35529" s="2" t="s">
        <v>482</v>
      </c>
      <c r="E35529" s="2"/>
      <c r="F35529" s="2"/>
      <c r="G35529" s="2"/>
      <c r="H35529" s="2"/>
    </row>
    <row r="35530" spans="2:8">
      <c r="B35530" s="2" t="s">
        <v>36006</v>
      </c>
      <c r="C35530" s="2">
        <v>37</v>
      </c>
      <c r="D35530" s="2" t="s">
        <v>482</v>
      </c>
      <c r="E35530" s="2"/>
      <c r="F35530" s="2"/>
      <c r="G35530" s="2"/>
      <c r="H35530" s="2"/>
    </row>
    <row r="35531" spans="2:8">
      <c r="B35531" s="2" t="s">
        <v>36007</v>
      </c>
      <c r="C35531" s="2">
        <v>32</v>
      </c>
      <c r="D35531" s="2" t="s">
        <v>482</v>
      </c>
      <c r="E35531" s="2"/>
      <c r="F35531" s="2"/>
      <c r="G35531" s="2"/>
      <c r="H35531" s="2"/>
    </row>
    <row r="35532" spans="2:8">
      <c r="B35532" s="2" t="s">
        <v>36008</v>
      </c>
      <c r="C35532" s="2">
        <v>35</v>
      </c>
      <c r="D35532" s="2" t="s">
        <v>482</v>
      </c>
      <c r="E35532" s="2"/>
      <c r="F35532" s="2"/>
      <c r="G35532" s="2"/>
      <c r="H35532" s="2"/>
    </row>
    <row r="35533" spans="2:8">
      <c r="B35533" s="2" t="s">
        <v>36009</v>
      </c>
      <c r="C35533" s="2">
        <v>36</v>
      </c>
      <c r="D35533" s="2" t="s">
        <v>482</v>
      </c>
      <c r="E35533" s="2"/>
      <c r="F35533" s="2"/>
      <c r="G35533" s="2"/>
      <c r="H35533" s="2"/>
    </row>
    <row r="35534" spans="2:8">
      <c r="B35534" s="2" t="s">
        <v>36010</v>
      </c>
      <c r="C35534" s="2">
        <v>35</v>
      </c>
      <c r="D35534" s="2" t="s">
        <v>482</v>
      </c>
      <c r="E35534" s="2"/>
      <c r="F35534" s="2"/>
      <c r="G35534" s="2"/>
      <c r="H35534" s="2"/>
    </row>
    <row r="35535" spans="2:8">
      <c r="B35535" s="2" t="s">
        <v>36011</v>
      </c>
      <c r="C35535" s="2">
        <v>34</v>
      </c>
      <c r="D35535" s="2" t="s">
        <v>482</v>
      </c>
      <c r="E35535" s="2"/>
      <c r="F35535" s="2"/>
      <c r="G35535" s="2"/>
      <c r="H35535" s="2"/>
    </row>
    <row r="35536" spans="2:8">
      <c r="B35536" s="2" t="s">
        <v>36012</v>
      </c>
      <c r="C35536" s="2">
        <v>34</v>
      </c>
      <c r="D35536" s="2" t="s">
        <v>482</v>
      </c>
      <c r="E35536" s="2"/>
      <c r="F35536" s="2"/>
      <c r="G35536" s="2"/>
      <c r="H35536" s="2"/>
    </row>
    <row r="35537" spans="2:8">
      <c r="B35537" s="2" t="s">
        <v>36013</v>
      </c>
      <c r="C35537" s="2">
        <v>30</v>
      </c>
      <c r="D35537" s="2" t="s">
        <v>482</v>
      </c>
      <c r="E35537" s="2"/>
      <c r="F35537" s="2"/>
      <c r="G35537" s="2"/>
      <c r="H35537" s="2"/>
    </row>
    <row r="35538" spans="2:8">
      <c r="B35538" s="2" t="s">
        <v>36014</v>
      </c>
      <c r="C35538" s="2">
        <v>28</v>
      </c>
      <c r="D35538" s="2" t="s">
        <v>482</v>
      </c>
      <c r="E35538" s="2"/>
      <c r="F35538" s="2"/>
      <c r="G35538" s="2"/>
      <c r="H35538" s="2"/>
    </row>
    <row r="35539" spans="2:8">
      <c r="B35539" s="2" t="s">
        <v>36015</v>
      </c>
      <c r="C35539" s="2">
        <v>29</v>
      </c>
      <c r="D35539" s="2" t="s">
        <v>482</v>
      </c>
      <c r="E35539" s="2"/>
      <c r="F35539" s="2"/>
      <c r="G35539" s="2"/>
      <c r="H35539" s="2"/>
    </row>
    <row r="35540" spans="2:8">
      <c r="B35540" s="2" t="s">
        <v>36016</v>
      </c>
      <c r="C35540" s="2">
        <v>29</v>
      </c>
      <c r="D35540" s="2" t="s">
        <v>482</v>
      </c>
      <c r="E35540" s="2"/>
      <c r="F35540" s="2"/>
      <c r="G35540" s="2"/>
      <c r="H35540" s="2"/>
    </row>
    <row r="35541" spans="2:8">
      <c r="B35541" s="2" t="s">
        <v>36017</v>
      </c>
      <c r="C35541" s="2">
        <v>30</v>
      </c>
      <c r="D35541" s="2" t="s">
        <v>482</v>
      </c>
      <c r="E35541" s="2"/>
      <c r="F35541" s="2"/>
      <c r="G35541" s="2"/>
      <c r="H35541" s="2"/>
    </row>
    <row r="35542" spans="2:8">
      <c r="B35542" s="2" t="s">
        <v>36018</v>
      </c>
      <c r="C35542" s="2">
        <v>29</v>
      </c>
      <c r="D35542" s="2" t="s">
        <v>482</v>
      </c>
      <c r="E35542" s="2"/>
      <c r="F35542" s="2"/>
      <c r="G35542" s="2"/>
      <c r="H35542" s="2"/>
    </row>
    <row r="35543" spans="2:8">
      <c r="B35543" s="2" t="s">
        <v>36019</v>
      </c>
      <c r="C35543" s="2">
        <v>28</v>
      </c>
      <c r="D35543" s="2" t="s">
        <v>482</v>
      </c>
      <c r="E35543" s="2"/>
      <c r="F35543" s="2"/>
      <c r="G35543" s="2"/>
      <c r="H35543" s="2"/>
    </row>
    <row r="35544" spans="2:8">
      <c r="B35544" s="2" t="s">
        <v>36020</v>
      </c>
      <c r="C35544" s="2">
        <v>24</v>
      </c>
      <c r="D35544" s="2" t="s">
        <v>482</v>
      </c>
      <c r="E35544" s="2"/>
      <c r="F35544" s="2"/>
      <c r="G35544" s="2"/>
      <c r="H35544" s="2"/>
    </row>
    <row r="35545" spans="2:8">
      <c r="B35545" s="2" t="s">
        <v>36021</v>
      </c>
      <c r="C35545" s="2">
        <v>21</v>
      </c>
      <c r="D35545" s="2" t="s">
        <v>482</v>
      </c>
      <c r="E35545" s="2"/>
      <c r="F35545" s="2"/>
      <c r="G35545" s="2"/>
      <c r="H35545" s="2"/>
    </row>
    <row r="35546" spans="2:8">
      <c r="B35546" s="2" t="s">
        <v>36022</v>
      </c>
      <c r="C35546" s="2">
        <v>31</v>
      </c>
      <c r="D35546" s="2" t="s">
        <v>482</v>
      </c>
      <c r="E35546" s="2"/>
      <c r="F35546" s="2"/>
      <c r="G35546" s="2"/>
      <c r="H35546" s="2"/>
    </row>
    <row r="35547" spans="2:8">
      <c r="B35547" s="2" t="s">
        <v>36023</v>
      </c>
      <c r="C35547" s="2">
        <v>33</v>
      </c>
      <c r="D35547" s="2" t="s">
        <v>482</v>
      </c>
      <c r="E35547" s="2"/>
      <c r="F35547" s="2"/>
      <c r="G35547" s="2"/>
      <c r="H35547" s="2"/>
    </row>
    <row r="35548" spans="2:8">
      <c r="B35548" s="2" t="s">
        <v>36024</v>
      </c>
      <c r="C35548" s="2">
        <v>34</v>
      </c>
      <c r="D35548" s="2" t="s">
        <v>482</v>
      </c>
      <c r="E35548" s="2"/>
      <c r="F35548" s="2"/>
      <c r="G35548" s="2"/>
      <c r="H35548" s="2"/>
    </row>
    <row r="35549" spans="2:8">
      <c r="B35549" s="2" t="s">
        <v>36025</v>
      </c>
      <c r="C35549" s="2">
        <v>34</v>
      </c>
      <c r="D35549" s="2" t="s">
        <v>482</v>
      </c>
      <c r="E35549" s="2"/>
      <c r="F35549" s="2"/>
      <c r="G35549" s="2"/>
      <c r="H35549" s="2"/>
    </row>
    <row r="35550" spans="2:8">
      <c r="B35550" s="2" t="s">
        <v>36026</v>
      </c>
      <c r="C35550" s="2">
        <v>34</v>
      </c>
      <c r="D35550" s="2" t="s">
        <v>482</v>
      </c>
      <c r="E35550" s="2"/>
      <c r="F35550" s="2"/>
      <c r="G35550" s="2"/>
      <c r="H35550" s="2"/>
    </row>
    <row r="35551" spans="2:8">
      <c r="B35551" s="2" t="s">
        <v>36027</v>
      </c>
      <c r="C35551" s="2">
        <v>33</v>
      </c>
      <c r="D35551" s="2" t="s">
        <v>482</v>
      </c>
      <c r="E35551" s="2"/>
      <c r="F35551" s="2"/>
      <c r="G35551" s="2"/>
      <c r="H35551" s="2"/>
    </row>
    <row r="35552" spans="2:8">
      <c r="B35552" s="2" t="s">
        <v>36028</v>
      </c>
      <c r="C35552" s="2">
        <v>12</v>
      </c>
      <c r="D35552" s="2" t="s">
        <v>482</v>
      </c>
      <c r="E35552" s="2"/>
      <c r="F35552" s="2"/>
      <c r="G35552" s="2"/>
      <c r="H35552" s="2"/>
    </row>
    <row r="35553" spans="2:8">
      <c r="B35553" s="2" t="s">
        <v>36029</v>
      </c>
      <c r="C35553" s="2">
        <v>13</v>
      </c>
      <c r="D35553" s="2" t="s">
        <v>482</v>
      </c>
      <c r="E35553" s="2"/>
      <c r="F35553" s="2"/>
      <c r="G35553" s="2"/>
      <c r="H35553" s="2"/>
    </row>
    <row r="35554" spans="2:8">
      <c r="B35554" s="2" t="s">
        <v>36030</v>
      </c>
      <c r="C35554" s="2">
        <v>14</v>
      </c>
      <c r="D35554" s="2" t="s">
        <v>482</v>
      </c>
      <c r="E35554" s="2"/>
      <c r="F35554" s="2"/>
      <c r="G35554" s="2"/>
      <c r="H35554" s="2"/>
    </row>
    <row r="35555" spans="2:8">
      <c r="B35555" s="2" t="s">
        <v>36031</v>
      </c>
      <c r="C35555" s="2">
        <v>14</v>
      </c>
      <c r="D35555" s="2" t="s">
        <v>482</v>
      </c>
      <c r="E35555" s="2"/>
      <c r="F35555" s="2"/>
      <c r="G35555" s="2"/>
      <c r="H35555" s="2"/>
    </row>
    <row r="35556" spans="2:8">
      <c r="B35556" s="2" t="s">
        <v>36032</v>
      </c>
      <c r="C35556" s="2">
        <v>13</v>
      </c>
      <c r="D35556" s="2" t="s">
        <v>482</v>
      </c>
      <c r="E35556" s="2"/>
      <c r="F35556" s="2"/>
      <c r="G35556" s="2"/>
      <c r="H35556" s="2"/>
    </row>
    <row r="35557" spans="2:8">
      <c r="B35557" s="2" t="s">
        <v>36033</v>
      </c>
      <c r="C35557" s="2">
        <v>13</v>
      </c>
      <c r="D35557" s="2" t="s">
        <v>482</v>
      </c>
      <c r="E35557" s="2"/>
      <c r="F35557" s="2"/>
      <c r="G35557" s="2"/>
      <c r="H35557" s="2"/>
    </row>
    <row r="35558" spans="2:8">
      <c r="B35558" s="2" t="s">
        <v>36034</v>
      </c>
      <c r="C35558" s="2">
        <v>13</v>
      </c>
      <c r="D35558" s="2" t="s">
        <v>482</v>
      </c>
      <c r="E35558" s="2"/>
      <c r="F35558" s="2"/>
      <c r="G35558" s="2"/>
      <c r="H35558" s="2"/>
    </row>
    <row r="35559" spans="2:8">
      <c r="B35559" s="2" t="s">
        <v>36035</v>
      </c>
      <c r="C35559" s="2">
        <v>14</v>
      </c>
      <c r="D35559" s="2" t="s">
        <v>482</v>
      </c>
      <c r="E35559" s="2"/>
      <c r="F35559" s="2"/>
      <c r="G35559" s="2"/>
      <c r="H35559" s="2"/>
    </row>
    <row r="35560" spans="2:8">
      <c r="B35560" s="2" t="s">
        <v>36036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36037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36038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36039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36040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36041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36042</v>
      </c>
      <c r="C35566" s="2">
        <v>14</v>
      </c>
      <c r="D35566" s="2" t="s">
        <v>482</v>
      </c>
      <c r="E35566" s="2"/>
      <c r="F35566" s="2"/>
      <c r="G35566" s="2"/>
      <c r="H35566" s="2"/>
    </row>
    <row r="35567" spans="2:8">
      <c r="B35567" s="2" t="s">
        <v>36043</v>
      </c>
      <c r="C35567" s="2">
        <v>18</v>
      </c>
      <c r="D35567" s="2" t="s">
        <v>482</v>
      </c>
      <c r="E35567" s="2"/>
      <c r="F35567" s="2"/>
      <c r="G35567" s="2"/>
      <c r="H35567" s="2"/>
    </row>
    <row r="35568" spans="2:8">
      <c r="B35568" s="2" t="s">
        <v>36044</v>
      </c>
      <c r="C35568" s="2">
        <v>20</v>
      </c>
      <c r="D35568" s="2" t="s">
        <v>482</v>
      </c>
      <c r="E35568" s="2"/>
      <c r="F35568" s="2"/>
      <c r="G35568" s="2"/>
      <c r="H35568" s="2"/>
    </row>
    <row r="35569" spans="2:8">
      <c r="B35569" s="2" t="s">
        <v>36045</v>
      </c>
      <c r="C35569" s="2">
        <v>20</v>
      </c>
      <c r="D35569" s="2" t="s">
        <v>482</v>
      </c>
      <c r="E35569" s="2"/>
      <c r="F35569" s="2"/>
      <c r="G35569" s="2"/>
      <c r="H35569" s="2"/>
    </row>
    <row r="35570" spans="2:8">
      <c r="B35570" s="2" t="s">
        <v>36046</v>
      </c>
      <c r="C35570" s="2">
        <v>21</v>
      </c>
      <c r="D35570" s="2" t="s">
        <v>482</v>
      </c>
      <c r="E35570" s="2"/>
      <c r="F35570" s="2"/>
      <c r="G35570" s="2"/>
      <c r="H35570" s="2"/>
    </row>
    <row r="35571" spans="2:8">
      <c r="B35571" s="2" t="s">
        <v>36047</v>
      </c>
      <c r="C35571" s="2">
        <v>22</v>
      </c>
      <c r="D35571" s="2" t="s">
        <v>482</v>
      </c>
      <c r="E35571" s="2"/>
      <c r="F35571" s="2"/>
      <c r="G35571" s="2"/>
      <c r="H35571" s="2"/>
    </row>
    <row r="35572" spans="2:8">
      <c r="B35572" s="2" t="s">
        <v>36048</v>
      </c>
      <c r="C35572" s="2">
        <v>23</v>
      </c>
      <c r="D35572" s="2" t="s">
        <v>482</v>
      </c>
      <c r="E35572" s="2"/>
      <c r="F35572" s="2"/>
      <c r="G35572" s="2"/>
      <c r="H35572" s="2"/>
    </row>
    <row r="35573" spans="2:8">
      <c r="B35573" s="2" t="s">
        <v>36049</v>
      </c>
      <c r="C35573" s="2">
        <v>24</v>
      </c>
      <c r="D35573" s="2" t="s">
        <v>482</v>
      </c>
      <c r="E35573" s="2"/>
      <c r="F35573" s="2"/>
      <c r="G35573" s="2"/>
      <c r="H35573" s="2"/>
    </row>
    <row r="35574" spans="2:8">
      <c r="B35574" s="2" t="s">
        <v>36050</v>
      </c>
      <c r="C35574" s="2">
        <v>22</v>
      </c>
      <c r="D35574" s="2" t="s">
        <v>482</v>
      </c>
      <c r="E35574" s="2"/>
      <c r="F35574" s="2"/>
      <c r="G35574" s="2"/>
      <c r="H35574" s="2"/>
    </row>
    <row r="35575" spans="2:8">
      <c r="B35575" s="2" t="s">
        <v>36051</v>
      </c>
      <c r="C35575" s="2">
        <v>19</v>
      </c>
      <c r="D35575" s="2" t="s">
        <v>482</v>
      </c>
      <c r="E35575" s="2"/>
      <c r="F35575" s="2"/>
      <c r="G35575" s="2"/>
      <c r="H35575" s="2"/>
    </row>
    <row r="35576" spans="2:8">
      <c r="B35576" s="2" t="s">
        <v>36052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36053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36054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36055</v>
      </c>
      <c r="C35579" s="2">
        <v>34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36056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36057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36058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36059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36060</v>
      </c>
      <c r="C35584" s="2">
        <v>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36061</v>
      </c>
      <c r="C35585" s="2">
        <v>11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36062</v>
      </c>
      <c r="C35586" s="2">
        <v>12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36063</v>
      </c>
      <c r="C35587" s="2">
        <v>25</v>
      </c>
      <c r="D35587" s="2" t="s">
        <v>482</v>
      </c>
      <c r="E35587" s="2"/>
      <c r="F35587" s="2"/>
      <c r="G35587" s="2"/>
      <c r="H35587" s="2"/>
    </row>
    <row r="35588" spans="2:8">
      <c r="B35588" s="2" t="s">
        <v>36064</v>
      </c>
      <c r="C35588" s="2">
        <v>25</v>
      </c>
      <c r="D35588" s="2" t="s">
        <v>482</v>
      </c>
      <c r="E35588" s="2"/>
      <c r="F35588" s="2"/>
      <c r="G35588" s="2"/>
      <c r="H35588" s="2"/>
    </row>
    <row r="35589" spans="2:8">
      <c r="B35589" s="2" t="s">
        <v>36065</v>
      </c>
      <c r="C35589" s="2">
        <v>27</v>
      </c>
      <c r="D35589" s="2" t="s">
        <v>482</v>
      </c>
      <c r="E35589" s="2"/>
      <c r="F35589" s="2"/>
      <c r="G35589" s="2"/>
      <c r="H35589" s="2"/>
    </row>
    <row r="35590" spans="2:8">
      <c r="B35590" s="2" t="s">
        <v>36066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36067</v>
      </c>
      <c r="C35591" s="2">
        <v>27</v>
      </c>
      <c r="D35591" s="2" t="s">
        <v>482</v>
      </c>
      <c r="E35591" s="2"/>
      <c r="F35591" s="2"/>
      <c r="G35591" s="2"/>
      <c r="H35591" s="2"/>
    </row>
    <row r="35592" spans="2:8">
      <c r="B35592" s="2" t="s">
        <v>36068</v>
      </c>
      <c r="C35592" s="2">
        <v>26</v>
      </c>
      <c r="D35592" s="2" t="s">
        <v>482</v>
      </c>
      <c r="E35592" s="2"/>
      <c r="F35592" s="2"/>
      <c r="G35592" s="2"/>
      <c r="H35592" s="2"/>
    </row>
    <row r="35593" spans="2:8">
      <c r="B35593" s="2" t="s">
        <v>36069</v>
      </c>
      <c r="C35593" s="2">
        <v>25</v>
      </c>
      <c r="D35593" s="2" t="s">
        <v>482</v>
      </c>
      <c r="E35593" s="2"/>
      <c r="F35593" s="2"/>
      <c r="G35593" s="2"/>
      <c r="H35593" s="2"/>
    </row>
    <row r="35594" spans="2:8">
      <c r="B35594" s="2" t="s">
        <v>36070</v>
      </c>
      <c r="C35594" s="2">
        <v>30</v>
      </c>
      <c r="D35594" s="2" t="s">
        <v>482</v>
      </c>
      <c r="E35594" s="2"/>
      <c r="F35594" s="2"/>
      <c r="G35594" s="2"/>
      <c r="H35594" s="2"/>
    </row>
    <row r="35595" spans="2:8">
      <c r="B35595" s="2" t="s">
        <v>36071</v>
      </c>
      <c r="C35595" s="2">
        <v>33</v>
      </c>
      <c r="D35595" s="2" t="s">
        <v>482</v>
      </c>
      <c r="E35595" s="2"/>
      <c r="F35595" s="2"/>
      <c r="G35595" s="2"/>
      <c r="H35595" s="2"/>
    </row>
    <row r="35596" spans="2:8">
      <c r="B35596" s="2" t="s">
        <v>36072</v>
      </c>
      <c r="C35596" s="2">
        <v>33</v>
      </c>
      <c r="D35596" s="2" t="s">
        <v>482</v>
      </c>
      <c r="E35596" s="2"/>
      <c r="F35596" s="2"/>
      <c r="G35596" s="2"/>
      <c r="H35596" s="2"/>
    </row>
    <row r="35597" spans="2:8">
      <c r="B35597" s="2" t="s">
        <v>36073</v>
      </c>
      <c r="C35597" s="2">
        <v>33</v>
      </c>
      <c r="D35597" s="2" t="s">
        <v>482</v>
      </c>
      <c r="E35597" s="2"/>
      <c r="F35597" s="2"/>
      <c r="G35597" s="2"/>
      <c r="H35597" s="2"/>
    </row>
    <row r="35598" spans="2:8">
      <c r="B35598" s="2" t="s">
        <v>36074</v>
      </c>
      <c r="C35598" s="2">
        <v>34</v>
      </c>
      <c r="D35598" s="2" t="s">
        <v>482</v>
      </c>
      <c r="E35598" s="2"/>
      <c r="F35598" s="2"/>
      <c r="G35598" s="2"/>
      <c r="H35598" s="2"/>
    </row>
    <row r="35599" spans="2:8">
      <c r="B35599" s="2" t="s">
        <v>36075</v>
      </c>
      <c r="C35599" s="2">
        <v>34</v>
      </c>
      <c r="D35599" s="2" t="s">
        <v>482</v>
      </c>
      <c r="E35599" s="2"/>
      <c r="F35599" s="2"/>
      <c r="G35599" s="2"/>
      <c r="H35599" s="2"/>
    </row>
    <row r="35600" spans="2:8">
      <c r="B35600" s="2" t="s">
        <v>36076</v>
      </c>
      <c r="C35600" s="2">
        <v>26</v>
      </c>
      <c r="D35600" s="2" t="s">
        <v>482</v>
      </c>
      <c r="E35600" s="2"/>
      <c r="F35600" s="2"/>
      <c r="G35600" s="2"/>
      <c r="H35600" s="2"/>
    </row>
    <row r="35601" spans="2:8">
      <c r="B35601" s="2" t="s">
        <v>36077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36078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36079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36080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36081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36082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36083</v>
      </c>
      <c r="C35607" s="2">
        <v>13</v>
      </c>
      <c r="D35607" s="2" t="s">
        <v>482</v>
      </c>
      <c r="E35607" s="2"/>
      <c r="F35607" s="2"/>
      <c r="G35607" s="2"/>
      <c r="H35607" s="2"/>
    </row>
    <row r="35608" spans="2:8">
      <c r="B35608" s="2" t="s">
        <v>36084</v>
      </c>
      <c r="C35608" s="2">
        <v>15</v>
      </c>
      <c r="D35608" s="2" t="s">
        <v>482</v>
      </c>
      <c r="E35608" s="2"/>
      <c r="F35608" s="2"/>
      <c r="G35608" s="2"/>
      <c r="H35608" s="2"/>
    </row>
    <row r="35609" spans="2:8">
      <c r="B35609" s="2" t="s">
        <v>36085</v>
      </c>
      <c r="C35609" s="2">
        <v>39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36086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36087</v>
      </c>
      <c r="C35611" s="2">
        <v>26</v>
      </c>
      <c r="D35611" s="2" t="s">
        <v>482</v>
      </c>
      <c r="E35611" s="2"/>
      <c r="F35611" s="2"/>
      <c r="G35611" s="2"/>
      <c r="H35611" s="2"/>
    </row>
    <row r="35612" spans="2:8">
      <c r="B35612" s="2" t="s">
        <v>36088</v>
      </c>
      <c r="C35612" s="2">
        <v>29</v>
      </c>
      <c r="D35612" s="2" t="s">
        <v>482</v>
      </c>
      <c r="E35612" s="2"/>
      <c r="F35612" s="2"/>
      <c r="G35612" s="2"/>
      <c r="H35612" s="2"/>
    </row>
    <row r="35613" spans="2:8">
      <c r="B35613" s="2" t="s">
        <v>36089</v>
      </c>
      <c r="C35613" s="2">
        <v>28</v>
      </c>
      <c r="D35613" s="2" t="s">
        <v>482</v>
      </c>
      <c r="E35613" s="2"/>
      <c r="F35613" s="2"/>
      <c r="G35613" s="2"/>
      <c r="H35613" s="2"/>
    </row>
    <row r="35614" spans="2:8">
      <c r="B35614" s="2" t="s">
        <v>36090</v>
      </c>
      <c r="C35614" s="2">
        <v>27</v>
      </c>
      <c r="D35614" s="2" t="s">
        <v>482</v>
      </c>
      <c r="E35614" s="2"/>
      <c r="F35614" s="2"/>
      <c r="G35614" s="2"/>
      <c r="H35614" s="2"/>
    </row>
    <row r="35615" spans="2:8">
      <c r="B35615" s="2" t="s">
        <v>36091</v>
      </c>
      <c r="C35615" s="2">
        <v>27</v>
      </c>
      <c r="D35615" s="2" t="s">
        <v>482</v>
      </c>
      <c r="E35615" s="2"/>
      <c r="F35615" s="2"/>
      <c r="G35615" s="2"/>
      <c r="H35615" s="2"/>
    </row>
    <row r="35616" spans="2:8">
      <c r="B35616" s="2" t="s">
        <v>36092</v>
      </c>
      <c r="C35616" s="2">
        <v>28</v>
      </c>
      <c r="D35616" s="2" t="s">
        <v>482</v>
      </c>
      <c r="E35616" s="2"/>
      <c r="F35616" s="2"/>
      <c r="G35616" s="2"/>
      <c r="H35616" s="2"/>
    </row>
    <row r="35617" spans="2:8">
      <c r="B35617" s="2" t="s">
        <v>36093</v>
      </c>
      <c r="C35617" s="2">
        <v>30</v>
      </c>
      <c r="D35617" s="2" t="s">
        <v>482</v>
      </c>
      <c r="E35617" s="2"/>
      <c r="F35617" s="2"/>
      <c r="G35617" s="2"/>
      <c r="H35617" s="2"/>
    </row>
    <row r="35618" spans="2:8">
      <c r="B35618" s="2" t="s">
        <v>36094</v>
      </c>
      <c r="C35618" s="2">
        <v>14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36095</v>
      </c>
      <c r="C35619" s="2">
        <v>25</v>
      </c>
      <c r="D35619" s="2" t="s">
        <v>482</v>
      </c>
      <c r="E35619" s="2"/>
      <c r="F35619" s="2"/>
      <c r="G35619" s="2"/>
      <c r="H35619" s="2"/>
    </row>
    <row r="35620" spans="2:8">
      <c r="B35620" s="2" t="s">
        <v>36096</v>
      </c>
      <c r="C35620" s="2">
        <v>29</v>
      </c>
      <c r="D35620" s="2" t="s">
        <v>482</v>
      </c>
      <c r="E35620" s="2"/>
      <c r="F35620" s="2"/>
      <c r="G35620" s="2"/>
      <c r="H35620" s="2"/>
    </row>
    <row r="35621" spans="2:8">
      <c r="B35621" s="2" t="s">
        <v>36097</v>
      </c>
      <c r="C35621" s="2">
        <v>31</v>
      </c>
      <c r="D35621" s="2" t="s">
        <v>482</v>
      </c>
      <c r="E35621" s="2"/>
      <c r="F35621" s="2"/>
      <c r="G35621" s="2"/>
      <c r="H35621" s="2"/>
    </row>
    <row r="35622" spans="2:8">
      <c r="B35622" s="2" t="s">
        <v>36098</v>
      </c>
      <c r="C35622" s="2">
        <v>30</v>
      </c>
      <c r="D35622" s="2" t="s">
        <v>482</v>
      </c>
      <c r="E35622" s="2"/>
      <c r="F35622" s="2"/>
      <c r="G35622" s="2"/>
      <c r="H35622" s="2"/>
    </row>
    <row r="35623" spans="2:8">
      <c r="B35623" s="2" t="s">
        <v>36099</v>
      </c>
      <c r="C35623" s="2">
        <v>26</v>
      </c>
      <c r="D35623" s="2" t="s">
        <v>482</v>
      </c>
      <c r="E35623" s="2"/>
      <c r="F35623" s="2"/>
      <c r="G35623" s="2"/>
      <c r="H35623" s="2"/>
    </row>
    <row r="35624" spans="2:8">
      <c r="B35624" s="2" t="s">
        <v>36100</v>
      </c>
      <c r="C35624" s="2">
        <v>28</v>
      </c>
      <c r="D35624" s="2" t="s">
        <v>482</v>
      </c>
      <c r="E35624" s="2"/>
      <c r="F35624" s="2"/>
      <c r="G35624" s="2"/>
      <c r="H35624" s="2"/>
    </row>
    <row r="35625" spans="2:8">
      <c r="B35625" s="2" t="s">
        <v>36101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36102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36103</v>
      </c>
      <c r="C35627" s="2">
        <v>22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36104</v>
      </c>
      <c r="C35628" s="2">
        <v>20</v>
      </c>
      <c r="D35628" s="2" t="s">
        <v>482</v>
      </c>
      <c r="E35628" s="2"/>
      <c r="F35628" s="2"/>
      <c r="G35628" s="2"/>
      <c r="H35628" s="2"/>
    </row>
    <row r="35629" spans="2:8">
      <c r="B35629" s="2" t="s">
        <v>36105</v>
      </c>
      <c r="C35629" s="2">
        <v>20</v>
      </c>
      <c r="D35629" s="2" t="s">
        <v>482</v>
      </c>
      <c r="E35629" s="2"/>
      <c r="F35629" s="2"/>
      <c r="G35629" s="2"/>
      <c r="H35629" s="2"/>
    </row>
    <row r="35630" spans="2:8">
      <c r="B35630" s="2" t="s">
        <v>36106</v>
      </c>
      <c r="C35630" s="2">
        <v>22</v>
      </c>
      <c r="D35630" s="2" t="s">
        <v>482</v>
      </c>
      <c r="E35630" s="2"/>
      <c r="F35630" s="2"/>
      <c r="G35630" s="2"/>
      <c r="H35630" s="2"/>
    </row>
    <row r="35631" spans="2:8">
      <c r="B35631" s="2" t="s">
        <v>36107</v>
      </c>
      <c r="C35631" s="2">
        <v>22</v>
      </c>
      <c r="D35631" s="2" t="s">
        <v>482</v>
      </c>
      <c r="E35631" s="2"/>
      <c r="F35631" s="2"/>
      <c r="G35631" s="2"/>
      <c r="H35631" s="2"/>
    </row>
    <row r="35632" spans="2:8">
      <c r="B35632" s="2" t="s">
        <v>36108</v>
      </c>
      <c r="C35632" s="2">
        <v>23</v>
      </c>
      <c r="D35632" s="2" t="s">
        <v>482</v>
      </c>
      <c r="E35632" s="2"/>
      <c r="F35632" s="2"/>
      <c r="G35632" s="2"/>
      <c r="H35632" s="2"/>
    </row>
    <row r="35633" spans="2:8">
      <c r="B35633" s="2" t="s">
        <v>36109</v>
      </c>
      <c r="C35633" s="2">
        <v>23</v>
      </c>
      <c r="D35633" s="2" t="s">
        <v>482</v>
      </c>
      <c r="E35633" s="2"/>
      <c r="F35633" s="2"/>
      <c r="G35633" s="2"/>
      <c r="H35633" s="2"/>
    </row>
    <row r="35634" spans="2:8">
      <c r="B35634" s="2" t="s">
        <v>36110</v>
      </c>
      <c r="C35634" s="2">
        <v>23</v>
      </c>
      <c r="D35634" s="2" t="s">
        <v>482</v>
      </c>
      <c r="E35634" s="2"/>
      <c r="F35634" s="2"/>
      <c r="G35634" s="2"/>
      <c r="H35634" s="2"/>
    </row>
    <row r="35635" spans="2:8">
      <c r="B35635" s="2" t="s">
        <v>36111</v>
      </c>
      <c r="C35635" s="2">
        <v>23</v>
      </c>
      <c r="D35635" s="2" t="s">
        <v>482</v>
      </c>
      <c r="E35635" s="2"/>
      <c r="F35635" s="2"/>
      <c r="G35635" s="2"/>
      <c r="H35635" s="2"/>
    </row>
    <row r="35636" spans="2:8">
      <c r="B35636" s="2" t="s">
        <v>36112</v>
      </c>
      <c r="C35636" s="2">
        <v>23</v>
      </c>
      <c r="D35636" s="2" t="s">
        <v>482</v>
      </c>
      <c r="E35636" s="2"/>
      <c r="F35636" s="2"/>
      <c r="G35636" s="2"/>
      <c r="H35636" s="2"/>
    </row>
    <row r="35637" spans="2:8">
      <c r="B35637" s="2" t="s">
        <v>36113</v>
      </c>
      <c r="C35637" s="2">
        <v>23</v>
      </c>
      <c r="D35637" s="2" t="s">
        <v>482</v>
      </c>
      <c r="E35637" s="2"/>
      <c r="F35637" s="2"/>
      <c r="G35637" s="2"/>
      <c r="H35637" s="2"/>
    </row>
    <row r="35638" spans="2:8">
      <c r="B35638" s="2" t="s">
        <v>36114</v>
      </c>
      <c r="C35638" s="2">
        <v>22</v>
      </c>
      <c r="D35638" s="2" t="s">
        <v>482</v>
      </c>
      <c r="E35638" s="2"/>
      <c r="F35638" s="2"/>
      <c r="G35638" s="2"/>
      <c r="H35638" s="2"/>
    </row>
    <row r="35639" spans="2:8">
      <c r="B35639" s="2" t="s">
        <v>36115</v>
      </c>
      <c r="C35639" s="2">
        <v>23</v>
      </c>
      <c r="D35639" s="2" t="s">
        <v>482</v>
      </c>
      <c r="E35639" s="2"/>
      <c r="F35639" s="2"/>
      <c r="G35639" s="2"/>
      <c r="H35639" s="2"/>
    </row>
    <row r="35640" spans="2:8">
      <c r="B35640" s="2" t="s">
        <v>36116</v>
      </c>
      <c r="C35640" s="2">
        <v>16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36117</v>
      </c>
      <c r="C35641" s="2">
        <v>14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36118</v>
      </c>
      <c r="C35642" s="2">
        <v>37</v>
      </c>
      <c r="D35642" s="2" t="s">
        <v>482</v>
      </c>
      <c r="E35642" s="2"/>
      <c r="F35642" s="2"/>
      <c r="G35642" s="2"/>
      <c r="H35642" s="2"/>
    </row>
    <row r="35643" spans="2:8">
      <c r="B35643" s="2" t="s">
        <v>36119</v>
      </c>
      <c r="C35643" s="2">
        <v>36</v>
      </c>
      <c r="D35643" s="2" t="s">
        <v>482</v>
      </c>
      <c r="E35643" s="2"/>
      <c r="F35643" s="2"/>
      <c r="G35643" s="2"/>
      <c r="H35643" s="2"/>
    </row>
    <row r="35644" spans="2:8">
      <c r="B35644" s="2" t="s">
        <v>36120</v>
      </c>
      <c r="C35644" s="2">
        <v>37</v>
      </c>
      <c r="D35644" s="2" t="s">
        <v>482</v>
      </c>
      <c r="E35644" s="2"/>
      <c r="F35644" s="2"/>
      <c r="G35644" s="2"/>
      <c r="H35644" s="2"/>
    </row>
    <row r="35645" spans="2:8">
      <c r="B35645" s="2" t="s">
        <v>36121</v>
      </c>
      <c r="C35645" s="2">
        <v>35</v>
      </c>
      <c r="D35645" s="2" t="s">
        <v>482</v>
      </c>
      <c r="E35645" s="2"/>
      <c r="F35645" s="2"/>
      <c r="G35645" s="2"/>
      <c r="H35645" s="2"/>
    </row>
    <row r="35646" spans="2:8">
      <c r="B35646" s="2" t="s">
        <v>36122</v>
      </c>
      <c r="C35646" s="2">
        <v>18</v>
      </c>
      <c r="D35646" s="2" t="s">
        <v>482</v>
      </c>
      <c r="E35646" s="2"/>
      <c r="F35646" s="2"/>
      <c r="G35646" s="2"/>
      <c r="H35646" s="2"/>
    </row>
    <row r="35647" spans="2:8">
      <c r="B35647" s="2" t="s">
        <v>36123</v>
      </c>
      <c r="C35647" s="2">
        <v>19</v>
      </c>
      <c r="D35647" s="2" t="s">
        <v>482</v>
      </c>
      <c r="E35647" s="2"/>
      <c r="F35647" s="2"/>
      <c r="G35647" s="2"/>
      <c r="H35647" s="2"/>
    </row>
    <row r="35648" spans="2:8">
      <c r="B35648" s="2" t="s">
        <v>36124</v>
      </c>
      <c r="C35648" s="2">
        <v>18</v>
      </c>
      <c r="D35648" s="2" t="s">
        <v>482</v>
      </c>
      <c r="E35648" s="2"/>
      <c r="F35648" s="2"/>
      <c r="G35648" s="2"/>
      <c r="H35648" s="2"/>
    </row>
    <row r="35649" spans="2:8">
      <c r="B35649" s="2" t="s">
        <v>36125</v>
      </c>
      <c r="C35649" s="2">
        <v>26</v>
      </c>
      <c r="D35649" s="2" t="s">
        <v>482</v>
      </c>
      <c r="E35649" s="2"/>
      <c r="F35649" s="2"/>
      <c r="G35649" s="2"/>
      <c r="H35649" s="2"/>
    </row>
    <row r="35650" spans="2:8">
      <c r="B35650" s="2" t="s">
        <v>36126</v>
      </c>
      <c r="C35650" s="2">
        <v>27</v>
      </c>
      <c r="D35650" s="2" t="s">
        <v>482</v>
      </c>
      <c r="E35650" s="2"/>
      <c r="F35650" s="2"/>
      <c r="G35650" s="2"/>
      <c r="H35650" s="2"/>
    </row>
    <row r="35651" spans="2:8">
      <c r="B35651" s="2" t="s">
        <v>36127</v>
      </c>
      <c r="C35651" s="2">
        <v>26</v>
      </c>
      <c r="D35651" s="2" t="s">
        <v>482</v>
      </c>
      <c r="E35651" s="2"/>
      <c r="F35651" s="2"/>
      <c r="G35651" s="2"/>
      <c r="H35651" s="2"/>
    </row>
    <row r="35652" spans="2:8">
      <c r="B35652" s="2" t="s">
        <v>36128</v>
      </c>
      <c r="C35652" s="2">
        <v>26</v>
      </c>
      <c r="D35652" s="2" t="s">
        <v>482</v>
      </c>
      <c r="E35652" s="2"/>
      <c r="F35652" s="2"/>
      <c r="G35652" s="2"/>
      <c r="H35652" s="2"/>
    </row>
    <row r="35653" spans="2:8">
      <c r="B35653" s="2" t="s">
        <v>36129</v>
      </c>
      <c r="C35653" s="2">
        <v>25</v>
      </c>
      <c r="D35653" s="2" t="s">
        <v>482</v>
      </c>
      <c r="E35653" s="2"/>
      <c r="F35653" s="2"/>
      <c r="G35653" s="2"/>
      <c r="H35653" s="2"/>
    </row>
    <row r="35654" spans="2:8">
      <c r="B35654" s="2" t="s">
        <v>36130</v>
      </c>
      <c r="C35654" s="2">
        <v>24</v>
      </c>
      <c r="D35654" s="2" t="s">
        <v>482</v>
      </c>
      <c r="E35654" s="2"/>
      <c r="F35654" s="2"/>
      <c r="G35654" s="2"/>
      <c r="H35654" s="2"/>
    </row>
    <row r="35655" spans="2:8">
      <c r="B35655" s="2" t="s">
        <v>36131</v>
      </c>
      <c r="C35655" s="2">
        <v>23</v>
      </c>
      <c r="D35655" s="2" t="s">
        <v>482</v>
      </c>
      <c r="E35655" s="2"/>
      <c r="F35655" s="2"/>
      <c r="G35655" s="2"/>
      <c r="H35655" s="2"/>
    </row>
    <row r="35656" spans="2:8">
      <c r="B35656" s="2" t="s">
        <v>36132</v>
      </c>
      <c r="C35656" s="2">
        <v>22</v>
      </c>
      <c r="D35656" s="2" t="s">
        <v>482</v>
      </c>
      <c r="E35656" s="2"/>
      <c r="F35656" s="2"/>
      <c r="G35656" s="2"/>
      <c r="H35656" s="2"/>
    </row>
    <row r="35657" spans="2:8">
      <c r="B35657" s="2" t="s">
        <v>36133</v>
      </c>
      <c r="C35657" s="2">
        <v>19</v>
      </c>
      <c r="D35657" s="2" t="s">
        <v>482</v>
      </c>
      <c r="E35657" s="2"/>
      <c r="F35657" s="2"/>
      <c r="G35657" s="2"/>
      <c r="H35657" s="2"/>
    </row>
    <row r="35658" spans="2:8">
      <c r="B35658" s="2" t="s">
        <v>36134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36135</v>
      </c>
      <c r="C35659" s="2">
        <v>42</v>
      </c>
      <c r="D35659" s="2" t="s">
        <v>482</v>
      </c>
      <c r="E35659" s="2"/>
      <c r="F35659" s="2"/>
      <c r="G35659" s="2"/>
      <c r="H35659" s="2"/>
    </row>
    <row r="35660" spans="2:8">
      <c r="B35660" s="2" t="s">
        <v>36136</v>
      </c>
      <c r="C35660" s="2">
        <v>26</v>
      </c>
      <c r="D35660" s="2" t="s">
        <v>482</v>
      </c>
      <c r="E35660" s="2"/>
      <c r="F35660" s="2"/>
      <c r="G35660" s="2"/>
      <c r="H35660" s="2"/>
    </row>
    <row r="35661" spans="2:8">
      <c r="B35661" s="2" t="s">
        <v>36137</v>
      </c>
      <c r="C35661" s="2">
        <v>29</v>
      </c>
      <c r="D35661" s="2" t="s">
        <v>482</v>
      </c>
      <c r="E35661" s="2"/>
      <c r="F35661" s="2"/>
      <c r="G35661" s="2"/>
      <c r="H35661" s="2"/>
    </row>
    <row r="35662" spans="2:8">
      <c r="B35662" s="2" t="s">
        <v>36138</v>
      </c>
      <c r="C35662" s="2">
        <v>26</v>
      </c>
      <c r="D35662" s="2" t="s">
        <v>482</v>
      </c>
      <c r="E35662" s="2"/>
      <c r="F35662" s="2"/>
      <c r="G35662" s="2"/>
      <c r="H35662" s="2"/>
    </row>
    <row r="35663" spans="2:8">
      <c r="B35663" s="2" t="s">
        <v>36139</v>
      </c>
      <c r="C35663" s="2">
        <v>28</v>
      </c>
      <c r="D35663" s="2" t="s">
        <v>482</v>
      </c>
      <c r="E35663" s="2"/>
      <c r="F35663" s="2"/>
      <c r="G35663" s="2"/>
      <c r="H35663" s="2"/>
    </row>
    <row r="35664" spans="2:8">
      <c r="B35664" s="2" t="s">
        <v>36140</v>
      </c>
      <c r="C35664" s="2">
        <v>29</v>
      </c>
      <c r="D35664" s="2" t="s">
        <v>482</v>
      </c>
      <c r="E35664" s="2"/>
      <c r="F35664" s="2"/>
      <c r="G35664" s="2"/>
      <c r="H35664" s="2"/>
    </row>
    <row r="35665" spans="2:8">
      <c r="B35665" s="2" t="s">
        <v>36141</v>
      </c>
      <c r="C35665" s="2">
        <v>29</v>
      </c>
      <c r="D35665" s="2" t="s">
        <v>482</v>
      </c>
      <c r="E35665" s="2"/>
      <c r="F35665" s="2"/>
      <c r="G35665" s="2"/>
      <c r="H35665" s="2"/>
    </row>
    <row r="35666" spans="2:8">
      <c r="B35666" s="2" t="s">
        <v>36142</v>
      </c>
      <c r="C35666" s="2">
        <v>30</v>
      </c>
      <c r="D35666" s="2" t="s">
        <v>482</v>
      </c>
      <c r="E35666" s="2"/>
      <c r="F35666" s="2"/>
      <c r="G35666" s="2"/>
      <c r="H35666" s="2"/>
    </row>
    <row r="35667" spans="2:8">
      <c r="B35667" s="2" t="s">
        <v>36143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36144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36145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36146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36147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36148</v>
      </c>
      <c r="C35672" s="2">
        <v>22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36149</v>
      </c>
      <c r="C35673" s="2">
        <v>21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36150</v>
      </c>
      <c r="C35674" s="2">
        <v>19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36151</v>
      </c>
      <c r="C35675" s="2">
        <v>21</v>
      </c>
      <c r="D35675" s="2" t="s">
        <v>482</v>
      </c>
      <c r="E35675" s="2"/>
      <c r="F35675" s="2"/>
      <c r="G35675" s="2"/>
      <c r="H35675" s="2"/>
    </row>
    <row r="35676" spans="2:8">
      <c r="B35676" s="2" t="s">
        <v>36152</v>
      </c>
      <c r="C35676" s="2">
        <v>23</v>
      </c>
      <c r="D35676" s="2" t="s">
        <v>482</v>
      </c>
      <c r="E35676" s="2"/>
      <c r="F35676" s="2"/>
      <c r="G35676" s="2"/>
      <c r="H35676" s="2"/>
    </row>
    <row r="35677" spans="2:8">
      <c r="B35677" s="2" t="s">
        <v>36153</v>
      </c>
      <c r="C35677" s="2">
        <v>23</v>
      </c>
      <c r="D35677" s="2" t="s">
        <v>482</v>
      </c>
      <c r="E35677" s="2"/>
      <c r="F35677" s="2"/>
      <c r="G35677" s="2"/>
      <c r="H35677" s="2"/>
    </row>
    <row r="35678" spans="2:8">
      <c r="B35678" s="2" t="s">
        <v>36154</v>
      </c>
      <c r="C35678" s="2">
        <v>24</v>
      </c>
      <c r="D35678" s="2" t="s">
        <v>482</v>
      </c>
      <c r="E35678" s="2"/>
      <c r="F35678" s="2"/>
      <c r="G35678" s="2"/>
      <c r="H35678" s="2"/>
    </row>
    <row r="35679" spans="2:8">
      <c r="B35679" s="2" t="s">
        <v>36155</v>
      </c>
      <c r="C35679" s="2">
        <v>23</v>
      </c>
      <c r="D35679" s="2" t="s">
        <v>482</v>
      </c>
      <c r="E35679" s="2"/>
      <c r="F35679" s="2"/>
      <c r="G35679" s="2"/>
      <c r="H35679" s="2"/>
    </row>
    <row r="35680" spans="2:8">
      <c r="B35680" s="2" t="s">
        <v>36156</v>
      </c>
      <c r="C35680" s="2">
        <v>23</v>
      </c>
      <c r="D35680" s="2" t="s">
        <v>482</v>
      </c>
      <c r="E35680" s="2"/>
      <c r="F35680" s="2"/>
      <c r="G35680" s="2"/>
      <c r="H35680" s="2"/>
    </row>
    <row r="35681" spans="2:8">
      <c r="B35681" s="2" t="s">
        <v>36157</v>
      </c>
      <c r="C35681" s="2">
        <v>23</v>
      </c>
      <c r="D35681" s="2" t="s">
        <v>482</v>
      </c>
      <c r="E35681" s="2"/>
      <c r="F35681" s="2"/>
      <c r="G35681" s="2"/>
      <c r="H35681" s="2"/>
    </row>
    <row r="35682" spans="2:8">
      <c r="B35682" s="2" t="s">
        <v>36158</v>
      </c>
      <c r="C35682" s="2">
        <v>23</v>
      </c>
      <c r="D35682" s="2" t="s">
        <v>482</v>
      </c>
      <c r="E35682" s="2"/>
      <c r="F35682" s="2"/>
      <c r="G35682" s="2"/>
      <c r="H35682" s="2"/>
    </row>
    <row r="35683" spans="2:8">
      <c r="B35683" s="2" t="s">
        <v>36159</v>
      </c>
      <c r="C35683" s="2">
        <v>22</v>
      </c>
      <c r="D35683" s="2" t="s">
        <v>482</v>
      </c>
      <c r="E35683" s="2"/>
      <c r="F35683" s="2"/>
      <c r="G35683" s="2"/>
      <c r="H35683" s="2"/>
    </row>
    <row r="35684" spans="2:8">
      <c r="B35684" s="2" t="s">
        <v>36160</v>
      </c>
      <c r="C35684" s="2">
        <v>25</v>
      </c>
      <c r="D35684" s="2" t="s">
        <v>482</v>
      </c>
      <c r="E35684" s="2"/>
      <c r="F35684" s="2"/>
      <c r="G35684" s="2"/>
      <c r="H35684" s="2"/>
    </row>
    <row r="35685" spans="2:8">
      <c r="B35685" s="2" t="s">
        <v>36161</v>
      </c>
      <c r="C35685" s="2">
        <v>23</v>
      </c>
      <c r="D35685" s="2" t="s">
        <v>482</v>
      </c>
      <c r="E35685" s="2"/>
      <c r="F35685" s="2"/>
      <c r="G35685" s="2"/>
      <c r="H35685" s="2"/>
    </row>
    <row r="35686" spans="2:8">
      <c r="B35686" s="2" t="s">
        <v>36162</v>
      </c>
      <c r="C35686" s="2">
        <v>24</v>
      </c>
      <c r="D35686" s="2" t="s">
        <v>482</v>
      </c>
      <c r="E35686" s="2"/>
      <c r="F35686" s="2"/>
      <c r="G35686" s="2"/>
      <c r="H35686" s="2"/>
    </row>
    <row r="35687" spans="2:8">
      <c r="B35687" s="2" t="s">
        <v>36163</v>
      </c>
      <c r="C35687" s="2">
        <v>24</v>
      </c>
      <c r="D35687" s="2" t="s">
        <v>482</v>
      </c>
      <c r="E35687" s="2"/>
      <c r="F35687" s="2"/>
      <c r="G35687" s="2"/>
      <c r="H35687" s="2"/>
    </row>
    <row r="35688" spans="2:8">
      <c r="B35688" s="2" t="s">
        <v>36164</v>
      </c>
      <c r="C35688" s="2">
        <v>26</v>
      </c>
      <c r="D35688" s="2" t="s">
        <v>482</v>
      </c>
      <c r="E35688" s="2"/>
      <c r="F35688" s="2"/>
      <c r="G35688" s="2"/>
      <c r="H35688" s="2"/>
    </row>
    <row r="35689" spans="2:8">
      <c r="B35689" s="2" t="s">
        <v>36165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36166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36167</v>
      </c>
      <c r="C35691" s="2">
        <v>22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36168</v>
      </c>
      <c r="C35692" s="2">
        <v>28</v>
      </c>
      <c r="D35692" s="2" t="s">
        <v>482</v>
      </c>
      <c r="E35692" s="2"/>
      <c r="F35692" s="2"/>
      <c r="G35692" s="2"/>
      <c r="H35692" s="2"/>
    </row>
    <row r="35693" spans="2:8">
      <c r="B35693" s="2" t="s">
        <v>36169</v>
      </c>
      <c r="C35693" s="2">
        <v>28</v>
      </c>
      <c r="D35693" s="2" t="s">
        <v>482</v>
      </c>
      <c r="E35693" s="2"/>
      <c r="F35693" s="2"/>
      <c r="G35693" s="2"/>
      <c r="H35693" s="2"/>
    </row>
    <row r="35694" spans="2:8">
      <c r="B35694" s="2" t="s">
        <v>36170</v>
      </c>
      <c r="C35694" s="2">
        <v>28</v>
      </c>
      <c r="D35694" s="2" t="s">
        <v>482</v>
      </c>
      <c r="E35694" s="2"/>
      <c r="F35694" s="2"/>
      <c r="G35694" s="2"/>
      <c r="H35694" s="2"/>
    </row>
    <row r="35695" spans="2:8">
      <c r="B35695" s="2" t="s">
        <v>36171</v>
      </c>
      <c r="C35695" s="2">
        <v>28</v>
      </c>
      <c r="D35695" s="2" t="s">
        <v>482</v>
      </c>
      <c r="E35695" s="2"/>
      <c r="F35695" s="2"/>
      <c r="G35695" s="2"/>
      <c r="H35695" s="2"/>
    </row>
    <row r="35696" spans="2:8">
      <c r="B35696" s="2" t="s">
        <v>36172</v>
      </c>
      <c r="C35696" s="2">
        <v>27</v>
      </c>
      <c r="D35696" s="2" t="s">
        <v>482</v>
      </c>
      <c r="E35696" s="2"/>
      <c r="F35696" s="2"/>
      <c r="G35696" s="2"/>
      <c r="H35696" s="2"/>
    </row>
    <row r="35697" spans="2:8">
      <c r="B35697" s="2" t="s">
        <v>36173</v>
      </c>
      <c r="C35697" s="2">
        <v>26</v>
      </c>
      <c r="D35697" s="2" t="s">
        <v>482</v>
      </c>
      <c r="E35697" s="2"/>
      <c r="F35697" s="2"/>
      <c r="G35697" s="2"/>
      <c r="H35697" s="2"/>
    </row>
    <row r="35698" spans="2:8">
      <c r="B35698" s="2" t="s">
        <v>36174</v>
      </c>
      <c r="C35698" s="2">
        <v>14</v>
      </c>
      <c r="D35698" s="2" t="s">
        <v>482</v>
      </c>
      <c r="E35698" s="2"/>
      <c r="F35698" s="2"/>
      <c r="G35698" s="2"/>
      <c r="H35698" s="2"/>
    </row>
    <row r="35699" spans="2:8">
      <c r="B35699" s="2" t="s">
        <v>36175</v>
      </c>
      <c r="C35699" s="2">
        <v>16</v>
      </c>
      <c r="D35699" s="2" t="s">
        <v>482</v>
      </c>
      <c r="E35699" s="2"/>
      <c r="F35699" s="2"/>
      <c r="G35699" s="2"/>
      <c r="H35699" s="2"/>
    </row>
    <row r="35700" spans="2:8">
      <c r="B35700" s="2" t="s">
        <v>36176</v>
      </c>
      <c r="C35700" s="2">
        <v>18</v>
      </c>
      <c r="D35700" s="2" t="s">
        <v>482</v>
      </c>
      <c r="E35700" s="2"/>
      <c r="F35700" s="2"/>
      <c r="G35700" s="2"/>
      <c r="H35700" s="2"/>
    </row>
    <row r="35701" spans="2:8">
      <c r="B35701" s="2" t="s">
        <v>36177</v>
      </c>
      <c r="C35701" s="2">
        <v>19</v>
      </c>
      <c r="D35701" s="2" t="s">
        <v>482</v>
      </c>
      <c r="E35701" s="2"/>
      <c r="F35701" s="2"/>
      <c r="G35701" s="2"/>
      <c r="H35701" s="2"/>
    </row>
    <row r="35702" spans="2:8">
      <c r="B35702" s="2" t="s">
        <v>36178</v>
      </c>
      <c r="C35702" s="2">
        <v>19</v>
      </c>
      <c r="D35702" s="2" t="s">
        <v>482</v>
      </c>
      <c r="E35702" s="2"/>
      <c r="F35702" s="2"/>
      <c r="G35702" s="2"/>
      <c r="H35702" s="2"/>
    </row>
    <row r="35703" spans="2:8">
      <c r="B35703" s="2" t="s">
        <v>36179</v>
      </c>
      <c r="C35703" s="2">
        <v>20</v>
      </c>
      <c r="D35703" s="2" t="s">
        <v>482</v>
      </c>
      <c r="E35703" s="2"/>
      <c r="F35703" s="2"/>
      <c r="G35703" s="2"/>
      <c r="H35703" s="2"/>
    </row>
    <row r="35704" spans="2:8">
      <c r="B35704" s="2" t="s">
        <v>36180</v>
      </c>
      <c r="C35704" s="2">
        <v>34</v>
      </c>
      <c r="D35704" s="2" t="s">
        <v>482</v>
      </c>
      <c r="E35704" s="2"/>
      <c r="F35704" s="2"/>
      <c r="G35704" s="2"/>
      <c r="H35704" s="2"/>
    </row>
    <row r="35705" spans="2:8">
      <c r="B35705" s="2" t="s">
        <v>36181</v>
      </c>
      <c r="C35705" s="2">
        <v>35</v>
      </c>
      <c r="D35705" s="2" t="s">
        <v>482</v>
      </c>
      <c r="E35705" s="2"/>
      <c r="F35705" s="2"/>
      <c r="G35705" s="2"/>
      <c r="H35705" s="2"/>
    </row>
    <row r="35706" spans="2:8">
      <c r="B35706" s="2" t="s">
        <v>36182</v>
      </c>
      <c r="C35706" s="2">
        <v>34</v>
      </c>
      <c r="D35706" s="2" t="s">
        <v>482</v>
      </c>
      <c r="E35706" s="2"/>
      <c r="F35706" s="2"/>
      <c r="G35706" s="2"/>
      <c r="H35706" s="2"/>
    </row>
    <row r="35707" spans="2:8">
      <c r="B35707" s="2" t="s">
        <v>36183</v>
      </c>
      <c r="C35707" s="2">
        <v>35</v>
      </c>
      <c r="D35707" s="2" t="s">
        <v>482</v>
      </c>
      <c r="E35707" s="2"/>
      <c r="F35707" s="2"/>
      <c r="G35707" s="2"/>
      <c r="H35707" s="2"/>
    </row>
    <row r="35708" spans="2:8">
      <c r="B35708" s="2" t="s">
        <v>36184</v>
      </c>
      <c r="C35708" s="2">
        <v>35</v>
      </c>
      <c r="D35708" s="2" t="s">
        <v>482</v>
      </c>
      <c r="E35708" s="2"/>
      <c r="F35708" s="2"/>
      <c r="G35708" s="2"/>
      <c r="H35708" s="2"/>
    </row>
    <row r="35709" spans="2:8">
      <c r="B35709" s="2" t="s">
        <v>36185</v>
      </c>
      <c r="C35709" s="2">
        <v>30</v>
      </c>
      <c r="D35709" s="2" t="s">
        <v>482</v>
      </c>
      <c r="E35709" s="2"/>
      <c r="F35709" s="2"/>
      <c r="G35709" s="2"/>
      <c r="H35709" s="2"/>
    </row>
    <row r="35710" spans="2:8">
      <c r="B35710" s="2" t="s">
        <v>36186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36187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36188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36189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36190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36191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36192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36193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36194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36195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36196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36197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36198</v>
      </c>
      <c r="C35722" s="2">
        <v>27</v>
      </c>
      <c r="D35722" s="2" t="s">
        <v>482</v>
      </c>
      <c r="E35722" s="2"/>
      <c r="F35722" s="2"/>
      <c r="G35722" s="2"/>
      <c r="H35722" s="2"/>
    </row>
    <row r="35723" spans="2:8">
      <c r="B35723" s="2" t="s">
        <v>36199</v>
      </c>
      <c r="C35723" s="2">
        <v>29</v>
      </c>
      <c r="D35723" s="2" t="s">
        <v>482</v>
      </c>
      <c r="E35723" s="2"/>
      <c r="F35723" s="2"/>
      <c r="G35723" s="2"/>
      <c r="H35723" s="2"/>
    </row>
    <row r="35724" spans="2:8">
      <c r="B35724" s="2" t="s">
        <v>36200</v>
      </c>
      <c r="C35724" s="2">
        <v>30</v>
      </c>
      <c r="D35724" s="2" t="s">
        <v>482</v>
      </c>
      <c r="E35724" s="2"/>
      <c r="F35724" s="2"/>
      <c r="G35724" s="2"/>
      <c r="H35724" s="2"/>
    </row>
    <row r="35725" spans="2:8">
      <c r="B35725" s="2" t="s">
        <v>36201</v>
      </c>
      <c r="C35725" s="2">
        <v>29</v>
      </c>
      <c r="D35725" s="2" t="s">
        <v>482</v>
      </c>
      <c r="E35725" s="2"/>
      <c r="F35725" s="2"/>
      <c r="G35725" s="2"/>
      <c r="H35725" s="2"/>
    </row>
    <row r="35726" spans="2:8">
      <c r="B35726" s="2" t="s">
        <v>36202</v>
      </c>
      <c r="C35726" s="2">
        <v>29</v>
      </c>
      <c r="D35726" s="2" t="s">
        <v>482</v>
      </c>
      <c r="E35726" s="2"/>
      <c r="F35726" s="2"/>
      <c r="G35726" s="2"/>
      <c r="H35726" s="2"/>
    </row>
    <row r="35727" spans="2:8">
      <c r="B35727" s="2" t="s">
        <v>36203</v>
      </c>
      <c r="C35727" s="2">
        <v>31</v>
      </c>
      <c r="D35727" s="2" t="s">
        <v>482</v>
      </c>
      <c r="E35727" s="2"/>
      <c r="F35727" s="2"/>
      <c r="G35727" s="2"/>
      <c r="H35727" s="2"/>
    </row>
    <row r="35728" spans="2:8">
      <c r="B35728" s="2" t="s">
        <v>36204</v>
      </c>
      <c r="C35728" s="2">
        <v>28</v>
      </c>
      <c r="D35728" s="2" t="s">
        <v>482</v>
      </c>
      <c r="E35728" s="2"/>
      <c r="F35728" s="2"/>
      <c r="G35728" s="2"/>
      <c r="H35728" s="2"/>
    </row>
    <row r="35729" spans="2:8">
      <c r="B35729" s="2" t="s">
        <v>36205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36206</v>
      </c>
      <c r="C35730" s="2">
        <v>25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36207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36208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36209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36210</v>
      </c>
      <c r="C35734" s="2">
        <v>17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36211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36212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36213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36214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36215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36216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36217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36218</v>
      </c>
      <c r="C35742" s="2">
        <v>26</v>
      </c>
      <c r="D35742" s="2" t="s">
        <v>482</v>
      </c>
      <c r="E35742" s="2"/>
      <c r="F35742" s="2"/>
      <c r="G35742" s="2"/>
      <c r="H35742" s="2"/>
    </row>
    <row r="35743" spans="2:8">
      <c r="B35743" s="2" t="s">
        <v>36219</v>
      </c>
      <c r="C35743" s="2">
        <v>29</v>
      </c>
      <c r="D35743" s="2" t="s">
        <v>482</v>
      </c>
      <c r="E35743" s="2"/>
      <c r="F35743" s="2"/>
      <c r="G35743" s="2"/>
      <c r="H35743" s="2"/>
    </row>
    <row r="35744" spans="2:8">
      <c r="B35744" s="2" t="s">
        <v>36220</v>
      </c>
      <c r="C35744" s="2">
        <v>29</v>
      </c>
      <c r="D35744" s="2" t="s">
        <v>482</v>
      </c>
      <c r="E35744" s="2"/>
      <c r="F35744" s="2"/>
      <c r="G35744" s="2"/>
      <c r="H35744" s="2"/>
    </row>
    <row r="35745" spans="2:8">
      <c r="B35745" s="2" t="s">
        <v>36221</v>
      </c>
      <c r="C35745" s="2">
        <v>29</v>
      </c>
      <c r="D35745" s="2" t="s">
        <v>482</v>
      </c>
      <c r="E35745" s="2"/>
      <c r="F35745" s="2"/>
      <c r="G35745" s="2"/>
      <c r="H35745" s="2"/>
    </row>
    <row r="35746" spans="2:8">
      <c r="B35746" s="2" t="s">
        <v>36222</v>
      </c>
      <c r="C35746" s="2">
        <v>28</v>
      </c>
      <c r="D35746" s="2" t="s">
        <v>482</v>
      </c>
      <c r="E35746" s="2"/>
      <c r="F35746" s="2"/>
      <c r="G35746" s="2"/>
      <c r="H35746" s="2"/>
    </row>
    <row r="35747" spans="2:8">
      <c r="B35747" s="2" t="s">
        <v>36223</v>
      </c>
      <c r="C35747" s="2">
        <v>27</v>
      </c>
      <c r="D35747" s="2" t="s">
        <v>482</v>
      </c>
      <c r="E35747" s="2"/>
      <c r="F35747" s="2"/>
      <c r="G35747" s="2"/>
      <c r="H35747" s="2"/>
    </row>
    <row r="35748" spans="2:8">
      <c r="B35748" s="2" t="s">
        <v>36224</v>
      </c>
      <c r="C35748" s="2">
        <v>27</v>
      </c>
      <c r="D35748" s="2" t="s">
        <v>482</v>
      </c>
      <c r="E35748" s="2"/>
      <c r="F35748" s="2"/>
      <c r="G35748" s="2"/>
      <c r="H35748" s="2"/>
    </row>
    <row r="35749" spans="2:8">
      <c r="B35749" s="2" t="s">
        <v>36225</v>
      </c>
      <c r="C35749" s="2">
        <v>15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36226</v>
      </c>
      <c r="C35750" s="2">
        <v>12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36227</v>
      </c>
      <c r="C35751" s="2">
        <v>15</v>
      </c>
      <c r="D35751" s="2" t="s">
        <v>482</v>
      </c>
      <c r="E35751" s="2"/>
      <c r="F35751" s="2"/>
      <c r="G35751" s="2"/>
      <c r="H35751" s="2"/>
    </row>
    <row r="35752" spans="2:8">
      <c r="B35752" s="2" t="s">
        <v>36228</v>
      </c>
      <c r="C35752" s="2">
        <v>16</v>
      </c>
      <c r="D35752" s="2" t="s">
        <v>482</v>
      </c>
      <c r="E35752" s="2"/>
      <c r="F35752" s="2"/>
      <c r="G35752" s="2"/>
      <c r="H35752" s="2"/>
    </row>
    <row r="35753" spans="2:8">
      <c r="B35753" s="2" t="s">
        <v>36229</v>
      </c>
      <c r="C35753" s="2">
        <v>17</v>
      </c>
      <c r="D35753" s="2" t="s">
        <v>482</v>
      </c>
      <c r="E35753" s="2"/>
      <c r="F35753" s="2"/>
      <c r="G35753" s="2"/>
      <c r="H35753" s="2"/>
    </row>
    <row r="35754" spans="2:8">
      <c r="B35754" s="2" t="s">
        <v>36230</v>
      </c>
      <c r="C35754" s="2">
        <v>19</v>
      </c>
      <c r="D35754" s="2" t="s">
        <v>482</v>
      </c>
      <c r="E35754" s="2"/>
      <c r="F35754" s="2"/>
      <c r="G35754" s="2"/>
      <c r="H35754" s="2"/>
    </row>
    <row r="35755" spans="2:8">
      <c r="B35755" s="2" t="s">
        <v>36231</v>
      </c>
      <c r="C35755" s="2">
        <v>19</v>
      </c>
      <c r="D35755" s="2" t="s">
        <v>482</v>
      </c>
      <c r="E35755" s="2"/>
      <c r="F35755" s="2"/>
      <c r="G35755" s="2"/>
      <c r="H35755" s="2"/>
    </row>
    <row r="35756" spans="2:8">
      <c r="B35756" s="2" t="s">
        <v>36232</v>
      </c>
      <c r="C35756" s="2">
        <v>28</v>
      </c>
      <c r="D35756" s="2" t="s">
        <v>482</v>
      </c>
      <c r="E35756" s="2"/>
      <c r="F35756" s="2"/>
      <c r="G35756" s="2"/>
      <c r="H35756" s="2"/>
    </row>
    <row r="35757" spans="2:8">
      <c r="B35757" s="2" t="s">
        <v>36233</v>
      </c>
      <c r="C35757" s="2">
        <v>29</v>
      </c>
      <c r="D35757" s="2" t="s">
        <v>482</v>
      </c>
      <c r="E35757" s="2"/>
      <c r="F35757" s="2"/>
      <c r="G35757" s="2"/>
      <c r="H35757" s="2"/>
    </row>
    <row r="35758" spans="2:8">
      <c r="B35758" s="2" t="s">
        <v>36234</v>
      </c>
      <c r="C35758" s="2">
        <v>29</v>
      </c>
      <c r="D35758" s="2" t="s">
        <v>482</v>
      </c>
      <c r="E35758" s="2"/>
      <c r="F35758" s="2"/>
      <c r="G35758" s="2"/>
      <c r="H35758" s="2"/>
    </row>
    <row r="35759" spans="2:8">
      <c r="B35759" s="2" t="s">
        <v>36235</v>
      </c>
      <c r="C35759" s="2">
        <v>30</v>
      </c>
      <c r="D35759" s="2" t="s">
        <v>482</v>
      </c>
      <c r="E35759" s="2"/>
      <c r="F35759" s="2"/>
      <c r="G35759" s="2"/>
      <c r="H35759" s="2"/>
    </row>
    <row r="35760" spans="2:8">
      <c r="B35760" s="2" t="s">
        <v>36236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36237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36238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36239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36240</v>
      </c>
      <c r="C35764" s="2">
        <v>21</v>
      </c>
      <c r="D35764" s="2" t="s">
        <v>482</v>
      </c>
      <c r="E35764" s="2"/>
      <c r="F35764" s="2"/>
      <c r="G35764" s="2"/>
      <c r="H35764" s="2"/>
    </row>
    <row r="35765" spans="2:8">
      <c r="B35765" s="2" t="s">
        <v>36241</v>
      </c>
      <c r="C35765" s="2">
        <v>21</v>
      </c>
      <c r="D35765" s="2" t="s">
        <v>482</v>
      </c>
      <c r="E35765" s="2"/>
      <c r="F35765" s="2"/>
      <c r="G35765" s="2"/>
      <c r="H35765" s="2"/>
    </row>
    <row r="35766" spans="2:8">
      <c r="B35766" s="2" t="s">
        <v>36242</v>
      </c>
      <c r="C35766" s="2">
        <v>15</v>
      </c>
      <c r="D35766" s="2" t="s">
        <v>482</v>
      </c>
      <c r="E35766" s="2"/>
      <c r="F35766" s="2"/>
      <c r="G35766" s="2"/>
      <c r="H35766" s="2"/>
    </row>
    <row r="35767" spans="2:8">
      <c r="B35767" s="2" t="s">
        <v>36243</v>
      </c>
      <c r="C35767" s="2">
        <v>12</v>
      </c>
      <c r="D35767" s="2" t="s">
        <v>482</v>
      </c>
      <c r="E35767" s="2"/>
      <c r="F35767" s="2"/>
      <c r="G35767" s="2"/>
      <c r="H35767" s="2"/>
    </row>
    <row r="35768" spans="2:8">
      <c r="B35768" s="2" t="s">
        <v>36244</v>
      </c>
      <c r="C35768" s="2">
        <v>5</v>
      </c>
      <c r="D35768" s="2" t="s">
        <v>482</v>
      </c>
      <c r="E35768" s="2"/>
      <c r="F35768" s="2"/>
      <c r="G35768" s="2"/>
      <c r="H35768" s="2"/>
    </row>
    <row r="35769" spans="2:8">
      <c r="B35769" s="2" t="s">
        <v>36245</v>
      </c>
      <c r="C35769" s="2">
        <v>9</v>
      </c>
      <c r="D35769" s="2" t="s">
        <v>482</v>
      </c>
      <c r="E35769" s="2"/>
      <c r="F35769" s="2"/>
      <c r="G35769" s="2"/>
      <c r="H35769" s="2"/>
    </row>
    <row r="35770" spans="2:8">
      <c r="B35770" s="2" t="s">
        <v>36246</v>
      </c>
      <c r="C35770" s="2">
        <v>13</v>
      </c>
      <c r="D35770" s="2" t="s">
        <v>482</v>
      </c>
      <c r="E35770" s="2"/>
      <c r="F35770" s="2"/>
      <c r="G35770" s="2"/>
      <c r="H35770" s="2"/>
    </row>
    <row r="35771" spans="2:8">
      <c r="B35771" s="2" t="s">
        <v>36247</v>
      </c>
      <c r="C35771" s="2">
        <v>14</v>
      </c>
      <c r="D35771" s="2" t="s">
        <v>482</v>
      </c>
      <c r="E35771" s="2"/>
      <c r="F35771" s="2"/>
      <c r="G35771" s="2"/>
      <c r="H35771" s="2"/>
    </row>
    <row r="35772" spans="2:8">
      <c r="B35772" s="2" t="s">
        <v>36248</v>
      </c>
      <c r="C35772" s="2">
        <v>18</v>
      </c>
      <c r="D35772" s="2" t="s">
        <v>482</v>
      </c>
      <c r="E35772" s="2"/>
      <c r="F35772" s="2"/>
      <c r="G35772" s="2"/>
      <c r="H35772" s="2"/>
    </row>
    <row r="35773" spans="2:8">
      <c r="B35773" s="2" t="s">
        <v>36249</v>
      </c>
      <c r="C35773" s="2">
        <v>21</v>
      </c>
      <c r="D35773" s="2" t="s">
        <v>482</v>
      </c>
      <c r="E35773" s="2"/>
      <c r="F35773" s="2"/>
      <c r="G35773" s="2"/>
      <c r="H35773" s="2"/>
    </row>
    <row r="35774" spans="2:8">
      <c r="B35774" s="2" t="s">
        <v>36250</v>
      </c>
      <c r="C35774" s="2">
        <v>33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36251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36252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36253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36254</v>
      </c>
      <c r="C35778" s="2">
        <v>24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36255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36256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36257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36258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36259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36260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36261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36262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36263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36264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36265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36266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36267</v>
      </c>
      <c r="C35791" s="2">
        <v>29</v>
      </c>
      <c r="D35791" s="2" t="s">
        <v>482</v>
      </c>
      <c r="E35791" s="2"/>
      <c r="F35791" s="2"/>
      <c r="G35791" s="2"/>
      <c r="H35791" s="2"/>
    </row>
    <row r="35792" spans="2:8">
      <c r="B35792" s="2" t="s">
        <v>36268</v>
      </c>
      <c r="C35792" s="2">
        <v>30</v>
      </c>
      <c r="D35792" s="2" t="s">
        <v>482</v>
      </c>
      <c r="E35792" s="2"/>
      <c r="F35792" s="2"/>
      <c r="G35792" s="2"/>
      <c r="H35792" s="2"/>
    </row>
    <row r="35793" spans="2:8">
      <c r="B35793" s="2" t="s">
        <v>36269</v>
      </c>
      <c r="C35793" s="2">
        <v>32</v>
      </c>
      <c r="D35793" s="2" t="s">
        <v>482</v>
      </c>
      <c r="E35793" s="2"/>
      <c r="F35793" s="2"/>
      <c r="G35793" s="2"/>
      <c r="H35793" s="2"/>
    </row>
    <row r="35794" spans="2:8">
      <c r="B35794" s="2" t="s">
        <v>36270</v>
      </c>
      <c r="C35794" s="2">
        <v>40</v>
      </c>
      <c r="D35794" s="2" t="s">
        <v>482</v>
      </c>
      <c r="E35794" s="2"/>
      <c r="F35794" s="2"/>
      <c r="G35794" s="2"/>
      <c r="H35794" s="2"/>
    </row>
    <row r="35795" spans="2:8">
      <c r="B35795" s="2" t="s">
        <v>36271</v>
      </c>
      <c r="C35795" s="2">
        <v>47</v>
      </c>
      <c r="D35795" s="2" t="s">
        <v>482</v>
      </c>
      <c r="E35795" s="2"/>
      <c r="F35795" s="2"/>
      <c r="G35795" s="2"/>
      <c r="H35795" s="2"/>
    </row>
    <row r="35796" spans="2:8">
      <c r="B35796" s="2" t="s">
        <v>36272</v>
      </c>
      <c r="C35796" s="2">
        <v>22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36273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36274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36275</v>
      </c>
      <c r="C35799" s="2">
        <v>37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36276</v>
      </c>
      <c r="C35800" s="2">
        <v>38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36277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36278</v>
      </c>
      <c r="C35802" s="2">
        <v>21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36279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36280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36281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36282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36283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36284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36285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36286</v>
      </c>
      <c r="C35810" s="2">
        <v>31</v>
      </c>
      <c r="D35810" s="2" t="s">
        <v>482</v>
      </c>
      <c r="E35810" s="2"/>
      <c r="F35810" s="2"/>
      <c r="G35810" s="2"/>
      <c r="H35810" s="2"/>
    </row>
    <row r="35811" spans="2:8">
      <c r="B35811" s="2" t="s">
        <v>36287</v>
      </c>
      <c r="C35811" s="2">
        <v>32</v>
      </c>
      <c r="D35811" s="2" t="s">
        <v>482</v>
      </c>
      <c r="E35811" s="2"/>
      <c r="F35811" s="2"/>
      <c r="G35811" s="2"/>
      <c r="H35811" s="2"/>
    </row>
    <row r="35812" spans="2:8">
      <c r="B35812" s="2" t="s">
        <v>36288</v>
      </c>
      <c r="C35812" s="2">
        <v>33</v>
      </c>
      <c r="D35812" s="2" t="s">
        <v>482</v>
      </c>
      <c r="E35812" s="2"/>
      <c r="F35812" s="2"/>
      <c r="G35812" s="2"/>
      <c r="H35812" s="2"/>
    </row>
    <row r="35813" spans="2:8">
      <c r="B35813" s="2" t="s">
        <v>36289</v>
      </c>
      <c r="C35813" s="2">
        <v>33</v>
      </c>
      <c r="D35813" s="2" t="s">
        <v>482</v>
      </c>
      <c r="E35813" s="2"/>
      <c r="F35813" s="2"/>
      <c r="G35813" s="2"/>
      <c r="H35813" s="2"/>
    </row>
    <row r="35814" spans="2:8">
      <c r="B35814" s="2" t="s">
        <v>36290</v>
      </c>
      <c r="C35814" s="2">
        <v>36</v>
      </c>
      <c r="D35814" s="2" t="s">
        <v>482</v>
      </c>
      <c r="E35814" s="2"/>
      <c r="F35814" s="2"/>
      <c r="G35814" s="2"/>
      <c r="H35814" s="2"/>
    </row>
    <row r="35815" spans="2:8">
      <c r="B35815" s="2" t="s">
        <v>36291</v>
      </c>
      <c r="C35815" s="2">
        <v>35</v>
      </c>
      <c r="D35815" s="2" t="s">
        <v>482</v>
      </c>
      <c r="E35815" s="2"/>
      <c r="F35815" s="2"/>
      <c r="G35815" s="2"/>
      <c r="H35815" s="2"/>
    </row>
    <row r="35816" spans="2:8">
      <c r="B35816" s="2" t="s">
        <v>36292</v>
      </c>
      <c r="C35816" s="2">
        <v>30</v>
      </c>
      <c r="D35816" s="2" t="s">
        <v>482</v>
      </c>
      <c r="E35816" s="2"/>
      <c r="F35816" s="2"/>
      <c r="G35816" s="2"/>
      <c r="H35816" s="2"/>
    </row>
    <row r="35817" spans="2:8">
      <c r="B35817" s="2" t="s">
        <v>36293</v>
      </c>
      <c r="C35817" s="2">
        <v>31</v>
      </c>
      <c r="D35817" s="2" t="s">
        <v>482</v>
      </c>
      <c r="E35817" s="2"/>
      <c r="F35817" s="2"/>
      <c r="G35817" s="2"/>
      <c r="H35817" s="2"/>
    </row>
    <row r="35818" spans="2:8">
      <c r="B35818" s="2" t="s">
        <v>36294</v>
      </c>
      <c r="C35818" s="2">
        <v>34</v>
      </c>
      <c r="D35818" s="2" t="s">
        <v>482</v>
      </c>
      <c r="E35818" s="2"/>
      <c r="F35818" s="2"/>
      <c r="G35818" s="2"/>
      <c r="H35818" s="2"/>
    </row>
    <row r="35819" spans="2:8">
      <c r="B35819" s="2" t="s">
        <v>36295</v>
      </c>
      <c r="C35819" s="2">
        <v>34</v>
      </c>
      <c r="D35819" s="2" t="s">
        <v>482</v>
      </c>
      <c r="E35819" s="2"/>
      <c r="F35819" s="2"/>
      <c r="G35819" s="2"/>
      <c r="H35819" s="2"/>
    </row>
    <row r="35820" spans="2:8">
      <c r="B35820" s="2" t="s">
        <v>36296</v>
      </c>
      <c r="C35820" s="2">
        <v>35</v>
      </c>
      <c r="D35820" s="2" t="s">
        <v>482</v>
      </c>
      <c r="E35820" s="2"/>
      <c r="F35820" s="2"/>
      <c r="G35820" s="2"/>
      <c r="H35820" s="2"/>
    </row>
    <row r="35821" spans="2:8">
      <c r="B35821" s="2" t="s">
        <v>36297</v>
      </c>
      <c r="C35821" s="2">
        <v>35</v>
      </c>
      <c r="D35821" s="2" t="s">
        <v>482</v>
      </c>
      <c r="E35821" s="2"/>
      <c r="F35821" s="2"/>
      <c r="G35821" s="2"/>
      <c r="H35821" s="2"/>
    </row>
    <row r="35822" spans="2:8">
      <c r="B35822" s="2" t="s">
        <v>36298</v>
      </c>
      <c r="C35822" s="2">
        <v>33</v>
      </c>
      <c r="D35822" s="2" t="s">
        <v>482</v>
      </c>
      <c r="E35822" s="2"/>
      <c r="F35822" s="2"/>
      <c r="G35822" s="2"/>
      <c r="H35822" s="2"/>
    </row>
    <row r="35823" spans="2:8">
      <c r="B35823" s="2" t="s">
        <v>36299</v>
      </c>
      <c r="C35823" s="2">
        <v>30</v>
      </c>
      <c r="D35823" s="2" t="s">
        <v>482</v>
      </c>
      <c r="E35823" s="2"/>
      <c r="F35823" s="2"/>
      <c r="G35823" s="2"/>
      <c r="H35823" s="2"/>
    </row>
    <row r="35824" spans="2:8">
      <c r="B35824" s="2" t="s">
        <v>36300</v>
      </c>
      <c r="C35824" s="2">
        <v>25</v>
      </c>
      <c r="D35824" s="2" t="s">
        <v>482</v>
      </c>
      <c r="E35824" s="2"/>
      <c r="F35824" s="2"/>
      <c r="G35824" s="2"/>
      <c r="H35824" s="2"/>
    </row>
    <row r="35825" spans="2:8">
      <c r="B35825" s="2" t="s">
        <v>36301</v>
      </c>
      <c r="C35825" s="2">
        <v>28</v>
      </c>
      <c r="D35825" s="2" t="s">
        <v>482</v>
      </c>
      <c r="E35825" s="2"/>
      <c r="F35825" s="2"/>
      <c r="G35825" s="2"/>
      <c r="H35825" s="2"/>
    </row>
    <row r="35826" spans="2:8">
      <c r="B35826" s="2" t="s">
        <v>36302</v>
      </c>
      <c r="C35826" s="2">
        <v>30</v>
      </c>
      <c r="D35826" s="2" t="s">
        <v>482</v>
      </c>
      <c r="E35826" s="2"/>
      <c r="F35826" s="2"/>
      <c r="G35826" s="2"/>
      <c r="H35826" s="2"/>
    </row>
    <row r="35827" spans="2:8">
      <c r="B35827" s="2" t="s">
        <v>36303</v>
      </c>
      <c r="C35827" s="2">
        <v>29</v>
      </c>
      <c r="D35827" s="2" t="s">
        <v>482</v>
      </c>
      <c r="E35827" s="2"/>
      <c r="F35827" s="2"/>
      <c r="G35827" s="2"/>
      <c r="H35827" s="2"/>
    </row>
    <row r="35828" spans="2:8">
      <c r="B35828" s="2" t="s">
        <v>36304</v>
      </c>
      <c r="C35828" s="2">
        <v>28</v>
      </c>
      <c r="D35828" s="2" t="s">
        <v>482</v>
      </c>
      <c r="E35828" s="2"/>
      <c r="F35828" s="2"/>
      <c r="G35828" s="2"/>
      <c r="H35828" s="2"/>
    </row>
    <row r="35829" spans="2:8">
      <c r="B35829" s="2" t="s">
        <v>36305</v>
      </c>
      <c r="C35829" s="2">
        <v>28</v>
      </c>
      <c r="D35829" s="2" t="s">
        <v>482</v>
      </c>
      <c r="E35829" s="2"/>
      <c r="F35829" s="2"/>
      <c r="G35829" s="2"/>
      <c r="H35829" s="2"/>
    </row>
    <row r="35830" spans="2:8">
      <c r="B35830" s="2" t="s">
        <v>36306</v>
      </c>
      <c r="C35830" s="2">
        <v>27</v>
      </c>
      <c r="D35830" s="2" t="s">
        <v>482</v>
      </c>
      <c r="E35830" s="2"/>
      <c r="F35830" s="2"/>
      <c r="G35830" s="2"/>
      <c r="H35830" s="2"/>
    </row>
    <row r="35831" spans="2:8">
      <c r="B35831" s="2" t="s">
        <v>36307</v>
      </c>
      <c r="C35831" s="2">
        <v>26</v>
      </c>
      <c r="D35831" s="2" t="s">
        <v>482</v>
      </c>
      <c r="E35831" s="2"/>
      <c r="F35831" s="2"/>
      <c r="G35831" s="2"/>
      <c r="H35831" s="2"/>
    </row>
    <row r="35832" spans="2:8">
      <c r="B35832" s="2" t="s">
        <v>36308</v>
      </c>
      <c r="C35832" s="2">
        <v>25</v>
      </c>
      <c r="D35832" s="2" t="s">
        <v>482</v>
      </c>
      <c r="E35832" s="2"/>
      <c r="F35832" s="2"/>
      <c r="G35832" s="2"/>
      <c r="H35832" s="2"/>
    </row>
    <row r="35833" spans="2:8">
      <c r="B35833" s="2" t="s">
        <v>36309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36310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36311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36312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36313</v>
      </c>
      <c r="C35837" s="2">
        <v>18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36314</v>
      </c>
      <c r="C35838" s="2">
        <v>15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36315</v>
      </c>
      <c r="C35839" s="2">
        <v>27</v>
      </c>
      <c r="D35839" s="2" t="s">
        <v>482</v>
      </c>
      <c r="E35839" s="2"/>
      <c r="F35839" s="2"/>
      <c r="G35839" s="2"/>
      <c r="H35839" s="2"/>
    </row>
    <row r="35840" spans="2:8">
      <c r="B35840" s="2" t="s">
        <v>36316</v>
      </c>
      <c r="C35840" s="2">
        <v>28</v>
      </c>
      <c r="D35840" s="2" t="s">
        <v>482</v>
      </c>
      <c r="E35840" s="2"/>
      <c r="F35840" s="2"/>
      <c r="G35840" s="2"/>
      <c r="H35840" s="2"/>
    </row>
    <row r="35841" spans="2:8">
      <c r="B35841" s="2" t="s">
        <v>36317</v>
      </c>
      <c r="C35841" s="2">
        <v>29</v>
      </c>
      <c r="D35841" s="2" t="s">
        <v>482</v>
      </c>
      <c r="E35841" s="2"/>
      <c r="F35841" s="2"/>
      <c r="G35841" s="2"/>
      <c r="H35841" s="2"/>
    </row>
    <row r="35842" spans="2:8">
      <c r="B35842" s="2" t="s">
        <v>36318</v>
      </c>
      <c r="C35842" s="2">
        <v>28</v>
      </c>
      <c r="D35842" s="2" t="s">
        <v>482</v>
      </c>
      <c r="E35842" s="2"/>
      <c r="F35842" s="2"/>
      <c r="G35842" s="2"/>
      <c r="H35842" s="2"/>
    </row>
    <row r="35843" spans="2:8">
      <c r="B35843" s="2" t="s">
        <v>36319</v>
      </c>
      <c r="C35843" s="2">
        <v>28</v>
      </c>
      <c r="D35843" s="2" t="s">
        <v>482</v>
      </c>
      <c r="E35843" s="2"/>
      <c r="F35843" s="2"/>
      <c r="G35843" s="2"/>
      <c r="H35843" s="2"/>
    </row>
    <row r="35844" spans="2:8">
      <c r="B35844" s="2" t="s">
        <v>36320</v>
      </c>
      <c r="C35844" s="2">
        <v>28</v>
      </c>
      <c r="D35844" s="2" t="s">
        <v>482</v>
      </c>
      <c r="E35844" s="2"/>
      <c r="F35844" s="2"/>
      <c r="G35844" s="2"/>
      <c r="H35844" s="2"/>
    </row>
    <row r="35845" spans="2:8">
      <c r="B35845" s="2" t="s">
        <v>36321</v>
      </c>
      <c r="C35845" s="2">
        <v>26</v>
      </c>
      <c r="D35845" s="2" t="s">
        <v>482</v>
      </c>
      <c r="E35845" s="2"/>
      <c r="F35845" s="2"/>
      <c r="G35845" s="2"/>
      <c r="H35845" s="2"/>
    </row>
    <row r="35846" spans="2:8">
      <c r="B35846" s="2" t="s">
        <v>36322</v>
      </c>
      <c r="C35846" s="2">
        <v>24</v>
      </c>
      <c r="D35846" s="2" t="s">
        <v>482</v>
      </c>
      <c r="E35846" s="2"/>
      <c r="F35846" s="2"/>
      <c r="G35846" s="2"/>
      <c r="H35846" s="2"/>
    </row>
    <row r="35847" spans="2:8">
      <c r="B35847" s="2" t="s">
        <v>36323</v>
      </c>
      <c r="C35847" s="2">
        <v>21</v>
      </c>
      <c r="D35847" s="2" t="s">
        <v>482</v>
      </c>
      <c r="E35847" s="2"/>
      <c r="F35847" s="2"/>
      <c r="G35847" s="2"/>
      <c r="H35847" s="2"/>
    </row>
    <row r="35848" spans="2:8">
      <c r="B35848" s="2" t="s">
        <v>36324</v>
      </c>
      <c r="C35848" s="2">
        <v>28</v>
      </c>
      <c r="D35848" s="2" t="s">
        <v>482</v>
      </c>
      <c r="E35848" s="2"/>
      <c r="F35848" s="2"/>
      <c r="G35848" s="2"/>
      <c r="H35848" s="2"/>
    </row>
    <row r="35849" spans="2:8">
      <c r="B35849" s="2" t="s">
        <v>36325</v>
      </c>
      <c r="C35849" s="2">
        <v>29</v>
      </c>
      <c r="D35849" s="2" t="s">
        <v>482</v>
      </c>
      <c r="E35849" s="2"/>
      <c r="F35849" s="2"/>
      <c r="G35849" s="2"/>
      <c r="H35849" s="2"/>
    </row>
    <row r="35850" spans="2:8">
      <c r="B35850" s="2" t="s">
        <v>36326</v>
      </c>
      <c r="C35850" s="2">
        <v>29</v>
      </c>
      <c r="D35850" s="2" t="s">
        <v>482</v>
      </c>
      <c r="E35850" s="2"/>
      <c r="F35850" s="2"/>
      <c r="G35850" s="2"/>
      <c r="H35850" s="2"/>
    </row>
    <row r="35851" spans="2:8">
      <c r="B35851" s="2" t="s">
        <v>36327</v>
      </c>
      <c r="C35851" s="2">
        <v>30</v>
      </c>
      <c r="D35851" s="2" t="s">
        <v>482</v>
      </c>
      <c r="E35851" s="2"/>
      <c r="F35851" s="2"/>
      <c r="G35851" s="2"/>
      <c r="H35851" s="2"/>
    </row>
    <row r="35852" spans="2:8">
      <c r="B35852" s="2" t="s">
        <v>36328</v>
      </c>
      <c r="C35852" s="2">
        <v>30</v>
      </c>
      <c r="D35852" s="2" t="s">
        <v>482</v>
      </c>
      <c r="E35852" s="2"/>
      <c r="F35852" s="2"/>
      <c r="G35852" s="2"/>
      <c r="H35852" s="2"/>
    </row>
    <row r="35853" spans="2:8">
      <c r="B35853" s="2" t="s">
        <v>36329</v>
      </c>
      <c r="C35853" s="2">
        <v>31</v>
      </c>
      <c r="D35853" s="2" t="s">
        <v>482</v>
      </c>
      <c r="E35853" s="2"/>
      <c r="F35853" s="2"/>
      <c r="G35853" s="2"/>
      <c r="H35853" s="2"/>
    </row>
    <row r="35854" spans="2:8">
      <c r="B35854" s="2" t="s">
        <v>36330</v>
      </c>
      <c r="C35854" s="2">
        <v>28</v>
      </c>
      <c r="D35854" s="2" t="s">
        <v>482</v>
      </c>
      <c r="E35854" s="2"/>
      <c r="F35854" s="2"/>
      <c r="G35854" s="2"/>
      <c r="H35854" s="2"/>
    </row>
    <row r="35855" spans="2:8">
      <c r="B35855" s="2" t="s">
        <v>36331</v>
      </c>
      <c r="C35855" s="2">
        <v>24</v>
      </c>
      <c r="D35855" s="2" t="s">
        <v>482</v>
      </c>
      <c r="E35855" s="2"/>
      <c r="F35855" s="2"/>
      <c r="G35855" s="2"/>
      <c r="H35855" s="2"/>
    </row>
    <row r="35856" spans="2:8">
      <c r="B35856" s="2" t="s">
        <v>36332</v>
      </c>
      <c r="C35856" s="2">
        <v>31</v>
      </c>
      <c r="D35856" s="2" t="s">
        <v>482</v>
      </c>
      <c r="E35856" s="2"/>
      <c r="F35856" s="2"/>
      <c r="G35856" s="2"/>
      <c r="H35856" s="2"/>
    </row>
    <row r="35857" spans="2:8">
      <c r="B35857" s="2" t="s">
        <v>36333</v>
      </c>
      <c r="C35857" s="2">
        <v>33</v>
      </c>
      <c r="D35857" s="2" t="s">
        <v>482</v>
      </c>
      <c r="E35857" s="2"/>
      <c r="F35857" s="2"/>
      <c r="G35857" s="2"/>
      <c r="H35857" s="2"/>
    </row>
    <row r="35858" spans="2:8">
      <c r="B35858" s="2" t="s">
        <v>36334</v>
      </c>
      <c r="C35858" s="2">
        <v>34</v>
      </c>
      <c r="D35858" s="2" t="s">
        <v>482</v>
      </c>
      <c r="E35858" s="2"/>
      <c r="F35858" s="2"/>
      <c r="G35858" s="2"/>
      <c r="H35858" s="2"/>
    </row>
    <row r="35859" spans="2:8">
      <c r="B35859" s="2" t="s">
        <v>36335</v>
      </c>
      <c r="C35859" s="2">
        <v>34</v>
      </c>
      <c r="D35859" s="2" t="s">
        <v>482</v>
      </c>
      <c r="E35859" s="2"/>
      <c r="F35859" s="2"/>
      <c r="G35859" s="2"/>
      <c r="H35859" s="2"/>
    </row>
    <row r="35860" spans="2:8">
      <c r="B35860" s="2" t="s">
        <v>36336</v>
      </c>
      <c r="C35860" s="2">
        <v>33</v>
      </c>
      <c r="D35860" s="2" t="s">
        <v>482</v>
      </c>
      <c r="E35860" s="2"/>
      <c r="F35860" s="2"/>
      <c r="G35860" s="2"/>
      <c r="H35860" s="2"/>
    </row>
    <row r="35861" spans="2:8">
      <c r="B35861" s="2" t="s">
        <v>36337</v>
      </c>
      <c r="C35861" s="2">
        <v>32</v>
      </c>
      <c r="D35861" s="2" t="s">
        <v>482</v>
      </c>
      <c r="E35861" s="2"/>
      <c r="F35861" s="2"/>
      <c r="G35861" s="2"/>
      <c r="H35861" s="2"/>
    </row>
    <row r="35862" spans="2:8">
      <c r="B35862" s="2" t="s">
        <v>36338</v>
      </c>
      <c r="C35862" s="2">
        <v>30</v>
      </c>
      <c r="D35862" s="2" t="s">
        <v>482</v>
      </c>
      <c r="E35862" s="2"/>
      <c r="F35862" s="2"/>
      <c r="G35862" s="2"/>
      <c r="H35862" s="2"/>
    </row>
    <row r="35863" spans="2:8">
      <c r="B35863" s="2" t="s">
        <v>36339</v>
      </c>
      <c r="C35863" s="2">
        <v>27</v>
      </c>
      <c r="D35863" s="2" t="s">
        <v>482</v>
      </c>
      <c r="E35863" s="2"/>
      <c r="F35863" s="2"/>
      <c r="G35863" s="2"/>
      <c r="H35863" s="2"/>
    </row>
    <row r="35864" spans="2:8">
      <c r="B35864" s="2" t="s">
        <v>36340</v>
      </c>
      <c r="C35864" s="2">
        <v>29</v>
      </c>
      <c r="D35864" s="2" t="s">
        <v>482</v>
      </c>
      <c r="E35864" s="2"/>
      <c r="F35864" s="2"/>
      <c r="G35864" s="2"/>
      <c r="H35864" s="2"/>
    </row>
    <row r="35865" spans="2:8">
      <c r="B35865" s="2" t="s">
        <v>36341</v>
      </c>
      <c r="C35865" s="2">
        <v>31</v>
      </c>
      <c r="D35865" s="2" t="s">
        <v>482</v>
      </c>
      <c r="E35865" s="2"/>
      <c r="F35865" s="2"/>
      <c r="G35865" s="2"/>
      <c r="H35865" s="2"/>
    </row>
    <row r="35866" spans="2:8">
      <c r="B35866" s="2" t="s">
        <v>36342</v>
      </c>
      <c r="C35866" s="2">
        <v>32</v>
      </c>
      <c r="D35866" s="2" t="s">
        <v>482</v>
      </c>
      <c r="E35866" s="2"/>
      <c r="F35866" s="2"/>
      <c r="G35866" s="2"/>
      <c r="H35866" s="2"/>
    </row>
    <row r="35867" spans="2:8">
      <c r="B35867" s="2" t="s">
        <v>36343</v>
      </c>
      <c r="C35867" s="2">
        <v>26</v>
      </c>
      <c r="D35867" s="2" t="s">
        <v>482</v>
      </c>
      <c r="E35867" s="2"/>
      <c r="F35867" s="2"/>
      <c r="G35867" s="2"/>
      <c r="H35867" s="2"/>
    </row>
    <row r="35868" spans="2:8">
      <c r="B35868" s="2" t="s">
        <v>36344</v>
      </c>
      <c r="C35868" s="2">
        <v>28</v>
      </c>
      <c r="D35868" s="2" t="s">
        <v>482</v>
      </c>
      <c r="E35868" s="2"/>
      <c r="F35868" s="2"/>
      <c r="G35868" s="2"/>
      <c r="H35868" s="2"/>
    </row>
    <row r="35869" spans="2:8">
      <c r="B35869" s="2" t="s">
        <v>36345</v>
      </c>
      <c r="C35869" s="2">
        <v>29</v>
      </c>
      <c r="D35869" s="2" t="s">
        <v>482</v>
      </c>
      <c r="E35869" s="2"/>
      <c r="F35869" s="2"/>
      <c r="G35869" s="2"/>
      <c r="H35869" s="2"/>
    </row>
    <row r="35870" spans="2:8">
      <c r="B35870" s="2" t="s">
        <v>36346</v>
      </c>
      <c r="C35870" s="2">
        <v>28</v>
      </c>
      <c r="D35870" s="2" t="s">
        <v>482</v>
      </c>
      <c r="E35870" s="2"/>
      <c r="F35870" s="2"/>
      <c r="G35870" s="2"/>
      <c r="H35870" s="2"/>
    </row>
    <row r="35871" spans="2:8">
      <c r="B35871" s="2" t="s">
        <v>36347</v>
      </c>
      <c r="C35871" s="2">
        <v>20</v>
      </c>
      <c r="D35871" s="2" t="s">
        <v>482</v>
      </c>
      <c r="E35871" s="2"/>
      <c r="F35871" s="2"/>
      <c r="G35871" s="2"/>
      <c r="H35871" s="2"/>
    </row>
    <row r="35872" spans="2:8">
      <c r="B35872" s="2" t="s">
        <v>36348</v>
      </c>
      <c r="C35872" s="2">
        <v>26</v>
      </c>
      <c r="D35872" s="2" t="s">
        <v>482</v>
      </c>
      <c r="E35872" s="2"/>
      <c r="F35872" s="2"/>
      <c r="G35872" s="2"/>
      <c r="H35872" s="2"/>
    </row>
    <row r="35873" spans="2:8">
      <c r="B35873" s="2" t="s">
        <v>36349</v>
      </c>
      <c r="C35873" s="2">
        <v>24</v>
      </c>
      <c r="D35873" s="2" t="s">
        <v>482</v>
      </c>
      <c r="E35873" s="2"/>
      <c r="F35873" s="2"/>
      <c r="G35873" s="2"/>
      <c r="H35873" s="2"/>
    </row>
    <row r="35874" spans="2:8">
      <c r="B35874" s="2" t="s">
        <v>36350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36351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36352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36353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36354</v>
      </c>
      <c r="C35878" s="2">
        <v>30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36355</v>
      </c>
      <c r="C35879" s="2">
        <v>30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36356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36357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36358</v>
      </c>
      <c r="C35882" s="2">
        <v>23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36359</v>
      </c>
      <c r="C35883" s="2">
        <v>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36360</v>
      </c>
      <c r="C35884" s="2">
        <v>29</v>
      </c>
      <c r="D35884" s="2" t="s">
        <v>482</v>
      </c>
      <c r="E35884" s="2"/>
      <c r="F35884" s="2"/>
      <c r="G35884" s="2"/>
      <c r="H35884" s="2"/>
    </row>
    <row r="35885" spans="2:8">
      <c r="B35885" s="2" t="s">
        <v>36361</v>
      </c>
      <c r="C35885" s="2">
        <v>32</v>
      </c>
      <c r="D35885" s="2" t="s">
        <v>482</v>
      </c>
      <c r="E35885" s="2"/>
      <c r="F35885" s="2"/>
      <c r="G35885" s="2"/>
      <c r="H35885" s="2"/>
    </row>
    <row r="35886" spans="2:8">
      <c r="B35886" s="2" t="s">
        <v>36362</v>
      </c>
      <c r="C35886" s="2">
        <v>32</v>
      </c>
      <c r="D35886" s="2" t="s">
        <v>482</v>
      </c>
      <c r="E35886" s="2"/>
      <c r="F35886" s="2"/>
      <c r="G35886" s="2"/>
      <c r="H35886" s="2"/>
    </row>
    <row r="35887" spans="2:8">
      <c r="B35887" s="2" t="s">
        <v>36363</v>
      </c>
      <c r="C35887" s="2">
        <v>33</v>
      </c>
      <c r="D35887" s="2" t="s">
        <v>482</v>
      </c>
      <c r="E35887" s="2"/>
      <c r="F35887" s="2"/>
      <c r="G35887" s="2"/>
      <c r="H35887" s="2"/>
    </row>
    <row r="35888" spans="2:8">
      <c r="B35888" s="2" t="s">
        <v>36364</v>
      </c>
      <c r="C35888" s="2">
        <v>32</v>
      </c>
      <c r="D35888" s="2" t="s">
        <v>482</v>
      </c>
      <c r="E35888" s="2"/>
      <c r="F35888" s="2"/>
      <c r="G35888" s="2"/>
      <c r="H35888" s="2"/>
    </row>
    <row r="35889" spans="2:8">
      <c r="B35889" s="2" t="s">
        <v>36365</v>
      </c>
      <c r="C35889" s="2">
        <v>14</v>
      </c>
      <c r="D35889" s="2" t="s">
        <v>482</v>
      </c>
      <c r="E35889" s="2"/>
      <c r="F35889" s="2"/>
      <c r="G35889" s="2"/>
      <c r="H35889" s="2"/>
    </row>
    <row r="35890" spans="2:8">
      <c r="B35890" s="2" t="s">
        <v>36366</v>
      </c>
      <c r="C35890" s="2">
        <v>16</v>
      </c>
      <c r="D35890" s="2" t="s">
        <v>482</v>
      </c>
      <c r="E35890" s="2"/>
      <c r="F35890" s="2"/>
      <c r="G35890" s="2"/>
      <c r="H35890" s="2"/>
    </row>
    <row r="35891" spans="2:8">
      <c r="B35891" s="2" t="s">
        <v>36367</v>
      </c>
      <c r="C35891" s="2">
        <v>16</v>
      </c>
      <c r="D35891" s="2" t="s">
        <v>482</v>
      </c>
      <c r="E35891" s="2"/>
      <c r="F35891" s="2"/>
      <c r="G35891" s="2"/>
      <c r="H35891" s="2"/>
    </row>
    <row r="35892" spans="2:8">
      <c r="B35892" s="2" t="s">
        <v>36368</v>
      </c>
      <c r="C35892" s="2">
        <v>17</v>
      </c>
      <c r="D35892" s="2" t="s">
        <v>482</v>
      </c>
      <c r="E35892" s="2"/>
      <c r="F35892" s="2"/>
      <c r="G35892" s="2"/>
      <c r="H35892" s="2"/>
    </row>
    <row r="35893" spans="2:8">
      <c r="B35893" s="2" t="s">
        <v>36369</v>
      </c>
      <c r="C35893" s="2">
        <v>17</v>
      </c>
      <c r="D35893" s="2" t="s">
        <v>482</v>
      </c>
      <c r="E35893" s="2"/>
      <c r="F35893" s="2"/>
      <c r="G35893" s="2"/>
      <c r="H35893" s="2"/>
    </row>
    <row r="35894" spans="2:8">
      <c r="B35894" s="2" t="s">
        <v>36370</v>
      </c>
      <c r="C35894" s="2">
        <v>17</v>
      </c>
      <c r="D35894" s="2" t="s">
        <v>482</v>
      </c>
      <c r="E35894" s="2"/>
      <c r="F35894" s="2"/>
      <c r="G35894" s="2"/>
      <c r="H35894" s="2"/>
    </row>
    <row r="35895" spans="2:8">
      <c r="B35895" s="2" t="s">
        <v>36371</v>
      </c>
      <c r="C35895" s="2">
        <v>24</v>
      </c>
      <c r="D35895" s="2" t="s">
        <v>482</v>
      </c>
      <c r="E35895" s="2"/>
      <c r="F35895" s="2"/>
      <c r="G35895" s="2"/>
      <c r="H35895" s="2"/>
    </row>
    <row r="35896" spans="2:8">
      <c r="B35896" s="2" t="s">
        <v>36372</v>
      </c>
      <c r="C35896" s="2">
        <v>26</v>
      </c>
      <c r="D35896" s="2" t="s">
        <v>482</v>
      </c>
      <c r="E35896" s="2"/>
      <c r="F35896" s="2"/>
      <c r="G35896" s="2"/>
      <c r="H35896" s="2"/>
    </row>
    <row r="35897" spans="2:8">
      <c r="B35897" s="2" t="s">
        <v>36373</v>
      </c>
      <c r="C35897" s="2">
        <v>27</v>
      </c>
      <c r="D35897" s="2" t="s">
        <v>482</v>
      </c>
      <c r="E35897" s="2"/>
      <c r="F35897" s="2"/>
      <c r="G35897" s="2"/>
      <c r="H35897" s="2"/>
    </row>
    <row r="35898" spans="2:8">
      <c r="B35898" s="2" t="s">
        <v>36374</v>
      </c>
      <c r="C35898" s="2">
        <v>27</v>
      </c>
      <c r="D35898" s="2" t="s">
        <v>482</v>
      </c>
      <c r="E35898" s="2"/>
      <c r="F35898" s="2"/>
      <c r="G35898" s="2"/>
      <c r="H35898" s="2"/>
    </row>
    <row r="35899" spans="2:8">
      <c r="B35899" s="2" t="s">
        <v>36375</v>
      </c>
      <c r="C35899" s="2">
        <v>27</v>
      </c>
      <c r="D35899" s="2" t="s">
        <v>482</v>
      </c>
      <c r="E35899" s="2"/>
      <c r="F35899" s="2"/>
      <c r="G35899" s="2"/>
      <c r="H35899" s="2"/>
    </row>
    <row r="35900" spans="2:8">
      <c r="B35900" s="2" t="s">
        <v>36376</v>
      </c>
      <c r="C35900" s="2">
        <v>28</v>
      </c>
      <c r="D35900" s="2" t="s">
        <v>482</v>
      </c>
      <c r="E35900" s="2"/>
      <c r="F35900" s="2"/>
      <c r="G35900" s="2"/>
      <c r="H35900" s="2"/>
    </row>
    <row r="35901" spans="2:8">
      <c r="B35901" s="2" t="s">
        <v>36377</v>
      </c>
      <c r="C35901" s="2">
        <v>27</v>
      </c>
      <c r="D35901" s="2" t="s">
        <v>482</v>
      </c>
      <c r="E35901" s="2"/>
      <c r="F35901" s="2"/>
      <c r="G35901" s="2"/>
      <c r="H35901" s="2"/>
    </row>
    <row r="35902" spans="2:8">
      <c r="B35902" s="2" t="s">
        <v>36378</v>
      </c>
      <c r="C35902" s="2">
        <v>22</v>
      </c>
      <c r="D35902" s="2" t="s">
        <v>482</v>
      </c>
      <c r="E35902" s="2"/>
      <c r="F35902" s="2"/>
      <c r="G35902" s="2"/>
      <c r="H35902" s="2"/>
    </row>
    <row r="35903" spans="2:8">
      <c r="B35903" s="2" t="s">
        <v>36379</v>
      </c>
      <c r="C35903" s="2">
        <v>26</v>
      </c>
      <c r="D35903" s="2" t="s">
        <v>482</v>
      </c>
      <c r="E35903" s="2"/>
      <c r="F35903" s="2"/>
      <c r="G35903" s="2"/>
      <c r="H35903" s="2"/>
    </row>
    <row r="35904" spans="2:8">
      <c r="B35904" s="2" t="s">
        <v>36380</v>
      </c>
      <c r="C35904" s="2">
        <v>26</v>
      </c>
      <c r="D35904" s="2" t="s">
        <v>482</v>
      </c>
      <c r="E35904" s="2"/>
      <c r="F35904" s="2"/>
      <c r="G35904" s="2"/>
      <c r="H35904" s="2"/>
    </row>
    <row r="35905" spans="2:8">
      <c r="B35905" s="2" t="s">
        <v>36381</v>
      </c>
      <c r="C35905" s="2">
        <v>26</v>
      </c>
      <c r="D35905" s="2" t="s">
        <v>482</v>
      </c>
      <c r="E35905" s="2"/>
      <c r="F35905" s="2"/>
      <c r="G35905" s="2"/>
      <c r="H35905" s="2"/>
    </row>
    <row r="35906" spans="2:8">
      <c r="B35906" s="2" t="s">
        <v>36382</v>
      </c>
      <c r="C35906" s="2">
        <v>26</v>
      </c>
      <c r="D35906" s="2" t="s">
        <v>482</v>
      </c>
      <c r="E35906" s="2"/>
      <c r="F35906" s="2"/>
      <c r="G35906" s="2"/>
      <c r="H35906" s="2"/>
    </row>
    <row r="35907" spans="2:8">
      <c r="B35907" s="2" t="s">
        <v>36383</v>
      </c>
      <c r="C35907" s="2">
        <v>26</v>
      </c>
      <c r="D35907" s="2" t="s">
        <v>482</v>
      </c>
      <c r="E35907" s="2"/>
      <c r="F35907" s="2"/>
      <c r="G35907" s="2"/>
      <c r="H35907" s="2"/>
    </row>
    <row r="35908" spans="2:8">
      <c r="B35908" s="2" t="s">
        <v>36384</v>
      </c>
      <c r="C35908" s="2">
        <v>26</v>
      </c>
      <c r="D35908" s="2" t="s">
        <v>482</v>
      </c>
      <c r="E35908" s="2"/>
      <c r="F35908" s="2"/>
      <c r="G35908" s="2"/>
      <c r="H35908" s="2"/>
    </row>
    <row r="35909" spans="2:8">
      <c r="B35909" s="2" t="s">
        <v>36385</v>
      </c>
      <c r="C35909" s="2">
        <v>20</v>
      </c>
      <c r="D35909" s="2" t="s">
        <v>482</v>
      </c>
      <c r="E35909" s="2"/>
      <c r="F35909" s="2"/>
      <c r="G35909" s="2"/>
      <c r="H35909" s="2"/>
    </row>
    <row r="35910" spans="2:8">
      <c r="B35910" s="2" t="s">
        <v>36386</v>
      </c>
      <c r="C35910" s="2">
        <v>17</v>
      </c>
      <c r="D35910" s="2" t="s">
        <v>482</v>
      </c>
      <c r="E35910" s="2"/>
      <c r="F35910" s="2"/>
      <c r="G35910" s="2"/>
      <c r="H35910" s="2"/>
    </row>
    <row r="35911" spans="2:8">
      <c r="B35911" s="2" t="s">
        <v>36387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36388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36389</v>
      </c>
      <c r="C35913" s="2">
        <v>22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36390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36391</v>
      </c>
      <c r="C35915" s="2">
        <v>21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36392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36393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36394</v>
      </c>
      <c r="C35918" s="2">
        <v>29</v>
      </c>
      <c r="D35918" s="2" t="s">
        <v>482</v>
      </c>
      <c r="E35918" s="2"/>
      <c r="F35918" s="2"/>
      <c r="G35918" s="2"/>
      <c r="H35918" s="2"/>
    </row>
    <row r="35919" spans="2:8">
      <c r="B35919" s="2" t="s">
        <v>36395</v>
      </c>
      <c r="C35919" s="2">
        <v>29</v>
      </c>
      <c r="D35919" s="2" t="s">
        <v>482</v>
      </c>
      <c r="E35919" s="2"/>
      <c r="F35919" s="2"/>
      <c r="G35919" s="2"/>
      <c r="H35919" s="2"/>
    </row>
    <row r="35920" spans="2:8">
      <c r="B35920" s="2" t="s">
        <v>36396</v>
      </c>
      <c r="C35920" s="2">
        <v>23</v>
      </c>
      <c r="D35920" s="2" t="s">
        <v>482</v>
      </c>
      <c r="E35920" s="2"/>
      <c r="F35920" s="2"/>
      <c r="G35920" s="2"/>
      <c r="H35920" s="2"/>
    </row>
    <row r="35921" spans="2:8">
      <c r="B35921" s="2" t="s">
        <v>36397</v>
      </c>
      <c r="C35921" s="2">
        <v>24</v>
      </c>
      <c r="D35921" s="2" t="s">
        <v>482</v>
      </c>
      <c r="E35921" s="2"/>
      <c r="F35921" s="2"/>
      <c r="G35921" s="2"/>
      <c r="H35921" s="2"/>
    </row>
    <row r="35922" spans="2:8">
      <c r="B35922" s="2" t="s">
        <v>36398</v>
      </c>
      <c r="C35922" s="2">
        <v>24</v>
      </c>
      <c r="D35922" s="2" t="s">
        <v>482</v>
      </c>
      <c r="E35922" s="2"/>
      <c r="F35922" s="2"/>
      <c r="G35922" s="2"/>
      <c r="H35922" s="2"/>
    </row>
    <row r="35923" spans="2:8">
      <c r="B35923" s="2" t="s">
        <v>36399</v>
      </c>
      <c r="C35923" s="2">
        <v>23</v>
      </c>
      <c r="D35923" s="2" t="s">
        <v>482</v>
      </c>
      <c r="E35923" s="2"/>
      <c r="F35923" s="2"/>
      <c r="G35923" s="2"/>
      <c r="H35923" s="2"/>
    </row>
    <row r="35924" spans="2:8">
      <c r="B35924" s="2" t="s">
        <v>36400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36401</v>
      </c>
      <c r="C35925" s="2">
        <v>19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36402</v>
      </c>
      <c r="C35926" s="2">
        <v>17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36403</v>
      </c>
      <c r="C35927" s="2">
        <v>16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36404</v>
      </c>
      <c r="C35928" s="2">
        <v>14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36405</v>
      </c>
      <c r="C35929" s="2">
        <v>12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36406</v>
      </c>
      <c r="C35930" s="2">
        <v>23</v>
      </c>
      <c r="D35930" s="2" t="s">
        <v>482</v>
      </c>
      <c r="E35930" s="2"/>
      <c r="F35930" s="2"/>
      <c r="G35930" s="2"/>
      <c r="H35930" s="2"/>
    </row>
    <row r="35931" spans="2:8">
      <c r="B35931" s="2" t="s">
        <v>36407</v>
      </c>
      <c r="C35931" s="2">
        <v>25</v>
      </c>
      <c r="D35931" s="2" t="s">
        <v>482</v>
      </c>
      <c r="E35931" s="2"/>
      <c r="F35931" s="2"/>
      <c r="G35931" s="2"/>
      <c r="H35931" s="2"/>
    </row>
    <row r="35932" spans="2:8">
      <c r="B35932" s="2" t="s">
        <v>36408</v>
      </c>
      <c r="C35932" s="2">
        <v>26</v>
      </c>
      <c r="D35932" s="2" t="s">
        <v>482</v>
      </c>
      <c r="E35932" s="2"/>
      <c r="F35932" s="2"/>
      <c r="G35932" s="2"/>
      <c r="H35932" s="2"/>
    </row>
    <row r="35933" spans="2:8">
      <c r="B35933" s="2" t="s">
        <v>36409</v>
      </c>
      <c r="C35933" s="2">
        <v>26</v>
      </c>
      <c r="D35933" s="2" t="s">
        <v>482</v>
      </c>
      <c r="E35933" s="2"/>
      <c r="F35933" s="2"/>
      <c r="G35933" s="2"/>
      <c r="H35933" s="2"/>
    </row>
    <row r="35934" spans="2:8">
      <c r="B35934" s="2" t="s">
        <v>36410</v>
      </c>
      <c r="C35934" s="2">
        <v>27</v>
      </c>
      <c r="D35934" s="2" t="s">
        <v>482</v>
      </c>
      <c r="E35934" s="2"/>
      <c r="F35934" s="2"/>
      <c r="G35934" s="2"/>
      <c r="H35934" s="2"/>
    </row>
    <row r="35935" spans="2:8">
      <c r="B35935" s="2" t="s">
        <v>36411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36412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36413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36414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36415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36416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36417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36418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36419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36420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36421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36422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36423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36424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36425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36426</v>
      </c>
      <c r="C35950" s="2">
        <v>20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36427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36428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36429</v>
      </c>
      <c r="C35953" s="2">
        <v>28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36430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36431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36432</v>
      </c>
      <c r="C35956" s="2">
        <v>11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36433</v>
      </c>
      <c r="C35957" s="2">
        <v>10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36434</v>
      </c>
      <c r="C35958" s="2">
        <v>15</v>
      </c>
      <c r="D35958" s="2" t="s">
        <v>482</v>
      </c>
      <c r="E35958" s="2"/>
      <c r="F35958" s="2"/>
      <c r="G35958" s="2"/>
      <c r="H35958" s="2"/>
    </row>
    <row r="35959" spans="2:8">
      <c r="B35959" s="2" t="s">
        <v>36435</v>
      </c>
      <c r="C35959" s="2">
        <v>14</v>
      </c>
      <c r="D35959" s="2" t="s">
        <v>482</v>
      </c>
      <c r="E35959" s="2"/>
      <c r="F35959" s="2"/>
      <c r="G35959" s="2"/>
      <c r="H35959" s="2"/>
    </row>
    <row r="35960" spans="2:8">
      <c r="B35960" s="2" t="s">
        <v>36436</v>
      </c>
      <c r="C35960" s="2">
        <v>14</v>
      </c>
      <c r="D35960" s="2" t="s">
        <v>482</v>
      </c>
      <c r="E35960" s="2"/>
      <c r="F35960" s="2"/>
      <c r="G35960" s="2"/>
      <c r="H35960" s="2"/>
    </row>
    <row r="35961" spans="2:8">
      <c r="B35961" s="2" t="s">
        <v>36437</v>
      </c>
      <c r="C35961" s="2">
        <v>14</v>
      </c>
      <c r="D35961" s="2" t="s">
        <v>482</v>
      </c>
      <c r="E35961" s="2"/>
      <c r="F35961" s="2"/>
      <c r="G35961" s="2"/>
      <c r="H35961" s="2"/>
    </row>
    <row r="35962" spans="2:8">
      <c r="B35962" s="2" t="s">
        <v>36438</v>
      </c>
      <c r="C35962" s="2">
        <v>15</v>
      </c>
      <c r="D35962" s="2" t="s">
        <v>482</v>
      </c>
      <c r="E35962" s="2"/>
      <c r="F35962" s="2"/>
      <c r="G35962" s="2"/>
      <c r="H35962" s="2"/>
    </row>
    <row r="35963" spans="2:8">
      <c r="B35963" s="2" t="s">
        <v>36439</v>
      </c>
      <c r="C35963" s="2">
        <v>12</v>
      </c>
      <c r="D35963" s="2" t="s">
        <v>482</v>
      </c>
      <c r="E35963" s="2"/>
      <c r="F35963" s="2"/>
      <c r="G35963" s="2"/>
      <c r="H35963" s="2"/>
    </row>
    <row r="35964" spans="2:8">
      <c r="B35964" s="2" t="s">
        <v>36440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36441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36442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36443</v>
      </c>
      <c r="C35967" s="2">
        <v>34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36444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36445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36446</v>
      </c>
      <c r="C35970" s="2">
        <v>26</v>
      </c>
      <c r="D35970" s="2" t="s">
        <v>482</v>
      </c>
      <c r="E35970" s="2"/>
      <c r="F35970" s="2"/>
      <c r="G35970" s="2"/>
      <c r="H35970" s="2"/>
    </row>
    <row r="35971" spans="2:8">
      <c r="B35971" s="2" t="s">
        <v>36447</v>
      </c>
      <c r="C35971" s="2">
        <v>29</v>
      </c>
      <c r="D35971" s="2" t="s">
        <v>482</v>
      </c>
      <c r="E35971" s="2"/>
      <c r="F35971" s="2"/>
      <c r="G35971" s="2"/>
      <c r="H35971" s="2"/>
    </row>
    <row r="35972" spans="2:8">
      <c r="B35972" s="2" t="s">
        <v>36448</v>
      </c>
      <c r="C35972" s="2">
        <v>31</v>
      </c>
      <c r="D35972" s="2" t="s">
        <v>482</v>
      </c>
      <c r="E35972" s="2"/>
      <c r="F35972" s="2"/>
      <c r="G35972" s="2"/>
      <c r="H35972" s="2"/>
    </row>
    <row r="35973" spans="2:8">
      <c r="B35973" s="2" t="s">
        <v>36449</v>
      </c>
      <c r="C35973" s="2">
        <v>30</v>
      </c>
      <c r="D35973" s="2" t="s">
        <v>482</v>
      </c>
      <c r="E35973" s="2"/>
      <c r="F35973" s="2"/>
      <c r="G35973" s="2"/>
      <c r="H35973" s="2"/>
    </row>
    <row r="35974" spans="2:8">
      <c r="B35974" s="2" t="s">
        <v>36450</v>
      </c>
      <c r="C35974" s="2">
        <v>31</v>
      </c>
      <c r="D35974" s="2" t="s">
        <v>482</v>
      </c>
      <c r="E35974" s="2"/>
      <c r="F35974" s="2"/>
      <c r="G35974" s="2"/>
      <c r="H35974" s="2"/>
    </row>
    <row r="35975" spans="2:8">
      <c r="B35975" s="2" t="s">
        <v>36451</v>
      </c>
      <c r="C35975" s="2">
        <v>30</v>
      </c>
      <c r="D35975" s="2" t="s">
        <v>482</v>
      </c>
      <c r="E35975" s="2"/>
      <c r="F35975" s="2"/>
      <c r="G35975" s="2"/>
      <c r="H35975" s="2"/>
    </row>
    <row r="35976" spans="2:8">
      <c r="B35976" s="2" t="s">
        <v>36452</v>
      </c>
      <c r="C35976" s="2">
        <v>30</v>
      </c>
      <c r="D35976" s="2" t="s">
        <v>482</v>
      </c>
      <c r="E35976" s="2"/>
      <c r="F35976" s="2"/>
      <c r="G35976" s="2"/>
      <c r="H35976" s="2"/>
    </row>
    <row r="35977" spans="2:8">
      <c r="B35977" s="2" t="s">
        <v>36453</v>
      </c>
      <c r="C35977" s="2">
        <v>27</v>
      </c>
      <c r="D35977" s="2" t="s">
        <v>482</v>
      </c>
      <c r="E35977" s="2"/>
      <c r="F35977" s="2"/>
      <c r="G35977" s="2"/>
      <c r="H35977" s="2"/>
    </row>
    <row r="35978" spans="2:8">
      <c r="B35978" s="2" t="s">
        <v>36454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36455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36456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36457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36458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36459</v>
      </c>
      <c r="C35983" s="2">
        <v>15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36460</v>
      </c>
      <c r="C35984" s="2">
        <v>13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36461</v>
      </c>
      <c r="C35985" s="2">
        <v>11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36462</v>
      </c>
      <c r="C35986" s="2">
        <v>24</v>
      </c>
      <c r="D35986" s="2" t="s">
        <v>482</v>
      </c>
      <c r="E35986" s="2"/>
      <c r="F35986" s="2"/>
      <c r="G35986" s="2"/>
      <c r="H35986" s="2"/>
    </row>
    <row r="35987" spans="2:8">
      <c r="B35987" s="2" t="s">
        <v>36463</v>
      </c>
      <c r="C35987" s="2">
        <v>25</v>
      </c>
      <c r="D35987" s="2" t="s">
        <v>482</v>
      </c>
      <c r="E35987" s="2"/>
      <c r="F35987" s="2"/>
      <c r="G35987" s="2"/>
      <c r="H35987" s="2"/>
    </row>
    <row r="35988" spans="2:8">
      <c r="B35988" s="2" t="s">
        <v>36464</v>
      </c>
      <c r="C35988" s="2">
        <v>26</v>
      </c>
      <c r="D35988" s="2" t="s">
        <v>482</v>
      </c>
      <c r="E35988" s="2"/>
      <c r="F35988" s="2"/>
      <c r="G35988" s="2"/>
      <c r="H35988" s="2"/>
    </row>
    <row r="35989" spans="2:8">
      <c r="B35989" s="2" t="s">
        <v>36465</v>
      </c>
      <c r="C35989" s="2">
        <v>27</v>
      </c>
      <c r="D35989" s="2" t="s">
        <v>482</v>
      </c>
      <c r="E35989" s="2"/>
      <c r="F35989" s="2"/>
      <c r="G35989" s="2"/>
      <c r="H35989" s="2"/>
    </row>
    <row r="35990" spans="2:8">
      <c r="B35990" s="2" t="s">
        <v>36466</v>
      </c>
      <c r="C35990" s="2">
        <v>27</v>
      </c>
      <c r="D35990" s="2" t="s">
        <v>482</v>
      </c>
      <c r="E35990" s="2"/>
      <c r="F35990" s="2"/>
      <c r="G35990" s="2"/>
      <c r="H35990" s="2"/>
    </row>
    <row r="35991" spans="2:8">
      <c r="B35991" s="2" t="s">
        <v>36467</v>
      </c>
      <c r="C35991" s="2">
        <v>27</v>
      </c>
      <c r="D35991" s="2" t="s">
        <v>482</v>
      </c>
      <c r="E35991" s="2"/>
      <c r="F35991" s="2"/>
      <c r="G35991" s="2"/>
      <c r="H35991" s="2"/>
    </row>
    <row r="35992" spans="2:8">
      <c r="B35992" s="2" t="s">
        <v>36468</v>
      </c>
      <c r="C35992" s="2">
        <v>26</v>
      </c>
      <c r="D35992" s="2" t="s">
        <v>482</v>
      </c>
      <c r="E35992" s="2"/>
      <c r="F35992" s="2"/>
      <c r="G35992" s="2"/>
      <c r="H35992" s="2"/>
    </row>
    <row r="35993" spans="2:8">
      <c r="B35993" s="2" t="s">
        <v>36469</v>
      </c>
      <c r="C35993" s="2">
        <v>23</v>
      </c>
      <c r="D35993" s="2" t="s">
        <v>482</v>
      </c>
      <c r="E35993" s="2"/>
      <c r="F35993" s="2"/>
      <c r="G35993" s="2"/>
      <c r="H35993" s="2"/>
    </row>
    <row r="35994" spans="2:8">
      <c r="B35994" s="2" t="s">
        <v>36470</v>
      </c>
      <c r="C35994" s="2">
        <v>24</v>
      </c>
      <c r="D35994" s="2" t="s">
        <v>482</v>
      </c>
      <c r="E35994" s="2"/>
      <c r="F35994" s="2"/>
      <c r="G35994" s="2"/>
      <c r="H35994" s="2"/>
    </row>
    <row r="35995" spans="2:8">
      <c r="B35995" s="2" t="s">
        <v>36471</v>
      </c>
      <c r="C35995" s="2">
        <v>24</v>
      </c>
      <c r="D35995" s="2" t="s">
        <v>482</v>
      </c>
      <c r="E35995" s="2"/>
      <c r="F35995" s="2"/>
      <c r="G35995" s="2"/>
      <c r="H35995" s="2"/>
    </row>
    <row r="35996" spans="2:8">
      <c r="B35996" s="2" t="s">
        <v>36472</v>
      </c>
      <c r="C35996" s="2">
        <v>23</v>
      </c>
      <c r="D35996" s="2" t="s">
        <v>482</v>
      </c>
      <c r="E35996" s="2"/>
      <c r="F35996" s="2"/>
      <c r="G35996" s="2"/>
      <c r="H35996" s="2"/>
    </row>
    <row r="35997" spans="2:8">
      <c r="B35997" s="2" t="s">
        <v>36473</v>
      </c>
      <c r="C35997" s="2">
        <v>22</v>
      </c>
      <c r="D35997" s="2" t="s">
        <v>482</v>
      </c>
      <c r="E35997" s="2"/>
      <c r="F35997" s="2"/>
      <c r="G35997" s="2"/>
      <c r="H35997" s="2"/>
    </row>
    <row r="35998" spans="2:8">
      <c r="B35998" s="2" t="s">
        <v>36474</v>
      </c>
      <c r="C35998" s="2">
        <v>21</v>
      </c>
      <c r="D35998" s="2" t="s">
        <v>482</v>
      </c>
      <c r="E35998" s="2"/>
      <c r="F35998" s="2"/>
      <c r="G35998" s="2"/>
      <c r="H35998" s="2"/>
    </row>
    <row r="35999" spans="2:8">
      <c r="B35999" s="2" t="s">
        <v>36475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36476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36477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36478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36479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36480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36481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36482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36483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36484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36485</v>
      </c>
      <c r="C36009" s="2">
        <v>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36486</v>
      </c>
      <c r="C36010" s="2">
        <v>11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36487</v>
      </c>
      <c r="C36011" s="2">
        <v>15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36488</v>
      </c>
      <c r="C36012" s="2">
        <v>19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36489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36490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36491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36492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36493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36494</v>
      </c>
      <c r="C36018" s="2">
        <v>39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36495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36496</v>
      </c>
      <c r="C36020" s="2">
        <v>38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36497</v>
      </c>
      <c r="C36021" s="2">
        <v>33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36498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36499</v>
      </c>
      <c r="C36023" s="2">
        <v>22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36500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36501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36502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36503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36504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36505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36506</v>
      </c>
      <c r="C36030" s="2">
        <v>22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36507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36508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36509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36510</v>
      </c>
      <c r="C36034" s="2">
        <v>21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36511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36512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36513</v>
      </c>
      <c r="C36037" s="2">
        <v>29</v>
      </c>
      <c r="D36037" s="2" t="s">
        <v>482</v>
      </c>
      <c r="E36037" s="2"/>
      <c r="F36037" s="2"/>
      <c r="G36037" s="2"/>
      <c r="H36037" s="2"/>
    </row>
    <row r="36038" spans="2:8">
      <c r="B36038" s="2" t="s">
        <v>36514</v>
      </c>
      <c r="C36038" s="2">
        <v>32</v>
      </c>
      <c r="D36038" s="2" t="s">
        <v>482</v>
      </c>
      <c r="E36038" s="2"/>
      <c r="F36038" s="2"/>
      <c r="G36038" s="2"/>
      <c r="H36038" s="2"/>
    </row>
    <row r="36039" spans="2:8">
      <c r="B36039" s="2" t="s">
        <v>36515</v>
      </c>
      <c r="C36039" s="2">
        <v>31</v>
      </c>
      <c r="D36039" s="2" t="s">
        <v>482</v>
      </c>
      <c r="E36039" s="2"/>
      <c r="F36039" s="2"/>
      <c r="G36039" s="2"/>
      <c r="H36039" s="2"/>
    </row>
    <row r="36040" spans="2:8">
      <c r="B36040" s="2" t="s">
        <v>36516</v>
      </c>
      <c r="C36040" s="2">
        <v>31</v>
      </c>
      <c r="D36040" s="2" t="s">
        <v>482</v>
      </c>
      <c r="E36040" s="2"/>
      <c r="F36040" s="2"/>
      <c r="G36040" s="2"/>
      <c r="H36040" s="2"/>
    </row>
    <row r="36041" spans="2:8">
      <c r="B36041" s="2" t="s">
        <v>36517</v>
      </c>
      <c r="C36041" s="2">
        <v>31</v>
      </c>
      <c r="D36041" s="2" t="s">
        <v>482</v>
      </c>
      <c r="E36041" s="2"/>
      <c r="F36041" s="2"/>
      <c r="G36041" s="2"/>
      <c r="H36041" s="2"/>
    </row>
    <row r="36042" spans="2:8">
      <c r="B36042" s="2" t="s">
        <v>36518</v>
      </c>
      <c r="C36042" s="2">
        <v>31</v>
      </c>
      <c r="D36042" s="2" t="s">
        <v>482</v>
      </c>
      <c r="E36042" s="2"/>
      <c r="F36042" s="2"/>
      <c r="G36042" s="2"/>
      <c r="H36042" s="2"/>
    </row>
    <row r="36043" spans="2:8">
      <c r="B36043" s="2" t="s">
        <v>36519</v>
      </c>
      <c r="C36043" s="2">
        <v>29</v>
      </c>
      <c r="D36043" s="2" t="s">
        <v>482</v>
      </c>
      <c r="E36043" s="2"/>
      <c r="F36043" s="2"/>
      <c r="G36043" s="2"/>
      <c r="H36043" s="2"/>
    </row>
    <row r="36044" spans="2:8">
      <c r="B36044" s="2" t="s">
        <v>36520</v>
      </c>
      <c r="C36044" s="2">
        <v>26</v>
      </c>
      <c r="D36044" s="2" t="s">
        <v>482</v>
      </c>
      <c r="E36044" s="2"/>
      <c r="F36044" s="2"/>
      <c r="G36044" s="2"/>
      <c r="H36044" s="2"/>
    </row>
    <row r="36045" spans="2:8">
      <c r="B36045" s="2" t="s">
        <v>36521</v>
      </c>
      <c r="C36045" s="2">
        <v>37</v>
      </c>
      <c r="D36045" s="2" t="s">
        <v>482</v>
      </c>
      <c r="E36045" s="2"/>
      <c r="F36045" s="2"/>
      <c r="G36045" s="2"/>
      <c r="H36045" s="2"/>
    </row>
    <row r="36046" spans="2:8">
      <c r="B36046" s="2" t="s">
        <v>36522</v>
      </c>
      <c r="C36046" s="2">
        <v>38</v>
      </c>
      <c r="D36046" s="2" t="s">
        <v>482</v>
      </c>
      <c r="E36046" s="2"/>
      <c r="F36046" s="2"/>
      <c r="G36046" s="2"/>
      <c r="H36046" s="2"/>
    </row>
    <row r="36047" spans="2:8">
      <c r="B36047" s="2" t="s">
        <v>36523</v>
      </c>
      <c r="C36047" s="2">
        <v>39</v>
      </c>
      <c r="D36047" s="2" t="s">
        <v>482</v>
      </c>
      <c r="E36047" s="2"/>
      <c r="F36047" s="2"/>
      <c r="G36047" s="2"/>
      <c r="H36047" s="2"/>
    </row>
    <row r="36048" spans="2:8">
      <c r="B36048" s="2" t="s">
        <v>36524</v>
      </c>
      <c r="C36048" s="2">
        <v>38</v>
      </c>
      <c r="D36048" s="2" t="s">
        <v>482</v>
      </c>
      <c r="E36048" s="2"/>
      <c r="F36048" s="2"/>
      <c r="G36048" s="2"/>
      <c r="H36048" s="2"/>
    </row>
    <row r="36049" spans="2:8">
      <c r="B36049" s="2" t="s">
        <v>36525</v>
      </c>
      <c r="C36049" s="2">
        <v>38</v>
      </c>
      <c r="D36049" s="2" t="s">
        <v>482</v>
      </c>
      <c r="E36049" s="2"/>
      <c r="F36049" s="2"/>
      <c r="G36049" s="2"/>
      <c r="H36049" s="2"/>
    </row>
    <row r="36050" spans="2:8">
      <c r="B36050" s="2" t="s">
        <v>36526</v>
      </c>
      <c r="C36050" s="2">
        <v>32</v>
      </c>
      <c r="D36050" s="2" t="s">
        <v>482</v>
      </c>
      <c r="E36050" s="2"/>
      <c r="F36050" s="2"/>
      <c r="G36050" s="2"/>
      <c r="H36050" s="2"/>
    </row>
    <row r="36051" spans="2:8">
      <c r="B36051" s="2" t="s">
        <v>36527</v>
      </c>
      <c r="C36051" s="2">
        <v>30</v>
      </c>
      <c r="D36051" s="2" t="s">
        <v>482</v>
      </c>
      <c r="E36051" s="2"/>
      <c r="F36051" s="2"/>
      <c r="G36051" s="2"/>
      <c r="H36051" s="2"/>
    </row>
    <row r="36052" spans="2:8">
      <c r="B36052" s="2" t="s">
        <v>36528</v>
      </c>
      <c r="C36052" s="2">
        <v>32</v>
      </c>
      <c r="D36052" s="2" t="s">
        <v>482</v>
      </c>
      <c r="E36052" s="2"/>
      <c r="F36052" s="2"/>
      <c r="G36052" s="2"/>
      <c r="H36052" s="2"/>
    </row>
    <row r="36053" spans="2:8">
      <c r="B36053" s="2" t="s">
        <v>36529</v>
      </c>
      <c r="C36053" s="2">
        <v>34</v>
      </c>
      <c r="D36053" s="2" t="s">
        <v>482</v>
      </c>
      <c r="E36053" s="2"/>
      <c r="F36053" s="2"/>
      <c r="G36053" s="2"/>
      <c r="H36053" s="2"/>
    </row>
    <row r="36054" spans="2:8">
      <c r="B36054" s="2" t="s">
        <v>36530</v>
      </c>
      <c r="C36054" s="2">
        <v>34</v>
      </c>
      <c r="D36054" s="2" t="s">
        <v>482</v>
      </c>
      <c r="E36054" s="2"/>
      <c r="F36054" s="2"/>
      <c r="G36054" s="2"/>
      <c r="H36054" s="2"/>
    </row>
    <row r="36055" spans="2:8">
      <c r="B36055" s="2" t="s">
        <v>36531</v>
      </c>
      <c r="C36055" s="2">
        <v>35</v>
      </c>
      <c r="D36055" s="2" t="s">
        <v>482</v>
      </c>
      <c r="E36055" s="2"/>
      <c r="F36055" s="2"/>
      <c r="G36055" s="2"/>
      <c r="H36055" s="2"/>
    </row>
    <row r="36056" spans="2:8">
      <c r="B36056" s="2" t="s">
        <v>36532</v>
      </c>
      <c r="C36056" s="2">
        <v>32</v>
      </c>
      <c r="D36056" s="2" t="s">
        <v>482</v>
      </c>
      <c r="E36056" s="2"/>
      <c r="F36056" s="2"/>
      <c r="G36056" s="2"/>
      <c r="H36056" s="2"/>
    </row>
    <row r="36057" spans="2:8">
      <c r="B36057" s="2" t="s">
        <v>36533</v>
      </c>
      <c r="C36057" s="2">
        <v>29</v>
      </c>
      <c r="D36057" s="2" t="s">
        <v>482</v>
      </c>
      <c r="E36057" s="2"/>
      <c r="F36057" s="2"/>
      <c r="G36057" s="2"/>
      <c r="H36057" s="2"/>
    </row>
    <row r="36058" spans="2:8">
      <c r="B36058" s="2" t="s">
        <v>36534</v>
      </c>
      <c r="C36058" s="2">
        <v>26</v>
      </c>
      <c r="D36058" s="2" t="s">
        <v>482</v>
      </c>
      <c r="E36058" s="2"/>
      <c r="F36058" s="2"/>
      <c r="G36058" s="2"/>
      <c r="H36058" s="2"/>
    </row>
    <row r="36059" spans="2:8">
      <c r="B36059" s="2" t="s">
        <v>36535</v>
      </c>
      <c r="C36059" s="2">
        <v>14</v>
      </c>
      <c r="D36059" s="2" t="s">
        <v>482</v>
      </c>
      <c r="E36059" s="2"/>
      <c r="F36059" s="2"/>
      <c r="G36059" s="2"/>
      <c r="H36059" s="2"/>
    </row>
    <row r="36060" spans="2:8">
      <c r="B36060" s="2" t="s">
        <v>36536</v>
      </c>
      <c r="C36060" s="2">
        <v>15</v>
      </c>
      <c r="D36060" s="2" t="s">
        <v>482</v>
      </c>
      <c r="E36060" s="2"/>
      <c r="F36060" s="2"/>
      <c r="G36060" s="2"/>
      <c r="H36060" s="2"/>
    </row>
    <row r="36061" spans="2:8">
      <c r="B36061" s="2" t="s">
        <v>36537</v>
      </c>
      <c r="C36061" s="2">
        <v>17</v>
      </c>
      <c r="D36061" s="2" t="s">
        <v>482</v>
      </c>
      <c r="E36061" s="2"/>
      <c r="F36061" s="2"/>
      <c r="G36061" s="2"/>
      <c r="H36061" s="2"/>
    </row>
    <row r="36062" spans="2:8">
      <c r="B36062" s="2" t="s">
        <v>36538</v>
      </c>
      <c r="C36062" s="2">
        <v>18</v>
      </c>
      <c r="D36062" s="2" t="s">
        <v>482</v>
      </c>
      <c r="E36062" s="2"/>
      <c r="F36062" s="2"/>
      <c r="G36062" s="2"/>
      <c r="H36062" s="2"/>
    </row>
    <row r="36063" spans="2:8">
      <c r="B36063" s="2" t="s">
        <v>36539</v>
      </c>
      <c r="C36063" s="2">
        <v>33</v>
      </c>
      <c r="D36063" s="2" t="s">
        <v>482</v>
      </c>
      <c r="E36063" s="2"/>
      <c r="F36063" s="2"/>
      <c r="G36063" s="2"/>
      <c r="H36063" s="2"/>
    </row>
    <row r="36064" spans="2:8">
      <c r="B36064" s="2" t="s">
        <v>36540</v>
      </c>
      <c r="C36064" s="2">
        <v>33</v>
      </c>
      <c r="D36064" s="2" t="s">
        <v>482</v>
      </c>
      <c r="E36064" s="2"/>
      <c r="F36064" s="2"/>
      <c r="G36064" s="2"/>
      <c r="H36064" s="2"/>
    </row>
    <row r="36065" spans="2:8">
      <c r="B36065" s="2" t="s">
        <v>36541</v>
      </c>
      <c r="C36065" s="2">
        <v>35</v>
      </c>
      <c r="D36065" s="2" t="s">
        <v>482</v>
      </c>
      <c r="E36065" s="2"/>
      <c r="F36065" s="2"/>
      <c r="G36065" s="2"/>
      <c r="H36065" s="2"/>
    </row>
    <row r="36066" spans="2:8">
      <c r="B36066" s="2" t="s">
        <v>36542</v>
      </c>
      <c r="C36066" s="2">
        <v>34</v>
      </c>
      <c r="D36066" s="2" t="s">
        <v>482</v>
      </c>
      <c r="E36066" s="2"/>
      <c r="F36066" s="2"/>
      <c r="G36066" s="2"/>
      <c r="H36066" s="2"/>
    </row>
    <row r="36067" spans="2:8">
      <c r="B36067" s="2" t="s">
        <v>36543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36544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36545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36546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36547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36548</v>
      </c>
      <c r="C36072" s="2">
        <v>37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36549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36550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36551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36552</v>
      </c>
      <c r="C36076" s="2">
        <v>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36553</v>
      </c>
      <c r="C36077" s="2">
        <v>28</v>
      </c>
      <c r="D36077" s="2" t="s">
        <v>482</v>
      </c>
      <c r="E36077" s="2"/>
      <c r="F36077" s="2"/>
      <c r="G36077" s="2"/>
      <c r="H36077" s="2"/>
    </row>
    <row r="36078" spans="2:8">
      <c r="B36078" s="2" t="s">
        <v>36554</v>
      </c>
      <c r="C36078" s="2">
        <v>30</v>
      </c>
      <c r="D36078" s="2" t="s">
        <v>482</v>
      </c>
      <c r="E36078" s="2"/>
      <c r="F36078" s="2"/>
      <c r="G36078" s="2"/>
      <c r="H36078" s="2"/>
    </row>
    <row r="36079" spans="2:8">
      <c r="B36079" s="2" t="s">
        <v>36555</v>
      </c>
      <c r="C36079" s="2">
        <v>31</v>
      </c>
      <c r="D36079" s="2" t="s">
        <v>482</v>
      </c>
      <c r="E36079" s="2"/>
      <c r="F36079" s="2"/>
      <c r="G36079" s="2"/>
      <c r="H36079" s="2"/>
    </row>
    <row r="36080" spans="2:8">
      <c r="B36080" s="2" t="s">
        <v>36556</v>
      </c>
      <c r="C36080" s="2">
        <v>32</v>
      </c>
      <c r="D36080" s="2" t="s">
        <v>482</v>
      </c>
      <c r="E36080" s="2"/>
      <c r="F36080" s="2"/>
      <c r="G36080" s="2"/>
      <c r="H36080" s="2"/>
    </row>
    <row r="36081" spans="2:8">
      <c r="B36081" s="2" t="s">
        <v>36557</v>
      </c>
      <c r="C36081" s="2">
        <v>32</v>
      </c>
      <c r="D36081" s="2" t="s">
        <v>482</v>
      </c>
      <c r="E36081" s="2"/>
      <c r="F36081" s="2"/>
      <c r="G36081" s="2"/>
      <c r="H36081" s="2"/>
    </row>
    <row r="36082" spans="2:8">
      <c r="B36082" s="2" t="s">
        <v>36558</v>
      </c>
      <c r="C36082" s="2">
        <v>29</v>
      </c>
      <c r="D36082" s="2" t="s">
        <v>482</v>
      </c>
      <c r="E36082" s="2"/>
      <c r="F36082" s="2"/>
      <c r="G36082" s="2"/>
      <c r="H36082" s="2"/>
    </row>
    <row r="36083" spans="2:8">
      <c r="B36083" s="2" t="s">
        <v>36559</v>
      </c>
      <c r="C36083" s="2">
        <v>33</v>
      </c>
      <c r="D36083" s="2" t="s">
        <v>482</v>
      </c>
      <c r="E36083" s="2"/>
      <c r="F36083" s="2"/>
      <c r="G36083" s="2"/>
      <c r="H36083" s="2"/>
    </row>
    <row r="36084" spans="2:8">
      <c r="B36084" s="2" t="s">
        <v>36560</v>
      </c>
      <c r="C36084" s="2">
        <v>34</v>
      </c>
      <c r="D36084" s="2" t="s">
        <v>482</v>
      </c>
      <c r="E36084" s="2"/>
      <c r="F36084" s="2"/>
      <c r="G36084" s="2"/>
      <c r="H36084" s="2"/>
    </row>
    <row r="36085" spans="2:8">
      <c r="B36085" s="2" t="s">
        <v>36561</v>
      </c>
      <c r="C36085" s="2">
        <v>35</v>
      </c>
      <c r="D36085" s="2" t="s">
        <v>482</v>
      </c>
      <c r="E36085" s="2"/>
      <c r="F36085" s="2"/>
      <c r="G36085" s="2"/>
      <c r="H36085" s="2"/>
    </row>
    <row r="36086" spans="2:8">
      <c r="B36086" s="2" t="s">
        <v>36562</v>
      </c>
      <c r="C36086" s="2">
        <v>35</v>
      </c>
      <c r="D36086" s="2" t="s">
        <v>482</v>
      </c>
      <c r="E36086" s="2"/>
      <c r="F36086" s="2"/>
      <c r="G36086" s="2"/>
      <c r="H36086" s="2"/>
    </row>
    <row r="36087" spans="2:8">
      <c r="B36087" s="2" t="s">
        <v>36563</v>
      </c>
      <c r="C36087" s="2">
        <v>34</v>
      </c>
      <c r="D36087" s="2" t="s">
        <v>482</v>
      </c>
      <c r="E36087" s="2"/>
      <c r="F36087" s="2"/>
      <c r="G36087" s="2"/>
      <c r="H36087" s="2"/>
    </row>
    <row r="36088" spans="2:8">
      <c r="B36088" s="2" t="s">
        <v>36564</v>
      </c>
      <c r="C36088" s="2">
        <v>33</v>
      </c>
      <c r="D36088" s="2" t="s">
        <v>482</v>
      </c>
      <c r="E36088" s="2"/>
      <c r="F36088" s="2"/>
      <c r="G36088" s="2"/>
      <c r="H36088" s="2"/>
    </row>
    <row r="36089" spans="2:8">
      <c r="B36089" s="2" t="s">
        <v>36565</v>
      </c>
      <c r="C36089" s="2">
        <v>34</v>
      </c>
      <c r="D36089" s="2" t="s">
        <v>482</v>
      </c>
      <c r="E36089" s="2"/>
      <c r="F36089" s="2"/>
      <c r="G36089" s="2"/>
      <c r="H36089" s="2"/>
    </row>
    <row r="36090" spans="2:8">
      <c r="B36090" s="2" t="s">
        <v>36566</v>
      </c>
      <c r="C36090" s="2">
        <v>34</v>
      </c>
      <c r="D36090" s="2" t="s">
        <v>482</v>
      </c>
      <c r="E36090" s="2"/>
      <c r="F36090" s="2"/>
      <c r="G36090" s="2"/>
      <c r="H36090" s="2"/>
    </row>
    <row r="36091" spans="2:8">
      <c r="B36091" s="2" t="s">
        <v>36567</v>
      </c>
      <c r="C36091" s="2">
        <v>34</v>
      </c>
      <c r="D36091" s="2" t="s">
        <v>482</v>
      </c>
      <c r="E36091" s="2"/>
      <c r="F36091" s="2"/>
      <c r="G36091" s="2"/>
      <c r="H36091" s="2"/>
    </row>
    <row r="36092" spans="2:8">
      <c r="B36092" s="2" t="s">
        <v>36568</v>
      </c>
      <c r="C36092" s="2">
        <v>33</v>
      </c>
      <c r="D36092" s="2" t="s">
        <v>482</v>
      </c>
      <c r="E36092" s="2"/>
      <c r="F36092" s="2"/>
      <c r="G36092" s="2"/>
      <c r="H36092" s="2"/>
    </row>
    <row r="36093" spans="2:8">
      <c r="B36093" s="2" t="s">
        <v>36569</v>
      </c>
      <c r="C36093" s="2">
        <v>33</v>
      </c>
      <c r="D36093" s="2" t="s">
        <v>482</v>
      </c>
      <c r="E36093" s="2"/>
      <c r="F36093" s="2"/>
      <c r="G36093" s="2"/>
      <c r="H36093" s="2"/>
    </row>
    <row r="36094" spans="2:8">
      <c r="B36094" s="2" t="s">
        <v>36570</v>
      </c>
      <c r="C36094" s="2">
        <v>20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36571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36572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36573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36574</v>
      </c>
      <c r="C36098" s="2">
        <v>34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36575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36576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36577</v>
      </c>
      <c r="C36101" s="2">
        <v>25</v>
      </c>
      <c r="D36101" s="2" t="s">
        <v>482</v>
      </c>
      <c r="E36101" s="2"/>
      <c r="F36101" s="2"/>
      <c r="G36101" s="2"/>
      <c r="H36101" s="2"/>
    </row>
    <row r="36102" spans="2:8">
      <c r="B36102" s="2" t="s">
        <v>36578</v>
      </c>
      <c r="C36102" s="2">
        <v>28</v>
      </c>
      <c r="D36102" s="2" t="s">
        <v>482</v>
      </c>
      <c r="E36102" s="2"/>
      <c r="F36102" s="2"/>
      <c r="G36102" s="2"/>
      <c r="H36102" s="2"/>
    </row>
    <row r="36103" spans="2:8">
      <c r="B36103" s="2" t="s">
        <v>36579</v>
      </c>
      <c r="C36103" s="2">
        <v>28</v>
      </c>
      <c r="D36103" s="2" t="s">
        <v>482</v>
      </c>
      <c r="E36103" s="2"/>
      <c r="F36103" s="2"/>
      <c r="G36103" s="2"/>
      <c r="H36103" s="2"/>
    </row>
    <row r="36104" spans="2:8">
      <c r="B36104" s="2" t="s">
        <v>36580</v>
      </c>
      <c r="C36104" s="2">
        <v>24</v>
      </c>
      <c r="D36104" s="2" t="s">
        <v>482</v>
      </c>
      <c r="E36104" s="2"/>
      <c r="F36104" s="2"/>
      <c r="G36104" s="2"/>
      <c r="H36104" s="2"/>
    </row>
    <row r="36105" spans="2:8">
      <c r="B36105" s="2" t="s">
        <v>36581</v>
      </c>
      <c r="C36105" s="2">
        <v>26</v>
      </c>
      <c r="D36105" s="2" t="s">
        <v>482</v>
      </c>
      <c r="E36105" s="2"/>
      <c r="F36105" s="2"/>
      <c r="G36105" s="2"/>
      <c r="H36105" s="2"/>
    </row>
    <row r="36106" spans="2:8">
      <c r="B36106" s="2" t="s">
        <v>36582</v>
      </c>
      <c r="C36106" s="2">
        <v>24</v>
      </c>
      <c r="D36106" s="2" t="s">
        <v>482</v>
      </c>
      <c r="E36106" s="2"/>
      <c r="F36106" s="2"/>
      <c r="G36106" s="2"/>
      <c r="H36106" s="2"/>
    </row>
    <row r="36107" spans="2:8">
      <c r="B36107" s="2" t="s">
        <v>36583</v>
      </c>
      <c r="C36107" s="2">
        <v>23</v>
      </c>
      <c r="D36107" s="2" t="s">
        <v>482</v>
      </c>
      <c r="E36107" s="2"/>
      <c r="F36107" s="2"/>
      <c r="G36107" s="2"/>
      <c r="H36107" s="2"/>
    </row>
    <row r="36108" spans="2:8">
      <c r="B36108" s="2" t="s">
        <v>36584</v>
      </c>
      <c r="C36108" s="2">
        <v>25</v>
      </c>
      <c r="D36108" s="2" t="s">
        <v>482</v>
      </c>
      <c r="E36108" s="2"/>
      <c r="F36108" s="2"/>
      <c r="G36108" s="2"/>
      <c r="H36108" s="2"/>
    </row>
    <row r="36109" spans="2:8">
      <c r="B36109" s="2" t="s">
        <v>36585</v>
      </c>
      <c r="C36109" s="2">
        <v>26</v>
      </c>
      <c r="D36109" s="2" t="s">
        <v>482</v>
      </c>
      <c r="E36109" s="2"/>
      <c r="F36109" s="2"/>
      <c r="G36109" s="2"/>
      <c r="H36109" s="2"/>
    </row>
    <row r="36110" spans="2:8">
      <c r="B36110" s="2" t="s">
        <v>36586</v>
      </c>
      <c r="C36110" s="2">
        <v>25</v>
      </c>
      <c r="D36110" s="2" t="s">
        <v>482</v>
      </c>
      <c r="E36110" s="2"/>
      <c r="F36110" s="2"/>
      <c r="G36110" s="2"/>
      <c r="H36110" s="2"/>
    </row>
    <row r="36111" spans="2:8">
      <c r="B36111" s="2" t="s">
        <v>36587</v>
      </c>
      <c r="C36111" s="2">
        <v>27</v>
      </c>
      <c r="D36111" s="2" t="s">
        <v>482</v>
      </c>
      <c r="E36111" s="2"/>
      <c r="F36111" s="2"/>
      <c r="G36111" s="2"/>
      <c r="H36111" s="2"/>
    </row>
    <row r="36112" spans="2:8">
      <c r="B36112" s="2" t="s">
        <v>36588</v>
      </c>
      <c r="C36112" s="2">
        <v>28</v>
      </c>
      <c r="D36112" s="2" t="s">
        <v>482</v>
      </c>
      <c r="E36112" s="2"/>
      <c r="F36112" s="2"/>
      <c r="G36112" s="2"/>
      <c r="H36112" s="2"/>
    </row>
    <row r="36113" spans="2:8">
      <c r="B36113" s="2" t="s">
        <v>36589</v>
      </c>
      <c r="C36113" s="2">
        <v>28</v>
      </c>
      <c r="D36113" s="2" t="s">
        <v>482</v>
      </c>
      <c r="E36113" s="2"/>
      <c r="F36113" s="2"/>
      <c r="G36113" s="2"/>
      <c r="H36113" s="2"/>
    </row>
    <row r="36114" spans="2:8">
      <c r="B36114" s="2" t="s">
        <v>36590</v>
      </c>
      <c r="C36114" s="2">
        <v>29</v>
      </c>
      <c r="D36114" s="2" t="s">
        <v>482</v>
      </c>
      <c r="E36114" s="2"/>
      <c r="F36114" s="2"/>
      <c r="G36114" s="2"/>
      <c r="H36114" s="2"/>
    </row>
    <row r="36115" spans="2:8">
      <c r="B36115" s="2" t="s">
        <v>36591</v>
      </c>
      <c r="C36115" s="2">
        <v>29</v>
      </c>
      <c r="D36115" s="2" t="s">
        <v>482</v>
      </c>
      <c r="E36115" s="2"/>
      <c r="F36115" s="2"/>
      <c r="G36115" s="2"/>
      <c r="H36115" s="2"/>
    </row>
    <row r="36116" spans="2:8">
      <c r="B36116" s="2" t="s">
        <v>36592</v>
      </c>
      <c r="C36116" s="2">
        <v>29</v>
      </c>
      <c r="D36116" s="2" t="s">
        <v>482</v>
      </c>
      <c r="E36116" s="2"/>
      <c r="F36116" s="2"/>
      <c r="G36116" s="2"/>
      <c r="H36116" s="2"/>
    </row>
    <row r="36117" spans="2:8">
      <c r="B36117" s="2" t="s">
        <v>36593</v>
      </c>
      <c r="C36117" s="2">
        <v>27</v>
      </c>
      <c r="D36117" s="2" t="s">
        <v>482</v>
      </c>
      <c r="E36117" s="2"/>
      <c r="F36117" s="2"/>
      <c r="G36117" s="2"/>
      <c r="H36117" s="2"/>
    </row>
    <row r="36118" spans="2:8">
      <c r="B36118" s="2" t="s">
        <v>36594</v>
      </c>
      <c r="C36118" s="2">
        <v>22</v>
      </c>
      <c r="D36118" s="2" t="s">
        <v>482</v>
      </c>
      <c r="E36118" s="2"/>
      <c r="F36118" s="2"/>
      <c r="G36118" s="2"/>
      <c r="H36118" s="2"/>
    </row>
    <row r="36119" spans="2:8">
      <c r="B36119" s="2" t="s">
        <v>36595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36596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36597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36598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36599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36600</v>
      </c>
      <c r="C36124" s="2">
        <v>24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36601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36602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36603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36604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36605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36606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36607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36608</v>
      </c>
      <c r="C36132" s="2">
        <v>22</v>
      </c>
      <c r="D36132" s="2" t="s">
        <v>482</v>
      </c>
      <c r="E36132" s="2"/>
      <c r="F36132" s="2"/>
      <c r="G36132" s="2"/>
      <c r="H36132" s="2"/>
    </row>
    <row r="36133" spans="2:8">
      <c r="B36133" s="2" t="s">
        <v>36609</v>
      </c>
      <c r="C36133" s="2">
        <v>23</v>
      </c>
      <c r="D36133" s="2" t="s">
        <v>482</v>
      </c>
      <c r="E36133" s="2"/>
      <c r="F36133" s="2"/>
      <c r="G36133" s="2"/>
      <c r="H36133" s="2"/>
    </row>
    <row r="36134" spans="2:8">
      <c r="B36134" s="2" t="s">
        <v>36610</v>
      </c>
      <c r="C36134" s="2">
        <v>23</v>
      </c>
      <c r="D36134" s="2" t="s">
        <v>482</v>
      </c>
      <c r="E36134" s="2"/>
      <c r="F36134" s="2"/>
      <c r="G36134" s="2"/>
      <c r="H36134" s="2"/>
    </row>
    <row r="36135" spans="2:8">
      <c r="B36135" s="2" t="s">
        <v>36611</v>
      </c>
      <c r="C36135" s="2">
        <v>24</v>
      </c>
      <c r="D36135" s="2" t="s">
        <v>482</v>
      </c>
      <c r="E36135" s="2"/>
      <c r="F36135" s="2"/>
      <c r="G36135" s="2"/>
      <c r="H36135" s="2"/>
    </row>
    <row r="36136" spans="2:8">
      <c r="B36136" s="2" t="s">
        <v>36612</v>
      </c>
      <c r="C36136" s="2">
        <v>24</v>
      </c>
      <c r="D36136" s="2" t="s">
        <v>482</v>
      </c>
      <c r="E36136" s="2"/>
      <c r="F36136" s="2"/>
      <c r="G36136" s="2"/>
      <c r="H36136" s="2"/>
    </row>
    <row r="36137" spans="2:8">
      <c r="B36137" s="2" t="s">
        <v>36613</v>
      </c>
      <c r="C36137" s="2">
        <v>23</v>
      </c>
      <c r="D36137" s="2" t="s">
        <v>482</v>
      </c>
      <c r="E36137" s="2"/>
      <c r="F36137" s="2"/>
      <c r="G36137" s="2"/>
      <c r="H36137" s="2"/>
    </row>
    <row r="36138" spans="2:8">
      <c r="B36138" s="2" t="s">
        <v>36614</v>
      </c>
      <c r="C36138" s="2">
        <v>7</v>
      </c>
      <c r="D36138" s="2" t="s">
        <v>482</v>
      </c>
      <c r="E36138" s="2"/>
      <c r="F36138" s="2"/>
      <c r="G36138" s="2"/>
      <c r="H36138" s="2"/>
    </row>
    <row r="36139" spans="2:8">
      <c r="B36139" s="2" t="s">
        <v>36615</v>
      </c>
      <c r="C36139" s="2">
        <v>12</v>
      </c>
      <c r="D36139" s="2" t="s">
        <v>482</v>
      </c>
      <c r="E36139" s="2"/>
      <c r="F36139" s="2"/>
      <c r="G36139" s="2"/>
      <c r="H36139" s="2"/>
    </row>
    <row r="36140" spans="2:8">
      <c r="B36140" s="2" t="s">
        <v>36616</v>
      </c>
      <c r="C36140" s="2">
        <v>33</v>
      </c>
      <c r="D36140" s="2" t="s">
        <v>482</v>
      </c>
      <c r="E36140" s="2"/>
      <c r="F36140" s="2"/>
      <c r="G36140" s="2"/>
      <c r="H36140" s="2"/>
    </row>
    <row r="36141" spans="2:8">
      <c r="B36141" s="2" t="s">
        <v>36617</v>
      </c>
      <c r="C36141" s="2">
        <v>34</v>
      </c>
      <c r="D36141" s="2" t="s">
        <v>482</v>
      </c>
      <c r="E36141" s="2"/>
      <c r="F36141" s="2"/>
      <c r="G36141" s="2"/>
      <c r="H36141" s="2"/>
    </row>
    <row r="36142" spans="2:8">
      <c r="B36142" s="2" t="s">
        <v>36618</v>
      </c>
      <c r="C36142" s="2">
        <v>32</v>
      </c>
      <c r="D36142" s="2" t="s">
        <v>482</v>
      </c>
      <c r="E36142" s="2"/>
      <c r="F36142" s="2"/>
      <c r="G36142" s="2"/>
      <c r="H36142" s="2"/>
    </row>
    <row r="36143" spans="2:8">
      <c r="B36143" s="2" t="s">
        <v>36619</v>
      </c>
      <c r="C36143" s="2">
        <v>30</v>
      </c>
      <c r="D36143" s="2" t="s">
        <v>482</v>
      </c>
      <c r="E36143" s="2"/>
      <c r="F36143" s="2"/>
      <c r="G36143" s="2"/>
      <c r="H36143" s="2"/>
    </row>
    <row r="36144" spans="2:8">
      <c r="B36144" s="2" t="s">
        <v>36620</v>
      </c>
      <c r="C36144" s="2">
        <v>30</v>
      </c>
      <c r="D36144" s="2" t="s">
        <v>482</v>
      </c>
      <c r="E36144" s="2"/>
      <c r="F36144" s="2"/>
      <c r="G36144" s="2"/>
      <c r="H36144" s="2"/>
    </row>
    <row r="36145" spans="2:8">
      <c r="B36145" s="2" t="s">
        <v>36621</v>
      </c>
      <c r="C36145" s="2">
        <v>32</v>
      </c>
      <c r="D36145" s="2" t="s">
        <v>482</v>
      </c>
      <c r="E36145" s="2"/>
      <c r="F36145" s="2"/>
      <c r="G36145" s="2"/>
      <c r="H36145" s="2"/>
    </row>
    <row r="36146" spans="2:8">
      <c r="B36146" s="2" t="s">
        <v>36622</v>
      </c>
      <c r="C36146" s="2">
        <v>33</v>
      </c>
      <c r="D36146" s="2" t="s">
        <v>482</v>
      </c>
      <c r="E36146" s="2"/>
      <c r="F36146" s="2"/>
      <c r="G36146" s="2"/>
      <c r="H36146" s="2"/>
    </row>
    <row r="36147" spans="2:8">
      <c r="B36147" s="2" t="s">
        <v>36623</v>
      </c>
      <c r="C36147" s="2">
        <v>33</v>
      </c>
      <c r="D36147" s="2" t="s">
        <v>482</v>
      </c>
      <c r="E36147" s="2"/>
      <c r="F36147" s="2"/>
      <c r="G36147" s="2"/>
      <c r="H36147" s="2"/>
    </row>
    <row r="36148" spans="2:8">
      <c r="B36148" s="2" t="s">
        <v>36624</v>
      </c>
      <c r="C36148" s="2">
        <v>32</v>
      </c>
      <c r="D36148" s="2" t="s">
        <v>482</v>
      </c>
      <c r="E36148" s="2"/>
      <c r="F36148" s="2"/>
      <c r="G36148" s="2"/>
      <c r="H36148" s="2"/>
    </row>
    <row r="36149" spans="2:8">
      <c r="B36149" s="2" t="s">
        <v>36625</v>
      </c>
      <c r="C36149" s="2">
        <v>32</v>
      </c>
      <c r="D36149" s="2" t="s">
        <v>482</v>
      </c>
      <c r="E36149" s="2"/>
      <c r="F36149" s="2"/>
      <c r="G36149" s="2"/>
      <c r="H36149" s="2"/>
    </row>
    <row r="36150" spans="2:8">
      <c r="B36150" s="2" t="s">
        <v>36626</v>
      </c>
      <c r="C36150" s="2">
        <v>30</v>
      </c>
      <c r="D36150" s="2" t="s">
        <v>482</v>
      </c>
      <c r="E36150" s="2"/>
      <c r="F36150" s="2"/>
      <c r="G36150" s="2"/>
      <c r="H36150" s="2"/>
    </row>
    <row r="36151" spans="2:8">
      <c r="B36151" s="2" t="s">
        <v>36627</v>
      </c>
      <c r="C36151" s="2">
        <v>29</v>
      </c>
      <c r="D36151" s="2" t="s">
        <v>482</v>
      </c>
      <c r="E36151" s="2"/>
      <c r="F36151" s="2"/>
      <c r="G36151" s="2"/>
      <c r="H36151" s="2"/>
    </row>
    <row r="36152" spans="2:8">
      <c r="B36152" s="2" t="s">
        <v>36628</v>
      </c>
      <c r="C36152" s="2">
        <v>32</v>
      </c>
      <c r="D36152" s="2" t="s">
        <v>482</v>
      </c>
      <c r="E36152" s="2"/>
      <c r="F36152" s="2"/>
      <c r="G36152" s="2"/>
      <c r="H36152" s="2"/>
    </row>
    <row r="36153" spans="2:8">
      <c r="B36153" s="2" t="s">
        <v>36629</v>
      </c>
      <c r="C36153" s="2">
        <v>35</v>
      </c>
      <c r="D36153" s="2" t="s">
        <v>482</v>
      </c>
      <c r="E36153" s="2"/>
      <c r="F36153" s="2"/>
      <c r="G36153" s="2"/>
      <c r="H36153" s="2"/>
    </row>
    <row r="36154" spans="2:8">
      <c r="B36154" s="2" t="s">
        <v>36630</v>
      </c>
      <c r="C36154" s="2">
        <v>33</v>
      </c>
      <c r="D36154" s="2" t="s">
        <v>482</v>
      </c>
      <c r="E36154" s="2"/>
      <c r="F36154" s="2"/>
      <c r="G36154" s="2"/>
      <c r="H36154" s="2"/>
    </row>
    <row r="36155" spans="2:8">
      <c r="B36155" s="2" t="s">
        <v>36631</v>
      </c>
      <c r="C36155" s="2">
        <v>32</v>
      </c>
      <c r="D36155" s="2" t="s">
        <v>482</v>
      </c>
      <c r="E36155" s="2"/>
      <c r="F36155" s="2"/>
      <c r="G36155" s="2"/>
      <c r="H36155" s="2"/>
    </row>
    <row r="36156" spans="2:8">
      <c r="B36156" s="2" t="s">
        <v>36632</v>
      </c>
      <c r="C36156" s="2">
        <v>34</v>
      </c>
      <c r="D36156" s="2" t="s">
        <v>482</v>
      </c>
      <c r="E36156" s="2"/>
      <c r="F36156" s="2"/>
      <c r="G36156" s="2"/>
      <c r="H36156" s="2"/>
    </row>
    <row r="36157" spans="2:8">
      <c r="B36157" s="2" t="s">
        <v>36633</v>
      </c>
      <c r="C36157" s="2">
        <v>33</v>
      </c>
      <c r="D36157" s="2" t="s">
        <v>482</v>
      </c>
      <c r="E36157" s="2"/>
      <c r="F36157" s="2"/>
      <c r="G36157" s="2"/>
      <c r="H36157" s="2"/>
    </row>
    <row r="36158" spans="2:8">
      <c r="B36158" s="2" t="s">
        <v>36634</v>
      </c>
      <c r="C36158" s="2">
        <v>34</v>
      </c>
      <c r="D36158" s="2" t="s">
        <v>482</v>
      </c>
      <c r="E36158" s="2"/>
      <c r="F36158" s="2"/>
      <c r="G36158" s="2"/>
      <c r="H36158" s="2"/>
    </row>
    <row r="36159" spans="2:8">
      <c r="B36159" s="2" t="s">
        <v>36635</v>
      </c>
      <c r="C36159" s="2">
        <v>22</v>
      </c>
      <c r="D36159" s="2" t="s">
        <v>482</v>
      </c>
      <c r="E36159" s="2"/>
      <c r="F36159" s="2"/>
      <c r="G36159" s="2"/>
      <c r="H36159" s="2"/>
    </row>
    <row r="36160" spans="2:8">
      <c r="B36160" s="2" t="s">
        <v>36636</v>
      </c>
      <c r="C36160" s="2">
        <v>23</v>
      </c>
      <c r="D36160" s="2" t="s">
        <v>482</v>
      </c>
      <c r="E36160" s="2"/>
      <c r="F36160" s="2"/>
      <c r="G36160" s="2"/>
      <c r="H36160" s="2"/>
    </row>
    <row r="36161" spans="2:8">
      <c r="B36161" s="2" t="s">
        <v>36637</v>
      </c>
      <c r="C36161" s="2">
        <v>24</v>
      </c>
      <c r="D36161" s="2" t="s">
        <v>482</v>
      </c>
      <c r="E36161" s="2"/>
      <c r="F36161" s="2"/>
      <c r="G36161" s="2"/>
      <c r="H36161" s="2"/>
    </row>
    <row r="36162" spans="2:8">
      <c r="B36162" s="2" t="s">
        <v>36638</v>
      </c>
      <c r="C36162" s="2">
        <v>24</v>
      </c>
      <c r="D36162" s="2" t="s">
        <v>482</v>
      </c>
      <c r="E36162" s="2"/>
      <c r="F36162" s="2"/>
      <c r="G36162" s="2"/>
      <c r="H36162" s="2"/>
    </row>
    <row r="36163" spans="2:8">
      <c r="B36163" s="2" t="s">
        <v>36639</v>
      </c>
      <c r="C36163" s="2">
        <v>24</v>
      </c>
      <c r="D36163" s="2" t="s">
        <v>482</v>
      </c>
      <c r="E36163" s="2"/>
      <c r="F36163" s="2"/>
      <c r="G36163" s="2"/>
      <c r="H36163" s="2"/>
    </row>
    <row r="36164" spans="2:8">
      <c r="B36164" s="2" t="s">
        <v>36640</v>
      </c>
      <c r="C36164" s="2">
        <v>24</v>
      </c>
      <c r="D36164" s="2" t="s">
        <v>482</v>
      </c>
      <c r="E36164" s="2"/>
      <c r="F36164" s="2"/>
      <c r="G36164" s="2"/>
      <c r="H36164" s="2"/>
    </row>
    <row r="36165" spans="2:8">
      <c r="B36165" s="2" t="s">
        <v>36641</v>
      </c>
      <c r="C36165" s="2">
        <v>24</v>
      </c>
      <c r="D36165" s="2" t="s">
        <v>482</v>
      </c>
      <c r="E36165" s="2"/>
      <c r="F36165" s="2"/>
      <c r="G36165" s="2"/>
      <c r="H36165" s="2"/>
    </row>
    <row r="36166" spans="2:8">
      <c r="B36166" s="2" t="s">
        <v>36642</v>
      </c>
      <c r="C36166" s="2">
        <v>31</v>
      </c>
      <c r="D36166" s="2" t="s">
        <v>482</v>
      </c>
      <c r="E36166" s="2"/>
      <c r="F36166" s="2"/>
      <c r="G36166" s="2"/>
      <c r="H36166" s="2"/>
    </row>
    <row r="36167" spans="2:8">
      <c r="B36167" s="2" t="s">
        <v>36643</v>
      </c>
      <c r="C36167" s="2">
        <v>33</v>
      </c>
      <c r="D36167" s="2" t="s">
        <v>482</v>
      </c>
      <c r="E36167" s="2"/>
      <c r="F36167" s="2"/>
      <c r="G36167" s="2"/>
      <c r="H36167" s="2"/>
    </row>
    <row r="36168" spans="2:8">
      <c r="B36168" s="2" t="s">
        <v>36644</v>
      </c>
      <c r="C36168" s="2">
        <v>33</v>
      </c>
      <c r="D36168" s="2" t="s">
        <v>482</v>
      </c>
      <c r="E36168" s="2"/>
      <c r="F36168" s="2"/>
      <c r="G36168" s="2"/>
      <c r="H36168" s="2"/>
    </row>
    <row r="36169" spans="2:8">
      <c r="B36169" s="2" t="s">
        <v>36645</v>
      </c>
      <c r="C36169" s="2">
        <v>34</v>
      </c>
      <c r="D36169" s="2" t="s">
        <v>482</v>
      </c>
      <c r="E36169" s="2"/>
      <c r="F36169" s="2"/>
      <c r="G36169" s="2"/>
      <c r="H36169" s="2"/>
    </row>
    <row r="36170" spans="2:8">
      <c r="B36170" s="2" t="s">
        <v>36646</v>
      </c>
      <c r="C36170" s="2">
        <v>33</v>
      </c>
      <c r="D36170" s="2" t="s">
        <v>482</v>
      </c>
      <c r="E36170" s="2"/>
      <c r="F36170" s="2"/>
      <c r="G36170" s="2"/>
      <c r="H36170" s="2"/>
    </row>
    <row r="36171" spans="2:8">
      <c r="B36171" s="2" t="s">
        <v>36647</v>
      </c>
      <c r="C36171" s="2">
        <v>16</v>
      </c>
      <c r="D36171" s="2" t="s">
        <v>482</v>
      </c>
      <c r="E36171" s="2"/>
      <c r="F36171" s="2"/>
      <c r="G36171" s="2"/>
      <c r="H36171" s="2"/>
    </row>
    <row r="36172" spans="2:8">
      <c r="B36172" s="2" t="s">
        <v>36648</v>
      </c>
      <c r="C36172" s="2">
        <v>27</v>
      </c>
      <c r="D36172" s="2" t="s">
        <v>482</v>
      </c>
      <c r="E36172" s="2"/>
      <c r="F36172" s="2"/>
      <c r="G36172" s="2"/>
      <c r="H36172" s="2"/>
    </row>
    <row r="36173" spans="2:8">
      <c r="B36173" s="2" t="s">
        <v>36649</v>
      </c>
      <c r="C36173" s="2">
        <v>28</v>
      </c>
      <c r="D36173" s="2" t="s">
        <v>482</v>
      </c>
      <c r="E36173" s="2"/>
      <c r="F36173" s="2"/>
      <c r="G36173" s="2"/>
      <c r="H36173" s="2"/>
    </row>
    <row r="36174" spans="2:8">
      <c r="B36174" s="2" t="s">
        <v>36650</v>
      </c>
      <c r="C36174" s="2">
        <v>28</v>
      </c>
      <c r="D36174" s="2" t="s">
        <v>482</v>
      </c>
      <c r="E36174" s="2"/>
      <c r="F36174" s="2"/>
      <c r="G36174" s="2"/>
      <c r="H36174" s="2"/>
    </row>
    <row r="36175" spans="2:8">
      <c r="B36175" s="2" t="s">
        <v>36651</v>
      </c>
      <c r="C36175" s="2">
        <v>28</v>
      </c>
      <c r="D36175" s="2" t="s">
        <v>482</v>
      </c>
      <c r="E36175" s="2"/>
      <c r="F36175" s="2"/>
      <c r="G36175" s="2"/>
      <c r="H36175" s="2"/>
    </row>
    <row r="36176" spans="2:8">
      <c r="B36176" s="2" t="s">
        <v>36652</v>
      </c>
      <c r="C36176" s="2">
        <v>28</v>
      </c>
      <c r="D36176" s="2" t="s">
        <v>482</v>
      </c>
      <c r="E36176" s="2"/>
      <c r="F36176" s="2"/>
      <c r="G36176" s="2"/>
      <c r="H36176" s="2"/>
    </row>
    <row r="36177" spans="2:8">
      <c r="B36177" s="2" t="s">
        <v>36653</v>
      </c>
      <c r="C36177" s="2">
        <v>28</v>
      </c>
      <c r="D36177" s="2" t="s">
        <v>482</v>
      </c>
      <c r="E36177" s="2"/>
      <c r="F36177" s="2"/>
      <c r="G36177" s="2"/>
      <c r="H36177" s="2"/>
    </row>
    <row r="36178" spans="2:8">
      <c r="B36178" s="2" t="s">
        <v>36654</v>
      </c>
      <c r="C36178" s="2">
        <v>26</v>
      </c>
      <c r="D36178" s="2" t="s">
        <v>482</v>
      </c>
      <c r="E36178" s="2"/>
      <c r="F36178" s="2"/>
      <c r="G36178" s="2"/>
      <c r="H36178" s="2"/>
    </row>
    <row r="36179" spans="2:8">
      <c r="B36179" s="2" t="s">
        <v>36655</v>
      </c>
      <c r="C36179" s="2">
        <v>18</v>
      </c>
      <c r="D36179" s="2" t="s">
        <v>482</v>
      </c>
      <c r="E36179" s="2"/>
      <c r="F36179" s="2"/>
      <c r="G36179" s="2"/>
      <c r="H36179" s="2"/>
    </row>
    <row r="36180" spans="2:8">
      <c r="B36180" s="2" t="s">
        <v>36656</v>
      </c>
      <c r="C36180" s="2">
        <v>29</v>
      </c>
      <c r="D36180" s="2" t="s">
        <v>482</v>
      </c>
      <c r="E36180" s="2"/>
      <c r="F36180" s="2"/>
      <c r="G36180" s="2"/>
      <c r="H36180" s="2"/>
    </row>
    <row r="36181" spans="2:8">
      <c r="B36181" s="2" t="s">
        <v>36657</v>
      </c>
      <c r="C36181" s="2">
        <v>31</v>
      </c>
      <c r="D36181" s="2" t="s">
        <v>482</v>
      </c>
      <c r="E36181" s="2"/>
      <c r="F36181" s="2"/>
      <c r="G36181" s="2"/>
      <c r="H36181" s="2"/>
    </row>
    <row r="36182" spans="2:8">
      <c r="B36182" s="2" t="s">
        <v>36658</v>
      </c>
      <c r="C36182" s="2">
        <v>32</v>
      </c>
      <c r="D36182" s="2" t="s">
        <v>482</v>
      </c>
      <c r="E36182" s="2"/>
      <c r="F36182" s="2"/>
      <c r="G36182" s="2"/>
      <c r="H36182" s="2"/>
    </row>
    <row r="36183" spans="2:8">
      <c r="B36183" s="2" t="s">
        <v>36659</v>
      </c>
      <c r="C36183" s="2">
        <v>31</v>
      </c>
      <c r="D36183" s="2" t="s">
        <v>482</v>
      </c>
      <c r="E36183" s="2"/>
      <c r="F36183" s="2"/>
      <c r="G36183" s="2"/>
      <c r="H36183" s="2"/>
    </row>
    <row r="36184" spans="2:8">
      <c r="B36184" s="2" t="s">
        <v>36660</v>
      </c>
      <c r="C36184" s="2">
        <v>30</v>
      </c>
      <c r="D36184" s="2" t="s">
        <v>482</v>
      </c>
      <c r="E36184" s="2"/>
      <c r="F36184" s="2"/>
      <c r="G36184" s="2"/>
      <c r="H36184" s="2"/>
    </row>
    <row r="36185" spans="2:8">
      <c r="B36185" s="2" t="s">
        <v>36661</v>
      </c>
      <c r="C36185" s="2">
        <v>30</v>
      </c>
      <c r="D36185" s="2" t="s">
        <v>482</v>
      </c>
      <c r="E36185" s="2"/>
      <c r="F36185" s="2"/>
      <c r="G36185" s="2"/>
      <c r="H36185" s="2"/>
    </row>
    <row r="36186" spans="2:8">
      <c r="B36186" s="2" t="s">
        <v>36662</v>
      </c>
      <c r="C36186" s="2">
        <v>26</v>
      </c>
      <c r="D36186" s="2" t="s">
        <v>482</v>
      </c>
      <c r="E36186" s="2"/>
      <c r="F36186" s="2"/>
      <c r="G36186" s="2"/>
      <c r="H36186" s="2"/>
    </row>
    <row r="36187" spans="2:8">
      <c r="B36187" s="2" t="s">
        <v>36663</v>
      </c>
      <c r="C36187" s="2">
        <v>25</v>
      </c>
      <c r="D36187" s="2" t="s">
        <v>482</v>
      </c>
      <c r="E36187" s="2"/>
      <c r="F36187" s="2"/>
      <c r="G36187" s="2"/>
      <c r="H36187" s="2"/>
    </row>
    <row r="36188" spans="2:8">
      <c r="B36188" s="2" t="s">
        <v>36664</v>
      </c>
      <c r="C36188" s="2">
        <v>24</v>
      </c>
      <c r="D36188" s="2" t="s">
        <v>482</v>
      </c>
      <c r="E36188" s="2"/>
      <c r="F36188" s="2"/>
      <c r="G36188" s="2"/>
      <c r="H36188" s="2"/>
    </row>
    <row r="36189" spans="2:8">
      <c r="B36189" s="2" t="s">
        <v>36665</v>
      </c>
      <c r="C36189" s="2">
        <v>23</v>
      </c>
      <c r="D36189" s="2" t="s">
        <v>482</v>
      </c>
      <c r="E36189" s="2"/>
      <c r="F36189" s="2"/>
      <c r="G36189" s="2"/>
      <c r="H36189" s="2"/>
    </row>
    <row r="36190" spans="2:8">
      <c r="B36190" s="2" t="s">
        <v>36666</v>
      </c>
      <c r="C36190" s="2">
        <v>22</v>
      </c>
      <c r="D36190" s="2" t="s">
        <v>482</v>
      </c>
      <c r="E36190" s="2"/>
      <c r="F36190" s="2"/>
      <c r="G36190" s="2"/>
      <c r="H36190" s="2"/>
    </row>
    <row r="36191" spans="2:8">
      <c r="B36191" s="2" t="s">
        <v>36667</v>
      </c>
      <c r="C36191" s="2">
        <v>18</v>
      </c>
      <c r="D36191" s="2" t="s">
        <v>482</v>
      </c>
      <c r="E36191" s="2"/>
      <c r="F36191" s="2"/>
      <c r="G36191" s="2"/>
      <c r="H36191" s="2"/>
    </row>
    <row r="36192" spans="2:8">
      <c r="B36192" s="2" t="s">
        <v>36668</v>
      </c>
      <c r="C36192" s="2">
        <v>21</v>
      </c>
      <c r="D36192" s="2" t="s">
        <v>482</v>
      </c>
      <c r="E36192" s="2"/>
      <c r="F36192" s="2"/>
      <c r="G36192" s="2"/>
      <c r="H36192" s="2"/>
    </row>
    <row r="36193" spans="2:8">
      <c r="B36193" s="2" t="s">
        <v>36669</v>
      </c>
      <c r="C36193" s="2">
        <v>19</v>
      </c>
      <c r="D36193" s="2" t="s">
        <v>482</v>
      </c>
      <c r="E36193" s="2"/>
      <c r="F36193" s="2"/>
      <c r="G36193" s="2"/>
      <c r="H36193" s="2"/>
    </row>
    <row r="36194" spans="2:8">
      <c r="B36194" s="2" t="s">
        <v>36670</v>
      </c>
      <c r="C36194" s="2">
        <v>14</v>
      </c>
      <c r="D36194" s="2" t="s">
        <v>482</v>
      </c>
      <c r="E36194" s="2"/>
      <c r="F36194" s="2"/>
      <c r="G36194" s="2"/>
      <c r="H36194" s="2"/>
    </row>
    <row r="36195" spans="2:8">
      <c r="B36195" s="2" t="s">
        <v>36671</v>
      </c>
      <c r="C36195" s="2">
        <v>25</v>
      </c>
      <c r="D36195" s="2" t="s">
        <v>482</v>
      </c>
      <c r="E36195" s="2"/>
      <c r="F36195" s="2"/>
      <c r="G36195" s="2"/>
      <c r="H36195" s="2"/>
    </row>
    <row r="36196" spans="2:8">
      <c r="B36196" s="2" t="s">
        <v>36672</v>
      </c>
      <c r="C36196" s="2">
        <v>20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36673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36674</v>
      </c>
      <c r="C36198" s="2">
        <v>20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36675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36676</v>
      </c>
      <c r="C36200" s="2">
        <v>21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36677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36678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36679</v>
      </c>
      <c r="C36203" s="2">
        <v>23</v>
      </c>
      <c r="D36203" s="2" t="s">
        <v>482</v>
      </c>
      <c r="E36203" s="2"/>
      <c r="F36203" s="2"/>
      <c r="G36203" s="2"/>
      <c r="H36203" s="2"/>
    </row>
    <row r="36204" spans="2:8">
      <c r="B36204" s="2" t="s">
        <v>36680</v>
      </c>
      <c r="C36204" s="2">
        <v>24</v>
      </c>
      <c r="D36204" s="2" t="s">
        <v>482</v>
      </c>
      <c r="E36204" s="2"/>
      <c r="F36204" s="2"/>
      <c r="G36204" s="2"/>
      <c r="H36204" s="2"/>
    </row>
    <row r="36205" spans="2:8">
      <c r="B36205" s="2" t="s">
        <v>36681</v>
      </c>
      <c r="C36205" s="2">
        <v>25</v>
      </c>
      <c r="D36205" s="2" t="s">
        <v>482</v>
      </c>
      <c r="E36205" s="2"/>
      <c r="F36205" s="2"/>
      <c r="G36205" s="2"/>
      <c r="H36205" s="2"/>
    </row>
    <row r="36206" spans="2:8">
      <c r="B36206" s="2" t="s">
        <v>36682</v>
      </c>
      <c r="C36206" s="2">
        <v>25</v>
      </c>
      <c r="D36206" s="2" t="s">
        <v>482</v>
      </c>
      <c r="E36206" s="2"/>
      <c r="F36206" s="2"/>
      <c r="G36206" s="2"/>
      <c r="H36206" s="2"/>
    </row>
    <row r="36207" spans="2:8">
      <c r="B36207" s="2" t="s">
        <v>36683</v>
      </c>
      <c r="C36207" s="2">
        <v>25</v>
      </c>
      <c r="D36207" s="2" t="s">
        <v>482</v>
      </c>
      <c r="E36207" s="2"/>
      <c r="F36207" s="2"/>
      <c r="G36207" s="2"/>
      <c r="H36207" s="2"/>
    </row>
    <row r="36208" spans="2:8">
      <c r="B36208" s="2" t="s">
        <v>36684</v>
      </c>
      <c r="C36208" s="2">
        <v>26</v>
      </c>
      <c r="D36208" s="2" t="s">
        <v>482</v>
      </c>
      <c r="E36208" s="2"/>
      <c r="F36208" s="2"/>
      <c r="G36208" s="2"/>
      <c r="H36208" s="2"/>
    </row>
    <row r="36209" spans="2:8">
      <c r="B36209" s="2" t="s">
        <v>36685</v>
      </c>
      <c r="C36209" s="2">
        <v>26</v>
      </c>
      <c r="D36209" s="2" t="s">
        <v>482</v>
      </c>
      <c r="E36209" s="2"/>
      <c r="F36209" s="2"/>
      <c r="G36209" s="2"/>
      <c r="H36209" s="2"/>
    </row>
    <row r="36210" spans="2:8">
      <c r="B36210" s="2" t="s">
        <v>36686</v>
      </c>
      <c r="C36210" s="2">
        <v>14</v>
      </c>
      <c r="D36210" s="2" t="s">
        <v>482</v>
      </c>
      <c r="E36210" s="2"/>
      <c r="F36210" s="2"/>
      <c r="G36210" s="2"/>
      <c r="H36210" s="2"/>
    </row>
    <row r="36211" spans="2:8">
      <c r="B36211" s="2" t="s">
        <v>36687</v>
      </c>
      <c r="C36211" s="2">
        <v>20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36688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36689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36690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36691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36692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36693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36694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36695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36696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36697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36698</v>
      </c>
      <c r="C36222" s="2">
        <v>32</v>
      </c>
      <c r="D36222" s="2" t="s">
        <v>482</v>
      </c>
      <c r="E36222" s="2"/>
      <c r="F36222" s="2"/>
      <c r="G36222" s="2"/>
      <c r="H36222" s="2"/>
    </row>
    <row r="36223" spans="2:8">
      <c r="B36223" s="2" t="s">
        <v>36699</v>
      </c>
      <c r="C36223" s="2">
        <v>34</v>
      </c>
      <c r="D36223" s="2" t="s">
        <v>482</v>
      </c>
      <c r="E36223" s="2"/>
      <c r="F36223" s="2"/>
      <c r="G36223" s="2"/>
      <c r="H36223" s="2"/>
    </row>
    <row r="36224" spans="2:8">
      <c r="B36224" s="2" t="s">
        <v>36700</v>
      </c>
      <c r="C36224" s="2">
        <v>35</v>
      </c>
      <c r="D36224" s="2" t="s">
        <v>482</v>
      </c>
      <c r="E36224" s="2"/>
      <c r="F36224" s="2"/>
      <c r="G36224" s="2"/>
      <c r="H36224" s="2"/>
    </row>
    <row r="36225" spans="2:8">
      <c r="B36225" s="2" t="s">
        <v>36701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36702</v>
      </c>
      <c r="C36226" s="2">
        <v>25</v>
      </c>
      <c r="D36226" s="2" t="s">
        <v>482</v>
      </c>
      <c r="E36226" s="2"/>
      <c r="F36226" s="2"/>
      <c r="G36226" s="2"/>
      <c r="H36226" s="2"/>
    </row>
    <row r="36227" spans="2:8">
      <c r="B36227" s="2" t="s">
        <v>36703</v>
      </c>
      <c r="C36227" s="2">
        <v>27</v>
      </c>
      <c r="D36227" s="2" t="s">
        <v>482</v>
      </c>
      <c r="E36227" s="2"/>
      <c r="F36227" s="2"/>
      <c r="G36227" s="2"/>
      <c r="H36227" s="2"/>
    </row>
    <row r="36228" spans="2:8">
      <c r="B36228" s="2" t="s">
        <v>36704</v>
      </c>
      <c r="C36228" s="2">
        <v>29</v>
      </c>
      <c r="D36228" s="2" t="s">
        <v>482</v>
      </c>
      <c r="E36228" s="2"/>
      <c r="F36228" s="2"/>
      <c r="G36228" s="2"/>
      <c r="H36228" s="2"/>
    </row>
    <row r="36229" spans="2:8">
      <c r="B36229" s="2" t="s">
        <v>36705</v>
      </c>
      <c r="C36229" s="2">
        <v>30</v>
      </c>
      <c r="D36229" s="2" t="s">
        <v>482</v>
      </c>
      <c r="E36229" s="2"/>
      <c r="F36229" s="2"/>
      <c r="G36229" s="2"/>
      <c r="H36229" s="2"/>
    </row>
    <row r="36230" spans="2:8">
      <c r="B36230" s="2" t="s">
        <v>36706</v>
      </c>
      <c r="C36230" s="2">
        <v>28</v>
      </c>
      <c r="D36230" s="2" t="s">
        <v>482</v>
      </c>
      <c r="E36230" s="2"/>
      <c r="F36230" s="2"/>
      <c r="G36230" s="2"/>
      <c r="H36230" s="2"/>
    </row>
    <row r="36231" spans="2:8">
      <c r="B36231" s="2" t="s">
        <v>36707</v>
      </c>
      <c r="C36231" s="2">
        <v>32</v>
      </c>
      <c r="D36231" s="2" t="s">
        <v>482</v>
      </c>
      <c r="E36231" s="2"/>
      <c r="F36231" s="2"/>
      <c r="G36231" s="2"/>
      <c r="H36231" s="2"/>
    </row>
    <row r="36232" spans="2:8">
      <c r="B36232" s="2" t="s">
        <v>36708</v>
      </c>
      <c r="C36232" s="2">
        <v>34</v>
      </c>
      <c r="D36232" s="2" t="s">
        <v>482</v>
      </c>
      <c r="E36232" s="2"/>
      <c r="F36232" s="2"/>
      <c r="G36232" s="2"/>
      <c r="H36232" s="2"/>
    </row>
    <row r="36233" spans="2:8">
      <c r="B36233" s="2" t="s">
        <v>36709</v>
      </c>
      <c r="C36233" s="2">
        <v>34</v>
      </c>
      <c r="D36233" s="2" t="s">
        <v>482</v>
      </c>
      <c r="E36233" s="2"/>
      <c r="F36233" s="2"/>
      <c r="G36233" s="2"/>
      <c r="H36233" s="2"/>
    </row>
    <row r="36234" spans="2:8">
      <c r="B36234" s="2" t="s">
        <v>36710</v>
      </c>
      <c r="C36234" s="2">
        <v>34</v>
      </c>
      <c r="D36234" s="2" t="s">
        <v>482</v>
      </c>
      <c r="E36234" s="2"/>
      <c r="F36234" s="2"/>
      <c r="G36234" s="2"/>
      <c r="H36234" s="2"/>
    </row>
    <row r="36235" spans="2:8">
      <c r="B36235" s="2" t="s">
        <v>36711</v>
      </c>
      <c r="C36235" s="2">
        <v>32</v>
      </c>
      <c r="D36235" s="2" t="s">
        <v>482</v>
      </c>
      <c r="E36235" s="2"/>
      <c r="F36235" s="2"/>
      <c r="G36235" s="2"/>
      <c r="H36235" s="2"/>
    </row>
    <row r="36236" spans="2:8">
      <c r="B36236" s="2" t="s">
        <v>36712</v>
      </c>
      <c r="C36236" s="2">
        <v>18</v>
      </c>
      <c r="D36236" s="2" t="s">
        <v>482</v>
      </c>
      <c r="E36236" s="2"/>
      <c r="F36236" s="2"/>
      <c r="G36236" s="2"/>
      <c r="H36236" s="2"/>
    </row>
    <row r="36237" spans="2:8">
      <c r="B36237" s="2" t="s">
        <v>36713</v>
      </c>
      <c r="C36237" s="2">
        <v>31</v>
      </c>
      <c r="D36237" s="2" t="s">
        <v>482</v>
      </c>
      <c r="E36237" s="2"/>
      <c r="F36237" s="2"/>
      <c r="G36237" s="2"/>
      <c r="H36237" s="2"/>
    </row>
    <row r="36238" spans="2:8">
      <c r="B36238" s="2" t="s">
        <v>36714</v>
      </c>
      <c r="C36238" s="2">
        <v>33</v>
      </c>
      <c r="D36238" s="2" t="s">
        <v>482</v>
      </c>
      <c r="E36238" s="2"/>
      <c r="F36238" s="2"/>
      <c r="G36238" s="2"/>
      <c r="H36238" s="2"/>
    </row>
    <row r="36239" spans="2:8">
      <c r="B36239" s="2" t="s">
        <v>36715</v>
      </c>
      <c r="C36239" s="2">
        <v>33</v>
      </c>
      <c r="D36239" s="2" t="s">
        <v>482</v>
      </c>
      <c r="E36239" s="2"/>
      <c r="F36239" s="2"/>
      <c r="G36239" s="2"/>
      <c r="H36239" s="2"/>
    </row>
    <row r="36240" spans="2:8">
      <c r="B36240" s="2" t="s">
        <v>36716</v>
      </c>
      <c r="C36240" s="2">
        <v>33</v>
      </c>
      <c r="D36240" s="2" t="s">
        <v>482</v>
      </c>
      <c r="E36240" s="2"/>
      <c r="F36240" s="2"/>
      <c r="G36240" s="2"/>
      <c r="H36240" s="2"/>
    </row>
    <row r="36241" spans="2:8">
      <c r="B36241" s="2" t="s">
        <v>36717</v>
      </c>
      <c r="C36241" s="2">
        <v>34</v>
      </c>
      <c r="D36241" s="2" t="s">
        <v>482</v>
      </c>
      <c r="E36241" s="2"/>
      <c r="F36241" s="2"/>
      <c r="G36241" s="2"/>
      <c r="H36241" s="2"/>
    </row>
    <row r="36242" spans="2:8">
      <c r="B36242" s="2" t="s">
        <v>36718</v>
      </c>
      <c r="C36242" s="2">
        <v>25</v>
      </c>
      <c r="D36242" s="2" t="s">
        <v>482</v>
      </c>
      <c r="E36242" s="2"/>
      <c r="F36242" s="2"/>
      <c r="G36242" s="2"/>
      <c r="H36242" s="2"/>
    </row>
    <row r="36243" spans="2:8">
      <c r="B36243" s="2" t="s">
        <v>36719</v>
      </c>
      <c r="C36243" s="2">
        <v>20</v>
      </c>
      <c r="D36243" s="2" t="s">
        <v>482</v>
      </c>
      <c r="E36243" s="2"/>
      <c r="F36243" s="2"/>
      <c r="G36243" s="2"/>
      <c r="H36243" s="2"/>
    </row>
    <row r="36244" spans="2:8">
      <c r="B36244" s="2" t="s">
        <v>36720</v>
      </c>
      <c r="C36244" s="2">
        <v>26</v>
      </c>
      <c r="D36244" s="2" t="s">
        <v>482</v>
      </c>
      <c r="E36244" s="2"/>
      <c r="F36244" s="2"/>
      <c r="G36244" s="2"/>
      <c r="H36244" s="2"/>
    </row>
    <row r="36245" spans="2:8">
      <c r="B36245" s="2" t="s">
        <v>36721</v>
      </c>
      <c r="C36245" s="2">
        <v>28</v>
      </c>
      <c r="D36245" s="2" t="s">
        <v>482</v>
      </c>
      <c r="E36245" s="2"/>
      <c r="F36245" s="2"/>
      <c r="G36245" s="2"/>
      <c r="H36245" s="2"/>
    </row>
    <row r="36246" spans="2:8">
      <c r="B36246" s="2" t="s">
        <v>36722</v>
      </c>
      <c r="C36246" s="2">
        <v>30</v>
      </c>
      <c r="D36246" s="2" t="s">
        <v>482</v>
      </c>
      <c r="E36246" s="2"/>
      <c r="F36246" s="2"/>
      <c r="G36246" s="2"/>
      <c r="H36246" s="2"/>
    </row>
    <row r="36247" spans="2:8">
      <c r="B36247" s="2" t="s">
        <v>36723</v>
      </c>
      <c r="C36247" s="2">
        <v>30</v>
      </c>
      <c r="D36247" s="2" t="s">
        <v>482</v>
      </c>
      <c r="E36247" s="2"/>
      <c r="F36247" s="2"/>
      <c r="G36247" s="2"/>
      <c r="H36247" s="2"/>
    </row>
    <row r="36248" spans="2:8">
      <c r="B36248" s="2" t="s">
        <v>36724</v>
      </c>
      <c r="C36248" s="2">
        <v>30</v>
      </c>
      <c r="D36248" s="2" t="s">
        <v>482</v>
      </c>
      <c r="E36248" s="2"/>
      <c r="F36248" s="2"/>
      <c r="G36248" s="2"/>
      <c r="H36248" s="2"/>
    </row>
    <row r="36249" spans="2:8">
      <c r="B36249" s="2" t="s">
        <v>36725</v>
      </c>
      <c r="C36249" s="2">
        <v>27</v>
      </c>
      <c r="D36249" s="2" t="s">
        <v>482</v>
      </c>
      <c r="E36249" s="2"/>
      <c r="F36249" s="2"/>
      <c r="G36249" s="2"/>
      <c r="H36249" s="2"/>
    </row>
    <row r="36250" spans="2:8">
      <c r="B36250" s="2" t="s">
        <v>36726</v>
      </c>
      <c r="C36250" s="2">
        <v>27</v>
      </c>
      <c r="D36250" s="2" t="s">
        <v>482</v>
      </c>
      <c r="E36250" s="2"/>
      <c r="F36250" s="2"/>
      <c r="G36250" s="2"/>
      <c r="H36250" s="2"/>
    </row>
    <row r="36251" spans="2:8">
      <c r="B36251" s="2" t="s">
        <v>36727</v>
      </c>
      <c r="C36251" s="2">
        <v>28</v>
      </c>
      <c r="D36251" s="2" t="s">
        <v>482</v>
      </c>
      <c r="E36251" s="2"/>
      <c r="F36251" s="2"/>
      <c r="G36251" s="2"/>
      <c r="H36251" s="2"/>
    </row>
    <row r="36252" spans="2:8">
      <c r="B36252" s="2" t="s">
        <v>36728</v>
      </c>
      <c r="C36252" s="2">
        <v>27</v>
      </c>
      <c r="D36252" s="2" t="s">
        <v>482</v>
      </c>
      <c r="E36252" s="2"/>
      <c r="F36252" s="2"/>
      <c r="G36252" s="2"/>
      <c r="H36252" s="2"/>
    </row>
    <row r="36253" spans="2:8">
      <c r="B36253" s="2" t="s">
        <v>36729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36730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36731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36732</v>
      </c>
      <c r="C36256" s="2">
        <v>26</v>
      </c>
      <c r="D36256" s="2" t="s">
        <v>482</v>
      </c>
      <c r="E36256" s="2"/>
      <c r="F36256" s="2"/>
      <c r="G36256" s="2"/>
      <c r="H36256" s="2"/>
    </row>
    <row r="36257" spans="2:8">
      <c r="B36257" s="2" t="s">
        <v>36733</v>
      </c>
      <c r="C36257" s="2">
        <v>28</v>
      </c>
      <c r="D36257" s="2" t="s">
        <v>482</v>
      </c>
      <c r="E36257" s="2"/>
      <c r="F36257" s="2"/>
      <c r="G36257" s="2"/>
      <c r="H36257" s="2"/>
    </row>
    <row r="36258" spans="2:8">
      <c r="B36258" s="2" t="s">
        <v>36734</v>
      </c>
      <c r="C36258" s="2">
        <v>25</v>
      </c>
      <c r="D36258" s="2" t="s">
        <v>482</v>
      </c>
      <c r="E36258" s="2"/>
      <c r="F36258" s="2"/>
      <c r="G36258" s="2"/>
      <c r="H36258" s="2"/>
    </row>
    <row r="36259" spans="2:8">
      <c r="B36259" s="2" t="s">
        <v>36735</v>
      </c>
      <c r="C36259" s="2">
        <v>25</v>
      </c>
      <c r="D36259" s="2" t="s">
        <v>482</v>
      </c>
      <c r="E36259" s="2"/>
      <c r="F36259" s="2"/>
      <c r="G36259" s="2"/>
      <c r="H36259" s="2"/>
    </row>
    <row r="36260" spans="2:8">
      <c r="B36260" s="2" t="s">
        <v>36736</v>
      </c>
      <c r="C36260" s="2">
        <v>27</v>
      </c>
      <c r="D36260" s="2" t="s">
        <v>482</v>
      </c>
      <c r="E36260" s="2"/>
      <c r="F36260" s="2"/>
      <c r="G36260" s="2"/>
      <c r="H36260" s="2"/>
    </row>
    <row r="36261" spans="2:8">
      <c r="B36261" s="2" t="s">
        <v>36737</v>
      </c>
      <c r="C36261" s="2">
        <v>28</v>
      </c>
      <c r="D36261" s="2" t="s">
        <v>482</v>
      </c>
      <c r="E36261" s="2"/>
      <c r="F36261" s="2"/>
      <c r="G36261" s="2"/>
      <c r="H36261" s="2"/>
    </row>
    <row r="36262" spans="2:8">
      <c r="B36262" s="2" t="s">
        <v>36738</v>
      </c>
      <c r="C36262" s="2">
        <v>31</v>
      </c>
      <c r="D36262" s="2" t="s">
        <v>482</v>
      </c>
      <c r="E36262" s="2"/>
      <c r="F36262" s="2"/>
      <c r="G36262" s="2"/>
      <c r="H36262" s="2"/>
    </row>
    <row r="36263" spans="2:8">
      <c r="B36263" s="2" t="s">
        <v>36739</v>
      </c>
      <c r="C36263" s="2">
        <v>28</v>
      </c>
      <c r="D36263" s="2" t="s">
        <v>482</v>
      </c>
      <c r="E36263" s="2"/>
      <c r="F36263" s="2"/>
      <c r="G36263" s="2"/>
      <c r="H36263" s="2"/>
    </row>
    <row r="36264" spans="2:8">
      <c r="B36264" s="2" t="s">
        <v>36740</v>
      </c>
      <c r="C36264" s="2">
        <v>38</v>
      </c>
      <c r="D36264" s="2" t="s">
        <v>482</v>
      </c>
      <c r="E36264" s="2"/>
      <c r="F36264" s="2"/>
      <c r="G36264" s="2"/>
      <c r="H36264" s="2"/>
    </row>
    <row r="36265" spans="2:8">
      <c r="B36265" s="2" t="s">
        <v>36741</v>
      </c>
      <c r="C36265" s="2">
        <v>42</v>
      </c>
      <c r="D36265" s="2" t="s">
        <v>482</v>
      </c>
      <c r="E36265" s="2"/>
      <c r="F36265" s="2"/>
      <c r="G36265" s="2"/>
      <c r="H36265" s="2"/>
    </row>
    <row r="36266" spans="2:8">
      <c r="B36266" s="2" t="s">
        <v>36742</v>
      </c>
      <c r="C36266" s="2">
        <v>40</v>
      </c>
      <c r="D36266" s="2" t="s">
        <v>482</v>
      </c>
      <c r="E36266" s="2"/>
      <c r="F36266" s="2"/>
      <c r="G36266" s="2"/>
      <c r="H36266" s="2"/>
    </row>
    <row r="36267" spans="2:8">
      <c r="B36267" s="2" t="s">
        <v>36743</v>
      </c>
      <c r="C36267" s="2">
        <v>39</v>
      </c>
      <c r="D36267" s="2" t="s">
        <v>482</v>
      </c>
      <c r="E36267" s="2"/>
      <c r="F36267" s="2"/>
      <c r="G36267" s="2"/>
      <c r="H36267" s="2"/>
    </row>
    <row r="36268" spans="2:8">
      <c r="B36268" s="2" t="s">
        <v>36744</v>
      </c>
      <c r="C36268" s="2">
        <v>27</v>
      </c>
      <c r="D36268" s="2" t="s">
        <v>482</v>
      </c>
      <c r="E36268" s="2"/>
      <c r="F36268" s="2"/>
      <c r="G36268" s="2"/>
      <c r="H36268" s="2"/>
    </row>
    <row r="36269" spans="2:8">
      <c r="B36269" s="2" t="s">
        <v>36745</v>
      </c>
      <c r="C36269" s="2">
        <v>27</v>
      </c>
      <c r="D36269" s="2" t="s">
        <v>482</v>
      </c>
      <c r="E36269" s="2"/>
      <c r="F36269" s="2"/>
      <c r="G36269" s="2"/>
      <c r="H36269" s="2"/>
    </row>
    <row r="36270" spans="2:8">
      <c r="B36270" s="2" t="s">
        <v>36746</v>
      </c>
      <c r="C36270" s="2">
        <v>26</v>
      </c>
      <c r="D36270" s="2" t="s">
        <v>482</v>
      </c>
      <c r="E36270" s="2"/>
      <c r="F36270" s="2"/>
      <c r="G36270" s="2"/>
      <c r="H36270" s="2"/>
    </row>
    <row r="36271" spans="2:8">
      <c r="B36271" s="2" t="s">
        <v>36747</v>
      </c>
      <c r="C36271" s="2">
        <v>25</v>
      </c>
      <c r="D36271" s="2" t="s">
        <v>482</v>
      </c>
      <c r="E36271" s="2"/>
      <c r="F36271" s="2"/>
      <c r="G36271" s="2"/>
      <c r="H36271" s="2"/>
    </row>
    <row r="36272" spans="2:8">
      <c r="B36272" s="2" t="s">
        <v>36748</v>
      </c>
      <c r="C36272" s="2">
        <v>25</v>
      </c>
      <c r="D36272" s="2" t="s">
        <v>482</v>
      </c>
      <c r="E36272" s="2"/>
      <c r="F36272" s="2"/>
      <c r="G36272" s="2"/>
      <c r="H36272" s="2"/>
    </row>
    <row r="36273" spans="2:8">
      <c r="B36273" s="2" t="s">
        <v>36749</v>
      </c>
      <c r="C36273" s="2">
        <v>25</v>
      </c>
      <c r="D36273" s="2" t="s">
        <v>482</v>
      </c>
      <c r="E36273" s="2"/>
      <c r="F36273" s="2"/>
      <c r="G36273" s="2"/>
      <c r="H36273" s="2"/>
    </row>
    <row r="36274" spans="2:8">
      <c r="B36274" s="2" t="s">
        <v>36750</v>
      </c>
      <c r="C36274" s="2">
        <v>27</v>
      </c>
      <c r="D36274" s="2" t="s">
        <v>482</v>
      </c>
      <c r="E36274" s="2"/>
      <c r="F36274" s="2"/>
      <c r="G36274" s="2"/>
      <c r="H36274" s="2"/>
    </row>
    <row r="36275" spans="2:8">
      <c r="B36275" s="2" t="s">
        <v>36751</v>
      </c>
      <c r="C36275" s="2">
        <v>26</v>
      </c>
      <c r="D36275" s="2" t="s">
        <v>482</v>
      </c>
      <c r="E36275" s="2"/>
      <c r="F36275" s="2"/>
      <c r="G36275" s="2"/>
      <c r="H36275" s="2"/>
    </row>
    <row r="36276" spans="2:8">
      <c r="B36276" s="2" t="s">
        <v>36752</v>
      </c>
      <c r="C36276" s="2">
        <v>27</v>
      </c>
      <c r="D36276" s="2" t="s">
        <v>482</v>
      </c>
      <c r="E36276" s="2"/>
      <c r="F36276" s="2"/>
      <c r="G36276" s="2"/>
      <c r="H36276" s="2"/>
    </row>
    <row r="36277" spans="2:8">
      <c r="B36277" s="2" t="s">
        <v>36753</v>
      </c>
      <c r="C36277" s="2">
        <v>27</v>
      </c>
      <c r="D36277" s="2" t="s">
        <v>482</v>
      </c>
      <c r="E36277" s="2"/>
      <c r="F36277" s="2"/>
      <c r="G36277" s="2"/>
      <c r="H36277" s="2"/>
    </row>
    <row r="36278" spans="2:8">
      <c r="B36278" s="2" t="s">
        <v>36754</v>
      </c>
      <c r="C36278" s="2">
        <v>27</v>
      </c>
      <c r="D36278" s="2" t="s">
        <v>482</v>
      </c>
      <c r="E36278" s="2"/>
      <c r="F36278" s="2"/>
      <c r="G36278" s="2"/>
      <c r="H36278" s="2"/>
    </row>
    <row r="36279" spans="2:8">
      <c r="B36279" s="2" t="s">
        <v>36755</v>
      </c>
      <c r="C36279" s="2">
        <v>28</v>
      </c>
      <c r="D36279" s="2" t="s">
        <v>482</v>
      </c>
      <c r="E36279" s="2"/>
      <c r="F36279" s="2"/>
      <c r="G36279" s="2"/>
      <c r="H36279" s="2"/>
    </row>
    <row r="36280" spans="2:8">
      <c r="B36280" s="2" t="s">
        <v>36756</v>
      </c>
      <c r="C36280" s="2">
        <v>10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36757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36758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36759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36760</v>
      </c>
      <c r="C36284" s="2">
        <v>45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36761</v>
      </c>
      <c r="C36285" s="2">
        <v>27</v>
      </c>
      <c r="D36285" s="2" t="s">
        <v>482</v>
      </c>
      <c r="E36285" s="2"/>
      <c r="F36285" s="2"/>
      <c r="G36285" s="2"/>
      <c r="H36285" s="2"/>
    </row>
    <row r="36286" spans="2:8">
      <c r="B36286" s="2" t="s">
        <v>36762</v>
      </c>
      <c r="C36286" s="2">
        <v>27</v>
      </c>
      <c r="D36286" s="2" t="s">
        <v>482</v>
      </c>
      <c r="E36286" s="2"/>
      <c r="F36286" s="2"/>
      <c r="G36286" s="2"/>
      <c r="H36286" s="2"/>
    </row>
    <row r="36287" spans="2:8">
      <c r="B36287" s="2" t="s">
        <v>36763</v>
      </c>
      <c r="C36287" s="2">
        <v>27</v>
      </c>
      <c r="D36287" s="2" t="s">
        <v>482</v>
      </c>
      <c r="E36287" s="2"/>
      <c r="F36287" s="2"/>
      <c r="G36287" s="2"/>
      <c r="H36287" s="2"/>
    </row>
    <row r="36288" spans="2:8">
      <c r="B36288" s="2" t="s">
        <v>36764</v>
      </c>
      <c r="C36288" s="2">
        <v>27</v>
      </c>
      <c r="D36288" s="2" t="s">
        <v>482</v>
      </c>
      <c r="E36288" s="2"/>
      <c r="F36288" s="2"/>
      <c r="G36288" s="2"/>
      <c r="H36288" s="2"/>
    </row>
    <row r="36289" spans="2:8">
      <c r="B36289" s="2" t="s">
        <v>36765</v>
      </c>
      <c r="C36289" s="2">
        <v>27</v>
      </c>
      <c r="D36289" s="2" t="s">
        <v>482</v>
      </c>
      <c r="E36289" s="2"/>
      <c r="F36289" s="2"/>
      <c r="G36289" s="2"/>
      <c r="H36289" s="2"/>
    </row>
    <row r="36290" spans="2:8">
      <c r="B36290" s="2" t="s">
        <v>36766</v>
      </c>
      <c r="C36290" s="2">
        <v>27</v>
      </c>
      <c r="D36290" s="2" t="s">
        <v>482</v>
      </c>
      <c r="E36290" s="2"/>
      <c r="F36290" s="2"/>
      <c r="G36290" s="2"/>
      <c r="H36290" s="2"/>
    </row>
    <row r="36291" spans="2:8">
      <c r="B36291" s="2" t="s">
        <v>36767</v>
      </c>
      <c r="C36291" s="2">
        <v>17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36768</v>
      </c>
      <c r="C36292" s="2">
        <v>25</v>
      </c>
      <c r="D36292" s="2" t="s">
        <v>482</v>
      </c>
      <c r="E36292" s="2"/>
      <c r="F36292" s="2"/>
      <c r="G36292" s="2"/>
      <c r="H36292" s="2"/>
    </row>
    <row r="36293" spans="2:8">
      <c r="B36293" s="2" t="s">
        <v>36769</v>
      </c>
      <c r="C36293" s="2">
        <v>25</v>
      </c>
      <c r="D36293" s="2" t="s">
        <v>482</v>
      </c>
      <c r="E36293" s="2"/>
      <c r="F36293" s="2"/>
      <c r="G36293" s="2"/>
      <c r="H36293" s="2"/>
    </row>
    <row r="36294" spans="2:8">
      <c r="B36294" s="2" t="s">
        <v>36770</v>
      </c>
      <c r="C36294" s="2">
        <v>25</v>
      </c>
      <c r="D36294" s="2" t="s">
        <v>482</v>
      </c>
      <c r="E36294" s="2"/>
      <c r="F36294" s="2"/>
      <c r="G36294" s="2"/>
      <c r="H36294" s="2"/>
    </row>
    <row r="36295" spans="2:8">
      <c r="B36295" s="2" t="s">
        <v>36771</v>
      </c>
      <c r="C36295" s="2">
        <v>26</v>
      </c>
      <c r="D36295" s="2" t="s">
        <v>482</v>
      </c>
      <c r="E36295" s="2"/>
      <c r="F36295" s="2"/>
      <c r="G36295" s="2"/>
      <c r="H36295" s="2"/>
    </row>
    <row r="36296" spans="2:8">
      <c r="B36296" s="2" t="s">
        <v>36772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36773</v>
      </c>
      <c r="C36297" s="2">
        <v>33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36774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36775</v>
      </c>
      <c r="C36299" s="2">
        <v>19</v>
      </c>
      <c r="D36299" s="2" t="s">
        <v>482</v>
      </c>
      <c r="E36299" s="2"/>
      <c r="F36299" s="2"/>
      <c r="G36299" s="2"/>
      <c r="H36299" s="2"/>
    </row>
    <row r="36300" spans="2:8">
      <c r="B36300" s="2" t="s">
        <v>36776</v>
      </c>
      <c r="C36300" s="2">
        <v>21</v>
      </c>
      <c r="D36300" s="2" t="s">
        <v>482</v>
      </c>
      <c r="E36300" s="2"/>
      <c r="F36300" s="2"/>
      <c r="G36300" s="2"/>
      <c r="H36300" s="2"/>
    </row>
    <row r="36301" spans="2:8">
      <c r="B36301" s="2" t="s">
        <v>36777</v>
      </c>
      <c r="C36301" s="2">
        <v>22</v>
      </c>
      <c r="D36301" s="2" t="s">
        <v>482</v>
      </c>
      <c r="E36301" s="2"/>
      <c r="F36301" s="2"/>
      <c r="G36301" s="2"/>
      <c r="H36301" s="2"/>
    </row>
    <row r="36302" spans="2:8">
      <c r="B36302" s="2" t="s">
        <v>36778</v>
      </c>
      <c r="C36302" s="2">
        <v>23</v>
      </c>
      <c r="D36302" s="2" t="s">
        <v>482</v>
      </c>
      <c r="E36302" s="2"/>
      <c r="F36302" s="2"/>
      <c r="G36302" s="2"/>
      <c r="H36302" s="2"/>
    </row>
    <row r="36303" spans="2:8">
      <c r="B36303" s="2" t="s">
        <v>36779</v>
      </c>
      <c r="C36303" s="2">
        <v>23</v>
      </c>
      <c r="D36303" s="2" t="s">
        <v>482</v>
      </c>
      <c r="E36303" s="2"/>
      <c r="F36303" s="2"/>
      <c r="G36303" s="2"/>
      <c r="H36303" s="2"/>
    </row>
    <row r="36304" spans="2:8">
      <c r="B36304" s="2" t="s">
        <v>36780</v>
      </c>
      <c r="C36304" s="2">
        <v>25</v>
      </c>
      <c r="D36304" s="2" t="s">
        <v>482</v>
      </c>
      <c r="E36304" s="2"/>
      <c r="F36304" s="2"/>
      <c r="G36304" s="2"/>
      <c r="H36304" s="2"/>
    </row>
    <row r="36305" spans="2:8">
      <c r="B36305" s="2" t="s">
        <v>36781</v>
      </c>
      <c r="C36305" s="2">
        <v>26</v>
      </c>
      <c r="D36305" s="2" t="s">
        <v>482</v>
      </c>
      <c r="E36305" s="2"/>
      <c r="F36305" s="2"/>
      <c r="G36305" s="2"/>
      <c r="H36305" s="2"/>
    </row>
    <row r="36306" spans="2:8">
      <c r="B36306" s="2" t="s">
        <v>36782</v>
      </c>
      <c r="C36306" s="2">
        <v>26</v>
      </c>
      <c r="D36306" s="2" t="s">
        <v>482</v>
      </c>
      <c r="E36306" s="2"/>
      <c r="F36306" s="2"/>
      <c r="G36306" s="2"/>
      <c r="H36306" s="2"/>
    </row>
    <row r="36307" spans="2:8">
      <c r="B36307" s="2" t="s">
        <v>36783</v>
      </c>
      <c r="C36307" s="2">
        <v>26</v>
      </c>
      <c r="D36307" s="2" t="s">
        <v>482</v>
      </c>
      <c r="E36307" s="2"/>
      <c r="F36307" s="2"/>
      <c r="G36307" s="2"/>
      <c r="H36307" s="2"/>
    </row>
    <row r="36308" spans="2:8">
      <c r="B36308" s="2" t="s">
        <v>36784</v>
      </c>
      <c r="C36308" s="2">
        <v>26</v>
      </c>
      <c r="D36308" s="2" t="s">
        <v>482</v>
      </c>
      <c r="E36308" s="2"/>
      <c r="F36308" s="2"/>
      <c r="G36308" s="2"/>
      <c r="H36308" s="2"/>
    </row>
    <row r="36309" spans="2:8">
      <c r="B36309" s="2" t="s">
        <v>36785</v>
      </c>
      <c r="C36309" s="2">
        <v>26</v>
      </c>
      <c r="D36309" s="2" t="s">
        <v>482</v>
      </c>
      <c r="E36309" s="2"/>
      <c r="F36309" s="2"/>
      <c r="G36309" s="2"/>
      <c r="H36309" s="2"/>
    </row>
    <row r="36310" spans="2:8">
      <c r="B36310" s="2" t="s">
        <v>36786</v>
      </c>
      <c r="C36310" s="2">
        <v>24</v>
      </c>
      <c r="D36310" s="2" t="s">
        <v>482</v>
      </c>
      <c r="E36310" s="2"/>
      <c r="F36310" s="2"/>
      <c r="G36310" s="2"/>
      <c r="H36310" s="2"/>
    </row>
    <row r="36311" spans="2:8">
      <c r="B36311" s="2" t="s">
        <v>36787</v>
      </c>
      <c r="C36311" s="2">
        <v>18</v>
      </c>
      <c r="D36311" s="2" t="s">
        <v>482</v>
      </c>
      <c r="E36311" s="2"/>
      <c r="F36311" s="2"/>
      <c r="G36311" s="2"/>
      <c r="H36311" s="2"/>
    </row>
    <row r="36312" spans="2:8">
      <c r="B36312" s="2" t="s">
        <v>36788</v>
      </c>
      <c r="C36312" s="2">
        <v>12</v>
      </c>
      <c r="D36312" s="2" t="s">
        <v>482</v>
      </c>
      <c r="E36312" s="2"/>
      <c r="F36312" s="2"/>
      <c r="G36312" s="2"/>
      <c r="H36312" s="2"/>
    </row>
    <row r="36313" spans="2:8">
      <c r="B36313" s="2" t="s">
        <v>36789</v>
      </c>
      <c r="C36313" s="2">
        <v>11</v>
      </c>
      <c r="D36313" s="2" t="s">
        <v>482</v>
      </c>
      <c r="E36313" s="2"/>
      <c r="F36313" s="2"/>
      <c r="G36313" s="2"/>
      <c r="H36313" s="2"/>
    </row>
    <row r="36314" spans="2:8">
      <c r="B36314" s="2" t="s">
        <v>36790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36791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36792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36793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36794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36795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36796</v>
      </c>
      <c r="C36320" s="2">
        <v>33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36797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36798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36799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36800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36801</v>
      </c>
      <c r="C36325" s="2">
        <v>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36802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36803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36804</v>
      </c>
      <c r="C36328" s="2">
        <v>19</v>
      </c>
      <c r="D36328" s="2" t="s">
        <v>482</v>
      </c>
      <c r="E36328" s="2"/>
      <c r="F36328" s="2"/>
      <c r="G36328" s="2"/>
      <c r="H36328" s="2"/>
    </row>
    <row r="36329" spans="2:8">
      <c r="B36329" s="2" t="s">
        <v>36805</v>
      </c>
      <c r="C36329" s="2">
        <v>22</v>
      </c>
      <c r="D36329" s="2" t="s">
        <v>482</v>
      </c>
      <c r="E36329" s="2"/>
      <c r="F36329" s="2"/>
      <c r="G36329" s="2"/>
      <c r="H36329" s="2"/>
    </row>
    <row r="36330" spans="2:8">
      <c r="B36330" s="2" t="s">
        <v>36806</v>
      </c>
      <c r="C36330" s="2">
        <v>34</v>
      </c>
      <c r="D36330" s="2" t="s">
        <v>482</v>
      </c>
      <c r="E36330" s="2"/>
      <c r="F36330" s="2"/>
      <c r="G36330" s="2"/>
      <c r="H36330" s="2"/>
    </row>
    <row r="36331" spans="2:8">
      <c r="B36331" s="2" t="s">
        <v>36807</v>
      </c>
      <c r="C36331" s="2">
        <v>35</v>
      </c>
      <c r="D36331" s="2" t="s">
        <v>482</v>
      </c>
      <c r="E36331" s="2"/>
      <c r="F36331" s="2"/>
      <c r="G36331" s="2"/>
      <c r="H36331" s="2"/>
    </row>
    <row r="36332" spans="2:8">
      <c r="B36332" s="2" t="s">
        <v>36808</v>
      </c>
      <c r="C36332" s="2">
        <v>36</v>
      </c>
      <c r="D36332" s="2" t="s">
        <v>482</v>
      </c>
      <c r="E36332" s="2"/>
      <c r="F36332" s="2"/>
      <c r="G36332" s="2"/>
      <c r="H36332" s="2"/>
    </row>
    <row r="36333" spans="2:8">
      <c r="B36333" s="2" t="s">
        <v>36809</v>
      </c>
      <c r="C36333" s="2">
        <v>37</v>
      </c>
      <c r="D36333" s="2" t="s">
        <v>482</v>
      </c>
      <c r="E36333" s="2"/>
      <c r="F36333" s="2"/>
      <c r="G36333" s="2"/>
      <c r="H36333" s="2"/>
    </row>
    <row r="36334" spans="2:8">
      <c r="B36334" s="2" t="s">
        <v>36810</v>
      </c>
      <c r="C36334" s="2">
        <v>36</v>
      </c>
      <c r="D36334" s="2" t="s">
        <v>482</v>
      </c>
      <c r="E36334" s="2"/>
      <c r="F36334" s="2"/>
      <c r="G36334" s="2"/>
      <c r="H36334" s="2"/>
    </row>
    <row r="36335" spans="2:8">
      <c r="B36335" s="2" t="s">
        <v>36811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36812</v>
      </c>
      <c r="C36336" s="2">
        <v>26</v>
      </c>
      <c r="D36336" s="2" t="s">
        <v>482</v>
      </c>
      <c r="E36336" s="2"/>
      <c r="F36336" s="2"/>
      <c r="G36336" s="2"/>
      <c r="H36336" s="2"/>
    </row>
    <row r="36337" spans="2:8">
      <c r="B36337" s="2" t="s">
        <v>36813</v>
      </c>
      <c r="C36337" s="2">
        <v>27</v>
      </c>
      <c r="D36337" s="2" t="s">
        <v>482</v>
      </c>
      <c r="E36337" s="2"/>
      <c r="F36337" s="2"/>
      <c r="G36337" s="2"/>
      <c r="H36337" s="2"/>
    </row>
    <row r="36338" spans="2:8">
      <c r="B36338" s="2" t="s">
        <v>36814</v>
      </c>
      <c r="C36338" s="2">
        <v>27</v>
      </c>
      <c r="D36338" s="2" t="s">
        <v>482</v>
      </c>
      <c r="E36338" s="2"/>
      <c r="F36338" s="2"/>
      <c r="G36338" s="2"/>
      <c r="H36338" s="2"/>
    </row>
    <row r="36339" spans="2:8">
      <c r="B36339" s="2" t="s">
        <v>36815</v>
      </c>
      <c r="C36339" s="2">
        <v>27</v>
      </c>
      <c r="D36339" s="2" t="s">
        <v>482</v>
      </c>
      <c r="E36339" s="2"/>
      <c r="F36339" s="2"/>
      <c r="G36339" s="2"/>
      <c r="H36339" s="2"/>
    </row>
    <row r="36340" spans="2:8">
      <c r="B36340" s="2" t="s">
        <v>36816</v>
      </c>
      <c r="C36340" s="2">
        <v>26</v>
      </c>
      <c r="D36340" s="2" t="s">
        <v>482</v>
      </c>
      <c r="E36340" s="2"/>
      <c r="F36340" s="2"/>
      <c r="G36340" s="2"/>
      <c r="H36340" s="2"/>
    </row>
    <row r="36341" spans="2:8">
      <c r="B36341" s="2" t="s">
        <v>36817</v>
      </c>
      <c r="C36341" s="2">
        <v>26</v>
      </c>
      <c r="D36341" s="2" t="s">
        <v>482</v>
      </c>
      <c r="E36341" s="2"/>
      <c r="F36341" s="2"/>
      <c r="G36341" s="2"/>
      <c r="H36341" s="2"/>
    </row>
    <row r="36342" spans="2:8">
      <c r="B36342" s="2" t="s">
        <v>36818</v>
      </c>
      <c r="C36342" s="2">
        <v>26</v>
      </c>
      <c r="D36342" s="2" t="s">
        <v>482</v>
      </c>
      <c r="E36342" s="2"/>
      <c r="F36342" s="2"/>
      <c r="G36342" s="2"/>
      <c r="H36342" s="2"/>
    </row>
    <row r="36343" spans="2:8">
      <c r="B36343" s="2" t="s">
        <v>36819</v>
      </c>
      <c r="C36343" s="2">
        <v>25</v>
      </c>
      <c r="D36343" s="2" t="s">
        <v>482</v>
      </c>
      <c r="E36343" s="2"/>
      <c r="F36343" s="2"/>
      <c r="G36343" s="2"/>
      <c r="H36343" s="2"/>
    </row>
    <row r="36344" spans="2:8">
      <c r="B36344" s="2" t="s">
        <v>36820</v>
      </c>
      <c r="C36344" s="2">
        <v>22</v>
      </c>
      <c r="D36344" s="2" t="s">
        <v>482</v>
      </c>
      <c r="E36344" s="2"/>
      <c r="F36344" s="2"/>
      <c r="G36344" s="2"/>
      <c r="H36344" s="2"/>
    </row>
    <row r="36345" spans="2:8">
      <c r="B36345" s="2" t="s">
        <v>36821</v>
      </c>
      <c r="C36345" s="2">
        <v>21</v>
      </c>
      <c r="D36345" s="2" t="s">
        <v>482</v>
      </c>
      <c r="E36345" s="2"/>
      <c r="F36345" s="2"/>
      <c r="G36345" s="2"/>
      <c r="H36345" s="2"/>
    </row>
    <row r="36346" spans="2:8">
      <c r="B36346" s="2" t="s">
        <v>36822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36823</v>
      </c>
      <c r="C36347" s="2">
        <v>36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36824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36825</v>
      </c>
      <c r="C36349" s="2">
        <v>35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36826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36827</v>
      </c>
      <c r="C36351" s="2">
        <v>31</v>
      </c>
      <c r="D36351" s="2" t="s">
        <v>482</v>
      </c>
      <c r="E36351" s="2"/>
      <c r="F36351" s="2"/>
      <c r="G36351" s="2"/>
      <c r="H36351" s="2"/>
    </row>
    <row r="36352" spans="2:8">
      <c r="B36352" s="2" t="s">
        <v>36828</v>
      </c>
      <c r="C36352" s="2">
        <v>32</v>
      </c>
      <c r="D36352" s="2" t="s">
        <v>482</v>
      </c>
      <c r="E36352" s="2"/>
      <c r="F36352" s="2"/>
      <c r="G36352" s="2"/>
      <c r="H36352" s="2"/>
    </row>
    <row r="36353" spans="2:8">
      <c r="B36353" s="2" t="s">
        <v>36829</v>
      </c>
      <c r="C36353" s="2">
        <v>31</v>
      </c>
      <c r="D36353" s="2" t="s">
        <v>482</v>
      </c>
      <c r="E36353" s="2"/>
      <c r="F36353" s="2"/>
      <c r="G36353" s="2"/>
      <c r="H36353" s="2"/>
    </row>
    <row r="36354" spans="2:8">
      <c r="B36354" s="2" t="s">
        <v>36830</v>
      </c>
      <c r="C36354" s="2">
        <v>30</v>
      </c>
      <c r="D36354" s="2" t="s">
        <v>482</v>
      </c>
      <c r="E36354" s="2"/>
      <c r="F36354" s="2"/>
      <c r="G36354" s="2"/>
      <c r="H36354" s="2"/>
    </row>
    <row r="36355" spans="2:8">
      <c r="B36355" s="2" t="s">
        <v>36831</v>
      </c>
      <c r="C36355" s="2">
        <v>26</v>
      </c>
      <c r="D36355" s="2" t="s">
        <v>482</v>
      </c>
      <c r="E36355" s="2"/>
      <c r="F36355" s="2"/>
      <c r="G36355" s="2"/>
      <c r="H36355" s="2"/>
    </row>
    <row r="36356" spans="2:8">
      <c r="B36356" s="2" t="s">
        <v>36832</v>
      </c>
      <c r="C36356" s="2">
        <v>27</v>
      </c>
      <c r="D36356" s="2" t="s">
        <v>482</v>
      </c>
      <c r="E36356" s="2"/>
      <c r="F36356" s="2"/>
      <c r="G36356" s="2"/>
      <c r="H36356" s="2"/>
    </row>
    <row r="36357" spans="2:8">
      <c r="B36357" s="2" t="s">
        <v>36833</v>
      </c>
      <c r="C36357" s="2">
        <v>28</v>
      </c>
      <c r="D36357" s="2" t="s">
        <v>482</v>
      </c>
      <c r="E36357" s="2"/>
      <c r="F36357" s="2"/>
      <c r="G36357" s="2"/>
      <c r="H36357" s="2"/>
    </row>
    <row r="36358" spans="2:8">
      <c r="B36358" s="2" t="s">
        <v>36834</v>
      </c>
      <c r="C36358" s="2">
        <v>28</v>
      </c>
      <c r="D36358" s="2" t="s">
        <v>482</v>
      </c>
      <c r="E36358" s="2"/>
      <c r="F36358" s="2"/>
      <c r="G36358" s="2"/>
      <c r="H36358" s="2"/>
    </row>
    <row r="36359" spans="2:8">
      <c r="B36359" s="2" t="s">
        <v>36835</v>
      </c>
      <c r="C36359" s="2">
        <v>29</v>
      </c>
      <c r="D36359" s="2" t="s">
        <v>482</v>
      </c>
      <c r="E36359" s="2"/>
      <c r="F36359" s="2"/>
      <c r="G36359" s="2"/>
      <c r="H36359" s="2"/>
    </row>
    <row r="36360" spans="2:8">
      <c r="B36360" s="2" t="s">
        <v>36836</v>
      </c>
      <c r="C36360" s="2">
        <v>30</v>
      </c>
      <c r="D36360" s="2" t="s">
        <v>482</v>
      </c>
      <c r="E36360" s="2"/>
      <c r="F36360" s="2"/>
      <c r="G36360" s="2"/>
      <c r="H36360" s="2"/>
    </row>
    <row r="36361" spans="2:8">
      <c r="B36361" s="2" t="s">
        <v>36837</v>
      </c>
      <c r="C36361" s="2">
        <v>30</v>
      </c>
      <c r="D36361" s="2" t="s">
        <v>482</v>
      </c>
      <c r="E36361" s="2"/>
      <c r="F36361" s="2"/>
      <c r="G36361" s="2"/>
      <c r="H36361" s="2"/>
    </row>
    <row r="36362" spans="2:8">
      <c r="B36362" s="2" t="s">
        <v>36838</v>
      </c>
      <c r="C36362" s="2">
        <v>29</v>
      </c>
      <c r="D36362" s="2" t="s">
        <v>482</v>
      </c>
      <c r="E36362" s="2"/>
      <c r="F36362" s="2"/>
      <c r="G36362" s="2"/>
      <c r="H36362" s="2"/>
    </row>
    <row r="36363" spans="2:8">
      <c r="B36363" s="2" t="s">
        <v>36839</v>
      </c>
      <c r="C36363" s="2">
        <v>27</v>
      </c>
      <c r="D36363" s="2" t="s">
        <v>482</v>
      </c>
      <c r="E36363" s="2"/>
      <c r="F36363" s="2"/>
      <c r="G36363" s="2"/>
      <c r="H36363" s="2"/>
    </row>
    <row r="36364" spans="2:8">
      <c r="B36364" s="2" t="s">
        <v>36840</v>
      </c>
      <c r="C36364" s="2">
        <v>25</v>
      </c>
      <c r="D36364" s="2" t="s">
        <v>482</v>
      </c>
      <c r="E36364" s="2"/>
      <c r="F36364" s="2"/>
      <c r="G36364" s="2"/>
      <c r="H36364" s="2"/>
    </row>
    <row r="36365" spans="2:8">
      <c r="B36365" s="2" t="s">
        <v>36841</v>
      </c>
      <c r="C36365" s="2">
        <v>23</v>
      </c>
      <c r="D36365" s="2" t="s">
        <v>482</v>
      </c>
      <c r="E36365" s="2"/>
      <c r="F36365" s="2"/>
      <c r="G36365" s="2"/>
      <c r="H36365" s="2"/>
    </row>
    <row r="36366" spans="2:8">
      <c r="B36366" s="2" t="s">
        <v>36842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36843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36844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36845</v>
      </c>
      <c r="C36369" s="2">
        <v>33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36846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36847</v>
      </c>
      <c r="C36371" s="2">
        <v>33</v>
      </c>
      <c r="D36371" s="2" t="s">
        <v>482</v>
      </c>
      <c r="E36371" s="2"/>
      <c r="F36371" s="2"/>
      <c r="G36371" s="2"/>
      <c r="H36371" s="2"/>
    </row>
    <row r="36372" spans="2:8">
      <c r="B36372" s="2" t="s">
        <v>36848</v>
      </c>
      <c r="C36372" s="2">
        <v>35</v>
      </c>
      <c r="D36372" s="2" t="s">
        <v>482</v>
      </c>
      <c r="E36372" s="2"/>
      <c r="F36372" s="2"/>
      <c r="G36372" s="2"/>
      <c r="H36372" s="2"/>
    </row>
    <row r="36373" spans="2:8">
      <c r="B36373" s="2" t="s">
        <v>36849</v>
      </c>
      <c r="C36373" s="2">
        <v>35</v>
      </c>
      <c r="D36373" s="2" t="s">
        <v>482</v>
      </c>
      <c r="E36373" s="2"/>
      <c r="F36373" s="2"/>
      <c r="G36373" s="2"/>
      <c r="H36373" s="2"/>
    </row>
    <row r="36374" spans="2:8">
      <c r="B36374" s="2" t="s">
        <v>36850</v>
      </c>
      <c r="C36374" s="2">
        <v>34</v>
      </c>
      <c r="D36374" s="2" t="s">
        <v>482</v>
      </c>
      <c r="E36374" s="2"/>
      <c r="F36374" s="2"/>
      <c r="G36374" s="2"/>
      <c r="H36374" s="2"/>
    </row>
    <row r="36375" spans="2:8">
      <c r="B36375" s="2" t="s">
        <v>36851</v>
      </c>
      <c r="C36375" s="2">
        <v>33</v>
      </c>
      <c r="D36375" s="2" t="s">
        <v>482</v>
      </c>
      <c r="E36375" s="2"/>
      <c r="F36375" s="2"/>
      <c r="G36375" s="2"/>
      <c r="H36375" s="2"/>
    </row>
    <row r="36376" spans="2:8">
      <c r="B36376" s="2" t="s">
        <v>36852</v>
      </c>
      <c r="C36376" s="2">
        <v>20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36853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36854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36855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36856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36857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36858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36859</v>
      </c>
      <c r="C36383" s="2">
        <v>22</v>
      </c>
      <c r="D36383" s="2" t="s">
        <v>482</v>
      </c>
      <c r="E36383" s="2"/>
      <c r="F36383" s="2"/>
      <c r="G36383" s="2"/>
      <c r="H36383" s="2"/>
    </row>
    <row r="36384" spans="2:8">
      <c r="B36384" s="2" t="s">
        <v>36860</v>
      </c>
      <c r="C36384" s="2">
        <v>24</v>
      </c>
      <c r="D36384" s="2" t="s">
        <v>482</v>
      </c>
      <c r="E36384" s="2"/>
      <c r="F36384" s="2"/>
      <c r="G36384" s="2"/>
      <c r="H36384" s="2"/>
    </row>
    <row r="36385" spans="2:8">
      <c r="B36385" s="2" t="s">
        <v>36861</v>
      </c>
      <c r="C36385" s="2">
        <v>24</v>
      </c>
      <c r="D36385" s="2" t="s">
        <v>482</v>
      </c>
      <c r="E36385" s="2"/>
      <c r="F36385" s="2"/>
      <c r="G36385" s="2"/>
      <c r="H36385" s="2"/>
    </row>
    <row r="36386" spans="2:8">
      <c r="B36386" s="2" t="s">
        <v>36862</v>
      </c>
      <c r="C36386" s="2">
        <v>24</v>
      </c>
      <c r="D36386" s="2" t="s">
        <v>482</v>
      </c>
      <c r="E36386" s="2"/>
      <c r="F36386" s="2"/>
      <c r="G36386" s="2"/>
      <c r="H36386" s="2"/>
    </row>
    <row r="36387" spans="2:8">
      <c r="B36387" s="2" t="s">
        <v>36863</v>
      </c>
      <c r="C36387" s="2">
        <v>25</v>
      </c>
      <c r="D36387" s="2" t="s">
        <v>482</v>
      </c>
      <c r="E36387" s="2"/>
      <c r="F36387" s="2"/>
      <c r="G36387" s="2"/>
      <c r="H36387" s="2"/>
    </row>
    <row r="36388" spans="2:8">
      <c r="B36388" s="2" t="s">
        <v>36864</v>
      </c>
      <c r="C36388" s="2">
        <v>24</v>
      </c>
      <c r="D36388" s="2" t="s">
        <v>482</v>
      </c>
      <c r="E36388" s="2"/>
      <c r="F36388" s="2"/>
      <c r="G36388" s="2"/>
      <c r="H36388" s="2"/>
    </row>
    <row r="36389" spans="2:8">
      <c r="B36389" s="2" t="s">
        <v>36865</v>
      </c>
      <c r="C36389" s="2">
        <v>23</v>
      </c>
      <c r="D36389" s="2" t="s">
        <v>482</v>
      </c>
      <c r="E36389" s="2"/>
      <c r="F36389" s="2"/>
      <c r="G36389" s="2"/>
      <c r="H36389" s="2"/>
    </row>
    <row r="36390" spans="2:8">
      <c r="B36390" s="2" t="s">
        <v>36866</v>
      </c>
      <c r="C36390" s="2">
        <v>23</v>
      </c>
      <c r="D36390" s="2" t="s">
        <v>482</v>
      </c>
      <c r="E36390" s="2"/>
      <c r="F36390" s="2"/>
      <c r="G36390" s="2"/>
      <c r="H36390" s="2"/>
    </row>
    <row r="36391" spans="2:8">
      <c r="B36391" s="2" t="s">
        <v>36867</v>
      </c>
      <c r="C36391" s="2">
        <v>23</v>
      </c>
      <c r="D36391" s="2" t="s">
        <v>482</v>
      </c>
      <c r="E36391" s="2"/>
      <c r="F36391" s="2"/>
      <c r="G36391" s="2"/>
      <c r="H36391" s="2"/>
    </row>
    <row r="36392" spans="2:8">
      <c r="B36392" s="2" t="s">
        <v>36868</v>
      </c>
      <c r="C36392" s="2">
        <v>22</v>
      </c>
      <c r="D36392" s="2" t="s">
        <v>482</v>
      </c>
      <c r="E36392" s="2"/>
      <c r="F36392" s="2"/>
      <c r="G36392" s="2"/>
      <c r="H36392" s="2"/>
    </row>
    <row r="36393" spans="2:8">
      <c r="B36393" s="2" t="s">
        <v>36869</v>
      </c>
      <c r="C36393" s="2">
        <v>20</v>
      </c>
      <c r="D36393" s="2" t="s">
        <v>482</v>
      </c>
      <c r="E36393" s="2"/>
      <c r="F36393" s="2"/>
      <c r="G36393" s="2"/>
      <c r="H36393" s="2"/>
    </row>
    <row r="36394" spans="2:8">
      <c r="B36394" s="2" t="s">
        <v>36870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36871</v>
      </c>
      <c r="C36395" s="2">
        <v>36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36872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36873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36874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36875</v>
      </c>
      <c r="C36399" s="2">
        <v>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36876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36877</v>
      </c>
      <c r="C36401" s="2">
        <v>35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36878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36879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36880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36881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36882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36883</v>
      </c>
      <c r="C36407" s="2">
        <v>24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36884</v>
      </c>
      <c r="C36408" s="2">
        <v>34</v>
      </c>
      <c r="D36408" s="2" t="s">
        <v>482</v>
      </c>
      <c r="E36408" s="2"/>
      <c r="F36408" s="2"/>
      <c r="G36408" s="2"/>
      <c r="H36408" s="2"/>
    </row>
    <row r="36409" spans="2:8">
      <c r="B36409" s="2" t="s">
        <v>36885</v>
      </c>
      <c r="C36409" s="2">
        <v>34</v>
      </c>
      <c r="D36409" s="2" t="s">
        <v>482</v>
      </c>
      <c r="E36409" s="2"/>
      <c r="F36409" s="2"/>
      <c r="G36409" s="2"/>
      <c r="H36409" s="2"/>
    </row>
    <row r="36410" spans="2:8">
      <c r="B36410" s="2" t="s">
        <v>36886</v>
      </c>
      <c r="C36410" s="2">
        <v>34</v>
      </c>
      <c r="D36410" s="2" t="s">
        <v>482</v>
      </c>
      <c r="E36410" s="2"/>
      <c r="F36410" s="2"/>
      <c r="G36410" s="2"/>
      <c r="H36410" s="2"/>
    </row>
    <row r="36411" spans="2:8">
      <c r="B36411" s="2" t="s">
        <v>36887</v>
      </c>
      <c r="C36411" s="2">
        <v>34</v>
      </c>
      <c r="D36411" s="2" t="s">
        <v>482</v>
      </c>
      <c r="E36411" s="2"/>
      <c r="F36411" s="2"/>
      <c r="G36411" s="2"/>
      <c r="H36411" s="2"/>
    </row>
    <row r="36412" spans="2:8">
      <c r="B36412" s="2" t="s">
        <v>36888</v>
      </c>
      <c r="C36412" s="2">
        <v>34</v>
      </c>
      <c r="D36412" s="2" t="s">
        <v>482</v>
      </c>
      <c r="E36412" s="2"/>
      <c r="F36412" s="2"/>
      <c r="G36412" s="2"/>
      <c r="H36412" s="2"/>
    </row>
    <row r="36413" spans="2:8">
      <c r="B36413" s="2" t="s">
        <v>36889</v>
      </c>
      <c r="C36413" s="2">
        <v>24</v>
      </c>
      <c r="D36413" s="2" t="s">
        <v>482</v>
      </c>
      <c r="E36413" s="2"/>
      <c r="F36413" s="2"/>
      <c r="G36413" s="2"/>
      <c r="H36413" s="2"/>
    </row>
    <row r="36414" spans="2:8">
      <c r="B36414" s="2" t="s">
        <v>36890</v>
      </c>
      <c r="C36414" s="2">
        <v>24</v>
      </c>
      <c r="D36414" s="2" t="s">
        <v>482</v>
      </c>
      <c r="E36414" s="2"/>
      <c r="F36414" s="2"/>
      <c r="G36414" s="2"/>
      <c r="H36414" s="2"/>
    </row>
    <row r="36415" spans="2:8">
      <c r="B36415" s="2" t="s">
        <v>36891</v>
      </c>
      <c r="C36415" s="2">
        <v>23</v>
      </c>
      <c r="D36415" s="2" t="s">
        <v>482</v>
      </c>
      <c r="E36415" s="2"/>
      <c r="F36415" s="2"/>
      <c r="G36415" s="2"/>
      <c r="H36415" s="2"/>
    </row>
    <row r="36416" spans="2:8">
      <c r="B36416" s="2" t="s">
        <v>36892</v>
      </c>
      <c r="C36416" s="2">
        <v>24</v>
      </c>
      <c r="D36416" s="2" t="s">
        <v>482</v>
      </c>
      <c r="E36416" s="2"/>
      <c r="F36416" s="2"/>
      <c r="G36416" s="2"/>
      <c r="H36416" s="2"/>
    </row>
    <row r="36417" spans="2:8">
      <c r="B36417" s="2" t="s">
        <v>36893</v>
      </c>
      <c r="C36417" s="2">
        <v>24</v>
      </c>
      <c r="D36417" s="2" t="s">
        <v>482</v>
      </c>
      <c r="E36417" s="2"/>
      <c r="F36417" s="2"/>
      <c r="G36417" s="2"/>
      <c r="H36417" s="2"/>
    </row>
    <row r="36418" spans="2:8">
      <c r="B36418" s="2" t="s">
        <v>36894</v>
      </c>
      <c r="C36418" s="2">
        <v>24</v>
      </c>
      <c r="D36418" s="2" t="s">
        <v>482</v>
      </c>
      <c r="E36418" s="2"/>
      <c r="F36418" s="2"/>
      <c r="G36418" s="2"/>
      <c r="H36418" s="2"/>
    </row>
    <row r="36419" spans="2:8">
      <c r="B36419" s="2" t="s">
        <v>36895</v>
      </c>
      <c r="C36419" s="2">
        <v>24</v>
      </c>
      <c r="D36419" s="2" t="s">
        <v>482</v>
      </c>
      <c r="E36419" s="2"/>
      <c r="F36419" s="2"/>
      <c r="G36419" s="2"/>
      <c r="H36419" s="2"/>
    </row>
    <row r="36420" spans="2:8">
      <c r="B36420" s="2" t="s">
        <v>36896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36897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36898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36899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36900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36901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36902</v>
      </c>
      <c r="C36426" s="2">
        <v>36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36903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36904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36905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36906</v>
      </c>
      <c r="C36430" s="2">
        <v>41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36907</v>
      </c>
      <c r="C36431" s="2">
        <v>44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36908</v>
      </c>
      <c r="C36432" s="2">
        <v>41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36909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36910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36911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36912</v>
      </c>
      <c r="C36436" s="2">
        <v>38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36913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36914</v>
      </c>
      <c r="C36438" s="2">
        <v>32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36915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36916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36917</v>
      </c>
      <c r="C36441" s="2">
        <v>27</v>
      </c>
      <c r="D36441" s="2" t="s">
        <v>482</v>
      </c>
      <c r="E36441" s="2"/>
      <c r="F36441" s="2"/>
      <c r="G36441" s="2"/>
      <c r="H36441" s="2"/>
    </row>
    <row r="36442" spans="2:8">
      <c r="B36442" s="2" t="s">
        <v>36918</v>
      </c>
      <c r="C36442" s="2">
        <v>29</v>
      </c>
      <c r="D36442" s="2" t="s">
        <v>482</v>
      </c>
      <c r="E36442" s="2"/>
      <c r="F36442" s="2"/>
      <c r="G36442" s="2"/>
      <c r="H36442" s="2"/>
    </row>
    <row r="36443" spans="2:8">
      <c r="B36443" s="2" t="s">
        <v>36919</v>
      </c>
      <c r="C36443" s="2">
        <v>30</v>
      </c>
      <c r="D36443" s="2" t="s">
        <v>482</v>
      </c>
      <c r="E36443" s="2"/>
      <c r="F36443" s="2"/>
      <c r="G36443" s="2"/>
      <c r="H36443" s="2"/>
    </row>
    <row r="36444" spans="2:8">
      <c r="B36444" s="2" t="s">
        <v>36920</v>
      </c>
      <c r="C36444" s="2">
        <v>30</v>
      </c>
      <c r="D36444" s="2" t="s">
        <v>482</v>
      </c>
      <c r="E36444" s="2"/>
      <c r="F36444" s="2"/>
      <c r="G36444" s="2"/>
      <c r="H36444" s="2"/>
    </row>
    <row r="36445" spans="2:8">
      <c r="B36445" s="2" t="s">
        <v>36921</v>
      </c>
      <c r="C36445" s="2">
        <v>29</v>
      </c>
      <c r="D36445" s="2" t="s">
        <v>482</v>
      </c>
      <c r="E36445" s="2"/>
      <c r="F36445" s="2"/>
      <c r="G36445" s="2"/>
      <c r="H36445" s="2"/>
    </row>
    <row r="36446" spans="2:8">
      <c r="B36446" s="2" t="s">
        <v>36922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36923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36924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36925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36926</v>
      </c>
      <c r="C36450" s="2">
        <v>23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36927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36928</v>
      </c>
      <c r="C36452" s="2">
        <v>17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36929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36930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36931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36932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36933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36934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36935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36936</v>
      </c>
      <c r="C36460" s="2">
        <v>31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36937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36938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36939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36940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36941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36942</v>
      </c>
      <c r="C36466" s="2">
        <v>44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36943</v>
      </c>
      <c r="C36467" s="2">
        <v>44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36944</v>
      </c>
      <c r="C36468" s="2">
        <v>10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36945</v>
      </c>
      <c r="C36469" s="2">
        <v>29</v>
      </c>
      <c r="D36469" s="2" t="s">
        <v>482</v>
      </c>
      <c r="E36469" s="2"/>
      <c r="F36469" s="2"/>
      <c r="G36469" s="2"/>
      <c r="H36469" s="2"/>
    </row>
    <row r="36470" spans="2:8">
      <c r="B36470" s="2" t="s">
        <v>36946</v>
      </c>
      <c r="C36470" s="2">
        <v>31</v>
      </c>
      <c r="D36470" s="2" t="s">
        <v>482</v>
      </c>
      <c r="E36470" s="2"/>
      <c r="F36470" s="2"/>
      <c r="G36470" s="2"/>
      <c r="H36470" s="2"/>
    </row>
    <row r="36471" spans="2:8">
      <c r="B36471" s="2" t="s">
        <v>36947</v>
      </c>
      <c r="C36471" s="2">
        <v>31</v>
      </c>
      <c r="D36471" s="2" t="s">
        <v>482</v>
      </c>
      <c r="E36471" s="2"/>
      <c r="F36471" s="2"/>
      <c r="G36471" s="2"/>
      <c r="H36471" s="2"/>
    </row>
    <row r="36472" spans="2:8">
      <c r="B36472" s="2" t="s">
        <v>36948</v>
      </c>
      <c r="C36472" s="2">
        <v>31</v>
      </c>
      <c r="D36472" s="2" t="s">
        <v>482</v>
      </c>
      <c r="E36472" s="2"/>
      <c r="F36472" s="2"/>
      <c r="G36472" s="2"/>
      <c r="H36472" s="2"/>
    </row>
    <row r="36473" spans="2:8">
      <c r="B36473" s="2" t="s">
        <v>36949</v>
      </c>
      <c r="C36473" s="2">
        <v>32</v>
      </c>
      <c r="D36473" s="2" t="s">
        <v>482</v>
      </c>
      <c r="E36473" s="2"/>
      <c r="F36473" s="2"/>
      <c r="G36473" s="2"/>
      <c r="H36473" s="2"/>
    </row>
    <row r="36474" spans="2:8">
      <c r="B36474" s="2" t="s">
        <v>36950</v>
      </c>
      <c r="C36474" s="2">
        <v>31</v>
      </c>
      <c r="D36474" s="2" t="s">
        <v>482</v>
      </c>
      <c r="E36474" s="2"/>
      <c r="F36474" s="2"/>
      <c r="G36474" s="2"/>
      <c r="H36474" s="2"/>
    </row>
    <row r="36475" spans="2:8">
      <c r="B36475" s="2" t="s">
        <v>36951</v>
      </c>
      <c r="C36475" s="2">
        <v>32</v>
      </c>
      <c r="D36475" s="2" t="s">
        <v>482</v>
      </c>
      <c r="E36475" s="2"/>
      <c r="F36475" s="2"/>
      <c r="G36475" s="2"/>
      <c r="H36475" s="2"/>
    </row>
    <row r="36476" spans="2:8">
      <c r="B36476" s="2" t="s">
        <v>36952</v>
      </c>
      <c r="C36476" s="2">
        <v>31</v>
      </c>
      <c r="D36476" s="2" t="s">
        <v>482</v>
      </c>
      <c r="E36476" s="2"/>
      <c r="F36476" s="2"/>
      <c r="G36476" s="2"/>
      <c r="H36476" s="2"/>
    </row>
    <row r="36477" spans="2:8">
      <c r="B36477" s="2" t="s">
        <v>36953</v>
      </c>
      <c r="C36477" s="2">
        <v>30</v>
      </c>
      <c r="D36477" s="2" t="s">
        <v>482</v>
      </c>
      <c r="E36477" s="2"/>
      <c r="F36477" s="2"/>
      <c r="G36477" s="2"/>
      <c r="H36477" s="2"/>
    </row>
    <row r="36478" spans="2:8">
      <c r="B36478" s="2" t="s">
        <v>36954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36955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36956</v>
      </c>
      <c r="C36480" s="2">
        <v>37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36957</v>
      </c>
      <c r="C36481" s="2">
        <v>37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36958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36959</v>
      </c>
      <c r="C36483" s="2">
        <v>35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36960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36961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36962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36963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36964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36965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36966</v>
      </c>
      <c r="C36490" s="2">
        <v>32</v>
      </c>
      <c r="D36490" s="2" t="s">
        <v>482</v>
      </c>
      <c r="E36490" s="2"/>
      <c r="F36490" s="2"/>
      <c r="G36490" s="2"/>
      <c r="H36490" s="2"/>
    </row>
    <row r="36491" spans="2:8">
      <c r="B36491" s="2" t="s">
        <v>36967</v>
      </c>
      <c r="C36491" s="2">
        <v>34</v>
      </c>
      <c r="D36491" s="2" t="s">
        <v>482</v>
      </c>
      <c r="E36491" s="2"/>
      <c r="F36491" s="2"/>
      <c r="G36491" s="2"/>
      <c r="H36491" s="2"/>
    </row>
    <row r="36492" spans="2:8">
      <c r="B36492" s="2" t="s">
        <v>36968</v>
      </c>
      <c r="C36492" s="2">
        <v>34</v>
      </c>
      <c r="D36492" s="2" t="s">
        <v>482</v>
      </c>
      <c r="E36492" s="2"/>
      <c r="F36492" s="2"/>
      <c r="G36492" s="2"/>
      <c r="H36492" s="2"/>
    </row>
    <row r="36493" spans="2:8">
      <c r="B36493" s="2" t="s">
        <v>36969</v>
      </c>
      <c r="C36493" s="2">
        <v>33</v>
      </c>
      <c r="D36493" s="2" t="s">
        <v>482</v>
      </c>
      <c r="E36493" s="2"/>
      <c r="F36493" s="2"/>
      <c r="G36493" s="2"/>
      <c r="H36493" s="2"/>
    </row>
    <row r="36494" spans="2:8">
      <c r="B36494" s="2" t="s">
        <v>36970</v>
      </c>
      <c r="C36494" s="2">
        <v>29</v>
      </c>
      <c r="D36494" s="2" t="s">
        <v>482</v>
      </c>
      <c r="E36494" s="2"/>
      <c r="F36494" s="2"/>
      <c r="G36494" s="2"/>
      <c r="H36494" s="2"/>
    </row>
    <row r="36495" spans="2:8">
      <c r="B36495" s="2" t="s">
        <v>36971</v>
      </c>
      <c r="C36495" s="2">
        <v>41</v>
      </c>
      <c r="D36495" s="2" t="s">
        <v>482</v>
      </c>
      <c r="E36495" s="2"/>
      <c r="F36495" s="2"/>
      <c r="G36495" s="2"/>
      <c r="H36495" s="2"/>
    </row>
    <row r="36496" spans="2:8">
      <c r="B36496" s="2" t="s">
        <v>36972</v>
      </c>
      <c r="C36496" s="2">
        <v>45</v>
      </c>
      <c r="D36496" s="2" t="s">
        <v>482</v>
      </c>
      <c r="E36496" s="2"/>
      <c r="F36496" s="2"/>
      <c r="G36496" s="2"/>
      <c r="H36496" s="2"/>
    </row>
    <row r="36497" spans="2:8">
      <c r="B36497" s="2" t="s">
        <v>36973</v>
      </c>
      <c r="C36497" s="2">
        <v>47</v>
      </c>
      <c r="D36497" s="2" t="s">
        <v>482</v>
      </c>
      <c r="E36497" s="2"/>
      <c r="F36497" s="2"/>
      <c r="G36497" s="2"/>
      <c r="H36497" s="2"/>
    </row>
    <row r="36498" spans="2:8">
      <c r="B36498" s="2" t="s">
        <v>36974</v>
      </c>
      <c r="C36498" s="2">
        <v>46</v>
      </c>
      <c r="D36498" s="2" t="s">
        <v>482</v>
      </c>
      <c r="E36498" s="2"/>
      <c r="F36498" s="2"/>
      <c r="G36498" s="2"/>
      <c r="H36498" s="2"/>
    </row>
    <row r="36499" spans="2:8">
      <c r="B36499" s="2" t="s">
        <v>36975</v>
      </c>
      <c r="C36499" s="2">
        <v>41</v>
      </c>
      <c r="D36499" s="2" t="s">
        <v>482</v>
      </c>
      <c r="E36499" s="2"/>
      <c r="F36499" s="2"/>
      <c r="G36499" s="2"/>
      <c r="H36499" s="2"/>
    </row>
    <row r="36500" spans="2:8">
      <c r="B36500" s="2" t="s">
        <v>36976</v>
      </c>
      <c r="C36500" s="2">
        <v>33</v>
      </c>
      <c r="D36500" s="2" t="s">
        <v>482</v>
      </c>
      <c r="E36500" s="2"/>
      <c r="F36500" s="2"/>
      <c r="G36500" s="2"/>
      <c r="H36500" s="2"/>
    </row>
    <row r="36501" spans="2:8">
      <c r="B36501" s="2" t="s">
        <v>36977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36978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36979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36980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36981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36982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36983</v>
      </c>
      <c r="C36507" s="2">
        <v>32</v>
      </c>
      <c r="D36507" s="2" t="s">
        <v>482</v>
      </c>
      <c r="E36507" s="2"/>
      <c r="F36507" s="2"/>
      <c r="G36507" s="2"/>
      <c r="H36507" s="2"/>
    </row>
    <row r="36508" spans="2:8">
      <c r="B36508" s="2" t="s">
        <v>36984</v>
      </c>
      <c r="C36508" s="2">
        <v>34</v>
      </c>
      <c r="D36508" s="2" t="s">
        <v>482</v>
      </c>
      <c r="E36508" s="2"/>
      <c r="F36508" s="2"/>
      <c r="G36508" s="2"/>
      <c r="H36508" s="2"/>
    </row>
    <row r="36509" spans="2:8">
      <c r="B36509" s="2" t="s">
        <v>36985</v>
      </c>
      <c r="C36509" s="2">
        <v>36</v>
      </c>
      <c r="D36509" s="2" t="s">
        <v>482</v>
      </c>
      <c r="E36509" s="2"/>
      <c r="F36509" s="2"/>
      <c r="G36509" s="2"/>
      <c r="H36509" s="2"/>
    </row>
    <row r="36510" spans="2:8">
      <c r="B36510" s="2" t="s">
        <v>36986</v>
      </c>
      <c r="C36510" s="2">
        <v>33</v>
      </c>
      <c r="D36510" s="2" t="s">
        <v>482</v>
      </c>
      <c r="E36510" s="2"/>
      <c r="F36510" s="2"/>
      <c r="G36510" s="2"/>
      <c r="H36510" s="2"/>
    </row>
    <row r="36511" spans="2:8">
      <c r="B36511" s="2" t="s">
        <v>36987</v>
      </c>
      <c r="C36511" s="2">
        <v>35</v>
      </c>
      <c r="D36511" s="2" t="s">
        <v>482</v>
      </c>
      <c r="E36511" s="2"/>
      <c r="F36511" s="2"/>
      <c r="G36511" s="2"/>
      <c r="H36511" s="2"/>
    </row>
    <row r="36512" spans="2:8">
      <c r="B36512" s="2" t="s">
        <v>36988</v>
      </c>
      <c r="C36512" s="2">
        <v>23</v>
      </c>
      <c r="D36512" s="2" t="s">
        <v>482</v>
      </c>
      <c r="E36512" s="2"/>
      <c r="F36512" s="2"/>
      <c r="G36512" s="2"/>
      <c r="H36512" s="2"/>
    </row>
    <row r="36513" spans="2:8">
      <c r="B36513" s="2" t="s">
        <v>36989</v>
      </c>
      <c r="C36513" s="2">
        <v>25</v>
      </c>
      <c r="D36513" s="2" t="s">
        <v>482</v>
      </c>
      <c r="E36513" s="2"/>
      <c r="F36513" s="2"/>
      <c r="G36513" s="2"/>
      <c r="H36513" s="2"/>
    </row>
    <row r="36514" spans="2:8">
      <c r="B36514" s="2" t="s">
        <v>36990</v>
      </c>
      <c r="C36514" s="2">
        <v>24</v>
      </c>
      <c r="D36514" s="2" t="s">
        <v>482</v>
      </c>
      <c r="E36514" s="2"/>
      <c r="F36514" s="2"/>
      <c r="G36514" s="2"/>
      <c r="H36514" s="2"/>
    </row>
    <row r="36515" spans="2:8">
      <c r="B36515" s="2" t="s">
        <v>36991</v>
      </c>
      <c r="C36515" s="2">
        <v>34</v>
      </c>
      <c r="D36515" s="2" t="s">
        <v>482</v>
      </c>
      <c r="E36515" s="2"/>
      <c r="F36515" s="2"/>
      <c r="G36515" s="2"/>
      <c r="H36515" s="2"/>
    </row>
    <row r="36516" spans="2:8">
      <c r="B36516" s="2" t="s">
        <v>36992</v>
      </c>
      <c r="C36516" s="2">
        <v>34</v>
      </c>
      <c r="D36516" s="2" t="s">
        <v>482</v>
      </c>
      <c r="E36516" s="2"/>
      <c r="F36516" s="2"/>
      <c r="G36516" s="2"/>
      <c r="H36516" s="2"/>
    </row>
    <row r="36517" spans="2:8">
      <c r="B36517" s="2" t="s">
        <v>36993</v>
      </c>
      <c r="C36517" s="2">
        <v>34</v>
      </c>
      <c r="D36517" s="2" t="s">
        <v>482</v>
      </c>
      <c r="E36517" s="2"/>
      <c r="F36517" s="2"/>
      <c r="G36517" s="2"/>
      <c r="H36517" s="2"/>
    </row>
    <row r="36518" spans="2:8">
      <c r="B36518" s="2" t="s">
        <v>36994</v>
      </c>
      <c r="C36518" s="2">
        <v>34</v>
      </c>
      <c r="D36518" s="2" t="s">
        <v>482</v>
      </c>
      <c r="E36518" s="2"/>
      <c r="F36518" s="2"/>
      <c r="G36518" s="2"/>
      <c r="H36518" s="2"/>
    </row>
    <row r="36519" spans="2:8">
      <c r="B36519" s="2" t="s">
        <v>36995</v>
      </c>
      <c r="C36519" s="2">
        <v>32</v>
      </c>
      <c r="D36519" s="2" t="s">
        <v>482</v>
      </c>
      <c r="E36519" s="2"/>
      <c r="F36519" s="2"/>
      <c r="G36519" s="2"/>
      <c r="H36519" s="2"/>
    </row>
    <row r="36520" spans="2:8">
      <c r="B36520" s="2" t="s">
        <v>36996</v>
      </c>
      <c r="C36520" s="2">
        <v>30</v>
      </c>
      <c r="D36520" s="2" t="s">
        <v>482</v>
      </c>
      <c r="E36520" s="2"/>
      <c r="F36520" s="2"/>
      <c r="G36520" s="2"/>
      <c r="H36520" s="2"/>
    </row>
    <row r="36521" spans="2:8">
      <c r="B36521" s="2" t="s">
        <v>36997</v>
      </c>
      <c r="C36521" s="2">
        <v>21</v>
      </c>
      <c r="D36521" s="2" t="s">
        <v>482</v>
      </c>
      <c r="E36521" s="2"/>
      <c r="F36521" s="2"/>
      <c r="G36521" s="2"/>
      <c r="H36521" s="2"/>
    </row>
    <row r="36522" spans="2:8">
      <c r="B36522" s="2" t="s">
        <v>36998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36999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37000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37001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37002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37003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37004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37005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37006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37007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37008</v>
      </c>
      <c r="C36532" s="2">
        <v>22</v>
      </c>
      <c r="D36532" s="2" t="s">
        <v>482</v>
      </c>
      <c r="E36532" s="2"/>
      <c r="F36532" s="2"/>
      <c r="G36532" s="2"/>
      <c r="H36532" s="2"/>
    </row>
    <row r="36533" spans="2:8">
      <c r="B36533" s="2" t="s">
        <v>37009</v>
      </c>
      <c r="C36533" s="2">
        <v>22</v>
      </c>
      <c r="D36533" s="2" t="s">
        <v>482</v>
      </c>
      <c r="E36533" s="2"/>
      <c r="F36533" s="2"/>
      <c r="G36533" s="2"/>
      <c r="H36533" s="2"/>
    </row>
    <row r="36534" spans="2:8">
      <c r="B36534" s="2" t="s">
        <v>37010</v>
      </c>
      <c r="C36534" s="2">
        <v>24</v>
      </c>
      <c r="D36534" s="2" t="s">
        <v>482</v>
      </c>
      <c r="E36534" s="2"/>
      <c r="F36534" s="2"/>
      <c r="G36534" s="2"/>
      <c r="H36534" s="2"/>
    </row>
    <row r="36535" spans="2:8">
      <c r="B36535" s="2" t="s">
        <v>37011</v>
      </c>
      <c r="C36535" s="2">
        <v>20</v>
      </c>
      <c r="D36535" s="2" t="s">
        <v>482</v>
      </c>
      <c r="E36535" s="2"/>
      <c r="F36535" s="2"/>
      <c r="G36535" s="2"/>
      <c r="H36535" s="2"/>
    </row>
    <row r="36536" spans="2:8">
      <c r="B36536" s="2" t="s">
        <v>37012</v>
      </c>
      <c r="C36536" s="2">
        <v>20</v>
      </c>
      <c r="D36536" s="2" t="s">
        <v>482</v>
      </c>
      <c r="E36536" s="2"/>
      <c r="F36536" s="2"/>
      <c r="G36536" s="2"/>
      <c r="H36536" s="2"/>
    </row>
    <row r="36537" spans="2:8">
      <c r="B36537" s="2" t="s">
        <v>37013</v>
      </c>
      <c r="C36537" s="2">
        <v>20</v>
      </c>
      <c r="D36537" s="2" t="s">
        <v>482</v>
      </c>
      <c r="E36537" s="2"/>
      <c r="F36537" s="2"/>
      <c r="G36537" s="2"/>
      <c r="H36537" s="2"/>
    </row>
    <row r="36538" spans="2:8">
      <c r="B36538" s="2" t="s">
        <v>37014</v>
      </c>
      <c r="C36538" s="2">
        <v>21</v>
      </c>
      <c r="D36538" s="2" t="s">
        <v>482</v>
      </c>
      <c r="E36538" s="2"/>
      <c r="F36538" s="2"/>
      <c r="G36538" s="2"/>
      <c r="H36538" s="2"/>
    </row>
    <row r="36539" spans="2:8">
      <c r="B36539" s="2" t="s">
        <v>37015</v>
      </c>
      <c r="C36539" s="2">
        <v>21</v>
      </c>
      <c r="D36539" s="2" t="s">
        <v>482</v>
      </c>
      <c r="E36539" s="2"/>
      <c r="F36539" s="2"/>
      <c r="G36539" s="2"/>
      <c r="H36539" s="2"/>
    </row>
    <row r="36540" spans="2:8">
      <c r="B36540" s="2" t="s">
        <v>37016</v>
      </c>
      <c r="C36540" s="2">
        <v>20</v>
      </c>
      <c r="D36540" s="2" t="s">
        <v>482</v>
      </c>
      <c r="E36540" s="2"/>
      <c r="F36540" s="2"/>
      <c r="G36540" s="2"/>
      <c r="H36540" s="2"/>
    </row>
    <row r="36541" spans="2:8">
      <c r="B36541" s="2" t="s">
        <v>37017</v>
      </c>
      <c r="C36541" s="2">
        <v>21</v>
      </c>
      <c r="D36541" s="2" t="s">
        <v>482</v>
      </c>
      <c r="E36541" s="2"/>
      <c r="F36541" s="2"/>
      <c r="G36541" s="2"/>
      <c r="H36541" s="2"/>
    </row>
    <row r="36542" spans="2:8">
      <c r="B36542" s="2" t="s">
        <v>37018</v>
      </c>
      <c r="C36542" s="2">
        <v>22</v>
      </c>
      <c r="D36542" s="2" t="s">
        <v>482</v>
      </c>
      <c r="E36542" s="2"/>
      <c r="F36542" s="2"/>
      <c r="G36542" s="2"/>
      <c r="H36542" s="2"/>
    </row>
    <row r="36543" spans="2:8">
      <c r="B36543" s="2" t="s">
        <v>37019</v>
      </c>
      <c r="C36543" s="2">
        <v>22</v>
      </c>
      <c r="D36543" s="2" t="s">
        <v>482</v>
      </c>
      <c r="E36543" s="2"/>
      <c r="F36543" s="2"/>
      <c r="G36543" s="2"/>
      <c r="H36543" s="2"/>
    </row>
    <row r="36544" spans="2:8">
      <c r="B36544" s="2" t="s">
        <v>37020</v>
      </c>
      <c r="C36544" s="2">
        <v>21</v>
      </c>
      <c r="D36544" s="2" t="s">
        <v>482</v>
      </c>
      <c r="E36544" s="2"/>
      <c r="F36544" s="2"/>
      <c r="G36544" s="2"/>
      <c r="H36544" s="2"/>
    </row>
    <row r="36545" spans="2:8">
      <c r="B36545" s="2" t="s">
        <v>37021</v>
      </c>
      <c r="C36545" s="2">
        <v>21</v>
      </c>
      <c r="D36545" s="2" t="s">
        <v>482</v>
      </c>
      <c r="E36545" s="2"/>
      <c r="F36545" s="2"/>
      <c r="G36545" s="2"/>
      <c r="H36545" s="2"/>
    </row>
    <row r="36546" spans="2:8">
      <c r="B36546" s="2" t="s">
        <v>37022</v>
      </c>
      <c r="C36546" s="2">
        <v>20</v>
      </c>
      <c r="D36546" s="2" t="s">
        <v>482</v>
      </c>
      <c r="E36546" s="2"/>
      <c r="F36546" s="2"/>
      <c r="G36546" s="2"/>
      <c r="H36546" s="2"/>
    </row>
    <row r="36547" spans="2:8">
      <c r="B36547" s="2" t="s">
        <v>37023</v>
      </c>
      <c r="C36547" s="2">
        <v>15</v>
      </c>
      <c r="D36547" s="2" t="s">
        <v>482</v>
      </c>
      <c r="E36547" s="2"/>
      <c r="F36547" s="2"/>
      <c r="G36547" s="2"/>
      <c r="H36547" s="2"/>
    </row>
    <row r="36548" spans="2:8">
      <c r="B36548" s="2" t="s">
        <v>37024</v>
      </c>
      <c r="C36548" s="2">
        <v>15</v>
      </c>
      <c r="D36548" s="2" t="s">
        <v>482</v>
      </c>
      <c r="E36548" s="2"/>
      <c r="F36548" s="2"/>
      <c r="G36548" s="2"/>
      <c r="H36548" s="2"/>
    </row>
    <row r="36549" spans="2:8">
      <c r="B36549" s="2" t="s">
        <v>37025</v>
      </c>
      <c r="C36549" s="2">
        <v>15</v>
      </c>
      <c r="D36549" s="2" t="s">
        <v>482</v>
      </c>
      <c r="E36549" s="2"/>
      <c r="F36549" s="2"/>
      <c r="G36549" s="2"/>
      <c r="H36549" s="2"/>
    </row>
    <row r="36550" spans="2:8">
      <c r="B36550" s="2" t="s">
        <v>37026</v>
      </c>
      <c r="C36550" s="2">
        <v>16</v>
      </c>
      <c r="D36550" s="2" t="s">
        <v>482</v>
      </c>
      <c r="E36550" s="2"/>
      <c r="F36550" s="2"/>
      <c r="G36550" s="2"/>
      <c r="H36550" s="2"/>
    </row>
    <row r="36551" spans="2:8">
      <c r="B36551" s="2" t="s">
        <v>37027</v>
      </c>
      <c r="C36551" s="2">
        <v>18</v>
      </c>
      <c r="D36551" s="2" t="s">
        <v>482</v>
      </c>
      <c r="E36551" s="2"/>
      <c r="F36551" s="2"/>
      <c r="G36551" s="2"/>
      <c r="H36551" s="2"/>
    </row>
    <row r="36552" spans="2:8">
      <c r="B36552" s="2" t="s">
        <v>37028</v>
      </c>
      <c r="C36552" s="2">
        <v>16</v>
      </c>
      <c r="D36552" s="2" t="s">
        <v>482</v>
      </c>
      <c r="E36552" s="2"/>
      <c r="F36552" s="2"/>
      <c r="G36552" s="2"/>
      <c r="H36552" s="2"/>
    </row>
    <row r="36553" spans="2:8">
      <c r="B36553" s="2" t="s">
        <v>37029</v>
      </c>
      <c r="C36553" s="2">
        <v>17</v>
      </c>
      <c r="D36553" s="2" t="s">
        <v>482</v>
      </c>
      <c r="E36553" s="2"/>
      <c r="F36553" s="2"/>
      <c r="G36553" s="2"/>
      <c r="H36553" s="2"/>
    </row>
    <row r="36554" spans="2:8">
      <c r="B36554" s="2" t="s">
        <v>37030</v>
      </c>
      <c r="C36554" s="2">
        <v>19</v>
      </c>
      <c r="D36554" s="2" t="s">
        <v>482</v>
      </c>
      <c r="E36554" s="2"/>
      <c r="F36554" s="2"/>
      <c r="G36554" s="2"/>
      <c r="H36554" s="2"/>
    </row>
    <row r="36555" spans="2:8">
      <c r="B36555" s="2" t="s">
        <v>37031</v>
      </c>
      <c r="C36555" s="2">
        <v>20</v>
      </c>
      <c r="D36555" s="2" t="s">
        <v>482</v>
      </c>
      <c r="E36555" s="2"/>
      <c r="F36555" s="2"/>
      <c r="G36555" s="2"/>
      <c r="H36555" s="2"/>
    </row>
    <row r="36556" spans="2:8">
      <c r="B36556" s="2" t="s">
        <v>37032</v>
      </c>
      <c r="C36556" s="2">
        <v>18</v>
      </c>
      <c r="D36556" s="2" t="s">
        <v>482</v>
      </c>
      <c r="E36556" s="2"/>
      <c r="F36556" s="2"/>
      <c r="G36556" s="2"/>
      <c r="H36556" s="2"/>
    </row>
    <row r="36557" spans="2:8">
      <c r="B36557" s="2" t="s">
        <v>37033</v>
      </c>
      <c r="C36557" s="2">
        <v>17</v>
      </c>
      <c r="D36557" s="2" t="s">
        <v>482</v>
      </c>
      <c r="E36557" s="2"/>
      <c r="F36557" s="2"/>
      <c r="G36557" s="2"/>
      <c r="H36557" s="2"/>
    </row>
    <row r="36558" spans="2:8">
      <c r="B36558" s="2" t="s">
        <v>37034</v>
      </c>
      <c r="C36558" s="2">
        <v>17</v>
      </c>
      <c r="D36558" s="2" t="s">
        <v>482</v>
      </c>
      <c r="E36558" s="2"/>
      <c r="F36558" s="2"/>
      <c r="G36558" s="2"/>
      <c r="H36558" s="2"/>
    </row>
    <row r="36559" spans="2:8">
      <c r="B36559" s="2" t="s">
        <v>37035</v>
      </c>
      <c r="C36559" s="2">
        <v>17</v>
      </c>
      <c r="D36559" s="2" t="s">
        <v>482</v>
      </c>
      <c r="E36559" s="2"/>
      <c r="F36559" s="2"/>
      <c r="G36559" s="2"/>
      <c r="H36559" s="2"/>
    </row>
    <row r="36560" spans="2:8">
      <c r="B36560" s="2" t="s">
        <v>37036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37037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37038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37039</v>
      </c>
      <c r="C36563" s="2">
        <v>22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37040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37041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37042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37043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37044</v>
      </c>
      <c r="C36568" s="2">
        <v>20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37045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37046</v>
      </c>
      <c r="C36570" s="2">
        <v>20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37047</v>
      </c>
      <c r="C36571" s="2">
        <v>19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37048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37049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37050</v>
      </c>
      <c r="C36574" s="2">
        <v>25</v>
      </c>
      <c r="D36574" s="2" t="s">
        <v>482</v>
      </c>
      <c r="E36574" s="2"/>
      <c r="F36574" s="2"/>
      <c r="G36574" s="2"/>
      <c r="H36574" s="2"/>
    </row>
    <row r="36575" spans="2:8">
      <c r="B36575" s="2" t="s">
        <v>37051</v>
      </c>
      <c r="C36575" s="2">
        <v>26</v>
      </c>
      <c r="D36575" s="2" t="s">
        <v>482</v>
      </c>
      <c r="E36575" s="2"/>
      <c r="F36575" s="2"/>
      <c r="G36575" s="2"/>
      <c r="H36575" s="2"/>
    </row>
    <row r="36576" spans="2:8">
      <c r="B36576" s="2" t="s">
        <v>37052</v>
      </c>
      <c r="C36576" s="2">
        <v>28</v>
      </c>
      <c r="D36576" s="2" t="s">
        <v>482</v>
      </c>
      <c r="E36576" s="2"/>
      <c r="F36576" s="2"/>
      <c r="G36576" s="2"/>
      <c r="H36576" s="2"/>
    </row>
    <row r="36577" spans="2:8">
      <c r="B36577" s="2" t="s">
        <v>37053</v>
      </c>
      <c r="C36577" s="2">
        <v>29</v>
      </c>
      <c r="D36577" s="2" t="s">
        <v>482</v>
      </c>
      <c r="E36577" s="2"/>
      <c r="F36577" s="2"/>
      <c r="G36577" s="2"/>
      <c r="H36577" s="2"/>
    </row>
    <row r="36578" spans="2:8">
      <c r="B36578" s="2" t="s">
        <v>37054</v>
      </c>
      <c r="C36578" s="2">
        <v>28</v>
      </c>
      <c r="D36578" s="2" t="s">
        <v>482</v>
      </c>
      <c r="E36578" s="2"/>
      <c r="F36578" s="2"/>
      <c r="G36578" s="2"/>
      <c r="H36578" s="2"/>
    </row>
    <row r="36579" spans="2:8">
      <c r="B36579" s="2" t="s">
        <v>37055</v>
      </c>
      <c r="C36579" s="2">
        <v>27</v>
      </c>
      <c r="D36579" s="2" t="s">
        <v>482</v>
      </c>
      <c r="E36579" s="2"/>
      <c r="F36579" s="2"/>
      <c r="G36579" s="2"/>
      <c r="H36579" s="2"/>
    </row>
    <row r="36580" spans="2:8">
      <c r="B36580" s="2" t="s">
        <v>37056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37057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37058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37059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37060</v>
      </c>
      <c r="C36584" s="2">
        <v>14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37061</v>
      </c>
      <c r="C36585" s="2">
        <v>22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37062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37063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37064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37065</v>
      </c>
      <c r="C36589" s="2">
        <v>39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37066</v>
      </c>
      <c r="C36590" s="2">
        <v>14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37067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37068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37069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37070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37071</v>
      </c>
      <c r="C36595" s="2">
        <v>24</v>
      </c>
      <c r="D36595" s="2" t="s">
        <v>482</v>
      </c>
      <c r="E36595" s="2"/>
      <c r="F36595" s="2"/>
      <c r="G36595" s="2"/>
      <c r="H36595" s="2"/>
    </row>
    <row r="36596" spans="2:8">
      <c r="B36596" s="2" t="s">
        <v>37072</v>
      </c>
      <c r="C36596" s="2">
        <v>24</v>
      </c>
      <c r="D36596" s="2" t="s">
        <v>482</v>
      </c>
      <c r="E36596" s="2"/>
      <c r="F36596" s="2"/>
      <c r="G36596" s="2"/>
      <c r="H36596" s="2"/>
    </row>
    <row r="36597" spans="2:8">
      <c r="B36597" s="2" t="s">
        <v>37073</v>
      </c>
      <c r="C36597" s="2">
        <v>24</v>
      </c>
      <c r="D36597" s="2" t="s">
        <v>482</v>
      </c>
      <c r="E36597" s="2"/>
      <c r="F36597" s="2"/>
      <c r="G36597" s="2"/>
      <c r="H36597" s="2"/>
    </row>
    <row r="36598" spans="2:8">
      <c r="B36598" s="2" t="s">
        <v>37074</v>
      </c>
      <c r="C36598" s="2">
        <v>24</v>
      </c>
      <c r="D36598" s="2" t="s">
        <v>482</v>
      </c>
      <c r="E36598" s="2"/>
      <c r="F36598" s="2"/>
      <c r="G36598" s="2"/>
      <c r="H36598" s="2"/>
    </row>
    <row r="36599" spans="2:8">
      <c r="B36599" s="2" t="s">
        <v>37075</v>
      </c>
      <c r="C36599" s="2">
        <v>23</v>
      </c>
      <c r="D36599" s="2" t="s">
        <v>482</v>
      </c>
      <c r="E36599" s="2"/>
      <c r="F36599" s="2"/>
      <c r="G36599" s="2"/>
      <c r="H36599" s="2"/>
    </row>
    <row r="36600" spans="2:8">
      <c r="B36600" s="2" t="s">
        <v>37076</v>
      </c>
      <c r="C36600" s="2">
        <v>50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37077</v>
      </c>
      <c r="C36601" s="2">
        <v>45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37078</v>
      </c>
      <c r="C36602" s="2">
        <v>41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37079</v>
      </c>
      <c r="C36603" s="2">
        <v>20</v>
      </c>
      <c r="D36603" s="2" t="s">
        <v>482</v>
      </c>
      <c r="E36603" s="2"/>
      <c r="F36603" s="2"/>
      <c r="G36603" s="2"/>
      <c r="H36603" s="2"/>
    </row>
    <row r="36604" spans="2:8">
      <c r="B36604" s="2" t="s">
        <v>37080</v>
      </c>
      <c r="C36604" s="2">
        <v>24</v>
      </c>
      <c r="D36604" s="2" t="s">
        <v>482</v>
      </c>
      <c r="E36604" s="2"/>
      <c r="F36604" s="2"/>
      <c r="G36604" s="2"/>
      <c r="H36604" s="2"/>
    </row>
    <row r="36605" spans="2:8">
      <c r="B36605" s="2" t="s">
        <v>37081</v>
      </c>
      <c r="C36605" s="2">
        <v>27</v>
      </c>
      <c r="D36605" s="2" t="s">
        <v>482</v>
      </c>
      <c r="E36605" s="2"/>
      <c r="F36605" s="2"/>
      <c r="G36605" s="2"/>
      <c r="H36605" s="2"/>
    </row>
    <row r="36606" spans="2:8">
      <c r="B36606" s="2" t="s">
        <v>37082</v>
      </c>
      <c r="C36606" s="2">
        <v>27</v>
      </c>
      <c r="D36606" s="2" t="s">
        <v>482</v>
      </c>
      <c r="E36606" s="2"/>
      <c r="F36606" s="2"/>
      <c r="G36606" s="2"/>
      <c r="H36606" s="2"/>
    </row>
    <row r="36607" spans="2:8">
      <c r="B36607" s="2" t="s">
        <v>37083</v>
      </c>
      <c r="C36607" s="2">
        <v>27</v>
      </c>
      <c r="D36607" s="2" t="s">
        <v>482</v>
      </c>
      <c r="E36607" s="2"/>
      <c r="F36607" s="2"/>
      <c r="G36607" s="2"/>
      <c r="H36607" s="2"/>
    </row>
    <row r="36608" spans="2:8">
      <c r="B36608" s="2" t="s">
        <v>37084</v>
      </c>
      <c r="C36608" s="2">
        <v>27</v>
      </c>
      <c r="D36608" s="2" t="s">
        <v>482</v>
      </c>
      <c r="E36608" s="2"/>
      <c r="F36608" s="2"/>
      <c r="G36608" s="2"/>
      <c r="H36608" s="2"/>
    </row>
    <row r="36609" spans="2:8">
      <c r="B36609" s="2" t="s">
        <v>37085</v>
      </c>
      <c r="C36609" s="2">
        <v>38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37086</v>
      </c>
      <c r="C36610" s="2">
        <v>37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37087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37088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37089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37090</v>
      </c>
      <c r="C36614" s="2">
        <v>22</v>
      </c>
      <c r="D36614" s="2" t="s">
        <v>482</v>
      </c>
      <c r="E36614" s="2"/>
      <c r="F36614" s="2"/>
      <c r="G36614" s="2"/>
      <c r="H36614" s="2"/>
    </row>
    <row r="36615" spans="2:8">
      <c r="B36615" s="2" t="s">
        <v>37091</v>
      </c>
      <c r="C36615" s="2">
        <v>24</v>
      </c>
      <c r="D36615" s="2" t="s">
        <v>482</v>
      </c>
      <c r="E36615" s="2"/>
      <c r="F36615" s="2"/>
      <c r="G36615" s="2"/>
      <c r="H36615" s="2"/>
    </row>
    <row r="36616" spans="2:8">
      <c r="B36616" s="2" t="s">
        <v>37092</v>
      </c>
      <c r="C36616" s="2">
        <v>26</v>
      </c>
      <c r="D36616" s="2" t="s">
        <v>482</v>
      </c>
      <c r="E36616" s="2"/>
      <c r="F36616" s="2"/>
      <c r="G36616" s="2"/>
      <c r="H36616" s="2"/>
    </row>
    <row r="36617" spans="2:8">
      <c r="B36617" s="2" t="s">
        <v>37093</v>
      </c>
      <c r="C36617" s="2">
        <v>26</v>
      </c>
      <c r="D36617" s="2" t="s">
        <v>482</v>
      </c>
      <c r="E36617" s="2"/>
      <c r="F36617" s="2"/>
      <c r="G36617" s="2"/>
      <c r="H36617" s="2"/>
    </row>
    <row r="36618" spans="2:8">
      <c r="B36618" s="2" t="s">
        <v>37094</v>
      </c>
      <c r="C36618" s="2">
        <v>26</v>
      </c>
      <c r="D36618" s="2" t="s">
        <v>482</v>
      </c>
      <c r="E36618" s="2"/>
      <c r="F36618" s="2"/>
      <c r="G36618" s="2"/>
      <c r="H36618" s="2"/>
    </row>
    <row r="36619" spans="2:8">
      <c r="B36619" s="2" t="s">
        <v>37095</v>
      </c>
      <c r="C36619" s="2">
        <v>25</v>
      </c>
      <c r="D36619" s="2" t="s">
        <v>482</v>
      </c>
      <c r="E36619" s="2"/>
      <c r="F36619" s="2"/>
      <c r="G36619" s="2"/>
      <c r="H36619" s="2"/>
    </row>
    <row r="36620" spans="2:8">
      <c r="B36620" s="2" t="s">
        <v>37096</v>
      </c>
      <c r="C36620" s="2">
        <v>24</v>
      </c>
      <c r="D36620" s="2" t="s">
        <v>482</v>
      </c>
      <c r="E36620" s="2"/>
      <c r="F36620" s="2"/>
      <c r="G36620" s="2"/>
      <c r="H36620" s="2"/>
    </row>
    <row r="36621" spans="2:8">
      <c r="B36621" s="2" t="s">
        <v>37097</v>
      </c>
      <c r="C36621" s="2">
        <v>20</v>
      </c>
      <c r="D36621" s="2" t="s">
        <v>482</v>
      </c>
      <c r="E36621" s="2"/>
      <c r="F36621" s="2"/>
      <c r="G36621" s="2"/>
      <c r="H36621" s="2"/>
    </row>
    <row r="36622" spans="2:8">
      <c r="B36622" s="2" t="s">
        <v>37098</v>
      </c>
      <c r="C36622" s="2">
        <v>36</v>
      </c>
      <c r="D36622" s="2" t="s">
        <v>482</v>
      </c>
      <c r="E36622" s="2"/>
      <c r="F36622" s="2"/>
      <c r="G36622" s="2"/>
      <c r="H36622" s="2"/>
    </row>
    <row r="36623" spans="2:8">
      <c r="B36623" s="2" t="s">
        <v>37099</v>
      </c>
      <c r="C36623" s="2">
        <v>37</v>
      </c>
      <c r="D36623" s="2" t="s">
        <v>482</v>
      </c>
      <c r="E36623" s="2"/>
      <c r="F36623" s="2"/>
      <c r="G36623" s="2"/>
      <c r="H36623" s="2"/>
    </row>
    <row r="36624" spans="2:8">
      <c r="B36624" s="2" t="s">
        <v>37100</v>
      </c>
      <c r="C36624" s="2">
        <v>37</v>
      </c>
      <c r="D36624" s="2" t="s">
        <v>482</v>
      </c>
      <c r="E36624" s="2"/>
      <c r="F36624" s="2"/>
      <c r="G36624" s="2"/>
      <c r="H36624" s="2"/>
    </row>
    <row r="36625" spans="2:8">
      <c r="B36625" s="2" t="s">
        <v>37101</v>
      </c>
      <c r="C36625" s="2">
        <v>37</v>
      </c>
      <c r="D36625" s="2" t="s">
        <v>482</v>
      </c>
      <c r="E36625" s="2"/>
      <c r="F36625" s="2"/>
      <c r="G36625" s="2"/>
      <c r="H36625" s="2"/>
    </row>
    <row r="36626" spans="2:8">
      <c r="B36626" s="2" t="s">
        <v>37102</v>
      </c>
      <c r="C36626" s="2">
        <v>28</v>
      </c>
      <c r="D36626" s="2" t="s">
        <v>482</v>
      </c>
      <c r="E36626" s="2"/>
      <c r="F36626" s="2"/>
      <c r="G36626" s="2"/>
      <c r="H36626" s="2"/>
    </row>
    <row r="36627" spans="2:8">
      <c r="B36627" s="2" t="s">
        <v>37103</v>
      </c>
      <c r="C36627" s="2">
        <v>23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37104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37105</v>
      </c>
      <c r="C36629" s="2">
        <v>36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37106</v>
      </c>
      <c r="C36630" s="2">
        <v>39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37107</v>
      </c>
      <c r="C36631" s="2">
        <v>38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37108</v>
      </c>
      <c r="C36632" s="2">
        <v>36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37109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37110</v>
      </c>
      <c r="C36634" s="2">
        <v>34</v>
      </c>
      <c r="D36634" s="2" t="s">
        <v>482</v>
      </c>
      <c r="E36634" s="2"/>
      <c r="F36634" s="2"/>
      <c r="G36634" s="2"/>
      <c r="H36634" s="2"/>
    </row>
    <row r="36635" spans="2:8">
      <c r="B36635" s="2" t="s">
        <v>37111</v>
      </c>
      <c r="C36635" s="2">
        <v>37</v>
      </c>
      <c r="D36635" s="2" t="s">
        <v>482</v>
      </c>
      <c r="E36635" s="2"/>
      <c r="F36635" s="2"/>
      <c r="G36635" s="2"/>
      <c r="H36635" s="2"/>
    </row>
    <row r="36636" spans="2:8">
      <c r="B36636" s="2" t="s">
        <v>37112</v>
      </c>
      <c r="C36636" s="2">
        <v>37</v>
      </c>
      <c r="D36636" s="2" t="s">
        <v>482</v>
      </c>
      <c r="E36636" s="2"/>
      <c r="F36636" s="2"/>
      <c r="G36636" s="2"/>
      <c r="H36636" s="2"/>
    </row>
    <row r="36637" spans="2:8">
      <c r="B36637" s="2" t="s">
        <v>37113</v>
      </c>
      <c r="C36637" s="2">
        <v>36</v>
      </c>
      <c r="D36637" s="2" t="s">
        <v>482</v>
      </c>
      <c r="E36637" s="2"/>
      <c r="F36637" s="2"/>
      <c r="G36637" s="2"/>
      <c r="H36637" s="2"/>
    </row>
    <row r="36638" spans="2:8">
      <c r="B36638" s="2" t="s">
        <v>37114</v>
      </c>
      <c r="C36638" s="2">
        <v>35</v>
      </c>
      <c r="D36638" s="2" t="s">
        <v>482</v>
      </c>
      <c r="E36638" s="2"/>
      <c r="F36638" s="2"/>
      <c r="G36638" s="2"/>
      <c r="H36638" s="2"/>
    </row>
    <row r="36639" spans="2:8">
      <c r="B36639" s="2" t="s">
        <v>37115</v>
      </c>
      <c r="C36639" s="2">
        <v>29</v>
      </c>
      <c r="D36639" s="2" t="s">
        <v>482</v>
      </c>
      <c r="E36639" s="2"/>
      <c r="F36639" s="2"/>
      <c r="G36639" s="2"/>
      <c r="H36639" s="2"/>
    </row>
    <row r="36640" spans="2:8">
      <c r="B36640" s="2" t="s">
        <v>37116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37117</v>
      </c>
      <c r="C36641" s="2">
        <v>31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37118</v>
      </c>
      <c r="C36642" s="2">
        <v>33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37119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37120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37121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37122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37123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37124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37125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37126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37127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37128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37129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37130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37131</v>
      </c>
      <c r="C36655" s="2">
        <v>22</v>
      </c>
      <c r="D36655" s="2" t="s">
        <v>482</v>
      </c>
      <c r="E36655" s="2"/>
      <c r="F36655" s="2"/>
      <c r="G36655" s="2"/>
      <c r="H36655" s="2"/>
    </row>
    <row r="36656" spans="2:8">
      <c r="B36656" s="2" t="s">
        <v>37132</v>
      </c>
      <c r="C36656" s="2">
        <v>24</v>
      </c>
      <c r="D36656" s="2" t="s">
        <v>482</v>
      </c>
      <c r="E36656" s="2"/>
      <c r="F36656" s="2"/>
      <c r="G36656" s="2"/>
      <c r="H36656" s="2"/>
    </row>
    <row r="36657" spans="2:8">
      <c r="B36657" s="2" t="s">
        <v>37133</v>
      </c>
      <c r="C36657" s="2">
        <v>25</v>
      </c>
      <c r="D36657" s="2" t="s">
        <v>482</v>
      </c>
      <c r="E36657" s="2"/>
      <c r="F36657" s="2"/>
      <c r="G36657" s="2"/>
      <c r="H36657" s="2"/>
    </row>
    <row r="36658" spans="2:8">
      <c r="B36658" s="2" t="s">
        <v>37134</v>
      </c>
      <c r="C36658" s="2">
        <v>24</v>
      </c>
      <c r="D36658" s="2" t="s">
        <v>482</v>
      </c>
      <c r="E36658" s="2"/>
      <c r="F36658" s="2"/>
      <c r="G36658" s="2"/>
      <c r="H36658" s="2"/>
    </row>
    <row r="36659" spans="2:8">
      <c r="B36659" s="2" t="s">
        <v>37135</v>
      </c>
      <c r="C36659" s="2">
        <v>27</v>
      </c>
      <c r="D36659" s="2" t="s">
        <v>482</v>
      </c>
      <c r="E36659" s="2"/>
      <c r="F36659" s="2"/>
      <c r="G36659" s="2"/>
      <c r="H36659" s="2"/>
    </row>
    <row r="36660" spans="2:8">
      <c r="B36660" s="2" t="s">
        <v>37136</v>
      </c>
      <c r="C36660" s="2">
        <v>16</v>
      </c>
      <c r="D36660" s="2" t="s">
        <v>482</v>
      </c>
      <c r="E36660" s="2"/>
      <c r="F36660" s="2"/>
      <c r="G36660" s="2"/>
      <c r="H36660" s="2"/>
    </row>
    <row r="36661" spans="2:8">
      <c r="B36661" s="2" t="s">
        <v>37137</v>
      </c>
      <c r="C36661" s="2">
        <v>23</v>
      </c>
      <c r="D36661" s="2" t="s">
        <v>482</v>
      </c>
      <c r="E36661" s="2"/>
      <c r="F36661" s="2"/>
      <c r="G36661" s="2"/>
      <c r="H36661" s="2"/>
    </row>
    <row r="36662" spans="2:8">
      <c r="B36662" s="2" t="s">
        <v>37138</v>
      </c>
      <c r="C36662" s="2">
        <v>23</v>
      </c>
      <c r="D36662" s="2" t="s">
        <v>482</v>
      </c>
      <c r="E36662" s="2"/>
      <c r="F36662" s="2"/>
      <c r="G36662" s="2"/>
      <c r="H36662" s="2"/>
    </row>
    <row r="36663" spans="2:8">
      <c r="B36663" s="2" t="s">
        <v>37139</v>
      </c>
      <c r="C36663" s="2">
        <v>23</v>
      </c>
      <c r="D36663" s="2" t="s">
        <v>482</v>
      </c>
      <c r="E36663" s="2"/>
      <c r="F36663" s="2"/>
      <c r="G36663" s="2"/>
      <c r="H36663" s="2"/>
    </row>
    <row r="36664" spans="2:8">
      <c r="B36664" s="2" t="s">
        <v>37140</v>
      </c>
      <c r="C36664" s="2">
        <v>27</v>
      </c>
      <c r="D36664" s="2" t="s">
        <v>482</v>
      </c>
      <c r="E36664" s="2"/>
      <c r="F36664" s="2"/>
      <c r="G36664" s="2"/>
      <c r="H36664" s="2"/>
    </row>
    <row r="36665" spans="2:8">
      <c r="B36665" s="2" t="s">
        <v>37141</v>
      </c>
      <c r="C36665" s="2">
        <v>30</v>
      </c>
      <c r="D36665" s="2" t="s">
        <v>482</v>
      </c>
      <c r="E36665" s="2"/>
      <c r="F36665" s="2"/>
      <c r="G36665" s="2"/>
      <c r="H36665" s="2"/>
    </row>
    <row r="36666" spans="2:8">
      <c r="B36666" s="2" t="s">
        <v>37142</v>
      </c>
      <c r="C36666" s="2">
        <v>28</v>
      </c>
      <c r="D36666" s="2" t="s">
        <v>482</v>
      </c>
      <c r="E36666" s="2"/>
      <c r="F36666" s="2"/>
      <c r="G36666" s="2"/>
      <c r="H36666" s="2"/>
    </row>
    <row r="36667" spans="2:8">
      <c r="B36667" s="2" t="s">
        <v>37143</v>
      </c>
      <c r="C36667" s="2">
        <v>25</v>
      </c>
      <c r="D36667" s="2" t="s">
        <v>482</v>
      </c>
      <c r="E36667" s="2"/>
      <c r="F36667" s="2"/>
      <c r="G36667" s="2"/>
      <c r="H36667" s="2"/>
    </row>
    <row r="36668" spans="2:8">
      <c r="B36668" s="2" t="s">
        <v>37144</v>
      </c>
      <c r="C36668" s="2">
        <v>28</v>
      </c>
      <c r="D36668" s="2" t="s">
        <v>482</v>
      </c>
      <c r="E36668" s="2"/>
      <c r="F36668" s="2"/>
      <c r="G36668" s="2"/>
      <c r="H36668" s="2"/>
    </row>
    <row r="36669" spans="2:8">
      <c r="B36669" s="2" t="s">
        <v>37145</v>
      </c>
      <c r="C36669" s="2">
        <v>27</v>
      </c>
      <c r="D36669" s="2" t="s">
        <v>482</v>
      </c>
      <c r="E36669" s="2"/>
      <c r="F36669" s="2"/>
      <c r="G36669" s="2"/>
      <c r="H36669" s="2"/>
    </row>
    <row r="36670" spans="2:8">
      <c r="B36670" s="2" t="s">
        <v>37146</v>
      </c>
      <c r="C36670" s="2">
        <v>26</v>
      </c>
      <c r="D36670" s="2" t="s">
        <v>482</v>
      </c>
      <c r="E36670" s="2"/>
      <c r="F36670" s="2"/>
      <c r="G36670" s="2"/>
      <c r="H36670" s="2"/>
    </row>
    <row r="36671" spans="2:8">
      <c r="B36671" s="2" t="s">
        <v>37147</v>
      </c>
      <c r="C36671" s="2">
        <v>31</v>
      </c>
      <c r="D36671" s="2" t="s">
        <v>482</v>
      </c>
      <c r="E36671" s="2"/>
      <c r="F36671" s="2"/>
      <c r="G36671" s="2"/>
      <c r="H36671" s="2"/>
    </row>
    <row r="36672" spans="2:8">
      <c r="B36672" s="2" t="s">
        <v>37148</v>
      </c>
      <c r="C36672" s="2">
        <v>30</v>
      </c>
      <c r="D36672" s="2" t="s">
        <v>482</v>
      </c>
      <c r="E36672" s="2"/>
      <c r="F36672" s="2"/>
      <c r="G36672" s="2"/>
      <c r="H36672" s="2"/>
    </row>
    <row r="36673" spans="2:8">
      <c r="B36673" s="2" t="s">
        <v>37149</v>
      </c>
      <c r="C36673" s="2">
        <v>28</v>
      </c>
      <c r="D36673" s="2" t="s">
        <v>482</v>
      </c>
      <c r="E36673" s="2"/>
      <c r="F36673" s="2"/>
      <c r="G36673" s="2"/>
      <c r="H36673" s="2"/>
    </row>
    <row r="36674" spans="2:8">
      <c r="B36674" s="2" t="s">
        <v>37150</v>
      </c>
      <c r="C36674" s="2">
        <v>27</v>
      </c>
      <c r="D36674" s="2" t="s">
        <v>482</v>
      </c>
      <c r="E36674" s="2"/>
      <c r="F36674" s="2"/>
      <c r="G36674" s="2"/>
      <c r="H36674" s="2"/>
    </row>
    <row r="36675" spans="2:8">
      <c r="B36675" s="2" t="s">
        <v>37151</v>
      </c>
      <c r="C36675" s="2">
        <v>27</v>
      </c>
      <c r="D36675" s="2" t="s">
        <v>482</v>
      </c>
      <c r="E36675" s="2"/>
      <c r="F36675" s="2"/>
      <c r="G36675" s="2"/>
      <c r="H36675" s="2"/>
    </row>
    <row r="36676" spans="2:8">
      <c r="B36676" s="2" t="s">
        <v>37152</v>
      </c>
      <c r="C36676" s="2">
        <v>26</v>
      </c>
      <c r="D36676" s="2" t="s">
        <v>482</v>
      </c>
      <c r="E36676" s="2"/>
      <c r="F36676" s="2"/>
      <c r="G36676" s="2"/>
      <c r="H36676" s="2"/>
    </row>
    <row r="36677" spans="2:8">
      <c r="B36677" s="2" t="s">
        <v>37153</v>
      </c>
      <c r="C36677" s="2">
        <v>26</v>
      </c>
      <c r="D36677" s="2" t="s">
        <v>482</v>
      </c>
      <c r="E36677" s="2"/>
      <c r="F36677" s="2"/>
      <c r="G36677" s="2"/>
      <c r="H36677" s="2"/>
    </row>
    <row r="36678" spans="2:8">
      <c r="B36678" s="2" t="s">
        <v>37154</v>
      </c>
      <c r="C36678" s="2">
        <v>21</v>
      </c>
      <c r="D36678" s="2" t="s">
        <v>482</v>
      </c>
      <c r="E36678" s="2"/>
      <c r="F36678" s="2"/>
      <c r="G36678" s="2"/>
      <c r="H36678" s="2"/>
    </row>
    <row r="36679" spans="2:8">
      <c r="B36679" s="2" t="s">
        <v>37155</v>
      </c>
      <c r="C36679" s="2">
        <v>20</v>
      </c>
      <c r="D36679" s="2" t="s">
        <v>482</v>
      </c>
      <c r="E36679" s="2"/>
      <c r="F36679" s="2"/>
      <c r="G36679" s="2"/>
      <c r="H36679" s="2"/>
    </row>
    <row r="36680" spans="2:8">
      <c r="B36680" s="2" t="s">
        <v>37156</v>
      </c>
      <c r="C36680" s="2">
        <v>24</v>
      </c>
      <c r="D36680" s="2" t="s">
        <v>482</v>
      </c>
      <c r="E36680" s="2"/>
      <c r="F36680" s="2"/>
      <c r="G36680" s="2"/>
      <c r="H36680" s="2"/>
    </row>
    <row r="36681" spans="2:8">
      <c r="B36681" s="2" t="s">
        <v>37157</v>
      </c>
      <c r="C36681" s="2">
        <v>22</v>
      </c>
      <c r="D36681" s="2" t="s">
        <v>482</v>
      </c>
      <c r="E36681" s="2"/>
      <c r="F36681" s="2"/>
      <c r="G36681" s="2"/>
      <c r="H36681" s="2"/>
    </row>
    <row r="36682" spans="2:8">
      <c r="B36682" s="2" t="s">
        <v>37158</v>
      </c>
      <c r="C36682" s="2">
        <v>23</v>
      </c>
      <c r="D36682" s="2" t="s">
        <v>482</v>
      </c>
      <c r="E36682" s="2"/>
      <c r="F36682" s="2"/>
      <c r="G36682" s="2"/>
      <c r="H36682" s="2"/>
    </row>
    <row r="36683" spans="2:8">
      <c r="B36683" s="2" t="s">
        <v>37159</v>
      </c>
      <c r="C36683" s="2">
        <v>34</v>
      </c>
      <c r="D36683" s="2" t="s">
        <v>482</v>
      </c>
      <c r="E36683" s="2"/>
      <c r="F36683" s="2"/>
      <c r="G36683" s="2"/>
      <c r="H36683" s="2"/>
    </row>
    <row r="36684" spans="2:8">
      <c r="B36684" s="2" t="s">
        <v>37160</v>
      </c>
      <c r="C36684" s="2">
        <v>35</v>
      </c>
      <c r="D36684" s="2" t="s">
        <v>482</v>
      </c>
      <c r="E36684" s="2"/>
      <c r="F36684" s="2"/>
      <c r="G36684" s="2"/>
      <c r="H36684" s="2"/>
    </row>
    <row r="36685" spans="2:8">
      <c r="B36685" s="2" t="s">
        <v>37161</v>
      </c>
      <c r="C36685" s="2">
        <v>36</v>
      </c>
      <c r="D36685" s="2" t="s">
        <v>482</v>
      </c>
      <c r="E36685" s="2"/>
      <c r="F36685" s="2"/>
      <c r="G36685" s="2"/>
      <c r="H36685" s="2"/>
    </row>
    <row r="36686" spans="2:8">
      <c r="B36686" s="2" t="s">
        <v>37162</v>
      </c>
      <c r="C36686" s="2">
        <v>37</v>
      </c>
      <c r="D36686" s="2" t="s">
        <v>482</v>
      </c>
      <c r="E36686" s="2"/>
      <c r="F36686" s="2"/>
      <c r="G36686" s="2"/>
      <c r="H36686" s="2"/>
    </row>
    <row r="36687" spans="2:8">
      <c r="B36687" s="2" t="s">
        <v>37163</v>
      </c>
      <c r="C36687" s="2">
        <v>37</v>
      </c>
      <c r="D36687" s="2" t="s">
        <v>482</v>
      </c>
      <c r="E36687" s="2"/>
      <c r="F36687" s="2"/>
      <c r="G36687" s="2"/>
      <c r="H36687" s="2"/>
    </row>
    <row r="36688" spans="2:8">
      <c r="B36688" s="2" t="s">
        <v>37164</v>
      </c>
      <c r="C36688" s="2">
        <v>32</v>
      </c>
      <c r="D36688" s="2" t="s">
        <v>482</v>
      </c>
      <c r="E36688" s="2"/>
      <c r="F36688" s="2"/>
      <c r="G36688" s="2"/>
      <c r="H36688" s="2"/>
    </row>
    <row r="36689" spans="2:8">
      <c r="B36689" s="2" t="s">
        <v>37165</v>
      </c>
      <c r="C36689" s="2">
        <v>27</v>
      </c>
      <c r="D36689" s="2" t="s">
        <v>482</v>
      </c>
      <c r="E36689" s="2"/>
      <c r="F36689" s="2"/>
      <c r="G36689" s="2"/>
      <c r="H36689" s="2"/>
    </row>
    <row r="36690" spans="2:8">
      <c r="B36690" s="2" t="s">
        <v>37166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37167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37168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37169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37170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37171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37172</v>
      </c>
      <c r="C36696" s="2">
        <v>30</v>
      </c>
      <c r="D36696" s="2" t="s">
        <v>482</v>
      </c>
      <c r="E36696" s="2"/>
      <c r="F36696" s="2"/>
      <c r="G36696" s="2"/>
      <c r="H36696" s="2"/>
    </row>
    <row r="36697" spans="2:8">
      <c r="B36697" s="2" t="s">
        <v>37173</v>
      </c>
      <c r="C36697" s="2">
        <v>30</v>
      </c>
      <c r="D36697" s="2" t="s">
        <v>482</v>
      </c>
      <c r="E36697" s="2"/>
      <c r="F36697" s="2"/>
      <c r="G36697" s="2"/>
      <c r="H36697" s="2"/>
    </row>
    <row r="36698" spans="2:8">
      <c r="B36698" s="2" t="s">
        <v>37174</v>
      </c>
      <c r="C36698" s="2">
        <v>31</v>
      </c>
      <c r="D36698" s="2" t="s">
        <v>482</v>
      </c>
      <c r="E36698" s="2"/>
      <c r="F36698" s="2"/>
      <c r="G36698" s="2"/>
      <c r="H36698" s="2"/>
    </row>
    <row r="36699" spans="2:8">
      <c r="B36699" s="2" t="s">
        <v>37175</v>
      </c>
      <c r="C36699" s="2">
        <v>31</v>
      </c>
      <c r="D36699" s="2" t="s">
        <v>482</v>
      </c>
      <c r="E36699" s="2"/>
      <c r="F36699" s="2"/>
      <c r="G36699" s="2"/>
      <c r="H36699" s="2"/>
    </row>
    <row r="36700" spans="2:8">
      <c r="B36700" s="2" t="s">
        <v>37176</v>
      </c>
      <c r="C36700" s="2">
        <v>32</v>
      </c>
      <c r="D36700" s="2" t="s">
        <v>482</v>
      </c>
      <c r="E36700" s="2"/>
      <c r="F36700" s="2"/>
      <c r="G36700" s="2"/>
      <c r="H36700" s="2"/>
    </row>
    <row r="36701" spans="2:8">
      <c r="B36701" s="2" t="s">
        <v>37177</v>
      </c>
      <c r="C36701" s="2">
        <v>16</v>
      </c>
      <c r="D36701" s="2" t="s">
        <v>482</v>
      </c>
      <c r="E36701" s="2"/>
      <c r="F36701" s="2"/>
      <c r="G36701" s="2"/>
      <c r="H36701" s="2"/>
    </row>
    <row r="36702" spans="2:8">
      <c r="B36702" s="2" t="s">
        <v>37178</v>
      </c>
      <c r="C36702" s="2">
        <v>19</v>
      </c>
      <c r="D36702" s="2" t="s">
        <v>482</v>
      </c>
      <c r="E36702" s="2"/>
      <c r="F36702" s="2"/>
      <c r="G36702" s="2"/>
      <c r="H36702" s="2"/>
    </row>
    <row r="36703" spans="2:8">
      <c r="B36703" s="2" t="s">
        <v>37179</v>
      </c>
      <c r="C36703" s="2">
        <v>18</v>
      </c>
      <c r="D36703" s="2" t="s">
        <v>482</v>
      </c>
      <c r="E36703" s="2"/>
      <c r="F36703" s="2"/>
      <c r="G36703" s="2"/>
      <c r="H36703" s="2"/>
    </row>
    <row r="36704" spans="2:8">
      <c r="B36704" s="2" t="s">
        <v>37180</v>
      </c>
      <c r="C36704" s="2">
        <v>17</v>
      </c>
      <c r="D36704" s="2" t="s">
        <v>482</v>
      </c>
      <c r="E36704" s="2"/>
      <c r="F36704" s="2"/>
      <c r="G36704" s="2"/>
      <c r="H36704" s="2"/>
    </row>
    <row r="36705" spans="2:8">
      <c r="B36705" s="2" t="s">
        <v>37181</v>
      </c>
      <c r="C36705" s="2">
        <v>18</v>
      </c>
      <c r="D36705" s="2" t="s">
        <v>482</v>
      </c>
      <c r="E36705" s="2"/>
      <c r="F36705" s="2"/>
      <c r="G36705" s="2"/>
      <c r="H36705" s="2"/>
    </row>
    <row r="36706" spans="2:8">
      <c r="B36706" s="2" t="s">
        <v>37182</v>
      </c>
      <c r="C36706" s="2">
        <v>17</v>
      </c>
      <c r="D36706" s="2" t="s">
        <v>482</v>
      </c>
      <c r="E36706" s="2"/>
      <c r="F36706" s="2"/>
      <c r="G36706" s="2"/>
      <c r="H36706" s="2"/>
    </row>
    <row r="36707" spans="2:8">
      <c r="B36707" s="2" t="s">
        <v>37183</v>
      </c>
      <c r="C36707" s="2">
        <v>15</v>
      </c>
      <c r="D36707" s="2" t="s">
        <v>482</v>
      </c>
      <c r="E36707" s="2"/>
      <c r="F36707" s="2"/>
      <c r="G36707" s="2"/>
      <c r="H36707" s="2"/>
    </row>
    <row r="36708" spans="2:8">
      <c r="B36708" s="2" t="s">
        <v>37184</v>
      </c>
      <c r="C36708" s="2">
        <v>26</v>
      </c>
      <c r="D36708" s="2" t="s">
        <v>482</v>
      </c>
      <c r="E36708" s="2"/>
      <c r="F36708" s="2"/>
      <c r="G36708" s="2"/>
      <c r="H36708" s="2"/>
    </row>
    <row r="36709" spans="2:8">
      <c r="B36709" s="2" t="s">
        <v>37185</v>
      </c>
      <c r="C36709" s="2">
        <v>28</v>
      </c>
      <c r="D36709" s="2" t="s">
        <v>482</v>
      </c>
      <c r="E36709" s="2"/>
      <c r="F36709" s="2"/>
      <c r="G36709" s="2"/>
      <c r="H36709" s="2"/>
    </row>
    <row r="36710" spans="2:8">
      <c r="B36710" s="2" t="s">
        <v>37186</v>
      </c>
      <c r="C36710" s="2">
        <v>28</v>
      </c>
      <c r="D36710" s="2" t="s">
        <v>482</v>
      </c>
      <c r="E36710" s="2"/>
      <c r="F36710" s="2"/>
      <c r="G36710" s="2"/>
      <c r="H36710" s="2"/>
    </row>
    <row r="36711" spans="2:8">
      <c r="B36711" s="2" t="s">
        <v>37187</v>
      </c>
      <c r="C36711" s="2">
        <v>28</v>
      </c>
      <c r="D36711" s="2" t="s">
        <v>482</v>
      </c>
      <c r="E36711" s="2"/>
      <c r="F36711" s="2"/>
      <c r="G36711" s="2"/>
      <c r="H36711" s="2"/>
    </row>
    <row r="36712" spans="2:8">
      <c r="B36712" s="2" t="s">
        <v>37188</v>
      </c>
      <c r="C36712" s="2">
        <v>28</v>
      </c>
      <c r="D36712" s="2" t="s">
        <v>482</v>
      </c>
      <c r="E36712" s="2"/>
      <c r="F36712" s="2"/>
      <c r="G36712" s="2"/>
      <c r="H36712" s="2"/>
    </row>
    <row r="36713" spans="2:8">
      <c r="B36713" s="2" t="s">
        <v>37189</v>
      </c>
      <c r="C36713" s="2">
        <v>28</v>
      </c>
      <c r="D36713" s="2" t="s">
        <v>482</v>
      </c>
      <c r="E36713" s="2"/>
      <c r="F36713" s="2"/>
      <c r="G36713" s="2"/>
      <c r="H36713" s="2"/>
    </row>
    <row r="36714" spans="2:8">
      <c r="B36714" s="2" t="s">
        <v>37190</v>
      </c>
      <c r="C36714" s="2">
        <v>18</v>
      </c>
      <c r="D36714" s="2" t="s">
        <v>482</v>
      </c>
      <c r="E36714" s="2"/>
      <c r="F36714" s="2"/>
      <c r="G36714" s="2"/>
      <c r="H36714" s="2"/>
    </row>
    <row r="36715" spans="2:8">
      <c r="B36715" s="2" t="s">
        <v>37191</v>
      </c>
      <c r="C36715" s="2">
        <v>29</v>
      </c>
      <c r="D36715" s="2" t="s">
        <v>482</v>
      </c>
      <c r="E36715" s="2"/>
      <c r="F36715" s="2"/>
      <c r="G36715" s="2"/>
      <c r="H36715" s="2"/>
    </row>
    <row r="36716" spans="2:8">
      <c r="B36716" s="2" t="s">
        <v>37192</v>
      </c>
      <c r="C36716" s="2">
        <v>30</v>
      </c>
      <c r="D36716" s="2" t="s">
        <v>482</v>
      </c>
      <c r="E36716" s="2"/>
      <c r="F36716" s="2"/>
      <c r="G36716" s="2"/>
      <c r="H36716" s="2"/>
    </row>
    <row r="36717" spans="2:8">
      <c r="B36717" s="2" t="s">
        <v>37193</v>
      </c>
      <c r="C36717" s="2">
        <v>29</v>
      </c>
      <c r="D36717" s="2" t="s">
        <v>482</v>
      </c>
      <c r="E36717" s="2"/>
      <c r="F36717" s="2"/>
      <c r="G36717" s="2"/>
      <c r="H36717" s="2"/>
    </row>
    <row r="36718" spans="2:8">
      <c r="B36718" s="2" t="s">
        <v>37194</v>
      </c>
      <c r="C36718" s="2">
        <v>30</v>
      </c>
      <c r="D36718" s="2" t="s">
        <v>482</v>
      </c>
      <c r="E36718" s="2"/>
      <c r="F36718" s="2"/>
      <c r="G36718" s="2"/>
      <c r="H36718" s="2"/>
    </row>
    <row r="36719" spans="2:8">
      <c r="B36719" s="2" t="s">
        <v>37195</v>
      </c>
      <c r="C36719" s="2">
        <v>30</v>
      </c>
      <c r="D36719" s="2" t="s">
        <v>482</v>
      </c>
      <c r="E36719" s="2"/>
      <c r="F36719" s="2"/>
      <c r="G36719" s="2"/>
      <c r="H36719" s="2"/>
    </row>
    <row r="36720" spans="2:8">
      <c r="B36720" s="2" t="s">
        <v>37196</v>
      </c>
      <c r="C36720" s="2">
        <v>31</v>
      </c>
      <c r="D36720" s="2" t="s">
        <v>482</v>
      </c>
      <c r="E36720" s="2"/>
      <c r="F36720" s="2"/>
      <c r="G36720" s="2"/>
      <c r="H36720" s="2"/>
    </row>
    <row r="36721" spans="2:8">
      <c r="B36721" s="2" t="s">
        <v>37197</v>
      </c>
      <c r="C36721" s="2">
        <v>31</v>
      </c>
      <c r="D36721" s="2" t="s">
        <v>482</v>
      </c>
      <c r="E36721" s="2"/>
      <c r="F36721" s="2"/>
      <c r="G36721" s="2"/>
      <c r="H36721" s="2"/>
    </row>
    <row r="36722" spans="2:8">
      <c r="B36722" s="2" t="s">
        <v>37198</v>
      </c>
      <c r="C36722" s="2">
        <v>29</v>
      </c>
      <c r="D36722" s="2" t="s">
        <v>482</v>
      </c>
      <c r="E36722" s="2"/>
      <c r="F36722" s="2"/>
      <c r="G36722" s="2"/>
      <c r="H36722" s="2"/>
    </row>
    <row r="36723" spans="2:8">
      <c r="B36723" s="2" t="s">
        <v>37199</v>
      </c>
      <c r="C36723" s="2">
        <v>22</v>
      </c>
      <c r="D36723" s="2" t="s">
        <v>482</v>
      </c>
      <c r="E36723" s="2"/>
      <c r="F36723" s="2"/>
      <c r="G36723" s="2"/>
      <c r="H36723" s="2"/>
    </row>
    <row r="36724" spans="2:8">
      <c r="B36724" s="2" t="s">
        <v>37200</v>
      </c>
      <c r="C36724" s="2">
        <v>17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37201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37202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37203</v>
      </c>
      <c r="C36727" s="2">
        <v>35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37204</v>
      </c>
      <c r="C36728" s="2">
        <v>34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37205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37206</v>
      </c>
      <c r="C36730" s="2">
        <v>28</v>
      </c>
      <c r="D36730" s="2" t="s">
        <v>482</v>
      </c>
      <c r="E36730" s="2"/>
      <c r="F36730" s="2"/>
      <c r="G36730" s="2"/>
      <c r="H36730" s="2"/>
    </row>
    <row r="36731" spans="2:8">
      <c r="B36731" s="2" t="s">
        <v>37207</v>
      </c>
      <c r="C36731" s="2">
        <v>28</v>
      </c>
      <c r="D36731" s="2" t="s">
        <v>482</v>
      </c>
      <c r="E36731" s="2"/>
      <c r="F36731" s="2"/>
      <c r="G36731" s="2"/>
      <c r="H36731" s="2"/>
    </row>
    <row r="36732" spans="2:8">
      <c r="B36732" s="2" t="s">
        <v>37208</v>
      </c>
      <c r="C36732" s="2">
        <v>28</v>
      </c>
      <c r="D36732" s="2" t="s">
        <v>482</v>
      </c>
      <c r="E36732" s="2"/>
      <c r="F36732" s="2"/>
      <c r="G36732" s="2"/>
      <c r="H36732" s="2"/>
    </row>
    <row r="36733" spans="2:8">
      <c r="B36733" s="2" t="s">
        <v>37209</v>
      </c>
      <c r="C36733" s="2">
        <v>27</v>
      </c>
      <c r="D36733" s="2" t="s">
        <v>482</v>
      </c>
      <c r="E36733" s="2"/>
      <c r="F36733" s="2"/>
      <c r="G36733" s="2"/>
      <c r="H36733" s="2"/>
    </row>
    <row r="36734" spans="2:8">
      <c r="B36734" s="2" t="s">
        <v>37210</v>
      </c>
      <c r="C36734" s="2">
        <v>26</v>
      </c>
      <c r="D36734" s="2" t="s">
        <v>482</v>
      </c>
      <c r="E36734" s="2"/>
      <c r="F36734" s="2"/>
      <c r="G36734" s="2"/>
      <c r="H36734" s="2"/>
    </row>
    <row r="36735" spans="2:8">
      <c r="B36735" s="2" t="s">
        <v>37211</v>
      </c>
      <c r="C36735" s="2">
        <v>25</v>
      </c>
      <c r="D36735" s="2" t="s">
        <v>482</v>
      </c>
      <c r="E36735" s="2"/>
      <c r="F36735" s="2"/>
      <c r="G36735" s="2"/>
      <c r="H36735" s="2"/>
    </row>
    <row r="36736" spans="2:8">
      <c r="B36736" s="2" t="s">
        <v>37212</v>
      </c>
      <c r="C36736" s="2">
        <v>25</v>
      </c>
      <c r="D36736" s="2" t="s">
        <v>482</v>
      </c>
      <c r="E36736" s="2"/>
      <c r="F36736" s="2"/>
      <c r="G36736" s="2"/>
      <c r="H36736" s="2"/>
    </row>
    <row r="36737" spans="2:8">
      <c r="B36737" s="2" t="s">
        <v>37213</v>
      </c>
      <c r="C36737" s="2">
        <v>25</v>
      </c>
      <c r="D36737" s="2" t="s">
        <v>482</v>
      </c>
      <c r="E36737" s="2"/>
      <c r="F36737" s="2"/>
      <c r="G36737" s="2"/>
      <c r="H36737" s="2"/>
    </row>
    <row r="36738" spans="2:8">
      <c r="B36738" s="2" t="s">
        <v>37214</v>
      </c>
      <c r="C36738" s="2">
        <v>22</v>
      </c>
      <c r="D36738" s="2" t="s">
        <v>482</v>
      </c>
      <c r="E36738" s="2"/>
      <c r="F36738" s="2"/>
      <c r="G36738" s="2"/>
      <c r="H36738" s="2"/>
    </row>
    <row r="36739" spans="2:8">
      <c r="B36739" s="2" t="s">
        <v>37215</v>
      </c>
      <c r="C36739" s="2">
        <v>14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37216</v>
      </c>
      <c r="C36740" s="2">
        <v>13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37217</v>
      </c>
      <c r="C36741" s="2">
        <v>23</v>
      </c>
      <c r="D36741" s="2" t="s">
        <v>482</v>
      </c>
      <c r="E36741" s="2"/>
      <c r="F36741" s="2"/>
      <c r="G36741" s="2"/>
      <c r="H36741" s="2"/>
    </row>
    <row r="36742" spans="2:8">
      <c r="B36742" s="2" t="s">
        <v>37218</v>
      </c>
      <c r="C36742" s="2">
        <v>26</v>
      </c>
      <c r="D36742" s="2" t="s">
        <v>482</v>
      </c>
      <c r="E36742" s="2"/>
      <c r="F36742" s="2"/>
      <c r="G36742" s="2"/>
      <c r="H36742" s="2"/>
    </row>
    <row r="36743" spans="2:8">
      <c r="B36743" s="2" t="s">
        <v>37219</v>
      </c>
      <c r="C36743" s="2">
        <v>26</v>
      </c>
      <c r="D36743" s="2" t="s">
        <v>482</v>
      </c>
      <c r="E36743" s="2"/>
      <c r="F36743" s="2"/>
      <c r="G36743" s="2"/>
      <c r="H36743" s="2"/>
    </row>
    <row r="36744" spans="2:8">
      <c r="B36744" s="2" t="s">
        <v>37220</v>
      </c>
      <c r="C36744" s="2">
        <v>25</v>
      </c>
      <c r="D36744" s="2" t="s">
        <v>482</v>
      </c>
      <c r="E36744" s="2"/>
      <c r="F36744" s="2"/>
      <c r="G36744" s="2"/>
      <c r="H36744" s="2"/>
    </row>
    <row r="36745" spans="2:8">
      <c r="B36745" s="2" t="s">
        <v>37221</v>
      </c>
      <c r="C36745" s="2">
        <v>25</v>
      </c>
      <c r="D36745" s="2" t="s">
        <v>482</v>
      </c>
      <c r="E36745" s="2"/>
      <c r="F36745" s="2"/>
      <c r="G36745" s="2"/>
      <c r="H36745" s="2"/>
    </row>
    <row r="36746" spans="2:8">
      <c r="B36746" s="2" t="s">
        <v>37222</v>
      </c>
      <c r="C36746" s="2">
        <v>25</v>
      </c>
      <c r="D36746" s="2" t="s">
        <v>482</v>
      </c>
      <c r="E36746" s="2"/>
      <c r="F36746" s="2"/>
      <c r="G36746" s="2"/>
      <c r="H36746" s="2"/>
    </row>
    <row r="36747" spans="2:8">
      <c r="B36747" s="2" t="s">
        <v>37223</v>
      </c>
      <c r="C36747" s="2">
        <v>24</v>
      </c>
      <c r="D36747" s="2" t="s">
        <v>482</v>
      </c>
      <c r="E36747" s="2"/>
      <c r="F36747" s="2"/>
      <c r="G36747" s="2"/>
      <c r="H36747" s="2"/>
    </row>
    <row r="36748" spans="2:8">
      <c r="B36748" s="2" t="s">
        <v>37224</v>
      </c>
      <c r="C36748" s="2">
        <v>24</v>
      </c>
      <c r="D36748" s="2" t="s">
        <v>482</v>
      </c>
      <c r="E36748" s="2"/>
      <c r="F36748" s="2"/>
      <c r="G36748" s="2"/>
      <c r="H36748" s="2"/>
    </row>
    <row r="36749" spans="2:8">
      <c r="B36749" s="2" t="s">
        <v>37225</v>
      </c>
      <c r="C36749" s="2">
        <v>14</v>
      </c>
      <c r="D36749" s="2" t="s">
        <v>482</v>
      </c>
      <c r="E36749" s="2"/>
      <c r="F36749" s="2"/>
      <c r="G36749" s="2"/>
      <c r="H36749" s="2"/>
    </row>
    <row r="36750" spans="2:8">
      <c r="B36750" s="2" t="s">
        <v>37226</v>
      </c>
      <c r="C36750" s="2">
        <v>16</v>
      </c>
      <c r="D36750" s="2" t="s">
        <v>482</v>
      </c>
      <c r="E36750" s="2"/>
      <c r="F36750" s="2"/>
      <c r="G36750" s="2"/>
      <c r="H36750" s="2"/>
    </row>
    <row r="36751" spans="2:8">
      <c r="B36751" s="2" t="s">
        <v>37227</v>
      </c>
      <c r="C36751" s="2">
        <v>17</v>
      </c>
      <c r="D36751" s="2" t="s">
        <v>482</v>
      </c>
      <c r="E36751" s="2"/>
      <c r="F36751" s="2"/>
      <c r="G36751" s="2"/>
      <c r="H36751" s="2"/>
    </row>
    <row r="36752" spans="2:8">
      <c r="B36752" s="2" t="s">
        <v>37228</v>
      </c>
      <c r="C36752" s="2">
        <v>20</v>
      </c>
      <c r="D36752" s="2" t="s">
        <v>482</v>
      </c>
      <c r="E36752" s="2"/>
      <c r="F36752" s="2"/>
      <c r="G36752" s="2"/>
      <c r="H36752" s="2"/>
    </row>
    <row r="36753" spans="2:8">
      <c r="B36753" s="2" t="s">
        <v>37229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37230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37231</v>
      </c>
      <c r="C36755" s="2">
        <v>16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37232</v>
      </c>
      <c r="C36756" s="2">
        <v>15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37233</v>
      </c>
      <c r="C36757" s="2">
        <v>14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37234</v>
      </c>
      <c r="C36758" s="2">
        <v>21</v>
      </c>
      <c r="D36758" s="2" t="s">
        <v>482</v>
      </c>
      <c r="E36758" s="2"/>
      <c r="F36758" s="2"/>
      <c r="G36758" s="2"/>
      <c r="H36758" s="2"/>
    </row>
    <row r="36759" spans="2:8">
      <c r="B36759" s="2" t="s">
        <v>37235</v>
      </c>
      <c r="C36759" s="2">
        <v>23</v>
      </c>
      <c r="D36759" s="2" t="s">
        <v>482</v>
      </c>
      <c r="E36759" s="2"/>
      <c r="F36759" s="2"/>
      <c r="G36759" s="2"/>
      <c r="H36759" s="2"/>
    </row>
    <row r="36760" spans="2:8">
      <c r="B36760" s="2" t="s">
        <v>37236</v>
      </c>
      <c r="C36760" s="2">
        <v>25</v>
      </c>
      <c r="D36760" s="2" t="s">
        <v>482</v>
      </c>
      <c r="E36760" s="2"/>
      <c r="F36760" s="2"/>
      <c r="G36760" s="2"/>
      <c r="H36760" s="2"/>
    </row>
    <row r="36761" spans="2:8">
      <c r="B36761" s="2" t="s">
        <v>37237</v>
      </c>
      <c r="C36761" s="2">
        <v>26</v>
      </c>
      <c r="D36761" s="2" t="s">
        <v>482</v>
      </c>
      <c r="E36761" s="2"/>
      <c r="F36761" s="2"/>
      <c r="G36761" s="2"/>
      <c r="H36761" s="2"/>
    </row>
    <row r="36762" spans="2:8">
      <c r="B36762" s="2" t="s">
        <v>37238</v>
      </c>
      <c r="C36762" s="2">
        <v>26</v>
      </c>
      <c r="D36762" s="2" t="s">
        <v>482</v>
      </c>
      <c r="E36762" s="2"/>
      <c r="F36762" s="2"/>
      <c r="G36762" s="2"/>
      <c r="H36762" s="2"/>
    </row>
    <row r="36763" spans="2:8">
      <c r="B36763" s="2" t="s">
        <v>37239</v>
      </c>
      <c r="C36763" s="2">
        <v>23</v>
      </c>
      <c r="D36763" s="2" t="s">
        <v>482</v>
      </c>
      <c r="E36763" s="2"/>
      <c r="F36763" s="2"/>
      <c r="G36763" s="2"/>
      <c r="H36763" s="2"/>
    </row>
    <row r="36764" spans="2:8">
      <c r="B36764" s="2" t="s">
        <v>37240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37241</v>
      </c>
      <c r="C36765" s="2">
        <v>22</v>
      </c>
      <c r="D36765" s="2" t="s">
        <v>482</v>
      </c>
      <c r="E36765" s="2"/>
      <c r="F36765" s="2"/>
      <c r="G36765" s="2"/>
      <c r="H36765" s="2"/>
    </row>
    <row r="36766" spans="2:8">
      <c r="B36766" s="2" t="s">
        <v>37242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37243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37244</v>
      </c>
      <c r="C36768" s="2">
        <v>26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37245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37246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37247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37248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37249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37250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37251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37252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37253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37254</v>
      </c>
      <c r="C36778" s="2">
        <v>24</v>
      </c>
      <c r="D36778" s="2" t="s">
        <v>482</v>
      </c>
      <c r="E36778" s="2"/>
      <c r="F36778" s="2"/>
      <c r="G36778" s="2"/>
      <c r="H36778" s="2"/>
    </row>
    <row r="36779" spans="2:8">
      <c r="B36779" s="2" t="s">
        <v>37255</v>
      </c>
      <c r="C36779" s="2">
        <v>26</v>
      </c>
      <c r="D36779" s="2" t="s">
        <v>482</v>
      </c>
      <c r="E36779" s="2"/>
      <c r="F36779" s="2"/>
      <c r="G36779" s="2"/>
      <c r="H36779" s="2"/>
    </row>
    <row r="36780" spans="2:8">
      <c r="B36780" s="2" t="s">
        <v>37256</v>
      </c>
      <c r="C36780" s="2">
        <v>27</v>
      </c>
      <c r="D36780" s="2" t="s">
        <v>482</v>
      </c>
      <c r="E36780" s="2"/>
      <c r="F36780" s="2"/>
      <c r="G36780" s="2"/>
      <c r="H36780" s="2"/>
    </row>
    <row r="36781" spans="2:8">
      <c r="B36781" s="2" t="s">
        <v>37257</v>
      </c>
      <c r="C36781" s="2">
        <v>27</v>
      </c>
      <c r="D36781" s="2" t="s">
        <v>482</v>
      </c>
      <c r="E36781" s="2"/>
      <c r="F36781" s="2"/>
      <c r="G36781" s="2"/>
      <c r="H36781" s="2"/>
    </row>
    <row r="36782" spans="2:8">
      <c r="B36782" s="2" t="s">
        <v>37258</v>
      </c>
      <c r="C36782" s="2">
        <v>28</v>
      </c>
      <c r="D36782" s="2" t="s">
        <v>482</v>
      </c>
      <c r="E36782" s="2"/>
      <c r="F36782" s="2"/>
      <c r="G36782" s="2"/>
      <c r="H36782" s="2"/>
    </row>
    <row r="36783" spans="2:8">
      <c r="B36783" s="2" t="s">
        <v>37259</v>
      </c>
      <c r="C36783" s="2">
        <v>27</v>
      </c>
      <c r="D36783" s="2" t="s">
        <v>482</v>
      </c>
      <c r="E36783" s="2"/>
      <c r="F36783" s="2"/>
      <c r="G36783" s="2"/>
      <c r="H36783" s="2"/>
    </row>
    <row r="36784" spans="2:8">
      <c r="B36784" s="2" t="s">
        <v>37260</v>
      </c>
      <c r="C36784" s="2">
        <v>27</v>
      </c>
      <c r="D36784" s="2" t="s">
        <v>482</v>
      </c>
      <c r="E36784" s="2"/>
      <c r="F36784" s="2"/>
      <c r="G36784" s="2"/>
      <c r="H36784" s="2"/>
    </row>
    <row r="36785" spans="2:8">
      <c r="B36785" s="2" t="s">
        <v>37261</v>
      </c>
      <c r="C36785" s="2">
        <v>26</v>
      </c>
      <c r="D36785" s="2" t="s">
        <v>482</v>
      </c>
      <c r="E36785" s="2"/>
      <c r="F36785" s="2"/>
      <c r="G36785" s="2"/>
      <c r="H36785" s="2"/>
    </row>
    <row r="36786" spans="2:8">
      <c r="B36786" s="2" t="s">
        <v>37262</v>
      </c>
      <c r="C36786" s="2">
        <v>24</v>
      </c>
      <c r="D36786" s="2" t="s">
        <v>482</v>
      </c>
      <c r="E36786" s="2"/>
      <c r="F36786" s="2"/>
      <c r="G36786" s="2"/>
      <c r="H36786" s="2"/>
    </row>
    <row r="36787" spans="2:8">
      <c r="B36787" s="2" t="s">
        <v>37263</v>
      </c>
      <c r="C36787" s="2">
        <v>17</v>
      </c>
      <c r="D36787" s="2" t="s">
        <v>482</v>
      </c>
      <c r="E36787" s="2"/>
      <c r="F36787" s="2"/>
      <c r="G36787" s="2"/>
      <c r="H36787" s="2"/>
    </row>
    <row r="36788" spans="2:8">
      <c r="B36788" s="2" t="s">
        <v>37264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37265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37266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37267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37268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37269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37270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37271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37272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37273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37274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37275</v>
      </c>
      <c r="C36799" s="2">
        <v>24</v>
      </c>
      <c r="D36799" s="2" t="s">
        <v>482</v>
      </c>
      <c r="E36799" s="2"/>
      <c r="F36799" s="2"/>
      <c r="G36799" s="2"/>
      <c r="H36799" s="2"/>
    </row>
    <row r="36800" spans="2:8">
      <c r="B36800" s="2" t="s">
        <v>37276</v>
      </c>
      <c r="C36800" s="2">
        <v>26</v>
      </c>
      <c r="D36800" s="2" t="s">
        <v>482</v>
      </c>
      <c r="E36800" s="2"/>
      <c r="F36800" s="2"/>
      <c r="G36800" s="2"/>
      <c r="H36800" s="2"/>
    </row>
    <row r="36801" spans="2:8">
      <c r="B36801" s="2" t="s">
        <v>37277</v>
      </c>
      <c r="C36801" s="2">
        <v>26</v>
      </c>
      <c r="D36801" s="2" t="s">
        <v>482</v>
      </c>
      <c r="E36801" s="2"/>
      <c r="F36801" s="2"/>
      <c r="G36801" s="2"/>
      <c r="H36801" s="2"/>
    </row>
    <row r="36802" spans="2:8">
      <c r="B36802" s="2" t="s">
        <v>37278</v>
      </c>
      <c r="C36802" s="2">
        <v>26</v>
      </c>
      <c r="D36802" s="2" t="s">
        <v>482</v>
      </c>
      <c r="E36802" s="2"/>
      <c r="F36802" s="2"/>
      <c r="G36802" s="2"/>
      <c r="H36802" s="2"/>
    </row>
    <row r="36803" spans="2:8">
      <c r="B36803" s="2" t="s">
        <v>37279</v>
      </c>
      <c r="C36803" s="2">
        <v>26</v>
      </c>
      <c r="D36803" s="2" t="s">
        <v>482</v>
      </c>
      <c r="E36803" s="2"/>
      <c r="F36803" s="2"/>
      <c r="G36803" s="2"/>
      <c r="H36803" s="2"/>
    </row>
    <row r="36804" spans="2:8">
      <c r="B36804" s="2" t="s">
        <v>37280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37281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37282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37283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37284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37285</v>
      </c>
      <c r="C36809" s="2">
        <v>25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37286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37287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37288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37289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37290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37291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37292</v>
      </c>
      <c r="C36816" s="2">
        <v>24</v>
      </c>
      <c r="D36816" s="2" t="s">
        <v>482</v>
      </c>
      <c r="E36816" s="2"/>
      <c r="F36816" s="2"/>
      <c r="G36816" s="2"/>
      <c r="H36816" s="2"/>
    </row>
    <row r="36817" spans="2:8">
      <c r="B36817" s="2" t="s">
        <v>37293</v>
      </c>
      <c r="C36817" s="2">
        <v>25</v>
      </c>
      <c r="D36817" s="2" t="s">
        <v>482</v>
      </c>
      <c r="E36817" s="2"/>
      <c r="F36817" s="2"/>
      <c r="G36817" s="2"/>
      <c r="H36817" s="2"/>
    </row>
    <row r="36818" spans="2:8">
      <c r="B36818" s="2" t="s">
        <v>37294</v>
      </c>
      <c r="C36818" s="2">
        <v>25</v>
      </c>
      <c r="D36818" s="2" t="s">
        <v>482</v>
      </c>
      <c r="E36818" s="2"/>
      <c r="F36818" s="2"/>
      <c r="G36818" s="2"/>
      <c r="H36818" s="2"/>
    </row>
    <row r="36819" spans="2:8">
      <c r="B36819" s="2" t="s">
        <v>37295</v>
      </c>
      <c r="C36819" s="2">
        <v>25</v>
      </c>
      <c r="D36819" s="2" t="s">
        <v>482</v>
      </c>
      <c r="E36819" s="2"/>
      <c r="F36819" s="2"/>
      <c r="G36819" s="2"/>
      <c r="H36819" s="2"/>
    </row>
    <row r="36820" spans="2:8">
      <c r="B36820" s="2" t="s">
        <v>37296</v>
      </c>
      <c r="C36820" s="2">
        <v>25</v>
      </c>
      <c r="D36820" s="2" t="s">
        <v>482</v>
      </c>
      <c r="E36820" s="2"/>
      <c r="F36820" s="2"/>
      <c r="G36820" s="2"/>
      <c r="H36820" s="2"/>
    </row>
    <row r="36821" spans="2:8">
      <c r="B36821" s="2" t="s">
        <v>37297</v>
      </c>
      <c r="C36821" s="2">
        <v>26</v>
      </c>
      <c r="D36821" s="2" t="s">
        <v>482</v>
      </c>
      <c r="E36821" s="2"/>
      <c r="F36821" s="2"/>
      <c r="G36821" s="2"/>
      <c r="H36821" s="2"/>
    </row>
    <row r="36822" spans="2:8">
      <c r="B36822" s="2" t="s">
        <v>37298</v>
      </c>
      <c r="C36822" s="2">
        <v>25</v>
      </c>
      <c r="D36822" s="2" t="s">
        <v>482</v>
      </c>
      <c r="E36822" s="2"/>
      <c r="F36822" s="2"/>
      <c r="G36822" s="2"/>
      <c r="H36822" s="2"/>
    </row>
    <row r="36823" spans="2:8">
      <c r="B36823" s="2" t="s">
        <v>37299</v>
      </c>
      <c r="C36823" s="2">
        <v>24</v>
      </c>
      <c r="D36823" s="2" t="s">
        <v>482</v>
      </c>
      <c r="E36823" s="2"/>
      <c r="F36823" s="2"/>
      <c r="G36823" s="2"/>
      <c r="H36823" s="2"/>
    </row>
    <row r="36824" spans="2:8">
      <c r="B36824" s="2" t="s">
        <v>37300</v>
      </c>
      <c r="C36824" s="2">
        <v>21</v>
      </c>
      <c r="D36824" s="2" t="s">
        <v>482</v>
      </c>
      <c r="E36824" s="2"/>
      <c r="F36824" s="2"/>
      <c r="G36824" s="2"/>
      <c r="H36824" s="2"/>
    </row>
    <row r="36825" spans="2:8">
      <c r="B36825" s="2" t="s">
        <v>37301</v>
      </c>
      <c r="C36825" s="2">
        <v>28</v>
      </c>
      <c r="D36825" s="2" t="s">
        <v>482</v>
      </c>
      <c r="E36825" s="2"/>
      <c r="F36825" s="2"/>
      <c r="G36825" s="2"/>
      <c r="H36825" s="2"/>
    </row>
    <row r="36826" spans="2:8">
      <c r="B36826" s="2" t="s">
        <v>37302</v>
      </c>
      <c r="C36826" s="2">
        <v>31</v>
      </c>
      <c r="D36826" s="2" t="s">
        <v>482</v>
      </c>
      <c r="E36826" s="2"/>
      <c r="F36826" s="2"/>
      <c r="G36826" s="2"/>
      <c r="H36826" s="2"/>
    </row>
    <row r="36827" spans="2:8">
      <c r="B36827" s="2" t="s">
        <v>37303</v>
      </c>
      <c r="C36827" s="2">
        <v>31</v>
      </c>
      <c r="D36827" s="2" t="s">
        <v>482</v>
      </c>
      <c r="E36827" s="2"/>
      <c r="F36827" s="2"/>
      <c r="G36827" s="2"/>
      <c r="H36827" s="2"/>
    </row>
    <row r="36828" spans="2:8">
      <c r="B36828" s="2" t="s">
        <v>37304</v>
      </c>
      <c r="C36828" s="2">
        <v>31</v>
      </c>
      <c r="D36828" s="2" t="s">
        <v>482</v>
      </c>
      <c r="E36828" s="2"/>
      <c r="F36828" s="2"/>
      <c r="G36828" s="2"/>
      <c r="H36828" s="2"/>
    </row>
    <row r="36829" spans="2:8">
      <c r="B36829" s="2" t="s">
        <v>37305</v>
      </c>
      <c r="C36829" s="2">
        <v>31</v>
      </c>
      <c r="D36829" s="2" t="s">
        <v>482</v>
      </c>
      <c r="E36829" s="2"/>
      <c r="F36829" s="2"/>
      <c r="G36829" s="2"/>
      <c r="H36829" s="2"/>
    </row>
    <row r="36830" spans="2:8">
      <c r="B36830" s="2" t="s">
        <v>37306</v>
      </c>
      <c r="C36830" s="2">
        <v>31</v>
      </c>
      <c r="D36830" s="2" t="s">
        <v>482</v>
      </c>
      <c r="E36830" s="2"/>
      <c r="F36830" s="2"/>
      <c r="G36830" s="2"/>
      <c r="H36830" s="2"/>
    </row>
    <row r="36831" spans="2:8">
      <c r="B36831" s="2" t="s">
        <v>37307</v>
      </c>
      <c r="C36831" s="2">
        <v>24</v>
      </c>
      <c r="D36831" s="2" t="s">
        <v>482</v>
      </c>
      <c r="E36831" s="2"/>
      <c r="F36831" s="2"/>
      <c r="G36831" s="2"/>
      <c r="H36831" s="2"/>
    </row>
    <row r="36832" spans="2:8">
      <c r="B36832" s="2" t="s">
        <v>37308</v>
      </c>
      <c r="C36832" s="2">
        <v>22</v>
      </c>
      <c r="D36832" s="2" t="s">
        <v>482</v>
      </c>
      <c r="E36832" s="2"/>
      <c r="F36832" s="2"/>
      <c r="G36832" s="2"/>
      <c r="H36832" s="2"/>
    </row>
    <row r="36833" spans="2:8">
      <c r="B36833" s="2" t="s">
        <v>37309</v>
      </c>
      <c r="C36833" s="2">
        <v>26</v>
      </c>
      <c r="D36833" s="2" t="s">
        <v>482</v>
      </c>
      <c r="E36833" s="2"/>
      <c r="F36833" s="2"/>
      <c r="G36833" s="2"/>
      <c r="H36833" s="2"/>
    </row>
    <row r="36834" spans="2:8">
      <c r="B36834" s="2" t="s">
        <v>37310</v>
      </c>
      <c r="C36834" s="2">
        <v>27</v>
      </c>
      <c r="D36834" s="2" t="s">
        <v>482</v>
      </c>
      <c r="E36834" s="2"/>
      <c r="F36834" s="2"/>
      <c r="G36834" s="2"/>
      <c r="H36834" s="2"/>
    </row>
    <row r="36835" spans="2:8">
      <c r="B36835" s="2" t="s">
        <v>37311</v>
      </c>
      <c r="C36835" s="2">
        <v>28</v>
      </c>
      <c r="D36835" s="2" t="s">
        <v>482</v>
      </c>
      <c r="E36835" s="2"/>
      <c r="F36835" s="2"/>
      <c r="G36835" s="2"/>
      <c r="H36835" s="2"/>
    </row>
    <row r="36836" spans="2:8">
      <c r="B36836" s="2" t="s">
        <v>37312</v>
      </c>
      <c r="C36836" s="2">
        <v>28</v>
      </c>
      <c r="D36836" s="2" t="s">
        <v>482</v>
      </c>
      <c r="E36836" s="2"/>
      <c r="F36836" s="2"/>
      <c r="G36836" s="2"/>
      <c r="H36836" s="2"/>
    </row>
    <row r="36837" spans="2:8">
      <c r="B36837" s="2" t="s">
        <v>37313</v>
      </c>
      <c r="C36837" s="2">
        <v>29</v>
      </c>
      <c r="D36837" s="2" t="s">
        <v>482</v>
      </c>
      <c r="E36837" s="2"/>
      <c r="F36837" s="2"/>
      <c r="G36837" s="2"/>
      <c r="H36837" s="2"/>
    </row>
    <row r="36838" spans="2:8">
      <c r="B36838" s="2" t="s">
        <v>37314</v>
      </c>
      <c r="C36838" s="2">
        <v>29</v>
      </c>
      <c r="D36838" s="2" t="s">
        <v>482</v>
      </c>
      <c r="E36838" s="2"/>
      <c r="F36838" s="2"/>
      <c r="G36838" s="2"/>
      <c r="H36838" s="2"/>
    </row>
    <row r="36839" spans="2:8">
      <c r="B36839" s="2" t="s">
        <v>37315</v>
      </c>
      <c r="C36839" s="2">
        <v>28</v>
      </c>
      <c r="D36839" s="2" t="s">
        <v>482</v>
      </c>
      <c r="E36839" s="2"/>
      <c r="F36839" s="2"/>
      <c r="G36839" s="2"/>
      <c r="H36839" s="2"/>
    </row>
    <row r="36840" spans="2:8">
      <c r="B36840" s="2" t="s">
        <v>37316</v>
      </c>
      <c r="C36840" s="2">
        <v>21</v>
      </c>
      <c r="D36840" s="2" t="s">
        <v>482</v>
      </c>
      <c r="E36840" s="2"/>
      <c r="F36840" s="2"/>
      <c r="G36840" s="2"/>
      <c r="H36840" s="2"/>
    </row>
    <row r="36841" spans="2:8">
      <c r="B36841" s="2" t="s">
        <v>37317</v>
      </c>
      <c r="C36841" s="2">
        <v>30</v>
      </c>
      <c r="D36841" s="2" t="s">
        <v>482</v>
      </c>
      <c r="E36841" s="2"/>
      <c r="F36841" s="2"/>
      <c r="G36841" s="2"/>
      <c r="H36841" s="2"/>
    </row>
    <row r="36842" spans="2:8">
      <c r="B36842" s="2" t="s">
        <v>37318</v>
      </c>
      <c r="C36842" s="2">
        <v>31</v>
      </c>
      <c r="D36842" s="2" t="s">
        <v>482</v>
      </c>
      <c r="E36842" s="2"/>
      <c r="F36842" s="2"/>
      <c r="G36842" s="2"/>
      <c r="H36842" s="2"/>
    </row>
    <row r="36843" spans="2:8">
      <c r="B36843" s="2" t="s">
        <v>37319</v>
      </c>
      <c r="C36843" s="2">
        <v>31</v>
      </c>
      <c r="D36843" s="2" t="s">
        <v>482</v>
      </c>
      <c r="E36843" s="2"/>
      <c r="F36843" s="2"/>
      <c r="G36843" s="2"/>
      <c r="H36843" s="2"/>
    </row>
    <row r="36844" spans="2:8">
      <c r="B36844" s="2" t="s">
        <v>37320</v>
      </c>
      <c r="C36844" s="2">
        <v>31</v>
      </c>
      <c r="D36844" s="2" t="s">
        <v>482</v>
      </c>
      <c r="E36844" s="2"/>
      <c r="F36844" s="2"/>
      <c r="G36844" s="2"/>
      <c r="H36844" s="2"/>
    </row>
    <row r="36845" spans="2:8">
      <c r="B36845" s="2" t="s">
        <v>37321</v>
      </c>
      <c r="C36845" s="2">
        <v>32</v>
      </c>
      <c r="D36845" s="2" t="s">
        <v>482</v>
      </c>
      <c r="E36845" s="2"/>
      <c r="F36845" s="2"/>
      <c r="G36845" s="2"/>
      <c r="H36845" s="2"/>
    </row>
    <row r="36846" spans="2:8">
      <c r="B36846" s="2" t="s">
        <v>37322</v>
      </c>
      <c r="C36846" s="2">
        <v>25</v>
      </c>
      <c r="D36846" s="2" t="s">
        <v>482</v>
      </c>
      <c r="E36846" s="2"/>
      <c r="F36846" s="2"/>
      <c r="G36846" s="2"/>
      <c r="H36846" s="2"/>
    </row>
    <row r="36847" spans="2:8">
      <c r="B36847" s="2" t="s">
        <v>37323</v>
      </c>
      <c r="C36847" s="2">
        <v>26</v>
      </c>
      <c r="D36847" s="2" t="s">
        <v>482</v>
      </c>
      <c r="E36847" s="2"/>
      <c r="F36847" s="2"/>
      <c r="G36847" s="2"/>
      <c r="H36847" s="2"/>
    </row>
    <row r="36848" spans="2:8">
      <c r="B36848" s="2" t="s">
        <v>37324</v>
      </c>
      <c r="C36848" s="2">
        <v>28</v>
      </c>
      <c r="D36848" s="2" t="s">
        <v>482</v>
      </c>
      <c r="E36848" s="2"/>
      <c r="F36848" s="2"/>
      <c r="G36848" s="2"/>
      <c r="H36848" s="2"/>
    </row>
    <row r="36849" spans="2:8">
      <c r="B36849" s="2" t="s">
        <v>37325</v>
      </c>
      <c r="C36849" s="2">
        <v>26</v>
      </c>
      <c r="D36849" s="2" t="s">
        <v>482</v>
      </c>
      <c r="E36849" s="2"/>
      <c r="F36849" s="2"/>
      <c r="G36849" s="2"/>
      <c r="H36849" s="2"/>
    </row>
    <row r="36850" spans="2:8">
      <c r="B36850" s="2" t="s">
        <v>37326</v>
      </c>
      <c r="C36850" s="2">
        <v>27</v>
      </c>
      <c r="D36850" s="2" t="s">
        <v>482</v>
      </c>
      <c r="E36850" s="2"/>
      <c r="F36850" s="2"/>
      <c r="G36850" s="2"/>
      <c r="H36850" s="2"/>
    </row>
    <row r="36851" spans="2:8">
      <c r="B36851" s="2" t="s">
        <v>37327</v>
      </c>
      <c r="C36851" s="2">
        <v>25</v>
      </c>
      <c r="D36851" s="2" t="s">
        <v>482</v>
      </c>
      <c r="E36851" s="2"/>
      <c r="F36851" s="2"/>
      <c r="G36851" s="2"/>
      <c r="H36851" s="2"/>
    </row>
    <row r="36852" spans="2:8">
      <c r="B36852" s="2" t="s">
        <v>37328</v>
      </c>
      <c r="C36852" s="2">
        <v>25</v>
      </c>
      <c r="D36852" s="2" t="s">
        <v>482</v>
      </c>
      <c r="E36852" s="2"/>
      <c r="F36852" s="2"/>
      <c r="G36852" s="2"/>
      <c r="H36852" s="2"/>
    </row>
    <row r="36853" spans="2:8">
      <c r="B36853" s="2" t="s">
        <v>37329</v>
      </c>
      <c r="C36853" s="2">
        <v>25</v>
      </c>
      <c r="D36853" s="2" t="s">
        <v>482</v>
      </c>
      <c r="E36853" s="2"/>
      <c r="F36853" s="2"/>
      <c r="G36853" s="2"/>
      <c r="H36853" s="2"/>
    </row>
    <row r="36854" spans="2:8">
      <c r="B36854" s="2" t="s">
        <v>37330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37331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37332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37333</v>
      </c>
      <c r="C36857" s="2">
        <v>18</v>
      </c>
      <c r="D36857" s="2" t="s">
        <v>482</v>
      </c>
      <c r="E36857" s="2"/>
      <c r="F36857" s="2"/>
      <c r="G36857" s="2"/>
      <c r="H36857" s="2"/>
    </row>
    <row r="36858" spans="2:8">
      <c r="B36858" s="2" t="s">
        <v>37334</v>
      </c>
      <c r="C36858" s="2">
        <v>13</v>
      </c>
      <c r="D36858" s="2" t="s">
        <v>482</v>
      </c>
      <c r="E36858" s="2"/>
      <c r="F36858" s="2"/>
      <c r="G36858" s="2"/>
      <c r="H36858" s="2"/>
    </row>
    <row r="36859" spans="2:8">
      <c r="B36859" s="2" t="s">
        <v>37335</v>
      </c>
      <c r="C36859" s="2">
        <v>14</v>
      </c>
      <c r="D36859" s="2" t="s">
        <v>482</v>
      </c>
      <c r="E36859" s="2"/>
      <c r="F36859" s="2"/>
      <c r="G36859" s="2"/>
      <c r="H36859" s="2"/>
    </row>
    <row r="36860" spans="2:8">
      <c r="B36860" s="2" t="s">
        <v>37336</v>
      </c>
      <c r="C36860" s="2">
        <v>17</v>
      </c>
      <c r="D36860" s="2" t="s">
        <v>482</v>
      </c>
      <c r="E36860" s="2"/>
      <c r="F36860" s="2"/>
      <c r="G36860" s="2"/>
      <c r="H36860" s="2"/>
    </row>
    <row r="36861" spans="2:8">
      <c r="B36861" s="2" t="s">
        <v>37337</v>
      </c>
      <c r="C36861" s="2">
        <v>25</v>
      </c>
      <c r="D36861" s="2" t="s">
        <v>482</v>
      </c>
      <c r="E36861" s="2"/>
      <c r="F36861" s="2"/>
      <c r="G36861" s="2"/>
      <c r="H36861" s="2"/>
    </row>
    <row r="36862" spans="2:8">
      <c r="B36862" s="2" t="s">
        <v>37338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37339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37340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37341</v>
      </c>
      <c r="C36865" s="2">
        <v>28</v>
      </c>
      <c r="D36865" s="2" t="s">
        <v>482</v>
      </c>
      <c r="E36865" s="2"/>
      <c r="F36865" s="2"/>
      <c r="G36865" s="2"/>
      <c r="H36865" s="2"/>
    </row>
    <row r="36866" spans="2:8">
      <c r="B36866" s="2" t="s">
        <v>37342</v>
      </c>
      <c r="C36866" s="2">
        <v>35</v>
      </c>
      <c r="D36866" s="2" t="s">
        <v>482</v>
      </c>
      <c r="E36866" s="2"/>
      <c r="F36866" s="2"/>
      <c r="G36866" s="2"/>
      <c r="H36866" s="2"/>
    </row>
    <row r="36867" spans="2:8">
      <c r="B36867" s="2" t="s">
        <v>37343</v>
      </c>
      <c r="C36867" s="2">
        <v>36</v>
      </c>
      <c r="D36867" s="2" t="s">
        <v>482</v>
      </c>
      <c r="E36867" s="2"/>
      <c r="F36867" s="2"/>
      <c r="G36867" s="2"/>
      <c r="H36867" s="2"/>
    </row>
    <row r="36868" spans="2:8">
      <c r="B36868" s="2" t="s">
        <v>37344</v>
      </c>
      <c r="C36868" s="2">
        <v>32</v>
      </c>
      <c r="D36868" s="2" t="s">
        <v>482</v>
      </c>
      <c r="E36868" s="2"/>
      <c r="F36868" s="2"/>
      <c r="G36868" s="2"/>
      <c r="H36868" s="2"/>
    </row>
    <row r="36869" spans="2:8">
      <c r="B36869" s="2" t="s">
        <v>37345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37346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37347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37348</v>
      </c>
      <c r="C36872" s="2">
        <v>26</v>
      </c>
      <c r="D36872" s="2" t="s">
        <v>482</v>
      </c>
      <c r="E36872" s="2"/>
      <c r="F36872" s="2"/>
      <c r="G36872" s="2"/>
      <c r="H36872" s="2"/>
    </row>
    <row r="36873" spans="2:8">
      <c r="B36873" s="2" t="s">
        <v>37349</v>
      </c>
      <c r="C36873" s="2">
        <v>27</v>
      </c>
      <c r="D36873" s="2" t="s">
        <v>482</v>
      </c>
      <c r="E36873" s="2"/>
      <c r="F36873" s="2"/>
      <c r="G36873" s="2"/>
      <c r="H36873" s="2"/>
    </row>
    <row r="36874" spans="2:8">
      <c r="B36874" s="2" t="s">
        <v>37350</v>
      </c>
      <c r="C36874" s="2">
        <v>27</v>
      </c>
      <c r="D36874" s="2" t="s">
        <v>482</v>
      </c>
      <c r="E36874" s="2"/>
      <c r="F36874" s="2"/>
      <c r="G36874" s="2"/>
      <c r="H36874" s="2"/>
    </row>
    <row r="36875" spans="2:8">
      <c r="B36875" s="2" t="s">
        <v>37351</v>
      </c>
      <c r="C36875" s="2">
        <v>22</v>
      </c>
      <c r="D36875" s="2" t="s">
        <v>482</v>
      </c>
      <c r="E36875" s="2"/>
      <c r="F36875" s="2"/>
      <c r="G36875" s="2"/>
      <c r="H36875" s="2"/>
    </row>
    <row r="36876" spans="2:8">
      <c r="B36876" s="2" t="s">
        <v>37352</v>
      </c>
      <c r="C36876" s="2">
        <v>23</v>
      </c>
      <c r="D36876" s="2" t="s">
        <v>482</v>
      </c>
      <c r="E36876" s="2"/>
      <c r="F36876" s="2"/>
      <c r="G36876" s="2"/>
      <c r="H36876" s="2"/>
    </row>
    <row r="36877" spans="2:8">
      <c r="B36877" s="2" t="s">
        <v>37353</v>
      </c>
      <c r="C36877" s="2">
        <v>23</v>
      </c>
      <c r="D36877" s="2" t="s">
        <v>482</v>
      </c>
      <c r="E36877" s="2"/>
      <c r="F36877" s="2"/>
      <c r="G36877" s="2"/>
      <c r="H36877" s="2"/>
    </row>
    <row r="36878" spans="2:8">
      <c r="B36878" s="2" t="s">
        <v>37354</v>
      </c>
      <c r="C36878" s="2">
        <v>24</v>
      </c>
      <c r="D36878" s="2" t="s">
        <v>482</v>
      </c>
      <c r="E36878" s="2"/>
      <c r="F36878" s="2"/>
      <c r="G36878" s="2"/>
      <c r="H36878" s="2"/>
    </row>
    <row r="36879" spans="2:8">
      <c r="B36879" s="2" t="s">
        <v>37355</v>
      </c>
      <c r="C36879" s="2">
        <v>23</v>
      </c>
      <c r="D36879" s="2" t="s">
        <v>482</v>
      </c>
      <c r="E36879" s="2"/>
      <c r="F36879" s="2"/>
      <c r="G36879" s="2"/>
      <c r="H36879" s="2"/>
    </row>
    <row r="36880" spans="2:8">
      <c r="B36880" s="2" t="s">
        <v>37356</v>
      </c>
      <c r="C36880" s="2">
        <v>24</v>
      </c>
      <c r="D36880" s="2" t="s">
        <v>482</v>
      </c>
      <c r="E36880" s="2"/>
      <c r="F36880" s="2"/>
      <c r="G36880" s="2"/>
      <c r="H36880" s="2"/>
    </row>
    <row r="36881" spans="2:8">
      <c r="B36881" s="2" t="s">
        <v>37357</v>
      </c>
      <c r="C36881" s="2">
        <v>24</v>
      </c>
      <c r="D36881" s="2" t="s">
        <v>482</v>
      </c>
      <c r="E36881" s="2"/>
      <c r="F36881" s="2"/>
      <c r="G36881" s="2"/>
      <c r="H36881" s="2"/>
    </row>
    <row r="36882" spans="2:8">
      <c r="B36882" s="2" t="s">
        <v>37358</v>
      </c>
      <c r="C36882" s="2">
        <v>24</v>
      </c>
      <c r="D36882" s="2" t="s">
        <v>482</v>
      </c>
      <c r="E36882" s="2"/>
      <c r="F36882" s="2"/>
      <c r="G36882" s="2"/>
      <c r="H36882" s="2"/>
    </row>
    <row r="36883" spans="2:8">
      <c r="B36883" s="2" t="s">
        <v>37359</v>
      </c>
      <c r="C36883" s="2">
        <v>21</v>
      </c>
      <c r="D36883" s="2" t="s">
        <v>482</v>
      </c>
      <c r="E36883" s="2"/>
      <c r="F36883" s="2"/>
      <c r="G36883" s="2"/>
      <c r="H36883" s="2"/>
    </row>
    <row r="36884" spans="2:8">
      <c r="B36884" s="2" t="s">
        <v>37360</v>
      </c>
      <c r="C36884" s="2">
        <v>21</v>
      </c>
      <c r="D36884" s="2" t="s">
        <v>482</v>
      </c>
      <c r="E36884" s="2"/>
      <c r="F36884" s="2"/>
      <c r="G36884" s="2"/>
      <c r="H36884" s="2"/>
    </row>
    <row r="36885" spans="2:8">
      <c r="B36885" s="2" t="s">
        <v>37361</v>
      </c>
      <c r="C36885" s="2">
        <v>22</v>
      </c>
      <c r="D36885" s="2" t="s">
        <v>482</v>
      </c>
      <c r="E36885" s="2"/>
      <c r="F36885" s="2"/>
      <c r="G36885" s="2"/>
      <c r="H36885" s="2"/>
    </row>
    <row r="36886" spans="2:8">
      <c r="B36886" s="2" t="s">
        <v>37362</v>
      </c>
      <c r="C36886" s="2">
        <v>22</v>
      </c>
      <c r="D36886" s="2" t="s">
        <v>482</v>
      </c>
      <c r="E36886" s="2"/>
      <c r="F36886" s="2"/>
      <c r="G36886" s="2"/>
      <c r="H36886" s="2"/>
    </row>
    <row r="36887" spans="2:8">
      <c r="B36887" s="2" t="s">
        <v>37363</v>
      </c>
      <c r="C36887" s="2">
        <v>22</v>
      </c>
      <c r="D36887" s="2" t="s">
        <v>482</v>
      </c>
      <c r="E36887" s="2"/>
      <c r="F36887" s="2"/>
      <c r="G36887" s="2"/>
      <c r="H36887" s="2"/>
    </row>
    <row r="36888" spans="2:8">
      <c r="B36888" s="2" t="s">
        <v>37364</v>
      </c>
      <c r="C36888" s="2">
        <v>22</v>
      </c>
      <c r="D36888" s="2" t="s">
        <v>482</v>
      </c>
      <c r="E36888" s="2"/>
      <c r="F36888" s="2"/>
      <c r="G36888" s="2"/>
      <c r="H36888" s="2"/>
    </row>
    <row r="36889" spans="2:8">
      <c r="B36889" s="2" t="s">
        <v>37365</v>
      </c>
      <c r="C36889" s="2">
        <v>21</v>
      </c>
      <c r="D36889" s="2" t="s">
        <v>482</v>
      </c>
      <c r="E36889" s="2"/>
      <c r="F36889" s="2"/>
      <c r="G36889" s="2"/>
      <c r="H36889" s="2"/>
    </row>
    <row r="36890" spans="2:8">
      <c r="B36890" s="2" t="s">
        <v>37366</v>
      </c>
      <c r="C36890" s="2">
        <v>21</v>
      </c>
      <c r="D36890" s="2" t="s">
        <v>482</v>
      </c>
      <c r="E36890" s="2"/>
      <c r="F36890" s="2"/>
      <c r="G36890" s="2"/>
      <c r="H36890" s="2"/>
    </row>
    <row r="36891" spans="2:8">
      <c r="B36891" s="2" t="s">
        <v>37367</v>
      </c>
      <c r="C36891" s="2">
        <v>21</v>
      </c>
      <c r="D36891" s="2" t="s">
        <v>482</v>
      </c>
      <c r="E36891" s="2"/>
      <c r="F36891" s="2"/>
      <c r="G36891" s="2"/>
      <c r="H36891" s="2"/>
    </row>
    <row r="36892" spans="2:8">
      <c r="B36892" s="2" t="s">
        <v>37368</v>
      </c>
      <c r="C36892" s="2">
        <v>17</v>
      </c>
      <c r="D36892" s="2" t="s">
        <v>482</v>
      </c>
      <c r="E36892" s="2"/>
      <c r="F36892" s="2"/>
      <c r="G36892" s="2"/>
      <c r="H36892" s="2"/>
    </row>
    <row r="36893" spans="2:8">
      <c r="B36893" s="2" t="s">
        <v>37369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37370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37371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37372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37373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37374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37375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37376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37377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37378</v>
      </c>
      <c r="C36902" s="2">
        <v>36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37379</v>
      </c>
      <c r="C36903" s="2">
        <v>36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37380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37381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37382</v>
      </c>
      <c r="C36906" s="2">
        <v>27</v>
      </c>
      <c r="D36906" s="2" t="s">
        <v>482</v>
      </c>
      <c r="E36906" s="2"/>
      <c r="F36906" s="2"/>
      <c r="G36906" s="2"/>
      <c r="H36906" s="2"/>
    </row>
    <row r="36907" spans="2:8">
      <c r="B36907" s="2" t="s">
        <v>37383</v>
      </c>
      <c r="C36907" s="2">
        <v>28</v>
      </c>
      <c r="D36907" s="2" t="s">
        <v>482</v>
      </c>
      <c r="E36907" s="2"/>
      <c r="F36907" s="2"/>
      <c r="G36907" s="2"/>
      <c r="H36907" s="2"/>
    </row>
    <row r="36908" spans="2:8">
      <c r="B36908" s="2" t="s">
        <v>37384</v>
      </c>
      <c r="C36908" s="2">
        <v>28</v>
      </c>
      <c r="D36908" s="2" t="s">
        <v>482</v>
      </c>
      <c r="E36908" s="2"/>
      <c r="F36908" s="2"/>
      <c r="G36908" s="2"/>
      <c r="H36908" s="2"/>
    </row>
    <row r="36909" spans="2:8">
      <c r="B36909" s="2" t="s">
        <v>37385</v>
      </c>
      <c r="C36909" s="2">
        <v>26</v>
      </c>
      <c r="D36909" s="2" t="s">
        <v>482</v>
      </c>
      <c r="E36909" s="2"/>
      <c r="F36909" s="2"/>
      <c r="G36909" s="2"/>
      <c r="H36909" s="2"/>
    </row>
    <row r="36910" spans="2:8">
      <c r="B36910" s="2" t="s">
        <v>37386</v>
      </c>
      <c r="C36910" s="2">
        <v>27</v>
      </c>
      <c r="D36910" s="2" t="s">
        <v>482</v>
      </c>
      <c r="E36910" s="2"/>
      <c r="F36910" s="2"/>
      <c r="G36910" s="2"/>
      <c r="H36910" s="2"/>
    </row>
    <row r="36911" spans="2:8">
      <c r="B36911" s="2" t="s">
        <v>37387</v>
      </c>
      <c r="C36911" s="2">
        <v>29</v>
      </c>
      <c r="D36911" s="2" t="s">
        <v>482</v>
      </c>
      <c r="E36911" s="2"/>
      <c r="F36911" s="2"/>
      <c r="G36911" s="2"/>
      <c r="H36911" s="2"/>
    </row>
    <row r="36912" spans="2:8">
      <c r="B36912" s="2" t="s">
        <v>37388</v>
      </c>
      <c r="C36912" s="2">
        <v>31</v>
      </c>
      <c r="D36912" s="2" t="s">
        <v>482</v>
      </c>
      <c r="E36912" s="2"/>
      <c r="F36912" s="2"/>
      <c r="G36912" s="2"/>
      <c r="H36912" s="2"/>
    </row>
    <row r="36913" spans="2:8">
      <c r="B36913" s="2" t="s">
        <v>37389</v>
      </c>
      <c r="C36913" s="2">
        <v>32</v>
      </c>
      <c r="D36913" s="2" t="s">
        <v>482</v>
      </c>
      <c r="E36913" s="2"/>
      <c r="F36913" s="2"/>
      <c r="G36913" s="2"/>
      <c r="H36913" s="2"/>
    </row>
    <row r="36914" spans="2:8">
      <c r="B36914" s="2" t="s">
        <v>37390</v>
      </c>
      <c r="C36914" s="2">
        <v>30</v>
      </c>
      <c r="D36914" s="2" t="s">
        <v>482</v>
      </c>
      <c r="E36914" s="2"/>
      <c r="F36914" s="2"/>
      <c r="G36914" s="2"/>
      <c r="H36914" s="2"/>
    </row>
    <row r="36915" spans="2:8">
      <c r="B36915" s="2" t="s">
        <v>37391</v>
      </c>
      <c r="C36915" s="2">
        <v>29</v>
      </c>
      <c r="D36915" s="2" t="s">
        <v>482</v>
      </c>
      <c r="E36915" s="2"/>
      <c r="F36915" s="2"/>
      <c r="G36915" s="2"/>
      <c r="H36915" s="2"/>
    </row>
    <row r="36916" spans="2:8">
      <c r="B36916" s="2" t="s">
        <v>37392</v>
      </c>
      <c r="C36916" s="2">
        <v>27</v>
      </c>
      <c r="D36916" s="2" t="s">
        <v>482</v>
      </c>
      <c r="E36916" s="2"/>
      <c r="F36916" s="2"/>
      <c r="G36916" s="2"/>
      <c r="H36916" s="2"/>
    </row>
    <row r="36917" spans="2:8">
      <c r="B36917" s="2" t="s">
        <v>37393</v>
      </c>
      <c r="C36917" s="2">
        <v>24</v>
      </c>
      <c r="D36917" s="2" t="s">
        <v>482</v>
      </c>
      <c r="E36917" s="2"/>
      <c r="F36917" s="2"/>
      <c r="G36917" s="2"/>
      <c r="H36917" s="2"/>
    </row>
    <row r="36918" spans="2:8">
      <c r="B36918" s="2" t="s">
        <v>37394</v>
      </c>
      <c r="C36918" s="2">
        <v>31</v>
      </c>
      <c r="D36918" s="2" t="s">
        <v>482</v>
      </c>
      <c r="E36918" s="2"/>
      <c r="F36918" s="2"/>
      <c r="G36918" s="2"/>
      <c r="H36918" s="2"/>
    </row>
    <row r="36919" spans="2:8">
      <c r="B36919" s="2" t="s">
        <v>37395</v>
      </c>
      <c r="C36919" s="2">
        <v>31</v>
      </c>
      <c r="D36919" s="2" t="s">
        <v>482</v>
      </c>
      <c r="E36919" s="2"/>
      <c r="F36919" s="2"/>
      <c r="G36919" s="2"/>
      <c r="H36919" s="2"/>
    </row>
    <row r="36920" spans="2:8">
      <c r="B36920" s="2" t="s">
        <v>37396</v>
      </c>
      <c r="C36920" s="2">
        <v>31</v>
      </c>
      <c r="D36920" s="2" t="s">
        <v>482</v>
      </c>
      <c r="E36920" s="2"/>
      <c r="F36920" s="2"/>
      <c r="G36920" s="2"/>
      <c r="H36920" s="2"/>
    </row>
    <row r="36921" spans="2:8">
      <c r="B36921" s="2" t="s">
        <v>37397</v>
      </c>
      <c r="C36921" s="2">
        <v>29</v>
      </c>
      <c r="D36921" s="2" t="s">
        <v>482</v>
      </c>
      <c r="E36921" s="2"/>
      <c r="F36921" s="2"/>
      <c r="G36921" s="2"/>
      <c r="H36921" s="2"/>
    </row>
    <row r="36922" spans="2:8">
      <c r="B36922" s="2" t="s">
        <v>37398</v>
      </c>
      <c r="C36922" s="2">
        <v>29</v>
      </c>
      <c r="D36922" s="2" t="s">
        <v>482</v>
      </c>
      <c r="E36922" s="2"/>
      <c r="F36922" s="2"/>
      <c r="G36922" s="2"/>
      <c r="H36922" s="2"/>
    </row>
    <row r="36923" spans="2:8">
      <c r="B36923" s="2" t="s">
        <v>37399</v>
      </c>
      <c r="C36923" s="2">
        <v>22</v>
      </c>
      <c r="D36923" s="2" t="s">
        <v>482</v>
      </c>
      <c r="E36923" s="2"/>
      <c r="F36923" s="2"/>
      <c r="G36923" s="2"/>
      <c r="H36923" s="2"/>
    </row>
    <row r="36924" spans="2:8">
      <c r="B36924" s="2" t="s">
        <v>37400</v>
      </c>
      <c r="C36924" s="2">
        <v>22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37401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37402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37403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37404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37405</v>
      </c>
      <c r="C36929" s="2">
        <v>16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37406</v>
      </c>
      <c r="C36930" s="2">
        <v>16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37407</v>
      </c>
      <c r="C36931" s="2">
        <v>16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37408</v>
      </c>
      <c r="C36932" s="2">
        <v>15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37409</v>
      </c>
      <c r="C36933" s="2">
        <v>14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37410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37411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37412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37413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37414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37415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37416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37417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37418</v>
      </c>
      <c r="C36942" s="2">
        <v>19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37419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37420</v>
      </c>
      <c r="C36944" s="2">
        <v>31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37421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37422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37423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37424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37425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37426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37427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37428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37429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37430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37431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37432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37433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37434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37435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37436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37437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37438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37439</v>
      </c>
      <c r="C36963" s="2">
        <v>11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37440</v>
      </c>
      <c r="C36964" s="2">
        <v>38</v>
      </c>
      <c r="D36964" s="2" t="s">
        <v>482</v>
      </c>
      <c r="E36964" s="2"/>
      <c r="F36964" s="2"/>
      <c r="G36964" s="2"/>
      <c r="H36964" s="2"/>
    </row>
    <row r="36965" spans="2:8">
      <c r="B36965" s="2" t="s">
        <v>37441</v>
      </c>
      <c r="C36965" s="2">
        <v>48</v>
      </c>
      <c r="D36965" s="2" t="s">
        <v>482</v>
      </c>
      <c r="E36965" s="2"/>
      <c r="F36965" s="2"/>
      <c r="G36965" s="2"/>
      <c r="H36965" s="2"/>
    </row>
    <row r="36966" spans="2:8">
      <c r="B36966" s="2" t="s">
        <v>37442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37443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37444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37445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37446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37447</v>
      </c>
      <c r="C36971" s="2">
        <v>23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37448</v>
      </c>
      <c r="C36972" s="2">
        <v>29</v>
      </c>
      <c r="D36972" s="2" t="s">
        <v>482</v>
      </c>
      <c r="E36972" s="2"/>
      <c r="F36972" s="2"/>
      <c r="G36972" s="2"/>
      <c r="H36972" s="2"/>
    </row>
    <row r="36973" spans="2:8">
      <c r="B36973" s="2" t="s">
        <v>37449</v>
      </c>
      <c r="C36973" s="2">
        <v>29</v>
      </c>
      <c r="D36973" s="2" t="s">
        <v>482</v>
      </c>
      <c r="E36973" s="2"/>
      <c r="F36973" s="2"/>
      <c r="G36973" s="2"/>
      <c r="H36973" s="2"/>
    </row>
    <row r="36974" spans="2:8">
      <c r="B36974" s="2" t="s">
        <v>37450</v>
      </c>
      <c r="C36974" s="2">
        <v>29</v>
      </c>
      <c r="D36974" s="2" t="s">
        <v>482</v>
      </c>
      <c r="E36974" s="2"/>
      <c r="F36974" s="2"/>
      <c r="G36974" s="2"/>
      <c r="H36974" s="2"/>
    </row>
    <row r="36975" spans="2:8">
      <c r="B36975" s="2" t="s">
        <v>37451</v>
      </c>
      <c r="C36975" s="2">
        <v>28</v>
      </c>
      <c r="D36975" s="2" t="s">
        <v>482</v>
      </c>
      <c r="E36975" s="2"/>
      <c r="F36975" s="2"/>
      <c r="G36975" s="2"/>
      <c r="H36975" s="2"/>
    </row>
    <row r="36976" spans="2:8">
      <c r="B36976" s="2" t="s">
        <v>37452</v>
      </c>
      <c r="C36976" s="2">
        <v>29</v>
      </c>
      <c r="D36976" s="2" t="s">
        <v>482</v>
      </c>
      <c r="E36976" s="2"/>
      <c r="F36976" s="2"/>
      <c r="G36976" s="2"/>
      <c r="H36976" s="2"/>
    </row>
    <row r="36977" spans="2:8">
      <c r="B36977" s="2" t="s">
        <v>37453</v>
      </c>
      <c r="C36977" s="2">
        <v>21</v>
      </c>
      <c r="D36977" s="2" t="s">
        <v>482</v>
      </c>
      <c r="E36977" s="2"/>
      <c r="F36977" s="2"/>
      <c r="G36977" s="2"/>
      <c r="H36977" s="2"/>
    </row>
    <row r="36978" spans="2:8">
      <c r="B36978" s="2" t="s">
        <v>37454</v>
      </c>
      <c r="C36978" s="2">
        <v>22</v>
      </c>
      <c r="D36978" s="2" t="s">
        <v>482</v>
      </c>
      <c r="E36978" s="2"/>
      <c r="F36978" s="2"/>
      <c r="G36978" s="2"/>
      <c r="H36978" s="2"/>
    </row>
    <row r="36979" spans="2:8">
      <c r="B36979" s="2" t="s">
        <v>37455</v>
      </c>
      <c r="C36979" s="2">
        <v>23</v>
      </c>
      <c r="D36979" s="2" t="s">
        <v>482</v>
      </c>
      <c r="E36979" s="2"/>
      <c r="F36979" s="2"/>
      <c r="G36979" s="2"/>
      <c r="H36979" s="2"/>
    </row>
    <row r="36980" spans="2:8">
      <c r="B36980" s="2" t="s">
        <v>37456</v>
      </c>
      <c r="C36980" s="2">
        <v>24</v>
      </c>
      <c r="D36980" s="2" t="s">
        <v>482</v>
      </c>
      <c r="E36980" s="2"/>
      <c r="F36980" s="2"/>
      <c r="G36980" s="2"/>
      <c r="H36980" s="2"/>
    </row>
    <row r="36981" spans="2:8">
      <c r="B36981" s="2" t="s">
        <v>37457</v>
      </c>
      <c r="C36981" s="2">
        <v>17</v>
      </c>
      <c r="D36981" s="2" t="s">
        <v>482</v>
      </c>
      <c r="E36981" s="2"/>
      <c r="F36981" s="2"/>
      <c r="G36981" s="2"/>
      <c r="H36981" s="2"/>
    </row>
    <row r="36982" spans="2:8">
      <c r="B36982" s="2" t="s">
        <v>37458</v>
      </c>
      <c r="C36982" s="2">
        <v>22</v>
      </c>
      <c r="D36982" s="2" t="s">
        <v>482</v>
      </c>
      <c r="E36982" s="2"/>
      <c r="F36982" s="2"/>
      <c r="G36982" s="2"/>
      <c r="H36982" s="2"/>
    </row>
    <row r="36983" spans="2:8">
      <c r="B36983" s="2" t="s">
        <v>37459</v>
      </c>
      <c r="C36983" s="2">
        <v>24</v>
      </c>
      <c r="D36983" s="2" t="s">
        <v>482</v>
      </c>
      <c r="E36983" s="2"/>
      <c r="F36983" s="2"/>
      <c r="G36983" s="2"/>
      <c r="H36983" s="2"/>
    </row>
    <row r="36984" spans="2:8">
      <c r="B36984" s="2" t="s">
        <v>37460</v>
      </c>
      <c r="C36984" s="2">
        <v>24</v>
      </c>
      <c r="D36984" s="2" t="s">
        <v>482</v>
      </c>
      <c r="E36984" s="2"/>
      <c r="F36984" s="2"/>
      <c r="G36984" s="2"/>
      <c r="H36984" s="2"/>
    </row>
    <row r="36985" spans="2:8">
      <c r="B36985" s="2" t="s">
        <v>37461</v>
      </c>
      <c r="C36985" s="2">
        <v>24</v>
      </c>
      <c r="D36985" s="2" t="s">
        <v>482</v>
      </c>
      <c r="E36985" s="2"/>
      <c r="F36985" s="2"/>
      <c r="G36985" s="2"/>
      <c r="H36985" s="2"/>
    </row>
    <row r="36986" spans="2:8">
      <c r="B36986" s="2" t="s">
        <v>37462</v>
      </c>
      <c r="C36986" s="2">
        <v>24</v>
      </c>
      <c r="D36986" s="2" t="s">
        <v>482</v>
      </c>
      <c r="E36986" s="2"/>
      <c r="F36986" s="2"/>
      <c r="G36986" s="2"/>
      <c r="H36986" s="2"/>
    </row>
    <row r="36987" spans="2:8">
      <c r="B36987" s="2" t="s">
        <v>37463</v>
      </c>
      <c r="C36987" s="2">
        <v>26</v>
      </c>
      <c r="D36987" s="2" t="s">
        <v>482</v>
      </c>
      <c r="E36987" s="2"/>
      <c r="F36987" s="2"/>
      <c r="G36987" s="2"/>
      <c r="H36987" s="2"/>
    </row>
    <row r="36988" spans="2:8">
      <c r="B36988" s="2" t="s">
        <v>37464</v>
      </c>
      <c r="C36988" s="2">
        <v>27</v>
      </c>
      <c r="D36988" s="2" t="s">
        <v>482</v>
      </c>
      <c r="E36988" s="2"/>
      <c r="F36988" s="2"/>
      <c r="G36988" s="2"/>
      <c r="H36988" s="2"/>
    </row>
    <row r="36989" spans="2:8">
      <c r="B36989" s="2" t="s">
        <v>37465</v>
      </c>
      <c r="C36989" s="2">
        <v>27</v>
      </c>
      <c r="D36989" s="2" t="s">
        <v>482</v>
      </c>
      <c r="E36989" s="2"/>
      <c r="F36989" s="2"/>
      <c r="G36989" s="2"/>
      <c r="H36989" s="2"/>
    </row>
    <row r="36990" spans="2:8">
      <c r="B36990" s="2" t="s">
        <v>37466</v>
      </c>
      <c r="C36990" s="2">
        <v>26</v>
      </c>
      <c r="D36990" s="2" t="s">
        <v>482</v>
      </c>
      <c r="E36990" s="2"/>
      <c r="F36990" s="2"/>
      <c r="G36990" s="2"/>
      <c r="H36990" s="2"/>
    </row>
    <row r="36991" spans="2:8">
      <c r="B36991" s="2" t="s">
        <v>37467</v>
      </c>
      <c r="C36991" s="2">
        <v>22</v>
      </c>
      <c r="D36991" s="2" t="s">
        <v>482</v>
      </c>
      <c r="E36991" s="2"/>
      <c r="F36991" s="2"/>
      <c r="G36991" s="2"/>
      <c r="H36991" s="2"/>
    </row>
    <row r="36992" spans="2:8">
      <c r="B36992" s="2" t="s">
        <v>37468</v>
      </c>
      <c r="C36992" s="2">
        <v>28</v>
      </c>
      <c r="D36992" s="2" t="s">
        <v>482</v>
      </c>
      <c r="E36992" s="2"/>
      <c r="F36992" s="2"/>
      <c r="G36992" s="2"/>
      <c r="H36992" s="2"/>
    </row>
    <row r="36993" spans="2:8">
      <c r="B36993" s="2" t="s">
        <v>37469</v>
      </c>
      <c r="C36993" s="2">
        <v>30</v>
      </c>
      <c r="D36993" s="2" t="s">
        <v>482</v>
      </c>
      <c r="E36993" s="2"/>
      <c r="F36993" s="2"/>
      <c r="G36993" s="2"/>
      <c r="H36993" s="2"/>
    </row>
    <row r="36994" spans="2:8">
      <c r="B36994" s="2" t="s">
        <v>37470</v>
      </c>
      <c r="C36994" s="2">
        <v>30</v>
      </c>
      <c r="D36994" s="2" t="s">
        <v>482</v>
      </c>
      <c r="E36994" s="2"/>
      <c r="F36994" s="2"/>
      <c r="G36994" s="2"/>
      <c r="H36994" s="2"/>
    </row>
    <row r="36995" spans="2:8">
      <c r="B36995" s="2" t="s">
        <v>37471</v>
      </c>
      <c r="C36995" s="2">
        <v>30</v>
      </c>
      <c r="D36995" s="2" t="s">
        <v>482</v>
      </c>
      <c r="E36995" s="2"/>
      <c r="F36995" s="2"/>
      <c r="G36995" s="2"/>
      <c r="H36995" s="2"/>
    </row>
    <row r="36996" spans="2:8">
      <c r="B36996" s="2" t="s">
        <v>37472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37473</v>
      </c>
      <c r="C36997" s="2">
        <v>31</v>
      </c>
      <c r="D36997" s="2" t="s">
        <v>482</v>
      </c>
      <c r="E36997" s="2"/>
      <c r="F36997" s="2"/>
      <c r="G36997" s="2"/>
      <c r="H36997" s="2"/>
    </row>
    <row r="36998" spans="2:8">
      <c r="B36998" s="2" t="s">
        <v>37474</v>
      </c>
      <c r="C36998" s="2">
        <v>28</v>
      </c>
      <c r="D36998" s="2" t="s">
        <v>482</v>
      </c>
      <c r="E36998" s="2"/>
      <c r="F36998" s="2"/>
      <c r="G36998" s="2"/>
      <c r="H36998" s="2"/>
    </row>
    <row r="36999" spans="2:8">
      <c r="B36999" s="2" t="s">
        <v>37475</v>
      </c>
      <c r="C36999" s="2">
        <v>24</v>
      </c>
      <c r="D36999" s="2" t="s">
        <v>482</v>
      </c>
      <c r="E36999" s="2"/>
      <c r="F36999" s="2"/>
      <c r="G36999" s="2"/>
      <c r="H36999" s="2"/>
    </row>
    <row r="37000" spans="2:8">
      <c r="B37000" s="2" t="s">
        <v>37476</v>
      </c>
      <c r="C37000" s="2">
        <v>33</v>
      </c>
      <c r="D37000" s="2" t="s">
        <v>482</v>
      </c>
      <c r="E37000" s="2"/>
      <c r="F37000" s="2"/>
      <c r="G37000" s="2"/>
      <c r="H37000" s="2"/>
    </row>
    <row r="37001" spans="2:8">
      <c r="B37001" s="2" t="s">
        <v>37477</v>
      </c>
      <c r="C37001" s="2">
        <v>33</v>
      </c>
      <c r="D37001" s="2" t="s">
        <v>482</v>
      </c>
      <c r="E37001" s="2"/>
      <c r="F37001" s="2"/>
      <c r="G37001" s="2"/>
      <c r="H37001" s="2"/>
    </row>
    <row r="37002" spans="2:8">
      <c r="B37002" s="2" t="s">
        <v>37478</v>
      </c>
      <c r="C37002" s="2">
        <v>33</v>
      </c>
      <c r="D37002" s="2" t="s">
        <v>482</v>
      </c>
      <c r="E37002" s="2"/>
      <c r="F37002" s="2"/>
      <c r="G37002" s="2"/>
      <c r="H37002" s="2"/>
    </row>
    <row r="37003" spans="2:8">
      <c r="B37003" s="2" t="s">
        <v>37479</v>
      </c>
      <c r="C37003" s="2">
        <v>33</v>
      </c>
      <c r="D37003" s="2" t="s">
        <v>482</v>
      </c>
      <c r="E37003" s="2"/>
      <c r="F37003" s="2"/>
      <c r="G37003" s="2"/>
      <c r="H37003" s="2"/>
    </row>
    <row r="37004" spans="2:8">
      <c r="B37004" s="2" t="s">
        <v>37480</v>
      </c>
      <c r="C37004" s="2">
        <v>32</v>
      </c>
      <c r="D37004" s="2" t="s">
        <v>482</v>
      </c>
      <c r="E37004" s="2"/>
      <c r="F37004" s="2"/>
      <c r="G37004" s="2"/>
      <c r="H37004" s="2"/>
    </row>
    <row r="37005" spans="2:8">
      <c r="B37005" s="2" t="s">
        <v>37481</v>
      </c>
      <c r="C37005" s="2">
        <v>29</v>
      </c>
      <c r="D37005" s="2" t="s">
        <v>482</v>
      </c>
      <c r="E37005" s="2"/>
      <c r="F37005" s="2"/>
      <c r="G37005" s="2"/>
      <c r="H37005" s="2"/>
    </row>
    <row r="37006" spans="2:8">
      <c r="B37006" s="2" t="s">
        <v>37482</v>
      </c>
      <c r="C37006" s="2">
        <v>29</v>
      </c>
      <c r="D37006" s="2" t="s">
        <v>482</v>
      </c>
      <c r="E37006" s="2"/>
      <c r="F37006" s="2"/>
      <c r="G37006" s="2"/>
      <c r="H37006" s="2"/>
    </row>
    <row r="37007" spans="2:8">
      <c r="B37007" s="2" t="s">
        <v>37483</v>
      </c>
      <c r="C37007" s="2">
        <v>26</v>
      </c>
      <c r="D37007" s="2" t="s">
        <v>482</v>
      </c>
      <c r="E37007" s="2"/>
      <c r="F37007" s="2"/>
      <c r="G37007" s="2"/>
      <c r="H37007" s="2"/>
    </row>
    <row r="37008" spans="2:8">
      <c r="B37008" s="2" t="s">
        <v>37484</v>
      </c>
      <c r="C37008" s="2">
        <v>27</v>
      </c>
      <c r="D37008" s="2" t="s">
        <v>482</v>
      </c>
      <c r="E37008" s="2"/>
      <c r="F37008" s="2"/>
      <c r="G37008" s="2"/>
      <c r="H37008" s="2"/>
    </row>
    <row r="37009" spans="2:8">
      <c r="B37009" s="2" t="s">
        <v>37485</v>
      </c>
      <c r="C37009" s="2">
        <v>28</v>
      </c>
      <c r="D37009" s="2" t="s">
        <v>482</v>
      </c>
      <c r="E37009" s="2"/>
      <c r="F37009" s="2"/>
      <c r="G37009" s="2"/>
      <c r="H37009" s="2"/>
    </row>
    <row r="37010" spans="2:8">
      <c r="B37010" s="2" t="s">
        <v>37486</v>
      </c>
      <c r="C37010" s="2">
        <v>28</v>
      </c>
      <c r="D37010" s="2" t="s">
        <v>482</v>
      </c>
      <c r="E37010" s="2"/>
      <c r="F37010" s="2"/>
      <c r="G37010" s="2"/>
      <c r="H37010" s="2"/>
    </row>
    <row r="37011" spans="2:8">
      <c r="B37011" s="2" t="s">
        <v>37487</v>
      </c>
      <c r="C37011" s="2">
        <v>29</v>
      </c>
      <c r="D37011" s="2" t="s">
        <v>482</v>
      </c>
      <c r="E37011" s="2"/>
      <c r="F37011" s="2"/>
      <c r="G37011" s="2"/>
      <c r="H37011" s="2"/>
    </row>
    <row r="37012" spans="2:8">
      <c r="B37012" s="2" t="s">
        <v>37488</v>
      </c>
      <c r="C37012" s="2">
        <v>29</v>
      </c>
      <c r="D37012" s="2" t="s">
        <v>482</v>
      </c>
      <c r="E37012" s="2"/>
      <c r="F37012" s="2"/>
      <c r="G37012" s="2"/>
      <c r="H37012" s="2"/>
    </row>
    <row r="37013" spans="2:8">
      <c r="B37013" s="2" t="s">
        <v>37489</v>
      </c>
      <c r="C37013" s="2">
        <v>27</v>
      </c>
      <c r="D37013" s="2" t="s">
        <v>482</v>
      </c>
      <c r="E37013" s="2"/>
      <c r="F37013" s="2"/>
      <c r="G37013" s="2"/>
      <c r="H37013" s="2"/>
    </row>
    <row r="37014" spans="2:8">
      <c r="B37014" s="2" t="s">
        <v>37490</v>
      </c>
      <c r="C37014" s="2">
        <v>23</v>
      </c>
      <c r="D37014" s="2" t="s">
        <v>482</v>
      </c>
      <c r="E37014" s="2"/>
      <c r="F37014" s="2"/>
      <c r="G37014" s="2"/>
      <c r="H37014" s="2"/>
    </row>
    <row r="37015" spans="2:8">
      <c r="B37015" s="2" t="s">
        <v>37491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37492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37493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37494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37495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37496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37497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37498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37499</v>
      </c>
      <c r="C37023" s="2">
        <v>27</v>
      </c>
      <c r="D37023" s="2" t="s">
        <v>482</v>
      </c>
      <c r="E37023" s="2"/>
      <c r="F37023" s="2"/>
      <c r="G37023" s="2"/>
      <c r="H37023" s="2"/>
    </row>
    <row r="37024" spans="2:8">
      <c r="B37024" s="2" t="s">
        <v>37500</v>
      </c>
      <c r="C37024" s="2">
        <v>27</v>
      </c>
      <c r="D37024" s="2" t="s">
        <v>482</v>
      </c>
      <c r="E37024" s="2"/>
      <c r="F37024" s="2"/>
      <c r="G37024" s="2"/>
      <c r="H37024" s="2"/>
    </row>
    <row r="37025" spans="2:8">
      <c r="B37025" s="2" t="s">
        <v>37501</v>
      </c>
      <c r="C37025" s="2">
        <v>26</v>
      </c>
      <c r="D37025" s="2" t="s">
        <v>482</v>
      </c>
      <c r="E37025" s="2"/>
      <c r="F37025" s="2"/>
      <c r="G37025" s="2"/>
      <c r="H37025" s="2"/>
    </row>
    <row r="37026" spans="2:8">
      <c r="B37026" s="2" t="s">
        <v>37502</v>
      </c>
      <c r="C37026" s="2">
        <v>25</v>
      </c>
      <c r="D37026" s="2" t="s">
        <v>482</v>
      </c>
      <c r="E37026" s="2"/>
      <c r="F37026" s="2"/>
      <c r="G37026" s="2"/>
      <c r="H37026" s="2"/>
    </row>
    <row r="37027" spans="2:8">
      <c r="B37027" s="2" t="s">
        <v>37503</v>
      </c>
      <c r="C37027" s="2">
        <v>25</v>
      </c>
      <c r="D37027" s="2" t="s">
        <v>482</v>
      </c>
      <c r="E37027" s="2"/>
      <c r="F37027" s="2"/>
      <c r="G37027" s="2"/>
      <c r="H37027" s="2"/>
    </row>
    <row r="37028" spans="2:8">
      <c r="B37028" s="2" t="s">
        <v>37504</v>
      </c>
      <c r="C37028" s="2">
        <v>18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37505</v>
      </c>
      <c r="C37029" s="2">
        <v>18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37506</v>
      </c>
      <c r="C37030" s="2">
        <v>17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37507</v>
      </c>
      <c r="C37031" s="2">
        <v>18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37508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37509</v>
      </c>
      <c r="C37033" s="2">
        <v>21</v>
      </c>
      <c r="D37033" s="2" t="s">
        <v>482</v>
      </c>
      <c r="E37033" s="2"/>
      <c r="F37033" s="2"/>
      <c r="G37033" s="2"/>
      <c r="H37033" s="2"/>
    </row>
    <row r="37034" spans="2:8">
      <c r="B37034" s="2" t="s">
        <v>37510</v>
      </c>
      <c r="C37034" s="2">
        <v>25</v>
      </c>
      <c r="D37034" s="2" t="s">
        <v>482</v>
      </c>
      <c r="E37034" s="2"/>
      <c r="F37034" s="2"/>
      <c r="G37034" s="2"/>
      <c r="H37034" s="2"/>
    </row>
    <row r="37035" spans="2:8">
      <c r="B37035" s="2" t="s">
        <v>37511</v>
      </c>
      <c r="C37035" s="2">
        <v>26</v>
      </c>
      <c r="D37035" s="2" t="s">
        <v>482</v>
      </c>
      <c r="E37035" s="2"/>
      <c r="F37035" s="2"/>
      <c r="G37035" s="2"/>
      <c r="H37035" s="2"/>
    </row>
    <row r="37036" spans="2:8">
      <c r="B37036" s="2" t="s">
        <v>37512</v>
      </c>
      <c r="C37036" s="2">
        <v>23</v>
      </c>
      <c r="D37036" s="2" t="s">
        <v>482</v>
      </c>
      <c r="E37036" s="2"/>
      <c r="F37036" s="2"/>
      <c r="G37036" s="2"/>
      <c r="H37036" s="2"/>
    </row>
    <row r="37037" spans="2:8">
      <c r="B37037" s="2" t="s">
        <v>37513</v>
      </c>
      <c r="C37037" s="2">
        <v>24</v>
      </c>
      <c r="D37037" s="2" t="s">
        <v>482</v>
      </c>
      <c r="E37037" s="2"/>
      <c r="F37037" s="2"/>
      <c r="G37037" s="2"/>
      <c r="H37037" s="2"/>
    </row>
    <row r="37038" spans="2:8">
      <c r="B37038" s="2" t="s">
        <v>37514</v>
      </c>
      <c r="C37038" s="2">
        <v>25</v>
      </c>
      <c r="D37038" s="2" t="s">
        <v>482</v>
      </c>
      <c r="E37038" s="2"/>
      <c r="F37038" s="2"/>
      <c r="G37038" s="2"/>
      <c r="H37038" s="2"/>
    </row>
    <row r="37039" spans="2:8">
      <c r="B37039" s="2" t="s">
        <v>37515</v>
      </c>
      <c r="C37039" s="2">
        <v>25</v>
      </c>
      <c r="D37039" s="2" t="s">
        <v>482</v>
      </c>
      <c r="E37039" s="2"/>
      <c r="F37039" s="2"/>
      <c r="G37039" s="2"/>
      <c r="H37039" s="2"/>
    </row>
    <row r="37040" spans="2:8">
      <c r="B37040" s="2" t="s">
        <v>37516</v>
      </c>
      <c r="C37040" s="2">
        <v>27</v>
      </c>
      <c r="D37040" s="2" t="s">
        <v>482</v>
      </c>
      <c r="E37040" s="2"/>
      <c r="F37040" s="2"/>
      <c r="G37040" s="2"/>
      <c r="H37040" s="2"/>
    </row>
    <row r="37041" spans="2:8">
      <c r="B37041" s="2" t="s">
        <v>37517</v>
      </c>
      <c r="C37041" s="2">
        <v>27</v>
      </c>
      <c r="D37041" s="2" t="s">
        <v>482</v>
      </c>
      <c r="E37041" s="2"/>
      <c r="F37041" s="2"/>
      <c r="G37041" s="2"/>
      <c r="H37041" s="2"/>
    </row>
    <row r="37042" spans="2:8">
      <c r="B37042" s="2" t="s">
        <v>37518</v>
      </c>
      <c r="C37042" s="2">
        <v>25</v>
      </c>
      <c r="D37042" s="2" t="s">
        <v>482</v>
      </c>
      <c r="E37042" s="2"/>
      <c r="F37042" s="2"/>
      <c r="G37042" s="2"/>
      <c r="H37042" s="2"/>
    </row>
    <row r="37043" spans="2:8">
      <c r="B37043" s="2" t="s">
        <v>37519</v>
      </c>
      <c r="C37043" s="2">
        <v>25</v>
      </c>
      <c r="D37043" s="2" t="s">
        <v>482</v>
      </c>
      <c r="E37043" s="2"/>
      <c r="F37043" s="2"/>
      <c r="G37043" s="2"/>
      <c r="H37043" s="2"/>
    </row>
    <row r="37044" spans="2:8">
      <c r="B37044" s="2" t="s">
        <v>37520</v>
      </c>
      <c r="C37044" s="2">
        <v>25</v>
      </c>
      <c r="D37044" s="2" t="s">
        <v>482</v>
      </c>
      <c r="E37044" s="2"/>
      <c r="F37044" s="2"/>
      <c r="G37044" s="2"/>
      <c r="H37044" s="2"/>
    </row>
    <row r="37045" spans="2:8">
      <c r="B37045" s="2" t="s">
        <v>37521</v>
      </c>
      <c r="C37045" s="2">
        <v>25</v>
      </c>
      <c r="D37045" s="2" t="s">
        <v>482</v>
      </c>
      <c r="E37045" s="2"/>
      <c r="F37045" s="2"/>
      <c r="G37045" s="2"/>
      <c r="H37045" s="2"/>
    </row>
    <row r="37046" spans="2:8">
      <c r="B37046" s="2" t="s">
        <v>37522</v>
      </c>
      <c r="C37046" s="2">
        <v>24</v>
      </c>
      <c r="D37046" s="2" t="s">
        <v>482</v>
      </c>
      <c r="E37046" s="2"/>
      <c r="F37046" s="2"/>
      <c r="G37046" s="2"/>
      <c r="H37046" s="2"/>
    </row>
    <row r="37047" spans="2:8">
      <c r="B37047" s="2" t="s">
        <v>37523</v>
      </c>
      <c r="C37047" s="2">
        <v>25</v>
      </c>
      <c r="D37047" s="2" t="s">
        <v>482</v>
      </c>
      <c r="E37047" s="2"/>
      <c r="F37047" s="2"/>
      <c r="G37047" s="2"/>
      <c r="H37047" s="2"/>
    </row>
    <row r="37048" spans="2:8">
      <c r="B37048" s="2" t="s">
        <v>37524</v>
      </c>
      <c r="C37048" s="2">
        <v>24</v>
      </c>
      <c r="D37048" s="2" t="s">
        <v>482</v>
      </c>
      <c r="E37048" s="2"/>
      <c r="F37048" s="2"/>
      <c r="G37048" s="2"/>
      <c r="H37048" s="2"/>
    </row>
    <row r="37049" spans="2:8">
      <c r="B37049" s="2" t="s">
        <v>37525</v>
      </c>
      <c r="C37049" s="2">
        <v>26</v>
      </c>
      <c r="D37049" s="2" t="s">
        <v>482</v>
      </c>
      <c r="E37049" s="2"/>
      <c r="F37049" s="2"/>
      <c r="G37049" s="2"/>
      <c r="H37049" s="2"/>
    </row>
    <row r="37050" spans="2:8">
      <c r="B37050" s="2" t="s">
        <v>37526</v>
      </c>
      <c r="C37050" s="2">
        <v>27</v>
      </c>
      <c r="D37050" s="2" t="s">
        <v>482</v>
      </c>
      <c r="E37050" s="2"/>
      <c r="F37050" s="2"/>
      <c r="G37050" s="2"/>
      <c r="H37050" s="2"/>
    </row>
    <row r="37051" spans="2:8">
      <c r="B37051" s="2" t="s">
        <v>37527</v>
      </c>
      <c r="C37051" s="2">
        <v>28</v>
      </c>
      <c r="D37051" s="2" t="s">
        <v>482</v>
      </c>
      <c r="E37051" s="2"/>
      <c r="F37051" s="2"/>
      <c r="G37051" s="2"/>
      <c r="H37051" s="2"/>
    </row>
    <row r="37052" spans="2:8">
      <c r="B37052" s="2" t="s">
        <v>37528</v>
      </c>
      <c r="C37052" s="2">
        <v>14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37529</v>
      </c>
      <c r="C37053" s="2">
        <v>14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37530</v>
      </c>
      <c r="C37054" s="2">
        <v>12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37531</v>
      </c>
      <c r="C37055" s="2">
        <v>11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37532</v>
      </c>
      <c r="C37056" s="2">
        <v>13</v>
      </c>
      <c r="D37056" s="2" t="s">
        <v>482</v>
      </c>
      <c r="E37056" s="2"/>
      <c r="F37056" s="2"/>
      <c r="G37056" s="2"/>
      <c r="H37056" s="2"/>
    </row>
    <row r="37057" spans="2:8">
      <c r="B37057" s="2" t="s">
        <v>37533</v>
      </c>
      <c r="C37057" s="2">
        <v>15</v>
      </c>
      <c r="D37057" s="2" t="s">
        <v>482</v>
      </c>
      <c r="E37057" s="2"/>
      <c r="F37057" s="2"/>
      <c r="G37057" s="2"/>
      <c r="H37057" s="2"/>
    </row>
    <row r="37058" spans="2:8">
      <c r="B37058" s="2" t="s">
        <v>37534</v>
      </c>
      <c r="C37058" s="2">
        <v>18</v>
      </c>
      <c r="D37058" s="2" t="s">
        <v>482</v>
      </c>
      <c r="E37058" s="2"/>
      <c r="F37058" s="2"/>
      <c r="G37058" s="2"/>
      <c r="H37058" s="2"/>
    </row>
    <row r="37059" spans="2:8">
      <c r="B37059" s="2" t="s">
        <v>37535</v>
      </c>
      <c r="C37059" s="2">
        <v>19</v>
      </c>
      <c r="D37059" s="2" t="s">
        <v>482</v>
      </c>
      <c r="E37059" s="2"/>
      <c r="F37059" s="2"/>
      <c r="G37059" s="2"/>
      <c r="H37059" s="2"/>
    </row>
    <row r="37060" spans="2:8">
      <c r="B37060" s="2" t="s">
        <v>37536</v>
      </c>
      <c r="C37060" s="2">
        <v>20</v>
      </c>
      <c r="D37060" s="2" t="s">
        <v>482</v>
      </c>
      <c r="E37060" s="2"/>
      <c r="F37060" s="2"/>
      <c r="G37060" s="2"/>
      <c r="H37060" s="2"/>
    </row>
    <row r="37061" spans="2:8">
      <c r="B37061" s="2" t="s">
        <v>37537</v>
      </c>
      <c r="C37061" s="2">
        <v>20</v>
      </c>
      <c r="D37061" s="2" t="s">
        <v>482</v>
      </c>
      <c r="E37061" s="2"/>
      <c r="F37061" s="2"/>
      <c r="G37061" s="2"/>
      <c r="H37061" s="2"/>
    </row>
    <row r="37062" spans="2:8">
      <c r="B37062" s="2" t="s">
        <v>37538</v>
      </c>
      <c r="C37062" s="2">
        <v>21</v>
      </c>
      <c r="D37062" s="2" t="s">
        <v>482</v>
      </c>
      <c r="E37062" s="2"/>
      <c r="F37062" s="2"/>
      <c r="G37062" s="2"/>
      <c r="H37062" s="2"/>
    </row>
    <row r="37063" spans="2:8">
      <c r="B37063" s="2" t="s">
        <v>37539</v>
      </c>
      <c r="C37063" s="2">
        <v>20</v>
      </c>
      <c r="D37063" s="2" t="s">
        <v>482</v>
      </c>
      <c r="E37063" s="2"/>
      <c r="F37063" s="2"/>
      <c r="G37063" s="2"/>
      <c r="H37063" s="2"/>
    </row>
    <row r="37064" spans="2:8">
      <c r="B37064" s="2" t="s">
        <v>37540</v>
      </c>
      <c r="C37064" s="2">
        <v>22</v>
      </c>
      <c r="D37064" s="2" t="s">
        <v>482</v>
      </c>
      <c r="E37064" s="2"/>
      <c r="F37064" s="2"/>
      <c r="G37064" s="2"/>
      <c r="H37064" s="2"/>
    </row>
    <row r="37065" spans="2:8">
      <c r="B37065" s="2" t="s">
        <v>37541</v>
      </c>
      <c r="C37065" s="2">
        <v>17</v>
      </c>
      <c r="D37065" s="2" t="s">
        <v>482</v>
      </c>
      <c r="E37065" s="2"/>
      <c r="F37065" s="2"/>
      <c r="G37065" s="2"/>
      <c r="H37065" s="2"/>
    </row>
    <row r="37066" spans="2:8">
      <c r="B37066" s="2" t="s">
        <v>37542</v>
      </c>
      <c r="C37066" s="2">
        <v>19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37543</v>
      </c>
      <c r="C37067" s="2">
        <v>22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37544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37545</v>
      </c>
      <c r="C37069" s="2">
        <v>23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37546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37547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37548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37549</v>
      </c>
      <c r="C37073" s="2">
        <v>21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37550</v>
      </c>
      <c r="C37074" s="2">
        <v>22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37551</v>
      </c>
      <c r="C37075" s="2">
        <v>16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37552</v>
      </c>
      <c r="C37076" s="2">
        <v>20</v>
      </c>
      <c r="D37076" s="2" t="s">
        <v>482</v>
      </c>
      <c r="E37076" s="2"/>
      <c r="F37076" s="2"/>
      <c r="G37076" s="2"/>
      <c r="H37076" s="2"/>
    </row>
    <row r="37077" spans="2:8">
      <c r="B37077" s="2" t="s">
        <v>37553</v>
      </c>
      <c r="C37077" s="2">
        <v>20</v>
      </c>
      <c r="D37077" s="2" t="s">
        <v>482</v>
      </c>
      <c r="E37077" s="2"/>
      <c r="F37077" s="2"/>
      <c r="G37077" s="2"/>
      <c r="H37077" s="2"/>
    </row>
    <row r="37078" spans="2:8">
      <c r="B37078" s="2" t="s">
        <v>37554</v>
      </c>
      <c r="C37078" s="2">
        <v>22</v>
      </c>
      <c r="D37078" s="2" t="s">
        <v>482</v>
      </c>
      <c r="E37078" s="2"/>
      <c r="F37078" s="2"/>
      <c r="G37078" s="2"/>
      <c r="H37078" s="2"/>
    </row>
    <row r="37079" spans="2:8">
      <c r="B37079" s="2" t="s">
        <v>37555</v>
      </c>
      <c r="C37079" s="2">
        <v>23</v>
      </c>
      <c r="D37079" s="2" t="s">
        <v>482</v>
      </c>
      <c r="E37079" s="2"/>
      <c r="F37079" s="2"/>
      <c r="G37079" s="2"/>
      <c r="H37079" s="2"/>
    </row>
    <row r="37080" spans="2:8">
      <c r="B37080" s="2" t="s">
        <v>37556</v>
      </c>
      <c r="C37080" s="2">
        <v>24</v>
      </c>
      <c r="D37080" s="2" t="s">
        <v>482</v>
      </c>
      <c r="E37080" s="2"/>
      <c r="F37080" s="2"/>
      <c r="G37080" s="2"/>
      <c r="H37080" s="2"/>
    </row>
    <row r="37081" spans="2:8">
      <c r="B37081" s="2" t="s">
        <v>37557</v>
      </c>
      <c r="C37081" s="2">
        <v>24</v>
      </c>
      <c r="D37081" s="2" t="s">
        <v>482</v>
      </c>
      <c r="E37081" s="2"/>
      <c r="F37081" s="2"/>
      <c r="G37081" s="2"/>
      <c r="H37081" s="2"/>
    </row>
    <row r="37082" spans="2:8">
      <c r="B37082" s="2" t="s">
        <v>37558</v>
      </c>
      <c r="C37082" s="2">
        <v>23</v>
      </c>
      <c r="D37082" s="2" t="s">
        <v>482</v>
      </c>
      <c r="E37082" s="2"/>
      <c r="F37082" s="2"/>
      <c r="G37082" s="2"/>
      <c r="H37082" s="2"/>
    </row>
    <row r="37083" spans="2:8">
      <c r="B37083" s="2" t="s">
        <v>37559</v>
      </c>
      <c r="C37083" s="2">
        <v>23</v>
      </c>
      <c r="D37083" s="2" t="s">
        <v>482</v>
      </c>
      <c r="E37083" s="2"/>
      <c r="F37083" s="2"/>
      <c r="G37083" s="2"/>
      <c r="H37083" s="2"/>
    </row>
    <row r="37084" spans="2:8">
      <c r="B37084" s="2" t="s">
        <v>37560</v>
      </c>
      <c r="C37084" s="2">
        <v>23</v>
      </c>
      <c r="D37084" s="2" t="s">
        <v>482</v>
      </c>
      <c r="E37084" s="2"/>
      <c r="F37084" s="2"/>
      <c r="G37084" s="2"/>
      <c r="H37084" s="2"/>
    </row>
    <row r="37085" spans="2:8">
      <c r="B37085" s="2" t="s">
        <v>37561</v>
      </c>
      <c r="C37085" s="2">
        <v>17</v>
      </c>
      <c r="D37085" s="2" t="s">
        <v>482</v>
      </c>
      <c r="E37085" s="2"/>
      <c r="F37085" s="2"/>
      <c r="G37085" s="2"/>
      <c r="H37085" s="2"/>
    </row>
    <row r="37086" spans="2:8">
      <c r="B37086" s="2" t="s">
        <v>37562</v>
      </c>
      <c r="C37086" s="2">
        <v>24</v>
      </c>
      <c r="D37086" s="2" t="s">
        <v>482</v>
      </c>
      <c r="E37086" s="2"/>
      <c r="F37086" s="2"/>
      <c r="G37086" s="2"/>
      <c r="H37086" s="2"/>
    </row>
    <row r="37087" spans="2:8">
      <c r="B37087" s="2" t="s">
        <v>37563</v>
      </c>
      <c r="C37087" s="2">
        <v>24</v>
      </c>
      <c r="D37087" s="2" t="s">
        <v>482</v>
      </c>
      <c r="E37087" s="2"/>
      <c r="F37087" s="2"/>
      <c r="G37087" s="2"/>
      <c r="H37087" s="2"/>
    </row>
    <row r="37088" spans="2:8">
      <c r="B37088" s="2" t="s">
        <v>37564</v>
      </c>
      <c r="C37088" s="2">
        <v>25</v>
      </c>
      <c r="D37088" s="2" t="s">
        <v>482</v>
      </c>
      <c r="E37088" s="2"/>
      <c r="F37088" s="2"/>
      <c r="G37088" s="2"/>
      <c r="H37088" s="2"/>
    </row>
    <row r="37089" spans="2:8">
      <c r="B37089" s="2" t="s">
        <v>37565</v>
      </c>
      <c r="C37089" s="2">
        <v>27</v>
      </c>
      <c r="D37089" s="2" t="s">
        <v>482</v>
      </c>
      <c r="E37089" s="2"/>
      <c r="F37089" s="2"/>
      <c r="G37089" s="2"/>
      <c r="H37089" s="2"/>
    </row>
    <row r="37090" spans="2:8">
      <c r="B37090" s="2" t="s">
        <v>37566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37567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37568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37569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37570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37571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37572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37573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37574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37575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37576</v>
      </c>
      <c r="C37100" s="2">
        <v>21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37577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37578</v>
      </c>
      <c r="C37102" s="2">
        <v>21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37579</v>
      </c>
      <c r="C37103" s="2">
        <v>21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37580</v>
      </c>
      <c r="C37104" s="2">
        <v>21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37581</v>
      </c>
      <c r="C37105" s="2">
        <v>20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37582</v>
      </c>
      <c r="C37106" s="2">
        <v>19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37583</v>
      </c>
      <c r="C37107" s="2">
        <v>19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37584</v>
      </c>
      <c r="C37108" s="2">
        <v>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37585</v>
      </c>
      <c r="C37109" s="2">
        <v>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37586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37587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37588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37589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37590</v>
      </c>
      <c r="C37114" s="2">
        <v>5</v>
      </c>
      <c r="D37114" s="2" t="s">
        <v>482</v>
      </c>
      <c r="E37114" s="2"/>
      <c r="F37114" s="2"/>
      <c r="G37114" s="2"/>
      <c r="H37114" s="2"/>
    </row>
    <row r="37115" spans="2:8">
      <c r="B37115" s="2" t="s">
        <v>37591</v>
      </c>
      <c r="C37115" s="2">
        <v>6</v>
      </c>
      <c r="D37115" s="2" t="s">
        <v>482</v>
      </c>
      <c r="E37115" s="2"/>
      <c r="F37115" s="2"/>
      <c r="G37115" s="2"/>
      <c r="H37115" s="2"/>
    </row>
    <row r="37116" spans="2:8">
      <c r="B37116" s="2" t="s">
        <v>37592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37593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37594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37595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37596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37597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37598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37599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37600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37601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37602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37603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37604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37605</v>
      </c>
      <c r="C37129" s="2">
        <v>16</v>
      </c>
      <c r="D37129" s="2" t="s">
        <v>482</v>
      </c>
      <c r="E37129" s="2"/>
      <c r="F37129" s="2"/>
      <c r="G37129" s="2"/>
      <c r="H37129" s="2"/>
    </row>
    <row r="37130" spans="2:8">
      <c r="B37130" s="2" t="s">
        <v>37606</v>
      </c>
      <c r="C37130" s="2">
        <v>18</v>
      </c>
      <c r="D37130" s="2" t="s">
        <v>482</v>
      </c>
      <c r="E37130" s="2"/>
      <c r="F37130" s="2"/>
      <c r="G37130" s="2"/>
      <c r="H37130" s="2"/>
    </row>
    <row r="37131" spans="2:8">
      <c r="B37131" s="2" t="s">
        <v>37607</v>
      </c>
      <c r="C37131" s="2">
        <v>19</v>
      </c>
      <c r="D37131" s="2" t="s">
        <v>482</v>
      </c>
      <c r="E37131" s="2"/>
      <c r="F37131" s="2"/>
      <c r="G37131" s="2"/>
      <c r="H37131" s="2"/>
    </row>
    <row r="37132" spans="2:8">
      <c r="B37132" s="2" t="s">
        <v>37608</v>
      </c>
      <c r="C37132" s="2">
        <v>21</v>
      </c>
      <c r="D37132" s="2" t="s">
        <v>482</v>
      </c>
      <c r="E37132" s="2"/>
      <c r="F37132" s="2"/>
      <c r="G37132" s="2"/>
      <c r="H37132" s="2"/>
    </row>
    <row r="37133" spans="2:8">
      <c r="B37133" s="2" t="s">
        <v>37609</v>
      </c>
      <c r="C37133" s="2">
        <v>22</v>
      </c>
      <c r="D37133" s="2" t="s">
        <v>482</v>
      </c>
      <c r="E37133" s="2"/>
      <c r="F37133" s="2"/>
      <c r="G37133" s="2"/>
      <c r="H37133" s="2"/>
    </row>
    <row r="37134" spans="2:8">
      <c r="B37134" s="2" t="s">
        <v>37610</v>
      </c>
      <c r="C37134" s="2">
        <v>26</v>
      </c>
      <c r="D37134" s="2" t="s">
        <v>482</v>
      </c>
      <c r="E37134" s="2"/>
      <c r="F37134" s="2"/>
      <c r="G37134" s="2"/>
      <c r="H37134" s="2"/>
    </row>
    <row r="37135" spans="2:8">
      <c r="B37135" s="2" t="s">
        <v>37611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37612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37613</v>
      </c>
      <c r="C37137" s="2">
        <v>34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37614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37615</v>
      </c>
      <c r="C37139" s="2">
        <v>34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37616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37617</v>
      </c>
      <c r="C37141" s="2">
        <v>28</v>
      </c>
      <c r="D37141" s="2" t="s">
        <v>482</v>
      </c>
      <c r="E37141" s="2"/>
      <c r="F37141" s="2"/>
      <c r="G37141" s="2"/>
      <c r="H37141" s="2"/>
    </row>
    <row r="37142" spans="2:8">
      <c r="B37142" s="2" t="s">
        <v>37618</v>
      </c>
      <c r="C37142" s="2">
        <v>32</v>
      </c>
      <c r="D37142" s="2" t="s">
        <v>482</v>
      </c>
      <c r="E37142" s="2"/>
      <c r="F37142" s="2"/>
      <c r="G37142" s="2"/>
      <c r="H37142" s="2"/>
    </row>
    <row r="37143" spans="2:8">
      <c r="B37143" s="2" t="s">
        <v>37619</v>
      </c>
      <c r="C37143" s="2">
        <v>32</v>
      </c>
      <c r="D37143" s="2" t="s">
        <v>482</v>
      </c>
      <c r="E37143" s="2"/>
      <c r="F37143" s="2"/>
      <c r="G37143" s="2"/>
      <c r="H37143" s="2"/>
    </row>
    <row r="37144" spans="2:8">
      <c r="B37144" s="2" t="s">
        <v>37620</v>
      </c>
      <c r="C37144" s="2">
        <v>32</v>
      </c>
      <c r="D37144" s="2" t="s">
        <v>482</v>
      </c>
      <c r="E37144" s="2"/>
      <c r="F37144" s="2"/>
      <c r="G37144" s="2"/>
      <c r="H37144" s="2"/>
    </row>
    <row r="37145" spans="2:8">
      <c r="B37145" s="2" t="s">
        <v>37621</v>
      </c>
      <c r="C37145" s="2">
        <v>33</v>
      </c>
      <c r="D37145" s="2" t="s">
        <v>482</v>
      </c>
      <c r="E37145" s="2"/>
      <c r="F37145" s="2"/>
      <c r="G37145" s="2"/>
      <c r="H37145" s="2"/>
    </row>
    <row r="37146" spans="2:8">
      <c r="B37146" s="2" t="s">
        <v>37622</v>
      </c>
      <c r="C37146" s="2">
        <v>27</v>
      </c>
      <c r="D37146" s="2" t="s">
        <v>482</v>
      </c>
      <c r="E37146" s="2"/>
      <c r="F37146" s="2"/>
      <c r="G37146" s="2"/>
      <c r="H37146" s="2"/>
    </row>
    <row r="37147" spans="2:8">
      <c r="B37147" s="2" t="s">
        <v>37623</v>
      </c>
      <c r="C37147" s="2">
        <v>19</v>
      </c>
      <c r="D37147" s="2" t="s">
        <v>482</v>
      </c>
      <c r="E37147" s="2"/>
      <c r="F37147" s="2"/>
      <c r="G37147" s="2"/>
      <c r="H37147" s="2"/>
    </row>
    <row r="37148" spans="2:8">
      <c r="B37148" s="2" t="s">
        <v>37624</v>
      </c>
      <c r="C37148" s="2">
        <v>21</v>
      </c>
      <c r="D37148" s="2" t="s">
        <v>482</v>
      </c>
      <c r="E37148" s="2"/>
      <c r="F37148" s="2"/>
      <c r="G37148" s="2"/>
      <c r="H37148" s="2"/>
    </row>
    <row r="37149" spans="2:8">
      <c r="B37149" s="2" t="s">
        <v>37625</v>
      </c>
      <c r="C37149" s="2">
        <v>20</v>
      </c>
      <c r="D37149" s="2" t="s">
        <v>482</v>
      </c>
      <c r="E37149" s="2"/>
      <c r="F37149" s="2"/>
      <c r="G37149" s="2"/>
      <c r="H37149" s="2"/>
    </row>
    <row r="37150" spans="2:8">
      <c r="B37150" s="2" t="s">
        <v>37626</v>
      </c>
      <c r="C37150" s="2">
        <v>21</v>
      </c>
      <c r="D37150" s="2" t="s">
        <v>482</v>
      </c>
      <c r="E37150" s="2"/>
      <c r="F37150" s="2"/>
      <c r="G37150" s="2"/>
      <c r="H37150" s="2"/>
    </row>
    <row r="37151" spans="2:8">
      <c r="B37151" s="2" t="s">
        <v>37627</v>
      </c>
      <c r="C37151" s="2">
        <v>21</v>
      </c>
      <c r="D37151" s="2" t="s">
        <v>482</v>
      </c>
      <c r="E37151" s="2"/>
      <c r="F37151" s="2"/>
      <c r="G37151" s="2"/>
      <c r="H37151" s="2"/>
    </row>
    <row r="37152" spans="2:8">
      <c r="B37152" s="2" t="s">
        <v>37628</v>
      </c>
      <c r="C37152" s="2">
        <v>23</v>
      </c>
      <c r="D37152" s="2" t="s">
        <v>482</v>
      </c>
      <c r="E37152" s="2"/>
      <c r="F37152" s="2"/>
      <c r="G37152" s="2"/>
      <c r="H37152" s="2"/>
    </row>
    <row r="37153" spans="2:8">
      <c r="B37153" s="2" t="s">
        <v>37629</v>
      </c>
      <c r="C37153" s="2">
        <v>25</v>
      </c>
      <c r="D37153" s="2" t="s">
        <v>482</v>
      </c>
      <c r="E37153" s="2"/>
      <c r="F37153" s="2"/>
      <c r="G37153" s="2"/>
      <c r="H37153" s="2"/>
    </row>
    <row r="37154" spans="2:8">
      <c r="B37154" s="2" t="s">
        <v>37630</v>
      </c>
      <c r="C37154" s="2">
        <v>26</v>
      </c>
      <c r="D37154" s="2" t="s">
        <v>482</v>
      </c>
      <c r="E37154" s="2"/>
      <c r="F37154" s="2"/>
      <c r="G37154" s="2"/>
      <c r="H37154" s="2"/>
    </row>
    <row r="37155" spans="2:8">
      <c r="B37155" s="2" t="s">
        <v>37631</v>
      </c>
      <c r="C37155" s="2">
        <v>26</v>
      </c>
      <c r="D37155" s="2" t="s">
        <v>482</v>
      </c>
      <c r="E37155" s="2"/>
      <c r="F37155" s="2"/>
      <c r="G37155" s="2"/>
      <c r="H37155" s="2"/>
    </row>
    <row r="37156" spans="2:8">
      <c r="B37156" s="2" t="s">
        <v>37632</v>
      </c>
      <c r="C37156" s="2">
        <v>27</v>
      </c>
      <c r="D37156" s="2" t="s">
        <v>482</v>
      </c>
      <c r="E37156" s="2"/>
      <c r="F37156" s="2"/>
      <c r="G37156" s="2"/>
      <c r="H37156" s="2"/>
    </row>
    <row r="37157" spans="2:8">
      <c r="B37157" s="2" t="s">
        <v>37633</v>
      </c>
      <c r="C37157" s="2">
        <v>27</v>
      </c>
      <c r="D37157" s="2" t="s">
        <v>482</v>
      </c>
      <c r="E37157" s="2"/>
      <c r="F37157" s="2"/>
      <c r="G37157" s="2"/>
      <c r="H37157" s="2"/>
    </row>
    <row r="37158" spans="2:8">
      <c r="B37158" s="2" t="s">
        <v>37634</v>
      </c>
      <c r="C37158" s="2">
        <v>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37635</v>
      </c>
      <c r="C37159" s="2">
        <v>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37636</v>
      </c>
      <c r="C37160" s="2">
        <v>36</v>
      </c>
      <c r="D37160" s="2" t="s">
        <v>482</v>
      </c>
      <c r="E37160" s="2"/>
      <c r="F37160" s="2"/>
      <c r="G37160" s="2"/>
      <c r="H37160" s="2"/>
    </row>
    <row r="37161" spans="2:8">
      <c r="B37161" s="2" t="s">
        <v>37637</v>
      </c>
      <c r="C37161" s="2">
        <v>38</v>
      </c>
      <c r="D37161" s="2" t="s">
        <v>482</v>
      </c>
      <c r="E37161" s="2"/>
      <c r="F37161" s="2"/>
      <c r="G37161" s="2"/>
      <c r="H37161" s="2"/>
    </row>
    <row r="37162" spans="2:8">
      <c r="B37162" s="2" t="s">
        <v>37638</v>
      </c>
      <c r="C37162" s="2">
        <v>38</v>
      </c>
      <c r="D37162" s="2" t="s">
        <v>482</v>
      </c>
      <c r="E37162" s="2"/>
      <c r="F37162" s="2"/>
      <c r="G37162" s="2"/>
      <c r="H37162" s="2"/>
    </row>
    <row r="37163" spans="2:8">
      <c r="B37163" s="2" t="s">
        <v>37639</v>
      </c>
      <c r="C37163" s="2">
        <v>38</v>
      </c>
      <c r="D37163" s="2" t="s">
        <v>482</v>
      </c>
      <c r="E37163" s="2"/>
      <c r="F37163" s="2"/>
      <c r="G37163" s="2"/>
      <c r="H37163" s="2"/>
    </row>
    <row r="37164" spans="2:8">
      <c r="B37164" s="2" t="s">
        <v>37640</v>
      </c>
      <c r="C37164" s="2">
        <v>33</v>
      </c>
      <c r="D37164" s="2" t="s">
        <v>482</v>
      </c>
      <c r="E37164" s="2"/>
      <c r="F37164" s="2"/>
      <c r="G37164" s="2"/>
      <c r="H37164" s="2"/>
    </row>
    <row r="37165" spans="2:8">
      <c r="B37165" s="2" t="s">
        <v>37641</v>
      </c>
      <c r="C37165" s="2">
        <v>34</v>
      </c>
      <c r="D37165" s="2" t="s">
        <v>482</v>
      </c>
      <c r="E37165" s="2"/>
      <c r="F37165" s="2"/>
      <c r="G37165" s="2"/>
      <c r="H37165" s="2"/>
    </row>
    <row r="37166" spans="2:8">
      <c r="B37166" s="2" t="s">
        <v>37642</v>
      </c>
      <c r="C37166" s="2">
        <v>30</v>
      </c>
      <c r="D37166" s="2" t="s">
        <v>482</v>
      </c>
      <c r="E37166" s="2"/>
      <c r="F37166" s="2"/>
      <c r="G37166" s="2"/>
      <c r="H37166" s="2"/>
    </row>
    <row r="37167" spans="2:8">
      <c r="B37167" s="2" t="s">
        <v>37643</v>
      </c>
      <c r="C37167" s="2">
        <v>30</v>
      </c>
      <c r="D37167" s="2" t="s">
        <v>482</v>
      </c>
      <c r="E37167" s="2"/>
      <c r="F37167" s="2"/>
      <c r="G37167" s="2"/>
      <c r="H37167" s="2"/>
    </row>
    <row r="37168" spans="2:8">
      <c r="B37168" s="2" t="s">
        <v>37644</v>
      </c>
      <c r="C37168" s="2">
        <v>33</v>
      </c>
      <c r="D37168" s="2" t="s">
        <v>482</v>
      </c>
      <c r="E37168" s="2"/>
      <c r="F37168" s="2"/>
      <c r="G37168" s="2"/>
      <c r="H37168" s="2"/>
    </row>
    <row r="37169" spans="2:8">
      <c r="B37169" s="2" t="s">
        <v>37645</v>
      </c>
      <c r="C37169" s="2">
        <v>34</v>
      </c>
      <c r="D37169" s="2" t="s">
        <v>482</v>
      </c>
      <c r="E37169" s="2"/>
      <c r="F37169" s="2"/>
      <c r="G37169" s="2"/>
      <c r="H37169" s="2"/>
    </row>
    <row r="37170" spans="2:8">
      <c r="B37170" s="2" t="s">
        <v>37646</v>
      </c>
      <c r="C37170" s="2">
        <v>34</v>
      </c>
      <c r="D37170" s="2" t="s">
        <v>482</v>
      </c>
      <c r="E37170" s="2"/>
      <c r="F37170" s="2"/>
      <c r="G37170" s="2"/>
      <c r="H37170" s="2"/>
    </row>
    <row r="37171" spans="2:8">
      <c r="B37171" s="2" t="s">
        <v>37647</v>
      </c>
      <c r="C37171" s="2">
        <v>34</v>
      </c>
      <c r="D37171" s="2" t="s">
        <v>482</v>
      </c>
      <c r="E37171" s="2"/>
      <c r="F37171" s="2"/>
      <c r="G37171" s="2"/>
      <c r="H37171" s="2"/>
    </row>
    <row r="37172" spans="2:8">
      <c r="B37172" s="2" t="s">
        <v>37648</v>
      </c>
      <c r="C37172" s="2">
        <v>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37649</v>
      </c>
      <c r="C37173" s="2">
        <v>23</v>
      </c>
      <c r="D37173" s="2" t="s">
        <v>482</v>
      </c>
      <c r="E37173" s="2"/>
      <c r="F37173" s="2"/>
      <c r="G37173" s="2"/>
      <c r="H37173" s="2"/>
    </row>
    <row r="37174" spans="2:8">
      <c r="B37174" s="2" t="s">
        <v>37650</v>
      </c>
      <c r="C37174" s="2">
        <v>28</v>
      </c>
      <c r="D37174" s="2" t="s">
        <v>482</v>
      </c>
      <c r="E37174" s="2"/>
      <c r="F37174" s="2"/>
      <c r="G37174" s="2"/>
      <c r="H37174" s="2"/>
    </row>
    <row r="37175" spans="2:8">
      <c r="B37175" s="2" t="s">
        <v>37651</v>
      </c>
      <c r="C37175" s="2">
        <v>30</v>
      </c>
      <c r="D37175" s="2" t="s">
        <v>482</v>
      </c>
      <c r="E37175" s="2"/>
      <c r="F37175" s="2"/>
      <c r="G37175" s="2"/>
      <c r="H37175" s="2"/>
    </row>
    <row r="37176" spans="2:8">
      <c r="B37176" s="2" t="s">
        <v>37652</v>
      </c>
      <c r="C37176" s="2">
        <v>30</v>
      </c>
      <c r="D37176" s="2" t="s">
        <v>482</v>
      </c>
      <c r="E37176" s="2"/>
      <c r="F37176" s="2"/>
      <c r="G37176" s="2"/>
      <c r="H37176" s="2"/>
    </row>
    <row r="37177" spans="2:8">
      <c r="B37177" s="2" t="s">
        <v>37653</v>
      </c>
      <c r="C37177" s="2">
        <v>30</v>
      </c>
      <c r="D37177" s="2" t="s">
        <v>482</v>
      </c>
      <c r="E37177" s="2"/>
      <c r="F37177" s="2"/>
      <c r="G37177" s="2"/>
      <c r="H37177" s="2"/>
    </row>
    <row r="37178" spans="2:8">
      <c r="B37178" s="2" t="s">
        <v>37654</v>
      </c>
      <c r="C37178" s="2">
        <v>29</v>
      </c>
      <c r="D37178" s="2" t="s">
        <v>482</v>
      </c>
      <c r="E37178" s="2"/>
      <c r="F37178" s="2"/>
      <c r="G37178" s="2"/>
      <c r="H37178" s="2"/>
    </row>
    <row r="37179" spans="2:8">
      <c r="B37179" s="2" t="s">
        <v>37655</v>
      </c>
      <c r="C37179" s="2">
        <v>29</v>
      </c>
      <c r="D37179" s="2" t="s">
        <v>482</v>
      </c>
      <c r="E37179" s="2"/>
      <c r="F37179" s="2"/>
      <c r="G37179" s="2"/>
      <c r="H37179" s="2"/>
    </row>
    <row r="37180" spans="2:8">
      <c r="B37180" s="2" t="s">
        <v>37656</v>
      </c>
      <c r="C37180" s="2">
        <v>27</v>
      </c>
      <c r="D37180" s="2" t="s">
        <v>482</v>
      </c>
      <c r="E37180" s="2"/>
      <c r="F37180" s="2"/>
      <c r="G37180" s="2"/>
      <c r="H37180" s="2"/>
    </row>
    <row r="37181" spans="2:8">
      <c r="B37181" s="2" t="s">
        <v>37657</v>
      </c>
      <c r="C37181" s="2">
        <v>18</v>
      </c>
      <c r="D37181" s="2" t="s">
        <v>482</v>
      </c>
      <c r="E37181" s="2"/>
      <c r="F37181" s="2"/>
      <c r="G37181" s="2"/>
      <c r="H37181" s="2"/>
    </row>
    <row r="37182" spans="2:8">
      <c r="B37182" s="2" t="s">
        <v>37658</v>
      </c>
      <c r="C37182" s="2">
        <v>21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37659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37660</v>
      </c>
      <c r="C37184" s="2">
        <v>27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37661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37662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37663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37664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37665</v>
      </c>
      <c r="C37189" s="2">
        <v>16</v>
      </c>
      <c r="D37189" s="2" t="s">
        <v>482</v>
      </c>
      <c r="E37189" s="2"/>
      <c r="F37189" s="2"/>
      <c r="G37189" s="2"/>
      <c r="H37189" s="2"/>
    </row>
    <row r="37190" spans="2:8">
      <c r="B37190" s="2" t="s">
        <v>37666</v>
      </c>
      <c r="C37190" s="2">
        <v>22</v>
      </c>
      <c r="D37190" s="2" t="s">
        <v>482</v>
      </c>
      <c r="E37190" s="2"/>
      <c r="F37190" s="2"/>
      <c r="G37190" s="2"/>
      <c r="H37190" s="2"/>
    </row>
    <row r="37191" spans="2:8">
      <c r="B37191" s="2" t="s">
        <v>37667</v>
      </c>
      <c r="C37191" s="2">
        <v>24</v>
      </c>
      <c r="D37191" s="2" t="s">
        <v>482</v>
      </c>
      <c r="E37191" s="2"/>
      <c r="F37191" s="2"/>
      <c r="G37191" s="2"/>
      <c r="H37191" s="2"/>
    </row>
    <row r="37192" spans="2:8">
      <c r="B37192" s="2" t="s">
        <v>37668</v>
      </c>
      <c r="C37192" s="2">
        <v>24</v>
      </c>
      <c r="D37192" s="2" t="s">
        <v>482</v>
      </c>
      <c r="E37192" s="2"/>
      <c r="F37192" s="2"/>
      <c r="G37192" s="2"/>
      <c r="H37192" s="2"/>
    </row>
    <row r="37193" spans="2:8">
      <c r="B37193" s="2" t="s">
        <v>37669</v>
      </c>
      <c r="C37193" s="2">
        <v>13</v>
      </c>
      <c r="D37193" s="2" t="s">
        <v>482</v>
      </c>
      <c r="E37193" s="2"/>
      <c r="F37193" s="2"/>
      <c r="G37193" s="2"/>
      <c r="H37193" s="2"/>
    </row>
    <row r="37194" spans="2:8">
      <c r="B37194" s="2" t="s">
        <v>37670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37671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37672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37673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37674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37675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37676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37677</v>
      </c>
      <c r="C37201" s="2">
        <v>28</v>
      </c>
      <c r="D37201" s="2" t="s">
        <v>482</v>
      </c>
      <c r="E37201" s="2"/>
      <c r="F37201" s="2"/>
      <c r="G37201" s="2"/>
      <c r="H37201" s="2"/>
    </row>
    <row r="37202" spans="2:8">
      <c r="B37202" s="2" t="s">
        <v>37678</v>
      </c>
      <c r="C37202" s="2">
        <v>30</v>
      </c>
      <c r="D37202" s="2" t="s">
        <v>482</v>
      </c>
      <c r="E37202" s="2"/>
      <c r="F37202" s="2"/>
      <c r="G37202" s="2"/>
      <c r="H37202" s="2"/>
    </row>
    <row r="37203" spans="2:8">
      <c r="B37203" s="2" t="s">
        <v>37679</v>
      </c>
      <c r="C37203" s="2">
        <v>31</v>
      </c>
      <c r="D37203" s="2" t="s">
        <v>482</v>
      </c>
      <c r="E37203" s="2"/>
      <c r="F37203" s="2"/>
      <c r="G37203" s="2"/>
      <c r="H37203" s="2"/>
    </row>
    <row r="37204" spans="2:8">
      <c r="B37204" s="2" t="s">
        <v>37680</v>
      </c>
      <c r="C37204" s="2">
        <v>30</v>
      </c>
      <c r="D37204" s="2" t="s">
        <v>482</v>
      </c>
      <c r="E37204" s="2"/>
      <c r="F37204" s="2"/>
      <c r="G37204" s="2"/>
      <c r="H37204" s="2"/>
    </row>
    <row r="37205" spans="2:8">
      <c r="B37205" s="2" t="s">
        <v>37681</v>
      </c>
      <c r="C37205" s="2">
        <v>30</v>
      </c>
      <c r="D37205" s="2" t="s">
        <v>482</v>
      </c>
      <c r="E37205" s="2"/>
      <c r="F37205" s="2"/>
      <c r="G37205" s="2"/>
      <c r="H37205" s="2"/>
    </row>
    <row r="37206" spans="2:8">
      <c r="B37206" s="2" t="s">
        <v>37682</v>
      </c>
      <c r="C37206" s="2">
        <v>30</v>
      </c>
      <c r="D37206" s="2" t="s">
        <v>482</v>
      </c>
      <c r="E37206" s="2"/>
      <c r="F37206" s="2"/>
      <c r="G37206" s="2"/>
      <c r="H37206" s="2"/>
    </row>
    <row r="37207" spans="2:8">
      <c r="B37207" s="2" t="s">
        <v>37683</v>
      </c>
      <c r="C37207" s="2">
        <v>28</v>
      </c>
      <c r="D37207" s="2" t="s">
        <v>482</v>
      </c>
      <c r="E37207" s="2"/>
      <c r="F37207" s="2"/>
      <c r="G37207" s="2"/>
      <c r="H37207" s="2"/>
    </row>
    <row r="37208" spans="2:8">
      <c r="B37208" s="2" t="s">
        <v>37684</v>
      </c>
      <c r="C37208" s="2">
        <v>23</v>
      </c>
      <c r="D37208" s="2" t="s">
        <v>482</v>
      </c>
      <c r="E37208" s="2"/>
      <c r="F37208" s="2"/>
      <c r="G37208" s="2"/>
      <c r="H37208" s="2"/>
    </row>
    <row r="37209" spans="2:8">
      <c r="B37209" s="2" t="s">
        <v>37685</v>
      </c>
      <c r="C37209" s="2">
        <v>28</v>
      </c>
      <c r="D37209" s="2" t="s">
        <v>482</v>
      </c>
      <c r="E37209" s="2"/>
      <c r="F37209" s="2"/>
      <c r="G37209" s="2"/>
      <c r="H37209" s="2"/>
    </row>
    <row r="37210" spans="2:8">
      <c r="B37210" s="2" t="s">
        <v>37686</v>
      </c>
      <c r="C37210" s="2">
        <v>28</v>
      </c>
      <c r="D37210" s="2" t="s">
        <v>482</v>
      </c>
      <c r="E37210" s="2"/>
      <c r="F37210" s="2"/>
      <c r="G37210" s="2"/>
      <c r="H37210" s="2"/>
    </row>
    <row r="37211" spans="2:8">
      <c r="B37211" s="2" t="s">
        <v>37687</v>
      </c>
      <c r="C37211" s="2">
        <v>29</v>
      </c>
      <c r="D37211" s="2" t="s">
        <v>482</v>
      </c>
      <c r="E37211" s="2"/>
      <c r="F37211" s="2"/>
      <c r="G37211" s="2"/>
      <c r="H37211" s="2"/>
    </row>
    <row r="37212" spans="2:8">
      <c r="B37212" s="2" t="s">
        <v>37688</v>
      </c>
      <c r="C37212" s="2">
        <v>29</v>
      </c>
      <c r="D37212" s="2" t="s">
        <v>482</v>
      </c>
      <c r="E37212" s="2"/>
      <c r="F37212" s="2"/>
      <c r="G37212" s="2"/>
      <c r="H37212" s="2"/>
    </row>
    <row r="37213" spans="2:8">
      <c r="B37213" s="2" t="s">
        <v>37689</v>
      </c>
      <c r="C37213" s="2">
        <v>29</v>
      </c>
      <c r="D37213" s="2" t="s">
        <v>482</v>
      </c>
      <c r="E37213" s="2"/>
      <c r="F37213" s="2"/>
      <c r="G37213" s="2"/>
      <c r="H37213" s="2"/>
    </row>
    <row r="37214" spans="2:8">
      <c r="B37214" s="2" t="s">
        <v>37690</v>
      </c>
      <c r="C37214" s="2">
        <v>28</v>
      </c>
      <c r="D37214" s="2" t="s">
        <v>482</v>
      </c>
      <c r="E37214" s="2"/>
      <c r="F37214" s="2"/>
      <c r="G37214" s="2"/>
      <c r="H37214" s="2"/>
    </row>
    <row r="37215" spans="2:8">
      <c r="B37215" s="2" t="s">
        <v>37691</v>
      </c>
      <c r="C37215" s="2">
        <v>22</v>
      </c>
      <c r="D37215" s="2" t="s">
        <v>482</v>
      </c>
      <c r="E37215" s="2"/>
      <c r="F37215" s="2"/>
      <c r="G37215" s="2"/>
      <c r="H37215" s="2"/>
    </row>
    <row r="37216" spans="2:8">
      <c r="B37216" s="2" t="s">
        <v>37692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37693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37694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37695</v>
      </c>
      <c r="C37219" s="2">
        <v>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37696</v>
      </c>
      <c r="C37220" s="2">
        <v>28</v>
      </c>
      <c r="D37220" s="2" t="s">
        <v>482</v>
      </c>
      <c r="E37220" s="2"/>
      <c r="F37220" s="2"/>
      <c r="G37220" s="2"/>
      <c r="H37220" s="2"/>
    </row>
    <row r="37221" spans="2:8">
      <c r="B37221" s="2" t="s">
        <v>37697</v>
      </c>
      <c r="C37221" s="2">
        <v>29</v>
      </c>
      <c r="D37221" s="2" t="s">
        <v>482</v>
      </c>
      <c r="E37221" s="2"/>
      <c r="F37221" s="2"/>
      <c r="G37221" s="2"/>
      <c r="H37221" s="2"/>
    </row>
    <row r="37222" spans="2:8">
      <c r="B37222" s="2" t="s">
        <v>37698</v>
      </c>
      <c r="C37222" s="2">
        <v>30</v>
      </c>
      <c r="D37222" s="2" t="s">
        <v>482</v>
      </c>
      <c r="E37222" s="2"/>
      <c r="F37222" s="2"/>
      <c r="G37222" s="2"/>
      <c r="H37222" s="2"/>
    </row>
    <row r="37223" spans="2:8">
      <c r="B37223" s="2" t="s">
        <v>37699</v>
      </c>
      <c r="C37223" s="2">
        <v>29</v>
      </c>
      <c r="D37223" s="2" t="s">
        <v>482</v>
      </c>
      <c r="E37223" s="2"/>
      <c r="F37223" s="2"/>
      <c r="G37223" s="2"/>
      <c r="H37223" s="2"/>
    </row>
    <row r="37224" spans="2:8">
      <c r="B37224" s="2" t="s">
        <v>37700</v>
      </c>
      <c r="C37224" s="2">
        <v>28</v>
      </c>
      <c r="D37224" s="2" t="s">
        <v>482</v>
      </c>
      <c r="E37224" s="2"/>
      <c r="F37224" s="2"/>
      <c r="G37224" s="2"/>
      <c r="H37224" s="2"/>
    </row>
    <row r="37225" spans="2:8">
      <c r="B37225" s="2" t="s">
        <v>37701</v>
      </c>
      <c r="C37225" s="2">
        <v>28</v>
      </c>
      <c r="D37225" s="2" t="s">
        <v>482</v>
      </c>
      <c r="E37225" s="2"/>
      <c r="F37225" s="2"/>
      <c r="G37225" s="2"/>
      <c r="H37225" s="2"/>
    </row>
    <row r="37226" spans="2:8">
      <c r="B37226" s="2" t="s">
        <v>37702</v>
      </c>
      <c r="C37226" s="2">
        <v>18</v>
      </c>
      <c r="D37226" s="2" t="s">
        <v>482</v>
      </c>
      <c r="E37226" s="2"/>
      <c r="F37226" s="2"/>
      <c r="G37226" s="2"/>
      <c r="H37226" s="2"/>
    </row>
    <row r="37227" spans="2:8">
      <c r="B37227" s="2" t="s">
        <v>37703</v>
      </c>
      <c r="C37227" s="2">
        <v>19</v>
      </c>
      <c r="D37227" s="2" t="s">
        <v>482</v>
      </c>
      <c r="E37227" s="2"/>
      <c r="F37227" s="2"/>
      <c r="G37227" s="2"/>
      <c r="H37227" s="2"/>
    </row>
    <row r="37228" spans="2:8">
      <c r="B37228" s="2" t="s">
        <v>37704</v>
      </c>
      <c r="C37228" s="2">
        <v>19</v>
      </c>
      <c r="D37228" s="2" t="s">
        <v>482</v>
      </c>
      <c r="E37228" s="2"/>
      <c r="F37228" s="2"/>
      <c r="G37228" s="2"/>
      <c r="H37228" s="2"/>
    </row>
    <row r="37229" spans="2:8">
      <c r="B37229" s="2" t="s">
        <v>37705</v>
      </c>
      <c r="C37229" s="2">
        <v>39</v>
      </c>
      <c r="D37229" s="2" t="s">
        <v>482</v>
      </c>
      <c r="E37229" s="2"/>
      <c r="F37229" s="2"/>
      <c r="G37229" s="2"/>
      <c r="H37229" s="2"/>
    </row>
    <row r="37230" spans="2:8">
      <c r="B37230" s="2" t="s">
        <v>37706</v>
      </c>
      <c r="C37230" s="2">
        <v>41</v>
      </c>
      <c r="D37230" s="2" t="s">
        <v>482</v>
      </c>
      <c r="E37230" s="2"/>
      <c r="F37230" s="2"/>
      <c r="G37230" s="2"/>
      <c r="H37230" s="2"/>
    </row>
    <row r="37231" spans="2:8">
      <c r="B37231" s="2" t="s">
        <v>37707</v>
      </c>
      <c r="C37231" s="2">
        <v>41</v>
      </c>
      <c r="D37231" s="2" t="s">
        <v>482</v>
      </c>
      <c r="E37231" s="2"/>
      <c r="F37231" s="2"/>
      <c r="G37231" s="2"/>
      <c r="H37231" s="2"/>
    </row>
    <row r="37232" spans="2:8">
      <c r="B37232" s="2" t="s">
        <v>37708</v>
      </c>
      <c r="C37232" s="2">
        <v>40</v>
      </c>
      <c r="D37232" s="2" t="s">
        <v>482</v>
      </c>
      <c r="E37232" s="2"/>
      <c r="F37232" s="2"/>
      <c r="G37232" s="2"/>
      <c r="H37232" s="2"/>
    </row>
    <row r="37233" spans="2:8">
      <c r="B37233" s="2" t="s">
        <v>37709</v>
      </c>
      <c r="C37233" s="2">
        <v>37</v>
      </c>
      <c r="D37233" s="2" t="s">
        <v>482</v>
      </c>
      <c r="E37233" s="2"/>
      <c r="F37233" s="2"/>
      <c r="G37233" s="2"/>
      <c r="H37233" s="2"/>
    </row>
    <row r="37234" spans="2:8">
      <c r="B37234" s="2" t="s">
        <v>37710</v>
      </c>
      <c r="C37234" s="2">
        <v>17</v>
      </c>
      <c r="D37234" s="2" t="s">
        <v>482</v>
      </c>
      <c r="E37234" s="2"/>
      <c r="F37234" s="2"/>
      <c r="G37234" s="2"/>
      <c r="H37234" s="2"/>
    </row>
    <row r="37235" spans="2:8">
      <c r="B37235" s="2" t="s">
        <v>37711</v>
      </c>
      <c r="C37235" s="2">
        <v>21</v>
      </c>
      <c r="D37235" s="2" t="s">
        <v>482</v>
      </c>
      <c r="E37235" s="2"/>
      <c r="F37235" s="2"/>
      <c r="G37235" s="2"/>
      <c r="H37235" s="2"/>
    </row>
    <row r="37236" spans="2:8">
      <c r="B37236" s="2" t="s">
        <v>37712</v>
      </c>
      <c r="C37236" s="2">
        <v>21</v>
      </c>
      <c r="D37236" s="2" t="s">
        <v>482</v>
      </c>
      <c r="E37236" s="2"/>
      <c r="F37236" s="2"/>
      <c r="G37236" s="2"/>
      <c r="H37236" s="2"/>
    </row>
    <row r="37237" spans="2:8">
      <c r="B37237" s="2" t="s">
        <v>37713</v>
      </c>
      <c r="C37237" s="2">
        <v>22</v>
      </c>
      <c r="D37237" s="2" t="s">
        <v>482</v>
      </c>
      <c r="E37237" s="2"/>
      <c r="F37237" s="2"/>
      <c r="G37237" s="2"/>
      <c r="H37237" s="2"/>
    </row>
    <row r="37238" spans="2:8">
      <c r="B37238" s="2" t="s">
        <v>37714</v>
      </c>
      <c r="C37238" s="2">
        <v>34</v>
      </c>
      <c r="D37238" s="2" t="s">
        <v>482</v>
      </c>
      <c r="E37238" s="2"/>
      <c r="F37238" s="2"/>
      <c r="G37238" s="2"/>
      <c r="H37238" s="2"/>
    </row>
    <row r="37239" spans="2:8">
      <c r="B37239" s="2" t="s">
        <v>37715</v>
      </c>
      <c r="C37239" s="2">
        <v>36</v>
      </c>
      <c r="D37239" s="2" t="s">
        <v>482</v>
      </c>
      <c r="E37239" s="2"/>
      <c r="F37239" s="2"/>
      <c r="G37239" s="2"/>
      <c r="H37239" s="2"/>
    </row>
    <row r="37240" spans="2:8">
      <c r="B37240" s="2" t="s">
        <v>37716</v>
      </c>
      <c r="C37240" s="2">
        <v>37</v>
      </c>
      <c r="D37240" s="2" t="s">
        <v>482</v>
      </c>
      <c r="E37240" s="2"/>
      <c r="F37240" s="2"/>
      <c r="G37240" s="2"/>
      <c r="H37240" s="2"/>
    </row>
    <row r="37241" spans="2:8">
      <c r="B37241" s="2" t="s">
        <v>37717</v>
      </c>
      <c r="C37241" s="2">
        <v>36</v>
      </c>
      <c r="D37241" s="2" t="s">
        <v>482</v>
      </c>
      <c r="E37241" s="2"/>
      <c r="F37241" s="2"/>
      <c r="G37241" s="2"/>
      <c r="H37241" s="2"/>
    </row>
    <row r="37242" spans="2:8">
      <c r="B37242" s="2" t="s">
        <v>37718</v>
      </c>
      <c r="C37242" s="2">
        <v>35</v>
      </c>
      <c r="D37242" s="2" t="s">
        <v>482</v>
      </c>
      <c r="E37242" s="2"/>
      <c r="F37242" s="2"/>
      <c r="G37242" s="2"/>
      <c r="H37242" s="2"/>
    </row>
    <row r="37243" spans="2:8">
      <c r="B37243" s="2" t="s">
        <v>37719</v>
      </c>
      <c r="C37243" s="2">
        <v>25</v>
      </c>
      <c r="D37243" s="2" t="s">
        <v>482</v>
      </c>
      <c r="E37243" s="2"/>
      <c r="F37243" s="2"/>
      <c r="G37243" s="2"/>
      <c r="H37243" s="2"/>
    </row>
    <row r="37244" spans="2:8">
      <c r="B37244" s="2" t="s">
        <v>37720</v>
      </c>
      <c r="C37244" s="2">
        <v>22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37721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37722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37723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37724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37725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37726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37727</v>
      </c>
      <c r="C37251" s="2">
        <v>18</v>
      </c>
      <c r="D37251" s="2" t="s">
        <v>482</v>
      </c>
      <c r="E37251" s="2"/>
      <c r="F37251" s="2"/>
      <c r="G37251" s="2"/>
      <c r="H37251" s="2"/>
    </row>
    <row r="37252" spans="2:8">
      <c r="B37252" s="2" t="s">
        <v>37728</v>
      </c>
      <c r="C37252" s="2">
        <v>14</v>
      </c>
      <c r="D37252" s="2" t="s">
        <v>482</v>
      </c>
      <c r="E37252" s="2"/>
      <c r="F37252" s="2"/>
      <c r="G37252" s="2"/>
      <c r="H37252" s="2"/>
    </row>
    <row r="37253" spans="2:8">
      <c r="B37253" s="2" t="s">
        <v>37729</v>
      </c>
      <c r="C37253" s="2">
        <v>18</v>
      </c>
      <c r="D37253" s="2" t="s">
        <v>482</v>
      </c>
      <c r="E37253" s="2"/>
      <c r="F37253" s="2"/>
      <c r="G37253" s="2"/>
      <c r="H37253" s="2"/>
    </row>
    <row r="37254" spans="2:8">
      <c r="B37254" s="2" t="s">
        <v>37730</v>
      </c>
      <c r="C37254" s="2">
        <v>19</v>
      </c>
      <c r="D37254" s="2" t="s">
        <v>482</v>
      </c>
      <c r="E37254" s="2"/>
      <c r="F37254" s="2"/>
      <c r="G37254" s="2"/>
      <c r="H37254" s="2"/>
    </row>
    <row r="37255" spans="2:8">
      <c r="B37255" s="2" t="s">
        <v>37731</v>
      </c>
      <c r="C37255" s="2">
        <v>20</v>
      </c>
      <c r="D37255" s="2" t="s">
        <v>482</v>
      </c>
      <c r="E37255" s="2"/>
      <c r="F37255" s="2"/>
      <c r="G37255" s="2"/>
      <c r="H37255" s="2"/>
    </row>
    <row r="37256" spans="2:8">
      <c r="B37256" s="2" t="s">
        <v>37732</v>
      </c>
      <c r="C37256" s="2">
        <v>23</v>
      </c>
      <c r="D37256" s="2" t="s">
        <v>482</v>
      </c>
      <c r="E37256" s="2"/>
      <c r="F37256" s="2"/>
      <c r="G37256" s="2"/>
      <c r="H37256" s="2"/>
    </row>
    <row r="37257" spans="2:8">
      <c r="B37257" s="2" t="s">
        <v>37733</v>
      </c>
      <c r="C37257" s="2">
        <v>24</v>
      </c>
      <c r="D37257" s="2" t="s">
        <v>482</v>
      </c>
      <c r="E37257" s="2"/>
      <c r="F37257" s="2"/>
      <c r="G37257" s="2"/>
      <c r="H37257" s="2"/>
    </row>
    <row r="37258" spans="2:8">
      <c r="B37258" s="2" t="s">
        <v>37734</v>
      </c>
      <c r="C37258" s="2">
        <v>24</v>
      </c>
      <c r="D37258" s="2" t="s">
        <v>482</v>
      </c>
      <c r="E37258" s="2"/>
      <c r="F37258" s="2"/>
      <c r="G37258" s="2"/>
      <c r="H37258" s="2"/>
    </row>
    <row r="37259" spans="2:8">
      <c r="B37259" s="2" t="s">
        <v>37735</v>
      </c>
      <c r="C37259" s="2">
        <v>23</v>
      </c>
      <c r="D37259" s="2" t="s">
        <v>482</v>
      </c>
      <c r="E37259" s="2"/>
      <c r="F37259" s="2"/>
      <c r="G37259" s="2"/>
      <c r="H37259" s="2"/>
    </row>
    <row r="37260" spans="2:8">
      <c r="B37260" s="2" t="s">
        <v>37736</v>
      </c>
      <c r="C37260" s="2">
        <v>23</v>
      </c>
      <c r="D37260" s="2" t="s">
        <v>482</v>
      </c>
      <c r="E37260" s="2"/>
      <c r="F37260" s="2"/>
      <c r="G37260" s="2"/>
      <c r="H37260" s="2"/>
    </row>
    <row r="37261" spans="2:8">
      <c r="B37261" s="2" t="s">
        <v>37737</v>
      </c>
      <c r="C37261" s="2">
        <v>21</v>
      </c>
      <c r="D37261" s="2" t="s">
        <v>482</v>
      </c>
      <c r="E37261" s="2"/>
      <c r="F37261" s="2"/>
      <c r="G37261" s="2"/>
      <c r="H37261" s="2"/>
    </row>
    <row r="37262" spans="2:8">
      <c r="B37262" s="2" t="s">
        <v>37738</v>
      </c>
      <c r="C37262" s="2">
        <v>12</v>
      </c>
      <c r="D37262" s="2" t="s">
        <v>482</v>
      </c>
      <c r="E37262" s="2"/>
      <c r="F37262" s="2"/>
      <c r="G37262" s="2"/>
      <c r="H37262" s="2"/>
    </row>
    <row r="37263" spans="2:8">
      <c r="B37263" s="2" t="s">
        <v>37739</v>
      </c>
      <c r="C37263" s="2">
        <v>19</v>
      </c>
      <c r="D37263" s="2" t="s">
        <v>482</v>
      </c>
      <c r="E37263" s="2"/>
      <c r="F37263" s="2"/>
      <c r="G37263" s="2"/>
      <c r="H37263" s="2"/>
    </row>
    <row r="37264" spans="2:8">
      <c r="B37264" s="2" t="s">
        <v>37740</v>
      </c>
      <c r="C37264" s="2">
        <v>20</v>
      </c>
      <c r="D37264" s="2" t="s">
        <v>482</v>
      </c>
      <c r="E37264" s="2"/>
      <c r="F37264" s="2"/>
      <c r="G37264" s="2"/>
      <c r="H37264" s="2"/>
    </row>
    <row r="37265" spans="2:8">
      <c r="B37265" s="2" t="s">
        <v>37741</v>
      </c>
      <c r="C37265" s="2">
        <v>21</v>
      </c>
      <c r="D37265" s="2" t="s">
        <v>482</v>
      </c>
      <c r="E37265" s="2"/>
      <c r="F37265" s="2"/>
      <c r="G37265" s="2"/>
      <c r="H37265" s="2"/>
    </row>
    <row r="37266" spans="2:8">
      <c r="B37266" s="2" t="s">
        <v>37742</v>
      </c>
      <c r="C37266" s="2">
        <v>26</v>
      </c>
      <c r="D37266" s="2" t="s">
        <v>482</v>
      </c>
      <c r="E37266" s="2"/>
      <c r="F37266" s="2"/>
      <c r="G37266" s="2"/>
      <c r="H37266" s="2"/>
    </row>
    <row r="37267" spans="2:8">
      <c r="B37267" s="2" t="s">
        <v>37743</v>
      </c>
      <c r="C37267" s="2">
        <v>27</v>
      </c>
      <c r="D37267" s="2" t="s">
        <v>482</v>
      </c>
      <c r="E37267" s="2"/>
      <c r="F37267" s="2"/>
      <c r="G37267" s="2"/>
      <c r="H37267" s="2"/>
    </row>
    <row r="37268" spans="2:8">
      <c r="B37268" s="2" t="s">
        <v>37744</v>
      </c>
      <c r="C37268" s="2">
        <v>29</v>
      </c>
      <c r="D37268" s="2" t="s">
        <v>482</v>
      </c>
      <c r="E37268" s="2"/>
      <c r="F37268" s="2"/>
      <c r="G37268" s="2"/>
      <c r="H37268" s="2"/>
    </row>
    <row r="37269" spans="2:8">
      <c r="B37269" s="2" t="s">
        <v>37745</v>
      </c>
      <c r="C37269" s="2">
        <v>30</v>
      </c>
      <c r="D37269" s="2" t="s">
        <v>482</v>
      </c>
      <c r="E37269" s="2"/>
      <c r="F37269" s="2"/>
      <c r="G37269" s="2"/>
      <c r="H37269" s="2"/>
    </row>
    <row r="37270" spans="2:8">
      <c r="B37270" s="2" t="s">
        <v>37746</v>
      </c>
      <c r="C37270" s="2">
        <v>28</v>
      </c>
      <c r="D37270" s="2" t="s">
        <v>482</v>
      </c>
      <c r="E37270" s="2"/>
      <c r="F37270" s="2"/>
      <c r="G37270" s="2"/>
      <c r="H37270" s="2"/>
    </row>
    <row r="37271" spans="2:8">
      <c r="B37271" s="2" t="s">
        <v>37747</v>
      </c>
      <c r="C37271" s="2">
        <v>29</v>
      </c>
      <c r="D37271" s="2" t="s">
        <v>482</v>
      </c>
      <c r="E37271" s="2"/>
      <c r="F37271" s="2"/>
      <c r="G37271" s="2"/>
      <c r="H37271" s="2"/>
    </row>
    <row r="37272" spans="2:8">
      <c r="B37272" s="2" t="s">
        <v>37748</v>
      </c>
      <c r="C37272" s="2">
        <v>29</v>
      </c>
      <c r="D37272" s="2" t="s">
        <v>482</v>
      </c>
      <c r="E37272" s="2"/>
      <c r="F37272" s="2"/>
      <c r="G37272" s="2"/>
      <c r="H37272" s="2"/>
    </row>
    <row r="37273" spans="2:8">
      <c r="B37273" s="2" t="s">
        <v>37749</v>
      </c>
      <c r="C37273" s="2">
        <v>29</v>
      </c>
      <c r="D37273" s="2" t="s">
        <v>482</v>
      </c>
      <c r="E37273" s="2"/>
      <c r="F37273" s="2"/>
      <c r="G37273" s="2"/>
      <c r="H37273" s="2"/>
    </row>
    <row r="37274" spans="2:8">
      <c r="B37274" s="2" t="s">
        <v>37750</v>
      </c>
      <c r="C37274" s="2">
        <v>29</v>
      </c>
      <c r="D37274" s="2" t="s">
        <v>482</v>
      </c>
      <c r="E37274" s="2"/>
      <c r="F37274" s="2"/>
      <c r="G37274" s="2"/>
      <c r="H37274" s="2"/>
    </row>
    <row r="37275" spans="2:8">
      <c r="B37275" s="2" t="s">
        <v>37751</v>
      </c>
      <c r="C37275" s="2">
        <v>29</v>
      </c>
      <c r="D37275" s="2" t="s">
        <v>482</v>
      </c>
      <c r="E37275" s="2"/>
      <c r="F37275" s="2"/>
      <c r="G37275" s="2"/>
      <c r="H37275" s="2"/>
    </row>
    <row r="37276" spans="2:8">
      <c r="B37276" s="2" t="s">
        <v>37752</v>
      </c>
      <c r="C37276" s="2">
        <v>27</v>
      </c>
      <c r="D37276" s="2" t="s">
        <v>482</v>
      </c>
      <c r="E37276" s="2"/>
      <c r="F37276" s="2"/>
      <c r="G37276" s="2"/>
      <c r="H37276" s="2"/>
    </row>
    <row r="37277" spans="2:8">
      <c r="B37277" s="2" t="s">
        <v>37753</v>
      </c>
      <c r="C37277" s="2">
        <v>17</v>
      </c>
      <c r="D37277" s="2" t="s">
        <v>482</v>
      </c>
      <c r="E37277" s="2"/>
      <c r="F37277" s="2"/>
      <c r="G37277" s="2"/>
      <c r="H37277" s="2"/>
    </row>
    <row r="37278" spans="2:8">
      <c r="B37278" s="2" t="s">
        <v>37754</v>
      </c>
      <c r="C37278" s="2">
        <v>27</v>
      </c>
      <c r="D37278" s="2" t="s">
        <v>482</v>
      </c>
      <c r="E37278" s="2"/>
      <c r="F37278" s="2"/>
      <c r="G37278" s="2"/>
      <c r="H37278" s="2"/>
    </row>
    <row r="37279" spans="2:8">
      <c r="B37279" s="2" t="s">
        <v>37755</v>
      </c>
      <c r="C37279" s="2">
        <v>28</v>
      </c>
      <c r="D37279" s="2" t="s">
        <v>482</v>
      </c>
      <c r="E37279" s="2"/>
      <c r="F37279" s="2"/>
      <c r="G37279" s="2"/>
      <c r="H37279" s="2"/>
    </row>
    <row r="37280" spans="2:8">
      <c r="B37280" s="2" t="s">
        <v>37756</v>
      </c>
      <c r="C37280" s="2">
        <v>29</v>
      </c>
      <c r="D37280" s="2" t="s">
        <v>482</v>
      </c>
      <c r="E37280" s="2"/>
      <c r="F37280" s="2"/>
      <c r="G37280" s="2"/>
      <c r="H37280" s="2"/>
    </row>
    <row r="37281" spans="2:8">
      <c r="B37281" s="2" t="s">
        <v>37757</v>
      </c>
      <c r="C37281" s="2">
        <v>29</v>
      </c>
      <c r="D37281" s="2" t="s">
        <v>482</v>
      </c>
      <c r="E37281" s="2"/>
      <c r="F37281" s="2"/>
      <c r="G37281" s="2"/>
      <c r="H37281" s="2"/>
    </row>
    <row r="37282" spans="2:8">
      <c r="B37282" s="2" t="s">
        <v>37758</v>
      </c>
      <c r="C37282" s="2">
        <v>28</v>
      </c>
      <c r="D37282" s="2" t="s">
        <v>482</v>
      </c>
      <c r="E37282" s="2"/>
      <c r="F37282" s="2"/>
      <c r="G37282" s="2"/>
      <c r="H37282" s="2"/>
    </row>
    <row r="37283" spans="2:8">
      <c r="B37283" s="2" t="s">
        <v>37759</v>
      </c>
      <c r="C37283" s="2">
        <v>26</v>
      </c>
      <c r="D37283" s="2" t="s">
        <v>482</v>
      </c>
      <c r="E37283" s="2"/>
      <c r="F37283" s="2"/>
      <c r="G37283" s="2"/>
      <c r="H37283" s="2"/>
    </row>
    <row r="37284" spans="2:8">
      <c r="B37284" s="2" t="s">
        <v>37760</v>
      </c>
      <c r="C37284" s="2">
        <v>21</v>
      </c>
      <c r="D37284" s="2" t="s">
        <v>482</v>
      </c>
      <c r="E37284" s="2"/>
      <c r="F37284" s="2"/>
      <c r="G37284" s="2"/>
      <c r="H37284" s="2"/>
    </row>
    <row r="37285" spans="2:8">
      <c r="B37285" s="2" t="s">
        <v>37761</v>
      </c>
      <c r="C37285" s="2">
        <v>13</v>
      </c>
      <c r="D37285" s="2" t="s">
        <v>482</v>
      </c>
      <c r="E37285" s="2"/>
      <c r="F37285" s="2"/>
      <c r="G37285" s="2"/>
      <c r="H37285" s="2"/>
    </row>
    <row r="37286" spans="2:8">
      <c r="B37286" s="2" t="s">
        <v>37762</v>
      </c>
      <c r="C37286" s="2">
        <v>24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37763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37764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37765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37766</v>
      </c>
      <c r="C37290" s="2">
        <v>30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37767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37768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37769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37770</v>
      </c>
      <c r="C37294" s="2">
        <v>11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37771</v>
      </c>
      <c r="C37295" s="2">
        <v>11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37772</v>
      </c>
      <c r="C37296" s="2">
        <v>24</v>
      </c>
      <c r="D37296" s="2" t="s">
        <v>482</v>
      </c>
      <c r="E37296" s="2"/>
      <c r="F37296" s="2"/>
      <c r="G37296" s="2"/>
      <c r="H37296" s="2"/>
    </row>
    <row r="37297" spans="2:8">
      <c r="B37297" s="2" t="s">
        <v>37773</v>
      </c>
      <c r="C37297" s="2">
        <v>22</v>
      </c>
      <c r="D37297" s="2" t="s">
        <v>482</v>
      </c>
      <c r="E37297" s="2"/>
      <c r="F37297" s="2"/>
      <c r="G37297" s="2"/>
      <c r="H37297" s="2"/>
    </row>
    <row r="37298" spans="2:8">
      <c r="B37298" s="2" t="s">
        <v>37774</v>
      </c>
      <c r="C37298" s="2">
        <v>24</v>
      </c>
      <c r="D37298" s="2" t="s">
        <v>482</v>
      </c>
      <c r="E37298" s="2"/>
      <c r="F37298" s="2"/>
      <c r="G37298" s="2"/>
      <c r="H37298" s="2"/>
    </row>
    <row r="37299" spans="2:8">
      <c r="B37299" s="2" t="s">
        <v>37775</v>
      </c>
      <c r="C37299" s="2">
        <v>25</v>
      </c>
      <c r="D37299" s="2" t="s">
        <v>482</v>
      </c>
      <c r="E37299" s="2"/>
      <c r="F37299" s="2"/>
      <c r="G37299" s="2"/>
      <c r="H37299" s="2"/>
    </row>
    <row r="37300" spans="2:8">
      <c r="B37300" s="2" t="s">
        <v>37776</v>
      </c>
      <c r="C37300" s="2">
        <v>25</v>
      </c>
      <c r="D37300" s="2" t="s">
        <v>482</v>
      </c>
      <c r="E37300" s="2"/>
      <c r="F37300" s="2"/>
      <c r="G37300" s="2"/>
      <c r="H37300" s="2"/>
    </row>
    <row r="37301" spans="2:8">
      <c r="B37301" s="2" t="s">
        <v>37777</v>
      </c>
      <c r="C37301" s="2">
        <v>26</v>
      </c>
      <c r="D37301" s="2" t="s">
        <v>482</v>
      </c>
      <c r="E37301" s="2"/>
      <c r="F37301" s="2"/>
      <c r="G37301" s="2"/>
      <c r="H37301" s="2"/>
    </row>
    <row r="37302" spans="2:8">
      <c r="B37302" s="2" t="s">
        <v>37778</v>
      </c>
      <c r="C37302" s="2">
        <v>31</v>
      </c>
      <c r="D37302" s="2" t="s">
        <v>482</v>
      </c>
      <c r="E37302" s="2"/>
      <c r="F37302" s="2"/>
      <c r="G37302" s="2"/>
      <c r="H37302" s="2"/>
    </row>
    <row r="37303" spans="2:8">
      <c r="B37303" s="2" t="s">
        <v>37779</v>
      </c>
      <c r="C37303" s="2">
        <v>32</v>
      </c>
      <c r="D37303" s="2" t="s">
        <v>482</v>
      </c>
      <c r="E37303" s="2"/>
      <c r="F37303" s="2"/>
      <c r="G37303" s="2"/>
      <c r="H37303" s="2"/>
    </row>
    <row r="37304" spans="2:8">
      <c r="B37304" s="2" t="s">
        <v>37780</v>
      </c>
      <c r="C37304" s="2">
        <v>34</v>
      </c>
      <c r="D37304" s="2" t="s">
        <v>482</v>
      </c>
      <c r="E37304" s="2"/>
      <c r="F37304" s="2"/>
      <c r="G37304" s="2"/>
      <c r="H37304" s="2"/>
    </row>
    <row r="37305" spans="2:8">
      <c r="B37305" s="2" t="s">
        <v>37781</v>
      </c>
      <c r="C37305" s="2">
        <v>35</v>
      </c>
      <c r="D37305" s="2" t="s">
        <v>482</v>
      </c>
      <c r="E37305" s="2"/>
      <c r="F37305" s="2"/>
      <c r="G37305" s="2"/>
      <c r="H37305" s="2"/>
    </row>
    <row r="37306" spans="2:8">
      <c r="B37306" s="2" t="s">
        <v>37782</v>
      </c>
      <c r="C37306" s="2">
        <v>36</v>
      </c>
      <c r="D37306" s="2" t="s">
        <v>482</v>
      </c>
      <c r="E37306" s="2"/>
      <c r="F37306" s="2"/>
      <c r="G37306" s="2"/>
      <c r="H37306" s="2"/>
    </row>
    <row r="37307" spans="2:8">
      <c r="B37307" s="2" t="s">
        <v>37783</v>
      </c>
      <c r="C37307" s="2">
        <v>33</v>
      </c>
      <c r="D37307" s="2" t="s">
        <v>482</v>
      </c>
      <c r="E37307" s="2"/>
      <c r="F37307" s="2"/>
      <c r="G37307" s="2"/>
      <c r="H37307" s="2"/>
    </row>
    <row r="37308" spans="2:8">
      <c r="B37308" s="2" t="s">
        <v>37784</v>
      </c>
      <c r="C37308" s="2">
        <v>34</v>
      </c>
      <c r="D37308" s="2" t="s">
        <v>482</v>
      </c>
      <c r="E37308" s="2"/>
      <c r="F37308" s="2"/>
      <c r="G37308" s="2"/>
      <c r="H37308" s="2"/>
    </row>
    <row r="37309" spans="2:8">
      <c r="B37309" s="2" t="s">
        <v>37785</v>
      </c>
      <c r="C37309" s="2">
        <v>36</v>
      </c>
      <c r="D37309" s="2" t="s">
        <v>482</v>
      </c>
      <c r="E37309" s="2"/>
      <c r="F37309" s="2"/>
      <c r="G37309" s="2"/>
      <c r="H37309" s="2"/>
    </row>
    <row r="37310" spans="2:8">
      <c r="B37310" s="2" t="s">
        <v>37786</v>
      </c>
      <c r="C37310" s="2">
        <v>36</v>
      </c>
      <c r="D37310" s="2" t="s">
        <v>482</v>
      </c>
      <c r="E37310" s="2"/>
      <c r="F37310" s="2"/>
      <c r="G37310" s="2"/>
      <c r="H37310" s="2"/>
    </row>
    <row r="37311" spans="2:8">
      <c r="B37311" s="2" t="s">
        <v>37787</v>
      </c>
      <c r="C37311" s="2">
        <v>35</v>
      </c>
      <c r="D37311" s="2" t="s">
        <v>482</v>
      </c>
      <c r="E37311" s="2"/>
      <c r="F37311" s="2"/>
      <c r="G37311" s="2"/>
      <c r="H37311" s="2"/>
    </row>
    <row r="37312" spans="2:8">
      <c r="B37312" s="2" t="s">
        <v>37788</v>
      </c>
      <c r="C37312" s="2">
        <v>34</v>
      </c>
      <c r="D37312" s="2" t="s">
        <v>482</v>
      </c>
      <c r="E37312" s="2"/>
      <c r="F37312" s="2"/>
      <c r="G37312" s="2"/>
      <c r="H37312" s="2"/>
    </row>
    <row r="37313" spans="2:8">
      <c r="B37313" s="2" t="s">
        <v>37789</v>
      </c>
      <c r="C37313" s="2">
        <v>33</v>
      </c>
      <c r="D37313" s="2" t="s">
        <v>482</v>
      </c>
      <c r="E37313" s="2"/>
      <c r="F37313" s="2"/>
      <c r="G37313" s="2"/>
      <c r="H37313" s="2"/>
    </row>
    <row r="37314" spans="2:8">
      <c r="B37314" s="2" t="s">
        <v>37790</v>
      </c>
      <c r="C37314" s="2">
        <v>28</v>
      </c>
      <c r="D37314" s="2" t="s">
        <v>482</v>
      </c>
      <c r="E37314" s="2"/>
      <c r="F37314" s="2"/>
      <c r="G37314" s="2"/>
      <c r="H37314" s="2"/>
    </row>
    <row r="37315" spans="2:8">
      <c r="B37315" s="2" t="s">
        <v>37791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37792</v>
      </c>
      <c r="C37316" s="2">
        <v>33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37793</v>
      </c>
      <c r="C37317" s="2">
        <v>35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37794</v>
      </c>
      <c r="C37318" s="2">
        <v>35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37795</v>
      </c>
      <c r="C37319" s="2">
        <v>34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37796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37797</v>
      </c>
      <c r="C37321" s="2">
        <v>13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37798</v>
      </c>
      <c r="C37322" s="2">
        <v>11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37799</v>
      </c>
      <c r="C37323" s="2">
        <v>12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37800</v>
      </c>
      <c r="C37324" s="2">
        <v>12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37801</v>
      </c>
      <c r="C37325" s="2">
        <v>12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37802</v>
      </c>
      <c r="C37326" s="2">
        <v>31</v>
      </c>
      <c r="D37326" s="2" t="s">
        <v>482</v>
      </c>
      <c r="E37326" s="2"/>
      <c r="F37326" s="2"/>
      <c r="G37326" s="2"/>
      <c r="H37326" s="2"/>
    </row>
    <row r="37327" spans="2:8">
      <c r="B37327" s="2" t="s">
        <v>37803</v>
      </c>
      <c r="C37327" s="2">
        <v>32</v>
      </c>
      <c r="D37327" s="2" t="s">
        <v>482</v>
      </c>
      <c r="E37327" s="2"/>
      <c r="F37327" s="2"/>
      <c r="G37327" s="2"/>
      <c r="H37327" s="2"/>
    </row>
    <row r="37328" spans="2:8">
      <c r="B37328" s="2" t="s">
        <v>37804</v>
      </c>
      <c r="C37328" s="2">
        <v>32</v>
      </c>
      <c r="D37328" s="2" t="s">
        <v>482</v>
      </c>
      <c r="E37328" s="2"/>
      <c r="F37328" s="2"/>
      <c r="G37328" s="2"/>
      <c r="H37328" s="2"/>
    </row>
    <row r="37329" spans="2:8">
      <c r="B37329" s="2" t="s">
        <v>37805</v>
      </c>
      <c r="C37329" s="2">
        <v>32</v>
      </c>
      <c r="D37329" s="2" t="s">
        <v>482</v>
      </c>
      <c r="E37329" s="2"/>
      <c r="F37329" s="2"/>
      <c r="G37329" s="2"/>
      <c r="H37329" s="2"/>
    </row>
    <row r="37330" spans="2:8">
      <c r="B37330" s="2" t="s">
        <v>37806</v>
      </c>
      <c r="C37330" s="2">
        <v>31</v>
      </c>
      <c r="D37330" s="2" t="s">
        <v>482</v>
      </c>
      <c r="E37330" s="2"/>
      <c r="F37330" s="2"/>
      <c r="G37330" s="2"/>
      <c r="H37330" s="2"/>
    </row>
    <row r="37331" spans="2:8">
      <c r="B37331" s="2" t="s">
        <v>37807</v>
      </c>
      <c r="C37331" s="2">
        <v>34</v>
      </c>
      <c r="D37331" s="2" t="s">
        <v>482</v>
      </c>
      <c r="E37331" s="2"/>
      <c r="F37331" s="2"/>
      <c r="G37331" s="2"/>
      <c r="H37331" s="2"/>
    </row>
    <row r="37332" spans="2:8">
      <c r="B37332" s="2" t="s">
        <v>37808</v>
      </c>
      <c r="C37332" s="2">
        <v>35</v>
      </c>
      <c r="D37332" s="2" t="s">
        <v>482</v>
      </c>
      <c r="E37332" s="2"/>
      <c r="F37332" s="2"/>
      <c r="G37332" s="2"/>
      <c r="H37332" s="2"/>
    </row>
    <row r="37333" spans="2:8">
      <c r="B37333" s="2" t="s">
        <v>37809</v>
      </c>
      <c r="C37333" s="2">
        <v>35</v>
      </c>
      <c r="D37333" s="2" t="s">
        <v>482</v>
      </c>
      <c r="E37333" s="2"/>
      <c r="F37333" s="2"/>
      <c r="G37333" s="2"/>
      <c r="H37333" s="2"/>
    </row>
    <row r="37334" spans="2:8">
      <c r="B37334" s="2" t="s">
        <v>37810</v>
      </c>
      <c r="C37334" s="2">
        <v>34</v>
      </c>
      <c r="D37334" s="2" t="s">
        <v>482</v>
      </c>
      <c r="E37334" s="2"/>
      <c r="F37334" s="2"/>
      <c r="G37334" s="2"/>
      <c r="H37334" s="2"/>
    </row>
    <row r="37335" spans="2:8">
      <c r="B37335" s="2" t="s">
        <v>37811</v>
      </c>
      <c r="C37335" s="2">
        <v>31</v>
      </c>
      <c r="D37335" s="2" t="s">
        <v>482</v>
      </c>
      <c r="E37335" s="2"/>
      <c r="F37335" s="2"/>
      <c r="G37335" s="2"/>
      <c r="H37335" s="2"/>
    </row>
    <row r="37336" spans="2:8">
      <c r="B37336" s="2" t="s">
        <v>37812</v>
      </c>
      <c r="C37336" s="2">
        <v>28</v>
      </c>
      <c r="D37336" s="2" t="s">
        <v>482</v>
      </c>
      <c r="E37336" s="2"/>
      <c r="F37336" s="2"/>
      <c r="G37336" s="2"/>
      <c r="H37336" s="2"/>
    </row>
    <row r="37337" spans="2:8">
      <c r="B37337" s="2" t="s">
        <v>37813</v>
      </c>
      <c r="C37337" s="2">
        <v>24</v>
      </c>
      <c r="D37337" s="2" t="s">
        <v>482</v>
      </c>
      <c r="E37337" s="2"/>
      <c r="F37337" s="2"/>
      <c r="G37337" s="2"/>
      <c r="H37337" s="2"/>
    </row>
    <row r="37338" spans="2:8">
      <c r="B37338" s="2" t="s">
        <v>37814</v>
      </c>
      <c r="C37338" s="2">
        <v>33</v>
      </c>
      <c r="D37338" s="2" t="s">
        <v>482</v>
      </c>
      <c r="E37338" s="2"/>
      <c r="F37338" s="2"/>
      <c r="G37338" s="2"/>
      <c r="H37338" s="2"/>
    </row>
    <row r="37339" spans="2:8">
      <c r="B37339" s="2" t="s">
        <v>37815</v>
      </c>
      <c r="C37339" s="2">
        <v>35</v>
      </c>
      <c r="D37339" s="2" t="s">
        <v>482</v>
      </c>
      <c r="E37339" s="2"/>
      <c r="F37339" s="2"/>
      <c r="G37339" s="2"/>
      <c r="H37339" s="2"/>
    </row>
    <row r="37340" spans="2:8">
      <c r="B37340" s="2" t="s">
        <v>37816</v>
      </c>
      <c r="C37340" s="2">
        <v>35</v>
      </c>
      <c r="D37340" s="2" t="s">
        <v>482</v>
      </c>
      <c r="E37340" s="2"/>
      <c r="F37340" s="2"/>
      <c r="G37340" s="2"/>
      <c r="H37340" s="2"/>
    </row>
    <row r="37341" spans="2:8">
      <c r="B37341" s="2" t="s">
        <v>37817</v>
      </c>
      <c r="C37341" s="2">
        <v>32</v>
      </c>
      <c r="D37341" s="2" t="s">
        <v>482</v>
      </c>
      <c r="E37341" s="2"/>
      <c r="F37341" s="2"/>
      <c r="G37341" s="2"/>
      <c r="H37341" s="2"/>
    </row>
    <row r="37342" spans="2:8">
      <c r="B37342" s="2" t="s">
        <v>37818</v>
      </c>
      <c r="C37342" s="2">
        <v>16</v>
      </c>
      <c r="D37342" s="2" t="s">
        <v>482</v>
      </c>
      <c r="E37342" s="2"/>
      <c r="F37342" s="2"/>
      <c r="G37342" s="2"/>
      <c r="H37342" s="2"/>
    </row>
    <row r="37343" spans="2:8">
      <c r="B37343" s="2" t="s">
        <v>37819</v>
      </c>
      <c r="C37343" s="2">
        <v>14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37820</v>
      </c>
      <c r="C37344" s="2">
        <v>13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37821</v>
      </c>
      <c r="C37345" s="2">
        <v>14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37822</v>
      </c>
      <c r="C37346" s="2">
        <v>15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37823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37824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37825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37826</v>
      </c>
      <c r="C37350" s="2">
        <v>32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37827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37828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37829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37830</v>
      </c>
      <c r="C37354" s="2">
        <v>27</v>
      </c>
      <c r="D37354" s="2" t="s">
        <v>482</v>
      </c>
      <c r="E37354" s="2"/>
      <c r="F37354" s="2"/>
      <c r="G37354" s="2"/>
      <c r="H37354" s="2"/>
    </row>
    <row r="37355" spans="2:8">
      <c r="B37355" s="2" t="s">
        <v>37831</v>
      </c>
      <c r="C37355" s="2">
        <v>29</v>
      </c>
      <c r="D37355" s="2" t="s">
        <v>482</v>
      </c>
      <c r="E37355" s="2"/>
      <c r="F37355" s="2"/>
      <c r="G37355" s="2"/>
      <c r="H37355" s="2"/>
    </row>
    <row r="37356" spans="2:8">
      <c r="B37356" s="2" t="s">
        <v>37832</v>
      </c>
      <c r="C37356" s="2">
        <v>29</v>
      </c>
      <c r="D37356" s="2" t="s">
        <v>482</v>
      </c>
      <c r="E37356" s="2"/>
      <c r="F37356" s="2"/>
      <c r="G37356" s="2"/>
      <c r="H37356" s="2"/>
    </row>
    <row r="37357" spans="2:8">
      <c r="B37357" s="2" t="s">
        <v>37833</v>
      </c>
      <c r="C37357" s="2">
        <v>29</v>
      </c>
      <c r="D37357" s="2" t="s">
        <v>482</v>
      </c>
      <c r="E37357" s="2"/>
      <c r="F37357" s="2"/>
      <c r="G37357" s="2"/>
      <c r="H37357" s="2"/>
    </row>
    <row r="37358" spans="2:8">
      <c r="B37358" s="2" t="s">
        <v>37834</v>
      </c>
      <c r="C37358" s="2">
        <v>22</v>
      </c>
      <c r="D37358" s="2" t="s">
        <v>482</v>
      </c>
      <c r="E37358" s="2"/>
      <c r="F37358" s="2"/>
      <c r="G37358" s="2"/>
      <c r="H37358" s="2"/>
    </row>
    <row r="37359" spans="2:8">
      <c r="B37359" s="2" t="s">
        <v>37835</v>
      </c>
      <c r="C37359" s="2">
        <v>22</v>
      </c>
      <c r="D37359" s="2" t="s">
        <v>482</v>
      </c>
      <c r="E37359" s="2"/>
      <c r="F37359" s="2"/>
      <c r="G37359" s="2"/>
      <c r="H37359" s="2"/>
    </row>
    <row r="37360" spans="2:8">
      <c r="B37360" s="2" t="s">
        <v>37836</v>
      </c>
      <c r="C37360" s="2">
        <v>22</v>
      </c>
      <c r="D37360" s="2" t="s">
        <v>482</v>
      </c>
      <c r="E37360" s="2"/>
      <c r="F37360" s="2"/>
      <c r="G37360" s="2"/>
      <c r="H37360" s="2"/>
    </row>
    <row r="37361" spans="2:8">
      <c r="B37361" s="2" t="s">
        <v>37837</v>
      </c>
      <c r="C37361" s="2">
        <v>21</v>
      </c>
      <c r="D37361" s="2" t="s">
        <v>482</v>
      </c>
      <c r="E37361" s="2"/>
      <c r="F37361" s="2"/>
      <c r="G37361" s="2"/>
      <c r="H37361" s="2"/>
    </row>
    <row r="37362" spans="2:8">
      <c r="B37362" s="2" t="s">
        <v>37838</v>
      </c>
      <c r="C37362" s="2">
        <v>21</v>
      </c>
      <c r="D37362" s="2" t="s">
        <v>482</v>
      </c>
      <c r="E37362" s="2"/>
      <c r="F37362" s="2"/>
      <c r="G37362" s="2"/>
      <c r="H37362" s="2"/>
    </row>
    <row r="37363" spans="2:8">
      <c r="B37363" s="2" t="s">
        <v>37839</v>
      </c>
      <c r="C37363" s="2">
        <v>35</v>
      </c>
      <c r="D37363" s="2" t="s">
        <v>482</v>
      </c>
      <c r="E37363" s="2"/>
      <c r="F37363" s="2"/>
      <c r="G37363" s="2"/>
      <c r="H37363" s="2"/>
    </row>
    <row r="37364" spans="2:8">
      <c r="B37364" s="2" t="s">
        <v>37840</v>
      </c>
      <c r="C37364" s="2">
        <v>36</v>
      </c>
      <c r="D37364" s="2" t="s">
        <v>482</v>
      </c>
      <c r="E37364" s="2"/>
      <c r="F37364" s="2"/>
      <c r="G37364" s="2"/>
      <c r="H37364" s="2"/>
    </row>
    <row r="37365" spans="2:8">
      <c r="B37365" s="2" t="s">
        <v>37841</v>
      </c>
      <c r="C37365" s="2">
        <v>36</v>
      </c>
      <c r="D37365" s="2" t="s">
        <v>482</v>
      </c>
      <c r="E37365" s="2"/>
      <c r="F37365" s="2"/>
      <c r="G37365" s="2"/>
      <c r="H37365" s="2"/>
    </row>
    <row r="37366" spans="2:8">
      <c r="B37366" s="2" t="s">
        <v>37842</v>
      </c>
      <c r="C37366" s="2">
        <v>26</v>
      </c>
      <c r="D37366" s="2" t="s">
        <v>482</v>
      </c>
      <c r="E37366" s="2"/>
      <c r="F37366" s="2"/>
      <c r="G37366" s="2"/>
      <c r="H37366" s="2"/>
    </row>
    <row r="37367" spans="2:8">
      <c r="B37367" s="2" t="s">
        <v>37843</v>
      </c>
      <c r="C37367" s="2">
        <v>12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37844</v>
      </c>
      <c r="C37368" s="2">
        <v>22</v>
      </c>
      <c r="D37368" s="2" t="s">
        <v>482</v>
      </c>
      <c r="E37368" s="2"/>
      <c r="F37368" s="2"/>
      <c r="G37368" s="2"/>
      <c r="H37368" s="2"/>
    </row>
    <row r="37369" spans="2:8">
      <c r="B37369" s="2" t="s">
        <v>37845</v>
      </c>
      <c r="C37369" s="2">
        <v>24</v>
      </c>
      <c r="D37369" s="2" t="s">
        <v>482</v>
      </c>
      <c r="E37369" s="2"/>
      <c r="F37369" s="2"/>
      <c r="G37369" s="2"/>
      <c r="H37369" s="2"/>
    </row>
    <row r="37370" spans="2:8">
      <c r="B37370" s="2" t="s">
        <v>37846</v>
      </c>
      <c r="C37370" s="2">
        <v>25</v>
      </c>
      <c r="D37370" s="2" t="s">
        <v>482</v>
      </c>
      <c r="E37370" s="2"/>
      <c r="F37370" s="2"/>
      <c r="G37370" s="2"/>
      <c r="H37370" s="2"/>
    </row>
    <row r="37371" spans="2:8">
      <c r="B37371" s="2" t="s">
        <v>37847</v>
      </c>
      <c r="C37371" s="2">
        <v>24</v>
      </c>
      <c r="D37371" s="2" t="s">
        <v>482</v>
      </c>
      <c r="E37371" s="2"/>
      <c r="F37371" s="2"/>
      <c r="G37371" s="2"/>
      <c r="H37371" s="2"/>
    </row>
    <row r="37372" spans="2:8">
      <c r="B37372" s="2" t="s">
        <v>37848</v>
      </c>
      <c r="C37372" s="2">
        <v>25</v>
      </c>
      <c r="D37372" s="2" t="s">
        <v>482</v>
      </c>
      <c r="E37372" s="2"/>
      <c r="F37372" s="2"/>
      <c r="G37372" s="2"/>
      <c r="H37372" s="2"/>
    </row>
    <row r="37373" spans="2:8">
      <c r="B37373" s="2" t="s">
        <v>37849</v>
      </c>
      <c r="C37373" s="2">
        <v>24</v>
      </c>
      <c r="D37373" s="2" t="s">
        <v>482</v>
      </c>
      <c r="E37373" s="2"/>
      <c r="F37373" s="2"/>
      <c r="G37373" s="2"/>
      <c r="H37373" s="2"/>
    </row>
    <row r="37374" spans="2:8">
      <c r="B37374" s="2" t="s">
        <v>37850</v>
      </c>
      <c r="C37374" s="2">
        <v>24</v>
      </c>
      <c r="D37374" s="2" t="s">
        <v>482</v>
      </c>
      <c r="E37374" s="2"/>
      <c r="F37374" s="2"/>
      <c r="G37374" s="2"/>
      <c r="H37374" s="2"/>
    </row>
    <row r="37375" spans="2:8">
      <c r="B37375" s="2" t="s">
        <v>37851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37852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37853</v>
      </c>
      <c r="C37377" s="2">
        <v>32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37854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37855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37856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37857</v>
      </c>
      <c r="C37381" s="2">
        <v>31</v>
      </c>
      <c r="D37381" s="2" t="s">
        <v>482</v>
      </c>
      <c r="E37381" s="2"/>
      <c r="F37381" s="2"/>
      <c r="G37381" s="2"/>
      <c r="H37381" s="2"/>
    </row>
    <row r="37382" spans="2:8">
      <c r="B37382" s="2" t="s">
        <v>37858</v>
      </c>
      <c r="C37382" s="2">
        <v>31</v>
      </c>
      <c r="D37382" s="2" t="s">
        <v>482</v>
      </c>
      <c r="E37382" s="2"/>
      <c r="F37382" s="2"/>
      <c r="G37382" s="2"/>
      <c r="H37382" s="2"/>
    </row>
    <row r="37383" spans="2:8">
      <c r="B37383" s="2" t="s">
        <v>37859</v>
      </c>
      <c r="C37383" s="2">
        <v>32</v>
      </c>
      <c r="D37383" s="2" t="s">
        <v>482</v>
      </c>
      <c r="E37383" s="2"/>
      <c r="F37383" s="2"/>
      <c r="G37383" s="2"/>
      <c r="H37383" s="2"/>
    </row>
    <row r="37384" spans="2:8">
      <c r="B37384" s="2" t="s">
        <v>37860</v>
      </c>
      <c r="C37384" s="2">
        <v>32</v>
      </c>
      <c r="D37384" s="2" t="s">
        <v>482</v>
      </c>
      <c r="E37384" s="2"/>
      <c r="F37384" s="2"/>
      <c r="G37384" s="2"/>
      <c r="H37384" s="2"/>
    </row>
    <row r="37385" spans="2:8">
      <c r="B37385" s="2" t="s">
        <v>37861</v>
      </c>
      <c r="C37385" s="2">
        <v>31</v>
      </c>
      <c r="D37385" s="2" t="s">
        <v>482</v>
      </c>
      <c r="E37385" s="2"/>
      <c r="F37385" s="2"/>
      <c r="G37385" s="2"/>
      <c r="H37385" s="2"/>
    </row>
    <row r="37386" spans="2:8">
      <c r="B37386" s="2" t="s">
        <v>37862</v>
      </c>
      <c r="C37386" s="2">
        <v>31</v>
      </c>
      <c r="D37386" s="2" t="s">
        <v>482</v>
      </c>
      <c r="E37386" s="2"/>
      <c r="F37386" s="2"/>
      <c r="G37386" s="2"/>
      <c r="H37386" s="2"/>
    </row>
    <row r="37387" spans="2:8">
      <c r="B37387" s="2" t="s">
        <v>37863</v>
      </c>
      <c r="C37387" s="2">
        <v>24</v>
      </c>
      <c r="D37387" s="2" t="s">
        <v>482</v>
      </c>
      <c r="E37387" s="2"/>
      <c r="F37387" s="2"/>
      <c r="G37387" s="2"/>
      <c r="H37387" s="2"/>
    </row>
    <row r="37388" spans="2:8">
      <c r="B37388" s="2" t="s">
        <v>37864</v>
      </c>
      <c r="C37388" s="2">
        <v>31</v>
      </c>
      <c r="D37388" s="2" t="s">
        <v>482</v>
      </c>
      <c r="E37388" s="2"/>
      <c r="F37388" s="2"/>
      <c r="G37388" s="2"/>
      <c r="H37388" s="2"/>
    </row>
    <row r="37389" spans="2:8">
      <c r="B37389" s="2" t="s">
        <v>37865</v>
      </c>
      <c r="C37389" s="2">
        <v>33</v>
      </c>
      <c r="D37389" s="2" t="s">
        <v>482</v>
      </c>
      <c r="E37389" s="2"/>
      <c r="F37389" s="2"/>
      <c r="G37389" s="2"/>
      <c r="H37389" s="2"/>
    </row>
    <row r="37390" spans="2:8">
      <c r="B37390" s="2" t="s">
        <v>37866</v>
      </c>
      <c r="C37390" s="2">
        <v>35</v>
      </c>
      <c r="D37390" s="2" t="s">
        <v>482</v>
      </c>
      <c r="E37390" s="2"/>
      <c r="F37390" s="2"/>
      <c r="G37390" s="2"/>
      <c r="H37390" s="2"/>
    </row>
    <row r="37391" spans="2:8">
      <c r="B37391" s="2" t="s">
        <v>37867</v>
      </c>
      <c r="C37391" s="2">
        <v>35</v>
      </c>
      <c r="D37391" s="2" t="s">
        <v>482</v>
      </c>
      <c r="E37391" s="2"/>
      <c r="F37391" s="2"/>
      <c r="G37391" s="2"/>
      <c r="H37391" s="2"/>
    </row>
    <row r="37392" spans="2:8">
      <c r="B37392" s="2" t="s">
        <v>37868</v>
      </c>
      <c r="C37392" s="2">
        <v>33</v>
      </c>
      <c r="D37392" s="2" t="s">
        <v>482</v>
      </c>
      <c r="E37392" s="2"/>
      <c r="F37392" s="2"/>
      <c r="G37392" s="2"/>
      <c r="H37392" s="2"/>
    </row>
    <row r="37393" spans="2:8">
      <c r="B37393" s="2" t="s">
        <v>37869</v>
      </c>
      <c r="C37393" s="2">
        <v>30</v>
      </c>
      <c r="D37393" s="2" t="s">
        <v>482</v>
      </c>
      <c r="E37393" s="2"/>
      <c r="F37393" s="2"/>
      <c r="G37393" s="2"/>
      <c r="H37393" s="2"/>
    </row>
    <row r="37394" spans="2:8">
      <c r="B37394" s="2" t="s">
        <v>37870</v>
      </c>
      <c r="C37394" s="2">
        <v>33</v>
      </c>
      <c r="D37394" s="2" t="s">
        <v>482</v>
      </c>
      <c r="E37394" s="2"/>
      <c r="F37394" s="2"/>
      <c r="G37394" s="2"/>
      <c r="H37394" s="2"/>
    </row>
    <row r="37395" spans="2:8">
      <c r="B37395" s="2" t="s">
        <v>37871</v>
      </c>
      <c r="C37395" s="2">
        <v>34</v>
      </c>
      <c r="D37395" s="2" t="s">
        <v>482</v>
      </c>
      <c r="E37395" s="2"/>
      <c r="F37395" s="2"/>
      <c r="G37395" s="2"/>
      <c r="H37395" s="2"/>
    </row>
    <row r="37396" spans="2:8">
      <c r="B37396" s="2" t="s">
        <v>37872</v>
      </c>
      <c r="C37396" s="2">
        <v>34</v>
      </c>
      <c r="D37396" s="2" t="s">
        <v>482</v>
      </c>
      <c r="E37396" s="2"/>
      <c r="F37396" s="2"/>
      <c r="G37396" s="2"/>
      <c r="H37396" s="2"/>
    </row>
    <row r="37397" spans="2:8">
      <c r="B37397" s="2" t="s">
        <v>37873</v>
      </c>
      <c r="C37397" s="2">
        <v>33</v>
      </c>
      <c r="D37397" s="2" t="s">
        <v>482</v>
      </c>
      <c r="E37397" s="2"/>
      <c r="F37397" s="2"/>
      <c r="G37397" s="2"/>
      <c r="H37397" s="2"/>
    </row>
    <row r="37398" spans="2:8">
      <c r="B37398" s="2" t="s">
        <v>37874</v>
      </c>
      <c r="C37398" s="2">
        <v>34</v>
      </c>
      <c r="D37398" s="2" t="s">
        <v>482</v>
      </c>
      <c r="E37398" s="2"/>
      <c r="F37398" s="2"/>
      <c r="G37398" s="2"/>
      <c r="H37398" s="2"/>
    </row>
    <row r="37399" spans="2:8">
      <c r="B37399" s="2" t="s">
        <v>37875</v>
      </c>
      <c r="C37399" s="2">
        <v>20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37876</v>
      </c>
      <c r="C37400" s="2">
        <v>16</v>
      </c>
      <c r="D37400" s="2" t="s">
        <v>482</v>
      </c>
      <c r="E37400" s="2"/>
      <c r="F37400" s="2"/>
      <c r="G37400" s="2"/>
      <c r="H37400" s="2"/>
    </row>
    <row r="37401" spans="2:8">
      <c r="B37401" s="2" t="s">
        <v>37877</v>
      </c>
      <c r="C37401" s="2">
        <v>18</v>
      </c>
      <c r="D37401" s="2" t="s">
        <v>482</v>
      </c>
      <c r="E37401" s="2"/>
      <c r="F37401" s="2"/>
      <c r="G37401" s="2"/>
      <c r="H37401" s="2"/>
    </row>
    <row r="37402" spans="2:8">
      <c r="B37402" s="2" t="s">
        <v>37878</v>
      </c>
      <c r="C37402" s="2">
        <v>16</v>
      </c>
      <c r="D37402" s="2" t="s">
        <v>482</v>
      </c>
      <c r="E37402" s="2"/>
      <c r="F37402" s="2"/>
      <c r="G37402" s="2"/>
      <c r="H37402" s="2"/>
    </row>
    <row r="37403" spans="2:8">
      <c r="B37403" s="2" t="s">
        <v>37879</v>
      </c>
      <c r="C37403" s="2">
        <v>18</v>
      </c>
      <c r="D37403" s="2" t="s">
        <v>482</v>
      </c>
      <c r="E37403" s="2"/>
      <c r="F37403" s="2"/>
      <c r="G37403" s="2"/>
      <c r="H37403" s="2"/>
    </row>
    <row r="37404" spans="2:8">
      <c r="B37404" s="2" t="s">
        <v>37880</v>
      </c>
      <c r="C37404" s="2">
        <v>20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37881</v>
      </c>
      <c r="C37405" s="2">
        <v>19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37882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37883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37884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37885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37886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37887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37888</v>
      </c>
      <c r="C37412" s="2">
        <v>20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37889</v>
      </c>
      <c r="C37413" s="2">
        <v>19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37890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37891</v>
      </c>
      <c r="C37415" s="2">
        <v>26</v>
      </c>
      <c r="D37415" s="2" t="s">
        <v>482</v>
      </c>
      <c r="E37415" s="2"/>
      <c r="F37415" s="2"/>
      <c r="G37415" s="2"/>
      <c r="H37415" s="2"/>
    </row>
    <row r="37416" spans="2:8">
      <c r="B37416" s="2" t="s">
        <v>37892</v>
      </c>
      <c r="C37416" s="2">
        <v>26</v>
      </c>
      <c r="D37416" s="2" t="s">
        <v>482</v>
      </c>
      <c r="E37416" s="2"/>
      <c r="F37416" s="2"/>
      <c r="G37416" s="2"/>
      <c r="H37416" s="2"/>
    </row>
    <row r="37417" spans="2:8">
      <c r="B37417" s="2" t="s">
        <v>37893</v>
      </c>
      <c r="C37417" s="2">
        <v>28</v>
      </c>
      <c r="D37417" s="2" t="s">
        <v>482</v>
      </c>
      <c r="E37417" s="2"/>
      <c r="F37417" s="2"/>
      <c r="G37417" s="2"/>
      <c r="H37417" s="2"/>
    </row>
    <row r="37418" spans="2:8">
      <c r="B37418" s="2" t="s">
        <v>37894</v>
      </c>
      <c r="C37418" s="2">
        <v>29</v>
      </c>
      <c r="D37418" s="2" t="s">
        <v>482</v>
      </c>
      <c r="E37418" s="2"/>
      <c r="F37418" s="2"/>
      <c r="G37418" s="2"/>
      <c r="H37418" s="2"/>
    </row>
    <row r="37419" spans="2:8">
      <c r="B37419" s="2" t="s">
        <v>37895</v>
      </c>
      <c r="C37419" s="2">
        <v>30</v>
      </c>
      <c r="D37419" s="2" t="s">
        <v>482</v>
      </c>
      <c r="E37419" s="2"/>
      <c r="F37419" s="2"/>
      <c r="G37419" s="2"/>
      <c r="H37419" s="2"/>
    </row>
    <row r="37420" spans="2:8">
      <c r="B37420" s="2" t="s">
        <v>37896</v>
      </c>
      <c r="C37420" s="2">
        <v>31</v>
      </c>
      <c r="D37420" s="2" t="s">
        <v>482</v>
      </c>
      <c r="E37420" s="2"/>
      <c r="F37420" s="2"/>
      <c r="G37420" s="2"/>
      <c r="H37420" s="2"/>
    </row>
    <row r="37421" spans="2:8">
      <c r="B37421" s="2" t="s">
        <v>37897</v>
      </c>
      <c r="C37421" s="2">
        <v>41</v>
      </c>
      <c r="D37421" s="2" t="s">
        <v>482</v>
      </c>
      <c r="E37421" s="2"/>
      <c r="F37421" s="2"/>
      <c r="G37421" s="2"/>
      <c r="H37421" s="2"/>
    </row>
    <row r="37422" spans="2:8">
      <c r="B37422" s="2" t="s">
        <v>37898</v>
      </c>
      <c r="C37422" s="2">
        <v>44</v>
      </c>
      <c r="D37422" s="2" t="s">
        <v>482</v>
      </c>
      <c r="E37422" s="2"/>
      <c r="F37422" s="2"/>
      <c r="G37422" s="2"/>
      <c r="H37422" s="2"/>
    </row>
    <row r="37423" spans="2:8">
      <c r="B37423" s="2" t="s">
        <v>37899</v>
      </c>
      <c r="C37423" s="2">
        <v>44</v>
      </c>
      <c r="D37423" s="2" t="s">
        <v>482</v>
      </c>
      <c r="E37423" s="2"/>
      <c r="F37423" s="2"/>
      <c r="G37423" s="2"/>
      <c r="H37423" s="2"/>
    </row>
    <row r="37424" spans="2:8">
      <c r="B37424" s="2" t="s">
        <v>37900</v>
      </c>
      <c r="C37424" s="2">
        <v>44</v>
      </c>
      <c r="D37424" s="2" t="s">
        <v>482</v>
      </c>
      <c r="E37424" s="2"/>
      <c r="F37424" s="2"/>
      <c r="G37424" s="2"/>
      <c r="H37424" s="2"/>
    </row>
    <row r="37425" spans="2:8">
      <c r="B37425" s="2" t="s">
        <v>37901</v>
      </c>
      <c r="C37425" s="2">
        <v>43</v>
      </c>
      <c r="D37425" s="2" t="s">
        <v>482</v>
      </c>
      <c r="E37425" s="2"/>
      <c r="F37425" s="2"/>
      <c r="G37425" s="2"/>
      <c r="H37425" s="2"/>
    </row>
    <row r="37426" spans="2:8">
      <c r="B37426" s="2" t="s">
        <v>37902</v>
      </c>
      <c r="C37426" s="2">
        <v>25</v>
      </c>
      <c r="D37426" s="2" t="s">
        <v>482</v>
      </c>
      <c r="E37426" s="2"/>
      <c r="F37426" s="2"/>
      <c r="G37426" s="2"/>
      <c r="H37426" s="2"/>
    </row>
    <row r="37427" spans="2:8">
      <c r="B37427" s="2" t="s">
        <v>37903</v>
      </c>
      <c r="C37427" s="2">
        <v>28</v>
      </c>
      <c r="D37427" s="2" t="s">
        <v>482</v>
      </c>
      <c r="E37427" s="2"/>
      <c r="F37427" s="2"/>
      <c r="G37427" s="2"/>
      <c r="H37427" s="2"/>
    </row>
    <row r="37428" spans="2:8">
      <c r="B37428" s="2" t="s">
        <v>37904</v>
      </c>
      <c r="C37428" s="2">
        <v>28</v>
      </c>
      <c r="D37428" s="2" t="s">
        <v>482</v>
      </c>
      <c r="E37428" s="2"/>
      <c r="F37428" s="2"/>
      <c r="G37428" s="2"/>
      <c r="H37428" s="2"/>
    </row>
    <row r="37429" spans="2:8">
      <c r="B37429" s="2" t="s">
        <v>37905</v>
      </c>
      <c r="C37429" s="2">
        <v>28</v>
      </c>
      <c r="D37429" s="2" t="s">
        <v>482</v>
      </c>
      <c r="E37429" s="2"/>
      <c r="F37429" s="2"/>
      <c r="G37429" s="2"/>
      <c r="H37429" s="2"/>
    </row>
    <row r="37430" spans="2:8">
      <c r="B37430" s="2" t="s">
        <v>37906</v>
      </c>
      <c r="C37430" s="2">
        <v>29</v>
      </c>
      <c r="D37430" s="2" t="s">
        <v>482</v>
      </c>
      <c r="E37430" s="2"/>
      <c r="F37430" s="2"/>
      <c r="G37430" s="2"/>
      <c r="H37430" s="2"/>
    </row>
    <row r="37431" spans="2:8">
      <c r="B37431" s="2" t="s">
        <v>37907</v>
      </c>
      <c r="C37431" s="2">
        <v>30</v>
      </c>
      <c r="D37431" s="2" t="s">
        <v>482</v>
      </c>
      <c r="E37431" s="2"/>
      <c r="F37431" s="2"/>
      <c r="G37431" s="2"/>
      <c r="H37431" s="2"/>
    </row>
    <row r="37432" spans="2:8">
      <c r="B37432" s="2" t="s">
        <v>37908</v>
      </c>
      <c r="C37432" s="2">
        <v>31</v>
      </c>
      <c r="D37432" s="2" t="s">
        <v>482</v>
      </c>
      <c r="E37432" s="2"/>
      <c r="F37432" s="2"/>
      <c r="G37432" s="2"/>
      <c r="H37432" s="2"/>
    </row>
    <row r="37433" spans="2:8">
      <c r="B37433" s="2" t="s">
        <v>37909</v>
      </c>
      <c r="C37433" s="2">
        <v>28</v>
      </c>
      <c r="D37433" s="2" t="s">
        <v>482</v>
      </c>
      <c r="E37433" s="2"/>
      <c r="F37433" s="2"/>
      <c r="G37433" s="2"/>
      <c r="H37433" s="2"/>
    </row>
    <row r="37434" spans="2:8">
      <c r="B37434" s="2" t="s">
        <v>37910</v>
      </c>
      <c r="C37434" s="2">
        <v>29</v>
      </c>
      <c r="D37434" s="2" t="s">
        <v>482</v>
      </c>
      <c r="E37434" s="2"/>
      <c r="F37434" s="2"/>
      <c r="G37434" s="2"/>
      <c r="H37434" s="2"/>
    </row>
    <row r="37435" spans="2:8">
      <c r="B37435" s="2" t="s">
        <v>37911</v>
      </c>
      <c r="C37435" s="2">
        <v>31</v>
      </c>
      <c r="D37435" s="2" t="s">
        <v>482</v>
      </c>
      <c r="E37435" s="2"/>
      <c r="F37435" s="2"/>
      <c r="G37435" s="2"/>
      <c r="H37435" s="2"/>
    </row>
    <row r="37436" spans="2:8">
      <c r="B37436" s="2" t="s">
        <v>37912</v>
      </c>
      <c r="C37436" s="2">
        <v>31</v>
      </c>
      <c r="D37436" s="2" t="s">
        <v>482</v>
      </c>
      <c r="E37436" s="2"/>
      <c r="F37436" s="2"/>
      <c r="G37436" s="2"/>
      <c r="H37436" s="2"/>
    </row>
    <row r="37437" spans="2:8">
      <c r="B37437" s="2" t="s">
        <v>37913</v>
      </c>
      <c r="C37437" s="2">
        <v>31</v>
      </c>
      <c r="D37437" s="2" t="s">
        <v>482</v>
      </c>
      <c r="E37437" s="2"/>
      <c r="F37437" s="2"/>
      <c r="G37437" s="2"/>
      <c r="H37437" s="2"/>
    </row>
    <row r="37438" spans="2:8">
      <c r="B37438" s="2" t="s">
        <v>37914</v>
      </c>
      <c r="C37438" s="2">
        <v>31</v>
      </c>
      <c r="D37438" s="2" t="s">
        <v>482</v>
      </c>
      <c r="E37438" s="2"/>
      <c r="F37438" s="2"/>
      <c r="G37438" s="2"/>
      <c r="H37438" s="2"/>
    </row>
    <row r="37439" spans="2:8">
      <c r="B37439" s="2" t="s">
        <v>37915</v>
      </c>
      <c r="C37439" s="2">
        <v>27</v>
      </c>
      <c r="D37439" s="2" t="s">
        <v>482</v>
      </c>
      <c r="E37439" s="2"/>
      <c r="F37439" s="2"/>
      <c r="G37439" s="2"/>
      <c r="H37439" s="2"/>
    </row>
    <row r="37440" spans="2:8">
      <c r="B37440" s="2" t="s">
        <v>37916</v>
      </c>
      <c r="C37440" s="2">
        <v>26</v>
      </c>
      <c r="D37440" s="2" t="s">
        <v>482</v>
      </c>
      <c r="E37440" s="2"/>
      <c r="F37440" s="2"/>
      <c r="G37440" s="2"/>
      <c r="H37440" s="2"/>
    </row>
    <row r="37441" spans="2:8">
      <c r="B37441" s="2" t="s">
        <v>37917</v>
      </c>
      <c r="C37441" s="2">
        <v>28</v>
      </c>
      <c r="D37441" s="2" t="s">
        <v>482</v>
      </c>
      <c r="E37441" s="2"/>
      <c r="F37441" s="2"/>
      <c r="G37441" s="2"/>
      <c r="H37441" s="2"/>
    </row>
    <row r="37442" spans="2:8">
      <c r="B37442" s="2" t="s">
        <v>37918</v>
      </c>
      <c r="C37442" s="2">
        <v>29</v>
      </c>
      <c r="D37442" s="2" t="s">
        <v>482</v>
      </c>
      <c r="E37442" s="2"/>
      <c r="F37442" s="2"/>
      <c r="G37442" s="2"/>
      <c r="H37442" s="2"/>
    </row>
    <row r="37443" spans="2:8">
      <c r="B37443" s="2" t="s">
        <v>37919</v>
      </c>
      <c r="C37443" s="2">
        <v>28</v>
      </c>
      <c r="D37443" s="2" t="s">
        <v>482</v>
      </c>
      <c r="E37443" s="2"/>
      <c r="F37443" s="2"/>
      <c r="G37443" s="2"/>
      <c r="H37443" s="2"/>
    </row>
    <row r="37444" spans="2:8">
      <c r="B37444" s="2" t="s">
        <v>37920</v>
      </c>
      <c r="C37444" s="2">
        <v>28</v>
      </c>
      <c r="D37444" s="2" t="s">
        <v>482</v>
      </c>
      <c r="E37444" s="2"/>
      <c r="F37444" s="2"/>
      <c r="G37444" s="2"/>
      <c r="H37444" s="2"/>
    </row>
    <row r="37445" spans="2:8">
      <c r="B37445" s="2" t="s">
        <v>37921</v>
      </c>
      <c r="C37445" s="2">
        <v>21</v>
      </c>
      <c r="D37445" s="2" t="s">
        <v>482</v>
      </c>
      <c r="E37445" s="2"/>
      <c r="F37445" s="2"/>
      <c r="G37445" s="2"/>
      <c r="H37445" s="2"/>
    </row>
    <row r="37446" spans="2:8">
      <c r="B37446" s="2" t="s">
        <v>37922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37923</v>
      </c>
      <c r="C37447" s="2">
        <v>37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37924</v>
      </c>
      <c r="C37448" s="2">
        <v>42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37925</v>
      </c>
      <c r="C37449" s="2">
        <v>40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37926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37927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37928</v>
      </c>
      <c r="C37452" s="2">
        <v>35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37929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37930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37931</v>
      </c>
      <c r="C37455" s="2">
        <v>29</v>
      </c>
      <c r="D37455" s="2" t="s">
        <v>482</v>
      </c>
      <c r="E37455" s="2"/>
      <c r="F37455" s="2"/>
      <c r="G37455" s="2"/>
      <c r="H37455" s="2"/>
    </row>
    <row r="37456" spans="2:8">
      <c r="B37456" s="2" t="s">
        <v>37932</v>
      </c>
      <c r="C37456" s="2">
        <v>28</v>
      </c>
      <c r="D37456" s="2" t="s">
        <v>482</v>
      </c>
      <c r="E37456" s="2"/>
      <c r="F37456" s="2"/>
      <c r="G37456" s="2"/>
      <c r="H37456" s="2"/>
    </row>
    <row r="37457" spans="2:8">
      <c r="B37457" s="2" t="s">
        <v>37933</v>
      </c>
      <c r="C37457" s="2">
        <v>28</v>
      </c>
      <c r="D37457" s="2" t="s">
        <v>482</v>
      </c>
      <c r="E37457" s="2"/>
      <c r="F37457" s="2"/>
      <c r="G37457" s="2"/>
      <c r="H37457" s="2"/>
    </row>
    <row r="37458" spans="2:8">
      <c r="B37458" s="2" t="s">
        <v>37934</v>
      </c>
      <c r="C37458" s="2">
        <v>28</v>
      </c>
      <c r="D37458" s="2" t="s">
        <v>482</v>
      </c>
      <c r="E37458" s="2"/>
      <c r="F37458" s="2"/>
      <c r="G37458" s="2"/>
      <c r="H37458" s="2"/>
    </row>
    <row r="37459" spans="2:8">
      <c r="B37459" s="2" t="s">
        <v>37935</v>
      </c>
      <c r="C37459" s="2">
        <v>29</v>
      </c>
      <c r="D37459" s="2" t="s">
        <v>482</v>
      </c>
      <c r="E37459" s="2"/>
      <c r="F37459" s="2"/>
      <c r="G37459" s="2"/>
      <c r="H37459" s="2"/>
    </row>
    <row r="37460" spans="2:8">
      <c r="B37460" s="2" t="s">
        <v>37936</v>
      </c>
      <c r="C37460" s="2">
        <v>30</v>
      </c>
      <c r="D37460" s="2" t="s">
        <v>482</v>
      </c>
      <c r="E37460" s="2"/>
      <c r="F37460" s="2"/>
      <c r="G37460" s="2"/>
      <c r="H37460" s="2"/>
    </row>
    <row r="37461" spans="2:8">
      <c r="B37461" s="2" t="s">
        <v>37937</v>
      </c>
      <c r="C37461" s="2">
        <v>30</v>
      </c>
      <c r="D37461" s="2" t="s">
        <v>482</v>
      </c>
      <c r="E37461" s="2"/>
      <c r="F37461" s="2"/>
      <c r="G37461" s="2"/>
      <c r="H37461" s="2"/>
    </row>
    <row r="37462" spans="2:8">
      <c r="B37462" s="2" t="s">
        <v>37938</v>
      </c>
      <c r="C37462" s="2">
        <v>27</v>
      </c>
      <c r="D37462" s="2" t="s">
        <v>482</v>
      </c>
      <c r="E37462" s="2"/>
      <c r="F37462" s="2"/>
      <c r="G37462" s="2"/>
      <c r="H37462" s="2"/>
    </row>
    <row r="37463" spans="2:8">
      <c r="B37463" s="2" t="s">
        <v>37939</v>
      </c>
      <c r="C37463" s="2">
        <v>18</v>
      </c>
      <c r="D37463" s="2" t="s">
        <v>482</v>
      </c>
      <c r="E37463" s="2"/>
      <c r="F37463" s="2"/>
      <c r="G37463" s="2"/>
      <c r="H37463" s="2"/>
    </row>
    <row r="37464" spans="2:8">
      <c r="B37464" s="2" t="s">
        <v>37940</v>
      </c>
      <c r="C37464" s="2">
        <v>21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37941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37942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37943</v>
      </c>
      <c r="C37467" s="2">
        <v>29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37944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37945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37946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37947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37948</v>
      </c>
      <c r="C37472" s="2">
        <v>31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37949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37950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37951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37952</v>
      </c>
      <c r="C37476" s="2">
        <v>23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37953</v>
      </c>
      <c r="C37477" s="2">
        <v>14</v>
      </c>
      <c r="D37477" s="2" t="s">
        <v>482</v>
      </c>
      <c r="E37477" s="2"/>
      <c r="F37477" s="2"/>
      <c r="G37477" s="2"/>
      <c r="H37477" s="2"/>
    </row>
    <row r="37478" spans="2:8">
      <c r="B37478" s="2" t="s">
        <v>37954</v>
      </c>
      <c r="C37478" s="2">
        <v>20</v>
      </c>
      <c r="D37478" s="2" t="s">
        <v>482</v>
      </c>
      <c r="E37478" s="2"/>
      <c r="F37478" s="2"/>
      <c r="G37478" s="2"/>
      <c r="H37478" s="2"/>
    </row>
    <row r="37479" spans="2:8">
      <c r="B37479" s="2" t="s">
        <v>37955</v>
      </c>
      <c r="C37479" s="2">
        <v>26</v>
      </c>
      <c r="D37479" s="2" t="s">
        <v>482</v>
      </c>
      <c r="E37479" s="2"/>
      <c r="F37479" s="2"/>
      <c r="G37479" s="2"/>
      <c r="H37479" s="2"/>
    </row>
    <row r="37480" spans="2:8">
      <c r="B37480" s="2" t="s">
        <v>37956</v>
      </c>
      <c r="C37480" s="2">
        <v>32</v>
      </c>
      <c r="D37480" s="2" t="s">
        <v>482</v>
      </c>
      <c r="E37480" s="2"/>
      <c r="F37480" s="2"/>
      <c r="G37480" s="2"/>
      <c r="H37480" s="2"/>
    </row>
    <row r="37481" spans="2:8">
      <c r="B37481" s="2" t="s">
        <v>37957</v>
      </c>
      <c r="C37481" s="2">
        <v>35</v>
      </c>
      <c r="D37481" s="2" t="s">
        <v>482</v>
      </c>
      <c r="E37481" s="2"/>
      <c r="F37481" s="2"/>
      <c r="G37481" s="2"/>
      <c r="H37481" s="2"/>
    </row>
    <row r="37482" spans="2:8">
      <c r="B37482" s="2" t="s">
        <v>37958</v>
      </c>
      <c r="C37482" s="2">
        <v>36</v>
      </c>
      <c r="D37482" s="2" t="s">
        <v>482</v>
      </c>
      <c r="E37482" s="2"/>
      <c r="F37482" s="2"/>
      <c r="G37482" s="2"/>
      <c r="H37482" s="2"/>
    </row>
    <row r="37483" spans="2:8">
      <c r="B37483" s="2" t="s">
        <v>37959</v>
      </c>
      <c r="C37483" s="2">
        <v>33</v>
      </c>
      <c r="D37483" s="2" t="s">
        <v>482</v>
      </c>
      <c r="E37483" s="2"/>
      <c r="F37483" s="2"/>
      <c r="G37483" s="2"/>
      <c r="H37483" s="2"/>
    </row>
    <row r="37484" spans="2:8">
      <c r="B37484" s="2" t="s">
        <v>37960</v>
      </c>
      <c r="C37484" s="2">
        <v>28</v>
      </c>
      <c r="D37484" s="2" t="s">
        <v>482</v>
      </c>
      <c r="E37484" s="2"/>
      <c r="F37484" s="2"/>
      <c r="G37484" s="2"/>
      <c r="H37484" s="2"/>
    </row>
    <row r="37485" spans="2:8">
      <c r="B37485" s="2" t="s">
        <v>37961</v>
      </c>
      <c r="C37485" s="2">
        <v>24</v>
      </c>
      <c r="D37485" s="2" t="s">
        <v>482</v>
      </c>
      <c r="E37485" s="2"/>
      <c r="F37485" s="2"/>
      <c r="G37485" s="2"/>
      <c r="H37485" s="2"/>
    </row>
    <row r="37486" spans="2:8">
      <c r="B37486" s="2" t="s">
        <v>37962</v>
      </c>
      <c r="C37486" s="2">
        <v>31</v>
      </c>
      <c r="D37486" s="2" t="s">
        <v>482</v>
      </c>
      <c r="E37486" s="2"/>
      <c r="F37486" s="2"/>
      <c r="G37486" s="2"/>
      <c r="H37486" s="2"/>
    </row>
    <row r="37487" spans="2:8">
      <c r="B37487" s="2" t="s">
        <v>37963</v>
      </c>
      <c r="C37487" s="2">
        <v>35</v>
      </c>
      <c r="D37487" s="2" t="s">
        <v>482</v>
      </c>
      <c r="E37487" s="2"/>
      <c r="F37487" s="2"/>
      <c r="G37487" s="2"/>
      <c r="H37487" s="2"/>
    </row>
    <row r="37488" spans="2:8">
      <c r="B37488" s="2" t="s">
        <v>37964</v>
      </c>
      <c r="C37488" s="2">
        <v>35</v>
      </c>
      <c r="D37488" s="2" t="s">
        <v>482</v>
      </c>
      <c r="E37488" s="2"/>
      <c r="F37488" s="2"/>
      <c r="G37488" s="2"/>
      <c r="H37488" s="2"/>
    </row>
    <row r="37489" spans="2:8">
      <c r="B37489" s="2" t="s">
        <v>37965</v>
      </c>
      <c r="C37489" s="2">
        <v>36</v>
      </c>
      <c r="D37489" s="2" t="s">
        <v>482</v>
      </c>
      <c r="E37489" s="2"/>
      <c r="F37489" s="2"/>
      <c r="G37489" s="2"/>
      <c r="H37489" s="2"/>
    </row>
    <row r="37490" spans="2:8">
      <c r="B37490" s="2" t="s">
        <v>37966</v>
      </c>
      <c r="C37490" s="2">
        <v>34</v>
      </c>
      <c r="D37490" s="2" t="s">
        <v>482</v>
      </c>
      <c r="E37490" s="2"/>
      <c r="F37490" s="2"/>
      <c r="G37490" s="2"/>
      <c r="H37490" s="2"/>
    </row>
    <row r="37491" spans="2:8">
      <c r="B37491" s="2" t="s">
        <v>37967</v>
      </c>
      <c r="C37491" s="2">
        <v>35</v>
      </c>
      <c r="D37491" s="2" t="s">
        <v>482</v>
      </c>
      <c r="E37491" s="2"/>
      <c r="F37491" s="2"/>
      <c r="G37491" s="2"/>
      <c r="H37491" s="2"/>
    </row>
    <row r="37492" spans="2:8">
      <c r="B37492" s="2" t="s">
        <v>37968</v>
      </c>
      <c r="C37492" s="2">
        <v>27</v>
      </c>
      <c r="D37492" s="2" t="s">
        <v>482</v>
      </c>
      <c r="E37492" s="2"/>
      <c r="F37492" s="2"/>
      <c r="G37492" s="2"/>
      <c r="H37492" s="2"/>
    </row>
    <row r="37493" spans="2:8">
      <c r="B37493" s="2" t="s">
        <v>37969</v>
      </c>
      <c r="C37493" s="2">
        <v>13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37970</v>
      </c>
      <c r="C37494" s="2">
        <v>13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37971</v>
      </c>
      <c r="C37495" s="2">
        <v>13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37972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37973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37974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37975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37976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37977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37978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37979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37980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37981</v>
      </c>
      <c r="C37505" s="2">
        <v>29</v>
      </c>
      <c r="D37505" s="2" t="s">
        <v>482</v>
      </c>
      <c r="E37505" s="2"/>
      <c r="F37505" s="2"/>
      <c r="G37505" s="2"/>
      <c r="H37505" s="2"/>
    </row>
    <row r="37506" spans="2:8">
      <c r="B37506" s="2" t="s">
        <v>37982</v>
      </c>
      <c r="C37506" s="2">
        <v>31</v>
      </c>
      <c r="D37506" s="2" t="s">
        <v>482</v>
      </c>
      <c r="E37506" s="2"/>
      <c r="F37506" s="2"/>
      <c r="G37506" s="2"/>
      <c r="H37506" s="2"/>
    </row>
    <row r="37507" spans="2:8">
      <c r="B37507" s="2" t="s">
        <v>37983</v>
      </c>
      <c r="C37507" s="2">
        <v>30</v>
      </c>
      <c r="D37507" s="2" t="s">
        <v>482</v>
      </c>
      <c r="E37507" s="2"/>
      <c r="F37507" s="2"/>
      <c r="G37507" s="2"/>
      <c r="H37507" s="2"/>
    </row>
    <row r="37508" spans="2:8">
      <c r="B37508" s="2" t="s">
        <v>37984</v>
      </c>
      <c r="C37508" s="2">
        <v>29</v>
      </c>
      <c r="D37508" s="2" t="s">
        <v>482</v>
      </c>
      <c r="E37508" s="2"/>
      <c r="F37508" s="2"/>
      <c r="G37508" s="2"/>
      <c r="H37508" s="2"/>
    </row>
    <row r="37509" spans="2:8">
      <c r="B37509" s="2" t="s">
        <v>37985</v>
      </c>
      <c r="C37509" s="2">
        <v>28</v>
      </c>
      <c r="D37509" s="2" t="s">
        <v>482</v>
      </c>
      <c r="E37509" s="2"/>
      <c r="F37509" s="2"/>
      <c r="G37509" s="2"/>
      <c r="H37509" s="2"/>
    </row>
    <row r="37510" spans="2:8">
      <c r="B37510" s="2" t="s">
        <v>37986</v>
      </c>
      <c r="C37510" s="2">
        <v>26</v>
      </c>
      <c r="D37510" s="2" t="s">
        <v>482</v>
      </c>
      <c r="E37510" s="2"/>
      <c r="F37510" s="2"/>
      <c r="G37510" s="2"/>
      <c r="H37510" s="2"/>
    </row>
    <row r="37511" spans="2:8">
      <c r="B37511" s="2" t="s">
        <v>37987</v>
      </c>
      <c r="C37511" s="2">
        <v>22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37988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37989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37990</v>
      </c>
      <c r="C37514" s="2">
        <v>31</v>
      </c>
      <c r="D37514" s="2" t="s">
        <v>482</v>
      </c>
      <c r="E37514" s="2"/>
      <c r="F37514" s="2"/>
      <c r="G37514" s="2"/>
      <c r="H37514" s="2"/>
    </row>
    <row r="37515" spans="2:8">
      <c r="B37515" s="2" t="s">
        <v>37991</v>
      </c>
      <c r="C37515" s="2">
        <v>32</v>
      </c>
      <c r="D37515" s="2" t="s">
        <v>482</v>
      </c>
      <c r="E37515" s="2"/>
      <c r="F37515" s="2"/>
      <c r="G37515" s="2"/>
      <c r="H37515" s="2"/>
    </row>
    <row r="37516" spans="2:8">
      <c r="B37516" s="2" t="s">
        <v>37992</v>
      </c>
      <c r="C37516" s="2">
        <v>24</v>
      </c>
      <c r="D37516" s="2" t="s">
        <v>482</v>
      </c>
      <c r="E37516" s="2"/>
      <c r="F37516" s="2"/>
      <c r="G37516" s="2"/>
      <c r="H37516" s="2"/>
    </row>
    <row r="37517" spans="2:8">
      <c r="B37517" s="2" t="s">
        <v>37993</v>
      </c>
      <c r="C37517" s="2">
        <v>24</v>
      </c>
      <c r="D37517" s="2" t="s">
        <v>482</v>
      </c>
      <c r="E37517" s="2"/>
      <c r="F37517" s="2"/>
      <c r="G37517" s="2"/>
      <c r="H37517" s="2"/>
    </row>
    <row r="37518" spans="2:8">
      <c r="B37518" s="2" t="s">
        <v>37994</v>
      </c>
      <c r="C37518" s="2">
        <v>23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37995</v>
      </c>
      <c r="C37519" s="2">
        <v>30</v>
      </c>
      <c r="D37519" s="2" t="s">
        <v>482</v>
      </c>
      <c r="E37519" s="2"/>
      <c r="F37519" s="2"/>
      <c r="G37519" s="2"/>
      <c r="H37519" s="2"/>
    </row>
    <row r="37520" spans="2:8">
      <c r="B37520" s="2" t="s">
        <v>37996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37997</v>
      </c>
      <c r="C37521" s="2">
        <v>33</v>
      </c>
      <c r="D37521" s="2" t="s">
        <v>482</v>
      </c>
      <c r="E37521" s="2"/>
      <c r="F37521" s="2"/>
      <c r="G37521" s="2"/>
      <c r="H37521" s="2"/>
    </row>
    <row r="37522" spans="2:8">
      <c r="B37522" s="2" t="s">
        <v>37998</v>
      </c>
      <c r="C37522" s="2">
        <v>36</v>
      </c>
      <c r="D37522" s="2" t="s">
        <v>482</v>
      </c>
      <c r="E37522" s="2"/>
      <c r="F37522" s="2"/>
      <c r="G37522" s="2"/>
      <c r="H37522" s="2"/>
    </row>
    <row r="37523" spans="2:8">
      <c r="B37523" s="2" t="s">
        <v>37999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38000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38001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38002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38003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38004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38005</v>
      </c>
      <c r="C37529" s="2">
        <v>31</v>
      </c>
      <c r="D37529" s="2" t="s">
        <v>482</v>
      </c>
      <c r="E37529" s="2"/>
      <c r="F37529" s="2"/>
      <c r="G37529" s="2"/>
      <c r="H37529" s="2"/>
    </row>
    <row r="37530" spans="2:8">
      <c r="B37530" s="2" t="s">
        <v>38006</v>
      </c>
      <c r="C37530" s="2">
        <v>35</v>
      </c>
      <c r="D37530" s="2" t="s">
        <v>482</v>
      </c>
      <c r="E37530" s="2"/>
      <c r="F37530" s="2"/>
      <c r="G37530" s="2"/>
      <c r="H37530" s="2"/>
    </row>
    <row r="37531" spans="2:8">
      <c r="B37531" s="2" t="s">
        <v>38007</v>
      </c>
      <c r="C37531" s="2">
        <v>35</v>
      </c>
      <c r="D37531" s="2" t="s">
        <v>482</v>
      </c>
      <c r="E37531" s="2"/>
      <c r="F37531" s="2"/>
      <c r="G37531" s="2"/>
      <c r="H37531" s="2"/>
    </row>
    <row r="37532" spans="2:8">
      <c r="B37532" s="2" t="s">
        <v>38008</v>
      </c>
      <c r="C37532" s="2">
        <v>31</v>
      </c>
      <c r="D37532" s="2" t="s">
        <v>482</v>
      </c>
      <c r="E37532" s="2"/>
      <c r="F37532" s="2"/>
      <c r="G37532" s="2"/>
      <c r="H37532" s="2"/>
    </row>
    <row r="37533" spans="2:8">
      <c r="B37533" s="2" t="s">
        <v>38009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38010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38011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38012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38013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38014</v>
      </c>
      <c r="C37538" s="2">
        <v>21</v>
      </c>
      <c r="D37538" s="2" t="s">
        <v>482</v>
      </c>
      <c r="E37538" s="2"/>
      <c r="F37538" s="2"/>
      <c r="G37538" s="2"/>
      <c r="H37538" s="2"/>
    </row>
    <row r="37539" spans="2:8">
      <c r="B37539" s="2" t="s">
        <v>38015</v>
      </c>
      <c r="C37539" s="2">
        <v>23</v>
      </c>
      <c r="D37539" s="2" t="s">
        <v>482</v>
      </c>
      <c r="E37539" s="2"/>
      <c r="F37539" s="2"/>
      <c r="G37539" s="2"/>
      <c r="H37539" s="2"/>
    </row>
    <row r="37540" spans="2:8">
      <c r="B37540" s="2" t="s">
        <v>38016</v>
      </c>
      <c r="C37540" s="2">
        <v>25</v>
      </c>
      <c r="D37540" s="2" t="s">
        <v>482</v>
      </c>
      <c r="E37540" s="2"/>
      <c r="F37540" s="2"/>
      <c r="G37540" s="2"/>
      <c r="H37540" s="2"/>
    </row>
    <row r="37541" spans="2:8">
      <c r="B37541" s="2" t="s">
        <v>38017</v>
      </c>
      <c r="C37541" s="2">
        <v>25</v>
      </c>
      <c r="D37541" s="2" t="s">
        <v>482</v>
      </c>
      <c r="E37541" s="2"/>
      <c r="F37541" s="2"/>
      <c r="G37541" s="2"/>
      <c r="H37541" s="2"/>
    </row>
    <row r="37542" spans="2:8">
      <c r="B37542" s="2" t="s">
        <v>38018</v>
      </c>
      <c r="C37542" s="2">
        <v>24</v>
      </c>
      <c r="D37542" s="2" t="s">
        <v>482</v>
      </c>
      <c r="E37542" s="2"/>
      <c r="F37542" s="2"/>
      <c r="G37542" s="2"/>
      <c r="H37542" s="2"/>
    </row>
    <row r="37543" spans="2:8">
      <c r="B37543" s="2" t="s">
        <v>38019</v>
      </c>
      <c r="C37543" s="2">
        <v>23</v>
      </c>
      <c r="D37543" s="2" t="s">
        <v>482</v>
      </c>
      <c r="E37543" s="2"/>
      <c r="F37543" s="2"/>
      <c r="G37543" s="2"/>
      <c r="H37543" s="2"/>
    </row>
    <row r="37544" spans="2:8">
      <c r="B37544" s="2" t="s">
        <v>38020</v>
      </c>
      <c r="C37544" s="2">
        <v>22</v>
      </c>
      <c r="D37544" s="2" t="s">
        <v>482</v>
      </c>
      <c r="E37544" s="2"/>
      <c r="F37544" s="2"/>
      <c r="G37544" s="2"/>
      <c r="H37544" s="2"/>
    </row>
    <row r="37545" spans="2:8">
      <c r="B37545" s="2" t="s">
        <v>38021</v>
      </c>
      <c r="C37545" s="2">
        <v>27</v>
      </c>
      <c r="D37545" s="2" t="s">
        <v>482</v>
      </c>
      <c r="E37545" s="2"/>
      <c r="F37545" s="2"/>
      <c r="G37545" s="2"/>
      <c r="H37545" s="2"/>
    </row>
    <row r="37546" spans="2:8">
      <c r="B37546" s="2" t="s">
        <v>38022</v>
      </c>
      <c r="C37546" s="2">
        <v>26</v>
      </c>
      <c r="D37546" s="2" t="s">
        <v>482</v>
      </c>
      <c r="E37546" s="2"/>
      <c r="F37546" s="2"/>
      <c r="G37546" s="2"/>
      <c r="H37546" s="2"/>
    </row>
    <row r="37547" spans="2:8">
      <c r="B37547" s="2" t="s">
        <v>38023</v>
      </c>
      <c r="C37547" s="2">
        <v>26</v>
      </c>
      <c r="D37547" s="2" t="s">
        <v>482</v>
      </c>
      <c r="E37547" s="2"/>
      <c r="F37547" s="2"/>
      <c r="G37547" s="2"/>
      <c r="H37547" s="2"/>
    </row>
    <row r="37548" spans="2:8">
      <c r="B37548" s="2" t="s">
        <v>38024</v>
      </c>
      <c r="C37548" s="2">
        <v>26</v>
      </c>
      <c r="D37548" s="2" t="s">
        <v>482</v>
      </c>
      <c r="E37548" s="2"/>
      <c r="F37548" s="2"/>
      <c r="G37548" s="2"/>
      <c r="H37548" s="2"/>
    </row>
    <row r="37549" spans="2:8">
      <c r="B37549" s="2" t="s">
        <v>38025</v>
      </c>
      <c r="C37549" s="2">
        <v>25</v>
      </c>
      <c r="D37549" s="2" t="s">
        <v>482</v>
      </c>
      <c r="E37549" s="2"/>
      <c r="F37549" s="2"/>
      <c r="G37549" s="2"/>
      <c r="H37549" s="2"/>
    </row>
    <row r="37550" spans="2:8">
      <c r="B37550" s="2" t="s">
        <v>38026</v>
      </c>
      <c r="C37550" s="2">
        <v>26</v>
      </c>
      <c r="D37550" s="2" t="s">
        <v>482</v>
      </c>
      <c r="E37550" s="2"/>
      <c r="F37550" s="2"/>
      <c r="G37550" s="2"/>
      <c r="H37550" s="2"/>
    </row>
    <row r="37551" spans="2:8">
      <c r="B37551" s="2" t="s">
        <v>38027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38028</v>
      </c>
      <c r="C37552" s="2">
        <v>19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38029</v>
      </c>
      <c r="C37553" s="2">
        <v>19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38030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38031</v>
      </c>
      <c r="C37555" s="2">
        <v>26</v>
      </c>
      <c r="D37555" s="2" t="s">
        <v>482</v>
      </c>
      <c r="E37555" s="2"/>
      <c r="F37555" s="2"/>
      <c r="G37555" s="2"/>
      <c r="H37555" s="2"/>
    </row>
    <row r="37556" spans="2:8">
      <c r="B37556" s="2" t="s">
        <v>38032</v>
      </c>
      <c r="C37556" s="2">
        <v>27</v>
      </c>
      <c r="D37556" s="2" t="s">
        <v>482</v>
      </c>
      <c r="E37556" s="2"/>
      <c r="F37556" s="2"/>
      <c r="G37556" s="2"/>
      <c r="H37556" s="2"/>
    </row>
    <row r="37557" spans="2:8">
      <c r="B37557" s="2" t="s">
        <v>38033</v>
      </c>
      <c r="C37557" s="2">
        <v>28</v>
      </c>
      <c r="D37557" s="2" t="s">
        <v>482</v>
      </c>
      <c r="E37557" s="2"/>
      <c r="F37557" s="2"/>
      <c r="G37557" s="2"/>
      <c r="H37557" s="2"/>
    </row>
    <row r="37558" spans="2:8">
      <c r="B37558" s="2" t="s">
        <v>38034</v>
      </c>
      <c r="C37558" s="2">
        <v>27</v>
      </c>
      <c r="D37558" s="2" t="s">
        <v>482</v>
      </c>
      <c r="E37558" s="2"/>
      <c r="F37558" s="2"/>
      <c r="G37558" s="2"/>
      <c r="H37558" s="2"/>
    </row>
    <row r="37559" spans="2:8">
      <c r="B37559" s="2" t="s">
        <v>38035</v>
      </c>
      <c r="C37559" s="2">
        <v>27</v>
      </c>
      <c r="D37559" s="2" t="s">
        <v>482</v>
      </c>
      <c r="E37559" s="2"/>
      <c r="F37559" s="2"/>
      <c r="G37559" s="2"/>
      <c r="H37559" s="2"/>
    </row>
    <row r="37560" spans="2:8">
      <c r="B37560" s="2" t="s">
        <v>38036</v>
      </c>
      <c r="C37560" s="2">
        <v>24</v>
      </c>
      <c r="D37560" s="2" t="s">
        <v>482</v>
      </c>
      <c r="E37560" s="2"/>
      <c r="F37560" s="2"/>
      <c r="G37560" s="2"/>
      <c r="H37560" s="2"/>
    </row>
    <row r="37561" spans="2:8">
      <c r="B37561" s="2" t="s">
        <v>38037</v>
      </c>
      <c r="C37561" s="2">
        <v>23</v>
      </c>
      <c r="D37561" s="2" t="s">
        <v>482</v>
      </c>
      <c r="E37561" s="2"/>
      <c r="F37561" s="2"/>
      <c r="G37561" s="2"/>
      <c r="H37561" s="2"/>
    </row>
    <row r="37562" spans="2:8">
      <c r="B37562" s="2" t="s">
        <v>38038</v>
      </c>
      <c r="C37562" s="2">
        <v>20</v>
      </c>
      <c r="D37562" s="2" t="s">
        <v>482</v>
      </c>
      <c r="E37562" s="2"/>
      <c r="F37562" s="2"/>
      <c r="G37562" s="2"/>
      <c r="H37562" s="2"/>
    </row>
    <row r="37563" spans="2:8">
      <c r="B37563" s="2" t="s">
        <v>38039</v>
      </c>
      <c r="C37563" s="2">
        <v>20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38040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38041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38042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38043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38044</v>
      </c>
      <c r="C37568" s="2">
        <v>32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38045</v>
      </c>
      <c r="C37569" s="2">
        <v>32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38046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38047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38048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38049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38050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38051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38052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38053</v>
      </c>
      <c r="C37577" s="2">
        <v>42</v>
      </c>
      <c r="D37577" s="2" t="s">
        <v>482</v>
      </c>
      <c r="E37577" s="2"/>
      <c r="F37577" s="2"/>
      <c r="G37577" s="2"/>
      <c r="H37577" s="2"/>
    </row>
    <row r="37578" spans="2:8">
      <c r="B37578" s="2" t="s">
        <v>38054</v>
      </c>
      <c r="C37578" s="2">
        <v>44</v>
      </c>
      <c r="D37578" s="2" t="s">
        <v>482</v>
      </c>
      <c r="E37578" s="2"/>
      <c r="F37578" s="2"/>
      <c r="G37578" s="2"/>
      <c r="H37578" s="2"/>
    </row>
    <row r="37579" spans="2:8">
      <c r="B37579" s="2" t="s">
        <v>38055</v>
      </c>
      <c r="C37579" s="2">
        <v>37</v>
      </c>
      <c r="D37579" s="2" t="s">
        <v>482</v>
      </c>
      <c r="E37579" s="2"/>
      <c r="F37579" s="2"/>
      <c r="G37579" s="2"/>
      <c r="H37579" s="2"/>
    </row>
    <row r="37580" spans="2:8">
      <c r="B37580" s="2" t="s">
        <v>38056</v>
      </c>
      <c r="C37580" s="2">
        <v>29</v>
      </c>
      <c r="D37580" s="2" t="s">
        <v>482</v>
      </c>
      <c r="E37580" s="2"/>
      <c r="F37580" s="2"/>
      <c r="G37580" s="2"/>
      <c r="H37580" s="2"/>
    </row>
    <row r="37581" spans="2:8">
      <c r="B37581" s="2" t="s">
        <v>38057</v>
      </c>
      <c r="C37581" s="2">
        <v>27</v>
      </c>
      <c r="D37581" s="2" t="s">
        <v>482</v>
      </c>
      <c r="E37581" s="2"/>
      <c r="F37581" s="2"/>
      <c r="G37581" s="2"/>
      <c r="H37581" s="2"/>
    </row>
    <row r="37582" spans="2:8">
      <c r="B37582" s="2" t="s">
        <v>38058</v>
      </c>
      <c r="C37582" s="2">
        <v>35</v>
      </c>
      <c r="D37582" s="2" t="s">
        <v>482</v>
      </c>
      <c r="E37582" s="2"/>
      <c r="F37582" s="2"/>
      <c r="G37582" s="2"/>
      <c r="H37582" s="2"/>
    </row>
    <row r="37583" spans="2:8">
      <c r="B37583" s="2" t="s">
        <v>38059</v>
      </c>
      <c r="C37583" s="2">
        <v>37</v>
      </c>
      <c r="D37583" s="2" t="s">
        <v>482</v>
      </c>
      <c r="E37583" s="2"/>
      <c r="F37583" s="2"/>
      <c r="G37583" s="2"/>
      <c r="H37583" s="2"/>
    </row>
    <row r="37584" spans="2:8">
      <c r="B37584" s="2" t="s">
        <v>38060</v>
      </c>
      <c r="C37584" s="2">
        <v>37</v>
      </c>
      <c r="D37584" s="2" t="s">
        <v>482</v>
      </c>
      <c r="E37584" s="2"/>
      <c r="F37584" s="2"/>
      <c r="G37584" s="2"/>
      <c r="H37584" s="2"/>
    </row>
    <row r="37585" spans="2:8">
      <c r="B37585" s="2" t="s">
        <v>38061</v>
      </c>
      <c r="C37585" s="2">
        <v>35</v>
      </c>
      <c r="D37585" s="2" t="s">
        <v>482</v>
      </c>
      <c r="E37585" s="2"/>
      <c r="F37585" s="2"/>
      <c r="G37585" s="2"/>
      <c r="H37585" s="2"/>
    </row>
    <row r="37586" spans="2:8">
      <c r="B37586" s="2" t="s">
        <v>38062</v>
      </c>
      <c r="C37586" s="2">
        <v>25</v>
      </c>
      <c r="D37586" s="2" t="s">
        <v>482</v>
      </c>
      <c r="E37586" s="2"/>
      <c r="F37586" s="2"/>
      <c r="G37586" s="2"/>
      <c r="H37586" s="2"/>
    </row>
    <row r="37587" spans="2:8">
      <c r="B37587" s="2" t="s">
        <v>38063</v>
      </c>
      <c r="C37587" s="2">
        <v>27</v>
      </c>
      <c r="D37587" s="2" t="s">
        <v>482</v>
      </c>
      <c r="E37587" s="2"/>
      <c r="F37587" s="2"/>
      <c r="G37587" s="2"/>
      <c r="H37587" s="2"/>
    </row>
    <row r="37588" spans="2:8">
      <c r="B37588" s="2" t="s">
        <v>38064</v>
      </c>
      <c r="C37588" s="2">
        <v>28</v>
      </c>
      <c r="D37588" s="2" t="s">
        <v>482</v>
      </c>
      <c r="E37588" s="2"/>
      <c r="F37588" s="2"/>
      <c r="G37588" s="2"/>
      <c r="H37588" s="2"/>
    </row>
    <row r="37589" spans="2:8">
      <c r="B37589" s="2" t="s">
        <v>38065</v>
      </c>
      <c r="C37589" s="2">
        <v>28</v>
      </c>
      <c r="D37589" s="2" t="s">
        <v>482</v>
      </c>
      <c r="E37589" s="2"/>
      <c r="F37589" s="2"/>
      <c r="G37589" s="2"/>
      <c r="H37589" s="2"/>
    </row>
    <row r="37590" spans="2:8">
      <c r="B37590" s="2" t="s">
        <v>38066</v>
      </c>
      <c r="C37590" s="2">
        <v>29</v>
      </c>
      <c r="D37590" s="2" t="s">
        <v>482</v>
      </c>
      <c r="E37590" s="2"/>
      <c r="F37590" s="2"/>
      <c r="G37590" s="2"/>
      <c r="H37590" s="2"/>
    </row>
    <row r="37591" spans="2:8">
      <c r="B37591" s="2" t="s">
        <v>38067</v>
      </c>
      <c r="C37591" s="2">
        <v>30</v>
      </c>
      <c r="D37591" s="2" t="s">
        <v>482</v>
      </c>
      <c r="E37591" s="2"/>
      <c r="F37591" s="2"/>
      <c r="G37591" s="2"/>
      <c r="H37591" s="2"/>
    </row>
    <row r="37592" spans="2:8">
      <c r="B37592" s="2" t="s">
        <v>38068</v>
      </c>
      <c r="C37592" s="2">
        <v>18</v>
      </c>
      <c r="D37592" s="2" t="s">
        <v>482</v>
      </c>
      <c r="E37592" s="2"/>
      <c r="F37592" s="2"/>
      <c r="G37592" s="2"/>
      <c r="H37592" s="2"/>
    </row>
    <row r="37593" spans="2:8">
      <c r="B37593" s="2" t="s">
        <v>38069</v>
      </c>
      <c r="C37593" s="2">
        <v>27</v>
      </c>
      <c r="D37593" s="2" t="s">
        <v>482</v>
      </c>
      <c r="E37593" s="2"/>
      <c r="F37593" s="2"/>
      <c r="G37593" s="2"/>
      <c r="H37593" s="2"/>
    </row>
    <row r="37594" spans="2:8">
      <c r="B37594" s="2" t="s">
        <v>38070</v>
      </c>
      <c r="C37594" s="2">
        <v>29</v>
      </c>
      <c r="D37594" s="2" t="s">
        <v>482</v>
      </c>
      <c r="E37594" s="2"/>
      <c r="F37594" s="2"/>
      <c r="G37594" s="2"/>
      <c r="H37594" s="2"/>
    </row>
    <row r="37595" spans="2:8">
      <c r="B37595" s="2" t="s">
        <v>38071</v>
      </c>
      <c r="C37595" s="2">
        <v>30</v>
      </c>
      <c r="D37595" s="2" t="s">
        <v>482</v>
      </c>
      <c r="E37595" s="2"/>
      <c r="F37595" s="2"/>
      <c r="G37595" s="2"/>
      <c r="H37595" s="2"/>
    </row>
    <row r="37596" spans="2:8">
      <c r="B37596" s="2" t="s">
        <v>38072</v>
      </c>
      <c r="C37596" s="2">
        <v>30</v>
      </c>
      <c r="D37596" s="2" t="s">
        <v>482</v>
      </c>
      <c r="E37596" s="2"/>
      <c r="F37596" s="2"/>
      <c r="G37596" s="2"/>
      <c r="H37596" s="2"/>
    </row>
    <row r="37597" spans="2:8">
      <c r="B37597" s="2" t="s">
        <v>38073</v>
      </c>
      <c r="C37597" s="2">
        <v>30</v>
      </c>
      <c r="D37597" s="2" t="s">
        <v>482</v>
      </c>
      <c r="E37597" s="2"/>
      <c r="F37597" s="2"/>
      <c r="G37597" s="2"/>
      <c r="H37597" s="2"/>
    </row>
    <row r="37598" spans="2:8">
      <c r="B37598" s="2" t="s">
        <v>38074</v>
      </c>
      <c r="C37598" s="2">
        <v>29</v>
      </c>
      <c r="D37598" s="2" t="s">
        <v>482</v>
      </c>
      <c r="E37598" s="2"/>
      <c r="F37598" s="2"/>
      <c r="G37598" s="2"/>
      <c r="H37598" s="2"/>
    </row>
    <row r="37599" spans="2:8">
      <c r="B37599" s="2" t="s">
        <v>38075</v>
      </c>
      <c r="C37599" s="2">
        <v>28</v>
      </c>
      <c r="D37599" s="2" t="s">
        <v>482</v>
      </c>
      <c r="E37599" s="2"/>
      <c r="F37599" s="2"/>
      <c r="G37599" s="2"/>
      <c r="H37599" s="2"/>
    </row>
    <row r="37600" spans="2:8">
      <c r="B37600" s="2" t="s">
        <v>38076</v>
      </c>
      <c r="C37600" s="2">
        <v>28</v>
      </c>
      <c r="D37600" s="2" t="s">
        <v>482</v>
      </c>
      <c r="E37600" s="2"/>
      <c r="F37600" s="2"/>
      <c r="G37600" s="2"/>
      <c r="H37600" s="2"/>
    </row>
    <row r="37601" spans="2:8">
      <c r="B37601" s="2" t="s">
        <v>38077</v>
      </c>
      <c r="C37601" s="2">
        <v>28</v>
      </c>
      <c r="D37601" s="2" t="s">
        <v>482</v>
      </c>
      <c r="E37601" s="2"/>
      <c r="F37601" s="2"/>
      <c r="G37601" s="2"/>
      <c r="H37601" s="2"/>
    </row>
    <row r="37602" spans="2:8">
      <c r="B37602" s="2" t="s">
        <v>38078</v>
      </c>
      <c r="C37602" s="2">
        <v>29</v>
      </c>
      <c r="D37602" s="2" t="s">
        <v>482</v>
      </c>
      <c r="E37602" s="2"/>
      <c r="F37602" s="2"/>
      <c r="G37602" s="2"/>
      <c r="H37602" s="2"/>
    </row>
    <row r="37603" spans="2:8">
      <c r="B37603" s="2" t="s">
        <v>38079</v>
      </c>
      <c r="C37603" s="2">
        <v>29</v>
      </c>
      <c r="D37603" s="2" t="s">
        <v>482</v>
      </c>
      <c r="E37603" s="2"/>
      <c r="F37603" s="2"/>
      <c r="G37603" s="2"/>
      <c r="H37603" s="2"/>
    </row>
    <row r="37604" spans="2:8">
      <c r="B37604" s="2" t="s">
        <v>38080</v>
      </c>
      <c r="C37604" s="2">
        <v>26</v>
      </c>
      <c r="D37604" s="2" t="s">
        <v>482</v>
      </c>
      <c r="E37604" s="2"/>
      <c r="F37604" s="2"/>
      <c r="G37604" s="2"/>
      <c r="H37604" s="2"/>
    </row>
    <row r="37605" spans="2:8">
      <c r="B37605" s="2" t="s">
        <v>38081</v>
      </c>
      <c r="C37605" s="2">
        <v>25</v>
      </c>
      <c r="D37605" s="2" t="s">
        <v>482</v>
      </c>
      <c r="E37605" s="2"/>
      <c r="F37605" s="2"/>
      <c r="G37605" s="2"/>
      <c r="H37605" s="2"/>
    </row>
    <row r="37606" spans="2:8">
      <c r="B37606" s="2" t="s">
        <v>38082</v>
      </c>
      <c r="C37606" s="2">
        <v>24</v>
      </c>
      <c r="D37606" s="2" t="s">
        <v>482</v>
      </c>
      <c r="E37606" s="2"/>
      <c r="F37606" s="2"/>
      <c r="G37606" s="2"/>
      <c r="H37606" s="2"/>
    </row>
    <row r="37607" spans="2:8">
      <c r="B37607" s="2" t="s">
        <v>38083</v>
      </c>
      <c r="C37607" s="2">
        <v>25</v>
      </c>
      <c r="D37607" s="2" t="s">
        <v>482</v>
      </c>
      <c r="E37607" s="2"/>
      <c r="F37607" s="2"/>
      <c r="G37607" s="2"/>
      <c r="H37607" s="2"/>
    </row>
    <row r="37608" spans="2:8">
      <c r="B37608" s="2" t="s">
        <v>38084</v>
      </c>
      <c r="C37608" s="2">
        <v>25</v>
      </c>
      <c r="D37608" s="2" t="s">
        <v>482</v>
      </c>
      <c r="E37608" s="2"/>
      <c r="F37608" s="2"/>
      <c r="G37608" s="2"/>
      <c r="H37608" s="2"/>
    </row>
    <row r="37609" spans="2:8">
      <c r="B37609" s="2" t="s">
        <v>38085</v>
      </c>
      <c r="C37609" s="2">
        <v>24</v>
      </c>
      <c r="D37609" s="2" t="s">
        <v>482</v>
      </c>
      <c r="E37609" s="2"/>
      <c r="F37609" s="2"/>
      <c r="G37609" s="2"/>
      <c r="H37609" s="2"/>
    </row>
    <row r="37610" spans="2:8">
      <c r="B37610" s="2" t="s">
        <v>38086</v>
      </c>
      <c r="C37610" s="2">
        <v>24</v>
      </c>
      <c r="D37610" s="2" t="s">
        <v>482</v>
      </c>
      <c r="E37610" s="2"/>
      <c r="F37610" s="2"/>
      <c r="G37610" s="2"/>
      <c r="H37610" s="2"/>
    </row>
    <row r="37611" spans="2:8">
      <c r="B37611" s="2" t="s">
        <v>38087</v>
      </c>
      <c r="C37611" s="2">
        <v>23</v>
      </c>
      <c r="D37611" s="2" t="s">
        <v>482</v>
      </c>
      <c r="E37611" s="2"/>
      <c r="F37611" s="2"/>
      <c r="G37611" s="2"/>
      <c r="H37611" s="2"/>
    </row>
    <row r="37612" spans="2:8">
      <c r="B37612" s="2" t="s">
        <v>38088</v>
      </c>
      <c r="C37612" s="2">
        <v>23</v>
      </c>
      <c r="D37612" s="2" t="s">
        <v>482</v>
      </c>
      <c r="E37612" s="2"/>
      <c r="F37612" s="2"/>
      <c r="G37612" s="2"/>
      <c r="H37612" s="2"/>
    </row>
    <row r="37613" spans="2:8">
      <c r="B37613" s="2" t="s">
        <v>38089</v>
      </c>
      <c r="C37613" s="2">
        <v>23</v>
      </c>
      <c r="D37613" s="2" t="s">
        <v>482</v>
      </c>
      <c r="E37613" s="2"/>
      <c r="F37613" s="2"/>
      <c r="G37613" s="2"/>
      <c r="H37613" s="2"/>
    </row>
    <row r="37614" spans="2:8">
      <c r="B37614" s="2" t="s">
        <v>38090</v>
      </c>
      <c r="C37614" s="2">
        <v>24</v>
      </c>
      <c r="D37614" s="2" t="s">
        <v>482</v>
      </c>
      <c r="E37614" s="2"/>
      <c r="F37614" s="2"/>
      <c r="G37614" s="2"/>
      <c r="H37614" s="2"/>
    </row>
    <row r="37615" spans="2:8">
      <c r="B37615" s="2" t="s">
        <v>38091</v>
      </c>
      <c r="C37615" s="2">
        <v>25</v>
      </c>
      <c r="D37615" s="2" t="s">
        <v>482</v>
      </c>
      <c r="E37615" s="2"/>
      <c r="F37615" s="2"/>
      <c r="G37615" s="2"/>
      <c r="H37615" s="2"/>
    </row>
    <row r="37616" spans="2:8">
      <c r="B37616" s="2" t="s">
        <v>38092</v>
      </c>
      <c r="C37616" s="2">
        <v>29</v>
      </c>
      <c r="D37616" s="2" t="s">
        <v>482</v>
      </c>
      <c r="E37616" s="2"/>
      <c r="F37616" s="2"/>
      <c r="G37616" s="2"/>
      <c r="H37616" s="2"/>
    </row>
    <row r="37617" spans="2:8">
      <c r="B37617" s="2" t="s">
        <v>38093</v>
      </c>
      <c r="C37617" s="2">
        <v>31</v>
      </c>
      <c r="D37617" s="2" t="s">
        <v>482</v>
      </c>
      <c r="E37617" s="2"/>
      <c r="F37617" s="2"/>
      <c r="G37617" s="2"/>
      <c r="H37617" s="2"/>
    </row>
    <row r="37618" spans="2:8">
      <c r="B37618" s="2" t="s">
        <v>38094</v>
      </c>
      <c r="C37618" s="2">
        <v>31</v>
      </c>
      <c r="D37618" s="2" t="s">
        <v>482</v>
      </c>
      <c r="E37618" s="2"/>
      <c r="F37618" s="2"/>
      <c r="G37618" s="2"/>
      <c r="H37618" s="2"/>
    </row>
    <row r="37619" spans="2:8">
      <c r="B37619" s="2" t="s">
        <v>38095</v>
      </c>
      <c r="C37619" s="2">
        <v>30</v>
      </c>
      <c r="D37619" s="2" t="s">
        <v>482</v>
      </c>
      <c r="E37619" s="2"/>
      <c r="F37619" s="2"/>
      <c r="G37619" s="2"/>
      <c r="H37619" s="2"/>
    </row>
    <row r="37620" spans="2:8">
      <c r="B37620" s="2" t="s">
        <v>38096</v>
      </c>
      <c r="C37620" s="2">
        <v>28</v>
      </c>
      <c r="D37620" s="2" t="s">
        <v>482</v>
      </c>
      <c r="E37620" s="2"/>
      <c r="F37620" s="2"/>
      <c r="G37620" s="2"/>
      <c r="H37620" s="2"/>
    </row>
    <row r="37621" spans="2:8">
      <c r="B37621" s="2" t="s">
        <v>38097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38098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38099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38100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38101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38102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38103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38104</v>
      </c>
      <c r="C37628" s="2">
        <v>31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38105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38106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38107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38108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38109</v>
      </c>
      <c r="C37633" s="2">
        <v>35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38110</v>
      </c>
      <c r="C37634" s="2">
        <v>34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38111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38112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38113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38114</v>
      </c>
      <c r="C37638" s="2">
        <v>38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38115</v>
      </c>
      <c r="C37639" s="2">
        <v>21</v>
      </c>
      <c r="D37639" s="2" t="s">
        <v>482</v>
      </c>
      <c r="E37639" s="2"/>
      <c r="F37639" s="2"/>
      <c r="G37639" s="2"/>
      <c r="H37639" s="2"/>
    </row>
    <row r="37640" spans="2:8">
      <c r="B37640" s="2" t="s">
        <v>38116</v>
      </c>
      <c r="C37640" s="2">
        <v>22</v>
      </c>
      <c r="D37640" s="2" t="s">
        <v>482</v>
      </c>
      <c r="E37640" s="2"/>
      <c r="F37640" s="2"/>
      <c r="G37640" s="2"/>
      <c r="H37640" s="2"/>
    </row>
    <row r="37641" spans="2:8">
      <c r="B37641" s="2" t="s">
        <v>38117</v>
      </c>
      <c r="C37641" s="2">
        <v>23</v>
      </c>
      <c r="D37641" s="2" t="s">
        <v>482</v>
      </c>
      <c r="E37641" s="2"/>
      <c r="F37641" s="2"/>
      <c r="G37641" s="2"/>
      <c r="H37641" s="2"/>
    </row>
    <row r="37642" spans="2:8">
      <c r="B37642" s="2" t="s">
        <v>38118</v>
      </c>
      <c r="C37642" s="2">
        <v>25</v>
      </c>
      <c r="D37642" s="2" t="s">
        <v>482</v>
      </c>
      <c r="E37642" s="2"/>
      <c r="F37642" s="2"/>
      <c r="G37642" s="2"/>
      <c r="H37642" s="2"/>
    </row>
    <row r="37643" spans="2:8">
      <c r="B37643" s="2" t="s">
        <v>38119</v>
      </c>
      <c r="C37643" s="2">
        <v>26</v>
      </c>
      <c r="D37643" s="2" t="s">
        <v>482</v>
      </c>
      <c r="E37643" s="2"/>
      <c r="F37643" s="2"/>
      <c r="G37643" s="2"/>
      <c r="H37643" s="2"/>
    </row>
    <row r="37644" spans="2:8">
      <c r="B37644" s="2" t="s">
        <v>38120</v>
      </c>
      <c r="C37644" s="2">
        <v>27</v>
      </c>
      <c r="D37644" s="2" t="s">
        <v>482</v>
      </c>
      <c r="E37644" s="2"/>
      <c r="F37644" s="2"/>
      <c r="G37644" s="2"/>
      <c r="H37644" s="2"/>
    </row>
    <row r="37645" spans="2:8">
      <c r="B37645" s="2" t="s">
        <v>38121</v>
      </c>
      <c r="C37645" s="2">
        <v>28</v>
      </c>
      <c r="D37645" s="2" t="s">
        <v>482</v>
      </c>
      <c r="E37645" s="2"/>
      <c r="F37645" s="2"/>
      <c r="G37645" s="2"/>
      <c r="H37645" s="2"/>
    </row>
    <row r="37646" spans="2:8">
      <c r="B37646" s="2" t="s">
        <v>38122</v>
      </c>
      <c r="C37646" s="2">
        <v>26</v>
      </c>
      <c r="D37646" s="2" t="s">
        <v>482</v>
      </c>
      <c r="E37646" s="2"/>
      <c r="F37646" s="2"/>
      <c r="G37646" s="2"/>
      <c r="H37646" s="2"/>
    </row>
    <row r="37647" spans="2:8">
      <c r="B37647" s="2" t="s">
        <v>38123</v>
      </c>
      <c r="C37647" s="2">
        <v>23</v>
      </c>
      <c r="D37647" s="2" t="s">
        <v>482</v>
      </c>
      <c r="E37647" s="2"/>
      <c r="F37647" s="2"/>
      <c r="G37647" s="2"/>
      <c r="H37647" s="2"/>
    </row>
    <row r="37648" spans="2:8">
      <c r="B37648" s="2" t="s">
        <v>38124</v>
      </c>
      <c r="C37648" s="2">
        <v>23</v>
      </c>
      <c r="D37648" s="2" t="s">
        <v>482</v>
      </c>
      <c r="E37648" s="2"/>
      <c r="F37648" s="2"/>
      <c r="G37648" s="2"/>
      <c r="H37648" s="2"/>
    </row>
    <row r="37649" spans="2:8">
      <c r="B37649" s="2" t="s">
        <v>38125</v>
      </c>
      <c r="C37649" s="2">
        <v>30</v>
      </c>
      <c r="D37649" s="2" t="s">
        <v>482</v>
      </c>
      <c r="E37649" s="2"/>
      <c r="F37649" s="2"/>
      <c r="G37649" s="2"/>
      <c r="H37649" s="2"/>
    </row>
    <row r="37650" spans="2:8">
      <c r="B37650" s="2" t="s">
        <v>38126</v>
      </c>
      <c r="C37650" s="2">
        <v>32</v>
      </c>
      <c r="D37650" s="2" t="s">
        <v>482</v>
      </c>
      <c r="E37650" s="2"/>
      <c r="F37650" s="2"/>
      <c r="G37650" s="2"/>
      <c r="H37650" s="2"/>
    </row>
    <row r="37651" spans="2:8">
      <c r="B37651" s="2" t="s">
        <v>38127</v>
      </c>
      <c r="C37651" s="2">
        <v>34</v>
      </c>
      <c r="D37651" s="2" t="s">
        <v>482</v>
      </c>
      <c r="E37651" s="2"/>
      <c r="F37651" s="2"/>
      <c r="G37651" s="2"/>
      <c r="H37651" s="2"/>
    </row>
    <row r="37652" spans="2:8">
      <c r="B37652" s="2" t="s">
        <v>38128</v>
      </c>
      <c r="C37652" s="2">
        <v>35</v>
      </c>
      <c r="D37652" s="2" t="s">
        <v>482</v>
      </c>
      <c r="E37652" s="2"/>
      <c r="F37652" s="2"/>
      <c r="G37652" s="2"/>
      <c r="H37652" s="2"/>
    </row>
    <row r="37653" spans="2:8">
      <c r="B37653" s="2" t="s">
        <v>38129</v>
      </c>
      <c r="C37653" s="2">
        <v>36</v>
      </c>
      <c r="D37653" s="2" t="s">
        <v>482</v>
      </c>
      <c r="E37653" s="2"/>
      <c r="F37653" s="2"/>
      <c r="G37653" s="2"/>
      <c r="H37653" s="2"/>
    </row>
    <row r="37654" spans="2:8">
      <c r="B37654" s="2" t="s">
        <v>38130</v>
      </c>
      <c r="C37654" s="2">
        <v>36</v>
      </c>
      <c r="D37654" s="2" t="s">
        <v>482</v>
      </c>
      <c r="E37654" s="2"/>
      <c r="F37654" s="2"/>
      <c r="G37654" s="2"/>
      <c r="H37654" s="2"/>
    </row>
    <row r="37655" spans="2:8">
      <c r="B37655" s="2" t="s">
        <v>38131</v>
      </c>
      <c r="C37655" s="2">
        <v>31</v>
      </c>
      <c r="D37655" s="2" t="s">
        <v>482</v>
      </c>
      <c r="E37655" s="2"/>
      <c r="F37655" s="2"/>
      <c r="G37655" s="2"/>
      <c r="H37655" s="2"/>
    </row>
    <row r="37656" spans="2:8">
      <c r="B37656" s="2" t="s">
        <v>38132</v>
      </c>
      <c r="C37656" s="2">
        <v>30</v>
      </c>
      <c r="D37656" s="2" t="s">
        <v>482</v>
      </c>
      <c r="E37656" s="2"/>
      <c r="F37656" s="2"/>
      <c r="G37656" s="2"/>
      <c r="H37656" s="2"/>
    </row>
    <row r="37657" spans="2:8">
      <c r="B37657" s="2" t="s">
        <v>38133</v>
      </c>
      <c r="C37657" s="2">
        <v>32</v>
      </c>
      <c r="D37657" s="2" t="s">
        <v>482</v>
      </c>
      <c r="E37657" s="2"/>
      <c r="F37657" s="2"/>
      <c r="G37657" s="2"/>
      <c r="H37657" s="2"/>
    </row>
    <row r="37658" spans="2:8">
      <c r="B37658" s="2" t="s">
        <v>38134</v>
      </c>
      <c r="C37658" s="2">
        <v>32</v>
      </c>
      <c r="D37658" s="2" t="s">
        <v>482</v>
      </c>
      <c r="E37658" s="2"/>
      <c r="F37658" s="2"/>
      <c r="G37658" s="2"/>
      <c r="H37658" s="2"/>
    </row>
    <row r="37659" spans="2:8">
      <c r="B37659" s="2" t="s">
        <v>38135</v>
      </c>
      <c r="C37659" s="2">
        <v>33</v>
      </c>
      <c r="D37659" s="2" t="s">
        <v>482</v>
      </c>
      <c r="E37659" s="2"/>
      <c r="F37659" s="2"/>
      <c r="G37659" s="2"/>
      <c r="H37659" s="2"/>
    </row>
    <row r="37660" spans="2:8">
      <c r="B37660" s="2" t="s">
        <v>38136</v>
      </c>
      <c r="C37660" s="2">
        <v>33</v>
      </c>
      <c r="D37660" s="2" t="s">
        <v>482</v>
      </c>
      <c r="E37660" s="2"/>
      <c r="F37660" s="2"/>
      <c r="G37660" s="2"/>
      <c r="H37660" s="2"/>
    </row>
    <row r="37661" spans="2:8">
      <c r="B37661" s="2" t="s">
        <v>38137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38138</v>
      </c>
      <c r="C37662" s="2">
        <v>37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38139</v>
      </c>
      <c r="C37663" s="2">
        <v>13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38140</v>
      </c>
      <c r="C37664" s="2">
        <v>12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38141</v>
      </c>
      <c r="C37665" s="2">
        <v>23</v>
      </c>
      <c r="D37665" s="2" t="s">
        <v>482</v>
      </c>
      <c r="E37665" s="2"/>
      <c r="F37665" s="2"/>
      <c r="G37665" s="2"/>
      <c r="H37665" s="2"/>
    </row>
    <row r="37666" spans="2:8">
      <c r="B37666" s="2" t="s">
        <v>38142</v>
      </c>
      <c r="C37666" s="2">
        <v>23</v>
      </c>
      <c r="D37666" s="2" t="s">
        <v>482</v>
      </c>
      <c r="E37666" s="2"/>
      <c r="F37666" s="2"/>
      <c r="G37666" s="2"/>
      <c r="H37666" s="2"/>
    </row>
    <row r="37667" spans="2:8">
      <c r="B37667" s="2" t="s">
        <v>38143</v>
      </c>
      <c r="C37667" s="2">
        <v>24</v>
      </c>
      <c r="D37667" s="2" t="s">
        <v>482</v>
      </c>
      <c r="E37667" s="2"/>
      <c r="F37667" s="2"/>
      <c r="G37667" s="2"/>
      <c r="H37667" s="2"/>
    </row>
    <row r="37668" spans="2:8">
      <c r="B37668" s="2" t="s">
        <v>38144</v>
      </c>
      <c r="C37668" s="2">
        <v>29</v>
      </c>
      <c r="D37668" s="2" t="s">
        <v>482</v>
      </c>
      <c r="E37668" s="2"/>
      <c r="F37668" s="2"/>
      <c r="G37668" s="2"/>
      <c r="H37668" s="2"/>
    </row>
    <row r="37669" spans="2:8">
      <c r="B37669" s="2" t="s">
        <v>38145</v>
      </c>
      <c r="C37669" s="2">
        <v>30</v>
      </c>
      <c r="D37669" s="2" t="s">
        <v>482</v>
      </c>
      <c r="E37669" s="2"/>
      <c r="F37669" s="2"/>
      <c r="G37669" s="2"/>
      <c r="H37669" s="2"/>
    </row>
    <row r="37670" spans="2:8">
      <c r="B37670" s="2" t="s">
        <v>38146</v>
      </c>
      <c r="C37670" s="2">
        <v>31</v>
      </c>
      <c r="D37670" s="2" t="s">
        <v>482</v>
      </c>
      <c r="E37670" s="2"/>
      <c r="F37670" s="2"/>
      <c r="G37670" s="2"/>
      <c r="H37670" s="2"/>
    </row>
    <row r="37671" spans="2:8">
      <c r="B37671" s="2" t="s">
        <v>38147</v>
      </c>
      <c r="C37671" s="2">
        <v>31</v>
      </c>
      <c r="D37671" s="2" t="s">
        <v>482</v>
      </c>
      <c r="E37671" s="2"/>
      <c r="F37671" s="2"/>
      <c r="G37671" s="2"/>
      <c r="H37671" s="2"/>
    </row>
    <row r="37672" spans="2:8">
      <c r="B37672" s="2" t="s">
        <v>38148</v>
      </c>
      <c r="C37672" s="2">
        <v>32</v>
      </c>
      <c r="D37672" s="2" t="s">
        <v>482</v>
      </c>
      <c r="E37672" s="2"/>
      <c r="F37672" s="2"/>
      <c r="G37672" s="2"/>
      <c r="H37672" s="2"/>
    </row>
    <row r="37673" spans="2:8">
      <c r="B37673" s="2" t="s">
        <v>38149</v>
      </c>
      <c r="C37673" s="2">
        <v>29</v>
      </c>
      <c r="D37673" s="2" t="s">
        <v>482</v>
      </c>
      <c r="E37673" s="2"/>
      <c r="F37673" s="2"/>
      <c r="G37673" s="2"/>
      <c r="H37673" s="2"/>
    </row>
    <row r="37674" spans="2:8">
      <c r="B37674" s="2" t="s">
        <v>38150</v>
      </c>
      <c r="C37674" s="2">
        <v>27</v>
      </c>
      <c r="D37674" s="2" t="s">
        <v>482</v>
      </c>
      <c r="E37674" s="2"/>
      <c r="F37674" s="2"/>
      <c r="G37674" s="2"/>
      <c r="H37674" s="2"/>
    </row>
    <row r="37675" spans="2:8">
      <c r="B37675" s="2" t="s">
        <v>38151</v>
      </c>
      <c r="C37675" s="2">
        <v>24</v>
      </c>
      <c r="D37675" s="2" t="s">
        <v>482</v>
      </c>
      <c r="E37675" s="2"/>
      <c r="F37675" s="2"/>
      <c r="G37675" s="2"/>
      <c r="H37675" s="2"/>
    </row>
    <row r="37676" spans="2:8">
      <c r="B37676" s="2" t="s">
        <v>38152</v>
      </c>
      <c r="C37676" s="2">
        <v>21</v>
      </c>
      <c r="D37676" s="2" t="s">
        <v>482</v>
      </c>
      <c r="E37676" s="2"/>
      <c r="F37676" s="2"/>
      <c r="G37676" s="2"/>
      <c r="H37676" s="2"/>
    </row>
    <row r="37677" spans="2:8">
      <c r="B37677" s="2" t="s">
        <v>38153</v>
      </c>
      <c r="C37677" s="2">
        <v>24</v>
      </c>
      <c r="D37677" s="2" t="s">
        <v>482</v>
      </c>
      <c r="E37677" s="2"/>
      <c r="F37677" s="2"/>
      <c r="G37677" s="2"/>
      <c r="H37677" s="2"/>
    </row>
    <row r="37678" spans="2:8">
      <c r="B37678" s="2" t="s">
        <v>38154</v>
      </c>
      <c r="C37678" s="2">
        <v>25</v>
      </c>
      <c r="D37678" s="2" t="s">
        <v>482</v>
      </c>
      <c r="E37678" s="2"/>
      <c r="F37678" s="2"/>
      <c r="G37678" s="2"/>
      <c r="H37678" s="2"/>
    </row>
    <row r="37679" spans="2:8">
      <c r="B37679" s="2" t="s">
        <v>38155</v>
      </c>
      <c r="C37679" s="2">
        <v>26</v>
      </c>
      <c r="D37679" s="2" t="s">
        <v>482</v>
      </c>
      <c r="E37679" s="2"/>
      <c r="F37679" s="2"/>
      <c r="G37679" s="2"/>
      <c r="H37679" s="2"/>
    </row>
    <row r="37680" spans="2:8">
      <c r="B37680" s="2" t="s">
        <v>38156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38157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38158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38159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38160</v>
      </c>
      <c r="C37684" s="2">
        <v>25</v>
      </c>
      <c r="D37684" s="2" t="s">
        <v>482</v>
      </c>
      <c r="E37684" s="2"/>
      <c r="F37684" s="2"/>
      <c r="G37684" s="2"/>
      <c r="H37684" s="2"/>
    </row>
    <row r="37685" spans="2:8">
      <c r="B37685" s="2" t="s">
        <v>38161</v>
      </c>
      <c r="C37685" s="2">
        <v>26</v>
      </c>
      <c r="D37685" s="2" t="s">
        <v>482</v>
      </c>
      <c r="E37685" s="2"/>
      <c r="F37685" s="2"/>
      <c r="G37685" s="2"/>
      <c r="H37685" s="2"/>
    </row>
    <row r="37686" spans="2:8">
      <c r="B37686" s="2" t="s">
        <v>38162</v>
      </c>
      <c r="C37686" s="2">
        <v>25</v>
      </c>
      <c r="D37686" s="2" t="s">
        <v>482</v>
      </c>
      <c r="E37686" s="2"/>
      <c r="F37686" s="2"/>
      <c r="G37686" s="2"/>
      <c r="H37686" s="2"/>
    </row>
    <row r="37687" spans="2:8">
      <c r="B37687" s="2" t="s">
        <v>38163</v>
      </c>
      <c r="C37687" s="2">
        <v>27</v>
      </c>
      <c r="D37687" s="2" t="s">
        <v>482</v>
      </c>
      <c r="E37687" s="2"/>
      <c r="F37687" s="2"/>
      <c r="G37687" s="2"/>
      <c r="H37687" s="2"/>
    </row>
    <row r="37688" spans="2:8">
      <c r="B37688" s="2" t="s">
        <v>38164</v>
      </c>
      <c r="C37688" s="2">
        <v>27</v>
      </c>
      <c r="D37688" s="2" t="s">
        <v>482</v>
      </c>
      <c r="E37688" s="2"/>
      <c r="F37688" s="2"/>
      <c r="G37688" s="2"/>
      <c r="H37688" s="2"/>
    </row>
    <row r="37689" spans="2:8">
      <c r="B37689" s="2" t="s">
        <v>38165</v>
      </c>
      <c r="C37689" s="2">
        <v>28</v>
      </c>
      <c r="D37689" s="2" t="s">
        <v>482</v>
      </c>
      <c r="E37689" s="2"/>
      <c r="F37689" s="2"/>
      <c r="G37689" s="2"/>
      <c r="H37689" s="2"/>
    </row>
    <row r="37690" spans="2:8">
      <c r="B37690" s="2" t="s">
        <v>38166</v>
      </c>
      <c r="C37690" s="2">
        <v>29</v>
      </c>
      <c r="D37690" s="2" t="s">
        <v>482</v>
      </c>
      <c r="E37690" s="2"/>
      <c r="F37690" s="2"/>
      <c r="G37690" s="2"/>
      <c r="H37690" s="2"/>
    </row>
    <row r="37691" spans="2:8">
      <c r="B37691" s="2" t="s">
        <v>38167</v>
      </c>
      <c r="C37691" s="2">
        <v>30</v>
      </c>
      <c r="D37691" s="2" t="s">
        <v>482</v>
      </c>
      <c r="E37691" s="2"/>
      <c r="F37691" s="2"/>
      <c r="G37691" s="2"/>
      <c r="H37691" s="2"/>
    </row>
    <row r="37692" spans="2:8">
      <c r="B37692" s="2" t="s">
        <v>38168</v>
      </c>
      <c r="C37692" s="2">
        <v>29</v>
      </c>
      <c r="D37692" s="2" t="s">
        <v>482</v>
      </c>
      <c r="E37692" s="2"/>
      <c r="F37692" s="2"/>
      <c r="G37692" s="2"/>
      <c r="H37692" s="2"/>
    </row>
    <row r="37693" spans="2:8">
      <c r="B37693" s="2" t="s">
        <v>38169</v>
      </c>
      <c r="C37693" s="2">
        <v>27</v>
      </c>
      <c r="D37693" s="2" t="s">
        <v>482</v>
      </c>
      <c r="E37693" s="2"/>
      <c r="F37693" s="2"/>
      <c r="G37693" s="2"/>
      <c r="H37693" s="2"/>
    </row>
    <row r="37694" spans="2:8">
      <c r="B37694" s="2" t="s">
        <v>38170</v>
      </c>
      <c r="C37694" s="2">
        <v>27</v>
      </c>
      <c r="D37694" s="2" t="s">
        <v>482</v>
      </c>
      <c r="E37694" s="2"/>
      <c r="F37694" s="2"/>
      <c r="G37694" s="2"/>
      <c r="H37694" s="2"/>
    </row>
    <row r="37695" spans="2:8">
      <c r="B37695" s="2" t="s">
        <v>38171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38172</v>
      </c>
      <c r="C37696" s="2">
        <v>12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38173</v>
      </c>
      <c r="C37697" s="2">
        <v>12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38174</v>
      </c>
      <c r="C37698" s="2">
        <v>11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38175</v>
      </c>
      <c r="C37699" s="2">
        <v>12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38176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38177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38178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38179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38180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38181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38182</v>
      </c>
      <c r="C37706" s="2">
        <v>32</v>
      </c>
      <c r="D37706" s="2" t="s">
        <v>482</v>
      </c>
      <c r="E37706" s="2"/>
      <c r="F37706" s="2"/>
      <c r="G37706" s="2"/>
      <c r="H37706" s="2"/>
    </row>
    <row r="37707" spans="2:8">
      <c r="B37707" s="2" t="s">
        <v>38183</v>
      </c>
      <c r="C37707" s="2">
        <v>34</v>
      </c>
      <c r="D37707" s="2" t="s">
        <v>482</v>
      </c>
      <c r="E37707" s="2"/>
      <c r="F37707" s="2"/>
      <c r="G37707" s="2"/>
      <c r="H37707" s="2"/>
    </row>
    <row r="37708" spans="2:8">
      <c r="B37708" s="2" t="s">
        <v>38184</v>
      </c>
      <c r="C37708" s="2">
        <v>34</v>
      </c>
      <c r="D37708" s="2" t="s">
        <v>482</v>
      </c>
      <c r="E37708" s="2"/>
      <c r="F37708" s="2"/>
      <c r="G37708" s="2"/>
      <c r="H37708" s="2"/>
    </row>
    <row r="37709" spans="2:8">
      <c r="B37709" s="2" t="s">
        <v>38185</v>
      </c>
      <c r="C37709" s="2">
        <v>34</v>
      </c>
      <c r="D37709" s="2" t="s">
        <v>482</v>
      </c>
      <c r="E37709" s="2"/>
      <c r="F37709" s="2"/>
      <c r="G37709" s="2"/>
      <c r="H37709" s="2"/>
    </row>
    <row r="37710" spans="2:8">
      <c r="B37710" s="2" t="s">
        <v>38186</v>
      </c>
      <c r="C37710" s="2">
        <v>25</v>
      </c>
      <c r="D37710" s="2" t="s">
        <v>482</v>
      </c>
      <c r="E37710" s="2"/>
      <c r="F37710" s="2"/>
      <c r="G37710" s="2"/>
      <c r="H37710" s="2"/>
    </row>
    <row r="37711" spans="2:8">
      <c r="B37711" s="2" t="s">
        <v>38187</v>
      </c>
      <c r="C37711" s="2">
        <v>14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38188</v>
      </c>
      <c r="C37712" s="2">
        <v>15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38189</v>
      </c>
      <c r="C37713" s="2">
        <v>13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38190</v>
      </c>
      <c r="C37714" s="2">
        <v>19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38191</v>
      </c>
      <c r="C37715" s="2">
        <v>19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38192</v>
      </c>
      <c r="C37716" s="2">
        <v>14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38193</v>
      </c>
      <c r="C37717" s="2">
        <v>28</v>
      </c>
      <c r="D37717" s="2" t="s">
        <v>482</v>
      </c>
      <c r="E37717" s="2"/>
      <c r="F37717" s="2"/>
      <c r="G37717" s="2"/>
      <c r="H37717" s="2"/>
    </row>
    <row r="37718" spans="2:8">
      <c r="B37718" s="2" t="s">
        <v>38194</v>
      </c>
      <c r="C37718" s="2">
        <v>31</v>
      </c>
      <c r="D37718" s="2" t="s">
        <v>482</v>
      </c>
      <c r="E37718" s="2"/>
      <c r="F37718" s="2"/>
      <c r="G37718" s="2"/>
      <c r="H37718" s="2"/>
    </row>
    <row r="37719" spans="2:8">
      <c r="B37719" s="2" t="s">
        <v>38195</v>
      </c>
      <c r="C37719" s="2">
        <v>30</v>
      </c>
      <c r="D37719" s="2" t="s">
        <v>482</v>
      </c>
      <c r="E37719" s="2"/>
      <c r="F37719" s="2"/>
      <c r="G37719" s="2"/>
      <c r="H37719" s="2"/>
    </row>
    <row r="37720" spans="2:8">
      <c r="B37720" s="2" t="s">
        <v>38196</v>
      </c>
      <c r="C37720" s="2">
        <v>33</v>
      </c>
      <c r="D37720" s="2" t="s">
        <v>482</v>
      </c>
      <c r="E37720" s="2"/>
      <c r="F37720" s="2"/>
      <c r="G37720" s="2"/>
      <c r="H37720" s="2"/>
    </row>
    <row r="37721" spans="2:8">
      <c r="B37721" s="2" t="s">
        <v>38197</v>
      </c>
      <c r="C37721" s="2">
        <v>32</v>
      </c>
      <c r="D37721" s="2" t="s">
        <v>482</v>
      </c>
      <c r="E37721" s="2"/>
      <c r="F37721" s="2"/>
      <c r="G37721" s="2"/>
      <c r="H37721" s="2"/>
    </row>
    <row r="37722" spans="2:8">
      <c r="B37722" s="2" t="s">
        <v>38198</v>
      </c>
      <c r="C37722" s="2">
        <v>32</v>
      </c>
      <c r="D37722" s="2" t="s">
        <v>482</v>
      </c>
      <c r="E37722" s="2"/>
      <c r="F37722" s="2"/>
      <c r="G37722" s="2"/>
      <c r="H37722" s="2"/>
    </row>
    <row r="37723" spans="2:8">
      <c r="B37723" s="2" t="s">
        <v>38199</v>
      </c>
      <c r="C37723" s="2">
        <v>30</v>
      </c>
      <c r="D37723" s="2" t="s">
        <v>482</v>
      </c>
      <c r="E37723" s="2"/>
      <c r="F37723" s="2"/>
      <c r="G37723" s="2"/>
      <c r="H37723" s="2"/>
    </row>
    <row r="37724" spans="2:8">
      <c r="B37724" s="2" t="s">
        <v>38200</v>
      </c>
      <c r="C37724" s="2">
        <v>27</v>
      </c>
      <c r="D37724" s="2" t="s">
        <v>482</v>
      </c>
      <c r="E37724" s="2"/>
      <c r="F37724" s="2"/>
      <c r="G37724" s="2"/>
      <c r="H37724" s="2"/>
    </row>
    <row r="37725" spans="2:8">
      <c r="B37725" s="2" t="s">
        <v>38201</v>
      </c>
      <c r="C37725" s="2">
        <v>15</v>
      </c>
      <c r="D37725" s="2" t="s">
        <v>482</v>
      </c>
      <c r="E37725" s="2"/>
      <c r="F37725" s="2"/>
      <c r="G37725" s="2"/>
      <c r="H37725" s="2"/>
    </row>
    <row r="37726" spans="2:8">
      <c r="B37726" s="2" t="s">
        <v>38202</v>
      </c>
      <c r="C37726" s="2">
        <v>12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38203</v>
      </c>
      <c r="C37727" s="2">
        <v>27</v>
      </c>
      <c r="D37727" s="2" t="s">
        <v>482</v>
      </c>
      <c r="E37727" s="2"/>
      <c r="F37727" s="2"/>
      <c r="G37727" s="2"/>
      <c r="H37727" s="2"/>
    </row>
    <row r="37728" spans="2:8">
      <c r="B37728" s="2" t="s">
        <v>38204</v>
      </c>
      <c r="C37728" s="2">
        <v>27</v>
      </c>
      <c r="D37728" s="2" t="s">
        <v>482</v>
      </c>
      <c r="E37728" s="2"/>
      <c r="F37728" s="2"/>
      <c r="G37728" s="2"/>
      <c r="H37728" s="2"/>
    </row>
    <row r="37729" spans="2:8">
      <c r="B37729" s="2" t="s">
        <v>38205</v>
      </c>
      <c r="C37729" s="2">
        <v>28</v>
      </c>
      <c r="D37729" s="2" t="s">
        <v>482</v>
      </c>
      <c r="E37729" s="2"/>
      <c r="F37729" s="2"/>
      <c r="G37729" s="2"/>
      <c r="H37729" s="2"/>
    </row>
    <row r="37730" spans="2:8">
      <c r="B37730" s="2" t="s">
        <v>38206</v>
      </c>
      <c r="C37730" s="2">
        <v>31</v>
      </c>
      <c r="D37730" s="2" t="s">
        <v>482</v>
      </c>
      <c r="E37730" s="2"/>
      <c r="F37730" s="2"/>
      <c r="G37730" s="2"/>
      <c r="H37730" s="2"/>
    </row>
    <row r="37731" spans="2:8">
      <c r="B37731" s="2" t="s">
        <v>38207</v>
      </c>
      <c r="C37731" s="2">
        <v>31</v>
      </c>
      <c r="D37731" s="2" t="s">
        <v>482</v>
      </c>
      <c r="E37731" s="2"/>
      <c r="F37731" s="2"/>
      <c r="G37731" s="2"/>
      <c r="H37731" s="2"/>
    </row>
    <row r="37732" spans="2:8">
      <c r="B37732" s="2" t="s">
        <v>38208</v>
      </c>
      <c r="C37732" s="2">
        <v>28</v>
      </c>
      <c r="D37732" s="2" t="s">
        <v>482</v>
      </c>
      <c r="E37732" s="2"/>
      <c r="F37732" s="2"/>
      <c r="G37732" s="2"/>
      <c r="H37732" s="2"/>
    </row>
    <row r="37733" spans="2:8">
      <c r="B37733" s="2" t="s">
        <v>38209</v>
      </c>
      <c r="C37733" s="2">
        <v>21</v>
      </c>
      <c r="D37733" s="2" t="s">
        <v>482</v>
      </c>
      <c r="E37733" s="2"/>
      <c r="F37733" s="2"/>
      <c r="G37733" s="2"/>
      <c r="H37733" s="2"/>
    </row>
    <row r="37734" spans="2:8">
      <c r="B37734" s="2" t="s">
        <v>38210</v>
      </c>
      <c r="C37734" s="2">
        <v>21</v>
      </c>
      <c r="D37734" s="2" t="s">
        <v>482</v>
      </c>
      <c r="E37734" s="2"/>
      <c r="F37734" s="2"/>
      <c r="G37734" s="2"/>
      <c r="H37734" s="2"/>
    </row>
    <row r="37735" spans="2:8">
      <c r="B37735" s="2" t="s">
        <v>38211</v>
      </c>
      <c r="C37735" s="2">
        <v>15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38212</v>
      </c>
      <c r="C37736" s="2">
        <v>15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38213</v>
      </c>
      <c r="C37737" s="2">
        <v>15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38214</v>
      </c>
      <c r="C37738" s="2">
        <v>25</v>
      </c>
      <c r="D37738" s="2" t="s">
        <v>482</v>
      </c>
      <c r="E37738" s="2"/>
      <c r="F37738" s="2"/>
      <c r="G37738" s="2"/>
      <c r="H37738" s="2"/>
    </row>
    <row r="37739" spans="2:8">
      <c r="B37739" s="2" t="s">
        <v>38215</v>
      </c>
      <c r="C37739" s="2">
        <v>26</v>
      </c>
      <c r="D37739" s="2" t="s">
        <v>482</v>
      </c>
      <c r="E37739" s="2"/>
      <c r="F37739" s="2"/>
      <c r="G37739" s="2"/>
      <c r="H37739" s="2"/>
    </row>
    <row r="37740" spans="2:8">
      <c r="B37740" s="2" t="s">
        <v>38216</v>
      </c>
      <c r="C37740" s="2">
        <v>26</v>
      </c>
      <c r="D37740" s="2" t="s">
        <v>482</v>
      </c>
      <c r="E37740" s="2"/>
      <c r="F37740" s="2"/>
      <c r="G37740" s="2"/>
      <c r="H37740" s="2"/>
    </row>
    <row r="37741" spans="2:8">
      <c r="B37741" s="2" t="s">
        <v>38217</v>
      </c>
      <c r="C37741" s="2">
        <v>27</v>
      </c>
      <c r="D37741" s="2" t="s">
        <v>482</v>
      </c>
      <c r="E37741" s="2"/>
      <c r="F37741" s="2"/>
      <c r="G37741" s="2"/>
      <c r="H37741" s="2"/>
    </row>
    <row r="37742" spans="2:8">
      <c r="B37742" s="2" t="s">
        <v>38218</v>
      </c>
      <c r="C37742" s="2">
        <v>26</v>
      </c>
      <c r="D37742" s="2" t="s">
        <v>482</v>
      </c>
      <c r="E37742" s="2"/>
      <c r="F37742" s="2"/>
      <c r="G37742" s="2"/>
      <c r="H37742" s="2"/>
    </row>
    <row r="37743" spans="2:8">
      <c r="B37743" s="2" t="s">
        <v>38219</v>
      </c>
      <c r="C37743" s="2">
        <v>29</v>
      </c>
      <c r="D37743" s="2" t="s">
        <v>482</v>
      </c>
      <c r="E37743" s="2"/>
      <c r="F37743" s="2"/>
      <c r="G37743" s="2"/>
      <c r="H37743" s="2"/>
    </row>
    <row r="37744" spans="2:8">
      <c r="B37744" s="2" t="s">
        <v>38220</v>
      </c>
      <c r="C37744" s="2">
        <v>38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38221</v>
      </c>
      <c r="C37745" s="2">
        <v>37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38222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38223</v>
      </c>
      <c r="C37747" s="2">
        <v>29</v>
      </c>
      <c r="D37747" s="2" t="s">
        <v>482</v>
      </c>
      <c r="E37747" s="2"/>
      <c r="F37747" s="2"/>
      <c r="G37747" s="2"/>
      <c r="H37747" s="2"/>
    </row>
    <row r="37748" spans="2:8">
      <c r="B37748" s="2" t="s">
        <v>38224</v>
      </c>
      <c r="C37748" s="2">
        <v>32</v>
      </c>
      <c r="D37748" s="2" t="s">
        <v>482</v>
      </c>
      <c r="E37748" s="2"/>
      <c r="F37748" s="2"/>
      <c r="G37748" s="2"/>
      <c r="H37748" s="2"/>
    </row>
    <row r="37749" spans="2:8">
      <c r="B37749" s="2" t="s">
        <v>38225</v>
      </c>
      <c r="C37749" s="2">
        <v>32</v>
      </c>
      <c r="D37749" s="2" t="s">
        <v>482</v>
      </c>
      <c r="E37749" s="2"/>
      <c r="F37749" s="2"/>
      <c r="G37749" s="2"/>
      <c r="H37749" s="2"/>
    </row>
    <row r="37750" spans="2:8">
      <c r="B37750" s="2" t="s">
        <v>38226</v>
      </c>
      <c r="C37750" s="2">
        <v>32</v>
      </c>
      <c r="D37750" s="2" t="s">
        <v>482</v>
      </c>
      <c r="E37750" s="2"/>
      <c r="F37750" s="2"/>
      <c r="G37750" s="2"/>
      <c r="H37750" s="2"/>
    </row>
    <row r="37751" spans="2:8">
      <c r="B37751" s="2" t="s">
        <v>38227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38228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38229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38230</v>
      </c>
      <c r="C37754" s="2">
        <v>22</v>
      </c>
      <c r="D37754" s="2" t="s">
        <v>482</v>
      </c>
      <c r="E37754" s="2"/>
      <c r="F37754" s="2"/>
      <c r="G37754" s="2"/>
      <c r="H37754" s="2"/>
    </row>
    <row r="37755" spans="2:8">
      <c r="B37755" s="2" t="s">
        <v>38231</v>
      </c>
      <c r="C37755" s="2">
        <v>34</v>
      </c>
      <c r="D37755" s="2" t="s">
        <v>482</v>
      </c>
      <c r="E37755" s="2"/>
      <c r="F37755" s="2"/>
      <c r="G37755" s="2"/>
      <c r="H37755" s="2"/>
    </row>
    <row r="37756" spans="2:8">
      <c r="B37756" s="2" t="s">
        <v>38232</v>
      </c>
      <c r="C37756" s="2">
        <v>39</v>
      </c>
      <c r="D37756" s="2" t="s">
        <v>482</v>
      </c>
      <c r="E37756" s="2"/>
      <c r="F37756" s="2"/>
      <c r="G37756" s="2"/>
      <c r="H37756" s="2"/>
    </row>
    <row r="37757" spans="2:8">
      <c r="B37757" s="2" t="s">
        <v>38233</v>
      </c>
      <c r="C37757" s="2">
        <v>41</v>
      </c>
      <c r="D37757" s="2" t="s">
        <v>482</v>
      </c>
      <c r="E37757" s="2"/>
      <c r="F37757" s="2"/>
      <c r="G37757" s="2"/>
      <c r="H37757" s="2"/>
    </row>
    <row r="37758" spans="2:8">
      <c r="B37758" s="2" t="s">
        <v>38234</v>
      </c>
      <c r="C37758" s="2">
        <v>41</v>
      </c>
      <c r="D37758" s="2" t="s">
        <v>482</v>
      </c>
      <c r="E37758" s="2"/>
      <c r="F37758" s="2"/>
      <c r="G37758" s="2"/>
      <c r="H37758" s="2"/>
    </row>
    <row r="37759" spans="2:8">
      <c r="B37759" s="2" t="s">
        <v>38235</v>
      </c>
      <c r="C37759" s="2">
        <v>38</v>
      </c>
      <c r="D37759" s="2" t="s">
        <v>482</v>
      </c>
      <c r="E37759" s="2"/>
      <c r="F37759" s="2"/>
      <c r="G37759" s="2"/>
      <c r="H37759" s="2"/>
    </row>
    <row r="37760" spans="2:8">
      <c r="B37760" s="2" t="s">
        <v>38236</v>
      </c>
      <c r="C37760" s="2">
        <v>28</v>
      </c>
      <c r="D37760" s="2" t="s">
        <v>482</v>
      </c>
      <c r="E37760" s="2"/>
      <c r="F37760" s="2"/>
      <c r="G37760" s="2"/>
      <c r="H37760" s="2"/>
    </row>
    <row r="37761" spans="2:8">
      <c r="B37761" s="2" t="s">
        <v>38237</v>
      </c>
      <c r="C37761" s="2">
        <v>31</v>
      </c>
      <c r="D37761" s="2" t="s">
        <v>482</v>
      </c>
      <c r="E37761" s="2"/>
      <c r="F37761" s="2"/>
      <c r="G37761" s="2"/>
      <c r="H37761" s="2"/>
    </row>
    <row r="37762" spans="2:8">
      <c r="B37762" s="2" t="s">
        <v>38238</v>
      </c>
      <c r="C37762" s="2">
        <v>31</v>
      </c>
      <c r="D37762" s="2" t="s">
        <v>482</v>
      </c>
      <c r="E37762" s="2"/>
      <c r="F37762" s="2"/>
      <c r="G37762" s="2"/>
      <c r="H37762" s="2"/>
    </row>
    <row r="37763" spans="2:8">
      <c r="B37763" s="2" t="s">
        <v>38239</v>
      </c>
      <c r="C37763" s="2">
        <v>32</v>
      </c>
      <c r="D37763" s="2" t="s">
        <v>482</v>
      </c>
      <c r="E37763" s="2"/>
      <c r="F37763" s="2"/>
      <c r="G37763" s="2"/>
      <c r="H37763" s="2"/>
    </row>
    <row r="37764" spans="2:8">
      <c r="B37764" s="2" t="s">
        <v>38240</v>
      </c>
      <c r="C37764" s="2">
        <v>32</v>
      </c>
      <c r="D37764" s="2" t="s">
        <v>482</v>
      </c>
      <c r="E37764" s="2"/>
      <c r="F37764" s="2"/>
      <c r="G37764" s="2"/>
      <c r="H37764" s="2"/>
    </row>
    <row r="37765" spans="2:8">
      <c r="B37765" s="2" t="s">
        <v>38241</v>
      </c>
      <c r="C37765" s="2">
        <v>32</v>
      </c>
      <c r="D37765" s="2" t="s">
        <v>482</v>
      </c>
      <c r="E37765" s="2"/>
      <c r="F37765" s="2"/>
      <c r="G37765" s="2"/>
      <c r="H37765" s="2"/>
    </row>
    <row r="37766" spans="2:8">
      <c r="B37766" s="2" t="s">
        <v>38242</v>
      </c>
      <c r="C37766" s="2">
        <v>28</v>
      </c>
      <c r="D37766" s="2" t="s">
        <v>482</v>
      </c>
      <c r="E37766" s="2"/>
      <c r="F37766" s="2"/>
      <c r="G37766" s="2"/>
      <c r="H37766" s="2"/>
    </row>
    <row r="37767" spans="2:8">
      <c r="B37767" s="2" t="s">
        <v>38243</v>
      </c>
      <c r="C37767" s="2">
        <v>30</v>
      </c>
      <c r="D37767" s="2" t="s">
        <v>482</v>
      </c>
      <c r="E37767" s="2"/>
      <c r="F37767" s="2"/>
      <c r="G37767" s="2"/>
      <c r="H37767" s="2"/>
    </row>
    <row r="37768" spans="2:8">
      <c r="B37768" s="2" t="s">
        <v>38244</v>
      </c>
      <c r="C37768" s="2">
        <v>32</v>
      </c>
      <c r="D37768" s="2" t="s">
        <v>482</v>
      </c>
      <c r="E37768" s="2"/>
      <c r="F37768" s="2"/>
      <c r="G37768" s="2"/>
      <c r="H37768" s="2"/>
    </row>
    <row r="37769" spans="2:8">
      <c r="B37769" s="2" t="s">
        <v>38245</v>
      </c>
      <c r="C37769" s="2">
        <v>32</v>
      </c>
      <c r="D37769" s="2" t="s">
        <v>482</v>
      </c>
      <c r="E37769" s="2"/>
      <c r="F37769" s="2"/>
      <c r="G37769" s="2"/>
      <c r="H37769" s="2"/>
    </row>
    <row r="37770" spans="2:8">
      <c r="B37770" s="2" t="s">
        <v>38246</v>
      </c>
      <c r="C37770" s="2">
        <v>33</v>
      </c>
      <c r="D37770" s="2" t="s">
        <v>482</v>
      </c>
      <c r="E37770" s="2"/>
      <c r="F37770" s="2"/>
      <c r="G37770" s="2"/>
      <c r="H37770" s="2"/>
    </row>
    <row r="37771" spans="2:8">
      <c r="B37771" s="2" t="s">
        <v>38247</v>
      </c>
      <c r="C37771" s="2">
        <v>23</v>
      </c>
      <c r="D37771" s="2" t="s">
        <v>482</v>
      </c>
      <c r="E37771" s="2"/>
      <c r="F37771" s="2"/>
      <c r="G37771" s="2"/>
      <c r="H37771" s="2"/>
    </row>
    <row r="37772" spans="2:8">
      <c r="B37772" s="2" t="s">
        <v>38248</v>
      </c>
      <c r="C37772" s="2">
        <v>24</v>
      </c>
      <c r="D37772" s="2" t="s">
        <v>482</v>
      </c>
      <c r="E37772" s="2"/>
      <c r="F37772" s="2"/>
      <c r="G37772" s="2"/>
      <c r="H37772" s="2"/>
    </row>
    <row r="37773" spans="2:8">
      <c r="B37773" s="2" t="s">
        <v>38249</v>
      </c>
      <c r="C37773" s="2">
        <v>24</v>
      </c>
      <c r="D37773" s="2" t="s">
        <v>482</v>
      </c>
      <c r="E37773" s="2"/>
      <c r="F37773" s="2"/>
      <c r="G37773" s="2"/>
      <c r="H37773" s="2"/>
    </row>
    <row r="37774" spans="2:8">
      <c r="B37774" s="2" t="s">
        <v>38250</v>
      </c>
      <c r="C37774" s="2">
        <v>23</v>
      </c>
      <c r="D37774" s="2" t="s">
        <v>482</v>
      </c>
      <c r="E37774" s="2"/>
      <c r="F37774" s="2"/>
      <c r="G37774" s="2"/>
      <c r="H37774" s="2"/>
    </row>
    <row r="37775" spans="2:8">
      <c r="B37775" s="2" t="s">
        <v>38251</v>
      </c>
      <c r="C37775" s="2">
        <v>23</v>
      </c>
      <c r="D37775" s="2" t="s">
        <v>482</v>
      </c>
      <c r="E37775" s="2"/>
      <c r="F37775" s="2"/>
      <c r="G37775" s="2"/>
      <c r="H37775" s="2"/>
    </row>
    <row r="37776" spans="2:8">
      <c r="B37776" s="2" t="s">
        <v>38252</v>
      </c>
      <c r="C37776" s="2">
        <v>22</v>
      </c>
      <c r="D37776" s="2" t="s">
        <v>482</v>
      </c>
      <c r="E37776" s="2"/>
      <c r="F37776" s="2"/>
      <c r="G37776" s="2"/>
      <c r="H37776" s="2"/>
    </row>
    <row r="37777" spans="2:8">
      <c r="B37777" s="2" t="s">
        <v>38253</v>
      </c>
      <c r="C37777" s="2">
        <v>22</v>
      </c>
      <c r="D37777" s="2" t="s">
        <v>482</v>
      </c>
      <c r="E37777" s="2"/>
      <c r="F37777" s="2"/>
      <c r="G37777" s="2"/>
      <c r="H37777" s="2"/>
    </row>
    <row r="37778" spans="2:8">
      <c r="B37778" s="2" t="s">
        <v>38254</v>
      </c>
      <c r="C37778" s="2">
        <v>22</v>
      </c>
      <c r="D37778" s="2" t="s">
        <v>482</v>
      </c>
      <c r="E37778" s="2"/>
      <c r="F37778" s="2"/>
      <c r="G37778" s="2"/>
      <c r="H37778" s="2"/>
    </row>
    <row r="37779" spans="2:8">
      <c r="B37779" s="2" t="s">
        <v>38255</v>
      </c>
      <c r="C37779" s="2">
        <v>21</v>
      </c>
      <c r="D37779" s="2" t="s">
        <v>482</v>
      </c>
      <c r="E37779" s="2"/>
      <c r="F37779" s="2"/>
      <c r="G37779" s="2"/>
      <c r="H37779" s="2"/>
    </row>
    <row r="37780" spans="2:8">
      <c r="B37780" s="2" t="s">
        <v>38256</v>
      </c>
      <c r="C37780" s="2">
        <v>20</v>
      </c>
      <c r="D37780" s="2" t="s">
        <v>482</v>
      </c>
      <c r="E37780" s="2"/>
      <c r="F37780" s="2"/>
      <c r="G37780" s="2"/>
      <c r="H37780" s="2"/>
    </row>
    <row r="37781" spans="2:8">
      <c r="B37781" s="2" t="s">
        <v>38257</v>
      </c>
      <c r="C37781" s="2">
        <v>17</v>
      </c>
      <c r="D37781" s="2" t="s">
        <v>482</v>
      </c>
      <c r="E37781" s="2"/>
      <c r="F37781" s="2"/>
      <c r="G37781" s="2"/>
      <c r="H37781" s="2"/>
    </row>
    <row r="37782" spans="2:8">
      <c r="B37782" s="2" t="s">
        <v>38258</v>
      </c>
      <c r="C37782" s="2">
        <v>30</v>
      </c>
      <c r="D37782" s="2" t="s">
        <v>482</v>
      </c>
      <c r="E37782" s="2"/>
      <c r="F37782" s="2"/>
      <c r="G37782" s="2"/>
      <c r="H37782" s="2"/>
    </row>
    <row r="37783" spans="2:8">
      <c r="B37783" s="2" t="s">
        <v>38259</v>
      </c>
      <c r="C37783" s="2">
        <v>30</v>
      </c>
      <c r="D37783" s="2" t="s">
        <v>482</v>
      </c>
      <c r="E37783" s="2"/>
      <c r="F37783" s="2"/>
      <c r="G37783" s="2"/>
      <c r="H37783" s="2"/>
    </row>
    <row r="37784" spans="2:8">
      <c r="B37784" s="2" t="s">
        <v>38260</v>
      </c>
      <c r="C37784" s="2">
        <v>30</v>
      </c>
      <c r="D37784" s="2" t="s">
        <v>482</v>
      </c>
      <c r="E37784" s="2"/>
      <c r="F37784" s="2"/>
      <c r="G37784" s="2"/>
      <c r="H37784" s="2"/>
    </row>
    <row r="37785" spans="2:8">
      <c r="B37785" s="2" t="s">
        <v>38261</v>
      </c>
      <c r="C37785" s="2">
        <v>30</v>
      </c>
      <c r="D37785" s="2" t="s">
        <v>482</v>
      </c>
      <c r="E37785" s="2"/>
      <c r="F37785" s="2"/>
      <c r="G37785" s="2"/>
      <c r="H37785" s="2"/>
    </row>
    <row r="37786" spans="2:8">
      <c r="B37786" s="2" t="s">
        <v>38262</v>
      </c>
      <c r="C37786" s="2">
        <v>30</v>
      </c>
      <c r="D37786" s="2" t="s">
        <v>482</v>
      </c>
      <c r="E37786" s="2"/>
      <c r="F37786" s="2"/>
      <c r="G37786" s="2"/>
      <c r="H37786" s="2"/>
    </row>
    <row r="37787" spans="2:8">
      <c r="B37787" s="2" t="s">
        <v>38263</v>
      </c>
      <c r="C37787" s="2">
        <v>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38264</v>
      </c>
      <c r="C37788" s="2">
        <v>23</v>
      </c>
      <c r="D37788" s="2" t="s">
        <v>482</v>
      </c>
      <c r="E37788" s="2"/>
      <c r="F37788" s="2"/>
      <c r="G37788" s="2"/>
      <c r="H37788" s="2"/>
    </row>
    <row r="37789" spans="2:8">
      <c r="B37789" s="2" t="s">
        <v>38265</v>
      </c>
      <c r="C37789" s="2">
        <v>24</v>
      </c>
      <c r="D37789" s="2" t="s">
        <v>482</v>
      </c>
      <c r="E37789" s="2"/>
      <c r="F37789" s="2"/>
      <c r="G37789" s="2"/>
      <c r="H37789" s="2"/>
    </row>
    <row r="37790" spans="2:8">
      <c r="B37790" s="2" t="s">
        <v>38266</v>
      </c>
      <c r="C37790" s="2">
        <v>26</v>
      </c>
      <c r="D37790" s="2" t="s">
        <v>482</v>
      </c>
      <c r="E37790" s="2"/>
      <c r="F37790" s="2"/>
      <c r="G37790" s="2"/>
      <c r="H37790" s="2"/>
    </row>
    <row r="37791" spans="2:8">
      <c r="B37791" s="2" t="s">
        <v>38267</v>
      </c>
      <c r="C37791" s="2">
        <v>25</v>
      </c>
      <c r="D37791" s="2" t="s">
        <v>482</v>
      </c>
      <c r="E37791" s="2"/>
      <c r="F37791" s="2"/>
      <c r="G37791" s="2"/>
      <c r="H37791" s="2"/>
    </row>
    <row r="37792" spans="2:8">
      <c r="B37792" s="2" t="s">
        <v>38268</v>
      </c>
      <c r="C37792" s="2">
        <v>25</v>
      </c>
      <c r="D37792" s="2" t="s">
        <v>482</v>
      </c>
      <c r="E37792" s="2"/>
      <c r="F37792" s="2"/>
      <c r="G37792" s="2"/>
      <c r="H37792" s="2"/>
    </row>
    <row r="37793" spans="2:8">
      <c r="B37793" s="2" t="s">
        <v>38269</v>
      </c>
      <c r="C37793" s="2">
        <v>25</v>
      </c>
      <c r="D37793" s="2" t="s">
        <v>482</v>
      </c>
      <c r="E37793" s="2"/>
      <c r="F37793" s="2"/>
      <c r="G37793" s="2"/>
      <c r="H37793" s="2"/>
    </row>
    <row r="37794" spans="2:8">
      <c r="B37794" s="2" t="s">
        <v>38270</v>
      </c>
      <c r="C37794" s="2">
        <v>35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38271</v>
      </c>
      <c r="C37795" s="2">
        <v>37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38272</v>
      </c>
      <c r="C37796" s="2">
        <v>37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38273</v>
      </c>
      <c r="C37797" s="2">
        <v>36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38274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38275</v>
      </c>
      <c r="C37799" s="2">
        <v>21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38276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38277</v>
      </c>
      <c r="C37801" s="2">
        <v>31</v>
      </c>
      <c r="D37801" s="2" t="s">
        <v>482</v>
      </c>
      <c r="E37801" s="2"/>
      <c r="F37801" s="2"/>
      <c r="G37801" s="2"/>
      <c r="H37801" s="2"/>
    </row>
    <row r="37802" spans="2:8">
      <c r="B37802" s="2" t="s">
        <v>38278</v>
      </c>
      <c r="C37802" s="2">
        <v>32</v>
      </c>
      <c r="D37802" s="2" t="s">
        <v>482</v>
      </c>
      <c r="E37802" s="2"/>
      <c r="F37802" s="2"/>
      <c r="G37802" s="2"/>
      <c r="H37802" s="2"/>
    </row>
    <row r="37803" spans="2:8">
      <c r="B37803" s="2" t="s">
        <v>38279</v>
      </c>
      <c r="C37803" s="2">
        <v>33</v>
      </c>
      <c r="D37803" s="2" t="s">
        <v>482</v>
      </c>
      <c r="E37803" s="2"/>
      <c r="F37803" s="2"/>
      <c r="G37803" s="2"/>
      <c r="H37803" s="2"/>
    </row>
    <row r="37804" spans="2:8">
      <c r="B37804" s="2" t="s">
        <v>38280</v>
      </c>
      <c r="C37804" s="2">
        <v>32</v>
      </c>
      <c r="D37804" s="2" t="s">
        <v>482</v>
      </c>
      <c r="E37804" s="2"/>
      <c r="F37804" s="2"/>
      <c r="G37804" s="2"/>
      <c r="H37804" s="2"/>
    </row>
    <row r="37805" spans="2:8">
      <c r="B37805" s="2" t="s">
        <v>38281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38282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38283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38284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38285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38286</v>
      </c>
      <c r="C37810" s="2">
        <v>24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38287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38288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38289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38290</v>
      </c>
      <c r="C37814" s="2">
        <v>36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38291</v>
      </c>
      <c r="C37815" s="2">
        <v>36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38292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38293</v>
      </c>
      <c r="C37817" s="2">
        <v>29</v>
      </c>
      <c r="D37817" s="2" t="s">
        <v>482</v>
      </c>
      <c r="E37817" s="2"/>
      <c r="F37817" s="2"/>
      <c r="G37817" s="2"/>
      <c r="H37817" s="2"/>
    </row>
    <row r="37818" spans="2:8">
      <c r="B37818" s="2" t="s">
        <v>38294</v>
      </c>
      <c r="C37818" s="2">
        <v>31</v>
      </c>
      <c r="D37818" s="2" t="s">
        <v>482</v>
      </c>
      <c r="E37818" s="2"/>
      <c r="F37818" s="2"/>
      <c r="G37818" s="2"/>
      <c r="H37818" s="2"/>
    </row>
    <row r="37819" spans="2:8">
      <c r="B37819" s="2" t="s">
        <v>38295</v>
      </c>
      <c r="C37819" s="2">
        <v>32</v>
      </c>
      <c r="D37819" s="2" t="s">
        <v>482</v>
      </c>
      <c r="E37819" s="2"/>
      <c r="F37819" s="2"/>
      <c r="G37819" s="2"/>
      <c r="H37819" s="2"/>
    </row>
    <row r="37820" spans="2:8">
      <c r="B37820" s="2" t="s">
        <v>38296</v>
      </c>
      <c r="C37820" s="2">
        <v>29</v>
      </c>
      <c r="D37820" s="2" t="s">
        <v>482</v>
      </c>
      <c r="E37820" s="2"/>
      <c r="F37820" s="2"/>
      <c r="G37820" s="2"/>
      <c r="H37820" s="2"/>
    </row>
    <row r="37821" spans="2:8">
      <c r="B37821" s="2" t="s">
        <v>38297</v>
      </c>
      <c r="C37821" s="2">
        <v>35</v>
      </c>
      <c r="D37821" s="2" t="s">
        <v>482</v>
      </c>
      <c r="E37821" s="2"/>
      <c r="F37821" s="2"/>
      <c r="G37821" s="2"/>
      <c r="H37821" s="2"/>
    </row>
    <row r="37822" spans="2:8">
      <c r="B37822" s="2" t="s">
        <v>38298</v>
      </c>
      <c r="C37822" s="2">
        <v>38</v>
      </c>
      <c r="D37822" s="2" t="s">
        <v>482</v>
      </c>
      <c r="E37822" s="2"/>
      <c r="F37822" s="2"/>
      <c r="G37822" s="2"/>
      <c r="H37822" s="2"/>
    </row>
    <row r="37823" spans="2:8">
      <c r="B37823" s="2" t="s">
        <v>38299</v>
      </c>
      <c r="C37823" s="2">
        <v>38</v>
      </c>
      <c r="D37823" s="2" t="s">
        <v>482</v>
      </c>
      <c r="E37823" s="2"/>
      <c r="F37823" s="2"/>
      <c r="G37823" s="2"/>
      <c r="H37823" s="2"/>
    </row>
    <row r="37824" spans="2:8">
      <c r="B37824" s="2" t="s">
        <v>38300</v>
      </c>
      <c r="C37824" s="2">
        <v>36</v>
      </c>
      <c r="D37824" s="2" t="s">
        <v>482</v>
      </c>
      <c r="E37824" s="2"/>
      <c r="F37824" s="2"/>
      <c r="G37824" s="2"/>
      <c r="H37824" s="2"/>
    </row>
    <row r="37825" spans="2:8">
      <c r="B37825" s="2" t="s">
        <v>38301</v>
      </c>
      <c r="C37825" s="2">
        <v>26</v>
      </c>
      <c r="D37825" s="2" t="s">
        <v>482</v>
      </c>
      <c r="E37825" s="2"/>
      <c r="F37825" s="2"/>
      <c r="G37825" s="2"/>
      <c r="H37825" s="2"/>
    </row>
    <row r="37826" spans="2:8">
      <c r="B37826" s="2" t="s">
        <v>38302</v>
      </c>
      <c r="C37826" s="2">
        <v>15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38303</v>
      </c>
      <c r="C37827" s="2">
        <v>22</v>
      </c>
      <c r="D37827" s="2" t="s">
        <v>482</v>
      </c>
      <c r="E37827" s="2"/>
      <c r="F37827" s="2"/>
      <c r="G37827" s="2"/>
      <c r="H37827" s="2"/>
    </row>
    <row r="37828" spans="2:8">
      <c r="B37828" s="2" t="s">
        <v>38304</v>
      </c>
      <c r="C37828" s="2">
        <v>19</v>
      </c>
      <c r="D37828" s="2" t="s">
        <v>482</v>
      </c>
      <c r="E37828" s="2"/>
      <c r="F37828" s="2"/>
      <c r="G37828" s="2"/>
      <c r="H37828" s="2"/>
    </row>
    <row r="37829" spans="2:8">
      <c r="B37829" s="2" t="s">
        <v>38305</v>
      </c>
      <c r="C37829" s="2">
        <v>19</v>
      </c>
      <c r="D37829" s="2" t="s">
        <v>482</v>
      </c>
      <c r="E37829" s="2"/>
      <c r="F37829" s="2"/>
      <c r="G37829" s="2"/>
      <c r="H37829" s="2"/>
    </row>
    <row r="37830" spans="2:8">
      <c r="B37830" s="2" t="s">
        <v>38306</v>
      </c>
      <c r="C37830" s="2">
        <v>18</v>
      </c>
      <c r="D37830" s="2" t="s">
        <v>482</v>
      </c>
      <c r="E37830" s="2"/>
      <c r="F37830" s="2"/>
      <c r="G37830" s="2"/>
      <c r="H37830" s="2"/>
    </row>
    <row r="37831" spans="2:8">
      <c r="B37831" s="2" t="s">
        <v>38307</v>
      </c>
      <c r="C37831" s="2">
        <v>20</v>
      </c>
      <c r="D37831" s="2" t="s">
        <v>482</v>
      </c>
      <c r="E37831" s="2"/>
      <c r="F37831" s="2"/>
      <c r="G37831" s="2"/>
      <c r="H37831" s="2"/>
    </row>
    <row r="37832" spans="2:8">
      <c r="B37832" s="2" t="s">
        <v>38308</v>
      </c>
      <c r="C37832" s="2">
        <v>23</v>
      </c>
      <c r="D37832" s="2" t="s">
        <v>482</v>
      </c>
      <c r="E37832" s="2"/>
      <c r="F37832" s="2"/>
      <c r="G37832" s="2"/>
      <c r="H37832" s="2"/>
    </row>
    <row r="37833" spans="2:8">
      <c r="B37833" s="2" t="s">
        <v>38309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38310</v>
      </c>
      <c r="C37834" s="2">
        <v>24</v>
      </c>
      <c r="D37834" s="2" t="s">
        <v>482</v>
      </c>
      <c r="E37834" s="2"/>
      <c r="F37834" s="2"/>
      <c r="G37834" s="2"/>
      <c r="H37834" s="2"/>
    </row>
    <row r="37835" spans="2:8">
      <c r="B37835" s="2" t="s">
        <v>38311</v>
      </c>
      <c r="C37835" s="2">
        <v>24</v>
      </c>
      <c r="D37835" s="2" t="s">
        <v>482</v>
      </c>
      <c r="E37835" s="2"/>
      <c r="F37835" s="2"/>
      <c r="G37835" s="2"/>
      <c r="H37835" s="2"/>
    </row>
    <row r="37836" spans="2:8">
      <c r="B37836" s="2" t="s">
        <v>38312</v>
      </c>
      <c r="C37836" s="2">
        <v>21</v>
      </c>
      <c r="D37836" s="2" t="s">
        <v>482</v>
      </c>
      <c r="E37836" s="2"/>
      <c r="F37836" s="2"/>
      <c r="G37836" s="2"/>
      <c r="H37836" s="2"/>
    </row>
    <row r="37837" spans="2:8">
      <c r="B37837" s="2" t="s">
        <v>38313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38314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38315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38316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38317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38318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38319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38320</v>
      </c>
      <c r="C37844" s="2">
        <v>22</v>
      </c>
      <c r="D37844" s="2" t="s">
        <v>482</v>
      </c>
      <c r="E37844" s="2"/>
      <c r="F37844" s="2"/>
      <c r="G37844" s="2"/>
      <c r="H37844" s="2"/>
    </row>
    <row r="37845" spans="2:8">
      <c r="B37845" s="2" t="s">
        <v>38321</v>
      </c>
      <c r="C37845" s="2">
        <v>25</v>
      </c>
      <c r="D37845" s="2" t="s">
        <v>482</v>
      </c>
      <c r="E37845" s="2"/>
      <c r="F37845" s="2"/>
      <c r="G37845" s="2"/>
      <c r="H37845" s="2"/>
    </row>
    <row r="37846" spans="2:8">
      <c r="B37846" s="2" t="s">
        <v>38322</v>
      </c>
      <c r="C37846" s="2">
        <v>25</v>
      </c>
      <c r="D37846" s="2" t="s">
        <v>482</v>
      </c>
      <c r="E37846" s="2"/>
      <c r="F37846" s="2"/>
      <c r="G37846" s="2"/>
      <c r="H37846" s="2"/>
    </row>
    <row r="37847" spans="2:8">
      <c r="B37847" s="2" t="s">
        <v>38323</v>
      </c>
      <c r="C37847" s="2">
        <v>25</v>
      </c>
      <c r="D37847" s="2" t="s">
        <v>482</v>
      </c>
      <c r="E37847" s="2"/>
      <c r="F37847" s="2"/>
      <c r="G37847" s="2"/>
      <c r="H37847" s="2"/>
    </row>
    <row r="37848" spans="2:8">
      <c r="B37848" s="2" t="s">
        <v>38324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38325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38326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38327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38328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38329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38330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38331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38332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38333</v>
      </c>
      <c r="C37857" s="2">
        <v>31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38334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38335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38336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38337</v>
      </c>
      <c r="C37861" s="2">
        <v>36</v>
      </c>
      <c r="D37861" s="2" t="s">
        <v>482</v>
      </c>
      <c r="E37861" s="2"/>
      <c r="F37861" s="2"/>
      <c r="G37861" s="2"/>
      <c r="H37861" s="2"/>
    </row>
    <row r="37862" spans="2:8">
      <c r="B37862" s="2" t="s">
        <v>38338</v>
      </c>
      <c r="C37862" s="2">
        <v>38</v>
      </c>
      <c r="D37862" s="2" t="s">
        <v>482</v>
      </c>
      <c r="E37862" s="2"/>
      <c r="F37862" s="2"/>
      <c r="G37862" s="2"/>
      <c r="H37862" s="2"/>
    </row>
    <row r="37863" spans="2:8">
      <c r="B37863" s="2" t="s">
        <v>38339</v>
      </c>
      <c r="C37863" s="2">
        <v>39</v>
      </c>
      <c r="D37863" s="2" t="s">
        <v>482</v>
      </c>
      <c r="E37863" s="2"/>
      <c r="F37863" s="2"/>
      <c r="G37863" s="2"/>
      <c r="H37863" s="2"/>
    </row>
    <row r="37864" spans="2:8">
      <c r="B37864" s="2" t="s">
        <v>38340</v>
      </c>
      <c r="C37864" s="2">
        <v>39</v>
      </c>
      <c r="D37864" s="2" t="s">
        <v>482</v>
      </c>
      <c r="E37864" s="2"/>
      <c r="F37864" s="2"/>
      <c r="G37864" s="2"/>
      <c r="H37864" s="2"/>
    </row>
    <row r="37865" spans="2:8">
      <c r="B37865" s="2" t="s">
        <v>38341</v>
      </c>
      <c r="C37865" s="2">
        <v>36</v>
      </c>
      <c r="D37865" s="2" t="s">
        <v>482</v>
      </c>
      <c r="E37865" s="2"/>
      <c r="F37865" s="2"/>
      <c r="G37865" s="2"/>
      <c r="H37865" s="2"/>
    </row>
    <row r="37866" spans="2:8">
      <c r="B37866" s="2" t="s">
        <v>38342</v>
      </c>
      <c r="C37866" s="2">
        <v>31</v>
      </c>
      <c r="D37866" s="2" t="s">
        <v>482</v>
      </c>
      <c r="E37866" s="2"/>
      <c r="F37866" s="2"/>
      <c r="G37866" s="2"/>
      <c r="H37866" s="2"/>
    </row>
    <row r="37867" spans="2:8">
      <c r="B37867" s="2" t="s">
        <v>38343</v>
      </c>
      <c r="C37867" s="2">
        <v>33</v>
      </c>
      <c r="D37867" s="2" t="s">
        <v>482</v>
      </c>
      <c r="E37867" s="2"/>
      <c r="F37867" s="2"/>
      <c r="G37867" s="2"/>
      <c r="H37867" s="2"/>
    </row>
    <row r="37868" spans="2:8">
      <c r="B37868" s="2" t="s">
        <v>38344</v>
      </c>
      <c r="C37868" s="2">
        <v>31</v>
      </c>
      <c r="D37868" s="2" t="s">
        <v>482</v>
      </c>
      <c r="E37868" s="2"/>
      <c r="F37868" s="2"/>
      <c r="G37868" s="2"/>
      <c r="H37868" s="2"/>
    </row>
    <row r="37869" spans="2:8">
      <c r="B37869" s="2" t="s">
        <v>38345</v>
      </c>
      <c r="C37869" s="2">
        <v>29</v>
      </c>
      <c r="D37869" s="2" t="s">
        <v>482</v>
      </c>
      <c r="E37869" s="2"/>
      <c r="F37869" s="2"/>
      <c r="G37869" s="2"/>
      <c r="H37869" s="2"/>
    </row>
    <row r="37870" spans="2:8">
      <c r="B37870" s="2" t="s">
        <v>38346</v>
      </c>
      <c r="C37870" s="2">
        <v>30</v>
      </c>
      <c r="D37870" s="2" t="s">
        <v>482</v>
      </c>
      <c r="E37870" s="2"/>
      <c r="F37870" s="2"/>
      <c r="G37870" s="2"/>
      <c r="H37870" s="2"/>
    </row>
    <row r="37871" spans="2:8">
      <c r="B37871" s="2" t="s">
        <v>38347</v>
      </c>
      <c r="C37871" s="2">
        <v>31</v>
      </c>
      <c r="D37871" s="2" t="s">
        <v>482</v>
      </c>
      <c r="E37871" s="2"/>
      <c r="F37871" s="2"/>
      <c r="G37871" s="2"/>
      <c r="H37871" s="2"/>
    </row>
    <row r="37872" spans="2:8">
      <c r="B37872" s="2" t="s">
        <v>38348</v>
      </c>
      <c r="C37872" s="2">
        <v>30</v>
      </c>
      <c r="D37872" s="2" t="s">
        <v>482</v>
      </c>
      <c r="E37872" s="2"/>
      <c r="F37872" s="2"/>
      <c r="G37872" s="2"/>
      <c r="H37872" s="2"/>
    </row>
    <row r="37873" spans="2:8">
      <c r="B37873" s="2" t="s">
        <v>38349</v>
      </c>
      <c r="C37873" s="2">
        <v>30</v>
      </c>
      <c r="D37873" s="2" t="s">
        <v>482</v>
      </c>
      <c r="E37873" s="2"/>
      <c r="F37873" s="2"/>
      <c r="G37873" s="2"/>
      <c r="H37873" s="2"/>
    </row>
    <row r="37874" spans="2:8">
      <c r="B37874" s="2" t="s">
        <v>38350</v>
      </c>
      <c r="C37874" s="2">
        <v>23</v>
      </c>
      <c r="D37874" s="2" t="s">
        <v>482</v>
      </c>
      <c r="E37874" s="2"/>
      <c r="F37874" s="2"/>
      <c r="G37874" s="2"/>
      <c r="H37874" s="2"/>
    </row>
    <row r="37875" spans="2:8">
      <c r="B37875" s="2" t="s">
        <v>38351</v>
      </c>
      <c r="C37875" s="2">
        <v>33</v>
      </c>
      <c r="D37875" s="2" t="s">
        <v>482</v>
      </c>
      <c r="E37875" s="2"/>
      <c r="F37875" s="2"/>
      <c r="G37875" s="2"/>
      <c r="H37875" s="2"/>
    </row>
    <row r="37876" spans="2:8">
      <c r="B37876" s="2" t="s">
        <v>38352</v>
      </c>
      <c r="C37876" s="2">
        <v>33</v>
      </c>
      <c r="D37876" s="2" t="s">
        <v>482</v>
      </c>
      <c r="E37876" s="2"/>
      <c r="F37876" s="2"/>
      <c r="G37876" s="2"/>
      <c r="H37876" s="2"/>
    </row>
    <row r="37877" spans="2:8">
      <c r="B37877" s="2" t="s">
        <v>38353</v>
      </c>
      <c r="C37877" s="2">
        <v>33</v>
      </c>
      <c r="D37877" s="2" t="s">
        <v>482</v>
      </c>
      <c r="E37877" s="2"/>
      <c r="F37877" s="2"/>
      <c r="G37877" s="2"/>
      <c r="H37877" s="2"/>
    </row>
    <row r="37878" spans="2:8">
      <c r="B37878" s="2" t="s">
        <v>38354</v>
      </c>
      <c r="C37878" s="2">
        <v>33</v>
      </c>
      <c r="D37878" s="2" t="s">
        <v>482</v>
      </c>
      <c r="E37878" s="2"/>
      <c r="F37878" s="2"/>
      <c r="G37878" s="2"/>
      <c r="H37878" s="2"/>
    </row>
    <row r="37879" spans="2:8">
      <c r="B37879" s="2" t="s">
        <v>38355</v>
      </c>
      <c r="C37879" s="2">
        <v>26</v>
      </c>
      <c r="D37879" s="2" t="s">
        <v>482</v>
      </c>
      <c r="E37879" s="2"/>
      <c r="F37879" s="2"/>
      <c r="G37879" s="2"/>
      <c r="H37879" s="2"/>
    </row>
    <row r="37880" spans="2:8">
      <c r="B37880" s="2" t="s">
        <v>38356</v>
      </c>
      <c r="C37880" s="2">
        <v>21</v>
      </c>
      <c r="D37880" s="2" t="s">
        <v>482</v>
      </c>
      <c r="E37880" s="2"/>
      <c r="F37880" s="2"/>
      <c r="G37880" s="2"/>
      <c r="H37880" s="2"/>
    </row>
    <row r="37881" spans="2:8">
      <c r="B37881" s="2" t="s">
        <v>38357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38358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38359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38360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38361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38362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38363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38364</v>
      </c>
      <c r="C37888" s="2">
        <v>14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38365</v>
      </c>
      <c r="C37889" s="2">
        <v>21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38366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38367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38368</v>
      </c>
      <c r="C37892" s="2">
        <v>33</v>
      </c>
      <c r="D37892" s="2" t="s">
        <v>482</v>
      </c>
      <c r="E37892" s="2"/>
      <c r="F37892" s="2"/>
      <c r="G37892" s="2"/>
      <c r="H37892" s="2"/>
    </row>
    <row r="37893" spans="2:8">
      <c r="B37893" s="2" t="s">
        <v>38369</v>
      </c>
      <c r="C37893" s="2">
        <v>39</v>
      </c>
      <c r="D37893" s="2" t="s">
        <v>482</v>
      </c>
      <c r="E37893" s="2"/>
      <c r="F37893" s="2"/>
      <c r="G37893" s="2"/>
      <c r="H37893" s="2"/>
    </row>
    <row r="37894" spans="2:8">
      <c r="B37894" s="2" t="s">
        <v>38370</v>
      </c>
      <c r="C37894" s="2">
        <v>38</v>
      </c>
      <c r="D37894" s="2" t="s">
        <v>482</v>
      </c>
      <c r="E37894" s="2"/>
      <c r="F37894" s="2"/>
      <c r="G37894" s="2"/>
      <c r="H37894" s="2"/>
    </row>
    <row r="37895" spans="2:8">
      <c r="B37895" s="2" t="s">
        <v>38371</v>
      </c>
      <c r="C37895" s="2">
        <v>24</v>
      </c>
      <c r="D37895" s="2" t="s">
        <v>482</v>
      </c>
      <c r="E37895" s="2"/>
      <c r="F37895" s="2"/>
      <c r="G37895" s="2"/>
      <c r="H37895" s="2"/>
    </row>
    <row r="37896" spans="2:8">
      <c r="B37896" s="2" t="s">
        <v>38372</v>
      </c>
      <c r="C37896" s="2">
        <v>17</v>
      </c>
      <c r="D37896" s="2" t="s">
        <v>482</v>
      </c>
      <c r="E37896" s="2"/>
      <c r="F37896" s="2"/>
      <c r="G37896" s="2"/>
      <c r="H37896" s="2"/>
    </row>
    <row r="37897" spans="2:8">
      <c r="B37897" s="2" t="s">
        <v>38373</v>
      </c>
      <c r="C37897" s="2">
        <v>17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38374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38375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38376</v>
      </c>
      <c r="C37900" s="2">
        <v>31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38377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38378</v>
      </c>
      <c r="C37902" s="2">
        <v>29</v>
      </c>
      <c r="D37902" s="2" t="s">
        <v>482</v>
      </c>
      <c r="E37902" s="2"/>
      <c r="F37902" s="2"/>
      <c r="G37902" s="2"/>
      <c r="H37902" s="2"/>
    </row>
    <row r="37903" spans="2:8">
      <c r="B37903" s="2" t="s">
        <v>38379</v>
      </c>
      <c r="C37903" s="2">
        <v>31</v>
      </c>
      <c r="D37903" s="2" t="s">
        <v>482</v>
      </c>
      <c r="E37903" s="2"/>
      <c r="F37903" s="2"/>
      <c r="G37903" s="2"/>
      <c r="H37903" s="2"/>
    </row>
    <row r="37904" spans="2:8">
      <c r="B37904" s="2" t="s">
        <v>38380</v>
      </c>
      <c r="C37904" s="2">
        <v>31</v>
      </c>
      <c r="D37904" s="2" t="s">
        <v>482</v>
      </c>
      <c r="E37904" s="2"/>
      <c r="F37904" s="2"/>
      <c r="G37904" s="2"/>
      <c r="H37904" s="2"/>
    </row>
    <row r="37905" spans="2:8">
      <c r="B37905" s="2" t="s">
        <v>38381</v>
      </c>
      <c r="C37905" s="2">
        <v>32</v>
      </c>
      <c r="D37905" s="2" t="s">
        <v>482</v>
      </c>
      <c r="E37905" s="2"/>
      <c r="F37905" s="2"/>
      <c r="G37905" s="2"/>
      <c r="H37905" s="2"/>
    </row>
    <row r="37906" spans="2:8">
      <c r="B37906" s="2" t="s">
        <v>38382</v>
      </c>
      <c r="C37906" s="2">
        <v>32</v>
      </c>
      <c r="D37906" s="2" t="s">
        <v>482</v>
      </c>
      <c r="E37906" s="2"/>
      <c r="F37906" s="2"/>
      <c r="G37906" s="2"/>
      <c r="H37906" s="2"/>
    </row>
    <row r="37907" spans="2:8">
      <c r="B37907" s="2" t="s">
        <v>38383</v>
      </c>
      <c r="C37907" s="2">
        <v>29</v>
      </c>
      <c r="D37907" s="2" t="s">
        <v>482</v>
      </c>
      <c r="E37907" s="2"/>
      <c r="F37907" s="2"/>
      <c r="G37907" s="2"/>
      <c r="H37907" s="2"/>
    </row>
    <row r="37908" spans="2:8">
      <c r="B37908" s="2" t="s">
        <v>38384</v>
      </c>
      <c r="C37908" s="2">
        <v>24</v>
      </c>
      <c r="D37908" s="2" t="s">
        <v>482</v>
      </c>
      <c r="E37908" s="2"/>
      <c r="F37908" s="2"/>
      <c r="G37908" s="2"/>
      <c r="H37908" s="2"/>
    </row>
    <row r="37909" spans="2:8">
      <c r="B37909" s="2" t="s">
        <v>38385</v>
      </c>
      <c r="C37909" s="2">
        <v>27</v>
      </c>
      <c r="D37909" s="2" t="s">
        <v>482</v>
      </c>
      <c r="E37909" s="2"/>
      <c r="F37909" s="2"/>
      <c r="G37909" s="2"/>
      <c r="H37909" s="2"/>
    </row>
    <row r="37910" spans="2:8">
      <c r="B37910" s="2" t="s">
        <v>38386</v>
      </c>
      <c r="C37910" s="2">
        <v>28</v>
      </c>
      <c r="D37910" s="2" t="s">
        <v>482</v>
      </c>
      <c r="E37910" s="2"/>
      <c r="F37910" s="2"/>
      <c r="G37910" s="2"/>
      <c r="H37910" s="2"/>
    </row>
    <row r="37911" spans="2:8">
      <c r="B37911" s="2" t="s">
        <v>38387</v>
      </c>
      <c r="C37911" s="2">
        <v>28</v>
      </c>
      <c r="D37911" s="2" t="s">
        <v>482</v>
      </c>
      <c r="E37911" s="2"/>
      <c r="F37911" s="2"/>
      <c r="G37911" s="2"/>
      <c r="H37911" s="2"/>
    </row>
    <row r="37912" spans="2:8">
      <c r="B37912" s="2" t="s">
        <v>38388</v>
      </c>
      <c r="C37912" s="2">
        <v>29</v>
      </c>
      <c r="D37912" s="2" t="s">
        <v>482</v>
      </c>
      <c r="E37912" s="2"/>
      <c r="F37912" s="2"/>
      <c r="G37912" s="2"/>
      <c r="H37912" s="2"/>
    </row>
    <row r="37913" spans="2:8">
      <c r="B37913" s="2" t="s">
        <v>38389</v>
      </c>
      <c r="C37913" s="2">
        <v>29</v>
      </c>
      <c r="D37913" s="2" t="s">
        <v>482</v>
      </c>
      <c r="E37913" s="2"/>
      <c r="F37913" s="2"/>
      <c r="G37913" s="2"/>
      <c r="H37913" s="2"/>
    </row>
    <row r="37914" spans="2:8">
      <c r="B37914" s="2" t="s">
        <v>38390</v>
      </c>
      <c r="C37914" s="2">
        <v>23</v>
      </c>
      <c r="D37914" s="2" t="s">
        <v>482</v>
      </c>
      <c r="E37914" s="2"/>
      <c r="F37914" s="2"/>
      <c r="G37914" s="2"/>
      <c r="H37914" s="2"/>
    </row>
    <row r="37915" spans="2:8">
      <c r="B37915" s="2" t="s">
        <v>38391</v>
      </c>
      <c r="C37915" s="2">
        <v>29</v>
      </c>
      <c r="D37915" s="2" t="s">
        <v>482</v>
      </c>
      <c r="E37915" s="2"/>
      <c r="F37915" s="2"/>
      <c r="G37915" s="2"/>
      <c r="H37915" s="2"/>
    </row>
    <row r="37916" spans="2:8">
      <c r="B37916" s="2" t="s">
        <v>38392</v>
      </c>
      <c r="C37916" s="2">
        <v>31</v>
      </c>
      <c r="D37916" s="2" t="s">
        <v>482</v>
      </c>
      <c r="E37916" s="2"/>
      <c r="F37916" s="2"/>
      <c r="G37916" s="2"/>
      <c r="H37916" s="2"/>
    </row>
    <row r="37917" spans="2:8">
      <c r="B37917" s="2" t="s">
        <v>38393</v>
      </c>
      <c r="C37917" s="2">
        <v>31</v>
      </c>
      <c r="D37917" s="2" t="s">
        <v>482</v>
      </c>
      <c r="E37917" s="2"/>
      <c r="F37917" s="2"/>
      <c r="G37917" s="2"/>
      <c r="H37917" s="2"/>
    </row>
    <row r="37918" spans="2:8">
      <c r="B37918" s="2" t="s">
        <v>38394</v>
      </c>
      <c r="C37918" s="2">
        <v>33</v>
      </c>
      <c r="D37918" s="2" t="s">
        <v>482</v>
      </c>
      <c r="E37918" s="2"/>
      <c r="F37918" s="2"/>
      <c r="G37918" s="2"/>
      <c r="H37918" s="2"/>
    </row>
    <row r="37919" spans="2:8">
      <c r="B37919" s="2" t="s">
        <v>38395</v>
      </c>
      <c r="C37919" s="2">
        <v>33</v>
      </c>
      <c r="D37919" s="2" t="s">
        <v>482</v>
      </c>
      <c r="E37919" s="2"/>
      <c r="F37919" s="2"/>
      <c r="G37919" s="2"/>
      <c r="H37919" s="2"/>
    </row>
    <row r="37920" spans="2:8">
      <c r="B37920" s="2" t="s">
        <v>38396</v>
      </c>
      <c r="C37920" s="2">
        <v>32</v>
      </c>
      <c r="D37920" s="2" t="s">
        <v>482</v>
      </c>
      <c r="E37920" s="2"/>
      <c r="F37920" s="2"/>
      <c r="G37920" s="2"/>
      <c r="H37920" s="2"/>
    </row>
    <row r="37921" spans="2:8">
      <c r="B37921" s="2" t="s">
        <v>38397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38398</v>
      </c>
      <c r="C37922" s="2">
        <v>32</v>
      </c>
      <c r="D37922" s="2" t="s">
        <v>482</v>
      </c>
      <c r="E37922" s="2"/>
      <c r="F37922" s="2"/>
      <c r="G37922" s="2"/>
      <c r="H37922" s="2"/>
    </row>
    <row r="37923" spans="2:8">
      <c r="B37923" s="2" t="s">
        <v>38399</v>
      </c>
      <c r="C37923" s="2">
        <v>32</v>
      </c>
      <c r="D37923" s="2" t="s">
        <v>482</v>
      </c>
      <c r="E37923" s="2"/>
      <c r="F37923" s="2"/>
      <c r="G37923" s="2"/>
      <c r="H37923" s="2"/>
    </row>
    <row r="37924" spans="2:8">
      <c r="B37924" s="2" t="s">
        <v>38400</v>
      </c>
      <c r="C37924" s="2">
        <v>33</v>
      </c>
      <c r="D37924" s="2" t="s">
        <v>482</v>
      </c>
      <c r="E37924" s="2"/>
      <c r="F37924" s="2"/>
      <c r="G37924" s="2"/>
      <c r="H37924" s="2"/>
    </row>
    <row r="37925" spans="2:8">
      <c r="B37925" s="2" t="s">
        <v>38401</v>
      </c>
      <c r="C37925" s="2">
        <v>33</v>
      </c>
      <c r="D37925" s="2" t="s">
        <v>482</v>
      </c>
      <c r="E37925" s="2"/>
      <c r="F37925" s="2"/>
      <c r="G37925" s="2"/>
      <c r="H37925" s="2"/>
    </row>
    <row r="37926" spans="2:8">
      <c r="B37926" s="2" t="s">
        <v>38402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38403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38404</v>
      </c>
      <c r="C37928" s="2">
        <v>24</v>
      </c>
      <c r="D37928" s="2" t="s">
        <v>482</v>
      </c>
      <c r="E37928" s="2"/>
      <c r="F37928" s="2"/>
      <c r="G37928" s="2"/>
      <c r="H37928" s="2"/>
    </row>
    <row r="37929" spans="2:8">
      <c r="B37929" s="2" t="s">
        <v>38405</v>
      </c>
      <c r="C37929" s="2">
        <v>21</v>
      </c>
      <c r="D37929" s="2" t="s">
        <v>482</v>
      </c>
      <c r="E37929" s="2"/>
      <c r="F37929" s="2"/>
      <c r="G37929" s="2"/>
      <c r="H37929" s="2"/>
    </row>
    <row r="37930" spans="2:8">
      <c r="B37930" s="2" t="s">
        <v>38406</v>
      </c>
      <c r="C37930" s="2">
        <v>25</v>
      </c>
      <c r="D37930" s="2" t="s">
        <v>482</v>
      </c>
      <c r="E37930" s="2"/>
      <c r="F37930" s="2"/>
      <c r="G37930" s="2"/>
      <c r="H37930" s="2"/>
    </row>
    <row r="37931" spans="2:8">
      <c r="B37931" s="2" t="s">
        <v>38407</v>
      </c>
      <c r="C37931" s="2">
        <v>27</v>
      </c>
      <c r="D37931" s="2" t="s">
        <v>482</v>
      </c>
      <c r="E37931" s="2"/>
      <c r="F37931" s="2"/>
      <c r="G37931" s="2"/>
      <c r="H37931" s="2"/>
    </row>
    <row r="37932" spans="2:8">
      <c r="B37932" s="2" t="s">
        <v>38408</v>
      </c>
      <c r="C37932" s="2">
        <v>26</v>
      </c>
      <c r="D37932" s="2" t="s">
        <v>482</v>
      </c>
      <c r="E37932" s="2"/>
      <c r="F37932" s="2"/>
      <c r="G37932" s="2"/>
      <c r="H37932" s="2"/>
    </row>
    <row r="37933" spans="2:8">
      <c r="B37933" s="2" t="s">
        <v>38409</v>
      </c>
      <c r="C37933" s="2">
        <v>26</v>
      </c>
      <c r="D37933" s="2" t="s">
        <v>482</v>
      </c>
      <c r="E37933" s="2"/>
      <c r="F37933" s="2"/>
      <c r="G37933" s="2"/>
      <c r="H37933" s="2"/>
    </row>
    <row r="37934" spans="2:8">
      <c r="B37934" s="2" t="s">
        <v>38410</v>
      </c>
      <c r="C37934" s="2">
        <v>24</v>
      </c>
      <c r="D37934" s="2" t="s">
        <v>482</v>
      </c>
      <c r="E37934" s="2"/>
      <c r="F37934" s="2"/>
      <c r="G37934" s="2"/>
      <c r="H37934" s="2"/>
    </row>
    <row r="37935" spans="2:8">
      <c r="B37935" s="2" t="s">
        <v>38411</v>
      </c>
      <c r="C37935" s="2">
        <v>24</v>
      </c>
      <c r="D37935" s="2" t="s">
        <v>482</v>
      </c>
      <c r="E37935" s="2"/>
      <c r="F37935" s="2"/>
      <c r="G37935" s="2"/>
      <c r="H37935" s="2"/>
    </row>
    <row r="37936" spans="2:8">
      <c r="B37936" s="2" t="s">
        <v>38412</v>
      </c>
      <c r="C37936" s="2">
        <v>23</v>
      </c>
      <c r="D37936" s="2" t="s">
        <v>482</v>
      </c>
      <c r="E37936" s="2"/>
      <c r="F37936" s="2"/>
      <c r="G37936" s="2"/>
      <c r="H37936" s="2"/>
    </row>
    <row r="37937" spans="2:8">
      <c r="B37937" s="2" t="s">
        <v>38413</v>
      </c>
      <c r="C37937" s="2">
        <v>20</v>
      </c>
      <c r="D37937" s="2" t="s">
        <v>482</v>
      </c>
      <c r="E37937" s="2"/>
      <c r="F37937" s="2"/>
      <c r="G37937" s="2"/>
      <c r="H37937" s="2"/>
    </row>
    <row r="37938" spans="2:8">
      <c r="B37938" s="2" t="s">
        <v>38414</v>
      </c>
      <c r="C37938" s="2">
        <v>26</v>
      </c>
      <c r="D37938" s="2" t="s">
        <v>482</v>
      </c>
      <c r="E37938" s="2"/>
      <c r="F37938" s="2"/>
      <c r="G37938" s="2"/>
      <c r="H37938" s="2"/>
    </row>
    <row r="37939" spans="2:8">
      <c r="B37939" s="2" t="s">
        <v>38415</v>
      </c>
      <c r="C37939" s="2">
        <v>27</v>
      </c>
      <c r="D37939" s="2" t="s">
        <v>482</v>
      </c>
      <c r="E37939" s="2"/>
      <c r="F37939" s="2"/>
      <c r="G37939" s="2"/>
      <c r="H37939" s="2"/>
    </row>
    <row r="37940" spans="2:8">
      <c r="B37940" s="2" t="s">
        <v>38416</v>
      </c>
      <c r="C37940" s="2">
        <v>28</v>
      </c>
      <c r="D37940" s="2" t="s">
        <v>482</v>
      </c>
      <c r="E37940" s="2"/>
      <c r="F37940" s="2"/>
      <c r="G37940" s="2"/>
      <c r="H37940" s="2"/>
    </row>
    <row r="37941" spans="2:8">
      <c r="B37941" s="2" t="s">
        <v>38417</v>
      </c>
      <c r="C37941" s="2">
        <v>28</v>
      </c>
      <c r="D37941" s="2" t="s">
        <v>482</v>
      </c>
      <c r="E37941" s="2"/>
      <c r="F37941" s="2"/>
      <c r="G37941" s="2"/>
      <c r="H37941" s="2"/>
    </row>
    <row r="37942" spans="2:8">
      <c r="B37942" s="2" t="s">
        <v>38418</v>
      </c>
      <c r="C37942" s="2">
        <v>28</v>
      </c>
      <c r="D37942" s="2" t="s">
        <v>482</v>
      </c>
      <c r="E37942" s="2"/>
      <c r="F37942" s="2"/>
      <c r="G37942" s="2"/>
      <c r="H37942" s="2"/>
    </row>
    <row r="37943" spans="2:8">
      <c r="B37943" s="2" t="s">
        <v>38419</v>
      </c>
      <c r="C37943" s="2">
        <v>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38420</v>
      </c>
      <c r="C37944" s="2">
        <v>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38421</v>
      </c>
      <c r="C37945" s="2">
        <v>21</v>
      </c>
      <c r="D37945" s="2" t="s">
        <v>482</v>
      </c>
      <c r="E37945" s="2"/>
      <c r="F37945" s="2"/>
      <c r="G37945" s="2"/>
      <c r="H37945" s="2"/>
    </row>
    <row r="37946" spans="2:8">
      <c r="B37946" s="2" t="s">
        <v>38422</v>
      </c>
      <c r="C37946" s="2">
        <v>24</v>
      </c>
      <c r="D37946" s="2" t="s">
        <v>482</v>
      </c>
      <c r="E37946" s="2"/>
      <c r="F37946" s="2"/>
      <c r="G37946" s="2"/>
      <c r="H37946" s="2"/>
    </row>
    <row r="37947" spans="2:8">
      <c r="B37947" s="2" t="s">
        <v>38423</v>
      </c>
      <c r="C37947" s="2">
        <v>26</v>
      </c>
      <c r="D37947" s="2" t="s">
        <v>482</v>
      </c>
      <c r="E37947" s="2"/>
      <c r="F37947" s="2"/>
      <c r="G37947" s="2"/>
      <c r="H37947" s="2"/>
    </row>
    <row r="37948" spans="2:8">
      <c r="B37948" s="2" t="s">
        <v>38424</v>
      </c>
      <c r="C37948" s="2">
        <v>26</v>
      </c>
      <c r="D37948" s="2" t="s">
        <v>482</v>
      </c>
      <c r="E37948" s="2"/>
      <c r="F37948" s="2"/>
      <c r="G37948" s="2"/>
      <c r="H37948" s="2"/>
    </row>
    <row r="37949" spans="2:8">
      <c r="B37949" s="2" t="s">
        <v>38425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38426</v>
      </c>
      <c r="C37950" s="2">
        <v>26</v>
      </c>
      <c r="D37950" s="2" t="s">
        <v>482</v>
      </c>
      <c r="E37950" s="2"/>
      <c r="F37950" s="2"/>
      <c r="G37950" s="2"/>
      <c r="H37950" s="2"/>
    </row>
    <row r="37951" spans="2:8">
      <c r="B37951" s="2" t="s">
        <v>38427</v>
      </c>
      <c r="C37951" s="2">
        <v>23</v>
      </c>
      <c r="D37951" s="2" t="s">
        <v>482</v>
      </c>
      <c r="E37951" s="2"/>
      <c r="F37951" s="2"/>
      <c r="G37951" s="2"/>
      <c r="H37951" s="2"/>
    </row>
    <row r="37952" spans="2:8">
      <c r="B37952" s="2" t="s">
        <v>38428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38429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38430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38431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38432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38433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38434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38435</v>
      </c>
      <c r="C37959" s="2">
        <v>23</v>
      </c>
      <c r="D37959" s="2" t="s">
        <v>482</v>
      </c>
      <c r="E37959" s="2"/>
      <c r="F37959" s="2"/>
      <c r="G37959" s="2"/>
      <c r="H37959" s="2"/>
    </row>
    <row r="37960" spans="2:8">
      <c r="B37960" s="2" t="s">
        <v>38436</v>
      </c>
      <c r="C37960" s="2">
        <v>24</v>
      </c>
      <c r="D37960" s="2" t="s">
        <v>482</v>
      </c>
      <c r="E37960" s="2"/>
      <c r="F37960" s="2"/>
      <c r="G37960" s="2"/>
      <c r="H37960" s="2"/>
    </row>
    <row r="37961" spans="2:8">
      <c r="B37961" s="2" t="s">
        <v>38437</v>
      </c>
      <c r="C37961" s="2">
        <v>25</v>
      </c>
      <c r="D37961" s="2" t="s">
        <v>482</v>
      </c>
      <c r="E37961" s="2"/>
      <c r="F37961" s="2"/>
      <c r="G37961" s="2"/>
      <c r="H37961" s="2"/>
    </row>
    <row r="37962" spans="2:8">
      <c r="B37962" s="2" t="s">
        <v>38438</v>
      </c>
      <c r="C37962" s="2">
        <v>29</v>
      </c>
      <c r="D37962" s="2" t="s">
        <v>482</v>
      </c>
      <c r="E37962" s="2"/>
      <c r="F37962" s="2"/>
      <c r="G37962" s="2"/>
      <c r="H37962" s="2"/>
    </row>
    <row r="37963" spans="2:8">
      <c r="B37963" s="2" t="s">
        <v>38439</v>
      </c>
      <c r="C37963" s="2">
        <v>28</v>
      </c>
      <c r="D37963" s="2" t="s">
        <v>482</v>
      </c>
      <c r="E37963" s="2"/>
      <c r="F37963" s="2"/>
      <c r="G37963" s="2"/>
      <c r="H37963" s="2"/>
    </row>
    <row r="37964" spans="2:8">
      <c r="B37964" s="2" t="s">
        <v>38440</v>
      </c>
      <c r="C37964" s="2">
        <v>26</v>
      </c>
      <c r="D37964" s="2" t="s">
        <v>482</v>
      </c>
      <c r="E37964" s="2"/>
      <c r="F37964" s="2"/>
      <c r="G37964" s="2"/>
      <c r="H37964" s="2"/>
    </row>
    <row r="37965" spans="2:8">
      <c r="B37965" s="2" t="s">
        <v>38441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38442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38443</v>
      </c>
      <c r="C37967" s="2">
        <v>15</v>
      </c>
      <c r="D37967" s="2" t="s">
        <v>482</v>
      </c>
      <c r="E37967" s="2"/>
      <c r="F37967" s="2"/>
      <c r="G37967" s="2"/>
      <c r="H37967" s="2"/>
    </row>
    <row r="37968" spans="2:8">
      <c r="B37968" s="2" t="s">
        <v>38444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38445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38446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38447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38448</v>
      </c>
      <c r="C37972" s="2">
        <v>23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38449</v>
      </c>
      <c r="C37973" s="2">
        <v>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38450</v>
      </c>
      <c r="C37974" s="2">
        <v>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38451</v>
      </c>
      <c r="C37975" s="2">
        <v>28</v>
      </c>
      <c r="D37975" s="2" t="s">
        <v>482</v>
      </c>
      <c r="E37975" s="2"/>
      <c r="F37975" s="2"/>
      <c r="G37975" s="2"/>
      <c r="H37975" s="2"/>
    </row>
    <row r="37976" spans="2:8">
      <c r="B37976" s="2" t="s">
        <v>38452</v>
      </c>
      <c r="C37976" s="2">
        <v>29</v>
      </c>
      <c r="D37976" s="2" t="s">
        <v>482</v>
      </c>
      <c r="E37976" s="2"/>
      <c r="F37976" s="2"/>
      <c r="G37976" s="2"/>
      <c r="H37976" s="2"/>
    </row>
    <row r="37977" spans="2:8">
      <c r="B37977" s="2" t="s">
        <v>38453</v>
      </c>
      <c r="C37977" s="2">
        <v>29</v>
      </c>
      <c r="D37977" s="2" t="s">
        <v>482</v>
      </c>
      <c r="E37977" s="2"/>
      <c r="F37977" s="2"/>
      <c r="G37977" s="2"/>
      <c r="H37977" s="2"/>
    </row>
    <row r="37978" spans="2:8">
      <c r="B37978" s="2" t="s">
        <v>38454</v>
      </c>
      <c r="C37978" s="2">
        <v>29</v>
      </c>
      <c r="D37978" s="2" t="s">
        <v>482</v>
      </c>
      <c r="E37978" s="2"/>
      <c r="F37978" s="2"/>
      <c r="G37978" s="2"/>
      <c r="H37978" s="2"/>
    </row>
    <row r="37979" spans="2:8">
      <c r="B37979" s="2" t="s">
        <v>38455</v>
      </c>
      <c r="C37979" s="2">
        <v>29</v>
      </c>
      <c r="D37979" s="2" t="s">
        <v>482</v>
      </c>
      <c r="E37979" s="2"/>
      <c r="F37979" s="2"/>
      <c r="G37979" s="2"/>
      <c r="H37979" s="2"/>
    </row>
    <row r="37980" spans="2:8">
      <c r="B37980" s="2" t="s">
        <v>38456</v>
      </c>
      <c r="C37980" s="2">
        <v>21</v>
      </c>
      <c r="D37980" s="2" t="s">
        <v>482</v>
      </c>
      <c r="E37980" s="2"/>
      <c r="F37980" s="2"/>
      <c r="G37980" s="2"/>
      <c r="H37980" s="2"/>
    </row>
    <row r="37981" spans="2:8">
      <c r="B37981" s="2" t="s">
        <v>38457</v>
      </c>
      <c r="C37981" s="2">
        <v>20</v>
      </c>
      <c r="D37981" s="2" t="s">
        <v>482</v>
      </c>
      <c r="E37981" s="2"/>
      <c r="F37981" s="2"/>
      <c r="G37981" s="2"/>
      <c r="H37981" s="2"/>
    </row>
    <row r="37982" spans="2:8">
      <c r="B37982" s="2" t="s">
        <v>38458</v>
      </c>
      <c r="C37982" s="2">
        <v>19</v>
      </c>
      <c r="D37982" s="2" t="s">
        <v>482</v>
      </c>
      <c r="E37982" s="2"/>
      <c r="F37982" s="2"/>
      <c r="G37982" s="2"/>
      <c r="H37982" s="2"/>
    </row>
    <row r="37983" spans="2:8">
      <c r="B37983" s="2" t="s">
        <v>38459</v>
      </c>
      <c r="C37983" s="2">
        <v>17</v>
      </c>
      <c r="D37983" s="2" t="s">
        <v>482</v>
      </c>
      <c r="E37983" s="2"/>
      <c r="F37983" s="2"/>
      <c r="G37983" s="2"/>
      <c r="H37983" s="2"/>
    </row>
    <row r="37984" spans="2:8">
      <c r="B37984" s="2" t="s">
        <v>38460</v>
      </c>
      <c r="C37984" s="2">
        <v>13</v>
      </c>
      <c r="D37984" s="2" t="s">
        <v>482</v>
      </c>
      <c r="E37984" s="2"/>
      <c r="F37984" s="2"/>
      <c r="G37984" s="2"/>
      <c r="H37984" s="2"/>
    </row>
    <row r="37985" spans="2:8">
      <c r="B37985" s="2" t="s">
        <v>38461</v>
      </c>
      <c r="C37985" s="2">
        <v>10</v>
      </c>
      <c r="D37985" s="2" t="s">
        <v>482</v>
      </c>
      <c r="E37985" s="2"/>
      <c r="F37985" s="2"/>
      <c r="G37985" s="2"/>
      <c r="H37985" s="2"/>
    </row>
    <row r="37986" spans="2:8">
      <c r="B37986" s="2" t="s">
        <v>38462</v>
      </c>
      <c r="C37986" s="2">
        <v>6</v>
      </c>
      <c r="D37986" s="2" t="s">
        <v>482</v>
      </c>
      <c r="E37986" s="2"/>
      <c r="F37986" s="2"/>
      <c r="G37986" s="2"/>
      <c r="H37986" s="2"/>
    </row>
    <row r="37987" spans="2:8">
      <c r="B37987" s="2" t="s">
        <v>38463</v>
      </c>
      <c r="C37987" s="2">
        <v>14</v>
      </c>
      <c r="D37987" s="2" t="s">
        <v>482</v>
      </c>
      <c r="E37987" s="2"/>
      <c r="F37987" s="2"/>
      <c r="G37987" s="2"/>
      <c r="H37987" s="2"/>
    </row>
    <row r="37988" spans="2:8">
      <c r="B37988" s="2" t="s">
        <v>38464</v>
      </c>
      <c r="C37988" s="2">
        <v>16</v>
      </c>
      <c r="D37988" s="2" t="s">
        <v>482</v>
      </c>
      <c r="E37988" s="2"/>
      <c r="F37988" s="2"/>
      <c r="G37988" s="2"/>
      <c r="H37988" s="2"/>
    </row>
    <row r="37989" spans="2:8">
      <c r="B37989" s="2" t="s">
        <v>38465</v>
      </c>
      <c r="C37989" s="2">
        <v>17</v>
      </c>
      <c r="D37989" s="2" t="s">
        <v>482</v>
      </c>
      <c r="E37989" s="2"/>
      <c r="F37989" s="2"/>
      <c r="G37989" s="2"/>
      <c r="H37989" s="2"/>
    </row>
    <row r="37990" spans="2:8">
      <c r="B37990" s="2" t="s">
        <v>38466</v>
      </c>
      <c r="C37990" s="2">
        <v>18</v>
      </c>
      <c r="D37990" s="2" t="s">
        <v>482</v>
      </c>
      <c r="E37990" s="2"/>
      <c r="F37990" s="2"/>
      <c r="G37990" s="2"/>
      <c r="H37990" s="2"/>
    </row>
    <row r="37991" spans="2:8">
      <c r="B37991" s="2" t="s">
        <v>38467</v>
      </c>
      <c r="C37991" s="2">
        <v>14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38468</v>
      </c>
      <c r="C37992" s="2">
        <v>29</v>
      </c>
      <c r="D37992" s="2" t="s">
        <v>482</v>
      </c>
      <c r="E37992" s="2"/>
      <c r="F37992" s="2"/>
      <c r="G37992" s="2"/>
      <c r="H37992" s="2"/>
    </row>
    <row r="37993" spans="2:8">
      <c r="B37993" s="2" t="s">
        <v>38469</v>
      </c>
      <c r="C37993" s="2">
        <v>30</v>
      </c>
      <c r="D37993" s="2" t="s">
        <v>482</v>
      </c>
      <c r="E37993" s="2"/>
      <c r="F37993" s="2"/>
      <c r="G37993" s="2"/>
      <c r="H37993" s="2"/>
    </row>
    <row r="37994" spans="2:8">
      <c r="B37994" s="2" t="s">
        <v>38470</v>
      </c>
      <c r="C37994" s="2">
        <v>30</v>
      </c>
      <c r="D37994" s="2" t="s">
        <v>482</v>
      </c>
      <c r="E37994" s="2"/>
      <c r="F37994" s="2"/>
      <c r="G37994" s="2"/>
      <c r="H37994" s="2"/>
    </row>
    <row r="37995" spans="2:8">
      <c r="B37995" s="2" t="s">
        <v>38471</v>
      </c>
      <c r="C37995" s="2">
        <v>30</v>
      </c>
      <c r="D37995" s="2" t="s">
        <v>482</v>
      </c>
      <c r="E37995" s="2"/>
      <c r="F37995" s="2"/>
      <c r="G37995" s="2"/>
      <c r="H37995" s="2"/>
    </row>
    <row r="37996" spans="2:8">
      <c r="B37996" s="2" t="s">
        <v>38472</v>
      </c>
      <c r="C37996" s="2">
        <v>30</v>
      </c>
      <c r="D37996" s="2" t="s">
        <v>482</v>
      </c>
      <c r="E37996" s="2"/>
      <c r="F37996" s="2"/>
      <c r="G37996" s="2"/>
      <c r="H37996" s="2"/>
    </row>
    <row r="37997" spans="2:8">
      <c r="B37997" s="2" t="s">
        <v>38473</v>
      </c>
      <c r="C37997" s="2">
        <v>30</v>
      </c>
      <c r="D37997" s="2" t="s">
        <v>482</v>
      </c>
      <c r="E37997" s="2"/>
      <c r="F37997" s="2"/>
      <c r="G37997" s="2"/>
      <c r="H37997" s="2"/>
    </row>
    <row r="37998" spans="2:8">
      <c r="B37998" s="2" t="s">
        <v>38474</v>
      </c>
      <c r="C37998" s="2">
        <v>27</v>
      </c>
      <c r="D37998" s="2" t="s">
        <v>482</v>
      </c>
      <c r="E37998" s="2"/>
      <c r="F37998" s="2"/>
      <c r="G37998" s="2"/>
      <c r="H37998" s="2"/>
    </row>
    <row r="37999" spans="2:8">
      <c r="B37999" s="2" t="s">
        <v>38475</v>
      </c>
      <c r="C37999" s="2">
        <v>24</v>
      </c>
      <c r="D37999" s="2" t="s">
        <v>482</v>
      </c>
      <c r="E37999" s="2"/>
      <c r="F37999" s="2"/>
      <c r="G37999" s="2"/>
      <c r="H37999" s="2"/>
    </row>
    <row r="38000" spans="2:8">
      <c r="B38000" s="2" t="s">
        <v>38476</v>
      </c>
      <c r="C38000" s="2">
        <v>15</v>
      </c>
      <c r="D38000" s="2" t="s">
        <v>482</v>
      </c>
      <c r="E38000" s="2"/>
      <c r="F38000" s="2"/>
      <c r="G38000" s="2"/>
      <c r="H38000" s="2"/>
    </row>
    <row r="38001" spans="2:8">
      <c r="B38001" s="2" t="s">
        <v>38477</v>
      </c>
      <c r="C38001" s="2">
        <v>15</v>
      </c>
      <c r="D38001" s="2" t="s">
        <v>482</v>
      </c>
      <c r="E38001" s="2"/>
      <c r="F38001" s="2"/>
      <c r="G38001" s="2"/>
      <c r="H38001" s="2"/>
    </row>
    <row r="38002" spans="2:8">
      <c r="B38002" s="2" t="s">
        <v>38478</v>
      </c>
      <c r="C38002" s="2">
        <v>16</v>
      </c>
      <c r="D38002" s="2" t="s">
        <v>482</v>
      </c>
      <c r="E38002" s="2"/>
      <c r="F38002" s="2"/>
      <c r="G38002" s="2"/>
      <c r="H38002" s="2"/>
    </row>
    <row r="38003" spans="2:8">
      <c r="B38003" s="2" t="s">
        <v>38479</v>
      </c>
      <c r="C38003" s="2">
        <v>16</v>
      </c>
      <c r="D38003" s="2" t="s">
        <v>482</v>
      </c>
      <c r="E38003" s="2"/>
      <c r="F38003" s="2"/>
      <c r="G38003" s="2"/>
      <c r="H38003" s="2"/>
    </row>
    <row r="38004" spans="2:8">
      <c r="B38004" s="2" t="s">
        <v>38480</v>
      </c>
      <c r="C38004" s="2">
        <v>16</v>
      </c>
      <c r="D38004" s="2" t="s">
        <v>482</v>
      </c>
      <c r="E38004" s="2"/>
      <c r="F38004" s="2"/>
      <c r="G38004" s="2"/>
      <c r="H38004" s="2"/>
    </row>
    <row r="38005" spans="2:8">
      <c r="B38005" s="2" t="s">
        <v>38481</v>
      </c>
      <c r="C38005" s="2">
        <v>17</v>
      </c>
      <c r="D38005" s="2" t="s">
        <v>482</v>
      </c>
      <c r="E38005" s="2"/>
      <c r="F38005" s="2"/>
      <c r="G38005" s="2"/>
      <c r="H38005" s="2"/>
    </row>
    <row r="38006" spans="2:8">
      <c r="B38006" s="2" t="s">
        <v>38482</v>
      </c>
      <c r="C38006" s="2">
        <v>22</v>
      </c>
      <c r="D38006" s="2" t="s">
        <v>482</v>
      </c>
      <c r="E38006" s="2"/>
      <c r="F38006" s="2"/>
      <c r="G38006" s="2"/>
      <c r="H38006" s="2"/>
    </row>
    <row r="38007" spans="2:8">
      <c r="B38007" s="2" t="s">
        <v>38483</v>
      </c>
      <c r="C38007" s="2">
        <v>23</v>
      </c>
      <c r="D38007" s="2" t="s">
        <v>482</v>
      </c>
      <c r="E38007" s="2"/>
      <c r="F38007" s="2"/>
      <c r="G38007" s="2"/>
      <c r="H38007" s="2"/>
    </row>
    <row r="38008" spans="2:8">
      <c r="B38008" s="2" t="s">
        <v>38484</v>
      </c>
      <c r="C38008" s="2">
        <v>24</v>
      </c>
      <c r="D38008" s="2" t="s">
        <v>482</v>
      </c>
      <c r="E38008" s="2"/>
      <c r="F38008" s="2"/>
      <c r="G38008" s="2"/>
      <c r="H38008" s="2"/>
    </row>
    <row r="38009" spans="2:8">
      <c r="B38009" s="2" t="s">
        <v>38485</v>
      </c>
      <c r="C38009" s="2">
        <v>24</v>
      </c>
      <c r="D38009" s="2" t="s">
        <v>482</v>
      </c>
      <c r="E38009" s="2"/>
      <c r="F38009" s="2"/>
      <c r="G38009" s="2"/>
      <c r="H38009" s="2"/>
    </row>
    <row r="38010" spans="2:8">
      <c r="B38010" s="2" t="s">
        <v>38486</v>
      </c>
      <c r="C38010" s="2">
        <v>24</v>
      </c>
      <c r="D38010" s="2" t="s">
        <v>482</v>
      </c>
      <c r="E38010" s="2"/>
      <c r="F38010" s="2"/>
      <c r="G38010" s="2"/>
      <c r="H38010" s="2"/>
    </row>
    <row r="38011" spans="2:8">
      <c r="B38011" s="2" t="s">
        <v>38487</v>
      </c>
      <c r="C38011" s="2">
        <v>24</v>
      </c>
      <c r="D38011" s="2" t="s">
        <v>482</v>
      </c>
      <c r="E38011" s="2"/>
      <c r="F38011" s="2"/>
      <c r="G38011" s="2"/>
      <c r="H38011" s="2"/>
    </row>
    <row r="38012" spans="2:8">
      <c r="B38012" s="2" t="s">
        <v>38488</v>
      </c>
      <c r="C38012" s="2">
        <v>24</v>
      </c>
      <c r="D38012" s="2" t="s">
        <v>482</v>
      </c>
      <c r="E38012" s="2"/>
      <c r="F38012" s="2"/>
      <c r="G38012" s="2"/>
      <c r="H38012" s="2"/>
    </row>
    <row r="38013" spans="2:8">
      <c r="B38013" s="2" t="s">
        <v>38489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38490</v>
      </c>
      <c r="C38014" s="2">
        <v>19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38491</v>
      </c>
      <c r="C38015" s="2">
        <v>17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38492</v>
      </c>
      <c r="C38016" s="2">
        <v>19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38493</v>
      </c>
      <c r="C38017" s="2">
        <v>18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38494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38495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38496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38497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38498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38499</v>
      </c>
      <c r="C38023" s="2">
        <v>36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38500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38501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38502</v>
      </c>
      <c r="C38026" s="2">
        <v>31</v>
      </c>
      <c r="D38026" s="2" t="s">
        <v>482</v>
      </c>
      <c r="E38026" s="2"/>
      <c r="F38026" s="2"/>
      <c r="G38026" s="2"/>
      <c r="H38026" s="2"/>
    </row>
    <row r="38027" spans="2:8">
      <c r="B38027" s="2" t="s">
        <v>38503</v>
      </c>
      <c r="C38027" s="2">
        <v>33</v>
      </c>
      <c r="D38027" s="2" t="s">
        <v>482</v>
      </c>
      <c r="E38027" s="2"/>
      <c r="F38027" s="2"/>
      <c r="G38027" s="2"/>
      <c r="H38027" s="2"/>
    </row>
    <row r="38028" spans="2:8">
      <c r="B38028" s="2" t="s">
        <v>38504</v>
      </c>
      <c r="C38028" s="2">
        <v>34</v>
      </c>
      <c r="D38028" s="2" t="s">
        <v>482</v>
      </c>
      <c r="E38028" s="2"/>
      <c r="F38028" s="2"/>
      <c r="G38028" s="2"/>
      <c r="H38028" s="2"/>
    </row>
    <row r="38029" spans="2:8">
      <c r="B38029" s="2" t="s">
        <v>38505</v>
      </c>
      <c r="C38029" s="2">
        <v>34</v>
      </c>
      <c r="D38029" s="2" t="s">
        <v>482</v>
      </c>
      <c r="E38029" s="2"/>
      <c r="F38029" s="2"/>
      <c r="G38029" s="2"/>
      <c r="H38029" s="2"/>
    </row>
    <row r="38030" spans="2:8">
      <c r="B38030" s="2" t="s">
        <v>38506</v>
      </c>
      <c r="C38030" s="2">
        <v>32</v>
      </c>
      <c r="D38030" s="2" t="s">
        <v>482</v>
      </c>
      <c r="E38030" s="2"/>
      <c r="F38030" s="2"/>
      <c r="G38030" s="2"/>
      <c r="H38030" s="2"/>
    </row>
    <row r="38031" spans="2:8">
      <c r="B38031" s="2" t="s">
        <v>38507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38508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38509</v>
      </c>
      <c r="C38033" s="2">
        <v>38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38510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38511</v>
      </c>
      <c r="C38035" s="2">
        <v>33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38512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38513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38514</v>
      </c>
      <c r="C38038" s="2">
        <v>30</v>
      </c>
      <c r="D38038" s="2" t="s">
        <v>482</v>
      </c>
      <c r="E38038" s="2"/>
      <c r="F38038" s="2"/>
      <c r="G38038" s="2"/>
      <c r="H38038" s="2"/>
    </row>
    <row r="38039" spans="2:8">
      <c r="B38039" s="2" t="s">
        <v>38515</v>
      </c>
      <c r="C38039" s="2">
        <v>32</v>
      </c>
      <c r="D38039" s="2" t="s">
        <v>482</v>
      </c>
      <c r="E38039" s="2"/>
      <c r="F38039" s="2"/>
      <c r="G38039" s="2"/>
      <c r="H38039" s="2"/>
    </row>
    <row r="38040" spans="2:8">
      <c r="B38040" s="2" t="s">
        <v>38516</v>
      </c>
      <c r="C38040" s="2">
        <v>32</v>
      </c>
      <c r="D38040" s="2" t="s">
        <v>482</v>
      </c>
      <c r="E38040" s="2"/>
      <c r="F38040" s="2"/>
      <c r="G38040" s="2"/>
      <c r="H38040" s="2"/>
    </row>
    <row r="38041" spans="2:8">
      <c r="B38041" s="2" t="s">
        <v>38517</v>
      </c>
      <c r="C38041" s="2">
        <v>31</v>
      </c>
      <c r="D38041" s="2" t="s">
        <v>482</v>
      </c>
      <c r="E38041" s="2"/>
      <c r="F38041" s="2"/>
      <c r="G38041" s="2"/>
      <c r="H38041" s="2"/>
    </row>
    <row r="38042" spans="2:8">
      <c r="B38042" s="2" t="s">
        <v>38518</v>
      </c>
      <c r="C38042" s="2">
        <v>31</v>
      </c>
      <c r="D38042" s="2" t="s">
        <v>482</v>
      </c>
      <c r="E38042" s="2"/>
      <c r="F38042" s="2"/>
      <c r="G38042" s="2"/>
      <c r="H38042" s="2"/>
    </row>
    <row r="38043" spans="2:8">
      <c r="B38043" s="2" t="s">
        <v>38519</v>
      </c>
      <c r="C38043" s="2">
        <v>32</v>
      </c>
      <c r="D38043" s="2" t="s">
        <v>482</v>
      </c>
      <c r="E38043" s="2"/>
      <c r="F38043" s="2"/>
      <c r="G38043" s="2"/>
      <c r="H38043" s="2"/>
    </row>
    <row r="38044" spans="2:8">
      <c r="B38044" s="2" t="s">
        <v>38520</v>
      </c>
      <c r="C38044" s="2">
        <v>32</v>
      </c>
      <c r="D38044" s="2" t="s">
        <v>482</v>
      </c>
      <c r="E38044" s="2"/>
      <c r="F38044" s="2"/>
      <c r="G38044" s="2"/>
      <c r="H38044" s="2"/>
    </row>
    <row r="38045" spans="2:8">
      <c r="B38045" s="2" t="s">
        <v>38521</v>
      </c>
      <c r="C38045" s="2">
        <v>30</v>
      </c>
      <c r="D38045" s="2" t="s">
        <v>482</v>
      </c>
      <c r="E38045" s="2"/>
      <c r="F38045" s="2"/>
      <c r="G38045" s="2"/>
      <c r="H38045" s="2"/>
    </row>
    <row r="38046" spans="2:8">
      <c r="B38046" s="2" t="s">
        <v>38522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38523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38524</v>
      </c>
      <c r="C38048" s="2">
        <v>33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38525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38526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38527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38528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38529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38530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38531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38532</v>
      </c>
      <c r="C38056" s="2">
        <v>22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38533</v>
      </c>
      <c r="C38057" s="2">
        <v>18</v>
      </c>
      <c r="D38057" s="2" t="s">
        <v>482</v>
      </c>
      <c r="E38057" s="2"/>
      <c r="F38057" s="2"/>
      <c r="G38057" s="2"/>
      <c r="H38057" s="2"/>
    </row>
    <row r="38058" spans="2:8">
      <c r="B38058" s="2" t="s">
        <v>38534</v>
      </c>
      <c r="C38058" s="2">
        <v>20</v>
      </c>
      <c r="D38058" s="2" t="s">
        <v>482</v>
      </c>
      <c r="E38058" s="2"/>
      <c r="F38058" s="2"/>
      <c r="G38058" s="2"/>
      <c r="H38058" s="2"/>
    </row>
    <row r="38059" spans="2:8">
      <c r="B38059" s="2" t="s">
        <v>38535</v>
      </c>
      <c r="C38059" s="2">
        <v>22</v>
      </c>
      <c r="D38059" s="2" t="s">
        <v>482</v>
      </c>
      <c r="E38059" s="2"/>
      <c r="F38059" s="2"/>
      <c r="G38059" s="2"/>
      <c r="H38059" s="2"/>
    </row>
    <row r="38060" spans="2:8">
      <c r="B38060" s="2" t="s">
        <v>38536</v>
      </c>
      <c r="C38060" s="2">
        <v>31</v>
      </c>
      <c r="D38060" s="2" t="s">
        <v>482</v>
      </c>
      <c r="E38060" s="2"/>
      <c r="F38060" s="2"/>
      <c r="G38060" s="2"/>
      <c r="H38060" s="2"/>
    </row>
    <row r="38061" spans="2:8">
      <c r="B38061" s="2" t="s">
        <v>38537</v>
      </c>
      <c r="C38061" s="2">
        <v>33</v>
      </c>
      <c r="D38061" s="2" t="s">
        <v>482</v>
      </c>
      <c r="E38061" s="2"/>
      <c r="F38061" s="2"/>
      <c r="G38061" s="2"/>
      <c r="H38061" s="2"/>
    </row>
    <row r="38062" spans="2:8">
      <c r="B38062" s="2" t="s">
        <v>38538</v>
      </c>
      <c r="C38062" s="2">
        <v>19</v>
      </c>
      <c r="D38062" s="2" t="s">
        <v>482</v>
      </c>
      <c r="E38062" s="2"/>
      <c r="F38062" s="2"/>
      <c r="G38062" s="2"/>
      <c r="H38062" s="2"/>
    </row>
    <row r="38063" spans="2:8">
      <c r="B38063" s="2" t="s">
        <v>38539</v>
      </c>
      <c r="C38063" s="2">
        <v>27</v>
      </c>
      <c r="D38063" s="2" t="s">
        <v>482</v>
      </c>
      <c r="E38063" s="2"/>
      <c r="F38063" s="2"/>
      <c r="G38063" s="2"/>
      <c r="H38063" s="2"/>
    </row>
    <row r="38064" spans="2:8">
      <c r="B38064" s="2" t="s">
        <v>38540</v>
      </c>
      <c r="C38064" s="2">
        <v>21</v>
      </c>
      <c r="D38064" s="2" t="s">
        <v>482</v>
      </c>
      <c r="E38064" s="2"/>
      <c r="F38064" s="2"/>
      <c r="G38064" s="2"/>
      <c r="H38064" s="2"/>
    </row>
    <row r="38065" spans="2:8">
      <c r="B38065" s="2" t="s">
        <v>38541</v>
      </c>
      <c r="C38065" s="2">
        <v>22</v>
      </c>
      <c r="D38065" s="2" t="s">
        <v>482</v>
      </c>
      <c r="E38065" s="2"/>
      <c r="F38065" s="2"/>
      <c r="G38065" s="2"/>
      <c r="H38065" s="2"/>
    </row>
    <row r="38066" spans="2:8">
      <c r="B38066" s="2" t="s">
        <v>38542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38543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38544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38545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38546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38547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38548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38549</v>
      </c>
      <c r="C38073" s="2">
        <v>29</v>
      </c>
      <c r="D38073" s="2" t="s">
        <v>482</v>
      </c>
      <c r="E38073" s="2"/>
      <c r="F38073" s="2"/>
      <c r="G38073" s="2"/>
      <c r="H38073" s="2"/>
    </row>
    <row r="38074" spans="2:8">
      <c r="B38074" s="2" t="s">
        <v>38550</v>
      </c>
      <c r="C38074" s="2">
        <v>32</v>
      </c>
      <c r="D38074" s="2" t="s">
        <v>482</v>
      </c>
      <c r="E38074" s="2"/>
      <c r="F38074" s="2"/>
      <c r="G38074" s="2"/>
      <c r="H38074" s="2"/>
    </row>
    <row r="38075" spans="2:8">
      <c r="B38075" s="2" t="s">
        <v>38551</v>
      </c>
      <c r="C38075" s="2">
        <v>33</v>
      </c>
      <c r="D38075" s="2" t="s">
        <v>482</v>
      </c>
      <c r="E38075" s="2"/>
      <c r="F38075" s="2"/>
      <c r="G38075" s="2"/>
      <c r="H38075" s="2"/>
    </row>
    <row r="38076" spans="2:8">
      <c r="B38076" s="2" t="s">
        <v>38552</v>
      </c>
      <c r="C38076" s="2">
        <v>33</v>
      </c>
      <c r="D38076" s="2" t="s">
        <v>482</v>
      </c>
      <c r="E38076" s="2"/>
      <c r="F38076" s="2"/>
      <c r="G38076" s="2"/>
      <c r="H38076" s="2"/>
    </row>
    <row r="38077" spans="2:8">
      <c r="B38077" s="2" t="s">
        <v>38553</v>
      </c>
      <c r="C38077" s="2">
        <v>34</v>
      </c>
      <c r="D38077" s="2" t="s">
        <v>482</v>
      </c>
      <c r="E38077" s="2"/>
      <c r="F38077" s="2"/>
      <c r="G38077" s="2"/>
      <c r="H38077" s="2"/>
    </row>
    <row r="38078" spans="2:8">
      <c r="B38078" s="2" t="s">
        <v>38554</v>
      </c>
      <c r="C38078" s="2">
        <v>33</v>
      </c>
      <c r="D38078" s="2" t="s">
        <v>482</v>
      </c>
      <c r="E38078" s="2"/>
      <c r="F38078" s="2"/>
      <c r="G38078" s="2"/>
      <c r="H38078" s="2"/>
    </row>
    <row r="38079" spans="2:8">
      <c r="B38079" s="2" t="s">
        <v>38555</v>
      </c>
      <c r="C38079" s="2">
        <v>28</v>
      </c>
      <c r="D38079" s="2" t="s">
        <v>482</v>
      </c>
      <c r="E38079" s="2"/>
      <c r="F38079" s="2"/>
      <c r="G38079" s="2"/>
      <c r="H38079" s="2"/>
    </row>
    <row r="38080" spans="2:8">
      <c r="B38080" s="2" t="s">
        <v>38556</v>
      </c>
      <c r="C38080" s="2">
        <v>23</v>
      </c>
      <c r="D38080" s="2" t="s">
        <v>482</v>
      </c>
      <c r="E38080" s="2"/>
      <c r="F38080" s="2"/>
      <c r="G38080" s="2"/>
      <c r="H38080" s="2"/>
    </row>
    <row r="38081" spans="2:8">
      <c r="B38081" s="2" t="s">
        <v>38557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38558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38559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38560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38561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38562</v>
      </c>
      <c r="C38086" s="2">
        <v>36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38563</v>
      </c>
      <c r="C38087" s="2">
        <v>34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38564</v>
      </c>
      <c r="C38088" s="2">
        <v>32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38565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38566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38567</v>
      </c>
      <c r="C38091" s="2">
        <v>35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38568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38569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38570</v>
      </c>
      <c r="C38094" s="2">
        <v>12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38571</v>
      </c>
      <c r="C38095" s="2">
        <v>27</v>
      </c>
      <c r="D38095" s="2" t="s">
        <v>482</v>
      </c>
      <c r="E38095" s="2"/>
      <c r="F38095" s="2"/>
      <c r="G38095" s="2"/>
      <c r="H38095" s="2"/>
    </row>
    <row r="38096" spans="2:8">
      <c r="B38096" s="2" t="s">
        <v>38572</v>
      </c>
      <c r="C38096" s="2">
        <v>27</v>
      </c>
      <c r="D38096" s="2" t="s">
        <v>482</v>
      </c>
      <c r="E38096" s="2"/>
      <c r="F38096" s="2"/>
      <c r="G38096" s="2"/>
      <c r="H38096" s="2"/>
    </row>
    <row r="38097" spans="2:8">
      <c r="B38097" s="2" t="s">
        <v>38573</v>
      </c>
      <c r="C38097" s="2">
        <v>27</v>
      </c>
      <c r="D38097" s="2" t="s">
        <v>482</v>
      </c>
      <c r="E38097" s="2"/>
      <c r="F38097" s="2"/>
      <c r="G38097" s="2"/>
      <c r="H38097" s="2"/>
    </row>
    <row r="38098" spans="2:8">
      <c r="B38098" s="2" t="s">
        <v>38574</v>
      </c>
      <c r="C38098" s="2">
        <v>25</v>
      </c>
      <c r="D38098" s="2" t="s">
        <v>482</v>
      </c>
      <c r="E38098" s="2"/>
      <c r="F38098" s="2"/>
      <c r="G38098" s="2"/>
      <c r="H38098" s="2"/>
    </row>
    <row r="38099" spans="2:8">
      <c r="B38099" s="2" t="s">
        <v>38575</v>
      </c>
      <c r="C38099" s="2">
        <v>21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38576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38577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38578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38579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38580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38581</v>
      </c>
      <c r="C38105" s="2">
        <v>31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38582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38583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38584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38585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38586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38587</v>
      </c>
      <c r="C38111" s="2">
        <v>12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38588</v>
      </c>
      <c r="C38112" s="2">
        <v>28</v>
      </c>
      <c r="D38112" s="2" t="s">
        <v>482</v>
      </c>
      <c r="E38112" s="2"/>
      <c r="F38112" s="2"/>
      <c r="G38112" s="2"/>
      <c r="H38112" s="2"/>
    </row>
    <row r="38113" spans="2:8">
      <c r="B38113" s="2" t="s">
        <v>38589</v>
      </c>
      <c r="C38113" s="2">
        <v>28</v>
      </c>
      <c r="D38113" s="2" t="s">
        <v>482</v>
      </c>
      <c r="E38113" s="2"/>
      <c r="F38113" s="2"/>
      <c r="G38113" s="2"/>
      <c r="H38113" s="2"/>
    </row>
    <row r="38114" spans="2:8">
      <c r="B38114" s="2" t="s">
        <v>38590</v>
      </c>
      <c r="C38114" s="2">
        <v>28</v>
      </c>
      <c r="D38114" s="2" t="s">
        <v>482</v>
      </c>
      <c r="E38114" s="2"/>
      <c r="F38114" s="2"/>
      <c r="G38114" s="2"/>
      <c r="H38114" s="2"/>
    </row>
    <row r="38115" spans="2:8">
      <c r="B38115" s="2" t="s">
        <v>38591</v>
      </c>
      <c r="C38115" s="2">
        <v>26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38592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38593</v>
      </c>
      <c r="C38117" s="2">
        <v>10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38594</v>
      </c>
      <c r="C38118" s="2">
        <v>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38595</v>
      </c>
      <c r="C38119" s="2">
        <v>27</v>
      </c>
      <c r="D38119" s="2" t="s">
        <v>482</v>
      </c>
      <c r="E38119" s="2"/>
      <c r="F38119" s="2"/>
      <c r="G38119" s="2"/>
      <c r="H38119" s="2"/>
    </row>
    <row r="38120" spans="2:8">
      <c r="B38120" s="2" t="s">
        <v>38596</v>
      </c>
      <c r="C38120" s="2">
        <v>31</v>
      </c>
      <c r="D38120" s="2" t="s">
        <v>482</v>
      </c>
      <c r="E38120" s="2"/>
      <c r="F38120" s="2"/>
      <c r="G38120" s="2"/>
      <c r="H38120" s="2"/>
    </row>
    <row r="38121" spans="2:8">
      <c r="B38121" s="2" t="s">
        <v>38597</v>
      </c>
      <c r="C38121" s="2">
        <v>33</v>
      </c>
      <c r="D38121" s="2" t="s">
        <v>482</v>
      </c>
      <c r="E38121" s="2"/>
      <c r="F38121" s="2"/>
      <c r="G38121" s="2"/>
      <c r="H38121" s="2"/>
    </row>
    <row r="38122" spans="2:8">
      <c r="B38122" s="2" t="s">
        <v>38598</v>
      </c>
      <c r="C38122" s="2">
        <v>33</v>
      </c>
      <c r="D38122" s="2" t="s">
        <v>482</v>
      </c>
      <c r="E38122" s="2"/>
      <c r="F38122" s="2"/>
      <c r="G38122" s="2"/>
      <c r="H38122" s="2"/>
    </row>
    <row r="38123" spans="2:8">
      <c r="B38123" s="2" t="s">
        <v>38599</v>
      </c>
      <c r="C38123" s="2">
        <v>33</v>
      </c>
      <c r="D38123" s="2" t="s">
        <v>482</v>
      </c>
      <c r="E38123" s="2"/>
      <c r="F38123" s="2"/>
      <c r="G38123" s="2"/>
      <c r="H38123" s="2"/>
    </row>
    <row r="38124" spans="2:8">
      <c r="B38124" s="2" t="s">
        <v>38600</v>
      </c>
      <c r="C38124" s="2">
        <v>31</v>
      </c>
      <c r="D38124" s="2" t="s">
        <v>482</v>
      </c>
      <c r="E38124" s="2"/>
      <c r="F38124" s="2"/>
      <c r="G38124" s="2"/>
      <c r="H38124" s="2"/>
    </row>
    <row r="38125" spans="2:8">
      <c r="B38125" s="2" t="s">
        <v>38601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38602</v>
      </c>
      <c r="C38126" s="2">
        <v>24</v>
      </c>
      <c r="D38126" s="2" t="s">
        <v>482</v>
      </c>
      <c r="E38126" s="2"/>
      <c r="F38126" s="2"/>
      <c r="G38126" s="2"/>
      <c r="H38126" s="2"/>
    </row>
    <row r="38127" spans="2:8">
      <c r="B38127" s="2" t="s">
        <v>38603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38604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38605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38606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38607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38608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38609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38610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38611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38612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38613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38614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38615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38616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38617</v>
      </c>
      <c r="C38141" s="2">
        <v>20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38618</v>
      </c>
      <c r="C38142" s="2">
        <v>20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38619</v>
      </c>
      <c r="C38143" s="2">
        <v>36</v>
      </c>
      <c r="D38143" s="2" t="s">
        <v>482</v>
      </c>
      <c r="E38143" s="2"/>
      <c r="F38143" s="2"/>
      <c r="G38143" s="2"/>
      <c r="H38143" s="2"/>
    </row>
    <row r="38144" spans="2:8">
      <c r="B38144" s="2" t="s">
        <v>38620</v>
      </c>
      <c r="C38144" s="2">
        <v>33</v>
      </c>
      <c r="D38144" s="2" t="s">
        <v>482</v>
      </c>
      <c r="E38144" s="2"/>
      <c r="F38144" s="2"/>
      <c r="G38144" s="2"/>
      <c r="H38144" s="2"/>
    </row>
    <row r="38145" spans="2:8">
      <c r="B38145" s="2" t="s">
        <v>38621</v>
      </c>
      <c r="C38145" s="2">
        <v>31</v>
      </c>
      <c r="D38145" s="2" t="s">
        <v>482</v>
      </c>
      <c r="E38145" s="2"/>
      <c r="F38145" s="2"/>
      <c r="G38145" s="2"/>
      <c r="H38145" s="2"/>
    </row>
    <row r="38146" spans="2:8">
      <c r="B38146" s="2" t="s">
        <v>38622</v>
      </c>
      <c r="C38146" s="2">
        <v>31</v>
      </c>
      <c r="D38146" s="2" t="s">
        <v>482</v>
      </c>
      <c r="E38146" s="2"/>
      <c r="F38146" s="2"/>
      <c r="G38146" s="2"/>
      <c r="H38146" s="2"/>
    </row>
    <row r="38147" spans="2:8">
      <c r="B38147" s="2" t="s">
        <v>38623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38624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38625</v>
      </c>
      <c r="C38149" s="2">
        <v>29</v>
      </c>
      <c r="D38149" s="2" t="s">
        <v>482</v>
      </c>
      <c r="E38149" s="2"/>
      <c r="F38149" s="2"/>
      <c r="G38149" s="2"/>
      <c r="H38149" s="2"/>
    </row>
    <row r="38150" spans="2:8">
      <c r="B38150" s="2" t="s">
        <v>38626</v>
      </c>
      <c r="C38150" s="2">
        <v>30</v>
      </c>
      <c r="D38150" s="2" t="s">
        <v>482</v>
      </c>
      <c r="E38150" s="2"/>
      <c r="F38150" s="2"/>
      <c r="G38150" s="2"/>
      <c r="H38150" s="2"/>
    </row>
    <row r="38151" spans="2:8">
      <c r="B38151" s="2" t="s">
        <v>38627</v>
      </c>
      <c r="C38151" s="2">
        <v>31</v>
      </c>
      <c r="D38151" s="2" t="s">
        <v>482</v>
      </c>
      <c r="E38151" s="2"/>
      <c r="F38151" s="2"/>
      <c r="G38151" s="2"/>
      <c r="H38151" s="2"/>
    </row>
    <row r="38152" spans="2:8">
      <c r="B38152" s="2" t="s">
        <v>38628</v>
      </c>
      <c r="C38152" s="2">
        <v>31</v>
      </c>
      <c r="D38152" s="2" t="s">
        <v>482</v>
      </c>
      <c r="E38152" s="2"/>
      <c r="F38152" s="2"/>
      <c r="G38152" s="2"/>
      <c r="H38152" s="2"/>
    </row>
    <row r="38153" spans="2:8">
      <c r="B38153" s="2" t="s">
        <v>38629</v>
      </c>
      <c r="C38153" s="2">
        <v>31</v>
      </c>
      <c r="D38153" s="2" t="s">
        <v>482</v>
      </c>
      <c r="E38153" s="2"/>
      <c r="F38153" s="2"/>
      <c r="G38153" s="2"/>
      <c r="H38153" s="2"/>
    </row>
    <row r="38154" spans="2:8">
      <c r="B38154" s="2" t="s">
        <v>38630</v>
      </c>
      <c r="C38154" s="2">
        <v>32</v>
      </c>
      <c r="D38154" s="2" t="s">
        <v>482</v>
      </c>
      <c r="E38154" s="2"/>
      <c r="F38154" s="2"/>
      <c r="G38154" s="2"/>
      <c r="H38154" s="2"/>
    </row>
    <row r="38155" spans="2:8">
      <c r="B38155" s="2" t="s">
        <v>38631</v>
      </c>
      <c r="C38155" s="2">
        <v>15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38632</v>
      </c>
      <c r="C38156" s="2">
        <v>16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38633</v>
      </c>
      <c r="C38157" s="2">
        <v>15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38634</v>
      </c>
      <c r="C38158" s="2">
        <v>14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38635</v>
      </c>
      <c r="C38159" s="2">
        <v>38</v>
      </c>
      <c r="D38159" s="2" t="s">
        <v>482</v>
      </c>
      <c r="E38159" s="2"/>
      <c r="F38159" s="2"/>
      <c r="G38159" s="2"/>
      <c r="H38159" s="2"/>
    </row>
    <row r="38160" spans="2:8">
      <c r="B38160" s="2" t="s">
        <v>38636</v>
      </c>
      <c r="C38160" s="2">
        <v>50</v>
      </c>
      <c r="D38160" s="2" t="s">
        <v>482</v>
      </c>
      <c r="E38160" s="2"/>
      <c r="F38160" s="2"/>
      <c r="G38160" s="2"/>
      <c r="H38160" s="2"/>
    </row>
    <row r="38161" spans="2:8">
      <c r="B38161" s="2" t="s">
        <v>38637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38638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38639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38640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38641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38642</v>
      </c>
      <c r="C38166" s="2">
        <v>23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38643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38644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38645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38646</v>
      </c>
      <c r="C38170" s="2">
        <v>28</v>
      </c>
      <c r="D38170" s="2" t="s">
        <v>482</v>
      </c>
      <c r="E38170" s="2"/>
      <c r="F38170" s="2"/>
      <c r="G38170" s="2"/>
      <c r="H38170" s="2"/>
    </row>
    <row r="38171" spans="2:8">
      <c r="B38171" s="2" t="s">
        <v>38647</v>
      </c>
      <c r="C38171" s="2">
        <v>31</v>
      </c>
      <c r="D38171" s="2" t="s">
        <v>482</v>
      </c>
      <c r="E38171" s="2"/>
      <c r="F38171" s="2"/>
      <c r="G38171" s="2"/>
      <c r="H38171" s="2"/>
    </row>
    <row r="38172" spans="2:8">
      <c r="B38172" s="2" t="s">
        <v>38648</v>
      </c>
      <c r="C38172" s="2">
        <v>33</v>
      </c>
      <c r="D38172" s="2" t="s">
        <v>482</v>
      </c>
      <c r="E38172" s="2"/>
      <c r="F38172" s="2"/>
      <c r="G38172" s="2"/>
      <c r="H38172" s="2"/>
    </row>
    <row r="38173" spans="2:8">
      <c r="B38173" s="2" t="s">
        <v>38649</v>
      </c>
      <c r="C38173" s="2">
        <v>33</v>
      </c>
      <c r="D38173" s="2" t="s">
        <v>482</v>
      </c>
      <c r="E38173" s="2"/>
      <c r="F38173" s="2"/>
      <c r="G38173" s="2"/>
      <c r="H38173" s="2"/>
    </row>
    <row r="38174" spans="2:8">
      <c r="B38174" s="2" t="s">
        <v>38650</v>
      </c>
      <c r="C38174" s="2">
        <v>33</v>
      </c>
      <c r="D38174" s="2" t="s">
        <v>482</v>
      </c>
      <c r="E38174" s="2"/>
      <c r="F38174" s="2"/>
      <c r="G38174" s="2"/>
      <c r="H38174" s="2"/>
    </row>
    <row r="38175" spans="2:8">
      <c r="B38175" s="2" t="s">
        <v>38651</v>
      </c>
      <c r="C38175" s="2">
        <v>31</v>
      </c>
      <c r="D38175" s="2" t="s">
        <v>482</v>
      </c>
      <c r="E38175" s="2"/>
      <c r="F38175" s="2"/>
      <c r="G38175" s="2"/>
      <c r="H38175" s="2"/>
    </row>
    <row r="38176" spans="2:8">
      <c r="B38176" s="2" t="s">
        <v>38652</v>
      </c>
      <c r="C38176" s="2">
        <v>32</v>
      </c>
      <c r="D38176" s="2" t="s">
        <v>482</v>
      </c>
      <c r="E38176" s="2"/>
      <c r="F38176" s="2"/>
      <c r="G38176" s="2"/>
      <c r="H38176" s="2"/>
    </row>
    <row r="38177" spans="2:8">
      <c r="B38177" s="2" t="s">
        <v>38653</v>
      </c>
      <c r="C38177" s="2">
        <v>26</v>
      </c>
      <c r="D38177" s="2" t="s">
        <v>482</v>
      </c>
      <c r="E38177" s="2"/>
      <c r="F38177" s="2"/>
      <c r="G38177" s="2"/>
      <c r="H38177" s="2"/>
    </row>
    <row r="38178" spans="2:8">
      <c r="B38178" s="2" t="s">
        <v>38654</v>
      </c>
      <c r="C38178" s="2">
        <v>14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38655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38656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38657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38658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38659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38660</v>
      </c>
      <c r="C38184" s="2">
        <v>22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38661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38662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38663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38664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38665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38666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38667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38668</v>
      </c>
      <c r="C38192" s="2">
        <v>18</v>
      </c>
      <c r="D38192" s="2" t="s">
        <v>482</v>
      </c>
      <c r="E38192" s="2"/>
      <c r="F38192" s="2"/>
      <c r="G38192" s="2"/>
      <c r="H38192" s="2"/>
    </row>
    <row r="38193" spans="2:8">
      <c r="B38193" s="2" t="s">
        <v>38669</v>
      </c>
      <c r="C38193" s="2">
        <v>20</v>
      </c>
      <c r="D38193" s="2" t="s">
        <v>482</v>
      </c>
      <c r="E38193" s="2"/>
      <c r="F38193" s="2"/>
      <c r="G38193" s="2"/>
      <c r="H38193" s="2"/>
    </row>
    <row r="38194" spans="2:8">
      <c r="B38194" s="2" t="s">
        <v>38670</v>
      </c>
      <c r="C38194" s="2">
        <v>23</v>
      </c>
      <c r="D38194" s="2" t="s">
        <v>482</v>
      </c>
      <c r="E38194" s="2"/>
      <c r="F38194" s="2"/>
      <c r="G38194" s="2"/>
      <c r="H38194" s="2"/>
    </row>
    <row r="38195" spans="2:8">
      <c r="B38195" s="2" t="s">
        <v>38671</v>
      </c>
      <c r="C38195" s="2">
        <v>23</v>
      </c>
      <c r="D38195" s="2" t="s">
        <v>482</v>
      </c>
      <c r="E38195" s="2"/>
      <c r="F38195" s="2"/>
      <c r="G38195" s="2"/>
      <c r="H38195" s="2"/>
    </row>
    <row r="38196" spans="2:8">
      <c r="B38196" s="2" t="s">
        <v>38672</v>
      </c>
      <c r="C38196" s="2">
        <v>22</v>
      </c>
      <c r="D38196" s="2" t="s">
        <v>482</v>
      </c>
      <c r="E38196" s="2"/>
      <c r="F38196" s="2"/>
      <c r="G38196" s="2"/>
      <c r="H38196" s="2"/>
    </row>
    <row r="38197" spans="2:8">
      <c r="B38197" s="2" t="s">
        <v>38673</v>
      </c>
      <c r="C38197" s="2">
        <v>24</v>
      </c>
      <c r="D38197" s="2" t="s">
        <v>482</v>
      </c>
      <c r="E38197" s="2"/>
      <c r="F38197" s="2"/>
      <c r="G38197" s="2"/>
      <c r="H38197" s="2"/>
    </row>
    <row r="38198" spans="2:8">
      <c r="B38198" s="2" t="s">
        <v>38674</v>
      </c>
      <c r="C38198" s="2">
        <v>25</v>
      </c>
      <c r="D38198" s="2" t="s">
        <v>482</v>
      </c>
      <c r="E38198" s="2"/>
      <c r="F38198" s="2"/>
      <c r="G38198" s="2"/>
      <c r="H38198" s="2"/>
    </row>
    <row r="38199" spans="2:8">
      <c r="B38199" s="2" t="s">
        <v>38675</v>
      </c>
      <c r="C38199" s="2">
        <v>25</v>
      </c>
      <c r="D38199" s="2" t="s">
        <v>482</v>
      </c>
      <c r="E38199" s="2"/>
      <c r="F38199" s="2"/>
      <c r="G38199" s="2"/>
      <c r="H38199" s="2"/>
    </row>
    <row r="38200" spans="2:8">
      <c r="B38200" s="2" t="s">
        <v>38676</v>
      </c>
      <c r="C38200" s="2">
        <v>25</v>
      </c>
      <c r="D38200" s="2" t="s">
        <v>482</v>
      </c>
      <c r="E38200" s="2"/>
      <c r="F38200" s="2"/>
      <c r="G38200" s="2"/>
      <c r="H38200" s="2"/>
    </row>
    <row r="38201" spans="2:8">
      <c r="B38201" s="2" t="s">
        <v>38677</v>
      </c>
      <c r="C38201" s="2">
        <v>24</v>
      </c>
      <c r="D38201" s="2" t="s">
        <v>482</v>
      </c>
      <c r="E38201" s="2"/>
      <c r="F38201" s="2"/>
      <c r="G38201" s="2"/>
      <c r="H38201" s="2"/>
    </row>
    <row r="38202" spans="2:8">
      <c r="B38202" s="2" t="s">
        <v>38678</v>
      </c>
      <c r="C38202" s="2">
        <v>20</v>
      </c>
      <c r="D38202" s="2" t="s">
        <v>482</v>
      </c>
      <c r="E38202" s="2"/>
      <c r="F38202" s="2"/>
      <c r="G38202" s="2"/>
      <c r="H38202" s="2"/>
    </row>
    <row r="38203" spans="2:8">
      <c r="B38203" s="2" t="s">
        <v>38679</v>
      </c>
      <c r="C38203" s="2">
        <v>18</v>
      </c>
      <c r="D38203" s="2" t="s">
        <v>482</v>
      </c>
      <c r="E38203" s="2"/>
      <c r="F38203" s="2"/>
      <c r="G38203" s="2"/>
      <c r="H38203" s="2"/>
    </row>
    <row r="38204" spans="2:8">
      <c r="B38204" s="2" t="s">
        <v>38680</v>
      </c>
      <c r="C38204" s="2">
        <v>24</v>
      </c>
      <c r="D38204" s="2" t="s">
        <v>482</v>
      </c>
      <c r="E38204" s="2"/>
      <c r="F38204" s="2"/>
      <c r="G38204" s="2"/>
      <c r="H38204" s="2"/>
    </row>
    <row r="38205" spans="2:8">
      <c r="B38205" s="2" t="s">
        <v>38681</v>
      </c>
      <c r="C38205" s="2">
        <v>26</v>
      </c>
      <c r="D38205" s="2" t="s">
        <v>482</v>
      </c>
      <c r="E38205" s="2"/>
      <c r="F38205" s="2"/>
      <c r="G38205" s="2"/>
      <c r="H38205" s="2"/>
    </row>
    <row r="38206" spans="2:8">
      <c r="B38206" s="2" t="s">
        <v>38682</v>
      </c>
      <c r="C38206" s="2">
        <v>23</v>
      </c>
      <c r="D38206" s="2" t="s">
        <v>482</v>
      </c>
      <c r="E38206" s="2"/>
      <c r="F38206" s="2"/>
      <c r="G38206" s="2"/>
      <c r="H38206" s="2"/>
    </row>
    <row r="38207" spans="2:8">
      <c r="B38207" s="2" t="s">
        <v>38683</v>
      </c>
      <c r="C38207" s="2">
        <v>26</v>
      </c>
      <c r="D38207" s="2" t="s">
        <v>482</v>
      </c>
      <c r="E38207" s="2"/>
      <c r="F38207" s="2"/>
      <c r="G38207" s="2"/>
      <c r="H38207" s="2"/>
    </row>
    <row r="38208" spans="2:8">
      <c r="B38208" s="2" t="s">
        <v>38684</v>
      </c>
      <c r="C38208" s="2">
        <v>26</v>
      </c>
      <c r="D38208" s="2" t="s">
        <v>482</v>
      </c>
      <c r="E38208" s="2"/>
      <c r="F38208" s="2"/>
      <c r="G38208" s="2"/>
      <c r="H38208" s="2"/>
    </row>
    <row r="38209" spans="2:8">
      <c r="B38209" s="2" t="s">
        <v>38685</v>
      </c>
      <c r="C38209" s="2">
        <v>26</v>
      </c>
      <c r="D38209" s="2" t="s">
        <v>482</v>
      </c>
      <c r="E38209" s="2"/>
      <c r="F38209" s="2"/>
      <c r="G38209" s="2"/>
      <c r="H38209" s="2"/>
    </row>
    <row r="38210" spans="2:8">
      <c r="B38210" s="2" t="s">
        <v>38686</v>
      </c>
      <c r="C38210" s="2">
        <v>28</v>
      </c>
      <c r="D38210" s="2" t="s">
        <v>482</v>
      </c>
      <c r="E38210" s="2"/>
      <c r="F38210" s="2"/>
      <c r="G38210" s="2"/>
      <c r="H38210" s="2"/>
    </row>
    <row r="38211" spans="2:8">
      <c r="B38211" s="2" t="s">
        <v>38687</v>
      </c>
      <c r="C38211" s="2">
        <v>26</v>
      </c>
      <c r="D38211" s="2" t="s">
        <v>482</v>
      </c>
      <c r="E38211" s="2"/>
      <c r="F38211" s="2"/>
      <c r="G38211" s="2"/>
      <c r="H38211" s="2"/>
    </row>
    <row r="38212" spans="2:8">
      <c r="B38212" s="2" t="s">
        <v>38688</v>
      </c>
      <c r="C38212" s="2">
        <v>27</v>
      </c>
      <c r="D38212" s="2" t="s">
        <v>482</v>
      </c>
      <c r="E38212" s="2"/>
      <c r="F38212" s="2"/>
      <c r="G38212" s="2"/>
      <c r="H38212" s="2"/>
    </row>
    <row r="38213" spans="2:8">
      <c r="B38213" s="2" t="s">
        <v>38689</v>
      </c>
      <c r="C38213" s="2">
        <v>27</v>
      </c>
      <c r="D38213" s="2" t="s">
        <v>482</v>
      </c>
      <c r="E38213" s="2"/>
      <c r="F38213" s="2"/>
      <c r="G38213" s="2"/>
      <c r="H38213" s="2"/>
    </row>
    <row r="38214" spans="2:8">
      <c r="B38214" s="2" t="s">
        <v>38690</v>
      </c>
      <c r="C38214" s="2">
        <v>25</v>
      </c>
      <c r="D38214" s="2" t="s">
        <v>482</v>
      </c>
      <c r="E38214" s="2"/>
      <c r="F38214" s="2"/>
      <c r="G38214" s="2"/>
      <c r="H38214" s="2"/>
    </row>
    <row r="38215" spans="2:8">
      <c r="B38215" s="2" t="s">
        <v>38691</v>
      </c>
      <c r="C38215" s="2">
        <v>28</v>
      </c>
      <c r="D38215" s="2" t="s">
        <v>482</v>
      </c>
      <c r="E38215" s="2"/>
      <c r="F38215" s="2"/>
      <c r="G38215" s="2"/>
      <c r="H38215" s="2"/>
    </row>
    <row r="38216" spans="2:8">
      <c r="B38216" s="2" t="s">
        <v>38692</v>
      </c>
      <c r="C38216" s="2">
        <v>27</v>
      </c>
      <c r="D38216" s="2" t="s">
        <v>482</v>
      </c>
      <c r="E38216" s="2"/>
      <c r="F38216" s="2"/>
      <c r="G38216" s="2"/>
      <c r="H38216" s="2"/>
    </row>
    <row r="38217" spans="2:8">
      <c r="B38217" s="2" t="s">
        <v>38693</v>
      </c>
      <c r="C38217" s="2">
        <v>21</v>
      </c>
      <c r="D38217" s="2" t="s">
        <v>482</v>
      </c>
      <c r="E38217" s="2"/>
      <c r="F38217" s="2"/>
      <c r="G38217" s="2"/>
      <c r="H38217" s="2"/>
    </row>
    <row r="38218" spans="2:8">
      <c r="B38218" s="2" t="s">
        <v>38694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38695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38696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38697</v>
      </c>
      <c r="C38221" s="2">
        <v>21</v>
      </c>
      <c r="D38221" s="2" t="s">
        <v>482</v>
      </c>
      <c r="E38221" s="2"/>
      <c r="F38221" s="2"/>
      <c r="G38221" s="2"/>
      <c r="H38221" s="2"/>
    </row>
    <row r="38222" spans="2:8">
      <c r="B38222" s="2" t="s">
        <v>38698</v>
      </c>
      <c r="C38222" s="2">
        <v>20</v>
      </c>
      <c r="D38222" s="2" t="s">
        <v>482</v>
      </c>
      <c r="E38222" s="2"/>
      <c r="F38222" s="2"/>
      <c r="G38222" s="2"/>
      <c r="H38222" s="2"/>
    </row>
    <row r="38223" spans="2:8">
      <c r="B38223" s="2" t="s">
        <v>38699</v>
      </c>
      <c r="C38223" s="2">
        <v>20</v>
      </c>
      <c r="D38223" s="2" t="s">
        <v>482</v>
      </c>
      <c r="E38223" s="2"/>
      <c r="F38223" s="2"/>
      <c r="G38223" s="2"/>
      <c r="H38223" s="2"/>
    </row>
    <row r="38224" spans="2:8">
      <c r="B38224" s="2" t="s">
        <v>38700</v>
      </c>
      <c r="C38224" s="2">
        <v>20</v>
      </c>
      <c r="D38224" s="2" t="s">
        <v>482</v>
      </c>
      <c r="E38224" s="2"/>
      <c r="F38224" s="2"/>
      <c r="G38224" s="2"/>
      <c r="H38224" s="2"/>
    </row>
    <row r="38225" spans="2:8">
      <c r="B38225" s="2" t="s">
        <v>38701</v>
      </c>
      <c r="C38225" s="2">
        <v>18</v>
      </c>
      <c r="D38225" s="2" t="s">
        <v>482</v>
      </c>
      <c r="E38225" s="2"/>
      <c r="F38225" s="2"/>
      <c r="G38225" s="2"/>
      <c r="H38225" s="2"/>
    </row>
    <row r="38226" spans="2:8">
      <c r="B38226" s="2" t="s">
        <v>38702</v>
      </c>
      <c r="C38226" s="2">
        <v>16</v>
      </c>
      <c r="D38226" s="2" t="s">
        <v>482</v>
      </c>
      <c r="E38226" s="2"/>
      <c r="F38226" s="2"/>
      <c r="G38226" s="2"/>
      <c r="H38226" s="2"/>
    </row>
    <row r="38227" spans="2:8">
      <c r="B38227" s="2" t="s">
        <v>38703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38704</v>
      </c>
      <c r="C38228" s="2">
        <v>18</v>
      </c>
      <c r="D38228" s="2" t="s">
        <v>482</v>
      </c>
      <c r="E38228" s="2"/>
      <c r="F38228" s="2"/>
      <c r="G38228" s="2"/>
      <c r="H38228" s="2"/>
    </row>
    <row r="38229" spans="2:8">
      <c r="B38229" s="2" t="s">
        <v>38705</v>
      </c>
      <c r="C38229" s="2">
        <v>32</v>
      </c>
      <c r="D38229" s="2" t="s">
        <v>482</v>
      </c>
      <c r="E38229" s="2"/>
      <c r="F38229" s="2"/>
      <c r="G38229" s="2"/>
      <c r="H38229" s="2"/>
    </row>
    <row r="38230" spans="2:8">
      <c r="B38230" s="2" t="s">
        <v>38706</v>
      </c>
      <c r="C38230" s="2">
        <v>33</v>
      </c>
      <c r="D38230" s="2" t="s">
        <v>482</v>
      </c>
      <c r="E38230" s="2"/>
      <c r="F38230" s="2"/>
      <c r="G38230" s="2"/>
      <c r="H38230" s="2"/>
    </row>
    <row r="38231" spans="2:8">
      <c r="B38231" s="2" t="s">
        <v>38707</v>
      </c>
      <c r="C38231" s="2">
        <v>34</v>
      </c>
      <c r="D38231" s="2" t="s">
        <v>482</v>
      </c>
      <c r="E38231" s="2"/>
      <c r="F38231" s="2"/>
      <c r="G38231" s="2"/>
      <c r="H38231" s="2"/>
    </row>
    <row r="38232" spans="2:8">
      <c r="B38232" s="2" t="s">
        <v>38708</v>
      </c>
      <c r="C38232" s="2">
        <v>34</v>
      </c>
      <c r="D38232" s="2" t="s">
        <v>482</v>
      </c>
      <c r="E38232" s="2"/>
      <c r="F38232" s="2"/>
      <c r="G38232" s="2"/>
      <c r="H38232" s="2"/>
    </row>
    <row r="38233" spans="2:8">
      <c r="B38233" s="2" t="s">
        <v>38709</v>
      </c>
      <c r="C38233" s="2">
        <v>30</v>
      </c>
      <c r="D38233" s="2" t="s">
        <v>482</v>
      </c>
      <c r="E38233" s="2"/>
      <c r="F38233" s="2"/>
      <c r="G38233" s="2"/>
      <c r="H38233" s="2"/>
    </row>
    <row r="38234" spans="2:8">
      <c r="B38234" s="2" t="s">
        <v>38710</v>
      </c>
      <c r="C38234" s="2">
        <v>27</v>
      </c>
      <c r="D38234" s="2" t="s">
        <v>482</v>
      </c>
      <c r="E38234" s="2"/>
      <c r="F38234" s="2"/>
      <c r="G38234" s="2"/>
      <c r="H38234" s="2"/>
    </row>
    <row r="38235" spans="2:8">
      <c r="B38235" s="2" t="s">
        <v>38711</v>
      </c>
      <c r="C38235" s="2">
        <v>23</v>
      </c>
      <c r="D38235" s="2" t="s">
        <v>482</v>
      </c>
      <c r="E38235" s="2"/>
      <c r="F38235" s="2"/>
      <c r="G38235" s="2"/>
      <c r="H38235" s="2"/>
    </row>
    <row r="38236" spans="2:8">
      <c r="B38236" s="2" t="s">
        <v>38712</v>
      </c>
      <c r="C38236" s="2">
        <v>18</v>
      </c>
      <c r="D38236" s="2" t="s">
        <v>482</v>
      </c>
      <c r="E38236" s="2"/>
      <c r="F38236" s="2"/>
      <c r="G38236" s="2"/>
      <c r="H38236" s="2"/>
    </row>
    <row r="38237" spans="2:8">
      <c r="B38237" s="2" t="s">
        <v>38713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38714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38715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38716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38717</v>
      </c>
      <c r="C38241" s="2">
        <v>20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38718</v>
      </c>
      <c r="C38242" s="2">
        <v>17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38719</v>
      </c>
      <c r="C38243" s="2">
        <v>17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38720</v>
      </c>
      <c r="C38244" s="2">
        <v>16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38721</v>
      </c>
      <c r="C38245" s="2">
        <v>15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38722</v>
      </c>
      <c r="C38246" s="2">
        <v>17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38723</v>
      </c>
      <c r="C38247" s="2">
        <v>17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38724</v>
      </c>
      <c r="C38248" s="2">
        <v>17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38725</v>
      </c>
      <c r="C38249" s="2">
        <v>23</v>
      </c>
      <c r="D38249" s="2" t="s">
        <v>482</v>
      </c>
      <c r="E38249" s="2"/>
      <c r="F38249" s="2"/>
      <c r="G38249" s="2"/>
      <c r="H38249" s="2"/>
    </row>
    <row r="38250" spans="2:8">
      <c r="B38250" s="2" t="s">
        <v>38726</v>
      </c>
      <c r="C38250" s="2">
        <v>24</v>
      </c>
      <c r="D38250" s="2" t="s">
        <v>482</v>
      </c>
      <c r="E38250" s="2"/>
      <c r="F38250" s="2"/>
      <c r="G38250" s="2"/>
      <c r="H38250" s="2"/>
    </row>
    <row r="38251" spans="2:8">
      <c r="B38251" s="2" t="s">
        <v>38727</v>
      </c>
      <c r="C38251" s="2">
        <v>25</v>
      </c>
      <c r="D38251" s="2" t="s">
        <v>482</v>
      </c>
      <c r="E38251" s="2"/>
      <c r="F38251" s="2"/>
      <c r="G38251" s="2"/>
      <c r="H38251" s="2"/>
    </row>
    <row r="38252" spans="2:8">
      <c r="B38252" s="2" t="s">
        <v>38728</v>
      </c>
      <c r="C38252" s="2">
        <v>25</v>
      </c>
      <c r="D38252" s="2" t="s">
        <v>482</v>
      </c>
      <c r="E38252" s="2"/>
      <c r="F38252" s="2"/>
      <c r="G38252" s="2"/>
      <c r="H38252" s="2"/>
    </row>
    <row r="38253" spans="2:8">
      <c r="B38253" s="2" t="s">
        <v>38729</v>
      </c>
      <c r="C38253" s="2">
        <v>25</v>
      </c>
      <c r="D38253" s="2" t="s">
        <v>482</v>
      </c>
      <c r="E38253" s="2"/>
      <c r="F38253" s="2"/>
      <c r="G38253" s="2"/>
      <c r="H38253" s="2"/>
    </row>
    <row r="38254" spans="2:8">
      <c r="B38254" s="2" t="s">
        <v>38730</v>
      </c>
      <c r="C38254" s="2">
        <v>24</v>
      </c>
      <c r="D38254" s="2" t="s">
        <v>482</v>
      </c>
      <c r="E38254" s="2"/>
      <c r="F38254" s="2"/>
      <c r="G38254" s="2"/>
      <c r="H38254" s="2"/>
    </row>
    <row r="38255" spans="2:8">
      <c r="B38255" s="2" t="s">
        <v>38731</v>
      </c>
      <c r="C38255" s="2">
        <v>24</v>
      </c>
      <c r="D38255" s="2" t="s">
        <v>482</v>
      </c>
      <c r="E38255" s="2"/>
      <c r="F38255" s="2"/>
      <c r="G38255" s="2"/>
      <c r="H38255" s="2"/>
    </row>
    <row r="38256" spans="2:8">
      <c r="B38256" s="2" t="s">
        <v>38732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38733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38734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38735</v>
      </c>
      <c r="C38259" s="2">
        <v>30</v>
      </c>
      <c r="D38259" s="2" t="s">
        <v>482</v>
      </c>
      <c r="E38259" s="2"/>
      <c r="F38259" s="2"/>
      <c r="G38259" s="2"/>
      <c r="H38259" s="2"/>
    </row>
    <row r="38260" spans="2:8">
      <c r="B38260" s="2" t="s">
        <v>38736</v>
      </c>
      <c r="C38260" s="2">
        <v>31</v>
      </c>
      <c r="D38260" s="2" t="s">
        <v>482</v>
      </c>
      <c r="E38260" s="2"/>
      <c r="F38260" s="2"/>
      <c r="G38260" s="2"/>
      <c r="H38260" s="2"/>
    </row>
    <row r="38261" spans="2:8">
      <c r="B38261" s="2" t="s">
        <v>38737</v>
      </c>
      <c r="C38261" s="2">
        <v>30</v>
      </c>
      <c r="D38261" s="2" t="s">
        <v>482</v>
      </c>
      <c r="E38261" s="2"/>
      <c r="F38261" s="2"/>
      <c r="G38261" s="2"/>
      <c r="H38261" s="2"/>
    </row>
    <row r="38262" spans="2:8">
      <c r="B38262" s="2" t="s">
        <v>38738</v>
      </c>
      <c r="C38262" s="2">
        <v>27</v>
      </c>
      <c r="D38262" s="2" t="s">
        <v>482</v>
      </c>
      <c r="E38262" s="2"/>
      <c r="F38262" s="2"/>
      <c r="G38262" s="2"/>
      <c r="H38262" s="2"/>
    </row>
    <row r="38263" spans="2:8">
      <c r="B38263" s="2" t="s">
        <v>38739</v>
      </c>
      <c r="C38263" s="2">
        <v>26</v>
      </c>
      <c r="D38263" s="2" t="s">
        <v>482</v>
      </c>
      <c r="E38263" s="2"/>
      <c r="F38263" s="2"/>
      <c r="G38263" s="2"/>
      <c r="H38263" s="2"/>
    </row>
    <row r="38264" spans="2:8">
      <c r="B38264" s="2" t="s">
        <v>38740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38741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38742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38743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38744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38745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38746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38747</v>
      </c>
      <c r="C38271" s="2">
        <v>21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38748</v>
      </c>
      <c r="C38272" s="2">
        <v>23</v>
      </c>
      <c r="D38272" s="2" t="s">
        <v>482</v>
      </c>
      <c r="E38272" s="2"/>
      <c r="F38272" s="2"/>
      <c r="G38272" s="2"/>
      <c r="H38272" s="2"/>
    </row>
    <row r="38273" spans="2:8">
      <c r="B38273" s="2" t="s">
        <v>38749</v>
      </c>
      <c r="C38273" s="2">
        <v>25</v>
      </c>
      <c r="D38273" s="2" t="s">
        <v>482</v>
      </c>
      <c r="E38273" s="2"/>
      <c r="F38273" s="2"/>
      <c r="G38273" s="2"/>
      <c r="H38273" s="2"/>
    </row>
    <row r="38274" spans="2:8">
      <c r="B38274" s="2" t="s">
        <v>38750</v>
      </c>
      <c r="C38274" s="2">
        <v>25</v>
      </c>
      <c r="D38274" s="2" t="s">
        <v>482</v>
      </c>
      <c r="E38274" s="2"/>
      <c r="F38274" s="2"/>
      <c r="G38274" s="2"/>
      <c r="H38274" s="2"/>
    </row>
    <row r="38275" spans="2:8">
      <c r="B38275" s="2" t="s">
        <v>38751</v>
      </c>
      <c r="C38275" s="2">
        <v>25</v>
      </c>
      <c r="D38275" s="2" t="s">
        <v>482</v>
      </c>
      <c r="E38275" s="2"/>
      <c r="F38275" s="2"/>
      <c r="G38275" s="2"/>
      <c r="H38275" s="2"/>
    </row>
    <row r="38276" spans="2:8">
      <c r="B38276" s="2" t="s">
        <v>38752</v>
      </c>
      <c r="C38276" s="2">
        <v>26</v>
      </c>
      <c r="D38276" s="2" t="s">
        <v>482</v>
      </c>
      <c r="E38276" s="2"/>
      <c r="F38276" s="2"/>
      <c r="G38276" s="2"/>
      <c r="H38276" s="2"/>
    </row>
    <row r="38277" spans="2:8">
      <c r="B38277" s="2" t="s">
        <v>38753</v>
      </c>
      <c r="C38277" s="2">
        <v>25</v>
      </c>
      <c r="D38277" s="2" t="s">
        <v>482</v>
      </c>
      <c r="E38277" s="2"/>
      <c r="F38277" s="2"/>
      <c r="G38277" s="2"/>
      <c r="H38277" s="2"/>
    </row>
    <row r="38278" spans="2:8">
      <c r="B38278" s="2" t="s">
        <v>38754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38755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38756</v>
      </c>
      <c r="C38280" s="2">
        <v>20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38757</v>
      </c>
      <c r="C38281" s="2">
        <v>23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38758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38759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38760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38761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38762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38763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38764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38765</v>
      </c>
      <c r="C38289" s="2">
        <v>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38766</v>
      </c>
      <c r="C38290" s="2">
        <v>25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38767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38768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38769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38770</v>
      </c>
      <c r="C38294" s="2">
        <v>23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38771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38772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38773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38774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38775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38776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38777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38778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38779</v>
      </c>
      <c r="C38303" s="2">
        <v>20</v>
      </c>
      <c r="D38303" s="2" t="s">
        <v>482</v>
      </c>
      <c r="E38303" s="2"/>
      <c r="F38303" s="2"/>
      <c r="G38303" s="2"/>
      <c r="H38303" s="2"/>
    </row>
    <row r="38304" spans="2:8">
      <c r="B38304" s="2" t="s">
        <v>38780</v>
      </c>
      <c r="C38304" s="2">
        <v>23</v>
      </c>
      <c r="D38304" s="2" t="s">
        <v>482</v>
      </c>
      <c r="E38304" s="2"/>
      <c r="F38304" s="2"/>
      <c r="G38304" s="2"/>
      <c r="H38304" s="2"/>
    </row>
    <row r="38305" spans="2:8">
      <c r="B38305" s="2" t="s">
        <v>38781</v>
      </c>
      <c r="C38305" s="2">
        <v>25</v>
      </c>
      <c r="D38305" s="2" t="s">
        <v>482</v>
      </c>
      <c r="E38305" s="2"/>
      <c r="F38305" s="2"/>
      <c r="G38305" s="2"/>
      <c r="H38305" s="2"/>
    </row>
    <row r="38306" spans="2:8">
      <c r="B38306" s="2" t="s">
        <v>38782</v>
      </c>
      <c r="C38306" s="2">
        <v>27</v>
      </c>
      <c r="D38306" s="2" t="s">
        <v>482</v>
      </c>
      <c r="E38306" s="2"/>
      <c r="F38306" s="2"/>
      <c r="G38306" s="2"/>
      <c r="H38306" s="2"/>
    </row>
    <row r="38307" spans="2:8">
      <c r="B38307" s="2" t="s">
        <v>38783</v>
      </c>
      <c r="C38307" s="2">
        <v>27</v>
      </c>
      <c r="D38307" s="2" t="s">
        <v>482</v>
      </c>
      <c r="E38307" s="2"/>
      <c r="F38307" s="2"/>
      <c r="G38307" s="2"/>
      <c r="H38307" s="2"/>
    </row>
    <row r="38308" spans="2:8">
      <c r="B38308" s="2" t="s">
        <v>38784</v>
      </c>
      <c r="C38308" s="2">
        <v>28</v>
      </c>
      <c r="D38308" s="2" t="s">
        <v>482</v>
      </c>
      <c r="E38308" s="2"/>
      <c r="F38308" s="2"/>
      <c r="G38308" s="2"/>
      <c r="H38308" s="2"/>
    </row>
    <row r="38309" spans="2:8">
      <c r="B38309" s="2" t="s">
        <v>38785</v>
      </c>
      <c r="C38309" s="2">
        <v>28</v>
      </c>
      <c r="D38309" s="2" t="s">
        <v>482</v>
      </c>
      <c r="E38309" s="2"/>
      <c r="F38309" s="2"/>
      <c r="G38309" s="2"/>
      <c r="H38309" s="2"/>
    </row>
    <row r="38310" spans="2:8">
      <c r="B38310" s="2" t="s">
        <v>38786</v>
      </c>
      <c r="C38310" s="2">
        <v>27</v>
      </c>
      <c r="D38310" s="2" t="s">
        <v>482</v>
      </c>
      <c r="E38310" s="2"/>
      <c r="F38310" s="2"/>
      <c r="G38310" s="2"/>
      <c r="H38310" s="2"/>
    </row>
    <row r="38311" spans="2:8">
      <c r="B38311" s="2" t="s">
        <v>38787</v>
      </c>
      <c r="C38311" s="2">
        <v>23</v>
      </c>
      <c r="D38311" s="2" t="s">
        <v>482</v>
      </c>
      <c r="E38311" s="2"/>
      <c r="F38311" s="2"/>
      <c r="G38311" s="2"/>
      <c r="H38311" s="2"/>
    </row>
    <row r="38312" spans="2:8">
      <c r="B38312" s="2" t="s">
        <v>38788</v>
      </c>
      <c r="C38312" s="2">
        <v>20</v>
      </c>
      <c r="D38312" s="2" t="s">
        <v>482</v>
      </c>
      <c r="E38312" s="2"/>
      <c r="F38312" s="2"/>
      <c r="G38312" s="2"/>
      <c r="H38312" s="2"/>
    </row>
    <row r="38313" spans="2:8">
      <c r="B38313" s="2" t="s">
        <v>38789</v>
      </c>
      <c r="C38313" s="2">
        <v>27</v>
      </c>
      <c r="D38313" s="2" t="s">
        <v>482</v>
      </c>
      <c r="E38313" s="2"/>
      <c r="F38313" s="2"/>
      <c r="G38313" s="2"/>
      <c r="H38313" s="2"/>
    </row>
    <row r="38314" spans="2:8">
      <c r="B38314" s="2" t="s">
        <v>38790</v>
      </c>
      <c r="C38314" s="2">
        <v>31</v>
      </c>
      <c r="D38314" s="2" t="s">
        <v>482</v>
      </c>
      <c r="E38314" s="2"/>
      <c r="F38314" s="2"/>
      <c r="G38314" s="2"/>
      <c r="H38314" s="2"/>
    </row>
    <row r="38315" spans="2:8">
      <c r="B38315" s="2" t="s">
        <v>38791</v>
      </c>
      <c r="C38315" s="2">
        <v>31</v>
      </c>
      <c r="D38315" s="2" t="s">
        <v>482</v>
      </c>
      <c r="E38315" s="2"/>
      <c r="F38315" s="2"/>
      <c r="G38315" s="2"/>
      <c r="H38315" s="2"/>
    </row>
    <row r="38316" spans="2:8">
      <c r="B38316" s="2" t="s">
        <v>38792</v>
      </c>
      <c r="C38316" s="2">
        <v>30</v>
      </c>
      <c r="D38316" s="2" t="s">
        <v>482</v>
      </c>
      <c r="E38316" s="2"/>
      <c r="F38316" s="2"/>
      <c r="G38316" s="2"/>
      <c r="H38316" s="2"/>
    </row>
    <row r="38317" spans="2:8">
      <c r="B38317" s="2" t="s">
        <v>38793</v>
      </c>
      <c r="C38317" s="2">
        <v>32</v>
      </c>
      <c r="D38317" s="2" t="s">
        <v>482</v>
      </c>
      <c r="E38317" s="2"/>
      <c r="F38317" s="2"/>
      <c r="G38317" s="2"/>
      <c r="H38317" s="2"/>
    </row>
    <row r="38318" spans="2:8">
      <c r="B38318" s="2" t="s">
        <v>38794</v>
      </c>
      <c r="C38318" s="2">
        <v>22</v>
      </c>
      <c r="D38318" s="2" t="s">
        <v>482</v>
      </c>
      <c r="E38318" s="2"/>
      <c r="F38318" s="2"/>
      <c r="G38318" s="2"/>
      <c r="H38318" s="2"/>
    </row>
    <row r="38319" spans="2:8">
      <c r="B38319" s="2" t="s">
        <v>38795</v>
      </c>
      <c r="C38319" s="2">
        <v>30</v>
      </c>
      <c r="D38319" s="2" t="s">
        <v>482</v>
      </c>
      <c r="E38319" s="2"/>
      <c r="F38319" s="2"/>
      <c r="G38319" s="2"/>
      <c r="H38319" s="2"/>
    </row>
    <row r="38320" spans="2:8">
      <c r="B38320" s="2" t="s">
        <v>38796</v>
      </c>
      <c r="C38320" s="2">
        <v>32</v>
      </c>
      <c r="D38320" s="2" t="s">
        <v>482</v>
      </c>
      <c r="E38320" s="2"/>
      <c r="F38320" s="2"/>
      <c r="G38320" s="2"/>
      <c r="H38320" s="2"/>
    </row>
    <row r="38321" spans="2:8">
      <c r="B38321" s="2" t="s">
        <v>38797</v>
      </c>
      <c r="C38321" s="2">
        <v>34</v>
      </c>
      <c r="D38321" s="2" t="s">
        <v>482</v>
      </c>
      <c r="E38321" s="2"/>
      <c r="F38321" s="2"/>
      <c r="G38321" s="2"/>
      <c r="H38321" s="2"/>
    </row>
    <row r="38322" spans="2:8">
      <c r="B38322" s="2" t="s">
        <v>38798</v>
      </c>
      <c r="C38322" s="2">
        <v>34</v>
      </c>
      <c r="D38322" s="2" t="s">
        <v>482</v>
      </c>
      <c r="E38322" s="2"/>
      <c r="F38322" s="2"/>
      <c r="G38322" s="2"/>
      <c r="H38322" s="2"/>
    </row>
    <row r="38323" spans="2:8">
      <c r="B38323" s="2" t="s">
        <v>38799</v>
      </c>
      <c r="C38323" s="2">
        <v>33</v>
      </c>
      <c r="D38323" s="2" t="s">
        <v>482</v>
      </c>
      <c r="E38323" s="2"/>
      <c r="F38323" s="2"/>
      <c r="G38323" s="2"/>
      <c r="H38323" s="2"/>
    </row>
    <row r="38324" spans="2:8">
      <c r="B38324" s="2" t="s">
        <v>38800</v>
      </c>
      <c r="C38324" s="2">
        <v>32</v>
      </c>
      <c r="D38324" s="2" t="s">
        <v>482</v>
      </c>
      <c r="E38324" s="2"/>
      <c r="F38324" s="2"/>
      <c r="G38324" s="2"/>
      <c r="H38324" s="2"/>
    </row>
    <row r="38325" spans="2:8">
      <c r="B38325" s="2" t="s">
        <v>38801</v>
      </c>
      <c r="C38325" s="2">
        <v>27</v>
      </c>
      <c r="D38325" s="2" t="s">
        <v>482</v>
      </c>
      <c r="E38325" s="2"/>
      <c r="F38325" s="2"/>
      <c r="G38325" s="2"/>
      <c r="H38325" s="2"/>
    </row>
    <row r="38326" spans="2:8">
      <c r="B38326" s="2" t="s">
        <v>38802</v>
      </c>
      <c r="C38326" s="2">
        <v>24</v>
      </c>
      <c r="D38326" s="2" t="s">
        <v>482</v>
      </c>
      <c r="E38326" s="2"/>
      <c r="F38326" s="2"/>
      <c r="G38326" s="2"/>
      <c r="H38326" s="2"/>
    </row>
    <row r="38327" spans="2:8">
      <c r="B38327" s="2" t="s">
        <v>38803</v>
      </c>
      <c r="C38327" s="2">
        <v>30</v>
      </c>
      <c r="D38327" s="2" t="s">
        <v>482</v>
      </c>
      <c r="E38327" s="2"/>
      <c r="F38327" s="2"/>
      <c r="G38327" s="2"/>
      <c r="H38327" s="2"/>
    </row>
    <row r="38328" spans="2:8">
      <c r="B38328" s="2" t="s">
        <v>38804</v>
      </c>
      <c r="C38328" s="2">
        <v>31</v>
      </c>
      <c r="D38328" s="2" t="s">
        <v>482</v>
      </c>
      <c r="E38328" s="2"/>
      <c r="F38328" s="2"/>
      <c r="G38328" s="2"/>
      <c r="H38328" s="2"/>
    </row>
    <row r="38329" spans="2:8">
      <c r="B38329" s="2" t="s">
        <v>38805</v>
      </c>
      <c r="C38329" s="2">
        <v>31</v>
      </c>
      <c r="D38329" s="2" t="s">
        <v>482</v>
      </c>
      <c r="E38329" s="2"/>
      <c r="F38329" s="2"/>
      <c r="G38329" s="2"/>
      <c r="H38329" s="2"/>
    </row>
    <row r="38330" spans="2:8">
      <c r="B38330" s="2" t="s">
        <v>38806</v>
      </c>
      <c r="C38330" s="2">
        <v>30</v>
      </c>
      <c r="D38330" s="2" t="s">
        <v>482</v>
      </c>
      <c r="E38330" s="2"/>
      <c r="F38330" s="2"/>
      <c r="G38330" s="2"/>
      <c r="H38330" s="2"/>
    </row>
    <row r="38331" spans="2:8">
      <c r="B38331" s="2" t="s">
        <v>38807</v>
      </c>
      <c r="C38331" s="2">
        <v>30</v>
      </c>
      <c r="D38331" s="2" t="s">
        <v>482</v>
      </c>
      <c r="E38331" s="2"/>
      <c r="F38331" s="2"/>
      <c r="G38331" s="2"/>
      <c r="H38331" s="2"/>
    </row>
    <row r="38332" spans="2:8">
      <c r="B38332" s="2" t="s">
        <v>38808</v>
      </c>
      <c r="C38332" s="2">
        <v>29</v>
      </c>
      <c r="D38332" s="2" t="s">
        <v>482</v>
      </c>
      <c r="E38332" s="2"/>
      <c r="F38332" s="2"/>
      <c r="G38332" s="2"/>
      <c r="H38332" s="2"/>
    </row>
    <row r="38333" spans="2:8">
      <c r="B38333" s="2" t="s">
        <v>38809</v>
      </c>
      <c r="C38333" s="2">
        <v>27</v>
      </c>
      <c r="D38333" s="2" t="s">
        <v>482</v>
      </c>
      <c r="E38333" s="2"/>
      <c r="F38333" s="2"/>
      <c r="G38333" s="2"/>
      <c r="H38333" s="2"/>
    </row>
    <row r="38334" spans="2:8">
      <c r="B38334" s="2" t="s">
        <v>38810</v>
      </c>
      <c r="C38334" s="2">
        <v>35</v>
      </c>
      <c r="D38334" s="2" t="s">
        <v>482</v>
      </c>
      <c r="E38334" s="2"/>
      <c r="F38334" s="2"/>
      <c r="G38334" s="2"/>
      <c r="H38334" s="2"/>
    </row>
    <row r="38335" spans="2:8">
      <c r="B38335" s="2" t="s">
        <v>38811</v>
      </c>
      <c r="C38335" s="2">
        <v>33</v>
      </c>
      <c r="D38335" s="2" t="s">
        <v>482</v>
      </c>
      <c r="E38335" s="2"/>
      <c r="F38335" s="2"/>
      <c r="G38335" s="2"/>
      <c r="H38335" s="2"/>
    </row>
    <row r="38336" spans="2:8">
      <c r="B38336" s="2" t="s">
        <v>38812</v>
      </c>
      <c r="C38336" s="2">
        <v>31</v>
      </c>
      <c r="D38336" s="2" t="s">
        <v>482</v>
      </c>
      <c r="E38336" s="2"/>
      <c r="F38336" s="2"/>
      <c r="G38336" s="2"/>
      <c r="H38336" s="2"/>
    </row>
    <row r="38337" spans="2:8">
      <c r="B38337" s="2" t="s">
        <v>38813</v>
      </c>
      <c r="C38337" s="2">
        <v>31</v>
      </c>
      <c r="D38337" s="2" t="s">
        <v>482</v>
      </c>
      <c r="E38337" s="2"/>
      <c r="F38337" s="2"/>
      <c r="G38337" s="2"/>
      <c r="H38337" s="2"/>
    </row>
    <row r="38338" spans="2:8">
      <c r="B38338" s="2" t="s">
        <v>38814</v>
      </c>
      <c r="C38338" s="2">
        <v>29</v>
      </c>
      <c r="D38338" s="2" t="s">
        <v>482</v>
      </c>
      <c r="E38338" s="2"/>
      <c r="F38338" s="2"/>
      <c r="G38338" s="2"/>
      <c r="H38338" s="2"/>
    </row>
    <row r="38339" spans="2:8">
      <c r="B38339" s="2" t="s">
        <v>38815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38816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38817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38818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38819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38820</v>
      </c>
      <c r="C38344" s="2">
        <v>41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38821</v>
      </c>
      <c r="C38345" s="2">
        <v>39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38822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38823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38824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38825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38826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38827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38828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38829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38830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38831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38832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38833</v>
      </c>
      <c r="C38357" s="2">
        <v>28</v>
      </c>
      <c r="D38357" s="2" t="s">
        <v>482</v>
      </c>
      <c r="E38357" s="2"/>
      <c r="F38357" s="2"/>
      <c r="G38357" s="2"/>
      <c r="H38357" s="2"/>
    </row>
    <row r="38358" spans="2:8">
      <c r="B38358" s="2" t="s">
        <v>38834</v>
      </c>
      <c r="C38358" s="2">
        <v>30</v>
      </c>
      <c r="D38358" s="2" t="s">
        <v>482</v>
      </c>
      <c r="E38358" s="2"/>
      <c r="F38358" s="2"/>
      <c r="G38358" s="2"/>
      <c r="H38358" s="2"/>
    </row>
    <row r="38359" spans="2:8">
      <c r="B38359" s="2" t="s">
        <v>38835</v>
      </c>
      <c r="C38359" s="2">
        <v>30</v>
      </c>
      <c r="D38359" s="2" t="s">
        <v>482</v>
      </c>
      <c r="E38359" s="2"/>
      <c r="F38359" s="2"/>
      <c r="G38359" s="2"/>
      <c r="H38359" s="2"/>
    </row>
    <row r="38360" spans="2:8">
      <c r="B38360" s="2" t="s">
        <v>38836</v>
      </c>
      <c r="C38360" s="2">
        <v>30</v>
      </c>
      <c r="D38360" s="2" t="s">
        <v>482</v>
      </c>
      <c r="E38360" s="2"/>
      <c r="F38360" s="2"/>
      <c r="G38360" s="2"/>
      <c r="H38360" s="2"/>
    </row>
    <row r="38361" spans="2:8">
      <c r="B38361" s="2" t="s">
        <v>38837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38838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38839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38840</v>
      </c>
      <c r="C38364" s="2">
        <v>30</v>
      </c>
      <c r="D38364" s="2" t="s">
        <v>482</v>
      </c>
      <c r="E38364" s="2"/>
      <c r="F38364" s="2"/>
      <c r="G38364" s="2"/>
      <c r="H38364" s="2"/>
    </row>
    <row r="38365" spans="2:8">
      <c r="B38365" s="2" t="s">
        <v>38841</v>
      </c>
      <c r="C38365" s="2">
        <v>32</v>
      </c>
      <c r="D38365" s="2" t="s">
        <v>482</v>
      </c>
      <c r="E38365" s="2"/>
      <c r="F38365" s="2"/>
      <c r="G38365" s="2"/>
      <c r="H38365" s="2"/>
    </row>
    <row r="38366" spans="2:8">
      <c r="B38366" s="2" t="s">
        <v>38842</v>
      </c>
      <c r="C38366" s="2">
        <v>34</v>
      </c>
      <c r="D38366" s="2" t="s">
        <v>482</v>
      </c>
      <c r="E38366" s="2"/>
      <c r="F38366" s="2"/>
      <c r="G38366" s="2"/>
      <c r="H38366" s="2"/>
    </row>
    <row r="38367" spans="2:8">
      <c r="B38367" s="2" t="s">
        <v>38843</v>
      </c>
      <c r="C38367" s="2">
        <v>35</v>
      </c>
      <c r="D38367" s="2" t="s">
        <v>482</v>
      </c>
      <c r="E38367" s="2"/>
      <c r="F38367" s="2"/>
      <c r="G38367" s="2"/>
      <c r="H38367" s="2"/>
    </row>
    <row r="38368" spans="2:8">
      <c r="B38368" s="2" t="s">
        <v>38844</v>
      </c>
      <c r="C38368" s="2">
        <v>34</v>
      </c>
      <c r="D38368" s="2" t="s">
        <v>482</v>
      </c>
      <c r="E38368" s="2"/>
      <c r="F38368" s="2"/>
      <c r="G38368" s="2"/>
      <c r="H38368" s="2"/>
    </row>
    <row r="38369" spans="2:8">
      <c r="B38369" s="2" t="s">
        <v>38845</v>
      </c>
      <c r="C38369" s="2">
        <v>33</v>
      </c>
      <c r="D38369" s="2" t="s">
        <v>482</v>
      </c>
      <c r="E38369" s="2"/>
      <c r="F38369" s="2"/>
      <c r="G38369" s="2"/>
      <c r="H38369" s="2"/>
    </row>
    <row r="38370" spans="2:8">
      <c r="B38370" s="2" t="s">
        <v>38846</v>
      </c>
      <c r="C38370" s="2">
        <v>28</v>
      </c>
      <c r="D38370" s="2" t="s">
        <v>482</v>
      </c>
      <c r="E38370" s="2"/>
      <c r="F38370" s="2"/>
      <c r="G38370" s="2"/>
      <c r="H38370" s="2"/>
    </row>
    <row r="38371" spans="2:8">
      <c r="B38371" s="2" t="s">
        <v>38847</v>
      </c>
      <c r="C38371" s="2">
        <v>25</v>
      </c>
      <c r="D38371" s="2" t="s">
        <v>482</v>
      </c>
      <c r="E38371" s="2"/>
      <c r="F38371" s="2"/>
      <c r="G38371" s="2"/>
      <c r="H38371" s="2"/>
    </row>
    <row r="38372" spans="2:8">
      <c r="B38372" s="2" t="s">
        <v>38848</v>
      </c>
      <c r="C38372" s="2">
        <v>26</v>
      </c>
      <c r="D38372" s="2" t="s">
        <v>482</v>
      </c>
      <c r="E38372" s="2"/>
      <c r="F38372" s="2"/>
      <c r="G38372" s="2"/>
      <c r="H38372" s="2"/>
    </row>
    <row r="38373" spans="2:8">
      <c r="B38373" s="2" t="s">
        <v>38849</v>
      </c>
      <c r="C38373" s="2">
        <v>27</v>
      </c>
      <c r="D38373" s="2" t="s">
        <v>482</v>
      </c>
      <c r="E38373" s="2"/>
      <c r="F38373" s="2"/>
      <c r="G38373" s="2"/>
      <c r="H38373" s="2"/>
    </row>
    <row r="38374" spans="2:8">
      <c r="B38374" s="2" t="s">
        <v>38850</v>
      </c>
      <c r="C38374" s="2">
        <v>27</v>
      </c>
      <c r="D38374" s="2" t="s">
        <v>482</v>
      </c>
      <c r="E38374" s="2"/>
      <c r="F38374" s="2"/>
      <c r="G38374" s="2"/>
      <c r="H38374" s="2"/>
    </row>
    <row r="38375" spans="2:8">
      <c r="B38375" s="2" t="s">
        <v>38851</v>
      </c>
      <c r="C38375" s="2">
        <v>26</v>
      </c>
      <c r="D38375" s="2" t="s">
        <v>482</v>
      </c>
      <c r="E38375" s="2"/>
      <c r="F38375" s="2"/>
      <c r="G38375" s="2"/>
      <c r="H38375" s="2"/>
    </row>
    <row r="38376" spans="2:8">
      <c r="B38376" s="2" t="s">
        <v>38852</v>
      </c>
      <c r="C38376" s="2">
        <v>25</v>
      </c>
      <c r="D38376" s="2" t="s">
        <v>482</v>
      </c>
      <c r="E38376" s="2"/>
      <c r="F38376" s="2"/>
      <c r="G38376" s="2"/>
      <c r="H38376" s="2"/>
    </row>
    <row r="38377" spans="2:8">
      <c r="B38377" s="2" t="s">
        <v>38853</v>
      </c>
      <c r="C38377" s="2">
        <v>26</v>
      </c>
      <c r="D38377" s="2" t="s">
        <v>482</v>
      </c>
      <c r="E38377" s="2"/>
      <c r="F38377" s="2"/>
      <c r="G38377" s="2"/>
      <c r="H38377" s="2"/>
    </row>
    <row r="38378" spans="2:8">
      <c r="B38378" s="2" t="s">
        <v>38854</v>
      </c>
      <c r="C38378" s="2">
        <v>28</v>
      </c>
      <c r="D38378" s="2" t="s">
        <v>482</v>
      </c>
      <c r="E38378" s="2"/>
      <c r="F38378" s="2"/>
      <c r="G38378" s="2"/>
      <c r="H38378" s="2"/>
    </row>
    <row r="38379" spans="2:8">
      <c r="B38379" s="2" t="s">
        <v>38855</v>
      </c>
      <c r="C38379" s="2">
        <v>29</v>
      </c>
      <c r="D38379" s="2" t="s">
        <v>482</v>
      </c>
      <c r="E38379" s="2"/>
      <c r="F38379" s="2"/>
      <c r="G38379" s="2"/>
      <c r="H38379" s="2"/>
    </row>
    <row r="38380" spans="2:8">
      <c r="B38380" s="2" t="s">
        <v>38856</v>
      </c>
      <c r="C38380" s="2">
        <v>25</v>
      </c>
      <c r="D38380" s="2" t="s">
        <v>482</v>
      </c>
      <c r="E38380" s="2"/>
      <c r="F38380" s="2"/>
      <c r="G38380" s="2"/>
      <c r="H38380" s="2"/>
    </row>
    <row r="38381" spans="2:8">
      <c r="B38381" s="2" t="s">
        <v>38857</v>
      </c>
      <c r="C38381" s="2">
        <v>26</v>
      </c>
      <c r="D38381" s="2" t="s">
        <v>482</v>
      </c>
      <c r="E38381" s="2"/>
      <c r="F38381" s="2"/>
      <c r="G38381" s="2"/>
      <c r="H38381" s="2"/>
    </row>
    <row r="38382" spans="2:8">
      <c r="B38382" s="2" t="s">
        <v>38858</v>
      </c>
      <c r="C38382" s="2">
        <v>28</v>
      </c>
      <c r="D38382" s="2" t="s">
        <v>482</v>
      </c>
      <c r="E38382" s="2"/>
      <c r="F38382" s="2"/>
      <c r="G38382" s="2"/>
      <c r="H38382" s="2"/>
    </row>
    <row r="38383" spans="2:8">
      <c r="B38383" s="2" t="s">
        <v>38859</v>
      </c>
      <c r="C38383" s="2">
        <v>29</v>
      </c>
      <c r="D38383" s="2" t="s">
        <v>482</v>
      </c>
      <c r="E38383" s="2"/>
      <c r="F38383" s="2"/>
      <c r="G38383" s="2"/>
      <c r="H38383" s="2"/>
    </row>
    <row r="38384" spans="2:8">
      <c r="B38384" s="2" t="s">
        <v>38860</v>
      </c>
      <c r="C38384" s="2">
        <v>28</v>
      </c>
      <c r="D38384" s="2" t="s">
        <v>482</v>
      </c>
      <c r="E38384" s="2"/>
      <c r="F38384" s="2"/>
      <c r="G38384" s="2"/>
      <c r="H38384" s="2"/>
    </row>
    <row r="38385" spans="2:8">
      <c r="B38385" s="2" t="s">
        <v>38861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38862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38863</v>
      </c>
      <c r="C38387" s="2">
        <v>26</v>
      </c>
      <c r="D38387" s="2" t="s">
        <v>482</v>
      </c>
      <c r="E38387" s="2"/>
      <c r="F38387" s="2"/>
      <c r="G38387" s="2"/>
      <c r="H38387" s="2"/>
    </row>
    <row r="38388" spans="2:8">
      <c r="B38388" s="2" t="s">
        <v>38864</v>
      </c>
      <c r="C38388" s="2">
        <v>29</v>
      </c>
      <c r="D38388" s="2" t="s">
        <v>482</v>
      </c>
      <c r="E38388" s="2"/>
      <c r="F38388" s="2"/>
      <c r="G38388" s="2"/>
      <c r="H38388" s="2"/>
    </row>
    <row r="38389" spans="2:8">
      <c r="B38389" s="2" t="s">
        <v>38865</v>
      </c>
      <c r="C38389" s="2">
        <v>33</v>
      </c>
      <c r="D38389" s="2" t="s">
        <v>482</v>
      </c>
      <c r="E38389" s="2"/>
      <c r="F38389" s="2"/>
      <c r="G38389" s="2"/>
      <c r="H38389" s="2"/>
    </row>
    <row r="38390" spans="2:8">
      <c r="B38390" s="2" t="s">
        <v>38866</v>
      </c>
      <c r="C38390" s="2">
        <v>34</v>
      </c>
      <c r="D38390" s="2" t="s">
        <v>482</v>
      </c>
      <c r="E38390" s="2"/>
      <c r="F38390" s="2"/>
      <c r="G38390" s="2"/>
      <c r="H38390" s="2"/>
    </row>
    <row r="38391" spans="2:8">
      <c r="B38391" s="2" t="s">
        <v>38867</v>
      </c>
      <c r="C38391" s="2">
        <v>17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38868</v>
      </c>
      <c r="C38392" s="2">
        <v>15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38869</v>
      </c>
      <c r="C38393" s="2">
        <v>16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38870</v>
      </c>
      <c r="C38394" s="2">
        <v>16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38871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38872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38873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38874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38875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38876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38877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38878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38879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38880</v>
      </c>
      <c r="C38404" s="2">
        <v>38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38881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38882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38883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38884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38885</v>
      </c>
      <c r="C38409" s="2">
        <v>28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38886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38887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38888</v>
      </c>
      <c r="C38412" s="2">
        <v>33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38889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38890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38891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38892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38893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38894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38895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38896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38897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38898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38899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38900</v>
      </c>
      <c r="C38424" s="2">
        <v>28</v>
      </c>
      <c r="D38424" s="2" t="s">
        <v>482</v>
      </c>
      <c r="E38424" s="2"/>
      <c r="F38424" s="2"/>
      <c r="G38424" s="2"/>
      <c r="H38424" s="2"/>
    </row>
    <row r="38425" spans="2:8">
      <c r="B38425" s="2" t="s">
        <v>38901</v>
      </c>
      <c r="C38425" s="2">
        <v>31</v>
      </c>
      <c r="D38425" s="2" t="s">
        <v>482</v>
      </c>
      <c r="E38425" s="2"/>
      <c r="F38425" s="2"/>
      <c r="G38425" s="2"/>
      <c r="H38425" s="2"/>
    </row>
    <row r="38426" spans="2:8">
      <c r="B38426" s="2" t="s">
        <v>38902</v>
      </c>
      <c r="C38426" s="2">
        <v>30</v>
      </c>
      <c r="D38426" s="2" t="s">
        <v>482</v>
      </c>
      <c r="E38426" s="2"/>
      <c r="F38426" s="2"/>
      <c r="G38426" s="2"/>
      <c r="H38426" s="2"/>
    </row>
    <row r="38427" spans="2:8">
      <c r="B38427" s="2" t="s">
        <v>38903</v>
      </c>
      <c r="C38427" s="2">
        <v>30</v>
      </c>
      <c r="D38427" s="2" t="s">
        <v>482</v>
      </c>
      <c r="E38427" s="2"/>
      <c r="F38427" s="2"/>
      <c r="G38427" s="2"/>
      <c r="H38427" s="2"/>
    </row>
    <row r="38428" spans="2:8">
      <c r="B38428" s="2" t="s">
        <v>38904</v>
      </c>
      <c r="C38428" s="2">
        <v>30</v>
      </c>
      <c r="D38428" s="2" t="s">
        <v>482</v>
      </c>
      <c r="E38428" s="2"/>
      <c r="F38428" s="2"/>
      <c r="G38428" s="2"/>
      <c r="H38428" s="2"/>
    </row>
    <row r="38429" spans="2:8">
      <c r="B38429" s="2" t="s">
        <v>38905</v>
      </c>
      <c r="C38429" s="2">
        <v>13</v>
      </c>
      <c r="D38429" s="2" t="s">
        <v>482</v>
      </c>
      <c r="E38429" s="2"/>
      <c r="F38429" s="2"/>
      <c r="G38429" s="2"/>
      <c r="H38429" s="2"/>
    </row>
    <row r="38430" spans="2:8">
      <c r="B38430" s="2" t="s">
        <v>38906</v>
      </c>
      <c r="C38430" s="2">
        <v>14</v>
      </c>
      <c r="D38430" s="2" t="s">
        <v>482</v>
      </c>
      <c r="E38430" s="2"/>
      <c r="F38430" s="2"/>
      <c r="G38430" s="2"/>
      <c r="H38430" s="2"/>
    </row>
    <row r="38431" spans="2:8">
      <c r="B38431" s="2" t="s">
        <v>38907</v>
      </c>
      <c r="C38431" s="2">
        <v>15</v>
      </c>
      <c r="D38431" s="2" t="s">
        <v>482</v>
      </c>
      <c r="E38431" s="2"/>
      <c r="F38431" s="2"/>
      <c r="G38431" s="2"/>
      <c r="H38431" s="2"/>
    </row>
    <row r="38432" spans="2:8">
      <c r="B38432" s="2" t="s">
        <v>38908</v>
      </c>
      <c r="C38432" s="2">
        <v>12</v>
      </c>
      <c r="D38432" s="2" t="s">
        <v>482</v>
      </c>
      <c r="E38432" s="2"/>
      <c r="F38432" s="2"/>
      <c r="G38432" s="2"/>
      <c r="H38432" s="2"/>
    </row>
    <row r="38433" spans="2:8">
      <c r="B38433" s="2" t="s">
        <v>38909</v>
      </c>
      <c r="C38433" s="2">
        <v>19</v>
      </c>
      <c r="D38433" s="2" t="s">
        <v>482</v>
      </c>
      <c r="E38433" s="2"/>
      <c r="F38433" s="2"/>
      <c r="G38433" s="2"/>
      <c r="H38433" s="2"/>
    </row>
    <row r="38434" spans="2:8">
      <c r="B38434" s="2" t="s">
        <v>38910</v>
      </c>
      <c r="C38434" s="2">
        <v>20</v>
      </c>
      <c r="D38434" s="2" t="s">
        <v>482</v>
      </c>
      <c r="E38434" s="2"/>
      <c r="F38434" s="2"/>
      <c r="G38434" s="2"/>
      <c r="H38434" s="2"/>
    </row>
    <row r="38435" spans="2:8">
      <c r="B38435" s="2" t="s">
        <v>38911</v>
      </c>
      <c r="C38435" s="2">
        <v>20</v>
      </c>
      <c r="D38435" s="2" t="s">
        <v>482</v>
      </c>
      <c r="E38435" s="2"/>
      <c r="F38435" s="2"/>
      <c r="G38435" s="2"/>
      <c r="H38435" s="2"/>
    </row>
    <row r="38436" spans="2:8">
      <c r="B38436" s="2" t="s">
        <v>38912</v>
      </c>
      <c r="C38436" s="2">
        <v>18</v>
      </c>
      <c r="D38436" s="2" t="s">
        <v>482</v>
      </c>
      <c r="E38436" s="2"/>
      <c r="F38436" s="2"/>
      <c r="G38436" s="2"/>
      <c r="H38436" s="2"/>
    </row>
    <row r="38437" spans="2:8">
      <c r="B38437" s="2" t="s">
        <v>38913</v>
      </c>
      <c r="C38437" s="2">
        <v>15</v>
      </c>
      <c r="D38437" s="2" t="s">
        <v>482</v>
      </c>
      <c r="E38437" s="2"/>
      <c r="F38437" s="2"/>
      <c r="G38437" s="2"/>
      <c r="H38437" s="2"/>
    </row>
    <row r="38438" spans="2:8">
      <c r="B38438" s="2" t="s">
        <v>38914</v>
      </c>
      <c r="C38438" s="2">
        <v>14</v>
      </c>
      <c r="D38438" s="2" t="s">
        <v>482</v>
      </c>
      <c r="E38438" s="2"/>
      <c r="F38438" s="2"/>
      <c r="G38438" s="2"/>
      <c r="H38438" s="2"/>
    </row>
    <row r="38439" spans="2:8">
      <c r="B38439" s="2" t="s">
        <v>38915</v>
      </c>
      <c r="C38439" s="2">
        <v>35</v>
      </c>
      <c r="D38439" s="2" t="s">
        <v>482</v>
      </c>
      <c r="E38439" s="2"/>
      <c r="F38439" s="2"/>
      <c r="G38439" s="2"/>
      <c r="H38439" s="2"/>
    </row>
    <row r="38440" spans="2:8">
      <c r="B38440" s="2" t="s">
        <v>38916</v>
      </c>
      <c r="C38440" s="2">
        <v>19</v>
      </c>
      <c r="D38440" s="2" t="s">
        <v>482</v>
      </c>
      <c r="E38440" s="2"/>
      <c r="F38440" s="2"/>
      <c r="G38440" s="2"/>
      <c r="H38440" s="2"/>
    </row>
    <row r="38441" spans="2:8">
      <c r="B38441" s="2" t="s">
        <v>38917</v>
      </c>
      <c r="C38441" s="2">
        <v>17</v>
      </c>
      <c r="D38441" s="2" t="s">
        <v>482</v>
      </c>
      <c r="E38441" s="2"/>
      <c r="F38441" s="2"/>
      <c r="G38441" s="2"/>
      <c r="H38441" s="2"/>
    </row>
    <row r="38442" spans="2:8">
      <c r="B38442" s="2" t="s">
        <v>38918</v>
      </c>
      <c r="C38442" s="2">
        <v>15</v>
      </c>
      <c r="D38442" s="2" t="s">
        <v>482</v>
      </c>
      <c r="E38442" s="2"/>
      <c r="F38442" s="2"/>
      <c r="G38442" s="2"/>
      <c r="H38442" s="2"/>
    </row>
    <row r="38443" spans="2:8">
      <c r="B38443" s="2" t="s">
        <v>38919</v>
      </c>
      <c r="C38443" s="2">
        <v>19</v>
      </c>
      <c r="D38443" s="2" t="s">
        <v>482</v>
      </c>
      <c r="E38443" s="2"/>
      <c r="F38443" s="2"/>
      <c r="G38443" s="2"/>
      <c r="H38443" s="2"/>
    </row>
    <row r="38444" spans="2:8">
      <c r="B38444" s="2" t="s">
        <v>38920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38921</v>
      </c>
      <c r="C38445" s="2">
        <v>18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38922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38923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38924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38925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38926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38927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38928</v>
      </c>
      <c r="C38452" s="2">
        <v>30</v>
      </c>
      <c r="D38452" s="2" t="s">
        <v>482</v>
      </c>
      <c r="E38452" s="2"/>
      <c r="F38452" s="2"/>
      <c r="G38452" s="2"/>
      <c r="H38452" s="2"/>
    </row>
    <row r="38453" spans="2:8">
      <c r="B38453" s="2" t="s">
        <v>38929</v>
      </c>
      <c r="C38453" s="2">
        <v>32</v>
      </c>
      <c r="D38453" s="2" t="s">
        <v>482</v>
      </c>
      <c r="E38453" s="2"/>
      <c r="F38453" s="2"/>
      <c r="G38453" s="2"/>
      <c r="H38453" s="2"/>
    </row>
    <row r="38454" spans="2:8">
      <c r="B38454" s="2" t="s">
        <v>38930</v>
      </c>
      <c r="C38454" s="2">
        <v>32</v>
      </c>
      <c r="D38454" s="2" t="s">
        <v>482</v>
      </c>
      <c r="E38454" s="2"/>
      <c r="F38454" s="2"/>
      <c r="G38454" s="2"/>
      <c r="H38454" s="2"/>
    </row>
    <row r="38455" spans="2:8">
      <c r="B38455" s="2" t="s">
        <v>38931</v>
      </c>
      <c r="C38455" s="2">
        <v>33</v>
      </c>
      <c r="D38455" s="2" t="s">
        <v>482</v>
      </c>
      <c r="E38455" s="2"/>
      <c r="F38455" s="2"/>
      <c r="G38455" s="2"/>
      <c r="H38455" s="2"/>
    </row>
    <row r="38456" spans="2:8">
      <c r="B38456" s="2" t="s">
        <v>38932</v>
      </c>
      <c r="C38456" s="2">
        <v>31</v>
      </c>
      <c r="D38456" s="2" t="s">
        <v>482</v>
      </c>
      <c r="E38456" s="2"/>
      <c r="F38456" s="2"/>
      <c r="G38456" s="2"/>
      <c r="H38456" s="2"/>
    </row>
    <row r="38457" spans="2:8">
      <c r="B38457" s="2" t="s">
        <v>38933</v>
      </c>
      <c r="C38457" s="2">
        <v>28</v>
      </c>
      <c r="D38457" s="2" t="s">
        <v>482</v>
      </c>
      <c r="E38457" s="2"/>
      <c r="F38457" s="2"/>
      <c r="G38457" s="2"/>
      <c r="H38457" s="2"/>
    </row>
    <row r="38458" spans="2:8">
      <c r="B38458" s="2" t="s">
        <v>38934</v>
      </c>
      <c r="C38458" s="2">
        <v>24</v>
      </c>
      <c r="D38458" s="2" t="s">
        <v>482</v>
      </c>
      <c r="E38458" s="2"/>
      <c r="F38458" s="2"/>
      <c r="G38458" s="2"/>
      <c r="H38458" s="2"/>
    </row>
    <row r="38459" spans="2:8">
      <c r="B38459" s="2" t="s">
        <v>38935</v>
      </c>
      <c r="C38459" s="2">
        <v>21</v>
      </c>
      <c r="D38459" s="2" t="s">
        <v>482</v>
      </c>
      <c r="E38459" s="2"/>
      <c r="F38459" s="2"/>
      <c r="G38459" s="2"/>
      <c r="H38459" s="2"/>
    </row>
    <row r="38460" spans="2:8">
      <c r="B38460" s="2" t="s">
        <v>38936</v>
      </c>
      <c r="C38460" s="2">
        <v>25</v>
      </c>
      <c r="D38460" s="2" t="s">
        <v>482</v>
      </c>
      <c r="E38460" s="2"/>
      <c r="F38460" s="2"/>
      <c r="G38460" s="2"/>
      <c r="H38460" s="2"/>
    </row>
    <row r="38461" spans="2:8">
      <c r="B38461" s="2" t="s">
        <v>38937</v>
      </c>
      <c r="C38461" s="2">
        <v>26</v>
      </c>
      <c r="D38461" s="2" t="s">
        <v>482</v>
      </c>
      <c r="E38461" s="2"/>
      <c r="F38461" s="2"/>
      <c r="G38461" s="2"/>
      <c r="H38461" s="2"/>
    </row>
    <row r="38462" spans="2:8">
      <c r="B38462" s="2" t="s">
        <v>38938</v>
      </c>
      <c r="C38462" s="2">
        <v>27</v>
      </c>
      <c r="D38462" s="2" t="s">
        <v>482</v>
      </c>
      <c r="E38462" s="2"/>
      <c r="F38462" s="2"/>
      <c r="G38462" s="2"/>
      <c r="H38462" s="2"/>
    </row>
    <row r="38463" spans="2:8">
      <c r="B38463" s="2" t="s">
        <v>38939</v>
      </c>
      <c r="C38463" s="2">
        <v>28</v>
      </c>
      <c r="D38463" s="2" t="s">
        <v>482</v>
      </c>
      <c r="E38463" s="2"/>
      <c r="F38463" s="2"/>
      <c r="G38463" s="2"/>
      <c r="H38463" s="2"/>
    </row>
    <row r="38464" spans="2:8">
      <c r="B38464" s="2" t="s">
        <v>38940</v>
      </c>
      <c r="C38464" s="2">
        <v>25</v>
      </c>
      <c r="D38464" s="2" t="s">
        <v>482</v>
      </c>
      <c r="E38464" s="2"/>
      <c r="F38464" s="2"/>
      <c r="G38464" s="2"/>
      <c r="H38464" s="2"/>
    </row>
    <row r="38465" spans="2:8">
      <c r="B38465" s="2" t="s">
        <v>38941</v>
      </c>
      <c r="C38465" s="2">
        <v>24</v>
      </c>
      <c r="D38465" s="2" t="s">
        <v>482</v>
      </c>
      <c r="E38465" s="2"/>
      <c r="F38465" s="2"/>
      <c r="G38465" s="2"/>
      <c r="H38465" s="2"/>
    </row>
    <row r="38466" spans="2:8">
      <c r="B38466" s="2" t="s">
        <v>38942</v>
      </c>
      <c r="C38466" s="2">
        <v>24</v>
      </c>
      <c r="D38466" s="2" t="s">
        <v>482</v>
      </c>
      <c r="E38466" s="2"/>
      <c r="F38466" s="2"/>
      <c r="G38466" s="2"/>
      <c r="H38466" s="2"/>
    </row>
    <row r="38467" spans="2:8">
      <c r="B38467" s="2" t="s">
        <v>38943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38944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38945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38946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38947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38948</v>
      </c>
      <c r="C38472" s="2">
        <v>35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38949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38950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38951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38952</v>
      </c>
      <c r="C38476" s="2">
        <v>10</v>
      </c>
      <c r="D38476" s="2" t="s">
        <v>482</v>
      </c>
      <c r="E38476" s="2"/>
      <c r="F38476" s="2"/>
      <c r="G38476" s="2"/>
      <c r="H38476" s="2"/>
    </row>
    <row r="38477" spans="2:8">
      <c r="B38477" s="2" t="s">
        <v>38953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38954</v>
      </c>
      <c r="C38478" s="2">
        <v>36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38955</v>
      </c>
      <c r="C38479" s="2">
        <v>34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38956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38957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38958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38959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38960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38961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38962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38963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38964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38965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38966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38967</v>
      </c>
      <c r="C38491" s="2">
        <v>20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38968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38969</v>
      </c>
      <c r="C38493" s="2">
        <v>19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38970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38971</v>
      </c>
      <c r="C38495" s="2">
        <v>15</v>
      </c>
      <c r="D38495" s="2" t="s">
        <v>482</v>
      </c>
      <c r="E38495" s="2"/>
      <c r="F38495" s="2"/>
      <c r="G38495" s="2"/>
      <c r="H38495" s="2"/>
    </row>
    <row r="38496" spans="2:8">
      <c r="B38496" s="2" t="s">
        <v>38972</v>
      </c>
      <c r="C38496" s="2">
        <v>15</v>
      </c>
      <c r="D38496" s="2" t="s">
        <v>482</v>
      </c>
      <c r="E38496" s="2"/>
      <c r="F38496" s="2"/>
      <c r="G38496" s="2"/>
      <c r="H38496" s="2"/>
    </row>
    <row r="38497" spans="2:8">
      <c r="B38497" s="2" t="s">
        <v>38973</v>
      </c>
      <c r="C38497" s="2">
        <v>14</v>
      </c>
      <c r="D38497" s="2" t="s">
        <v>482</v>
      </c>
      <c r="E38497" s="2"/>
      <c r="F38497" s="2"/>
      <c r="G38497" s="2"/>
      <c r="H38497" s="2"/>
    </row>
    <row r="38498" spans="2:8">
      <c r="B38498" s="2" t="s">
        <v>38974</v>
      </c>
      <c r="C38498" s="2">
        <v>15</v>
      </c>
      <c r="D38498" s="2" t="s">
        <v>482</v>
      </c>
      <c r="E38498" s="2"/>
      <c r="F38498" s="2"/>
      <c r="G38498" s="2"/>
      <c r="H38498" s="2"/>
    </row>
    <row r="38499" spans="2:8">
      <c r="B38499" s="2" t="s">
        <v>38975</v>
      </c>
      <c r="C38499" s="2">
        <v>21</v>
      </c>
      <c r="D38499" s="2" t="s">
        <v>482</v>
      </c>
      <c r="E38499" s="2"/>
      <c r="F38499" s="2"/>
      <c r="G38499" s="2"/>
      <c r="H38499" s="2"/>
    </row>
    <row r="38500" spans="2:8">
      <c r="B38500" s="2" t="s">
        <v>38976</v>
      </c>
      <c r="C38500" s="2">
        <v>24</v>
      </c>
      <c r="D38500" s="2" t="s">
        <v>482</v>
      </c>
      <c r="E38500" s="2"/>
      <c r="F38500" s="2"/>
      <c r="G38500" s="2"/>
      <c r="H38500" s="2"/>
    </row>
    <row r="38501" spans="2:8">
      <c r="B38501" s="2" t="s">
        <v>38977</v>
      </c>
      <c r="C38501" s="2">
        <v>25</v>
      </c>
      <c r="D38501" s="2" t="s">
        <v>482</v>
      </c>
      <c r="E38501" s="2"/>
      <c r="F38501" s="2"/>
      <c r="G38501" s="2"/>
      <c r="H38501" s="2"/>
    </row>
    <row r="38502" spans="2:8">
      <c r="B38502" s="2" t="s">
        <v>38978</v>
      </c>
      <c r="C38502" s="2">
        <v>24</v>
      </c>
      <c r="D38502" s="2" t="s">
        <v>482</v>
      </c>
      <c r="E38502" s="2"/>
      <c r="F38502" s="2"/>
      <c r="G38502" s="2"/>
      <c r="H38502" s="2"/>
    </row>
    <row r="38503" spans="2:8">
      <c r="B38503" s="2" t="s">
        <v>38979</v>
      </c>
      <c r="C38503" s="2">
        <v>21</v>
      </c>
      <c r="D38503" s="2" t="s">
        <v>482</v>
      </c>
      <c r="E38503" s="2"/>
      <c r="F38503" s="2"/>
      <c r="G38503" s="2"/>
      <c r="H38503" s="2"/>
    </row>
    <row r="38504" spans="2:8">
      <c r="B38504" s="2" t="s">
        <v>38980</v>
      </c>
      <c r="C38504" s="2">
        <v>22</v>
      </c>
      <c r="D38504" s="2" t="s">
        <v>482</v>
      </c>
      <c r="E38504" s="2"/>
      <c r="F38504" s="2"/>
      <c r="G38504" s="2"/>
      <c r="H38504" s="2"/>
    </row>
    <row r="38505" spans="2:8">
      <c r="B38505" s="2" t="s">
        <v>38981</v>
      </c>
      <c r="C38505" s="2">
        <v>24</v>
      </c>
      <c r="D38505" s="2" t="s">
        <v>482</v>
      </c>
      <c r="E38505" s="2"/>
      <c r="F38505" s="2"/>
      <c r="G38505" s="2"/>
      <c r="H38505" s="2"/>
    </row>
    <row r="38506" spans="2:8">
      <c r="B38506" s="2" t="s">
        <v>38982</v>
      </c>
      <c r="C38506" s="2">
        <v>24</v>
      </c>
      <c r="D38506" s="2" t="s">
        <v>482</v>
      </c>
      <c r="E38506" s="2"/>
      <c r="F38506" s="2"/>
      <c r="G38506" s="2"/>
      <c r="H38506" s="2"/>
    </row>
    <row r="38507" spans="2:8">
      <c r="B38507" s="2" t="s">
        <v>38983</v>
      </c>
      <c r="C38507" s="2">
        <v>25</v>
      </c>
      <c r="D38507" s="2" t="s">
        <v>482</v>
      </c>
      <c r="E38507" s="2"/>
      <c r="F38507" s="2"/>
      <c r="G38507" s="2"/>
      <c r="H38507" s="2"/>
    </row>
    <row r="38508" spans="2:8">
      <c r="B38508" s="2" t="s">
        <v>38984</v>
      </c>
      <c r="C38508" s="2">
        <v>26</v>
      </c>
      <c r="D38508" s="2" t="s">
        <v>482</v>
      </c>
      <c r="E38508" s="2"/>
      <c r="F38508" s="2"/>
      <c r="G38508" s="2"/>
      <c r="H38508" s="2"/>
    </row>
    <row r="38509" spans="2:8">
      <c r="B38509" s="2" t="s">
        <v>38985</v>
      </c>
      <c r="C38509" s="2">
        <v>26</v>
      </c>
      <c r="D38509" s="2" t="s">
        <v>482</v>
      </c>
      <c r="E38509" s="2"/>
      <c r="F38509" s="2"/>
      <c r="G38509" s="2"/>
      <c r="H38509" s="2"/>
    </row>
    <row r="38510" spans="2:8">
      <c r="B38510" s="2" t="s">
        <v>38986</v>
      </c>
      <c r="C38510" s="2">
        <v>31</v>
      </c>
      <c r="D38510" s="2" t="s">
        <v>482</v>
      </c>
      <c r="E38510" s="2"/>
      <c r="F38510" s="2"/>
      <c r="G38510" s="2"/>
      <c r="H38510" s="2"/>
    </row>
    <row r="38511" spans="2:8">
      <c r="B38511" s="2" t="s">
        <v>38987</v>
      </c>
      <c r="C38511" s="2">
        <v>26</v>
      </c>
      <c r="D38511" s="2" t="s">
        <v>482</v>
      </c>
      <c r="E38511" s="2"/>
      <c r="F38511" s="2"/>
      <c r="G38511" s="2"/>
      <c r="H38511" s="2"/>
    </row>
    <row r="38512" spans="2:8">
      <c r="B38512" s="2" t="s">
        <v>38988</v>
      </c>
      <c r="C38512" s="2">
        <v>19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38989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38990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38991</v>
      </c>
      <c r="C38515" s="2">
        <v>18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38992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38993</v>
      </c>
      <c r="C38517" s="2">
        <v>19</v>
      </c>
      <c r="D38517" s="2" t="s">
        <v>482</v>
      </c>
      <c r="E38517" s="2"/>
      <c r="F38517" s="2"/>
      <c r="G38517" s="2"/>
      <c r="H38517" s="2"/>
    </row>
    <row r="38518" spans="2:8">
      <c r="B38518" s="2" t="s">
        <v>38994</v>
      </c>
      <c r="C38518" s="2">
        <v>20</v>
      </c>
      <c r="D38518" s="2" t="s">
        <v>482</v>
      </c>
      <c r="E38518" s="2"/>
      <c r="F38518" s="2"/>
      <c r="G38518" s="2"/>
      <c r="H38518" s="2"/>
    </row>
    <row r="38519" spans="2:8">
      <c r="B38519" s="2" t="s">
        <v>38995</v>
      </c>
      <c r="C38519" s="2">
        <v>21</v>
      </c>
      <c r="D38519" s="2" t="s">
        <v>482</v>
      </c>
      <c r="E38519" s="2"/>
      <c r="F38519" s="2"/>
      <c r="G38519" s="2"/>
      <c r="H38519" s="2"/>
    </row>
    <row r="38520" spans="2:8">
      <c r="B38520" s="2" t="s">
        <v>38996</v>
      </c>
      <c r="C38520" s="2">
        <v>23</v>
      </c>
      <c r="D38520" s="2" t="s">
        <v>482</v>
      </c>
      <c r="E38520" s="2"/>
      <c r="F38520" s="2"/>
      <c r="G38520" s="2"/>
      <c r="H38520" s="2"/>
    </row>
    <row r="38521" spans="2:8">
      <c r="B38521" s="2" t="s">
        <v>38997</v>
      </c>
      <c r="C38521" s="2">
        <v>23</v>
      </c>
      <c r="D38521" s="2" t="s">
        <v>482</v>
      </c>
      <c r="E38521" s="2"/>
      <c r="F38521" s="2"/>
      <c r="G38521" s="2"/>
      <c r="H38521" s="2"/>
    </row>
    <row r="38522" spans="2:8">
      <c r="B38522" s="2" t="s">
        <v>38998</v>
      </c>
      <c r="C38522" s="2">
        <v>23</v>
      </c>
      <c r="D38522" s="2" t="s">
        <v>482</v>
      </c>
      <c r="E38522" s="2"/>
      <c r="F38522" s="2"/>
      <c r="G38522" s="2"/>
      <c r="H38522" s="2"/>
    </row>
    <row r="38523" spans="2:8">
      <c r="B38523" s="2" t="s">
        <v>38999</v>
      </c>
      <c r="C38523" s="2">
        <v>27</v>
      </c>
      <c r="D38523" s="2" t="s">
        <v>482</v>
      </c>
      <c r="E38523" s="2"/>
      <c r="F38523" s="2"/>
      <c r="G38523" s="2"/>
      <c r="H38523" s="2"/>
    </row>
    <row r="38524" spans="2:8">
      <c r="B38524" s="2" t="s">
        <v>39000</v>
      </c>
      <c r="C38524" s="2">
        <v>27</v>
      </c>
      <c r="D38524" s="2" t="s">
        <v>482</v>
      </c>
      <c r="E38524" s="2"/>
      <c r="F38524" s="2"/>
      <c r="G38524" s="2"/>
      <c r="H38524" s="2"/>
    </row>
    <row r="38525" spans="2:8">
      <c r="B38525" s="2" t="s">
        <v>39001</v>
      </c>
      <c r="C38525" s="2">
        <v>26</v>
      </c>
      <c r="D38525" s="2" t="s">
        <v>482</v>
      </c>
      <c r="E38525" s="2"/>
      <c r="F38525" s="2"/>
      <c r="G38525" s="2"/>
      <c r="H38525" s="2"/>
    </row>
    <row r="38526" spans="2:8">
      <c r="B38526" s="2" t="s">
        <v>39002</v>
      </c>
      <c r="C38526" s="2">
        <v>27</v>
      </c>
      <c r="D38526" s="2" t="s">
        <v>482</v>
      </c>
      <c r="E38526" s="2"/>
      <c r="F38526" s="2"/>
      <c r="G38526" s="2"/>
      <c r="H38526" s="2"/>
    </row>
    <row r="38527" spans="2:8">
      <c r="B38527" s="2" t="s">
        <v>39003</v>
      </c>
      <c r="C38527" s="2">
        <v>27</v>
      </c>
      <c r="D38527" s="2" t="s">
        <v>482</v>
      </c>
      <c r="E38527" s="2"/>
      <c r="F38527" s="2"/>
      <c r="G38527" s="2"/>
      <c r="H38527" s="2"/>
    </row>
    <row r="38528" spans="2:8">
      <c r="B38528" s="2" t="s">
        <v>39004</v>
      </c>
      <c r="C38528" s="2">
        <v>25</v>
      </c>
      <c r="D38528" s="2" t="s">
        <v>482</v>
      </c>
      <c r="E38528" s="2"/>
      <c r="F38528" s="2"/>
      <c r="G38528" s="2"/>
      <c r="H38528" s="2"/>
    </row>
    <row r="38529" spans="2:8">
      <c r="B38529" s="2" t="s">
        <v>39005</v>
      </c>
      <c r="C38529" s="2">
        <v>20</v>
      </c>
      <c r="D38529" s="2" t="s">
        <v>482</v>
      </c>
      <c r="E38529" s="2"/>
      <c r="F38529" s="2"/>
      <c r="G38529" s="2"/>
      <c r="H38529" s="2"/>
    </row>
    <row r="38530" spans="2:8">
      <c r="B38530" s="2" t="s">
        <v>39006</v>
      </c>
      <c r="C38530" s="2">
        <v>15</v>
      </c>
      <c r="D38530" s="2" t="s">
        <v>482</v>
      </c>
      <c r="E38530" s="2"/>
      <c r="F38530" s="2"/>
      <c r="G38530" s="2"/>
      <c r="H38530" s="2"/>
    </row>
    <row r="38531" spans="2:8">
      <c r="B38531" s="2" t="s">
        <v>39007</v>
      </c>
      <c r="C38531" s="2">
        <v>14</v>
      </c>
      <c r="D38531" s="2" t="s">
        <v>482</v>
      </c>
      <c r="E38531" s="2"/>
      <c r="F38531" s="2"/>
      <c r="G38531" s="2"/>
      <c r="H38531" s="2"/>
    </row>
    <row r="38532" spans="2:8">
      <c r="B38532" s="2" t="s">
        <v>39008</v>
      </c>
      <c r="C38532" s="2">
        <v>29</v>
      </c>
      <c r="D38532" s="2" t="s">
        <v>482</v>
      </c>
      <c r="E38532" s="2"/>
      <c r="F38532" s="2"/>
      <c r="G38532" s="2"/>
      <c r="H38532" s="2"/>
    </row>
    <row r="38533" spans="2:8">
      <c r="B38533" s="2" t="s">
        <v>39009</v>
      </c>
      <c r="C38533" s="2">
        <v>30</v>
      </c>
      <c r="D38533" s="2" t="s">
        <v>482</v>
      </c>
      <c r="E38533" s="2"/>
      <c r="F38533" s="2"/>
      <c r="G38533" s="2"/>
      <c r="H38533" s="2"/>
    </row>
    <row r="38534" spans="2:8">
      <c r="B38534" s="2" t="s">
        <v>39010</v>
      </c>
      <c r="C38534" s="2">
        <v>31</v>
      </c>
      <c r="D38534" s="2" t="s">
        <v>482</v>
      </c>
      <c r="E38534" s="2"/>
      <c r="F38534" s="2"/>
      <c r="G38534" s="2"/>
      <c r="H38534" s="2"/>
    </row>
    <row r="38535" spans="2:8">
      <c r="B38535" s="2" t="s">
        <v>39011</v>
      </c>
      <c r="C38535" s="2">
        <v>31</v>
      </c>
      <c r="D38535" s="2" t="s">
        <v>482</v>
      </c>
      <c r="E38535" s="2"/>
      <c r="F38535" s="2"/>
      <c r="G38535" s="2"/>
      <c r="H38535" s="2"/>
    </row>
    <row r="38536" spans="2:8">
      <c r="B38536" s="2" t="s">
        <v>39012</v>
      </c>
      <c r="C38536" s="2">
        <v>30</v>
      </c>
      <c r="D38536" s="2" t="s">
        <v>482</v>
      </c>
      <c r="E38536" s="2"/>
      <c r="F38536" s="2"/>
      <c r="G38536" s="2"/>
      <c r="H38536" s="2"/>
    </row>
    <row r="38537" spans="2:8">
      <c r="B38537" s="2" t="s">
        <v>39013</v>
      </c>
      <c r="C38537" s="2">
        <v>29</v>
      </c>
      <c r="D38537" s="2" t="s">
        <v>482</v>
      </c>
      <c r="E38537" s="2"/>
      <c r="F38537" s="2"/>
      <c r="G38537" s="2"/>
      <c r="H38537" s="2"/>
    </row>
    <row r="38538" spans="2:8">
      <c r="B38538" s="2" t="s">
        <v>39014</v>
      </c>
      <c r="C38538" s="2">
        <v>28</v>
      </c>
      <c r="D38538" s="2" t="s">
        <v>482</v>
      </c>
      <c r="E38538" s="2"/>
      <c r="F38538" s="2"/>
      <c r="G38538" s="2"/>
      <c r="H38538" s="2"/>
    </row>
    <row r="38539" spans="2:8">
      <c r="B38539" s="2" t="s">
        <v>39015</v>
      </c>
      <c r="C38539" s="2">
        <v>26</v>
      </c>
      <c r="D38539" s="2" t="s">
        <v>482</v>
      </c>
      <c r="E38539" s="2"/>
      <c r="F38539" s="2"/>
      <c r="G38539" s="2"/>
      <c r="H38539" s="2"/>
    </row>
    <row r="38540" spans="2:8">
      <c r="B38540" s="2" t="s">
        <v>39016</v>
      </c>
      <c r="C38540" s="2">
        <v>23</v>
      </c>
      <c r="D38540" s="2" t="s">
        <v>482</v>
      </c>
      <c r="E38540" s="2"/>
      <c r="F38540" s="2"/>
      <c r="G38540" s="2"/>
      <c r="H38540" s="2"/>
    </row>
    <row r="38541" spans="2:8">
      <c r="B38541" s="2" t="s">
        <v>39017</v>
      </c>
      <c r="C38541" s="2">
        <v>27</v>
      </c>
      <c r="D38541" s="2" t="s">
        <v>482</v>
      </c>
      <c r="E38541" s="2"/>
      <c r="F38541" s="2"/>
      <c r="G38541" s="2"/>
      <c r="H38541" s="2"/>
    </row>
    <row r="38542" spans="2:8">
      <c r="B38542" s="2" t="s">
        <v>39018</v>
      </c>
      <c r="C38542" s="2">
        <v>27</v>
      </c>
      <c r="D38542" s="2" t="s">
        <v>482</v>
      </c>
      <c r="E38542" s="2"/>
      <c r="F38542" s="2"/>
      <c r="G38542" s="2"/>
      <c r="H38542" s="2"/>
    </row>
    <row r="38543" spans="2:8">
      <c r="B38543" s="2" t="s">
        <v>39019</v>
      </c>
      <c r="C38543" s="2">
        <v>28</v>
      </c>
      <c r="D38543" s="2" t="s">
        <v>482</v>
      </c>
      <c r="E38543" s="2"/>
      <c r="F38543" s="2"/>
      <c r="G38543" s="2"/>
      <c r="H38543" s="2"/>
    </row>
    <row r="38544" spans="2:8">
      <c r="B38544" s="2" t="s">
        <v>39020</v>
      </c>
      <c r="C38544" s="2">
        <v>28</v>
      </c>
      <c r="D38544" s="2" t="s">
        <v>482</v>
      </c>
      <c r="E38544" s="2"/>
      <c r="F38544" s="2"/>
      <c r="G38544" s="2"/>
      <c r="H38544" s="2"/>
    </row>
    <row r="38545" spans="2:8">
      <c r="B38545" s="2" t="s">
        <v>39021</v>
      </c>
      <c r="C38545" s="2">
        <v>29</v>
      </c>
      <c r="D38545" s="2" t="s">
        <v>482</v>
      </c>
      <c r="E38545" s="2"/>
      <c r="F38545" s="2"/>
      <c r="G38545" s="2"/>
      <c r="H38545" s="2"/>
    </row>
    <row r="38546" spans="2:8">
      <c r="B38546" s="2" t="s">
        <v>39022</v>
      </c>
      <c r="C38546" s="2">
        <v>29</v>
      </c>
      <c r="D38546" s="2" t="s">
        <v>482</v>
      </c>
      <c r="E38546" s="2"/>
      <c r="F38546" s="2"/>
      <c r="G38546" s="2"/>
      <c r="H38546" s="2"/>
    </row>
    <row r="38547" spans="2:8">
      <c r="B38547" s="2" t="s">
        <v>39023</v>
      </c>
      <c r="C38547" s="2">
        <v>29</v>
      </c>
      <c r="D38547" s="2" t="s">
        <v>482</v>
      </c>
      <c r="E38547" s="2"/>
      <c r="F38547" s="2"/>
      <c r="G38547" s="2"/>
      <c r="H38547" s="2"/>
    </row>
    <row r="38548" spans="2:8">
      <c r="B38548" s="2" t="s">
        <v>39024</v>
      </c>
      <c r="C38548" s="2">
        <v>30</v>
      </c>
      <c r="D38548" s="2" t="s">
        <v>482</v>
      </c>
      <c r="E38548" s="2"/>
      <c r="F38548" s="2"/>
      <c r="G38548" s="2"/>
      <c r="H38548" s="2"/>
    </row>
    <row r="38549" spans="2:8">
      <c r="B38549" s="2" t="s">
        <v>39025</v>
      </c>
      <c r="C38549" s="2">
        <v>22</v>
      </c>
      <c r="D38549" s="2" t="s">
        <v>482</v>
      </c>
      <c r="E38549" s="2"/>
      <c r="F38549" s="2"/>
      <c r="G38549" s="2"/>
      <c r="H38549" s="2"/>
    </row>
    <row r="38550" spans="2:8">
      <c r="B38550" s="2" t="s">
        <v>39026</v>
      </c>
      <c r="C38550" s="2">
        <v>14</v>
      </c>
      <c r="D38550" s="2" t="s">
        <v>482</v>
      </c>
      <c r="E38550" s="2"/>
      <c r="F38550" s="2"/>
      <c r="G38550" s="2"/>
      <c r="H38550" s="2"/>
    </row>
    <row r="38551" spans="2:8">
      <c r="B38551" s="2" t="s">
        <v>39027</v>
      </c>
      <c r="C38551" s="2">
        <v>10</v>
      </c>
      <c r="D38551" s="2" t="s">
        <v>482</v>
      </c>
      <c r="E38551" s="2"/>
      <c r="F38551" s="2"/>
      <c r="G38551" s="2"/>
      <c r="H38551" s="2"/>
    </row>
    <row r="38552" spans="2:8">
      <c r="B38552" s="2" t="s">
        <v>39028</v>
      </c>
      <c r="C38552" s="2">
        <v>32</v>
      </c>
      <c r="D38552" s="2" t="s">
        <v>482</v>
      </c>
      <c r="E38552" s="2"/>
      <c r="F38552" s="2"/>
      <c r="G38552" s="2"/>
      <c r="H38552" s="2"/>
    </row>
    <row r="38553" spans="2:8">
      <c r="B38553" s="2" t="s">
        <v>39029</v>
      </c>
      <c r="C38553" s="2">
        <v>38</v>
      </c>
      <c r="D38553" s="2" t="s">
        <v>482</v>
      </c>
      <c r="E38553" s="2"/>
      <c r="F38553" s="2"/>
      <c r="G38553" s="2"/>
      <c r="H38553" s="2"/>
    </row>
    <row r="38554" spans="2:8">
      <c r="B38554" s="2" t="s">
        <v>39030</v>
      </c>
      <c r="C38554" s="2">
        <v>38</v>
      </c>
      <c r="D38554" s="2" t="s">
        <v>482</v>
      </c>
      <c r="E38554" s="2"/>
      <c r="F38554" s="2"/>
      <c r="G38554" s="2"/>
      <c r="H38554" s="2"/>
    </row>
    <row r="38555" spans="2:8">
      <c r="B38555" s="2" t="s">
        <v>39031</v>
      </c>
      <c r="C38555" s="2">
        <v>34</v>
      </c>
      <c r="D38555" s="2" t="s">
        <v>482</v>
      </c>
      <c r="E38555" s="2"/>
      <c r="F38555" s="2"/>
      <c r="G38555" s="2"/>
      <c r="H38555" s="2"/>
    </row>
    <row r="38556" spans="2:8">
      <c r="B38556" s="2" t="s">
        <v>39032</v>
      </c>
      <c r="C38556" s="2">
        <v>31</v>
      </c>
      <c r="D38556" s="2" t="s">
        <v>482</v>
      </c>
      <c r="E38556" s="2"/>
      <c r="F38556" s="2"/>
      <c r="G38556" s="2"/>
      <c r="H38556" s="2"/>
    </row>
    <row r="38557" spans="2:8">
      <c r="B38557" s="2" t="s">
        <v>39033</v>
      </c>
      <c r="C38557" s="2">
        <v>23</v>
      </c>
      <c r="D38557" s="2" t="s">
        <v>482</v>
      </c>
      <c r="E38557" s="2"/>
      <c r="F38557" s="2"/>
      <c r="G38557" s="2"/>
      <c r="H38557" s="2"/>
    </row>
    <row r="38558" spans="2:8">
      <c r="B38558" s="2" t="s">
        <v>39034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39035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39036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39037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39038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39039</v>
      </c>
      <c r="C38563" s="2">
        <v>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39040</v>
      </c>
      <c r="C38564" s="2">
        <v>14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39041</v>
      </c>
      <c r="C38565" s="2">
        <v>16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39042</v>
      </c>
      <c r="C38566" s="2">
        <v>21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39043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39044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39045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39046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39047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39048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39049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39050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39051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39052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39053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39054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39055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39056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39057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39058</v>
      </c>
      <c r="C38582" s="2">
        <v>32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39059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39060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39061</v>
      </c>
      <c r="C38585" s="2">
        <v>33</v>
      </c>
      <c r="D38585" s="2" t="s">
        <v>482</v>
      </c>
      <c r="E38585" s="2"/>
      <c r="F38585" s="2"/>
      <c r="G38585" s="2"/>
      <c r="H38585" s="2"/>
    </row>
    <row r="38586" spans="2:8">
      <c r="B38586" s="2" t="s">
        <v>39062</v>
      </c>
      <c r="C38586" s="2">
        <v>35</v>
      </c>
      <c r="D38586" s="2" t="s">
        <v>482</v>
      </c>
      <c r="E38586" s="2"/>
      <c r="F38586" s="2"/>
      <c r="G38586" s="2"/>
      <c r="H38586" s="2"/>
    </row>
    <row r="38587" spans="2:8">
      <c r="B38587" s="2" t="s">
        <v>39063</v>
      </c>
      <c r="C38587" s="2">
        <v>35</v>
      </c>
      <c r="D38587" s="2" t="s">
        <v>482</v>
      </c>
      <c r="E38587" s="2"/>
      <c r="F38587" s="2"/>
      <c r="G38587" s="2"/>
      <c r="H38587" s="2"/>
    </row>
    <row r="38588" spans="2:8">
      <c r="B38588" s="2" t="s">
        <v>39064</v>
      </c>
      <c r="C38588" s="2">
        <v>34</v>
      </c>
      <c r="D38588" s="2" t="s">
        <v>482</v>
      </c>
      <c r="E38588" s="2"/>
      <c r="F38588" s="2"/>
      <c r="G38588" s="2"/>
      <c r="H38588" s="2"/>
    </row>
    <row r="38589" spans="2:8">
      <c r="B38589" s="2" t="s">
        <v>39065</v>
      </c>
      <c r="C38589" s="2">
        <v>33</v>
      </c>
      <c r="D38589" s="2" t="s">
        <v>482</v>
      </c>
      <c r="E38589" s="2"/>
      <c r="F38589" s="2"/>
      <c r="G38589" s="2"/>
      <c r="H38589" s="2"/>
    </row>
    <row r="38590" spans="2:8">
      <c r="B38590" s="2" t="s">
        <v>39066</v>
      </c>
      <c r="C38590" s="2">
        <v>29</v>
      </c>
      <c r="D38590" s="2" t="s">
        <v>482</v>
      </c>
      <c r="E38590" s="2"/>
      <c r="F38590" s="2"/>
      <c r="G38590" s="2"/>
      <c r="H38590" s="2"/>
    </row>
    <row r="38591" spans="2:8">
      <c r="B38591" s="2" t="s">
        <v>39067</v>
      </c>
      <c r="C38591" s="2">
        <v>19</v>
      </c>
      <c r="D38591" s="2" t="s">
        <v>482</v>
      </c>
      <c r="E38591" s="2"/>
      <c r="F38591" s="2"/>
      <c r="G38591" s="2"/>
      <c r="H38591" s="2"/>
    </row>
    <row r="38592" spans="2:8">
      <c r="B38592" s="2" t="s">
        <v>39068</v>
      </c>
      <c r="C38592" s="2">
        <v>18</v>
      </c>
      <c r="D38592" s="2" t="s">
        <v>482</v>
      </c>
      <c r="E38592" s="2"/>
      <c r="F38592" s="2"/>
      <c r="G38592" s="2"/>
      <c r="H38592" s="2"/>
    </row>
    <row r="38593" spans="2:8">
      <c r="B38593" s="2" t="s">
        <v>39069</v>
      </c>
      <c r="C38593" s="2">
        <v>19</v>
      </c>
      <c r="D38593" s="2" t="s">
        <v>482</v>
      </c>
      <c r="E38593" s="2"/>
      <c r="F38593" s="2"/>
      <c r="G38593" s="2"/>
      <c r="H38593" s="2"/>
    </row>
    <row r="38594" spans="2:8">
      <c r="B38594" s="2" t="s">
        <v>39070</v>
      </c>
      <c r="C38594" s="2">
        <v>19</v>
      </c>
      <c r="D38594" s="2" t="s">
        <v>482</v>
      </c>
      <c r="E38594" s="2"/>
      <c r="F38594" s="2"/>
      <c r="G38594" s="2"/>
      <c r="H38594" s="2"/>
    </row>
    <row r="38595" spans="2:8">
      <c r="B38595" s="2" t="s">
        <v>39071</v>
      </c>
      <c r="C38595" s="2">
        <v>18</v>
      </c>
      <c r="D38595" s="2" t="s">
        <v>482</v>
      </c>
      <c r="E38595" s="2"/>
      <c r="F38595" s="2"/>
      <c r="G38595" s="2"/>
      <c r="H38595" s="2"/>
    </row>
    <row r="38596" spans="2:8">
      <c r="B38596" s="2" t="s">
        <v>39072</v>
      </c>
      <c r="C38596" s="2">
        <v>18</v>
      </c>
      <c r="D38596" s="2" t="s">
        <v>482</v>
      </c>
      <c r="E38596" s="2"/>
      <c r="F38596" s="2"/>
      <c r="G38596" s="2"/>
      <c r="H38596" s="2"/>
    </row>
    <row r="38597" spans="2:8">
      <c r="B38597" s="2" t="s">
        <v>39073</v>
      </c>
      <c r="C38597" s="2">
        <v>17</v>
      </c>
      <c r="D38597" s="2" t="s">
        <v>482</v>
      </c>
      <c r="E38597" s="2"/>
      <c r="F38597" s="2"/>
      <c r="G38597" s="2"/>
      <c r="H38597" s="2"/>
    </row>
    <row r="38598" spans="2:8">
      <c r="B38598" s="2" t="s">
        <v>39074</v>
      </c>
      <c r="C38598" s="2">
        <v>17</v>
      </c>
      <c r="D38598" s="2" t="s">
        <v>482</v>
      </c>
      <c r="E38598" s="2"/>
      <c r="F38598" s="2"/>
      <c r="G38598" s="2"/>
      <c r="H38598" s="2"/>
    </row>
    <row r="38599" spans="2:8">
      <c r="B38599" s="2" t="s">
        <v>39075</v>
      </c>
      <c r="C38599" s="2">
        <v>17</v>
      </c>
      <c r="D38599" s="2" t="s">
        <v>482</v>
      </c>
      <c r="E38599" s="2"/>
      <c r="F38599" s="2"/>
      <c r="G38599" s="2"/>
      <c r="H38599" s="2"/>
    </row>
    <row r="38600" spans="2:8">
      <c r="B38600" s="2" t="s">
        <v>39076</v>
      </c>
      <c r="C38600" s="2">
        <v>17</v>
      </c>
      <c r="D38600" s="2" t="s">
        <v>482</v>
      </c>
      <c r="E38600" s="2"/>
      <c r="F38600" s="2"/>
      <c r="G38600" s="2"/>
      <c r="H38600" s="2"/>
    </row>
    <row r="38601" spans="2:8">
      <c r="B38601" s="2" t="s">
        <v>39077</v>
      </c>
      <c r="C38601" s="2">
        <v>20</v>
      </c>
      <c r="D38601" s="2" t="s">
        <v>482</v>
      </c>
      <c r="E38601" s="2"/>
      <c r="F38601" s="2"/>
      <c r="G38601" s="2"/>
      <c r="H38601" s="2"/>
    </row>
    <row r="38602" spans="2:8">
      <c r="B38602" s="2" t="s">
        <v>39078</v>
      </c>
      <c r="C38602" s="2">
        <v>20</v>
      </c>
      <c r="D38602" s="2" t="s">
        <v>482</v>
      </c>
      <c r="E38602" s="2"/>
      <c r="F38602" s="2"/>
      <c r="G38602" s="2"/>
      <c r="H38602" s="2"/>
    </row>
    <row r="38603" spans="2:8">
      <c r="B38603" s="2" t="s">
        <v>39079</v>
      </c>
      <c r="C38603" s="2">
        <v>20</v>
      </c>
      <c r="D38603" s="2" t="s">
        <v>482</v>
      </c>
      <c r="E38603" s="2"/>
      <c r="F38603" s="2"/>
      <c r="G38603" s="2"/>
      <c r="H38603" s="2"/>
    </row>
    <row r="38604" spans="2:8">
      <c r="B38604" s="2" t="s">
        <v>39080</v>
      </c>
      <c r="C38604" s="2">
        <v>19</v>
      </c>
      <c r="D38604" s="2" t="s">
        <v>482</v>
      </c>
      <c r="E38604" s="2"/>
      <c r="F38604" s="2"/>
      <c r="G38604" s="2"/>
      <c r="H38604" s="2"/>
    </row>
    <row r="38605" spans="2:8">
      <c r="B38605" s="2" t="s">
        <v>39081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39082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39083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39084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39085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39086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39087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39088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39089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39090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39091</v>
      </c>
      <c r="C38615" s="2">
        <v>29</v>
      </c>
      <c r="D38615" s="2" t="s">
        <v>482</v>
      </c>
      <c r="E38615" s="2"/>
      <c r="F38615" s="2"/>
      <c r="G38615" s="2"/>
      <c r="H38615" s="2"/>
    </row>
    <row r="38616" spans="2:8">
      <c r="B38616" s="2" t="s">
        <v>39092</v>
      </c>
      <c r="C38616" s="2">
        <v>31</v>
      </c>
      <c r="D38616" s="2" t="s">
        <v>482</v>
      </c>
      <c r="E38616" s="2"/>
      <c r="F38616" s="2"/>
      <c r="G38616" s="2"/>
      <c r="H38616" s="2"/>
    </row>
    <row r="38617" spans="2:8">
      <c r="B38617" s="2" t="s">
        <v>39093</v>
      </c>
      <c r="C38617" s="2">
        <v>30</v>
      </c>
      <c r="D38617" s="2" t="s">
        <v>482</v>
      </c>
      <c r="E38617" s="2"/>
      <c r="F38617" s="2"/>
      <c r="G38617" s="2"/>
      <c r="H38617" s="2"/>
    </row>
    <row r="38618" spans="2:8">
      <c r="B38618" s="2" t="s">
        <v>39094</v>
      </c>
      <c r="C38618" s="2">
        <v>30</v>
      </c>
      <c r="D38618" s="2" t="s">
        <v>482</v>
      </c>
      <c r="E38618" s="2"/>
      <c r="F38618" s="2"/>
      <c r="G38618" s="2"/>
      <c r="H38618" s="2"/>
    </row>
    <row r="38619" spans="2:8">
      <c r="B38619" s="2" t="s">
        <v>39095</v>
      </c>
      <c r="C38619" s="2">
        <v>30</v>
      </c>
      <c r="D38619" s="2" t="s">
        <v>482</v>
      </c>
      <c r="E38619" s="2"/>
      <c r="F38619" s="2"/>
      <c r="G38619" s="2"/>
      <c r="H38619" s="2"/>
    </row>
    <row r="38620" spans="2:8">
      <c r="B38620" s="2" t="s">
        <v>39096</v>
      </c>
      <c r="C38620" s="2">
        <v>29</v>
      </c>
      <c r="D38620" s="2" t="s">
        <v>482</v>
      </c>
      <c r="E38620" s="2"/>
      <c r="F38620" s="2"/>
      <c r="G38620" s="2"/>
      <c r="H38620" s="2"/>
    </row>
    <row r="38621" spans="2:8">
      <c r="B38621" s="2" t="s">
        <v>39097</v>
      </c>
      <c r="C38621" s="2">
        <v>34</v>
      </c>
      <c r="D38621" s="2" t="s">
        <v>482</v>
      </c>
      <c r="E38621" s="2"/>
      <c r="F38621" s="2"/>
      <c r="G38621" s="2"/>
      <c r="H38621" s="2"/>
    </row>
    <row r="38622" spans="2:8">
      <c r="B38622" s="2" t="s">
        <v>39098</v>
      </c>
      <c r="C38622" s="2">
        <v>36</v>
      </c>
      <c r="D38622" s="2" t="s">
        <v>482</v>
      </c>
      <c r="E38622" s="2"/>
      <c r="F38622" s="2"/>
      <c r="G38622" s="2"/>
      <c r="H38622" s="2"/>
    </row>
    <row r="38623" spans="2:8">
      <c r="B38623" s="2" t="s">
        <v>39099</v>
      </c>
      <c r="C38623" s="2">
        <v>36</v>
      </c>
      <c r="D38623" s="2" t="s">
        <v>482</v>
      </c>
      <c r="E38623" s="2"/>
      <c r="F38623" s="2"/>
      <c r="G38623" s="2"/>
      <c r="H38623" s="2"/>
    </row>
    <row r="38624" spans="2:8">
      <c r="B38624" s="2" t="s">
        <v>39100</v>
      </c>
      <c r="C38624" s="2">
        <v>34</v>
      </c>
      <c r="D38624" s="2" t="s">
        <v>482</v>
      </c>
      <c r="E38624" s="2"/>
      <c r="F38624" s="2"/>
      <c r="G38624" s="2"/>
      <c r="H38624" s="2"/>
    </row>
    <row r="38625" spans="2:8">
      <c r="B38625" s="2" t="s">
        <v>39101</v>
      </c>
      <c r="C38625" s="2">
        <v>32</v>
      </c>
      <c r="D38625" s="2" t="s">
        <v>482</v>
      </c>
      <c r="E38625" s="2"/>
      <c r="F38625" s="2"/>
      <c r="G38625" s="2"/>
      <c r="H38625" s="2"/>
    </row>
    <row r="38626" spans="2:8">
      <c r="B38626" s="2" t="s">
        <v>39102</v>
      </c>
      <c r="C38626" s="2">
        <v>23</v>
      </c>
      <c r="D38626" s="2" t="s">
        <v>482</v>
      </c>
      <c r="E38626" s="2"/>
      <c r="F38626" s="2"/>
      <c r="G38626" s="2"/>
      <c r="H38626" s="2"/>
    </row>
    <row r="38627" spans="2:8">
      <c r="B38627" s="2" t="s">
        <v>39103</v>
      </c>
      <c r="C38627" s="2">
        <v>22</v>
      </c>
      <c r="D38627" s="2" t="s">
        <v>482</v>
      </c>
      <c r="E38627" s="2"/>
      <c r="F38627" s="2"/>
      <c r="G38627" s="2"/>
      <c r="H38627" s="2"/>
    </row>
    <row r="38628" spans="2:8">
      <c r="B38628" s="2" t="s">
        <v>39104</v>
      </c>
      <c r="C38628" s="2">
        <v>23</v>
      </c>
      <c r="D38628" s="2" t="s">
        <v>482</v>
      </c>
      <c r="E38628" s="2"/>
      <c r="F38628" s="2"/>
      <c r="G38628" s="2"/>
      <c r="H38628" s="2"/>
    </row>
    <row r="38629" spans="2:8">
      <c r="B38629" s="2" t="s">
        <v>39105</v>
      </c>
      <c r="C38629" s="2">
        <v>23</v>
      </c>
      <c r="D38629" s="2" t="s">
        <v>482</v>
      </c>
      <c r="E38629" s="2"/>
      <c r="F38629" s="2"/>
      <c r="G38629" s="2"/>
      <c r="H38629" s="2"/>
    </row>
    <row r="38630" spans="2:8">
      <c r="B38630" s="2" t="s">
        <v>39106</v>
      </c>
      <c r="C38630" s="2">
        <v>19</v>
      </c>
      <c r="D38630" s="2" t="s">
        <v>482</v>
      </c>
      <c r="E38630" s="2"/>
      <c r="F38630" s="2"/>
      <c r="G38630" s="2"/>
      <c r="H38630" s="2"/>
    </row>
    <row r="38631" spans="2:8">
      <c r="B38631" s="2" t="s">
        <v>39107</v>
      </c>
      <c r="C38631" s="2">
        <v>14</v>
      </c>
      <c r="D38631" s="2" t="s">
        <v>482</v>
      </c>
      <c r="E38631" s="2"/>
      <c r="F38631" s="2"/>
      <c r="G38631" s="2"/>
      <c r="H38631" s="2"/>
    </row>
    <row r="38632" spans="2:8">
      <c r="B38632" s="2" t="s">
        <v>39108</v>
      </c>
      <c r="C38632" s="2">
        <v>11</v>
      </c>
      <c r="D38632" s="2" t="s">
        <v>482</v>
      </c>
      <c r="E38632" s="2"/>
      <c r="F38632" s="2"/>
      <c r="G38632" s="2"/>
      <c r="H38632" s="2"/>
    </row>
    <row r="38633" spans="2:8">
      <c r="B38633" s="2" t="s">
        <v>39109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39110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39111</v>
      </c>
      <c r="C38635" s="2">
        <v>28</v>
      </c>
      <c r="D38635" s="2" t="s">
        <v>482</v>
      </c>
      <c r="E38635" s="2"/>
      <c r="F38635" s="2"/>
      <c r="G38635" s="2"/>
      <c r="H38635" s="2"/>
    </row>
    <row r="38636" spans="2:8">
      <c r="B38636" s="2" t="s">
        <v>39112</v>
      </c>
      <c r="C38636" s="2">
        <v>33</v>
      </c>
      <c r="D38636" s="2" t="s">
        <v>482</v>
      </c>
      <c r="E38636" s="2"/>
      <c r="F38636" s="2"/>
      <c r="G38636" s="2"/>
      <c r="H38636" s="2"/>
    </row>
    <row r="38637" spans="2:8">
      <c r="B38637" s="2" t="s">
        <v>39113</v>
      </c>
      <c r="C38637" s="2">
        <v>34</v>
      </c>
      <c r="D38637" s="2" t="s">
        <v>482</v>
      </c>
      <c r="E38637" s="2"/>
      <c r="F38637" s="2"/>
      <c r="G38637" s="2"/>
      <c r="H38637" s="2"/>
    </row>
    <row r="38638" spans="2:8">
      <c r="B38638" s="2" t="s">
        <v>39114</v>
      </c>
      <c r="C38638" s="2">
        <v>31</v>
      </c>
      <c r="D38638" s="2" t="s">
        <v>482</v>
      </c>
      <c r="E38638" s="2"/>
      <c r="F38638" s="2"/>
      <c r="G38638" s="2"/>
      <c r="H38638" s="2"/>
    </row>
    <row r="38639" spans="2:8">
      <c r="B38639" s="2" t="s">
        <v>39115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39116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39117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39118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39119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39120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39121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39122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39123</v>
      </c>
      <c r="C38647" s="2">
        <v>16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39124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39125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39126</v>
      </c>
      <c r="C38650" s="2">
        <v>33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39127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39128</v>
      </c>
      <c r="C38652" s="2">
        <v>24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39129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39130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39131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39132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39133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39134</v>
      </c>
      <c r="C38658" s="2">
        <v>11</v>
      </c>
      <c r="D38658" s="2" t="s">
        <v>482</v>
      </c>
      <c r="E38658" s="2"/>
      <c r="F38658" s="2"/>
      <c r="G38658" s="2"/>
      <c r="H38658" s="2"/>
    </row>
    <row r="38659" spans="2:8">
      <c r="B38659" s="2" t="s">
        <v>39135</v>
      </c>
      <c r="C38659" s="2">
        <v>13</v>
      </c>
      <c r="D38659" s="2" t="s">
        <v>482</v>
      </c>
      <c r="E38659" s="2"/>
      <c r="F38659" s="2"/>
      <c r="G38659" s="2"/>
      <c r="H38659" s="2"/>
    </row>
    <row r="38660" spans="2:8">
      <c r="B38660" s="2" t="s">
        <v>39136</v>
      </c>
      <c r="C38660" s="2">
        <v>14</v>
      </c>
      <c r="D38660" s="2" t="s">
        <v>482</v>
      </c>
      <c r="E38660" s="2"/>
      <c r="F38660" s="2"/>
      <c r="G38660" s="2"/>
      <c r="H38660" s="2"/>
    </row>
    <row r="38661" spans="2:8">
      <c r="B38661" s="2" t="s">
        <v>39137</v>
      </c>
      <c r="C38661" s="2">
        <v>15</v>
      </c>
      <c r="D38661" s="2" t="s">
        <v>482</v>
      </c>
      <c r="E38661" s="2"/>
      <c r="F38661" s="2"/>
      <c r="G38661" s="2"/>
      <c r="H38661" s="2"/>
    </row>
    <row r="38662" spans="2:8">
      <c r="B38662" s="2" t="s">
        <v>39138</v>
      </c>
      <c r="C38662" s="2">
        <v>15</v>
      </c>
      <c r="D38662" s="2" t="s">
        <v>482</v>
      </c>
      <c r="E38662" s="2"/>
      <c r="F38662" s="2"/>
      <c r="G38662" s="2"/>
      <c r="H38662" s="2"/>
    </row>
    <row r="38663" spans="2:8">
      <c r="B38663" s="2" t="s">
        <v>39139</v>
      </c>
      <c r="C38663" s="2">
        <v>14</v>
      </c>
      <c r="D38663" s="2" t="s">
        <v>482</v>
      </c>
      <c r="E38663" s="2"/>
      <c r="F38663" s="2"/>
      <c r="G38663" s="2"/>
      <c r="H38663" s="2"/>
    </row>
    <row r="38664" spans="2:8">
      <c r="B38664" s="2" t="s">
        <v>39140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39141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39142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39143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39144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39145</v>
      </c>
      <c r="C38669" s="2">
        <v>39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39146</v>
      </c>
      <c r="C38670" s="2">
        <v>35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39147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39148</v>
      </c>
      <c r="C38672" s="2">
        <v>39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39149</v>
      </c>
      <c r="C38673" s="2">
        <v>52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39150</v>
      </c>
      <c r="C38674" s="2">
        <v>37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39151</v>
      </c>
      <c r="C38675" s="2">
        <v>25</v>
      </c>
      <c r="D38675" s="2" t="s">
        <v>482</v>
      </c>
      <c r="E38675" s="2"/>
      <c r="F38675" s="2"/>
      <c r="G38675" s="2"/>
      <c r="H38675" s="2"/>
    </row>
    <row r="38676" spans="2:8">
      <c r="B38676" s="2" t="s">
        <v>39152</v>
      </c>
      <c r="C38676" s="2">
        <v>29</v>
      </c>
      <c r="D38676" s="2" t="s">
        <v>482</v>
      </c>
      <c r="E38676" s="2"/>
      <c r="F38676" s="2"/>
      <c r="G38676" s="2"/>
      <c r="H38676" s="2"/>
    </row>
    <row r="38677" spans="2:8">
      <c r="B38677" s="2" t="s">
        <v>39153</v>
      </c>
      <c r="C38677" s="2">
        <v>30</v>
      </c>
      <c r="D38677" s="2" t="s">
        <v>482</v>
      </c>
      <c r="E38677" s="2"/>
      <c r="F38677" s="2"/>
      <c r="G38677" s="2"/>
      <c r="H38677" s="2"/>
    </row>
    <row r="38678" spans="2:8">
      <c r="B38678" s="2" t="s">
        <v>39154</v>
      </c>
      <c r="C38678" s="2">
        <v>30</v>
      </c>
      <c r="D38678" s="2" t="s">
        <v>482</v>
      </c>
      <c r="E38678" s="2"/>
      <c r="F38678" s="2"/>
      <c r="G38678" s="2"/>
      <c r="H38678" s="2"/>
    </row>
    <row r="38679" spans="2:8">
      <c r="B38679" s="2" t="s">
        <v>39155</v>
      </c>
      <c r="C38679" s="2">
        <v>28</v>
      </c>
      <c r="D38679" s="2" t="s">
        <v>482</v>
      </c>
      <c r="E38679" s="2"/>
      <c r="F38679" s="2"/>
      <c r="G38679" s="2"/>
      <c r="H38679" s="2"/>
    </row>
    <row r="38680" spans="2:8">
      <c r="B38680" s="2" t="s">
        <v>39156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39157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39158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39159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39160</v>
      </c>
      <c r="C38684" s="2">
        <v>20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39161</v>
      </c>
      <c r="C38685" s="2">
        <v>16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39162</v>
      </c>
      <c r="C38686" s="2">
        <v>15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39163</v>
      </c>
      <c r="C38687" s="2">
        <v>17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39164</v>
      </c>
      <c r="C38688" s="2">
        <v>20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39165</v>
      </c>
      <c r="C38689" s="2">
        <v>21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39166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39167</v>
      </c>
      <c r="C38691" s="2">
        <v>23</v>
      </c>
      <c r="D38691" s="2" t="s">
        <v>482</v>
      </c>
      <c r="E38691" s="2"/>
      <c r="F38691" s="2"/>
      <c r="G38691" s="2"/>
      <c r="H38691" s="2"/>
    </row>
    <row r="38692" spans="2:8">
      <c r="B38692" s="2" t="s">
        <v>39168</v>
      </c>
      <c r="C38692" s="2">
        <v>23</v>
      </c>
      <c r="D38692" s="2" t="s">
        <v>482</v>
      </c>
      <c r="E38692" s="2"/>
      <c r="F38692" s="2"/>
      <c r="G38692" s="2"/>
      <c r="H38692" s="2"/>
    </row>
    <row r="38693" spans="2:8">
      <c r="B38693" s="2" t="s">
        <v>39169</v>
      </c>
      <c r="C38693" s="2">
        <v>24</v>
      </c>
      <c r="D38693" s="2" t="s">
        <v>482</v>
      </c>
      <c r="E38693" s="2"/>
      <c r="F38693" s="2"/>
      <c r="G38693" s="2"/>
      <c r="H38693" s="2"/>
    </row>
    <row r="38694" spans="2:8">
      <c r="B38694" s="2" t="s">
        <v>39170</v>
      </c>
      <c r="C38694" s="2">
        <v>24</v>
      </c>
      <c r="D38694" s="2" t="s">
        <v>482</v>
      </c>
      <c r="E38694" s="2"/>
      <c r="F38694" s="2"/>
      <c r="G38694" s="2"/>
      <c r="H38694" s="2"/>
    </row>
    <row r="38695" spans="2:8">
      <c r="B38695" s="2" t="s">
        <v>39171</v>
      </c>
      <c r="C38695" s="2">
        <v>24</v>
      </c>
      <c r="D38695" s="2" t="s">
        <v>482</v>
      </c>
      <c r="E38695" s="2"/>
      <c r="F38695" s="2"/>
      <c r="G38695" s="2"/>
      <c r="H38695" s="2"/>
    </row>
    <row r="38696" spans="2:8">
      <c r="B38696" s="2" t="s">
        <v>39172</v>
      </c>
      <c r="C38696" s="2">
        <v>23</v>
      </c>
      <c r="D38696" s="2" t="s">
        <v>482</v>
      </c>
      <c r="E38696" s="2"/>
      <c r="F38696" s="2"/>
      <c r="G38696" s="2"/>
      <c r="H38696" s="2"/>
    </row>
    <row r="38697" spans="2:8">
      <c r="B38697" s="2" t="s">
        <v>39173</v>
      </c>
      <c r="C38697" s="2">
        <v>23</v>
      </c>
      <c r="D38697" s="2" t="s">
        <v>482</v>
      </c>
      <c r="E38697" s="2"/>
      <c r="F38697" s="2"/>
      <c r="G38697" s="2"/>
      <c r="H38697" s="2"/>
    </row>
    <row r="38698" spans="2:8">
      <c r="B38698" s="2" t="s">
        <v>39174</v>
      </c>
      <c r="C38698" s="2">
        <v>23</v>
      </c>
      <c r="D38698" s="2" t="s">
        <v>482</v>
      </c>
      <c r="E38698" s="2"/>
      <c r="F38698" s="2"/>
      <c r="G38698" s="2"/>
      <c r="H38698" s="2"/>
    </row>
    <row r="38699" spans="2:8">
      <c r="B38699" s="2" t="s">
        <v>39175</v>
      </c>
      <c r="C38699" s="2">
        <v>23</v>
      </c>
      <c r="D38699" s="2" t="s">
        <v>482</v>
      </c>
      <c r="E38699" s="2"/>
      <c r="F38699" s="2"/>
      <c r="G38699" s="2"/>
      <c r="H38699" s="2"/>
    </row>
    <row r="38700" spans="2:8">
      <c r="B38700" s="2" t="s">
        <v>39176</v>
      </c>
      <c r="C38700" s="2">
        <v>33</v>
      </c>
      <c r="D38700" s="2" t="s">
        <v>482</v>
      </c>
      <c r="E38700" s="2"/>
      <c r="F38700" s="2"/>
      <c r="G38700" s="2"/>
      <c r="H38700" s="2"/>
    </row>
    <row r="38701" spans="2:8">
      <c r="B38701" s="2" t="s">
        <v>39177</v>
      </c>
      <c r="C38701" s="2">
        <v>37</v>
      </c>
      <c r="D38701" s="2" t="s">
        <v>482</v>
      </c>
      <c r="E38701" s="2"/>
      <c r="F38701" s="2"/>
      <c r="G38701" s="2"/>
      <c r="H38701" s="2"/>
    </row>
    <row r="38702" spans="2:8">
      <c r="B38702" s="2" t="s">
        <v>39178</v>
      </c>
      <c r="C38702" s="2">
        <v>38</v>
      </c>
      <c r="D38702" s="2" t="s">
        <v>482</v>
      </c>
      <c r="E38702" s="2"/>
      <c r="F38702" s="2"/>
      <c r="G38702" s="2"/>
      <c r="H38702" s="2"/>
    </row>
    <row r="38703" spans="2:8">
      <c r="B38703" s="2" t="s">
        <v>39179</v>
      </c>
      <c r="C38703" s="2">
        <v>36</v>
      </c>
      <c r="D38703" s="2" t="s">
        <v>482</v>
      </c>
      <c r="E38703" s="2"/>
      <c r="F38703" s="2"/>
      <c r="G38703" s="2"/>
      <c r="H38703" s="2"/>
    </row>
    <row r="38704" spans="2:8">
      <c r="B38704" s="2" t="s">
        <v>39180</v>
      </c>
      <c r="C38704" s="2">
        <v>33</v>
      </c>
      <c r="D38704" s="2" t="s">
        <v>482</v>
      </c>
      <c r="E38704" s="2"/>
      <c r="F38704" s="2"/>
      <c r="G38704" s="2"/>
      <c r="H38704" s="2"/>
    </row>
    <row r="38705" spans="2:8">
      <c r="B38705" s="2" t="s">
        <v>39181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39182</v>
      </c>
      <c r="C38706" s="2">
        <v>36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39183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39184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39185</v>
      </c>
      <c r="C38709" s="2">
        <v>33</v>
      </c>
      <c r="D38709" s="2" t="s">
        <v>482</v>
      </c>
      <c r="E38709" s="2"/>
      <c r="F38709" s="2"/>
      <c r="G38709" s="2"/>
      <c r="H38709" s="2"/>
    </row>
    <row r="38710" spans="2:8">
      <c r="B38710" s="2" t="s">
        <v>39186</v>
      </c>
      <c r="C38710" s="2">
        <v>34</v>
      </c>
      <c r="D38710" s="2" t="s">
        <v>482</v>
      </c>
      <c r="E38710" s="2"/>
      <c r="F38710" s="2"/>
      <c r="G38710" s="2"/>
      <c r="H38710" s="2"/>
    </row>
    <row r="38711" spans="2:8">
      <c r="B38711" s="2" t="s">
        <v>39187</v>
      </c>
      <c r="C38711" s="2">
        <v>33</v>
      </c>
      <c r="D38711" s="2" t="s">
        <v>482</v>
      </c>
      <c r="E38711" s="2"/>
      <c r="F38711" s="2"/>
      <c r="G38711" s="2"/>
      <c r="H38711" s="2"/>
    </row>
    <row r="38712" spans="2:8">
      <c r="B38712" s="2" t="s">
        <v>39188</v>
      </c>
      <c r="C38712" s="2">
        <v>34</v>
      </c>
      <c r="D38712" s="2" t="s">
        <v>482</v>
      </c>
      <c r="E38712" s="2"/>
      <c r="F38712" s="2"/>
      <c r="G38712" s="2"/>
      <c r="H38712" s="2"/>
    </row>
    <row r="38713" spans="2:8">
      <c r="B38713" s="2" t="s">
        <v>39189</v>
      </c>
      <c r="C38713" s="2">
        <v>14</v>
      </c>
      <c r="D38713" s="2" t="s">
        <v>482</v>
      </c>
      <c r="E38713" s="2"/>
      <c r="F38713" s="2"/>
      <c r="G38713" s="2"/>
      <c r="H38713" s="2"/>
    </row>
    <row r="38714" spans="2:8">
      <c r="B38714" s="2" t="s">
        <v>39190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39191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39192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39193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39194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39195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39196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39197</v>
      </c>
      <c r="C38721" s="2">
        <v>19</v>
      </c>
      <c r="D38721" s="2" t="s">
        <v>482</v>
      </c>
      <c r="E38721" s="2"/>
      <c r="F38721" s="2"/>
      <c r="G38721" s="2"/>
      <c r="H38721" s="2"/>
    </row>
    <row r="38722" spans="2:8">
      <c r="B38722" s="2" t="s">
        <v>39198</v>
      </c>
      <c r="C38722" s="2">
        <v>21</v>
      </c>
      <c r="D38722" s="2" t="s">
        <v>482</v>
      </c>
      <c r="E38722" s="2"/>
      <c r="F38722" s="2"/>
      <c r="G38722" s="2"/>
      <c r="H38722" s="2"/>
    </row>
    <row r="38723" spans="2:8">
      <c r="B38723" s="2" t="s">
        <v>39199</v>
      </c>
      <c r="C38723" s="2">
        <v>21</v>
      </c>
      <c r="D38723" s="2" t="s">
        <v>482</v>
      </c>
      <c r="E38723" s="2"/>
      <c r="F38723" s="2"/>
      <c r="G38723" s="2"/>
      <c r="H38723" s="2"/>
    </row>
    <row r="38724" spans="2:8">
      <c r="B38724" s="2" t="s">
        <v>39200</v>
      </c>
      <c r="C38724" s="2">
        <v>21</v>
      </c>
      <c r="D38724" s="2" t="s">
        <v>482</v>
      </c>
      <c r="E38724" s="2"/>
      <c r="F38724" s="2"/>
      <c r="G38724" s="2"/>
      <c r="H38724" s="2"/>
    </row>
    <row r="38725" spans="2:8">
      <c r="B38725" s="2" t="s">
        <v>39201</v>
      </c>
      <c r="C38725" s="2">
        <v>21</v>
      </c>
      <c r="D38725" s="2" t="s">
        <v>482</v>
      </c>
      <c r="E38725" s="2"/>
      <c r="F38725" s="2"/>
      <c r="G38725" s="2"/>
      <c r="H38725" s="2"/>
    </row>
    <row r="38726" spans="2:8">
      <c r="B38726" s="2" t="s">
        <v>39202</v>
      </c>
      <c r="C38726" s="2">
        <v>27</v>
      </c>
      <c r="D38726" s="2" t="s">
        <v>482</v>
      </c>
      <c r="E38726" s="2"/>
      <c r="F38726" s="2"/>
      <c r="G38726" s="2"/>
      <c r="H38726" s="2"/>
    </row>
    <row r="38727" spans="2:8">
      <c r="B38727" s="2" t="s">
        <v>39203</v>
      </c>
      <c r="C38727" s="2">
        <v>26</v>
      </c>
      <c r="D38727" s="2" t="s">
        <v>482</v>
      </c>
      <c r="E38727" s="2"/>
      <c r="F38727" s="2"/>
      <c r="G38727" s="2"/>
      <c r="H38727" s="2"/>
    </row>
    <row r="38728" spans="2:8">
      <c r="B38728" s="2" t="s">
        <v>39204</v>
      </c>
      <c r="C38728" s="2">
        <v>24</v>
      </c>
      <c r="D38728" s="2" t="s">
        <v>482</v>
      </c>
      <c r="E38728" s="2"/>
      <c r="F38728" s="2"/>
      <c r="G38728" s="2"/>
      <c r="H38728" s="2"/>
    </row>
    <row r="38729" spans="2:8">
      <c r="B38729" s="2" t="s">
        <v>39205</v>
      </c>
      <c r="C38729" s="2">
        <v>23</v>
      </c>
      <c r="D38729" s="2" t="s">
        <v>482</v>
      </c>
      <c r="E38729" s="2"/>
      <c r="F38729" s="2"/>
      <c r="G38729" s="2"/>
      <c r="H38729" s="2"/>
    </row>
    <row r="38730" spans="2:8">
      <c r="B38730" s="2" t="s">
        <v>39206</v>
      </c>
      <c r="C38730" s="2">
        <v>19</v>
      </c>
      <c r="D38730" s="2" t="s">
        <v>482</v>
      </c>
      <c r="E38730" s="2"/>
      <c r="F38730" s="2"/>
      <c r="G38730" s="2"/>
      <c r="H38730" s="2"/>
    </row>
    <row r="38731" spans="2:8">
      <c r="B38731" s="2" t="s">
        <v>39207</v>
      </c>
      <c r="C38731" s="2">
        <v>18</v>
      </c>
      <c r="D38731" s="2" t="s">
        <v>482</v>
      </c>
      <c r="E38731" s="2"/>
      <c r="F38731" s="2"/>
      <c r="G38731" s="2"/>
      <c r="H38731" s="2"/>
    </row>
    <row r="38732" spans="2:8">
      <c r="B38732" s="2" t="s">
        <v>39208</v>
      </c>
      <c r="C38732" s="2">
        <v>17</v>
      </c>
      <c r="D38732" s="2" t="s">
        <v>482</v>
      </c>
      <c r="E38732" s="2"/>
      <c r="F38732" s="2"/>
      <c r="G38732" s="2"/>
      <c r="H38732" s="2"/>
    </row>
    <row r="38733" spans="2:8">
      <c r="B38733" s="2" t="s">
        <v>39209</v>
      </c>
      <c r="C38733" s="2">
        <v>28</v>
      </c>
      <c r="D38733" s="2" t="s">
        <v>482</v>
      </c>
      <c r="E38733" s="2"/>
      <c r="F38733" s="2"/>
      <c r="G38733" s="2"/>
      <c r="H38733" s="2"/>
    </row>
    <row r="38734" spans="2:8">
      <c r="B38734" s="2" t="s">
        <v>39210</v>
      </c>
      <c r="C38734" s="2">
        <v>31</v>
      </c>
      <c r="D38734" s="2" t="s">
        <v>482</v>
      </c>
      <c r="E38734" s="2"/>
      <c r="F38734" s="2"/>
      <c r="G38734" s="2"/>
      <c r="H38734" s="2"/>
    </row>
    <row r="38735" spans="2:8">
      <c r="B38735" s="2" t="s">
        <v>39211</v>
      </c>
      <c r="C38735" s="2">
        <v>31</v>
      </c>
      <c r="D38735" s="2" t="s">
        <v>482</v>
      </c>
      <c r="E38735" s="2"/>
      <c r="F38735" s="2"/>
      <c r="G38735" s="2"/>
      <c r="H38735" s="2"/>
    </row>
    <row r="38736" spans="2:8">
      <c r="B38736" s="2" t="s">
        <v>39212</v>
      </c>
      <c r="C38736" s="2">
        <v>31</v>
      </c>
      <c r="D38736" s="2" t="s">
        <v>482</v>
      </c>
      <c r="E38736" s="2"/>
      <c r="F38736" s="2"/>
      <c r="G38736" s="2"/>
      <c r="H38736" s="2"/>
    </row>
    <row r="38737" spans="2:8">
      <c r="B38737" s="2" t="s">
        <v>39213</v>
      </c>
      <c r="C38737" s="2">
        <v>31</v>
      </c>
      <c r="D38737" s="2" t="s">
        <v>482</v>
      </c>
      <c r="E38737" s="2"/>
      <c r="F38737" s="2"/>
      <c r="G38737" s="2"/>
      <c r="H38737" s="2"/>
    </row>
    <row r="38738" spans="2:8">
      <c r="B38738" s="2" t="s">
        <v>39214</v>
      </c>
      <c r="C38738" s="2">
        <v>31</v>
      </c>
      <c r="D38738" s="2" t="s">
        <v>482</v>
      </c>
      <c r="E38738" s="2"/>
      <c r="F38738" s="2"/>
      <c r="G38738" s="2"/>
      <c r="H38738" s="2"/>
    </row>
    <row r="38739" spans="2:8">
      <c r="B38739" s="2" t="s">
        <v>39215</v>
      </c>
      <c r="C38739" s="2">
        <v>32</v>
      </c>
      <c r="D38739" s="2" t="s">
        <v>482</v>
      </c>
      <c r="E38739" s="2"/>
      <c r="F38739" s="2"/>
      <c r="G38739" s="2"/>
      <c r="H38739" s="2"/>
    </row>
    <row r="38740" spans="2:8">
      <c r="B38740" s="2" t="s">
        <v>39216</v>
      </c>
      <c r="C38740" s="2">
        <v>31</v>
      </c>
      <c r="D38740" s="2" t="s">
        <v>482</v>
      </c>
      <c r="E38740" s="2"/>
      <c r="F38740" s="2"/>
      <c r="G38740" s="2"/>
      <c r="H38740" s="2"/>
    </row>
    <row r="38741" spans="2:8">
      <c r="B38741" s="2" t="s">
        <v>39217</v>
      </c>
      <c r="C38741" s="2">
        <v>30</v>
      </c>
      <c r="D38741" s="2" t="s">
        <v>482</v>
      </c>
      <c r="E38741" s="2"/>
      <c r="F38741" s="2"/>
      <c r="G38741" s="2"/>
      <c r="H38741" s="2"/>
    </row>
    <row r="38742" spans="2:8">
      <c r="B38742" s="2" t="s">
        <v>39218</v>
      </c>
      <c r="C38742" s="2">
        <v>21</v>
      </c>
      <c r="D38742" s="2" t="s">
        <v>482</v>
      </c>
      <c r="E38742" s="2"/>
      <c r="F38742" s="2"/>
      <c r="G38742" s="2"/>
      <c r="H38742" s="2"/>
    </row>
    <row r="38743" spans="2:8">
      <c r="B38743" s="2" t="s">
        <v>39219</v>
      </c>
      <c r="C38743" s="2">
        <v>31</v>
      </c>
      <c r="D38743" s="2" t="s">
        <v>482</v>
      </c>
      <c r="E38743" s="2"/>
      <c r="F38743" s="2"/>
      <c r="G38743" s="2"/>
      <c r="H38743" s="2"/>
    </row>
    <row r="38744" spans="2:8">
      <c r="B38744" s="2" t="s">
        <v>39220</v>
      </c>
      <c r="C38744" s="2">
        <v>32</v>
      </c>
      <c r="D38744" s="2" t="s">
        <v>482</v>
      </c>
      <c r="E38744" s="2"/>
      <c r="F38744" s="2"/>
      <c r="G38744" s="2"/>
      <c r="H38744" s="2"/>
    </row>
    <row r="38745" spans="2:8">
      <c r="B38745" s="2" t="s">
        <v>39221</v>
      </c>
      <c r="C38745" s="2">
        <v>32</v>
      </c>
      <c r="D38745" s="2" t="s">
        <v>482</v>
      </c>
      <c r="E38745" s="2"/>
      <c r="F38745" s="2"/>
      <c r="G38745" s="2"/>
      <c r="H38745" s="2"/>
    </row>
    <row r="38746" spans="2:8">
      <c r="B38746" s="2" t="s">
        <v>39222</v>
      </c>
      <c r="C38746" s="2">
        <v>30</v>
      </c>
      <c r="D38746" s="2" t="s">
        <v>482</v>
      </c>
      <c r="E38746" s="2"/>
      <c r="F38746" s="2"/>
      <c r="G38746" s="2"/>
      <c r="H38746" s="2"/>
    </row>
    <row r="38747" spans="2:8">
      <c r="B38747" s="2" t="s">
        <v>39223</v>
      </c>
      <c r="C38747" s="2">
        <v>27</v>
      </c>
      <c r="D38747" s="2" t="s">
        <v>482</v>
      </c>
      <c r="E38747" s="2"/>
      <c r="F38747" s="2"/>
      <c r="G38747" s="2"/>
      <c r="H38747" s="2"/>
    </row>
    <row r="38748" spans="2:8">
      <c r="B38748" s="2" t="s">
        <v>39224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39225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39226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39227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39228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39229</v>
      </c>
      <c r="C38753" s="2">
        <v>24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39230</v>
      </c>
      <c r="C38754" s="2">
        <v>33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39231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39232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39233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39234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39235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39236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39237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39238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39239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39240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39241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39242</v>
      </c>
      <c r="C38766" s="2">
        <v>37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39243</v>
      </c>
      <c r="C38767" s="2">
        <v>36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39244</v>
      </c>
      <c r="C38768" s="2">
        <v>34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39245</v>
      </c>
      <c r="C38769" s="2">
        <v>34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39246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39247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39248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39249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39250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39251</v>
      </c>
      <c r="C38775" s="2">
        <v>14</v>
      </c>
      <c r="D38775" s="2" t="s">
        <v>482</v>
      </c>
      <c r="E38775" s="2"/>
      <c r="F38775" s="2"/>
      <c r="G38775" s="2"/>
      <c r="H38775" s="2"/>
    </row>
    <row r="38776" spans="2:8">
      <c r="B38776" s="2" t="s">
        <v>39252</v>
      </c>
      <c r="C38776" s="2">
        <v>15</v>
      </c>
      <c r="D38776" s="2" t="s">
        <v>482</v>
      </c>
      <c r="E38776" s="2"/>
      <c r="F38776" s="2"/>
      <c r="G38776" s="2"/>
      <c r="H38776" s="2"/>
    </row>
    <row r="38777" spans="2:8">
      <c r="B38777" s="2" t="s">
        <v>39253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39254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39255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39256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39257</v>
      </c>
      <c r="C38781" s="2">
        <v>21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39258</v>
      </c>
      <c r="C38782" s="2">
        <v>19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39259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39260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39261</v>
      </c>
      <c r="C38785" s="2">
        <v>14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39262</v>
      </c>
      <c r="C38786" s="2">
        <v>15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39263</v>
      </c>
      <c r="C38787" s="2">
        <v>15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39264</v>
      </c>
      <c r="C38788" s="2">
        <v>15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39265</v>
      </c>
      <c r="C38789" s="2">
        <v>15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39266</v>
      </c>
      <c r="C38790" s="2">
        <v>32</v>
      </c>
      <c r="D38790" s="2" t="s">
        <v>482</v>
      </c>
      <c r="E38790" s="2"/>
      <c r="F38790" s="2"/>
      <c r="G38790" s="2"/>
      <c r="H38790" s="2"/>
    </row>
    <row r="38791" spans="2:8">
      <c r="B38791" s="2" t="s">
        <v>39267</v>
      </c>
      <c r="C38791" s="2">
        <v>35</v>
      </c>
      <c r="D38791" s="2" t="s">
        <v>482</v>
      </c>
      <c r="E38791" s="2"/>
      <c r="F38791" s="2"/>
      <c r="G38791" s="2"/>
      <c r="H38791" s="2"/>
    </row>
    <row r="38792" spans="2:8">
      <c r="B38792" s="2" t="s">
        <v>39268</v>
      </c>
      <c r="C38792" s="2">
        <v>38</v>
      </c>
      <c r="D38792" s="2" t="s">
        <v>482</v>
      </c>
      <c r="E38792" s="2"/>
      <c r="F38792" s="2"/>
      <c r="G38792" s="2"/>
      <c r="H38792" s="2"/>
    </row>
    <row r="38793" spans="2:8">
      <c r="B38793" s="2" t="s">
        <v>39269</v>
      </c>
      <c r="C38793" s="2">
        <v>38</v>
      </c>
      <c r="D38793" s="2" t="s">
        <v>482</v>
      </c>
      <c r="E38793" s="2"/>
      <c r="F38793" s="2"/>
      <c r="G38793" s="2"/>
      <c r="H38793" s="2"/>
    </row>
    <row r="38794" spans="2:8">
      <c r="B38794" s="2" t="s">
        <v>39270</v>
      </c>
      <c r="C38794" s="2">
        <v>20</v>
      </c>
      <c r="D38794" s="2" t="s">
        <v>482</v>
      </c>
      <c r="E38794" s="2"/>
      <c r="F38794" s="2"/>
      <c r="G38794" s="2"/>
      <c r="H38794" s="2"/>
    </row>
    <row r="38795" spans="2:8">
      <c r="B38795" s="2" t="s">
        <v>39271</v>
      </c>
      <c r="C38795" s="2">
        <v>21</v>
      </c>
      <c r="D38795" s="2" t="s">
        <v>482</v>
      </c>
      <c r="E38795" s="2"/>
      <c r="F38795" s="2"/>
      <c r="G38795" s="2"/>
      <c r="H38795" s="2"/>
    </row>
    <row r="38796" spans="2:8">
      <c r="B38796" s="2" t="s">
        <v>39272</v>
      </c>
      <c r="C38796" s="2">
        <v>21</v>
      </c>
      <c r="D38796" s="2" t="s">
        <v>482</v>
      </c>
      <c r="E38796" s="2"/>
      <c r="F38796" s="2"/>
      <c r="G38796" s="2"/>
      <c r="H38796" s="2"/>
    </row>
    <row r="38797" spans="2:8">
      <c r="B38797" s="2" t="s">
        <v>39273</v>
      </c>
      <c r="C38797" s="2">
        <v>22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39274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39275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39276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39277</v>
      </c>
      <c r="C38801" s="2">
        <v>23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39278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39279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39280</v>
      </c>
      <c r="C38804" s="2">
        <v>27</v>
      </c>
      <c r="D38804" s="2" t="s">
        <v>482</v>
      </c>
      <c r="E38804" s="2"/>
      <c r="F38804" s="2"/>
      <c r="G38804" s="2"/>
      <c r="H38804" s="2"/>
    </row>
    <row r="38805" spans="2:8">
      <c r="B38805" s="2" t="s">
        <v>39281</v>
      </c>
      <c r="C38805" s="2">
        <v>28</v>
      </c>
      <c r="D38805" s="2" t="s">
        <v>482</v>
      </c>
      <c r="E38805" s="2"/>
      <c r="F38805" s="2"/>
      <c r="G38805" s="2"/>
      <c r="H38805" s="2"/>
    </row>
    <row r="38806" spans="2:8">
      <c r="B38806" s="2" t="s">
        <v>39282</v>
      </c>
      <c r="C38806" s="2">
        <v>30</v>
      </c>
      <c r="D38806" s="2" t="s">
        <v>482</v>
      </c>
      <c r="E38806" s="2"/>
      <c r="F38806" s="2"/>
      <c r="G38806" s="2"/>
      <c r="H38806" s="2"/>
    </row>
    <row r="38807" spans="2:8">
      <c r="B38807" s="2" t="s">
        <v>39283</v>
      </c>
      <c r="C38807" s="2">
        <v>30</v>
      </c>
      <c r="D38807" s="2" t="s">
        <v>482</v>
      </c>
      <c r="E38807" s="2"/>
      <c r="F38807" s="2"/>
      <c r="G38807" s="2"/>
      <c r="H38807" s="2"/>
    </row>
    <row r="38808" spans="2:8">
      <c r="B38808" s="2" t="s">
        <v>39284</v>
      </c>
      <c r="C38808" s="2">
        <v>31</v>
      </c>
      <c r="D38808" s="2" t="s">
        <v>482</v>
      </c>
      <c r="E38808" s="2"/>
      <c r="F38808" s="2"/>
      <c r="G38808" s="2"/>
      <c r="H38808" s="2"/>
    </row>
    <row r="38809" spans="2:8">
      <c r="B38809" s="2" t="s">
        <v>39285</v>
      </c>
      <c r="C38809" s="2">
        <v>32</v>
      </c>
      <c r="D38809" s="2" t="s">
        <v>482</v>
      </c>
      <c r="E38809" s="2"/>
      <c r="F38809" s="2"/>
      <c r="G38809" s="2"/>
      <c r="H38809" s="2"/>
    </row>
    <row r="38810" spans="2:8">
      <c r="B38810" s="2" t="s">
        <v>39286</v>
      </c>
      <c r="C38810" s="2">
        <v>32</v>
      </c>
      <c r="D38810" s="2" t="s">
        <v>482</v>
      </c>
      <c r="E38810" s="2"/>
      <c r="F38810" s="2"/>
      <c r="G38810" s="2"/>
      <c r="H38810" s="2"/>
    </row>
    <row r="38811" spans="2:8">
      <c r="B38811" s="2" t="s">
        <v>39287</v>
      </c>
      <c r="C38811" s="2">
        <v>25</v>
      </c>
      <c r="D38811" s="2" t="s">
        <v>482</v>
      </c>
      <c r="E38811" s="2"/>
      <c r="F38811" s="2"/>
      <c r="G38811" s="2"/>
      <c r="H38811" s="2"/>
    </row>
    <row r="38812" spans="2:8">
      <c r="B38812" s="2" t="s">
        <v>39288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39289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39290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39291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39292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39293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39294</v>
      </c>
      <c r="C38818" s="2">
        <v>30</v>
      </c>
      <c r="D38818" s="2" t="s">
        <v>482</v>
      </c>
      <c r="E38818" s="2"/>
      <c r="F38818" s="2"/>
      <c r="G38818" s="2"/>
      <c r="H38818" s="2"/>
    </row>
    <row r="38819" spans="2:8">
      <c r="B38819" s="2" t="s">
        <v>39295</v>
      </c>
      <c r="C38819" s="2">
        <v>31</v>
      </c>
      <c r="D38819" s="2" t="s">
        <v>482</v>
      </c>
      <c r="E38819" s="2"/>
      <c r="F38819" s="2"/>
      <c r="G38819" s="2"/>
      <c r="H38819" s="2"/>
    </row>
    <row r="38820" spans="2:8">
      <c r="B38820" s="2" t="s">
        <v>39296</v>
      </c>
      <c r="C38820" s="2">
        <v>32</v>
      </c>
      <c r="D38820" s="2" t="s">
        <v>482</v>
      </c>
      <c r="E38820" s="2"/>
      <c r="F38820" s="2"/>
      <c r="G38820" s="2"/>
      <c r="H38820" s="2"/>
    </row>
    <row r="38821" spans="2:8">
      <c r="B38821" s="2" t="s">
        <v>39297</v>
      </c>
      <c r="C38821" s="2">
        <v>32</v>
      </c>
      <c r="D38821" s="2" t="s">
        <v>482</v>
      </c>
      <c r="E38821" s="2"/>
      <c r="F38821" s="2"/>
      <c r="G38821" s="2"/>
      <c r="H38821" s="2"/>
    </row>
    <row r="38822" spans="2:8">
      <c r="B38822" s="2" t="s">
        <v>39298</v>
      </c>
      <c r="C38822" s="2">
        <v>31</v>
      </c>
      <c r="D38822" s="2" t="s">
        <v>482</v>
      </c>
      <c r="E38822" s="2"/>
      <c r="F38822" s="2"/>
      <c r="G38822" s="2"/>
      <c r="H38822" s="2"/>
    </row>
    <row r="38823" spans="2:8">
      <c r="B38823" s="2" t="s">
        <v>39299</v>
      </c>
      <c r="C38823" s="2">
        <v>30</v>
      </c>
      <c r="D38823" s="2" t="s">
        <v>482</v>
      </c>
      <c r="E38823" s="2"/>
      <c r="F38823" s="2"/>
      <c r="G38823" s="2"/>
      <c r="H38823" s="2"/>
    </row>
    <row r="38824" spans="2:8">
      <c r="B38824" s="2" t="s">
        <v>39300</v>
      </c>
      <c r="C38824" s="2">
        <v>31</v>
      </c>
      <c r="D38824" s="2" t="s">
        <v>482</v>
      </c>
      <c r="E38824" s="2"/>
      <c r="F38824" s="2"/>
      <c r="G38824" s="2"/>
      <c r="H38824" s="2"/>
    </row>
    <row r="38825" spans="2:8">
      <c r="B38825" s="2" t="s">
        <v>39301</v>
      </c>
      <c r="C38825" s="2">
        <v>32</v>
      </c>
      <c r="D38825" s="2" t="s">
        <v>482</v>
      </c>
      <c r="E38825" s="2"/>
      <c r="F38825" s="2"/>
      <c r="G38825" s="2"/>
      <c r="H38825" s="2"/>
    </row>
    <row r="38826" spans="2:8">
      <c r="B38826" s="2" t="s">
        <v>39302</v>
      </c>
      <c r="C38826" s="2">
        <v>31</v>
      </c>
      <c r="D38826" s="2" t="s">
        <v>482</v>
      </c>
      <c r="E38826" s="2"/>
      <c r="F38826" s="2"/>
      <c r="G38826" s="2"/>
      <c r="H38826" s="2"/>
    </row>
    <row r="38827" spans="2:8">
      <c r="B38827" s="2" t="s">
        <v>39303</v>
      </c>
      <c r="C38827" s="2">
        <v>31</v>
      </c>
      <c r="D38827" s="2" t="s">
        <v>482</v>
      </c>
      <c r="E38827" s="2"/>
      <c r="F38827" s="2"/>
      <c r="G38827" s="2"/>
      <c r="H38827" s="2"/>
    </row>
    <row r="38828" spans="2:8">
      <c r="B38828" s="2" t="s">
        <v>39304</v>
      </c>
      <c r="C38828" s="2">
        <v>29</v>
      </c>
      <c r="D38828" s="2" t="s">
        <v>482</v>
      </c>
      <c r="E38828" s="2"/>
      <c r="F38828" s="2"/>
      <c r="G38828" s="2"/>
      <c r="H38828" s="2"/>
    </row>
    <row r="38829" spans="2:8">
      <c r="B38829" s="2" t="s">
        <v>39305</v>
      </c>
      <c r="C38829" s="2">
        <v>28</v>
      </c>
      <c r="D38829" s="2" t="s">
        <v>482</v>
      </c>
      <c r="E38829" s="2"/>
      <c r="F38829" s="2"/>
      <c r="G38829" s="2"/>
      <c r="H38829" s="2"/>
    </row>
    <row r="38830" spans="2:8">
      <c r="B38830" s="2" t="s">
        <v>39306</v>
      </c>
      <c r="C38830" s="2">
        <v>24</v>
      </c>
      <c r="D38830" s="2" t="s">
        <v>482</v>
      </c>
      <c r="E38830" s="2"/>
      <c r="F38830" s="2"/>
      <c r="G38830" s="2"/>
      <c r="H38830" s="2"/>
    </row>
    <row r="38831" spans="2:8">
      <c r="B38831" s="2" t="s">
        <v>39307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39308</v>
      </c>
      <c r="C38832" s="2">
        <v>36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39309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39310</v>
      </c>
      <c r="C38834" s="2">
        <v>29</v>
      </c>
      <c r="D38834" s="2" t="s">
        <v>482</v>
      </c>
      <c r="E38834" s="2"/>
      <c r="F38834" s="2"/>
      <c r="G38834" s="2"/>
      <c r="H38834" s="2"/>
    </row>
    <row r="38835" spans="2:8">
      <c r="B38835" s="2" t="s">
        <v>39311</v>
      </c>
      <c r="C38835" s="2">
        <v>31</v>
      </c>
      <c r="D38835" s="2" t="s">
        <v>482</v>
      </c>
      <c r="E38835" s="2"/>
      <c r="F38835" s="2"/>
      <c r="G38835" s="2"/>
      <c r="H38835" s="2"/>
    </row>
    <row r="38836" spans="2:8">
      <c r="B38836" s="2" t="s">
        <v>39312</v>
      </c>
      <c r="C38836" s="2">
        <v>32</v>
      </c>
      <c r="D38836" s="2" t="s">
        <v>482</v>
      </c>
      <c r="E38836" s="2"/>
      <c r="F38836" s="2"/>
      <c r="G38836" s="2"/>
      <c r="H38836" s="2"/>
    </row>
    <row r="38837" spans="2:8">
      <c r="B38837" s="2" t="s">
        <v>39313</v>
      </c>
      <c r="C38837" s="2">
        <v>24</v>
      </c>
      <c r="D38837" s="2" t="s">
        <v>482</v>
      </c>
      <c r="E38837" s="2"/>
      <c r="F38837" s="2"/>
      <c r="G38837" s="2"/>
      <c r="H38837" s="2"/>
    </row>
    <row r="38838" spans="2:8">
      <c r="B38838" s="2" t="s">
        <v>39314</v>
      </c>
      <c r="C38838" s="2">
        <v>26</v>
      </c>
      <c r="D38838" s="2" t="s">
        <v>482</v>
      </c>
      <c r="E38838" s="2"/>
      <c r="F38838" s="2"/>
      <c r="G38838" s="2"/>
      <c r="H38838" s="2"/>
    </row>
    <row r="38839" spans="2:8">
      <c r="B38839" s="2" t="s">
        <v>39315</v>
      </c>
      <c r="C38839" s="2">
        <v>26</v>
      </c>
      <c r="D38839" s="2" t="s">
        <v>482</v>
      </c>
      <c r="E38839" s="2"/>
      <c r="F38839" s="2"/>
      <c r="G38839" s="2"/>
      <c r="H38839" s="2"/>
    </row>
    <row r="38840" spans="2:8">
      <c r="B38840" s="2" t="s">
        <v>39316</v>
      </c>
      <c r="C38840" s="2">
        <v>27</v>
      </c>
      <c r="D38840" s="2" t="s">
        <v>482</v>
      </c>
      <c r="E38840" s="2"/>
      <c r="F38840" s="2"/>
      <c r="G38840" s="2"/>
      <c r="H38840" s="2"/>
    </row>
    <row r="38841" spans="2:8">
      <c r="B38841" s="2" t="s">
        <v>39317</v>
      </c>
      <c r="C38841" s="2">
        <v>26</v>
      </c>
      <c r="D38841" s="2" t="s">
        <v>482</v>
      </c>
      <c r="E38841" s="2"/>
      <c r="F38841" s="2"/>
      <c r="G38841" s="2"/>
      <c r="H38841" s="2"/>
    </row>
    <row r="38842" spans="2:8">
      <c r="B38842" s="2" t="s">
        <v>39318</v>
      </c>
      <c r="C38842" s="2">
        <v>28</v>
      </c>
      <c r="D38842" s="2" t="s">
        <v>482</v>
      </c>
      <c r="E38842" s="2"/>
      <c r="F38842" s="2"/>
      <c r="G38842" s="2"/>
      <c r="H38842" s="2"/>
    </row>
    <row r="38843" spans="2:8">
      <c r="B38843" s="2" t="s">
        <v>39319</v>
      </c>
      <c r="C38843" s="2">
        <v>30</v>
      </c>
      <c r="D38843" s="2" t="s">
        <v>482</v>
      </c>
      <c r="E38843" s="2"/>
      <c r="F38843" s="2"/>
      <c r="G38843" s="2"/>
      <c r="H38843" s="2"/>
    </row>
    <row r="38844" spans="2:8">
      <c r="B38844" s="2" t="s">
        <v>39320</v>
      </c>
      <c r="C38844" s="2">
        <v>31</v>
      </c>
      <c r="D38844" s="2" t="s">
        <v>482</v>
      </c>
      <c r="E38844" s="2"/>
      <c r="F38844" s="2"/>
      <c r="G38844" s="2"/>
      <c r="H38844" s="2"/>
    </row>
    <row r="38845" spans="2:8">
      <c r="B38845" s="2" t="s">
        <v>39321</v>
      </c>
      <c r="C38845" s="2">
        <v>31</v>
      </c>
      <c r="D38845" s="2" t="s">
        <v>482</v>
      </c>
      <c r="E38845" s="2"/>
      <c r="F38845" s="2"/>
      <c r="G38845" s="2"/>
      <c r="H38845" s="2"/>
    </row>
    <row r="38846" spans="2:8">
      <c r="B38846" s="2" t="s">
        <v>39322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39323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39324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39325</v>
      </c>
      <c r="C38849" s="2">
        <v>11</v>
      </c>
      <c r="D38849" s="2" t="s">
        <v>482</v>
      </c>
      <c r="E38849" s="2"/>
      <c r="F38849" s="2"/>
      <c r="G38849" s="2"/>
      <c r="H38849" s="2"/>
    </row>
    <row r="38850" spans="2:8">
      <c r="B38850" s="2" t="s">
        <v>39326</v>
      </c>
      <c r="C38850" s="2">
        <v>12</v>
      </c>
      <c r="D38850" s="2" t="s">
        <v>482</v>
      </c>
      <c r="E38850" s="2"/>
      <c r="F38850" s="2"/>
      <c r="G38850" s="2"/>
      <c r="H38850" s="2"/>
    </row>
    <row r="38851" spans="2:8">
      <c r="B38851" s="2" t="s">
        <v>39327</v>
      </c>
      <c r="C38851" s="2">
        <v>13</v>
      </c>
      <c r="D38851" s="2" t="s">
        <v>482</v>
      </c>
      <c r="E38851" s="2"/>
      <c r="F38851" s="2"/>
      <c r="G38851" s="2"/>
      <c r="H38851" s="2"/>
    </row>
    <row r="38852" spans="2:8">
      <c r="B38852" s="2" t="s">
        <v>39328</v>
      </c>
      <c r="C38852" s="2">
        <v>13</v>
      </c>
      <c r="D38852" s="2" t="s">
        <v>482</v>
      </c>
      <c r="E38852" s="2"/>
      <c r="F38852" s="2"/>
      <c r="G38852" s="2"/>
      <c r="H38852" s="2"/>
    </row>
    <row r="38853" spans="2:8">
      <c r="B38853" s="2" t="s">
        <v>39329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39330</v>
      </c>
      <c r="C38854" s="2">
        <v>41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39331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39332</v>
      </c>
      <c r="C38856" s="2">
        <v>35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39333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39334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39335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39336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39337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39338</v>
      </c>
      <c r="C38862" s="2">
        <v>27</v>
      </c>
      <c r="D38862" s="2" t="s">
        <v>482</v>
      </c>
      <c r="E38862" s="2"/>
      <c r="F38862" s="2"/>
      <c r="G38862" s="2"/>
      <c r="H38862" s="2"/>
    </row>
    <row r="38863" spans="2:8">
      <c r="B38863" s="2" t="s">
        <v>39339</v>
      </c>
      <c r="C38863" s="2">
        <v>29</v>
      </c>
      <c r="D38863" s="2" t="s">
        <v>482</v>
      </c>
      <c r="E38863" s="2"/>
      <c r="F38863" s="2"/>
      <c r="G38863" s="2"/>
      <c r="H38863" s="2"/>
    </row>
    <row r="38864" spans="2:8">
      <c r="B38864" s="2" t="s">
        <v>39340</v>
      </c>
      <c r="C38864" s="2">
        <v>30</v>
      </c>
      <c r="D38864" s="2" t="s">
        <v>482</v>
      </c>
      <c r="E38864" s="2"/>
      <c r="F38864" s="2"/>
      <c r="G38864" s="2"/>
      <c r="H38864" s="2"/>
    </row>
    <row r="38865" spans="2:8">
      <c r="B38865" s="2" t="s">
        <v>39341</v>
      </c>
      <c r="C38865" s="2">
        <v>46</v>
      </c>
      <c r="D38865" s="2" t="s">
        <v>482</v>
      </c>
      <c r="E38865" s="2"/>
      <c r="F38865" s="2"/>
      <c r="G38865" s="2"/>
      <c r="H38865" s="2"/>
    </row>
    <row r="38866" spans="2:8">
      <c r="B38866" s="2" t="s">
        <v>39342</v>
      </c>
      <c r="C38866" s="2">
        <v>46</v>
      </c>
      <c r="D38866" s="2" t="s">
        <v>482</v>
      </c>
      <c r="E38866" s="2"/>
      <c r="F38866" s="2"/>
      <c r="G38866" s="2"/>
      <c r="H38866" s="2"/>
    </row>
    <row r="38867" spans="2:8">
      <c r="B38867" s="2" t="s">
        <v>39343</v>
      </c>
      <c r="C38867" s="2">
        <v>37</v>
      </c>
      <c r="D38867" s="2" t="s">
        <v>482</v>
      </c>
      <c r="E38867" s="2"/>
      <c r="F38867" s="2"/>
      <c r="G38867" s="2"/>
      <c r="H38867" s="2"/>
    </row>
    <row r="38868" spans="2:8">
      <c r="B38868" s="2" t="s">
        <v>39344</v>
      </c>
      <c r="C38868" s="2">
        <v>17</v>
      </c>
      <c r="D38868" s="2" t="s">
        <v>482</v>
      </c>
      <c r="E38868" s="2"/>
      <c r="F38868" s="2"/>
      <c r="G38868" s="2"/>
      <c r="H38868" s="2"/>
    </row>
    <row r="38869" spans="2:8">
      <c r="B38869" s="2" t="s">
        <v>39345</v>
      </c>
      <c r="C38869" s="2">
        <v>21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39346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39347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39348</v>
      </c>
      <c r="C38872" s="2">
        <v>27</v>
      </c>
      <c r="D38872" s="2" t="s">
        <v>482</v>
      </c>
      <c r="E38872" s="2"/>
      <c r="F38872" s="2"/>
      <c r="G38872" s="2"/>
      <c r="H38872" s="2"/>
    </row>
    <row r="38873" spans="2:8">
      <c r="B38873" s="2" t="s">
        <v>39349</v>
      </c>
      <c r="C38873" s="2">
        <v>28</v>
      </c>
      <c r="D38873" s="2" t="s">
        <v>482</v>
      </c>
      <c r="E38873" s="2"/>
      <c r="F38873" s="2"/>
      <c r="G38873" s="2"/>
      <c r="H38873" s="2"/>
    </row>
    <row r="38874" spans="2:8">
      <c r="B38874" s="2" t="s">
        <v>39350</v>
      </c>
      <c r="C38874" s="2">
        <v>28</v>
      </c>
      <c r="D38874" s="2" t="s">
        <v>482</v>
      </c>
      <c r="E38874" s="2"/>
      <c r="F38874" s="2"/>
      <c r="G38874" s="2"/>
      <c r="H38874" s="2"/>
    </row>
    <row r="38875" spans="2:8">
      <c r="B38875" s="2" t="s">
        <v>39351</v>
      </c>
      <c r="C38875" s="2">
        <v>27</v>
      </c>
      <c r="D38875" s="2" t="s">
        <v>482</v>
      </c>
      <c r="E38875" s="2"/>
      <c r="F38875" s="2"/>
      <c r="G38875" s="2"/>
      <c r="H38875" s="2"/>
    </row>
    <row r="38876" spans="2:8">
      <c r="B38876" s="2" t="s">
        <v>39352</v>
      </c>
      <c r="C38876" s="2">
        <v>29</v>
      </c>
      <c r="D38876" s="2" t="s">
        <v>482</v>
      </c>
      <c r="E38876" s="2"/>
      <c r="F38876" s="2"/>
      <c r="G38876" s="2"/>
      <c r="H38876" s="2"/>
    </row>
    <row r="38877" spans="2:8">
      <c r="B38877" s="2" t="s">
        <v>39353</v>
      </c>
      <c r="C38877" s="2">
        <v>27</v>
      </c>
      <c r="D38877" s="2" t="s">
        <v>482</v>
      </c>
      <c r="E38877" s="2"/>
      <c r="F38877" s="2"/>
      <c r="G38877" s="2"/>
      <c r="H38877" s="2"/>
    </row>
    <row r="38878" spans="2:8">
      <c r="B38878" s="2" t="s">
        <v>39354</v>
      </c>
      <c r="C38878" s="2">
        <v>24</v>
      </c>
      <c r="D38878" s="2" t="s">
        <v>482</v>
      </c>
      <c r="E38878" s="2"/>
      <c r="F38878" s="2"/>
      <c r="G38878" s="2"/>
      <c r="H38878" s="2"/>
    </row>
    <row r="38879" spans="2:8">
      <c r="B38879" s="2" t="s">
        <v>39355</v>
      </c>
      <c r="C38879" s="2">
        <v>25</v>
      </c>
      <c r="D38879" s="2" t="s">
        <v>482</v>
      </c>
      <c r="E38879" s="2"/>
      <c r="F38879" s="2"/>
      <c r="G38879" s="2"/>
      <c r="H38879" s="2"/>
    </row>
    <row r="38880" spans="2:8">
      <c r="B38880" s="2" t="s">
        <v>39356</v>
      </c>
      <c r="C38880" s="2">
        <v>26</v>
      </c>
      <c r="D38880" s="2" t="s">
        <v>482</v>
      </c>
      <c r="E38880" s="2"/>
      <c r="F38880" s="2"/>
      <c r="G38880" s="2"/>
      <c r="H38880" s="2"/>
    </row>
    <row r="38881" spans="2:8">
      <c r="B38881" s="2" t="s">
        <v>39357</v>
      </c>
      <c r="C38881" s="2">
        <v>27</v>
      </c>
      <c r="D38881" s="2" t="s">
        <v>482</v>
      </c>
      <c r="E38881" s="2"/>
      <c r="F38881" s="2"/>
      <c r="G38881" s="2"/>
      <c r="H38881" s="2"/>
    </row>
    <row r="38882" spans="2:8">
      <c r="B38882" s="2" t="s">
        <v>39358</v>
      </c>
      <c r="C38882" s="2">
        <v>28</v>
      </c>
      <c r="D38882" s="2" t="s">
        <v>482</v>
      </c>
      <c r="E38882" s="2"/>
      <c r="F38882" s="2"/>
      <c r="G38882" s="2"/>
      <c r="H38882" s="2"/>
    </row>
    <row r="38883" spans="2:8">
      <c r="B38883" s="2" t="s">
        <v>39359</v>
      </c>
      <c r="C38883" s="2">
        <v>28</v>
      </c>
      <c r="D38883" s="2" t="s">
        <v>482</v>
      </c>
      <c r="E38883" s="2"/>
      <c r="F38883" s="2"/>
      <c r="G38883" s="2"/>
      <c r="H38883" s="2"/>
    </row>
    <row r="38884" spans="2:8">
      <c r="B38884" s="2" t="s">
        <v>39360</v>
      </c>
      <c r="C38884" s="2">
        <v>27</v>
      </c>
      <c r="D38884" s="2" t="s">
        <v>482</v>
      </c>
      <c r="E38884" s="2"/>
      <c r="F38884" s="2"/>
      <c r="G38884" s="2"/>
      <c r="H38884" s="2"/>
    </row>
    <row r="38885" spans="2:8">
      <c r="B38885" s="2" t="s">
        <v>39361</v>
      </c>
      <c r="C38885" s="2">
        <v>26</v>
      </c>
      <c r="D38885" s="2" t="s">
        <v>482</v>
      </c>
      <c r="E38885" s="2"/>
      <c r="F38885" s="2"/>
      <c r="G38885" s="2"/>
      <c r="H38885" s="2"/>
    </row>
    <row r="38886" spans="2:8">
      <c r="B38886" s="2" t="s">
        <v>39362</v>
      </c>
      <c r="C38886" s="2">
        <v>22</v>
      </c>
      <c r="D38886" s="2" t="s">
        <v>482</v>
      </c>
      <c r="E38886" s="2"/>
      <c r="F38886" s="2"/>
      <c r="G38886" s="2"/>
      <c r="H38886" s="2"/>
    </row>
    <row r="38887" spans="2:8">
      <c r="B38887" s="2" t="s">
        <v>39363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39364</v>
      </c>
      <c r="C38888" s="2">
        <v>30</v>
      </c>
      <c r="D38888" s="2" t="s">
        <v>482</v>
      </c>
      <c r="E38888" s="2"/>
      <c r="F38888" s="2"/>
      <c r="G38888" s="2"/>
      <c r="H38888" s="2"/>
    </row>
    <row r="38889" spans="2:8">
      <c r="B38889" s="2" t="s">
        <v>39365</v>
      </c>
      <c r="C38889" s="2">
        <v>32</v>
      </c>
      <c r="D38889" s="2" t="s">
        <v>482</v>
      </c>
      <c r="E38889" s="2"/>
      <c r="F38889" s="2"/>
      <c r="G38889" s="2"/>
      <c r="H38889" s="2"/>
    </row>
    <row r="38890" spans="2:8">
      <c r="B38890" s="2" t="s">
        <v>39366</v>
      </c>
      <c r="C38890" s="2">
        <v>33</v>
      </c>
      <c r="D38890" s="2" t="s">
        <v>482</v>
      </c>
      <c r="E38890" s="2"/>
      <c r="F38890" s="2"/>
      <c r="G38890" s="2"/>
      <c r="H38890" s="2"/>
    </row>
    <row r="38891" spans="2:8">
      <c r="B38891" s="2" t="s">
        <v>39367</v>
      </c>
      <c r="C38891" s="2">
        <v>33</v>
      </c>
      <c r="D38891" s="2" t="s">
        <v>482</v>
      </c>
      <c r="E38891" s="2"/>
      <c r="F38891" s="2"/>
      <c r="G38891" s="2"/>
      <c r="H38891" s="2"/>
    </row>
    <row r="38892" spans="2:8">
      <c r="B38892" s="2" t="s">
        <v>39368</v>
      </c>
      <c r="C38892" s="2">
        <v>33</v>
      </c>
      <c r="D38892" s="2" t="s">
        <v>482</v>
      </c>
      <c r="E38892" s="2"/>
      <c r="F38892" s="2"/>
      <c r="G38892" s="2"/>
      <c r="H38892" s="2"/>
    </row>
    <row r="38893" spans="2:8">
      <c r="B38893" s="2" t="s">
        <v>39369</v>
      </c>
      <c r="C38893" s="2">
        <v>20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39370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39371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39372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39373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39374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39375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39376</v>
      </c>
      <c r="C38900" s="2">
        <v>30</v>
      </c>
      <c r="D38900" s="2" t="s">
        <v>482</v>
      </c>
      <c r="E38900" s="2"/>
      <c r="F38900" s="2"/>
      <c r="G38900" s="2"/>
      <c r="H38900" s="2"/>
    </row>
    <row r="38901" spans="2:8">
      <c r="B38901" s="2" t="s">
        <v>39377</v>
      </c>
      <c r="C38901" s="2">
        <v>32</v>
      </c>
      <c r="D38901" s="2" t="s">
        <v>482</v>
      </c>
      <c r="E38901" s="2"/>
      <c r="F38901" s="2"/>
      <c r="G38901" s="2"/>
      <c r="H38901" s="2"/>
    </row>
    <row r="38902" spans="2:8">
      <c r="B38902" s="2" t="s">
        <v>39378</v>
      </c>
      <c r="C38902" s="2">
        <v>32</v>
      </c>
      <c r="D38902" s="2" t="s">
        <v>482</v>
      </c>
      <c r="E38902" s="2"/>
      <c r="F38902" s="2"/>
      <c r="G38902" s="2"/>
      <c r="H38902" s="2"/>
    </row>
    <row r="38903" spans="2:8">
      <c r="B38903" s="2" t="s">
        <v>39379</v>
      </c>
      <c r="C38903" s="2">
        <v>32</v>
      </c>
      <c r="D38903" s="2" t="s">
        <v>482</v>
      </c>
      <c r="E38903" s="2"/>
      <c r="F38903" s="2"/>
      <c r="G38903" s="2"/>
      <c r="H38903" s="2"/>
    </row>
    <row r="38904" spans="2:8">
      <c r="B38904" s="2" t="s">
        <v>39380</v>
      </c>
      <c r="C38904" s="2">
        <v>31</v>
      </c>
      <c r="D38904" s="2" t="s">
        <v>482</v>
      </c>
      <c r="E38904" s="2"/>
      <c r="F38904" s="2"/>
      <c r="G38904" s="2"/>
      <c r="H38904" s="2"/>
    </row>
    <row r="38905" spans="2:8">
      <c r="B38905" s="2" t="s">
        <v>39381</v>
      </c>
      <c r="C38905" s="2">
        <v>18</v>
      </c>
      <c r="D38905" s="2" t="s">
        <v>482</v>
      </c>
      <c r="E38905" s="2"/>
      <c r="F38905" s="2"/>
      <c r="G38905" s="2"/>
      <c r="H38905" s="2"/>
    </row>
    <row r="38906" spans="2:8">
      <c r="B38906" s="2" t="s">
        <v>39382</v>
      </c>
      <c r="C38906" s="2">
        <v>16</v>
      </c>
      <c r="D38906" s="2" t="s">
        <v>482</v>
      </c>
      <c r="E38906" s="2"/>
      <c r="F38906" s="2"/>
      <c r="G38906" s="2"/>
      <c r="H38906" s="2"/>
    </row>
    <row r="38907" spans="2:8">
      <c r="B38907" s="2" t="s">
        <v>39383</v>
      </c>
      <c r="C38907" s="2">
        <v>30</v>
      </c>
      <c r="D38907" s="2" t="s">
        <v>482</v>
      </c>
      <c r="E38907" s="2"/>
      <c r="F38907" s="2"/>
      <c r="G38907" s="2"/>
      <c r="H38907" s="2"/>
    </row>
    <row r="38908" spans="2:8">
      <c r="B38908" s="2" t="s">
        <v>39384</v>
      </c>
      <c r="C38908" s="2">
        <v>33</v>
      </c>
      <c r="D38908" s="2" t="s">
        <v>482</v>
      </c>
      <c r="E38908" s="2"/>
      <c r="F38908" s="2"/>
      <c r="G38908" s="2"/>
      <c r="H38908" s="2"/>
    </row>
    <row r="38909" spans="2:8">
      <c r="B38909" s="2" t="s">
        <v>39385</v>
      </c>
      <c r="C38909" s="2">
        <v>34</v>
      </c>
      <c r="D38909" s="2" t="s">
        <v>482</v>
      </c>
      <c r="E38909" s="2"/>
      <c r="F38909" s="2"/>
      <c r="G38909" s="2"/>
      <c r="H38909" s="2"/>
    </row>
    <row r="38910" spans="2:8">
      <c r="B38910" s="2" t="s">
        <v>39386</v>
      </c>
      <c r="C38910" s="2">
        <v>33</v>
      </c>
      <c r="D38910" s="2" t="s">
        <v>482</v>
      </c>
      <c r="E38910" s="2"/>
      <c r="F38910" s="2"/>
      <c r="G38910" s="2"/>
      <c r="H38910" s="2"/>
    </row>
    <row r="38911" spans="2:8">
      <c r="B38911" s="2" t="s">
        <v>39387</v>
      </c>
      <c r="C38911" s="2">
        <v>33</v>
      </c>
      <c r="D38911" s="2" t="s">
        <v>482</v>
      </c>
      <c r="E38911" s="2"/>
      <c r="F38911" s="2"/>
      <c r="G38911" s="2"/>
      <c r="H38911" s="2"/>
    </row>
    <row r="38912" spans="2:8">
      <c r="B38912" s="2" t="s">
        <v>39388</v>
      </c>
      <c r="C38912" s="2">
        <v>32</v>
      </c>
      <c r="D38912" s="2" t="s">
        <v>482</v>
      </c>
      <c r="E38912" s="2"/>
      <c r="F38912" s="2"/>
      <c r="G38912" s="2"/>
      <c r="H38912" s="2"/>
    </row>
    <row r="38913" spans="2:8">
      <c r="B38913" s="2" t="s">
        <v>39389</v>
      </c>
      <c r="C38913" s="2">
        <v>28</v>
      </c>
      <c r="D38913" s="2" t="s">
        <v>482</v>
      </c>
      <c r="E38913" s="2"/>
      <c r="F38913" s="2"/>
      <c r="G38913" s="2"/>
      <c r="H38913" s="2"/>
    </row>
    <row r="38914" spans="2:8">
      <c r="B38914" s="2" t="s">
        <v>39390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39391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39392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39393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39394</v>
      </c>
      <c r="C38918" s="2">
        <v>35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39395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39396</v>
      </c>
      <c r="C38920" s="2">
        <v>24</v>
      </c>
      <c r="D38920" s="2" t="s">
        <v>482</v>
      </c>
      <c r="E38920" s="2"/>
      <c r="F38920" s="2"/>
      <c r="G38920" s="2"/>
      <c r="H38920" s="2"/>
    </row>
    <row r="38921" spans="2:8">
      <c r="B38921" s="2" t="s">
        <v>39397</v>
      </c>
      <c r="C38921" s="2">
        <v>23</v>
      </c>
      <c r="D38921" s="2" t="s">
        <v>482</v>
      </c>
      <c r="E38921" s="2"/>
      <c r="F38921" s="2"/>
      <c r="G38921" s="2"/>
      <c r="H38921" s="2"/>
    </row>
    <row r="38922" spans="2:8">
      <c r="B38922" s="2" t="s">
        <v>39398</v>
      </c>
      <c r="C38922" s="2">
        <v>24</v>
      </c>
      <c r="D38922" s="2" t="s">
        <v>482</v>
      </c>
      <c r="E38922" s="2"/>
      <c r="F38922" s="2"/>
      <c r="G38922" s="2"/>
      <c r="H38922" s="2"/>
    </row>
    <row r="38923" spans="2:8">
      <c r="B38923" s="2" t="s">
        <v>39399</v>
      </c>
      <c r="C38923" s="2">
        <v>24</v>
      </c>
      <c r="D38923" s="2" t="s">
        <v>482</v>
      </c>
      <c r="E38923" s="2"/>
      <c r="F38923" s="2"/>
      <c r="G38923" s="2"/>
      <c r="H38923" s="2"/>
    </row>
    <row r="38924" spans="2:8">
      <c r="B38924" s="2" t="s">
        <v>39400</v>
      </c>
      <c r="C38924" s="2">
        <v>25</v>
      </c>
      <c r="D38924" s="2" t="s">
        <v>482</v>
      </c>
      <c r="E38924" s="2"/>
      <c r="F38924" s="2"/>
      <c r="G38924" s="2"/>
      <c r="H38924" s="2"/>
    </row>
    <row r="38925" spans="2:8">
      <c r="B38925" s="2" t="s">
        <v>39401</v>
      </c>
      <c r="C38925" s="2">
        <v>25</v>
      </c>
      <c r="D38925" s="2" t="s">
        <v>482</v>
      </c>
      <c r="E38925" s="2"/>
      <c r="F38925" s="2"/>
      <c r="G38925" s="2"/>
      <c r="H38925" s="2"/>
    </row>
    <row r="38926" spans="2:8">
      <c r="B38926" s="2" t="s">
        <v>39402</v>
      </c>
      <c r="C38926" s="2">
        <v>19</v>
      </c>
      <c r="D38926" s="2" t="s">
        <v>482</v>
      </c>
      <c r="E38926" s="2"/>
      <c r="F38926" s="2"/>
      <c r="G38926" s="2"/>
      <c r="H38926" s="2"/>
    </row>
    <row r="38927" spans="2:8">
      <c r="B38927" s="2" t="s">
        <v>39403</v>
      </c>
      <c r="C38927" s="2">
        <v>23</v>
      </c>
      <c r="D38927" s="2" t="s">
        <v>482</v>
      </c>
      <c r="E38927" s="2"/>
      <c r="F38927" s="2"/>
      <c r="G38927" s="2"/>
      <c r="H38927" s="2"/>
    </row>
    <row r="38928" spans="2:8">
      <c r="B38928" s="2" t="s">
        <v>39404</v>
      </c>
      <c r="C38928" s="2">
        <v>25</v>
      </c>
      <c r="D38928" s="2" t="s">
        <v>482</v>
      </c>
      <c r="E38928" s="2"/>
      <c r="F38928" s="2"/>
      <c r="G38928" s="2"/>
      <c r="H38928" s="2"/>
    </row>
    <row r="38929" spans="2:8">
      <c r="B38929" s="2" t="s">
        <v>39405</v>
      </c>
      <c r="C38929" s="2">
        <v>25</v>
      </c>
      <c r="D38929" s="2" t="s">
        <v>482</v>
      </c>
      <c r="E38929" s="2"/>
      <c r="F38929" s="2"/>
      <c r="G38929" s="2"/>
      <c r="H38929" s="2"/>
    </row>
    <row r="38930" spans="2:8">
      <c r="B38930" s="2" t="s">
        <v>39406</v>
      </c>
      <c r="C38930" s="2">
        <v>25</v>
      </c>
      <c r="D38930" s="2" t="s">
        <v>482</v>
      </c>
      <c r="E38930" s="2"/>
      <c r="F38930" s="2"/>
      <c r="G38930" s="2"/>
      <c r="H38930" s="2"/>
    </row>
    <row r="38931" spans="2:8">
      <c r="B38931" s="2" t="s">
        <v>39407</v>
      </c>
      <c r="C38931" s="2">
        <v>27</v>
      </c>
      <c r="D38931" s="2" t="s">
        <v>482</v>
      </c>
      <c r="E38931" s="2"/>
      <c r="F38931" s="2"/>
      <c r="G38931" s="2"/>
      <c r="H38931" s="2"/>
    </row>
    <row r="38932" spans="2:8">
      <c r="B38932" s="2" t="s">
        <v>39408</v>
      </c>
      <c r="C38932" s="2">
        <v>25</v>
      </c>
      <c r="D38932" s="2" t="s">
        <v>482</v>
      </c>
      <c r="E38932" s="2"/>
      <c r="F38932" s="2"/>
      <c r="G38932" s="2"/>
      <c r="H38932" s="2"/>
    </row>
    <row r="38933" spans="2:8">
      <c r="B38933" s="2" t="s">
        <v>39409</v>
      </c>
      <c r="C38933" s="2">
        <v>25</v>
      </c>
      <c r="D38933" s="2" t="s">
        <v>482</v>
      </c>
      <c r="E38933" s="2"/>
      <c r="F38933" s="2"/>
      <c r="G38933" s="2"/>
      <c r="H38933" s="2"/>
    </row>
    <row r="38934" spans="2:8">
      <c r="B38934" s="2" t="s">
        <v>39410</v>
      </c>
      <c r="C38934" s="2">
        <v>23</v>
      </c>
      <c r="D38934" s="2" t="s">
        <v>482</v>
      </c>
      <c r="E38934" s="2"/>
      <c r="F38934" s="2"/>
      <c r="G38934" s="2"/>
      <c r="H38934" s="2"/>
    </row>
    <row r="38935" spans="2:8">
      <c r="B38935" s="2" t="s">
        <v>39411</v>
      </c>
      <c r="C38935" s="2">
        <v>24</v>
      </c>
      <c r="D38935" s="2" t="s">
        <v>482</v>
      </c>
      <c r="E38935" s="2"/>
      <c r="F38935" s="2"/>
      <c r="G38935" s="2"/>
      <c r="H38935" s="2"/>
    </row>
    <row r="38936" spans="2:8">
      <c r="B38936" s="2" t="s">
        <v>39412</v>
      </c>
      <c r="C38936" s="2">
        <v>23</v>
      </c>
      <c r="D38936" s="2" t="s">
        <v>482</v>
      </c>
      <c r="E38936" s="2"/>
      <c r="F38936" s="2"/>
      <c r="G38936" s="2"/>
      <c r="H38936" s="2"/>
    </row>
    <row r="38937" spans="2:8">
      <c r="B38937" s="2" t="s">
        <v>39413</v>
      </c>
      <c r="C38937" s="2">
        <v>13</v>
      </c>
      <c r="D38937" s="2" t="s">
        <v>482</v>
      </c>
      <c r="E38937" s="2"/>
      <c r="F38937" s="2"/>
      <c r="G38937" s="2"/>
      <c r="H38937" s="2"/>
    </row>
    <row r="38938" spans="2:8">
      <c r="B38938" s="2" t="s">
        <v>39414</v>
      </c>
      <c r="C38938" s="2">
        <v>20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39415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39416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39417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39418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39419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39420</v>
      </c>
      <c r="C38944" s="2">
        <v>27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39421</v>
      </c>
      <c r="C38945" s="2">
        <v>10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39422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39423</v>
      </c>
      <c r="C38947" s="2">
        <v>17</v>
      </c>
      <c r="D38947" s="2" t="s">
        <v>482</v>
      </c>
      <c r="E38947" s="2"/>
      <c r="F38947" s="2"/>
      <c r="G38947" s="2"/>
      <c r="H38947" s="2"/>
    </row>
    <row r="38948" spans="2:8">
      <c r="B38948" s="2" t="s">
        <v>39424</v>
      </c>
      <c r="C38948" s="2">
        <v>19</v>
      </c>
      <c r="D38948" s="2" t="s">
        <v>482</v>
      </c>
      <c r="E38948" s="2"/>
      <c r="F38948" s="2"/>
      <c r="G38948" s="2"/>
      <c r="H38948" s="2"/>
    </row>
    <row r="38949" spans="2:8">
      <c r="B38949" s="2" t="s">
        <v>39425</v>
      </c>
      <c r="C38949" s="2">
        <v>22</v>
      </c>
      <c r="D38949" s="2" t="s">
        <v>482</v>
      </c>
      <c r="E38949" s="2"/>
      <c r="F38949" s="2"/>
      <c r="G38949" s="2"/>
      <c r="H38949" s="2"/>
    </row>
    <row r="38950" spans="2:8">
      <c r="B38950" s="2" t="s">
        <v>39426</v>
      </c>
      <c r="C38950" s="2">
        <v>26</v>
      </c>
      <c r="D38950" s="2" t="s">
        <v>482</v>
      </c>
      <c r="E38950" s="2"/>
      <c r="F38950" s="2"/>
      <c r="G38950" s="2"/>
      <c r="H38950" s="2"/>
    </row>
    <row r="38951" spans="2:8">
      <c r="B38951" s="2" t="s">
        <v>39427</v>
      </c>
      <c r="C38951" s="2">
        <v>26</v>
      </c>
      <c r="D38951" s="2" t="s">
        <v>482</v>
      </c>
      <c r="E38951" s="2"/>
      <c r="F38951" s="2"/>
      <c r="G38951" s="2"/>
      <c r="H38951" s="2"/>
    </row>
    <row r="38952" spans="2:8">
      <c r="B38952" s="2" t="s">
        <v>39428</v>
      </c>
      <c r="C38952" s="2">
        <v>22</v>
      </c>
      <c r="D38952" s="2" t="s">
        <v>482</v>
      </c>
      <c r="E38952" s="2"/>
      <c r="F38952" s="2"/>
      <c r="G38952" s="2"/>
      <c r="H38952" s="2"/>
    </row>
    <row r="38953" spans="2:8">
      <c r="B38953" s="2" t="s">
        <v>39429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39430</v>
      </c>
      <c r="C38954" s="2">
        <v>22</v>
      </c>
      <c r="D38954" s="2" t="s">
        <v>482</v>
      </c>
      <c r="E38954" s="2"/>
      <c r="F38954" s="2"/>
      <c r="G38954" s="2"/>
      <c r="H38954" s="2"/>
    </row>
    <row r="38955" spans="2:8">
      <c r="B38955" s="2" t="s">
        <v>39431</v>
      </c>
      <c r="C38955" s="2">
        <v>22</v>
      </c>
      <c r="D38955" s="2" t="s">
        <v>482</v>
      </c>
      <c r="E38955" s="2"/>
      <c r="F38955" s="2"/>
      <c r="G38955" s="2"/>
      <c r="H38955" s="2"/>
    </row>
    <row r="38956" spans="2:8">
      <c r="B38956" s="2" t="s">
        <v>39432</v>
      </c>
      <c r="C38956" s="2">
        <v>21</v>
      </c>
      <c r="D38956" s="2" t="s">
        <v>482</v>
      </c>
      <c r="E38956" s="2"/>
      <c r="F38956" s="2"/>
      <c r="G38956" s="2"/>
      <c r="H38956" s="2"/>
    </row>
    <row r="38957" spans="2:8">
      <c r="B38957" s="2" t="s">
        <v>39433</v>
      </c>
      <c r="C38957" s="2">
        <v>17</v>
      </c>
      <c r="D38957" s="2" t="s">
        <v>482</v>
      </c>
      <c r="E38957" s="2"/>
      <c r="F38957" s="2"/>
      <c r="G38957" s="2"/>
      <c r="H38957" s="2"/>
    </row>
    <row r="38958" spans="2:8">
      <c r="B38958" s="2" t="s">
        <v>39434</v>
      </c>
      <c r="C38958" s="2">
        <v>19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39435</v>
      </c>
      <c r="C38959" s="2">
        <v>24</v>
      </c>
      <c r="D38959" s="2" t="s">
        <v>482</v>
      </c>
      <c r="E38959" s="2"/>
      <c r="F38959" s="2"/>
      <c r="G38959" s="2"/>
      <c r="H38959" s="2"/>
    </row>
    <row r="38960" spans="2:8">
      <c r="B38960" s="2" t="s">
        <v>39436</v>
      </c>
      <c r="C38960" s="2">
        <v>25</v>
      </c>
      <c r="D38960" s="2" t="s">
        <v>482</v>
      </c>
      <c r="E38960" s="2"/>
      <c r="F38960" s="2"/>
      <c r="G38960" s="2"/>
      <c r="H38960" s="2"/>
    </row>
    <row r="38961" spans="2:8">
      <c r="B38961" s="2" t="s">
        <v>39437</v>
      </c>
      <c r="C38961" s="2">
        <v>17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39438</v>
      </c>
      <c r="C38962" s="2">
        <v>26</v>
      </c>
      <c r="D38962" s="2" t="s">
        <v>482</v>
      </c>
      <c r="E38962" s="2"/>
      <c r="F38962" s="2"/>
      <c r="G38962" s="2"/>
      <c r="H38962" s="2"/>
    </row>
    <row r="38963" spans="2:8">
      <c r="B38963" s="2" t="s">
        <v>39439</v>
      </c>
      <c r="C38963" s="2">
        <v>23</v>
      </c>
      <c r="D38963" s="2" t="s">
        <v>482</v>
      </c>
      <c r="E38963" s="2"/>
      <c r="F38963" s="2"/>
      <c r="G38963" s="2"/>
      <c r="H38963" s="2"/>
    </row>
    <row r="38964" spans="2:8">
      <c r="B38964" s="2" t="s">
        <v>39440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39441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39442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39443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39444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39445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39446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39447</v>
      </c>
      <c r="C38971" s="2">
        <v>19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39448</v>
      </c>
      <c r="C38972" s="2">
        <v>15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39449</v>
      </c>
      <c r="C38973" s="2">
        <v>23</v>
      </c>
      <c r="D38973" s="2" t="s">
        <v>482</v>
      </c>
      <c r="E38973" s="2"/>
      <c r="F38973" s="2"/>
      <c r="G38973" s="2"/>
      <c r="H38973" s="2"/>
    </row>
    <row r="38974" spans="2:8">
      <c r="B38974" s="2" t="s">
        <v>39450</v>
      </c>
      <c r="C38974" s="2">
        <v>25</v>
      </c>
      <c r="D38974" s="2" t="s">
        <v>482</v>
      </c>
      <c r="E38974" s="2"/>
      <c r="F38974" s="2"/>
      <c r="G38974" s="2"/>
      <c r="H38974" s="2"/>
    </row>
    <row r="38975" spans="2:8">
      <c r="B38975" s="2" t="s">
        <v>39451</v>
      </c>
      <c r="C38975" s="2">
        <v>25</v>
      </c>
      <c r="D38975" s="2" t="s">
        <v>482</v>
      </c>
      <c r="E38975" s="2"/>
      <c r="F38975" s="2"/>
      <c r="G38975" s="2"/>
      <c r="H38975" s="2"/>
    </row>
    <row r="38976" spans="2:8">
      <c r="B38976" s="2" t="s">
        <v>39452</v>
      </c>
      <c r="C38976" s="2">
        <v>25</v>
      </c>
      <c r="D38976" s="2" t="s">
        <v>482</v>
      </c>
      <c r="E38976" s="2"/>
      <c r="F38976" s="2"/>
      <c r="G38976" s="2"/>
      <c r="H38976" s="2"/>
    </row>
    <row r="38977" spans="2:8">
      <c r="B38977" s="2" t="s">
        <v>39453</v>
      </c>
      <c r="C38977" s="2">
        <v>26</v>
      </c>
      <c r="D38977" s="2" t="s">
        <v>482</v>
      </c>
      <c r="E38977" s="2"/>
      <c r="F38977" s="2"/>
      <c r="G38977" s="2"/>
      <c r="H38977" s="2"/>
    </row>
    <row r="38978" spans="2:8">
      <c r="B38978" s="2" t="s">
        <v>39454</v>
      </c>
      <c r="C38978" s="2">
        <v>28</v>
      </c>
      <c r="D38978" s="2" t="s">
        <v>482</v>
      </c>
      <c r="E38978" s="2"/>
      <c r="F38978" s="2"/>
      <c r="G38978" s="2"/>
      <c r="H38978" s="2"/>
    </row>
    <row r="38979" spans="2:8">
      <c r="B38979" s="2" t="s">
        <v>39455</v>
      </c>
      <c r="C38979" s="2">
        <v>26</v>
      </c>
      <c r="D38979" s="2" t="s">
        <v>482</v>
      </c>
      <c r="E38979" s="2"/>
      <c r="F38979" s="2"/>
      <c r="G38979" s="2"/>
      <c r="H38979" s="2"/>
    </row>
    <row r="38980" spans="2:8">
      <c r="B38980" s="2" t="s">
        <v>39456</v>
      </c>
      <c r="C38980" s="2">
        <v>20</v>
      </c>
      <c r="D38980" s="2" t="s">
        <v>482</v>
      </c>
      <c r="E38980" s="2"/>
      <c r="F38980" s="2"/>
      <c r="G38980" s="2"/>
      <c r="H38980" s="2"/>
    </row>
    <row r="38981" spans="2:8">
      <c r="B38981" s="2" t="s">
        <v>39457</v>
      </c>
      <c r="C38981" s="2">
        <v>35</v>
      </c>
      <c r="D38981" s="2" t="s">
        <v>482</v>
      </c>
      <c r="E38981" s="2"/>
      <c r="F38981" s="2"/>
      <c r="G38981" s="2"/>
      <c r="H38981" s="2"/>
    </row>
    <row r="38982" spans="2:8">
      <c r="B38982" s="2" t="s">
        <v>39458</v>
      </c>
      <c r="C38982" s="2">
        <v>38</v>
      </c>
      <c r="D38982" s="2" t="s">
        <v>482</v>
      </c>
      <c r="E38982" s="2"/>
      <c r="F38982" s="2"/>
      <c r="G38982" s="2"/>
      <c r="H38982" s="2"/>
    </row>
    <row r="38983" spans="2:8">
      <c r="B38983" s="2" t="s">
        <v>39459</v>
      </c>
      <c r="C38983" s="2">
        <v>40</v>
      </c>
      <c r="D38983" s="2" t="s">
        <v>482</v>
      </c>
      <c r="E38983" s="2"/>
      <c r="F38983" s="2"/>
      <c r="G38983" s="2"/>
      <c r="H38983" s="2"/>
    </row>
    <row r="38984" spans="2:8">
      <c r="B38984" s="2" t="s">
        <v>39460</v>
      </c>
      <c r="C38984" s="2">
        <v>41</v>
      </c>
      <c r="D38984" s="2" t="s">
        <v>482</v>
      </c>
      <c r="E38984" s="2"/>
      <c r="F38984" s="2"/>
      <c r="G38984" s="2"/>
      <c r="H38984" s="2"/>
    </row>
    <row r="38985" spans="2:8">
      <c r="B38985" s="2" t="s">
        <v>39461</v>
      </c>
      <c r="C38985" s="2">
        <v>41</v>
      </c>
      <c r="D38985" s="2" t="s">
        <v>482</v>
      </c>
      <c r="E38985" s="2"/>
      <c r="F38985" s="2"/>
      <c r="G38985" s="2"/>
      <c r="H38985" s="2"/>
    </row>
    <row r="38986" spans="2:8">
      <c r="B38986" s="2" t="s">
        <v>39462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39463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39464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39465</v>
      </c>
      <c r="C38989" s="2">
        <v>26</v>
      </c>
      <c r="D38989" s="2" t="s">
        <v>482</v>
      </c>
      <c r="E38989" s="2"/>
      <c r="F38989" s="2"/>
      <c r="G38989" s="2"/>
      <c r="H38989" s="2"/>
    </row>
    <row r="38990" spans="2:8">
      <c r="B38990" s="2" t="s">
        <v>39466</v>
      </c>
      <c r="C38990" s="2">
        <v>27</v>
      </c>
      <c r="D38990" s="2" t="s">
        <v>482</v>
      </c>
      <c r="E38990" s="2"/>
      <c r="F38990" s="2"/>
      <c r="G38990" s="2"/>
      <c r="H38990" s="2"/>
    </row>
    <row r="38991" spans="2:8">
      <c r="B38991" s="2" t="s">
        <v>39467</v>
      </c>
      <c r="C38991" s="2">
        <v>30</v>
      </c>
      <c r="D38991" s="2" t="s">
        <v>482</v>
      </c>
      <c r="E38991" s="2"/>
      <c r="F38991" s="2"/>
      <c r="G38991" s="2"/>
      <c r="H38991" s="2"/>
    </row>
    <row r="38992" spans="2:8">
      <c r="B38992" s="2" t="s">
        <v>39468</v>
      </c>
      <c r="C38992" s="2">
        <v>35</v>
      </c>
      <c r="D38992" s="2" t="s">
        <v>482</v>
      </c>
      <c r="E38992" s="2"/>
      <c r="F38992" s="2"/>
      <c r="G38992" s="2"/>
      <c r="H38992" s="2"/>
    </row>
    <row r="38993" spans="2:8">
      <c r="B38993" s="2" t="s">
        <v>39469</v>
      </c>
      <c r="C38993" s="2">
        <v>24</v>
      </c>
      <c r="D38993" s="2" t="s">
        <v>482</v>
      </c>
      <c r="E38993" s="2"/>
      <c r="F38993" s="2"/>
      <c r="G38993" s="2"/>
      <c r="H38993" s="2"/>
    </row>
    <row r="38994" spans="2:8">
      <c r="B38994" s="2" t="s">
        <v>39470</v>
      </c>
      <c r="C38994" s="2">
        <v>23</v>
      </c>
      <c r="D38994" s="2" t="s">
        <v>482</v>
      </c>
      <c r="E38994" s="2"/>
      <c r="F38994" s="2"/>
      <c r="G38994" s="2"/>
      <c r="H38994" s="2"/>
    </row>
    <row r="38995" spans="2:8">
      <c r="B38995" s="2" t="s">
        <v>39471</v>
      </c>
      <c r="C38995" s="2">
        <v>25</v>
      </c>
      <c r="D38995" s="2" t="s">
        <v>482</v>
      </c>
      <c r="E38995" s="2"/>
      <c r="F38995" s="2"/>
      <c r="G38995" s="2"/>
      <c r="H38995" s="2"/>
    </row>
    <row r="38996" spans="2:8">
      <c r="B38996" s="2" t="s">
        <v>39472</v>
      </c>
      <c r="C38996" s="2">
        <v>26</v>
      </c>
      <c r="D38996" s="2" t="s">
        <v>482</v>
      </c>
      <c r="E38996" s="2"/>
      <c r="F38996" s="2"/>
      <c r="G38996" s="2"/>
      <c r="H38996" s="2"/>
    </row>
    <row r="38997" spans="2:8">
      <c r="B38997" s="2" t="s">
        <v>39473</v>
      </c>
      <c r="C38997" s="2">
        <v>28</v>
      </c>
      <c r="D38997" s="2" t="s">
        <v>482</v>
      </c>
      <c r="E38997" s="2"/>
      <c r="F38997" s="2"/>
      <c r="G38997" s="2"/>
      <c r="H38997" s="2"/>
    </row>
    <row r="38998" spans="2:8">
      <c r="B38998" s="2" t="s">
        <v>39474</v>
      </c>
      <c r="C38998" s="2">
        <v>28</v>
      </c>
      <c r="D38998" s="2" t="s">
        <v>482</v>
      </c>
      <c r="E38998" s="2"/>
      <c r="F38998" s="2"/>
      <c r="G38998" s="2"/>
      <c r="H38998" s="2"/>
    </row>
    <row r="38999" spans="2:8">
      <c r="B38999" s="2" t="s">
        <v>39475</v>
      </c>
      <c r="C38999" s="2">
        <v>27</v>
      </c>
      <c r="D38999" s="2" t="s">
        <v>482</v>
      </c>
      <c r="E38999" s="2"/>
      <c r="F38999" s="2"/>
      <c r="G38999" s="2"/>
      <c r="H38999" s="2"/>
    </row>
    <row r="39000" spans="2:8">
      <c r="B39000" s="2" t="s">
        <v>39476</v>
      </c>
      <c r="C39000" s="2">
        <v>26</v>
      </c>
      <c r="D39000" s="2" t="s">
        <v>482</v>
      </c>
      <c r="E39000" s="2"/>
      <c r="F39000" s="2"/>
      <c r="G39000" s="2"/>
      <c r="H39000" s="2"/>
    </row>
    <row r="39001" spans="2:8">
      <c r="B39001" s="2" t="s">
        <v>39477</v>
      </c>
      <c r="C39001" s="2">
        <v>25</v>
      </c>
      <c r="D39001" s="2" t="s">
        <v>482</v>
      </c>
      <c r="E39001" s="2"/>
      <c r="F39001" s="2"/>
      <c r="G39001" s="2"/>
      <c r="H39001" s="2"/>
    </row>
    <row r="39002" spans="2:8">
      <c r="B39002" s="2" t="s">
        <v>39478</v>
      </c>
      <c r="C39002" s="2">
        <v>14</v>
      </c>
      <c r="D39002" s="2" t="s">
        <v>482</v>
      </c>
      <c r="E39002" s="2"/>
      <c r="F39002" s="2"/>
      <c r="G39002" s="2"/>
      <c r="H39002" s="2"/>
    </row>
    <row r="39003" spans="2:8">
      <c r="B39003" s="2" t="s">
        <v>39479</v>
      </c>
      <c r="C39003" s="2">
        <v>30</v>
      </c>
      <c r="D39003" s="2" t="s">
        <v>482</v>
      </c>
      <c r="E39003" s="2"/>
      <c r="F39003" s="2"/>
      <c r="G39003" s="2"/>
      <c r="H39003" s="2"/>
    </row>
    <row r="39004" spans="2:8">
      <c r="B39004" s="2" t="s">
        <v>39480</v>
      </c>
      <c r="C39004" s="2">
        <v>31</v>
      </c>
      <c r="D39004" s="2" t="s">
        <v>482</v>
      </c>
      <c r="E39004" s="2"/>
      <c r="F39004" s="2"/>
      <c r="G39004" s="2"/>
      <c r="H39004" s="2"/>
    </row>
    <row r="39005" spans="2:8">
      <c r="B39005" s="2" t="s">
        <v>39481</v>
      </c>
      <c r="C39005" s="2">
        <v>32</v>
      </c>
      <c r="D39005" s="2" t="s">
        <v>482</v>
      </c>
      <c r="E39005" s="2"/>
      <c r="F39005" s="2"/>
      <c r="G39005" s="2"/>
      <c r="H39005" s="2"/>
    </row>
    <row r="39006" spans="2:8">
      <c r="B39006" s="2" t="s">
        <v>39482</v>
      </c>
      <c r="C39006" s="2">
        <v>31</v>
      </c>
      <c r="D39006" s="2" t="s">
        <v>482</v>
      </c>
      <c r="E39006" s="2"/>
      <c r="F39006" s="2"/>
      <c r="G39006" s="2"/>
      <c r="H39006" s="2"/>
    </row>
    <row r="39007" spans="2:8">
      <c r="B39007" s="2" t="s">
        <v>39483</v>
      </c>
      <c r="C39007" s="2">
        <v>17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39484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39485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39486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39487</v>
      </c>
      <c r="C39011" s="2">
        <v>22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39488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39489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39490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39491</v>
      </c>
      <c r="C39015" s="2">
        <v>21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39492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39493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39494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39495</v>
      </c>
      <c r="C39019" s="2">
        <v>23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39496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39497</v>
      </c>
      <c r="C39021" s="2">
        <v>24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39498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39499</v>
      </c>
      <c r="C39023" s="2">
        <v>24</v>
      </c>
      <c r="D39023" s="2" t="s">
        <v>482</v>
      </c>
      <c r="E39023" s="2"/>
      <c r="F39023" s="2"/>
      <c r="G39023" s="2"/>
      <c r="H39023" s="2"/>
    </row>
    <row r="39024" spans="2:8">
      <c r="B39024" s="2" t="s">
        <v>39500</v>
      </c>
      <c r="C39024" s="2">
        <v>24</v>
      </c>
      <c r="D39024" s="2" t="s">
        <v>482</v>
      </c>
      <c r="E39024" s="2"/>
      <c r="F39024" s="2"/>
      <c r="G39024" s="2"/>
      <c r="H39024" s="2"/>
    </row>
    <row r="39025" spans="2:8">
      <c r="B39025" s="2" t="s">
        <v>39501</v>
      </c>
      <c r="C39025" s="2">
        <v>25</v>
      </c>
      <c r="D39025" s="2" t="s">
        <v>482</v>
      </c>
      <c r="E39025" s="2"/>
      <c r="F39025" s="2"/>
      <c r="G39025" s="2"/>
      <c r="H39025" s="2"/>
    </row>
    <row r="39026" spans="2:8">
      <c r="B39026" s="2" t="s">
        <v>39502</v>
      </c>
      <c r="C39026" s="2">
        <v>25</v>
      </c>
      <c r="D39026" s="2" t="s">
        <v>482</v>
      </c>
      <c r="E39026" s="2"/>
      <c r="F39026" s="2"/>
      <c r="G39026" s="2"/>
      <c r="H39026" s="2"/>
    </row>
    <row r="39027" spans="2:8">
      <c r="B39027" s="2" t="s">
        <v>39503</v>
      </c>
      <c r="C39027" s="2">
        <v>25</v>
      </c>
      <c r="D39027" s="2" t="s">
        <v>482</v>
      </c>
      <c r="E39027" s="2"/>
      <c r="F39027" s="2"/>
      <c r="G39027" s="2"/>
      <c r="H39027" s="2"/>
    </row>
    <row r="39028" spans="2:8">
      <c r="B39028" s="2" t="s">
        <v>39504</v>
      </c>
      <c r="C39028" s="2">
        <v>25</v>
      </c>
      <c r="D39028" s="2" t="s">
        <v>482</v>
      </c>
      <c r="E39028" s="2"/>
      <c r="F39028" s="2"/>
      <c r="G39028" s="2"/>
      <c r="H39028" s="2"/>
    </row>
    <row r="39029" spans="2:8">
      <c r="B39029" s="2" t="s">
        <v>39505</v>
      </c>
      <c r="C39029" s="2">
        <v>24</v>
      </c>
      <c r="D39029" s="2" t="s">
        <v>482</v>
      </c>
      <c r="E39029" s="2"/>
      <c r="F39029" s="2"/>
      <c r="G39029" s="2"/>
      <c r="H39029" s="2"/>
    </row>
    <row r="39030" spans="2:8">
      <c r="B39030" s="2" t="s">
        <v>39506</v>
      </c>
      <c r="C39030" s="2">
        <v>23</v>
      </c>
      <c r="D39030" s="2" t="s">
        <v>482</v>
      </c>
      <c r="E39030" s="2"/>
      <c r="F39030" s="2"/>
      <c r="G39030" s="2"/>
      <c r="H39030" s="2"/>
    </row>
    <row r="39031" spans="2:8">
      <c r="B39031" s="2" t="s">
        <v>39507</v>
      </c>
      <c r="C39031" s="2">
        <v>22</v>
      </c>
      <c r="D39031" s="2" t="s">
        <v>482</v>
      </c>
      <c r="E39031" s="2"/>
      <c r="F39031" s="2"/>
      <c r="G39031" s="2"/>
      <c r="H39031" s="2"/>
    </row>
    <row r="39032" spans="2:8">
      <c r="B39032" s="2" t="s">
        <v>39508</v>
      </c>
      <c r="C39032" s="2">
        <v>19</v>
      </c>
      <c r="D39032" s="2" t="s">
        <v>482</v>
      </c>
      <c r="E39032" s="2"/>
      <c r="F39032" s="2"/>
      <c r="G39032" s="2"/>
      <c r="H39032" s="2"/>
    </row>
    <row r="39033" spans="2:8">
      <c r="B39033" s="2" t="s">
        <v>39509</v>
      </c>
      <c r="C39033" s="2">
        <v>31</v>
      </c>
      <c r="D39033" s="2" t="s">
        <v>482</v>
      </c>
      <c r="E39033" s="2"/>
      <c r="F39033" s="2"/>
      <c r="G39033" s="2"/>
      <c r="H39033" s="2"/>
    </row>
    <row r="39034" spans="2:8">
      <c r="B39034" s="2" t="s">
        <v>39510</v>
      </c>
      <c r="C39034" s="2">
        <v>32</v>
      </c>
      <c r="D39034" s="2" t="s">
        <v>482</v>
      </c>
      <c r="E39034" s="2"/>
      <c r="F39034" s="2"/>
      <c r="G39034" s="2"/>
      <c r="H39034" s="2"/>
    </row>
    <row r="39035" spans="2:8">
      <c r="B39035" s="2" t="s">
        <v>39511</v>
      </c>
      <c r="C39035" s="2">
        <v>32</v>
      </c>
      <c r="D39035" s="2" t="s">
        <v>482</v>
      </c>
      <c r="E39035" s="2"/>
      <c r="F39035" s="2"/>
      <c r="G39035" s="2"/>
      <c r="H39035" s="2"/>
    </row>
    <row r="39036" spans="2:8">
      <c r="B39036" s="2" t="s">
        <v>39512</v>
      </c>
      <c r="C39036" s="2">
        <v>32</v>
      </c>
      <c r="D39036" s="2" t="s">
        <v>482</v>
      </c>
      <c r="E39036" s="2"/>
      <c r="F39036" s="2"/>
      <c r="G39036" s="2"/>
      <c r="H39036" s="2"/>
    </row>
    <row r="39037" spans="2:8">
      <c r="B39037" s="2" t="s">
        <v>39513</v>
      </c>
      <c r="C39037" s="2">
        <v>32</v>
      </c>
      <c r="D39037" s="2" t="s">
        <v>482</v>
      </c>
      <c r="E39037" s="2"/>
      <c r="F39037" s="2"/>
      <c r="G39037" s="2"/>
      <c r="H39037" s="2"/>
    </row>
    <row r="39038" spans="2:8">
      <c r="B39038" s="2" t="s">
        <v>39514</v>
      </c>
      <c r="C39038" s="2">
        <v>27</v>
      </c>
      <c r="D39038" s="2" t="s">
        <v>482</v>
      </c>
      <c r="E39038" s="2"/>
      <c r="F39038" s="2"/>
      <c r="G39038" s="2"/>
      <c r="H39038" s="2"/>
    </row>
    <row r="39039" spans="2:8">
      <c r="B39039" s="2" t="s">
        <v>39515</v>
      </c>
      <c r="C39039" s="2">
        <v>28</v>
      </c>
      <c r="D39039" s="2" t="s">
        <v>482</v>
      </c>
      <c r="E39039" s="2"/>
      <c r="F39039" s="2"/>
      <c r="G39039" s="2"/>
      <c r="H39039" s="2"/>
    </row>
    <row r="39040" spans="2:8">
      <c r="B39040" s="2" t="s">
        <v>39516</v>
      </c>
      <c r="C39040" s="2">
        <v>29</v>
      </c>
      <c r="D39040" s="2" t="s">
        <v>482</v>
      </c>
      <c r="E39040" s="2"/>
      <c r="F39040" s="2"/>
      <c r="G39040" s="2"/>
      <c r="H39040" s="2"/>
    </row>
    <row r="39041" spans="2:8">
      <c r="B39041" s="2" t="s">
        <v>39517</v>
      </c>
      <c r="C39041" s="2">
        <v>30</v>
      </c>
      <c r="D39041" s="2" t="s">
        <v>482</v>
      </c>
      <c r="E39041" s="2"/>
      <c r="F39041" s="2"/>
      <c r="G39041" s="2"/>
      <c r="H39041" s="2"/>
    </row>
    <row r="39042" spans="2:8">
      <c r="B39042" s="2" t="s">
        <v>39518</v>
      </c>
      <c r="C39042" s="2">
        <v>30</v>
      </c>
      <c r="D39042" s="2" t="s">
        <v>482</v>
      </c>
      <c r="E39042" s="2"/>
      <c r="F39042" s="2"/>
      <c r="G39042" s="2"/>
      <c r="H39042" s="2"/>
    </row>
    <row r="39043" spans="2:8">
      <c r="B39043" s="2" t="s">
        <v>39519</v>
      </c>
      <c r="C39043" s="2">
        <v>30</v>
      </c>
      <c r="D39043" s="2" t="s">
        <v>482</v>
      </c>
      <c r="E39043" s="2"/>
      <c r="F39043" s="2"/>
      <c r="G39043" s="2"/>
      <c r="H39043" s="2"/>
    </row>
    <row r="39044" spans="2:8">
      <c r="B39044" s="2" t="s">
        <v>39520</v>
      </c>
      <c r="C39044" s="2">
        <v>29</v>
      </c>
      <c r="D39044" s="2" t="s">
        <v>482</v>
      </c>
      <c r="E39044" s="2"/>
      <c r="F39044" s="2"/>
      <c r="G39044" s="2"/>
      <c r="H39044" s="2"/>
    </row>
    <row r="39045" spans="2:8">
      <c r="B39045" s="2" t="s">
        <v>39521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39522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39523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39524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39525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39526</v>
      </c>
      <c r="C39050" s="2">
        <v>11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39527</v>
      </c>
      <c r="C39051" s="2">
        <v>26</v>
      </c>
      <c r="D39051" s="2" t="s">
        <v>482</v>
      </c>
      <c r="E39051" s="2"/>
      <c r="F39051" s="2"/>
      <c r="G39051" s="2"/>
      <c r="H39051" s="2"/>
    </row>
    <row r="39052" spans="2:8">
      <c r="B39052" s="2" t="s">
        <v>39528</v>
      </c>
      <c r="C39052" s="2">
        <v>25</v>
      </c>
      <c r="D39052" s="2" t="s">
        <v>482</v>
      </c>
      <c r="E39052" s="2"/>
      <c r="F39052" s="2"/>
      <c r="G39052" s="2"/>
      <c r="H39052" s="2"/>
    </row>
    <row r="39053" spans="2:8">
      <c r="B39053" s="2" t="s">
        <v>39529</v>
      </c>
      <c r="C39053" s="2">
        <v>27</v>
      </c>
      <c r="D39053" s="2" t="s">
        <v>482</v>
      </c>
      <c r="E39053" s="2"/>
      <c r="F39053" s="2"/>
      <c r="G39053" s="2"/>
      <c r="H39053" s="2"/>
    </row>
    <row r="39054" spans="2:8">
      <c r="B39054" s="2" t="s">
        <v>39530</v>
      </c>
      <c r="C39054" s="2">
        <v>26</v>
      </c>
      <c r="D39054" s="2" t="s">
        <v>482</v>
      </c>
      <c r="E39054" s="2"/>
      <c r="F39054" s="2"/>
      <c r="G39054" s="2"/>
      <c r="H39054" s="2"/>
    </row>
    <row r="39055" spans="2:8">
      <c r="B39055" s="2" t="s">
        <v>39531</v>
      </c>
      <c r="C39055" s="2">
        <v>24</v>
      </c>
      <c r="D39055" s="2" t="s">
        <v>482</v>
      </c>
      <c r="E39055" s="2"/>
      <c r="F39055" s="2"/>
      <c r="G39055" s="2"/>
      <c r="H39055" s="2"/>
    </row>
    <row r="39056" spans="2:8">
      <c r="B39056" s="2" t="s">
        <v>39532</v>
      </c>
      <c r="C39056" s="2">
        <v>22</v>
      </c>
      <c r="D39056" s="2" t="s">
        <v>482</v>
      </c>
      <c r="E39056" s="2"/>
      <c r="F39056" s="2"/>
      <c r="G39056" s="2"/>
      <c r="H39056" s="2"/>
    </row>
    <row r="39057" spans="2:8">
      <c r="B39057" s="2" t="s">
        <v>39533</v>
      </c>
      <c r="C39057" s="2">
        <v>21</v>
      </c>
      <c r="D39057" s="2" t="s">
        <v>482</v>
      </c>
      <c r="E39057" s="2"/>
      <c r="F39057" s="2"/>
      <c r="G39057" s="2"/>
      <c r="H39057" s="2"/>
    </row>
    <row r="39058" spans="2:8">
      <c r="B39058" s="2" t="s">
        <v>39534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39535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39536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39537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39538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39539</v>
      </c>
      <c r="C39063" s="2">
        <v>24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39540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39541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39542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39543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39544</v>
      </c>
      <c r="C39068" s="2">
        <v>26</v>
      </c>
      <c r="D39068" s="2" t="s">
        <v>482</v>
      </c>
      <c r="E39068" s="2"/>
      <c r="F39068" s="2"/>
      <c r="G39068" s="2"/>
      <c r="H39068" s="2"/>
    </row>
    <row r="39069" spans="2:8">
      <c r="B39069" s="2" t="s">
        <v>39545</v>
      </c>
      <c r="C39069" s="2">
        <v>27</v>
      </c>
      <c r="D39069" s="2" t="s">
        <v>482</v>
      </c>
      <c r="E39069" s="2"/>
      <c r="F39069" s="2"/>
      <c r="G39069" s="2"/>
      <c r="H39069" s="2"/>
    </row>
    <row r="39070" spans="2:8">
      <c r="B39070" s="2" t="s">
        <v>39546</v>
      </c>
      <c r="C39070" s="2">
        <v>29</v>
      </c>
      <c r="D39070" s="2" t="s">
        <v>482</v>
      </c>
      <c r="E39070" s="2"/>
      <c r="F39070" s="2"/>
      <c r="G39070" s="2"/>
      <c r="H39070" s="2"/>
    </row>
    <row r="39071" spans="2:8">
      <c r="B39071" s="2" t="s">
        <v>39547</v>
      </c>
      <c r="C39071" s="2">
        <v>32</v>
      </c>
      <c r="D39071" s="2" t="s">
        <v>482</v>
      </c>
      <c r="E39071" s="2"/>
      <c r="F39071" s="2"/>
      <c r="G39071" s="2"/>
      <c r="H39071" s="2"/>
    </row>
    <row r="39072" spans="2:8">
      <c r="B39072" s="2" t="s">
        <v>39548</v>
      </c>
      <c r="C39072" s="2">
        <v>32</v>
      </c>
      <c r="D39072" s="2" t="s">
        <v>482</v>
      </c>
      <c r="E39072" s="2"/>
      <c r="F39072" s="2"/>
      <c r="G39072" s="2"/>
      <c r="H39072" s="2"/>
    </row>
    <row r="39073" spans="2:8">
      <c r="B39073" s="2" t="s">
        <v>39549</v>
      </c>
      <c r="C39073" s="2">
        <v>29</v>
      </c>
      <c r="D39073" s="2" t="s">
        <v>482</v>
      </c>
      <c r="E39073" s="2"/>
      <c r="F39073" s="2"/>
      <c r="G39073" s="2"/>
      <c r="H39073" s="2"/>
    </row>
    <row r="39074" spans="2:8">
      <c r="B39074" s="2" t="s">
        <v>39550</v>
      </c>
      <c r="C39074" s="2">
        <v>20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39551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39552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39553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39554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39555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39556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39557</v>
      </c>
      <c r="C39081" s="2">
        <v>26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39558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39559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39560</v>
      </c>
      <c r="C39084" s="2">
        <v>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39561</v>
      </c>
      <c r="C39085" s="2">
        <v>17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39562</v>
      </c>
      <c r="C39086" s="2">
        <v>18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39563</v>
      </c>
      <c r="C39087" s="2">
        <v>20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39564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39565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39566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39567</v>
      </c>
      <c r="C39091" s="2">
        <v>42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39568</v>
      </c>
      <c r="C39092" s="2">
        <v>41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39569</v>
      </c>
      <c r="C39093" s="2">
        <v>38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39570</v>
      </c>
      <c r="C39094" s="2">
        <v>36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39571</v>
      </c>
      <c r="C39095" s="2">
        <v>29</v>
      </c>
      <c r="D39095" s="2" t="s">
        <v>482</v>
      </c>
      <c r="E39095" s="2"/>
      <c r="F39095" s="2"/>
      <c r="G39095" s="2"/>
      <c r="H39095" s="2"/>
    </row>
    <row r="39096" spans="2:8">
      <c r="B39096" s="2" t="s">
        <v>39572</v>
      </c>
      <c r="C39096" s="2">
        <v>32</v>
      </c>
      <c r="D39096" s="2" t="s">
        <v>482</v>
      </c>
      <c r="E39096" s="2"/>
      <c r="F39096" s="2"/>
      <c r="G39096" s="2"/>
      <c r="H39096" s="2"/>
    </row>
    <row r="39097" spans="2:8">
      <c r="B39097" s="2" t="s">
        <v>39573</v>
      </c>
      <c r="C39097" s="2">
        <v>33</v>
      </c>
      <c r="D39097" s="2" t="s">
        <v>482</v>
      </c>
      <c r="E39097" s="2"/>
      <c r="F39097" s="2"/>
      <c r="G39097" s="2"/>
      <c r="H39097" s="2"/>
    </row>
    <row r="39098" spans="2:8">
      <c r="B39098" s="2" t="s">
        <v>39574</v>
      </c>
      <c r="C39098" s="2">
        <v>34</v>
      </c>
      <c r="D39098" s="2" t="s">
        <v>482</v>
      </c>
      <c r="E39098" s="2"/>
      <c r="F39098" s="2"/>
      <c r="G39098" s="2"/>
      <c r="H39098" s="2"/>
    </row>
    <row r="39099" spans="2:8">
      <c r="B39099" s="2" t="s">
        <v>39575</v>
      </c>
      <c r="C39099" s="2">
        <v>34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39576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39577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39578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39579</v>
      </c>
      <c r="C39103" s="2">
        <v>28</v>
      </c>
      <c r="D39103" s="2" t="s">
        <v>482</v>
      </c>
      <c r="E39103" s="2"/>
      <c r="F39103" s="2"/>
      <c r="G39103" s="2"/>
      <c r="H39103" s="2"/>
    </row>
    <row r="39104" spans="2:8">
      <c r="B39104" s="2" t="s">
        <v>39580</v>
      </c>
      <c r="C39104" s="2">
        <v>28</v>
      </c>
      <c r="D39104" s="2" t="s">
        <v>482</v>
      </c>
      <c r="E39104" s="2"/>
      <c r="F39104" s="2"/>
      <c r="G39104" s="2"/>
      <c r="H39104" s="2"/>
    </row>
    <row r="39105" spans="2:8">
      <c r="B39105" s="2" t="s">
        <v>39581</v>
      </c>
      <c r="C39105" s="2">
        <v>28</v>
      </c>
      <c r="D39105" s="2" t="s">
        <v>482</v>
      </c>
      <c r="E39105" s="2"/>
      <c r="F39105" s="2"/>
      <c r="G39105" s="2"/>
      <c r="H39105" s="2"/>
    </row>
    <row r="39106" spans="2:8">
      <c r="B39106" s="2" t="s">
        <v>39582</v>
      </c>
      <c r="C39106" s="2">
        <v>28</v>
      </c>
      <c r="D39106" s="2" t="s">
        <v>482</v>
      </c>
      <c r="E39106" s="2"/>
      <c r="F39106" s="2"/>
      <c r="G39106" s="2"/>
      <c r="H39106" s="2"/>
    </row>
    <row r="39107" spans="2:8">
      <c r="B39107" s="2" t="s">
        <v>39583</v>
      </c>
      <c r="C39107" s="2">
        <v>28</v>
      </c>
      <c r="D39107" s="2" t="s">
        <v>482</v>
      </c>
      <c r="E39107" s="2"/>
      <c r="F39107" s="2"/>
      <c r="G39107" s="2"/>
      <c r="H39107" s="2"/>
    </row>
    <row r="39108" spans="2:8">
      <c r="B39108" s="2" t="s">
        <v>39584</v>
      </c>
      <c r="C39108" s="2">
        <v>25</v>
      </c>
      <c r="D39108" s="2" t="s">
        <v>482</v>
      </c>
      <c r="E39108" s="2"/>
      <c r="F39108" s="2"/>
      <c r="G39108" s="2"/>
      <c r="H39108" s="2"/>
    </row>
    <row r="39109" spans="2:8">
      <c r="B39109" s="2" t="s">
        <v>39585</v>
      </c>
      <c r="C39109" s="2">
        <v>25</v>
      </c>
      <c r="D39109" s="2" t="s">
        <v>482</v>
      </c>
      <c r="E39109" s="2"/>
      <c r="F39109" s="2"/>
      <c r="G39109" s="2"/>
      <c r="H39109" s="2"/>
    </row>
    <row r="39110" spans="2:8">
      <c r="B39110" s="2" t="s">
        <v>39586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39587</v>
      </c>
      <c r="C39111" s="2">
        <v>28</v>
      </c>
      <c r="D39111" s="2" t="s">
        <v>482</v>
      </c>
      <c r="E39111" s="2"/>
      <c r="F39111" s="2"/>
      <c r="G39111" s="2"/>
      <c r="H39111" s="2"/>
    </row>
    <row r="39112" spans="2:8">
      <c r="B39112" s="2" t="s">
        <v>39588</v>
      </c>
      <c r="C39112" s="2">
        <v>27</v>
      </c>
      <c r="D39112" s="2" t="s">
        <v>482</v>
      </c>
      <c r="E39112" s="2"/>
      <c r="F39112" s="2"/>
      <c r="G39112" s="2"/>
      <c r="H39112" s="2"/>
    </row>
    <row r="39113" spans="2:8">
      <c r="B39113" s="2" t="s">
        <v>39589</v>
      </c>
      <c r="C39113" s="2">
        <v>30</v>
      </c>
      <c r="D39113" s="2" t="s">
        <v>482</v>
      </c>
      <c r="E39113" s="2"/>
      <c r="F39113" s="2"/>
      <c r="G39113" s="2"/>
      <c r="H39113" s="2"/>
    </row>
    <row r="39114" spans="2:8">
      <c r="B39114" s="2" t="s">
        <v>39590</v>
      </c>
      <c r="C39114" s="2">
        <v>32</v>
      </c>
      <c r="D39114" s="2" t="s">
        <v>482</v>
      </c>
      <c r="E39114" s="2"/>
      <c r="F39114" s="2"/>
      <c r="G39114" s="2"/>
      <c r="H39114" s="2"/>
    </row>
    <row r="39115" spans="2:8">
      <c r="B39115" s="2" t="s">
        <v>39591</v>
      </c>
      <c r="C39115" s="2">
        <v>30</v>
      </c>
      <c r="D39115" s="2" t="s">
        <v>482</v>
      </c>
      <c r="E39115" s="2"/>
      <c r="F39115" s="2"/>
      <c r="G39115" s="2"/>
      <c r="H39115" s="2"/>
    </row>
    <row r="39116" spans="2:8">
      <c r="B39116" s="2" t="s">
        <v>39592</v>
      </c>
      <c r="C39116" s="2">
        <v>18</v>
      </c>
      <c r="D39116" s="2" t="s">
        <v>482</v>
      </c>
      <c r="E39116" s="2"/>
      <c r="F39116" s="2"/>
      <c r="G39116" s="2"/>
      <c r="H39116" s="2"/>
    </row>
    <row r="39117" spans="2:8">
      <c r="B39117" s="2" t="s">
        <v>39593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39594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39595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39596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39597</v>
      </c>
      <c r="C39121" s="2">
        <v>27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39598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39599</v>
      </c>
      <c r="C39123" s="2">
        <v>22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39600</v>
      </c>
      <c r="C39124" s="2">
        <v>24</v>
      </c>
      <c r="D39124" s="2" t="s">
        <v>482</v>
      </c>
      <c r="E39124" s="2"/>
      <c r="F39124" s="2"/>
      <c r="G39124" s="2"/>
      <c r="H39124" s="2"/>
    </row>
    <row r="39125" spans="2:8">
      <c r="B39125" s="2" t="s">
        <v>39601</v>
      </c>
      <c r="C39125" s="2">
        <v>24</v>
      </c>
      <c r="D39125" s="2" t="s">
        <v>482</v>
      </c>
      <c r="E39125" s="2"/>
      <c r="F39125" s="2"/>
      <c r="G39125" s="2"/>
      <c r="H39125" s="2"/>
    </row>
    <row r="39126" spans="2:8">
      <c r="B39126" s="2" t="s">
        <v>39602</v>
      </c>
      <c r="C39126" s="2">
        <v>25</v>
      </c>
      <c r="D39126" s="2" t="s">
        <v>482</v>
      </c>
      <c r="E39126" s="2"/>
      <c r="F39126" s="2"/>
      <c r="G39126" s="2"/>
      <c r="H39126" s="2"/>
    </row>
    <row r="39127" spans="2:8">
      <c r="B39127" s="2" t="s">
        <v>39603</v>
      </c>
      <c r="C39127" s="2">
        <v>23</v>
      </c>
      <c r="D39127" s="2" t="s">
        <v>482</v>
      </c>
      <c r="E39127" s="2"/>
      <c r="F39127" s="2"/>
      <c r="G39127" s="2"/>
      <c r="H39127" s="2"/>
    </row>
    <row r="39128" spans="2:8">
      <c r="B39128" s="2" t="s">
        <v>39604</v>
      </c>
      <c r="C39128" s="2">
        <v>24</v>
      </c>
      <c r="D39128" s="2" t="s">
        <v>482</v>
      </c>
      <c r="E39128" s="2"/>
      <c r="F39128" s="2"/>
      <c r="G39128" s="2"/>
      <c r="H39128" s="2"/>
    </row>
    <row r="39129" spans="2:8">
      <c r="B39129" s="2" t="s">
        <v>39605</v>
      </c>
      <c r="C39129" s="2">
        <v>25</v>
      </c>
      <c r="D39129" s="2" t="s">
        <v>482</v>
      </c>
      <c r="E39129" s="2"/>
      <c r="F39129" s="2"/>
      <c r="G39129" s="2"/>
      <c r="H39129" s="2"/>
    </row>
    <row r="39130" spans="2:8">
      <c r="B39130" s="2" t="s">
        <v>39606</v>
      </c>
      <c r="C39130" s="2">
        <v>22</v>
      </c>
      <c r="D39130" s="2" t="s">
        <v>482</v>
      </c>
      <c r="E39130" s="2"/>
      <c r="F39130" s="2"/>
      <c r="G39130" s="2"/>
      <c r="H39130" s="2"/>
    </row>
    <row r="39131" spans="2:8">
      <c r="B39131" s="2" t="s">
        <v>39607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39608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39609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39610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39611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39612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39613</v>
      </c>
      <c r="C39137" s="2">
        <v>28</v>
      </c>
      <c r="D39137" s="2" t="s">
        <v>482</v>
      </c>
      <c r="E39137" s="2"/>
      <c r="F39137" s="2"/>
      <c r="G39137" s="2"/>
      <c r="H39137" s="2"/>
    </row>
    <row r="39138" spans="2:8">
      <c r="B39138" s="2" t="s">
        <v>39614</v>
      </c>
      <c r="C39138" s="2">
        <v>29</v>
      </c>
      <c r="D39138" s="2" t="s">
        <v>482</v>
      </c>
      <c r="E39138" s="2"/>
      <c r="F39138" s="2"/>
      <c r="G39138" s="2"/>
      <c r="H39138" s="2"/>
    </row>
    <row r="39139" spans="2:8">
      <c r="B39139" s="2" t="s">
        <v>39615</v>
      </c>
      <c r="C39139" s="2">
        <v>28</v>
      </c>
      <c r="D39139" s="2" t="s">
        <v>482</v>
      </c>
      <c r="E39139" s="2"/>
      <c r="F39139" s="2"/>
      <c r="G39139" s="2"/>
      <c r="H39139" s="2"/>
    </row>
    <row r="39140" spans="2:8">
      <c r="B39140" s="2" t="s">
        <v>39616</v>
      </c>
      <c r="C39140" s="2">
        <v>28</v>
      </c>
      <c r="D39140" s="2" t="s">
        <v>482</v>
      </c>
      <c r="E39140" s="2"/>
      <c r="F39140" s="2"/>
      <c r="G39140" s="2"/>
      <c r="H39140" s="2"/>
    </row>
    <row r="39141" spans="2:8">
      <c r="B39141" s="2" t="s">
        <v>39617</v>
      </c>
      <c r="C39141" s="2">
        <v>28</v>
      </c>
      <c r="D39141" s="2" t="s">
        <v>482</v>
      </c>
      <c r="E39141" s="2"/>
      <c r="F39141" s="2"/>
      <c r="G39141" s="2"/>
      <c r="H39141" s="2"/>
    </row>
    <row r="39142" spans="2:8">
      <c r="B39142" s="2" t="s">
        <v>39618</v>
      </c>
      <c r="C39142" s="2">
        <v>27</v>
      </c>
      <c r="D39142" s="2" t="s">
        <v>482</v>
      </c>
      <c r="E39142" s="2"/>
      <c r="F39142" s="2"/>
      <c r="G39142" s="2"/>
      <c r="H39142" s="2"/>
    </row>
    <row r="39143" spans="2:8">
      <c r="B39143" s="2" t="s">
        <v>39619</v>
      </c>
      <c r="C39143" s="2">
        <v>26</v>
      </c>
      <c r="D39143" s="2" t="s">
        <v>482</v>
      </c>
      <c r="E39143" s="2"/>
      <c r="F39143" s="2"/>
      <c r="G39143" s="2"/>
      <c r="H39143" s="2"/>
    </row>
    <row r="39144" spans="2:8">
      <c r="B39144" s="2" t="s">
        <v>39620</v>
      </c>
      <c r="C39144" s="2">
        <v>22</v>
      </c>
      <c r="D39144" s="2" t="s">
        <v>482</v>
      </c>
      <c r="E39144" s="2"/>
      <c r="F39144" s="2"/>
      <c r="G39144" s="2"/>
      <c r="H39144" s="2"/>
    </row>
    <row r="39145" spans="2:8">
      <c r="B39145" s="2" t="s">
        <v>39621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39622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39623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39624</v>
      </c>
      <c r="C39148" s="2">
        <v>19</v>
      </c>
      <c r="D39148" s="2" t="s">
        <v>482</v>
      </c>
      <c r="E39148" s="2"/>
      <c r="F39148" s="2"/>
      <c r="G39148" s="2"/>
      <c r="H39148" s="2"/>
    </row>
    <row r="39149" spans="2:8">
      <c r="B39149" s="2" t="s">
        <v>39625</v>
      </c>
      <c r="C39149" s="2">
        <v>22</v>
      </c>
      <c r="D39149" s="2" t="s">
        <v>482</v>
      </c>
      <c r="E39149" s="2"/>
      <c r="F39149" s="2"/>
      <c r="G39149" s="2"/>
      <c r="H39149" s="2"/>
    </row>
    <row r="39150" spans="2:8">
      <c r="B39150" s="2" t="s">
        <v>39626</v>
      </c>
      <c r="C39150" s="2">
        <v>25</v>
      </c>
      <c r="D39150" s="2" t="s">
        <v>482</v>
      </c>
      <c r="E39150" s="2"/>
      <c r="F39150" s="2"/>
      <c r="G39150" s="2"/>
      <c r="H39150" s="2"/>
    </row>
    <row r="39151" spans="2:8">
      <c r="B39151" s="2" t="s">
        <v>39627</v>
      </c>
      <c r="C39151" s="2">
        <v>26</v>
      </c>
      <c r="D39151" s="2" t="s">
        <v>482</v>
      </c>
      <c r="E39151" s="2"/>
      <c r="F39151" s="2"/>
      <c r="G39151" s="2"/>
      <c r="H39151" s="2"/>
    </row>
    <row r="39152" spans="2:8">
      <c r="B39152" s="2" t="s">
        <v>39628</v>
      </c>
      <c r="C39152" s="2">
        <v>26</v>
      </c>
      <c r="D39152" s="2" t="s">
        <v>482</v>
      </c>
      <c r="E39152" s="2"/>
      <c r="F39152" s="2"/>
      <c r="G39152" s="2"/>
      <c r="H39152" s="2"/>
    </row>
    <row r="39153" spans="2:8">
      <c r="B39153" s="2" t="s">
        <v>39629</v>
      </c>
      <c r="C39153" s="2">
        <v>26</v>
      </c>
      <c r="D39153" s="2" t="s">
        <v>482</v>
      </c>
      <c r="E39153" s="2"/>
      <c r="F39153" s="2"/>
      <c r="G39153" s="2"/>
      <c r="H39153" s="2"/>
    </row>
    <row r="39154" spans="2:8">
      <c r="B39154" s="2" t="s">
        <v>39630</v>
      </c>
      <c r="C39154" s="2">
        <v>24</v>
      </c>
      <c r="D39154" s="2" t="s">
        <v>482</v>
      </c>
      <c r="E39154" s="2"/>
      <c r="F39154" s="2"/>
      <c r="G39154" s="2"/>
      <c r="H39154" s="2"/>
    </row>
    <row r="39155" spans="2:8">
      <c r="B39155" s="2" t="s">
        <v>39631</v>
      </c>
      <c r="C39155" s="2">
        <v>24</v>
      </c>
      <c r="D39155" s="2" t="s">
        <v>482</v>
      </c>
      <c r="E39155" s="2"/>
      <c r="F39155" s="2"/>
      <c r="G39155" s="2"/>
      <c r="H39155" s="2"/>
    </row>
    <row r="39156" spans="2:8">
      <c r="B39156" s="2" t="s">
        <v>39632</v>
      </c>
      <c r="C39156" s="2">
        <v>23</v>
      </c>
      <c r="D39156" s="2" t="s">
        <v>482</v>
      </c>
      <c r="E39156" s="2"/>
      <c r="F39156" s="2"/>
      <c r="G39156" s="2"/>
      <c r="H39156" s="2"/>
    </row>
    <row r="39157" spans="2:8">
      <c r="B39157" s="2" t="s">
        <v>39633</v>
      </c>
      <c r="C39157" s="2">
        <v>21</v>
      </c>
      <c r="D39157" s="2" t="s">
        <v>482</v>
      </c>
      <c r="E39157" s="2"/>
      <c r="F39157" s="2"/>
      <c r="G39157" s="2"/>
      <c r="H39157" s="2"/>
    </row>
    <row r="39158" spans="2:8">
      <c r="B39158" s="2" t="s">
        <v>39634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39635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39636</v>
      </c>
      <c r="C39160" s="2">
        <v>21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39637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39638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39639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39640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39641</v>
      </c>
      <c r="C39165" s="2">
        <v>33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39642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39643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39644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39645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39646</v>
      </c>
      <c r="C39170" s="2">
        <v>19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39647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39648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39649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39650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39651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39652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39653</v>
      </c>
      <c r="C39177" s="2">
        <v>11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39654</v>
      </c>
      <c r="C39178" s="2">
        <v>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39655</v>
      </c>
      <c r="C39179" s="2">
        <v>24</v>
      </c>
      <c r="D39179" s="2" t="s">
        <v>482</v>
      </c>
      <c r="E39179" s="2"/>
      <c r="F39179" s="2"/>
      <c r="G39179" s="2"/>
      <c r="H39179" s="2"/>
    </row>
    <row r="39180" spans="2:8">
      <c r="B39180" s="2" t="s">
        <v>39656</v>
      </c>
      <c r="C39180" s="2">
        <v>29</v>
      </c>
      <c r="D39180" s="2" t="s">
        <v>482</v>
      </c>
      <c r="E39180" s="2"/>
      <c r="F39180" s="2"/>
      <c r="G39180" s="2"/>
      <c r="H39180" s="2"/>
    </row>
    <row r="39181" spans="2:8">
      <c r="B39181" s="2" t="s">
        <v>39657</v>
      </c>
      <c r="C39181" s="2">
        <v>31</v>
      </c>
      <c r="D39181" s="2" t="s">
        <v>482</v>
      </c>
      <c r="E39181" s="2"/>
      <c r="F39181" s="2"/>
      <c r="G39181" s="2"/>
      <c r="H39181" s="2"/>
    </row>
    <row r="39182" spans="2:8">
      <c r="B39182" s="2" t="s">
        <v>39658</v>
      </c>
      <c r="C39182" s="2">
        <v>30</v>
      </c>
      <c r="D39182" s="2" t="s">
        <v>482</v>
      </c>
      <c r="E39182" s="2"/>
      <c r="F39182" s="2"/>
      <c r="G39182" s="2"/>
      <c r="H39182" s="2"/>
    </row>
    <row r="39183" spans="2:8">
      <c r="B39183" s="2" t="s">
        <v>39659</v>
      </c>
      <c r="C39183" s="2">
        <v>29</v>
      </c>
      <c r="D39183" s="2" t="s">
        <v>482</v>
      </c>
      <c r="E39183" s="2"/>
      <c r="F39183" s="2"/>
      <c r="G39183" s="2"/>
      <c r="H39183" s="2"/>
    </row>
    <row r="39184" spans="2:8">
      <c r="B39184" s="2" t="s">
        <v>39660</v>
      </c>
      <c r="C39184" s="2">
        <v>29</v>
      </c>
      <c r="D39184" s="2" t="s">
        <v>482</v>
      </c>
      <c r="E39184" s="2"/>
      <c r="F39184" s="2"/>
      <c r="G39184" s="2"/>
      <c r="H39184" s="2"/>
    </row>
    <row r="39185" spans="2:8">
      <c r="B39185" s="2" t="s">
        <v>39661</v>
      </c>
      <c r="C39185" s="2">
        <v>19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39662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39663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39664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39665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39666</v>
      </c>
      <c r="C39190" s="2">
        <v>13</v>
      </c>
      <c r="D39190" s="2" t="s">
        <v>482</v>
      </c>
      <c r="E39190" s="2"/>
      <c r="F39190" s="2"/>
      <c r="G39190" s="2"/>
      <c r="H39190" s="2"/>
    </row>
    <row r="39191" spans="2:8">
      <c r="B39191" s="2" t="s">
        <v>39667</v>
      </c>
      <c r="C39191" s="2">
        <v>15</v>
      </c>
      <c r="D39191" s="2" t="s">
        <v>482</v>
      </c>
      <c r="E39191" s="2"/>
      <c r="F39191" s="2"/>
      <c r="G39191" s="2"/>
      <c r="H39191" s="2"/>
    </row>
    <row r="39192" spans="2:8">
      <c r="B39192" s="2" t="s">
        <v>39668</v>
      </c>
      <c r="C39192" s="2">
        <v>17</v>
      </c>
      <c r="D39192" s="2" t="s">
        <v>482</v>
      </c>
      <c r="E39192" s="2"/>
      <c r="F39192" s="2"/>
      <c r="G39192" s="2"/>
      <c r="H39192" s="2"/>
    </row>
    <row r="39193" spans="2:8">
      <c r="B39193" s="2" t="s">
        <v>39669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39670</v>
      </c>
      <c r="C39194" s="2">
        <v>19</v>
      </c>
      <c r="D39194" s="2" t="s">
        <v>482</v>
      </c>
      <c r="E39194" s="2"/>
      <c r="F39194" s="2"/>
      <c r="G39194" s="2"/>
      <c r="H39194" s="2"/>
    </row>
    <row r="39195" spans="2:8">
      <c r="B39195" s="2" t="s">
        <v>39671</v>
      </c>
      <c r="C39195" s="2">
        <v>20</v>
      </c>
      <c r="D39195" s="2" t="s">
        <v>482</v>
      </c>
      <c r="E39195" s="2"/>
      <c r="F39195" s="2"/>
      <c r="G39195" s="2"/>
      <c r="H39195" s="2"/>
    </row>
    <row r="39196" spans="2:8">
      <c r="B39196" s="2" t="s">
        <v>39672</v>
      </c>
      <c r="C39196" s="2">
        <v>18</v>
      </c>
      <c r="D39196" s="2" t="s">
        <v>482</v>
      </c>
      <c r="E39196" s="2"/>
      <c r="F39196" s="2"/>
      <c r="G39196" s="2"/>
      <c r="H39196" s="2"/>
    </row>
    <row r="39197" spans="2:8">
      <c r="B39197" s="2" t="s">
        <v>39673</v>
      </c>
      <c r="C39197" s="2">
        <v>18</v>
      </c>
      <c r="D39197" s="2" t="s">
        <v>482</v>
      </c>
      <c r="E39197" s="2"/>
      <c r="F39197" s="2"/>
      <c r="G39197" s="2"/>
      <c r="H39197" s="2"/>
    </row>
    <row r="39198" spans="2:8">
      <c r="B39198" s="2" t="s">
        <v>39674</v>
      </c>
      <c r="C39198" s="2">
        <v>18</v>
      </c>
      <c r="D39198" s="2" t="s">
        <v>482</v>
      </c>
      <c r="E39198" s="2"/>
      <c r="F39198" s="2"/>
      <c r="G39198" s="2"/>
      <c r="H39198" s="2"/>
    </row>
    <row r="39199" spans="2:8">
      <c r="B39199" s="2" t="s">
        <v>39675</v>
      </c>
      <c r="C39199" s="2">
        <v>16</v>
      </c>
      <c r="D39199" s="2" t="s">
        <v>482</v>
      </c>
      <c r="E39199" s="2"/>
      <c r="F39199" s="2"/>
      <c r="G39199" s="2"/>
      <c r="H39199" s="2"/>
    </row>
    <row r="39200" spans="2:8">
      <c r="B39200" s="2" t="s">
        <v>39676</v>
      </c>
      <c r="C39200" s="2">
        <v>14</v>
      </c>
      <c r="D39200" s="2" t="s">
        <v>482</v>
      </c>
      <c r="E39200" s="2"/>
      <c r="F39200" s="2"/>
      <c r="G39200" s="2"/>
      <c r="H39200" s="2"/>
    </row>
    <row r="39201" spans="2:8">
      <c r="B39201" s="2" t="s">
        <v>39677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39678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39679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39680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39681</v>
      </c>
      <c r="C39205" s="2">
        <v>30</v>
      </c>
      <c r="D39205" s="2" t="s">
        <v>482</v>
      </c>
      <c r="E39205" s="2"/>
      <c r="F39205" s="2"/>
      <c r="G39205" s="2"/>
      <c r="H39205" s="2"/>
    </row>
    <row r="39206" spans="2:8">
      <c r="B39206" s="2" t="s">
        <v>39682</v>
      </c>
      <c r="C39206" s="2">
        <v>32</v>
      </c>
      <c r="D39206" s="2" t="s">
        <v>482</v>
      </c>
      <c r="E39206" s="2"/>
      <c r="F39206" s="2"/>
      <c r="G39206" s="2"/>
      <c r="H39206" s="2"/>
    </row>
    <row r="39207" spans="2:8">
      <c r="B39207" s="2" t="s">
        <v>39683</v>
      </c>
      <c r="C39207" s="2">
        <v>32</v>
      </c>
      <c r="D39207" s="2" t="s">
        <v>482</v>
      </c>
      <c r="E39207" s="2"/>
      <c r="F39207" s="2"/>
      <c r="G39207" s="2"/>
      <c r="H39207" s="2"/>
    </row>
    <row r="39208" spans="2:8">
      <c r="B39208" s="2" t="s">
        <v>39684</v>
      </c>
      <c r="C39208" s="2">
        <v>31</v>
      </c>
      <c r="D39208" s="2" t="s">
        <v>482</v>
      </c>
      <c r="E39208" s="2"/>
      <c r="F39208" s="2"/>
      <c r="G39208" s="2"/>
      <c r="H39208" s="2"/>
    </row>
    <row r="39209" spans="2:8">
      <c r="B39209" s="2" t="s">
        <v>39685</v>
      </c>
      <c r="C39209" s="2">
        <v>31</v>
      </c>
      <c r="D39209" s="2" t="s">
        <v>482</v>
      </c>
      <c r="E39209" s="2"/>
      <c r="F39209" s="2"/>
      <c r="G39209" s="2"/>
      <c r="H39209" s="2"/>
    </row>
    <row r="39210" spans="2:8">
      <c r="B39210" s="2" t="s">
        <v>39686</v>
      </c>
      <c r="C39210" s="2">
        <v>30</v>
      </c>
      <c r="D39210" s="2" t="s">
        <v>482</v>
      </c>
      <c r="E39210" s="2"/>
      <c r="F39210" s="2"/>
      <c r="G39210" s="2"/>
      <c r="H39210" s="2"/>
    </row>
    <row r="39211" spans="2:8">
      <c r="B39211" s="2" t="s">
        <v>39687</v>
      </c>
      <c r="C39211" s="2">
        <v>19</v>
      </c>
      <c r="D39211" s="2" t="s">
        <v>482</v>
      </c>
      <c r="E39211" s="2"/>
      <c r="F39211" s="2"/>
      <c r="G39211" s="2"/>
      <c r="H39211" s="2"/>
    </row>
    <row r="39212" spans="2:8">
      <c r="B39212" s="2" t="s">
        <v>39688</v>
      </c>
      <c r="C39212" s="2">
        <v>16</v>
      </c>
      <c r="D39212" s="2" t="s">
        <v>482</v>
      </c>
      <c r="E39212" s="2"/>
      <c r="F39212" s="2"/>
      <c r="G39212" s="2"/>
      <c r="H39212" s="2"/>
    </row>
    <row r="39213" spans="2:8">
      <c r="B39213" s="2" t="s">
        <v>39689</v>
      </c>
      <c r="C39213" s="2">
        <v>18</v>
      </c>
      <c r="D39213" s="2" t="s">
        <v>482</v>
      </c>
      <c r="E39213" s="2"/>
      <c r="F39213" s="2"/>
      <c r="G39213" s="2"/>
      <c r="H39213" s="2"/>
    </row>
    <row r="39214" spans="2:8">
      <c r="B39214" s="2" t="s">
        <v>39690</v>
      </c>
      <c r="C39214" s="2">
        <v>25</v>
      </c>
      <c r="D39214" s="2" t="s">
        <v>482</v>
      </c>
      <c r="E39214" s="2"/>
      <c r="F39214" s="2"/>
      <c r="G39214" s="2"/>
      <c r="H39214" s="2"/>
    </row>
    <row r="39215" spans="2:8">
      <c r="B39215" s="2" t="s">
        <v>39691</v>
      </c>
      <c r="C39215" s="2">
        <v>25</v>
      </c>
      <c r="D39215" s="2" t="s">
        <v>482</v>
      </c>
      <c r="E39215" s="2"/>
      <c r="F39215" s="2"/>
      <c r="G39215" s="2"/>
      <c r="H39215" s="2"/>
    </row>
    <row r="39216" spans="2:8">
      <c r="B39216" s="2" t="s">
        <v>39692</v>
      </c>
      <c r="C39216" s="2">
        <v>26</v>
      </c>
      <c r="D39216" s="2" t="s">
        <v>482</v>
      </c>
      <c r="E39216" s="2"/>
      <c r="F39216" s="2"/>
      <c r="G39216" s="2"/>
      <c r="H39216" s="2"/>
    </row>
    <row r="39217" spans="2:8">
      <c r="B39217" s="2" t="s">
        <v>39693</v>
      </c>
      <c r="C39217" s="2">
        <v>22</v>
      </c>
      <c r="D39217" s="2" t="s">
        <v>482</v>
      </c>
      <c r="E39217" s="2"/>
      <c r="F39217" s="2"/>
      <c r="G39217" s="2"/>
      <c r="H39217" s="2"/>
    </row>
    <row r="39218" spans="2:8">
      <c r="B39218" s="2" t="s">
        <v>39694</v>
      </c>
      <c r="C39218" s="2">
        <v>19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39695</v>
      </c>
      <c r="C39219" s="2">
        <v>19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39696</v>
      </c>
      <c r="C39220" s="2">
        <v>19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39697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39698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39699</v>
      </c>
      <c r="C39223" s="2">
        <v>21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39700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39701</v>
      </c>
      <c r="C39225" s="2">
        <v>20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39702</v>
      </c>
      <c r="C39226" s="2">
        <v>19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39703</v>
      </c>
      <c r="C39227" s="2">
        <v>18</v>
      </c>
      <c r="D39227" s="2" t="s">
        <v>482</v>
      </c>
      <c r="E39227" s="2"/>
      <c r="F39227" s="2"/>
      <c r="G39227" s="2"/>
      <c r="H39227" s="2"/>
    </row>
    <row r="39228" spans="2:8">
      <c r="B39228" s="2" t="s">
        <v>39704</v>
      </c>
      <c r="C39228" s="2">
        <v>15</v>
      </c>
      <c r="D39228" s="2" t="s">
        <v>482</v>
      </c>
      <c r="E39228" s="2"/>
      <c r="F39228" s="2"/>
      <c r="G39228" s="2"/>
      <c r="H39228" s="2"/>
    </row>
    <row r="39229" spans="2:8">
      <c r="B39229" s="2" t="s">
        <v>39705</v>
      </c>
      <c r="C39229" s="2">
        <v>17</v>
      </c>
      <c r="D39229" s="2" t="s">
        <v>482</v>
      </c>
      <c r="E39229" s="2"/>
      <c r="F39229" s="2"/>
      <c r="G39229" s="2"/>
      <c r="H39229" s="2"/>
    </row>
    <row r="39230" spans="2:8">
      <c r="B39230" s="2" t="s">
        <v>39706</v>
      </c>
      <c r="C39230" s="2">
        <v>18</v>
      </c>
      <c r="D39230" s="2" t="s">
        <v>482</v>
      </c>
      <c r="E39230" s="2"/>
      <c r="F39230" s="2"/>
      <c r="G39230" s="2"/>
      <c r="H39230" s="2"/>
    </row>
    <row r="39231" spans="2:8">
      <c r="B39231" s="2" t="s">
        <v>39707</v>
      </c>
      <c r="C39231" s="2">
        <v>20</v>
      </c>
      <c r="D39231" s="2" t="s">
        <v>482</v>
      </c>
      <c r="E39231" s="2"/>
      <c r="F39231" s="2"/>
      <c r="G39231" s="2"/>
      <c r="H39231" s="2"/>
    </row>
    <row r="39232" spans="2:8">
      <c r="B39232" s="2" t="s">
        <v>39708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39709</v>
      </c>
      <c r="C39233" s="2">
        <v>21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39710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39711</v>
      </c>
      <c r="C39235" s="2">
        <v>18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39712</v>
      </c>
      <c r="C39236" s="2">
        <v>17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39713</v>
      </c>
      <c r="C39237" s="2">
        <v>17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39714</v>
      </c>
      <c r="C39238" s="2">
        <v>17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39715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39716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39717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39718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39719</v>
      </c>
      <c r="C39243" s="2">
        <v>22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39720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39721</v>
      </c>
      <c r="C39245" s="2">
        <v>21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39722</v>
      </c>
      <c r="C39246" s="2">
        <v>33</v>
      </c>
      <c r="D39246" s="2" t="s">
        <v>482</v>
      </c>
      <c r="E39246" s="2"/>
      <c r="F39246" s="2"/>
      <c r="G39246" s="2"/>
      <c r="H39246" s="2"/>
    </row>
    <row r="39247" spans="2:8">
      <c r="B39247" s="2" t="s">
        <v>39723</v>
      </c>
      <c r="C39247" s="2">
        <v>33</v>
      </c>
      <c r="D39247" s="2" t="s">
        <v>482</v>
      </c>
      <c r="E39247" s="2"/>
      <c r="F39247" s="2"/>
      <c r="G39247" s="2"/>
      <c r="H39247" s="2"/>
    </row>
    <row r="39248" spans="2:8">
      <c r="B39248" s="2" t="s">
        <v>39724</v>
      </c>
      <c r="C39248" s="2">
        <v>33</v>
      </c>
      <c r="D39248" s="2" t="s">
        <v>482</v>
      </c>
      <c r="E39248" s="2"/>
      <c r="F39248" s="2"/>
      <c r="G39248" s="2"/>
      <c r="H39248" s="2"/>
    </row>
    <row r="39249" spans="2:8">
      <c r="B39249" s="2" t="s">
        <v>39725</v>
      </c>
      <c r="C39249" s="2">
        <v>34</v>
      </c>
      <c r="D39249" s="2" t="s">
        <v>482</v>
      </c>
      <c r="E39249" s="2"/>
      <c r="F39249" s="2"/>
      <c r="G39249" s="2"/>
      <c r="H39249" s="2"/>
    </row>
    <row r="39250" spans="2:8">
      <c r="B39250" s="2" t="s">
        <v>39726</v>
      </c>
      <c r="C39250" s="2">
        <v>33</v>
      </c>
      <c r="D39250" s="2" t="s">
        <v>482</v>
      </c>
      <c r="E39250" s="2"/>
      <c r="F39250" s="2"/>
      <c r="G39250" s="2"/>
      <c r="H39250" s="2"/>
    </row>
    <row r="39251" spans="2:8">
      <c r="B39251" s="2" t="s">
        <v>39727</v>
      </c>
      <c r="C39251" s="2">
        <v>30</v>
      </c>
      <c r="D39251" s="2" t="s">
        <v>482</v>
      </c>
      <c r="E39251" s="2"/>
      <c r="F39251" s="2"/>
      <c r="G39251" s="2"/>
      <c r="H39251" s="2"/>
    </row>
    <row r="39252" spans="2:8">
      <c r="B39252" s="2" t="s">
        <v>39728</v>
      </c>
      <c r="C39252" s="2">
        <v>20</v>
      </c>
      <c r="D39252" s="2" t="s">
        <v>482</v>
      </c>
      <c r="E39252" s="2"/>
      <c r="F39252" s="2"/>
      <c r="G39252" s="2"/>
      <c r="H39252" s="2"/>
    </row>
    <row r="39253" spans="2:8">
      <c r="B39253" s="2" t="s">
        <v>39729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39730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39731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39732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39733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39734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39735</v>
      </c>
      <c r="C39259" s="2">
        <v>30</v>
      </c>
      <c r="D39259" s="2" t="s">
        <v>482</v>
      </c>
      <c r="E39259" s="2"/>
      <c r="F39259" s="2"/>
      <c r="G39259" s="2"/>
      <c r="H39259" s="2"/>
    </row>
    <row r="39260" spans="2:8">
      <c r="B39260" s="2" t="s">
        <v>39736</v>
      </c>
      <c r="C39260" s="2">
        <v>30</v>
      </c>
      <c r="D39260" s="2" t="s">
        <v>482</v>
      </c>
      <c r="E39260" s="2"/>
      <c r="F39260" s="2"/>
      <c r="G39260" s="2"/>
      <c r="H39260" s="2"/>
    </row>
    <row r="39261" spans="2:8">
      <c r="B39261" s="2" t="s">
        <v>39737</v>
      </c>
      <c r="C39261" s="2">
        <v>27</v>
      </c>
      <c r="D39261" s="2" t="s">
        <v>482</v>
      </c>
      <c r="E39261" s="2"/>
      <c r="F39261" s="2"/>
      <c r="G39261" s="2"/>
      <c r="H39261" s="2"/>
    </row>
    <row r="39262" spans="2:8">
      <c r="B39262" s="2" t="s">
        <v>39738</v>
      </c>
      <c r="C39262" s="2">
        <v>30</v>
      </c>
      <c r="D39262" s="2" t="s">
        <v>482</v>
      </c>
      <c r="E39262" s="2"/>
      <c r="F39262" s="2"/>
      <c r="G39262" s="2"/>
      <c r="H39262" s="2"/>
    </row>
    <row r="39263" spans="2:8">
      <c r="B39263" s="2" t="s">
        <v>39739</v>
      </c>
      <c r="C39263" s="2">
        <v>30</v>
      </c>
      <c r="D39263" s="2" t="s">
        <v>482</v>
      </c>
      <c r="E39263" s="2"/>
      <c r="F39263" s="2"/>
      <c r="G39263" s="2"/>
      <c r="H39263" s="2"/>
    </row>
    <row r="39264" spans="2:8">
      <c r="B39264" s="2" t="s">
        <v>39740</v>
      </c>
      <c r="C39264" s="2">
        <v>31</v>
      </c>
      <c r="D39264" s="2" t="s">
        <v>482</v>
      </c>
      <c r="E39264" s="2"/>
      <c r="F39264" s="2"/>
      <c r="G39264" s="2"/>
      <c r="H39264" s="2"/>
    </row>
    <row r="39265" spans="2:8">
      <c r="B39265" s="2" t="s">
        <v>39741</v>
      </c>
      <c r="C39265" s="2">
        <v>33</v>
      </c>
      <c r="D39265" s="2" t="s">
        <v>482</v>
      </c>
      <c r="E39265" s="2"/>
      <c r="F39265" s="2"/>
      <c r="G39265" s="2"/>
      <c r="H39265" s="2"/>
    </row>
    <row r="39266" spans="2:8">
      <c r="B39266" s="2" t="s">
        <v>39742</v>
      </c>
      <c r="C39266" s="2">
        <v>33</v>
      </c>
      <c r="D39266" s="2" t="s">
        <v>482</v>
      </c>
      <c r="E39266" s="2"/>
      <c r="F39266" s="2"/>
      <c r="G39266" s="2"/>
      <c r="H39266" s="2"/>
    </row>
    <row r="39267" spans="2:8">
      <c r="B39267" s="2" t="s">
        <v>39743</v>
      </c>
      <c r="C39267" s="2">
        <v>30</v>
      </c>
      <c r="D39267" s="2" t="s">
        <v>482</v>
      </c>
      <c r="E39267" s="2"/>
      <c r="F39267" s="2"/>
      <c r="G39267" s="2"/>
      <c r="H39267" s="2"/>
    </row>
    <row r="39268" spans="2:8">
      <c r="B39268" s="2" t="s">
        <v>39744</v>
      </c>
      <c r="C39268" s="2">
        <v>33</v>
      </c>
      <c r="D39268" s="2" t="s">
        <v>482</v>
      </c>
      <c r="E39268" s="2"/>
      <c r="F39268" s="2"/>
      <c r="G39268" s="2"/>
      <c r="H39268" s="2"/>
    </row>
    <row r="39269" spans="2:8">
      <c r="B39269" s="2" t="s">
        <v>39745</v>
      </c>
      <c r="C39269" s="2">
        <v>33</v>
      </c>
      <c r="D39269" s="2" t="s">
        <v>482</v>
      </c>
      <c r="E39269" s="2"/>
      <c r="F39269" s="2"/>
      <c r="G39269" s="2"/>
      <c r="H39269" s="2"/>
    </row>
    <row r="39270" spans="2:8">
      <c r="B39270" s="2" t="s">
        <v>39746</v>
      </c>
      <c r="C39270" s="2">
        <v>33</v>
      </c>
      <c r="D39270" s="2" t="s">
        <v>482</v>
      </c>
      <c r="E39270" s="2"/>
      <c r="F39270" s="2"/>
      <c r="G39270" s="2"/>
      <c r="H39270" s="2"/>
    </row>
    <row r="39271" spans="2:8">
      <c r="B39271" s="2" t="s">
        <v>39747</v>
      </c>
      <c r="C39271" s="2">
        <v>33</v>
      </c>
      <c r="D39271" s="2" t="s">
        <v>482</v>
      </c>
      <c r="E39271" s="2"/>
      <c r="F39271" s="2"/>
      <c r="G39271" s="2"/>
      <c r="H39271" s="2"/>
    </row>
    <row r="39272" spans="2:8">
      <c r="B39272" s="2" t="s">
        <v>39748</v>
      </c>
      <c r="C39272" s="2">
        <v>31</v>
      </c>
      <c r="D39272" s="2" t="s">
        <v>482</v>
      </c>
      <c r="E39272" s="2"/>
      <c r="F39272" s="2"/>
      <c r="G39272" s="2"/>
      <c r="H39272" s="2"/>
    </row>
    <row r="39273" spans="2:8">
      <c r="B39273" s="2" t="s">
        <v>39749</v>
      </c>
      <c r="C39273" s="2">
        <v>25</v>
      </c>
      <c r="D39273" s="2" t="s">
        <v>482</v>
      </c>
      <c r="E39273" s="2"/>
      <c r="F39273" s="2"/>
      <c r="G39273" s="2"/>
      <c r="H39273" s="2"/>
    </row>
    <row r="39274" spans="2:8">
      <c r="B39274" s="2" t="s">
        <v>39750</v>
      </c>
      <c r="C39274" s="2">
        <v>27</v>
      </c>
      <c r="D39274" s="2" t="s">
        <v>482</v>
      </c>
      <c r="E39274" s="2"/>
      <c r="F39274" s="2"/>
      <c r="G39274" s="2"/>
      <c r="H39274" s="2"/>
    </row>
    <row r="39275" spans="2:8">
      <c r="B39275" s="2" t="s">
        <v>39751</v>
      </c>
      <c r="C39275" s="2">
        <v>28</v>
      </c>
      <c r="D39275" s="2" t="s">
        <v>482</v>
      </c>
      <c r="E39275" s="2"/>
      <c r="F39275" s="2"/>
      <c r="G39275" s="2"/>
      <c r="H39275" s="2"/>
    </row>
    <row r="39276" spans="2:8">
      <c r="B39276" s="2" t="s">
        <v>39752</v>
      </c>
      <c r="C39276" s="2">
        <v>20</v>
      </c>
      <c r="D39276" s="2" t="s">
        <v>482</v>
      </c>
      <c r="E39276" s="2"/>
      <c r="F39276" s="2"/>
      <c r="G39276" s="2"/>
      <c r="H39276" s="2"/>
    </row>
    <row r="39277" spans="2:8">
      <c r="B39277" s="2" t="s">
        <v>39753</v>
      </c>
      <c r="C39277" s="2">
        <v>22</v>
      </c>
      <c r="D39277" s="2" t="s">
        <v>482</v>
      </c>
      <c r="E39277" s="2"/>
      <c r="F39277" s="2"/>
      <c r="G39277" s="2"/>
      <c r="H39277" s="2"/>
    </row>
    <row r="39278" spans="2:8">
      <c r="B39278" s="2" t="s">
        <v>39754</v>
      </c>
      <c r="C39278" s="2">
        <v>22</v>
      </c>
      <c r="D39278" s="2" t="s">
        <v>482</v>
      </c>
      <c r="E39278" s="2"/>
      <c r="F39278" s="2"/>
      <c r="G39278" s="2"/>
      <c r="H39278" s="2"/>
    </row>
    <row r="39279" spans="2:8">
      <c r="B39279" s="2" t="s">
        <v>39755</v>
      </c>
      <c r="C39279" s="2">
        <v>21</v>
      </c>
      <c r="D39279" s="2" t="s">
        <v>482</v>
      </c>
      <c r="E39279" s="2"/>
      <c r="F39279" s="2"/>
      <c r="G39279" s="2"/>
      <c r="H39279" s="2"/>
    </row>
    <row r="39280" spans="2:8">
      <c r="B39280" s="2" t="s">
        <v>39756</v>
      </c>
      <c r="C39280" s="2">
        <v>21</v>
      </c>
      <c r="D39280" s="2" t="s">
        <v>482</v>
      </c>
      <c r="E39280" s="2"/>
      <c r="F39280" s="2"/>
      <c r="G39280" s="2"/>
      <c r="H39280" s="2"/>
    </row>
    <row r="39281" spans="2:8">
      <c r="B39281" s="2" t="s">
        <v>39757</v>
      </c>
      <c r="C39281" s="2">
        <v>20</v>
      </c>
      <c r="D39281" s="2" t="s">
        <v>482</v>
      </c>
      <c r="E39281" s="2"/>
      <c r="F39281" s="2"/>
      <c r="G39281" s="2"/>
      <c r="H39281" s="2"/>
    </row>
    <row r="39282" spans="2:8">
      <c r="B39282" s="2" t="s">
        <v>39758</v>
      </c>
      <c r="C39282" s="2">
        <v>19</v>
      </c>
      <c r="D39282" s="2" t="s">
        <v>482</v>
      </c>
      <c r="E39282" s="2"/>
      <c r="F39282" s="2"/>
      <c r="G39282" s="2"/>
      <c r="H39282" s="2"/>
    </row>
    <row r="39283" spans="2:8">
      <c r="B39283" s="2" t="s">
        <v>39759</v>
      </c>
      <c r="C39283" s="2">
        <v>19</v>
      </c>
      <c r="D39283" s="2" t="s">
        <v>482</v>
      </c>
      <c r="E39283" s="2"/>
      <c r="F39283" s="2"/>
      <c r="G39283" s="2"/>
      <c r="H39283" s="2"/>
    </row>
    <row r="39284" spans="2:8">
      <c r="B39284" s="2" t="s">
        <v>39760</v>
      </c>
      <c r="C39284" s="2">
        <v>18</v>
      </c>
      <c r="D39284" s="2" t="s">
        <v>482</v>
      </c>
      <c r="E39284" s="2"/>
      <c r="F39284" s="2"/>
      <c r="G39284" s="2"/>
      <c r="H39284" s="2"/>
    </row>
    <row r="39285" spans="2:8">
      <c r="B39285" s="2" t="s">
        <v>39761</v>
      </c>
      <c r="C39285" s="2">
        <v>18</v>
      </c>
      <c r="D39285" s="2" t="s">
        <v>482</v>
      </c>
      <c r="E39285" s="2"/>
      <c r="F39285" s="2"/>
      <c r="G39285" s="2"/>
      <c r="H39285" s="2"/>
    </row>
    <row r="39286" spans="2:8">
      <c r="B39286" s="2" t="s">
        <v>39762</v>
      </c>
      <c r="C39286" s="2">
        <v>17</v>
      </c>
      <c r="D39286" s="2" t="s">
        <v>482</v>
      </c>
      <c r="E39286" s="2"/>
      <c r="F39286" s="2"/>
      <c r="G39286" s="2"/>
      <c r="H39286" s="2"/>
    </row>
    <row r="39287" spans="2:8">
      <c r="B39287" s="2" t="s">
        <v>39763</v>
      </c>
      <c r="C39287" s="2">
        <v>25</v>
      </c>
      <c r="D39287" s="2" t="s">
        <v>482</v>
      </c>
      <c r="E39287" s="2"/>
      <c r="F39287" s="2"/>
      <c r="G39287" s="2"/>
      <c r="H39287" s="2"/>
    </row>
    <row r="39288" spans="2:8">
      <c r="B39288" s="2" t="s">
        <v>39764</v>
      </c>
      <c r="C39288" s="2">
        <v>27</v>
      </c>
      <c r="D39288" s="2" t="s">
        <v>482</v>
      </c>
      <c r="E39288" s="2"/>
      <c r="F39288" s="2"/>
      <c r="G39288" s="2"/>
      <c r="H39288" s="2"/>
    </row>
    <row r="39289" spans="2:8">
      <c r="B39289" s="2" t="s">
        <v>39765</v>
      </c>
      <c r="C39289" s="2">
        <v>28</v>
      </c>
      <c r="D39289" s="2" t="s">
        <v>482</v>
      </c>
      <c r="E39289" s="2"/>
      <c r="F39289" s="2"/>
      <c r="G39289" s="2"/>
      <c r="H39289" s="2"/>
    </row>
    <row r="39290" spans="2:8">
      <c r="B39290" s="2" t="s">
        <v>39766</v>
      </c>
      <c r="C39290" s="2">
        <v>29</v>
      </c>
      <c r="D39290" s="2" t="s">
        <v>482</v>
      </c>
      <c r="E39290" s="2"/>
      <c r="F39290" s="2"/>
      <c r="G39290" s="2"/>
      <c r="H39290" s="2"/>
    </row>
    <row r="39291" spans="2:8">
      <c r="B39291" s="2" t="s">
        <v>39767</v>
      </c>
      <c r="C39291" s="2">
        <v>37</v>
      </c>
      <c r="D39291" s="2" t="s">
        <v>482</v>
      </c>
      <c r="E39291" s="2"/>
      <c r="F39291" s="2"/>
      <c r="G39291" s="2"/>
      <c r="H39291" s="2"/>
    </row>
    <row r="39292" spans="2:8">
      <c r="B39292" s="2" t="s">
        <v>39768</v>
      </c>
      <c r="C39292" s="2">
        <v>38</v>
      </c>
      <c r="D39292" s="2" t="s">
        <v>482</v>
      </c>
      <c r="E39292" s="2"/>
      <c r="F39292" s="2"/>
      <c r="G39292" s="2"/>
      <c r="H39292" s="2"/>
    </row>
    <row r="39293" spans="2:8">
      <c r="B39293" s="2" t="s">
        <v>39769</v>
      </c>
      <c r="C39293" s="2">
        <v>37</v>
      </c>
      <c r="D39293" s="2" t="s">
        <v>482</v>
      </c>
      <c r="E39293" s="2"/>
      <c r="F39293" s="2"/>
      <c r="G39293" s="2"/>
      <c r="H39293" s="2"/>
    </row>
    <row r="39294" spans="2:8">
      <c r="B39294" s="2" t="s">
        <v>39770</v>
      </c>
      <c r="C39294" s="2">
        <v>35</v>
      </c>
      <c r="D39294" s="2" t="s">
        <v>482</v>
      </c>
      <c r="E39294" s="2"/>
      <c r="F39294" s="2"/>
      <c r="G39294" s="2"/>
      <c r="H39294" s="2"/>
    </row>
    <row r="39295" spans="2:8">
      <c r="B39295" s="2" t="s">
        <v>39771</v>
      </c>
      <c r="C39295" s="2">
        <v>33</v>
      </c>
      <c r="D39295" s="2" t="s">
        <v>482</v>
      </c>
      <c r="E39295" s="2"/>
      <c r="F39295" s="2"/>
      <c r="G39295" s="2"/>
      <c r="H39295" s="2"/>
    </row>
    <row r="39296" spans="2:8">
      <c r="B39296" s="2" t="s">
        <v>39772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39773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39774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39775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39776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39777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39778</v>
      </c>
      <c r="C39302" s="2">
        <v>24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39779</v>
      </c>
      <c r="C39303" s="2">
        <v>25</v>
      </c>
      <c r="D39303" s="2" t="s">
        <v>482</v>
      </c>
      <c r="E39303" s="2"/>
      <c r="F39303" s="2"/>
      <c r="G39303" s="2"/>
      <c r="H39303" s="2"/>
    </row>
    <row r="39304" spans="2:8">
      <c r="B39304" s="2" t="s">
        <v>39780</v>
      </c>
      <c r="C39304" s="2">
        <v>22</v>
      </c>
      <c r="D39304" s="2" t="s">
        <v>482</v>
      </c>
      <c r="E39304" s="2"/>
      <c r="F39304" s="2"/>
      <c r="G39304" s="2"/>
      <c r="H39304" s="2"/>
    </row>
    <row r="39305" spans="2:8">
      <c r="B39305" s="2" t="s">
        <v>39781</v>
      </c>
      <c r="C39305" s="2">
        <v>17</v>
      </c>
      <c r="D39305" s="2" t="s">
        <v>482</v>
      </c>
      <c r="E39305" s="2"/>
      <c r="F39305" s="2"/>
      <c r="G39305" s="2"/>
      <c r="H39305" s="2"/>
    </row>
    <row r="39306" spans="2:8">
      <c r="B39306" s="2" t="s">
        <v>39782</v>
      </c>
      <c r="C39306" s="2">
        <v>8</v>
      </c>
      <c r="D39306" s="2" t="s">
        <v>482</v>
      </c>
      <c r="E39306" s="2"/>
      <c r="F39306" s="2"/>
      <c r="G39306" s="2"/>
      <c r="H39306" s="2"/>
    </row>
    <row r="39307" spans="2:8">
      <c r="B39307" s="2" t="s">
        <v>39783</v>
      </c>
      <c r="C39307" s="2">
        <v>10</v>
      </c>
      <c r="D39307" s="2" t="s">
        <v>482</v>
      </c>
      <c r="E39307" s="2"/>
      <c r="F39307" s="2"/>
      <c r="G39307" s="2"/>
      <c r="H39307" s="2"/>
    </row>
    <row r="39308" spans="2:8">
      <c r="B39308" s="2" t="s">
        <v>39784</v>
      </c>
      <c r="C39308" s="2">
        <v>15</v>
      </c>
      <c r="D39308" s="2" t="s">
        <v>482</v>
      </c>
      <c r="E39308" s="2"/>
      <c r="F39308" s="2"/>
      <c r="G39308" s="2"/>
      <c r="H39308" s="2"/>
    </row>
    <row r="39309" spans="2:8">
      <c r="B39309" s="2" t="s">
        <v>39785</v>
      </c>
      <c r="C39309" s="2">
        <v>16</v>
      </c>
      <c r="D39309" s="2" t="s">
        <v>482</v>
      </c>
      <c r="E39309" s="2"/>
      <c r="F39309" s="2"/>
      <c r="G39309" s="2"/>
      <c r="H39309" s="2"/>
    </row>
    <row r="39310" spans="2:8">
      <c r="B39310" s="2" t="s">
        <v>39786</v>
      </c>
      <c r="C39310" s="2">
        <v>17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39787</v>
      </c>
      <c r="C39311" s="2">
        <v>17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39788</v>
      </c>
      <c r="C39312" s="2">
        <v>17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39789</v>
      </c>
      <c r="C39313" s="2">
        <v>18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39790</v>
      </c>
      <c r="C39314" s="2">
        <v>18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39791</v>
      </c>
      <c r="C39315" s="2">
        <v>18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39792</v>
      </c>
      <c r="C39316" s="2">
        <v>19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39793</v>
      </c>
      <c r="C39317" s="2">
        <v>27</v>
      </c>
      <c r="D39317" s="2" t="s">
        <v>482</v>
      </c>
      <c r="E39317" s="2"/>
      <c r="F39317" s="2"/>
      <c r="G39317" s="2"/>
      <c r="H39317" s="2"/>
    </row>
    <row r="39318" spans="2:8">
      <c r="B39318" s="2" t="s">
        <v>39794</v>
      </c>
      <c r="C39318" s="2">
        <v>23</v>
      </c>
      <c r="D39318" s="2" t="s">
        <v>482</v>
      </c>
      <c r="E39318" s="2"/>
      <c r="F39318" s="2"/>
      <c r="G39318" s="2"/>
      <c r="H39318" s="2"/>
    </row>
    <row r="39319" spans="2:8">
      <c r="B39319" s="2" t="s">
        <v>39795</v>
      </c>
      <c r="C39319" s="2">
        <v>25</v>
      </c>
      <c r="D39319" s="2" t="s">
        <v>482</v>
      </c>
      <c r="E39319" s="2"/>
      <c r="F39319" s="2"/>
      <c r="G39319" s="2"/>
      <c r="H39319" s="2"/>
    </row>
    <row r="39320" spans="2:8">
      <c r="B39320" s="2" t="s">
        <v>39796</v>
      </c>
      <c r="C39320" s="2">
        <v>26</v>
      </c>
      <c r="D39320" s="2" t="s">
        <v>482</v>
      </c>
      <c r="E39320" s="2"/>
      <c r="F39320" s="2"/>
      <c r="G39320" s="2"/>
      <c r="H39320" s="2"/>
    </row>
    <row r="39321" spans="2:8">
      <c r="B39321" s="2" t="s">
        <v>39797</v>
      </c>
      <c r="C39321" s="2">
        <v>27</v>
      </c>
      <c r="D39321" s="2" t="s">
        <v>482</v>
      </c>
      <c r="E39321" s="2"/>
      <c r="F39321" s="2"/>
      <c r="G39321" s="2"/>
      <c r="H39321" s="2"/>
    </row>
    <row r="39322" spans="2:8">
      <c r="B39322" s="2" t="s">
        <v>39798</v>
      </c>
      <c r="C39322" s="2">
        <v>26</v>
      </c>
      <c r="D39322" s="2" t="s">
        <v>482</v>
      </c>
      <c r="E39322" s="2"/>
      <c r="F39322" s="2"/>
      <c r="G39322" s="2"/>
      <c r="H39322" s="2"/>
    </row>
    <row r="39323" spans="2:8">
      <c r="B39323" s="2" t="s">
        <v>39799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39800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39801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39802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39803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39804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39805</v>
      </c>
      <c r="C39329" s="2">
        <v>12</v>
      </c>
      <c r="D39329" s="2" t="s">
        <v>482</v>
      </c>
      <c r="E39329" s="2"/>
      <c r="F39329" s="2"/>
      <c r="G39329" s="2"/>
      <c r="H39329" s="2"/>
    </row>
    <row r="39330" spans="2:8">
      <c r="B39330" s="2" t="s">
        <v>39806</v>
      </c>
      <c r="C39330" s="2">
        <v>28</v>
      </c>
      <c r="D39330" s="2" t="s">
        <v>482</v>
      </c>
      <c r="E39330" s="2"/>
      <c r="F39330" s="2"/>
      <c r="G39330" s="2"/>
      <c r="H39330" s="2"/>
    </row>
    <row r="39331" spans="2:8">
      <c r="B39331" s="2" t="s">
        <v>39807</v>
      </c>
      <c r="C39331" s="2">
        <v>31</v>
      </c>
      <c r="D39331" s="2" t="s">
        <v>482</v>
      </c>
      <c r="E39331" s="2"/>
      <c r="F39331" s="2"/>
      <c r="G39331" s="2"/>
      <c r="H39331" s="2"/>
    </row>
    <row r="39332" spans="2:8">
      <c r="B39332" s="2" t="s">
        <v>39808</v>
      </c>
      <c r="C39332" s="2">
        <v>31</v>
      </c>
      <c r="D39332" s="2" t="s">
        <v>482</v>
      </c>
      <c r="E39332" s="2"/>
      <c r="F39332" s="2"/>
      <c r="G39332" s="2"/>
      <c r="H39332" s="2"/>
    </row>
    <row r="39333" spans="2:8">
      <c r="B39333" s="2" t="s">
        <v>39809</v>
      </c>
      <c r="C39333" s="2">
        <v>30</v>
      </c>
      <c r="D39333" s="2" t="s">
        <v>482</v>
      </c>
      <c r="E39333" s="2"/>
      <c r="F39333" s="2"/>
      <c r="G39333" s="2"/>
      <c r="H39333" s="2"/>
    </row>
    <row r="39334" spans="2:8">
      <c r="B39334" s="2" t="s">
        <v>39810</v>
      </c>
      <c r="C39334" s="2">
        <v>29</v>
      </c>
      <c r="D39334" s="2" t="s">
        <v>482</v>
      </c>
      <c r="E39334" s="2"/>
      <c r="F39334" s="2"/>
      <c r="G39334" s="2"/>
      <c r="H39334" s="2"/>
    </row>
    <row r="39335" spans="2:8">
      <c r="B39335" s="2" t="s">
        <v>39811</v>
      </c>
      <c r="C39335" s="2">
        <v>28</v>
      </c>
      <c r="D39335" s="2" t="s">
        <v>482</v>
      </c>
      <c r="E39335" s="2"/>
      <c r="F39335" s="2"/>
      <c r="G39335" s="2"/>
      <c r="H39335" s="2"/>
    </row>
    <row r="39336" spans="2:8">
      <c r="B39336" s="2" t="s">
        <v>39812</v>
      </c>
      <c r="C39336" s="2">
        <v>26</v>
      </c>
      <c r="D39336" s="2" t="s">
        <v>482</v>
      </c>
      <c r="E39336" s="2"/>
      <c r="F39336" s="2"/>
      <c r="G39336" s="2"/>
      <c r="H39336" s="2"/>
    </row>
    <row r="39337" spans="2:8">
      <c r="B39337" s="2" t="s">
        <v>39813</v>
      </c>
      <c r="C39337" s="2">
        <v>36</v>
      </c>
      <c r="D39337" s="2" t="s">
        <v>482</v>
      </c>
      <c r="E39337" s="2"/>
      <c r="F39337" s="2"/>
      <c r="G39337" s="2"/>
      <c r="H39337" s="2"/>
    </row>
    <row r="39338" spans="2:8">
      <c r="B39338" s="2" t="s">
        <v>39814</v>
      </c>
      <c r="C39338" s="2">
        <v>36</v>
      </c>
      <c r="D39338" s="2" t="s">
        <v>482</v>
      </c>
      <c r="E39338" s="2"/>
      <c r="F39338" s="2"/>
      <c r="G39338" s="2"/>
      <c r="H39338" s="2"/>
    </row>
    <row r="39339" spans="2:8">
      <c r="B39339" s="2" t="s">
        <v>39815</v>
      </c>
      <c r="C39339" s="2">
        <v>35</v>
      </c>
      <c r="D39339" s="2" t="s">
        <v>482</v>
      </c>
      <c r="E39339" s="2"/>
      <c r="F39339" s="2"/>
      <c r="G39339" s="2"/>
      <c r="H39339" s="2"/>
    </row>
    <row r="39340" spans="2:8">
      <c r="B39340" s="2" t="s">
        <v>39816</v>
      </c>
      <c r="C39340" s="2">
        <v>34</v>
      </c>
      <c r="D39340" s="2" t="s">
        <v>482</v>
      </c>
      <c r="E39340" s="2"/>
      <c r="F39340" s="2"/>
      <c r="G39340" s="2"/>
      <c r="H39340" s="2"/>
    </row>
    <row r="39341" spans="2:8">
      <c r="B39341" s="2" t="s">
        <v>39817</v>
      </c>
      <c r="C39341" s="2">
        <v>29</v>
      </c>
      <c r="D39341" s="2" t="s">
        <v>482</v>
      </c>
      <c r="E39341" s="2"/>
      <c r="F39341" s="2"/>
      <c r="G39341" s="2"/>
      <c r="H39341" s="2"/>
    </row>
    <row r="39342" spans="2:8">
      <c r="B39342" s="2" t="s">
        <v>39818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39819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39820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39821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39822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39823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39824</v>
      </c>
      <c r="C39348" s="2">
        <v>31</v>
      </c>
      <c r="D39348" s="2" t="s">
        <v>482</v>
      </c>
      <c r="E39348" s="2"/>
      <c r="F39348" s="2"/>
      <c r="G39348" s="2"/>
      <c r="H39348" s="2"/>
    </row>
    <row r="39349" spans="2:8">
      <c r="B39349" s="2" t="s">
        <v>39825</v>
      </c>
      <c r="C39349" s="2">
        <v>31</v>
      </c>
      <c r="D39349" s="2" t="s">
        <v>482</v>
      </c>
      <c r="E39349" s="2"/>
      <c r="F39349" s="2"/>
      <c r="G39349" s="2"/>
      <c r="H39349" s="2"/>
    </row>
    <row r="39350" spans="2:8">
      <c r="B39350" s="2" t="s">
        <v>39826</v>
      </c>
      <c r="C39350" s="2">
        <v>32</v>
      </c>
      <c r="D39350" s="2" t="s">
        <v>482</v>
      </c>
      <c r="E39350" s="2"/>
      <c r="F39350" s="2"/>
      <c r="G39350" s="2"/>
      <c r="H39350" s="2"/>
    </row>
    <row r="39351" spans="2:8">
      <c r="B39351" s="2" t="s">
        <v>39827</v>
      </c>
      <c r="C39351" s="2">
        <v>32</v>
      </c>
      <c r="D39351" s="2" t="s">
        <v>482</v>
      </c>
      <c r="E39351" s="2"/>
      <c r="F39351" s="2"/>
      <c r="G39351" s="2"/>
      <c r="H39351" s="2"/>
    </row>
    <row r="39352" spans="2:8">
      <c r="B39352" s="2" t="s">
        <v>39828</v>
      </c>
      <c r="C39352" s="2">
        <v>33</v>
      </c>
      <c r="D39352" s="2" t="s">
        <v>482</v>
      </c>
      <c r="E39352" s="2"/>
      <c r="F39352" s="2"/>
      <c r="G39352" s="2"/>
      <c r="H39352" s="2"/>
    </row>
    <row r="39353" spans="2:8">
      <c r="B39353" s="2" t="s">
        <v>39829</v>
      </c>
      <c r="C39353" s="2">
        <v>33</v>
      </c>
      <c r="D39353" s="2" t="s">
        <v>482</v>
      </c>
      <c r="E39353" s="2"/>
      <c r="F39353" s="2"/>
      <c r="G39353" s="2"/>
      <c r="H39353" s="2"/>
    </row>
    <row r="39354" spans="2:8">
      <c r="B39354" s="2" t="s">
        <v>39830</v>
      </c>
      <c r="C39354" s="2">
        <v>30</v>
      </c>
      <c r="D39354" s="2" t="s">
        <v>482</v>
      </c>
      <c r="E39354" s="2"/>
      <c r="F39354" s="2"/>
      <c r="G39354" s="2"/>
      <c r="H39354" s="2"/>
    </row>
    <row r="39355" spans="2:8">
      <c r="B39355" s="2" t="s">
        <v>39831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39832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39833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39834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39835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39836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39837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39838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39839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39840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39841</v>
      </c>
      <c r="C39365" s="2">
        <v>21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39842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39843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39844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39845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39846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39847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39848</v>
      </c>
      <c r="C39372" s="2">
        <v>10</v>
      </c>
      <c r="D39372" s="2" t="s">
        <v>482</v>
      </c>
      <c r="E39372" s="2"/>
      <c r="F39372" s="2"/>
      <c r="G39372" s="2"/>
      <c r="H39372" s="2"/>
    </row>
    <row r="39373" spans="2:8">
      <c r="B39373" s="2" t="s">
        <v>39849</v>
      </c>
      <c r="C39373" s="2">
        <v>10</v>
      </c>
      <c r="D39373" s="2" t="s">
        <v>482</v>
      </c>
      <c r="E39373" s="2"/>
      <c r="F39373" s="2"/>
      <c r="G39373" s="2"/>
      <c r="H39373" s="2"/>
    </row>
    <row r="39374" spans="2:8">
      <c r="B39374" s="2" t="s">
        <v>39850</v>
      </c>
      <c r="C39374" s="2">
        <v>10</v>
      </c>
      <c r="D39374" s="2" t="s">
        <v>482</v>
      </c>
      <c r="E39374" s="2"/>
      <c r="F39374" s="2"/>
      <c r="G39374" s="2"/>
      <c r="H39374" s="2"/>
    </row>
    <row r="39375" spans="2:8">
      <c r="B39375" s="2" t="s">
        <v>39851</v>
      </c>
      <c r="C39375" s="2">
        <v>11</v>
      </c>
      <c r="D39375" s="2" t="s">
        <v>482</v>
      </c>
      <c r="E39375" s="2"/>
      <c r="F39375" s="2"/>
      <c r="G39375" s="2"/>
      <c r="H39375" s="2"/>
    </row>
    <row r="39376" spans="2:8">
      <c r="B39376" s="2" t="s">
        <v>39852</v>
      </c>
      <c r="C39376" s="2">
        <v>10</v>
      </c>
      <c r="D39376" s="2" t="s">
        <v>482</v>
      </c>
      <c r="E39376" s="2"/>
      <c r="F39376" s="2"/>
      <c r="G39376" s="2"/>
      <c r="H39376" s="2"/>
    </row>
    <row r="39377" spans="2:8">
      <c r="B39377" s="2" t="s">
        <v>39853</v>
      </c>
      <c r="C39377" s="2">
        <v>10</v>
      </c>
      <c r="D39377" s="2" t="s">
        <v>482</v>
      </c>
      <c r="E39377" s="2"/>
      <c r="F39377" s="2"/>
      <c r="G39377" s="2"/>
      <c r="H39377" s="2"/>
    </row>
    <row r="39378" spans="2:8">
      <c r="B39378" s="2" t="s">
        <v>39854</v>
      </c>
      <c r="C39378" s="2">
        <v>10</v>
      </c>
      <c r="D39378" s="2" t="s">
        <v>482</v>
      </c>
      <c r="E39378" s="2"/>
      <c r="F39378" s="2"/>
      <c r="G39378" s="2"/>
      <c r="H39378" s="2"/>
    </row>
    <row r="39379" spans="2:8">
      <c r="B39379" s="2" t="s">
        <v>39855</v>
      </c>
      <c r="C39379" s="2">
        <v>9</v>
      </c>
      <c r="D39379" s="2" t="s">
        <v>482</v>
      </c>
      <c r="E39379" s="2"/>
      <c r="F39379" s="2"/>
      <c r="G39379" s="2"/>
      <c r="H39379" s="2"/>
    </row>
    <row r="39380" spans="2:8">
      <c r="B39380" s="2" t="s">
        <v>39856</v>
      </c>
      <c r="C39380" s="2">
        <v>10</v>
      </c>
      <c r="D39380" s="2" t="s">
        <v>482</v>
      </c>
      <c r="E39380" s="2"/>
      <c r="F39380" s="2"/>
      <c r="G39380" s="2"/>
      <c r="H39380" s="2"/>
    </row>
    <row r="39381" spans="2:8">
      <c r="B39381" s="2" t="s">
        <v>39857</v>
      </c>
      <c r="C39381" s="2">
        <v>9</v>
      </c>
      <c r="D39381" s="2" t="s">
        <v>482</v>
      </c>
      <c r="E39381" s="2"/>
      <c r="F39381" s="2"/>
      <c r="G39381" s="2"/>
      <c r="H39381" s="2"/>
    </row>
    <row r="39382" spans="2:8">
      <c r="B39382" s="2" t="s">
        <v>39858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39859</v>
      </c>
      <c r="C39383" s="2">
        <v>29</v>
      </c>
      <c r="D39383" s="2" t="s">
        <v>482</v>
      </c>
      <c r="E39383" s="2"/>
      <c r="F39383" s="2"/>
      <c r="G39383" s="2"/>
      <c r="H39383" s="2"/>
    </row>
    <row r="39384" spans="2:8">
      <c r="B39384" s="2" t="s">
        <v>39860</v>
      </c>
      <c r="C39384" s="2">
        <v>31</v>
      </c>
      <c r="D39384" s="2" t="s">
        <v>482</v>
      </c>
      <c r="E39384" s="2"/>
      <c r="F39384" s="2"/>
      <c r="G39384" s="2"/>
      <c r="H39384" s="2"/>
    </row>
    <row r="39385" spans="2:8">
      <c r="B39385" s="2" t="s">
        <v>39861</v>
      </c>
      <c r="C39385" s="2">
        <v>29</v>
      </c>
      <c r="D39385" s="2" t="s">
        <v>482</v>
      </c>
      <c r="E39385" s="2"/>
      <c r="F39385" s="2"/>
      <c r="G39385" s="2"/>
      <c r="H39385" s="2"/>
    </row>
    <row r="39386" spans="2:8">
      <c r="B39386" s="2" t="s">
        <v>39862</v>
      </c>
      <c r="C39386" s="2">
        <v>34</v>
      </c>
      <c r="D39386" s="2" t="s">
        <v>482</v>
      </c>
      <c r="E39386" s="2"/>
      <c r="F39386" s="2"/>
      <c r="G39386" s="2"/>
      <c r="H39386" s="2"/>
    </row>
    <row r="39387" spans="2:8">
      <c r="B39387" s="2" t="s">
        <v>39863</v>
      </c>
      <c r="C39387" s="2">
        <v>34</v>
      </c>
      <c r="D39387" s="2" t="s">
        <v>482</v>
      </c>
      <c r="E39387" s="2"/>
      <c r="F39387" s="2"/>
      <c r="G39387" s="2"/>
      <c r="H39387" s="2"/>
    </row>
    <row r="39388" spans="2:8">
      <c r="B39388" s="2" t="s">
        <v>39864</v>
      </c>
      <c r="C39388" s="2">
        <v>32</v>
      </c>
      <c r="D39388" s="2" t="s">
        <v>482</v>
      </c>
      <c r="E39388" s="2"/>
      <c r="F39388" s="2"/>
      <c r="G39388" s="2"/>
      <c r="H39388" s="2"/>
    </row>
    <row r="39389" spans="2:8">
      <c r="B39389" s="2" t="s">
        <v>39865</v>
      </c>
      <c r="C39389" s="2">
        <v>23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39866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39867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39868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39869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39870</v>
      </c>
      <c r="C39394" s="2">
        <v>31</v>
      </c>
      <c r="D39394" s="2" t="s">
        <v>482</v>
      </c>
      <c r="E39394" s="2"/>
      <c r="F39394" s="2"/>
      <c r="G39394" s="2"/>
      <c r="H39394" s="2"/>
    </row>
    <row r="39395" spans="2:8">
      <c r="B39395" s="2" t="s">
        <v>39871</v>
      </c>
      <c r="C39395" s="2">
        <v>31</v>
      </c>
      <c r="D39395" s="2" t="s">
        <v>482</v>
      </c>
      <c r="E39395" s="2"/>
      <c r="F39395" s="2"/>
      <c r="G39395" s="2"/>
      <c r="H39395" s="2"/>
    </row>
    <row r="39396" spans="2:8">
      <c r="B39396" s="2" t="s">
        <v>39872</v>
      </c>
      <c r="C39396" s="2">
        <v>32</v>
      </c>
      <c r="D39396" s="2" t="s">
        <v>482</v>
      </c>
      <c r="E39396" s="2"/>
      <c r="F39396" s="2"/>
      <c r="G39396" s="2"/>
      <c r="H39396" s="2"/>
    </row>
    <row r="39397" spans="2:8">
      <c r="B39397" s="2" t="s">
        <v>39873</v>
      </c>
      <c r="C39397" s="2">
        <v>31</v>
      </c>
      <c r="D39397" s="2" t="s">
        <v>482</v>
      </c>
      <c r="E39397" s="2"/>
      <c r="F39397" s="2"/>
      <c r="G39397" s="2"/>
      <c r="H39397" s="2"/>
    </row>
    <row r="39398" spans="2:8">
      <c r="B39398" s="2" t="s">
        <v>39874</v>
      </c>
      <c r="C39398" s="2">
        <v>31</v>
      </c>
      <c r="D39398" s="2" t="s">
        <v>482</v>
      </c>
      <c r="E39398" s="2"/>
      <c r="F39398" s="2"/>
      <c r="G39398" s="2"/>
      <c r="H39398" s="2"/>
    </row>
    <row r="39399" spans="2:8">
      <c r="B39399" s="2" t="s">
        <v>39875</v>
      </c>
      <c r="C39399" s="2">
        <v>20</v>
      </c>
      <c r="D39399" s="2" t="s">
        <v>482</v>
      </c>
      <c r="E39399" s="2"/>
      <c r="F39399" s="2"/>
      <c r="G39399" s="2"/>
      <c r="H39399" s="2"/>
    </row>
    <row r="39400" spans="2:8">
      <c r="B39400" s="2" t="s">
        <v>39876</v>
      </c>
      <c r="C39400" s="2">
        <v>19</v>
      </c>
      <c r="D39400" s="2" t="s">
        <v>482</v>
      </c>
      <c r="E39400" s="2"/>
      <c r="F39400" s="2"/>
      <c r="G39400" s="2"/>
      <c r="H39400" s="2"/>
    </row>
    <row r="39401" spans="2:8">
      <c r="B39401" s="2" t="s">
        <v>39877</v>
      </c>
      <c r="C39401" s="2">
        <v>20</v>
      </c>
      <c r="D39401" s="2" t="s">
        <v>482</v>
      </c>
      <c r="E39401" s="2"/>
      <c r="F39401" s="2"/>
      <c r="G39401" s="2"/>
      <c r="H39401" s="2"/>
    </row>
    <row r="39402" spans="2:8">
      <c r="B39402" s="2" t="s">
        <v>39878</v>
      </c>
      <c r="C39402" s="2">
        <v>22</v>
      </c>
      <c r="D39402" s="2" t="s">
        <v>482</v>
      </c>
      <c r="E39402" s="2"/>
      <c r="F39402" s="2"/>
      <c r="G39402" s="2"/>
      <c r="H39402" s="2"/>
    </row>
    <row r="39403" spans="2:8">
      <c r="B39403" s="2" t="s">
        <v>39879</v>
      </c>
      <c r="C39403" s="2">
        <v>22</v>
      </c>
      <c r="D39403" s="2" t="s">
        <v>482</v>
      </c>
      <c r="E39403" s="2"/>
      <c r="F39403" s="2"/>
      <c r="G39403" s="2"/>
      <c r="H39403" s="2"/>
    </row>
    <row r="39404" spans="2:8">
      <c r="B39404" s="2" t="s">
        <v>39880</v>
      </c>
      <c r="C39404" s="2">
        <v>22</v>
      </c>
      <c r="D39404" s="2" t="s">
        <v>482</v>
      </c>
      <c r="E39404" s="2"/>
      <c r="F39404" s="2"/>
      <c r="G39404" s="2"/>
      <c r="H39404" s="2"/>
    </row>
    <row r="39405" spans="2:8">
      <c r="B39405" s="2" t="s">
        <v>39881</v>
      </c>
      <c r="C39405" s="2">
        <v>22</v>
      </c>
      <c r="D39405" s="2" t="s">
        <v>482</v>
      </c>
      <c r="E39405" s="2"/>
      <c r="F39405" s="2"/>
      <c r="G39405" s="2"/>
      <c r="H39405" s="2"/>
    </row>
    <row r="39406" spans="2:8">
      <c r="B39406" s="2" t="s">
        <v>39882</v>
      </c>
      <c r="C39406" s="2">
        <v>22</v>
      </c>
      <c r="D39406" s="2" t="s">
        <v>482</v>
      </c>
      <c r="E39406" s="2"/>
      <c r="F39406" s="2"/>
      <c r="G39406" s="2"/>
      <c r="H39406" s="2"/>
    </row>
    <row r="39407" spans="2:8">
      <c r="B39407" s="2" t="s">
        <v>39883</v>
      </c>
      <c r="C39407" s="2">
        <v>22</v>
      </c>
      <c r="D39407" s="2" t="s">
        <v>482</v>
      </c>
      <c r="E39407" s="2"/>
      <c r="F39407" s="2"/>
      <c r="G39407" s="2"/>
      <c r="H39407" s="2"/>
    </row>
    <row r="39408" spans="2:8">
      <c r="B39408" s="2" t="s">
        <v>39884</v>
      </c>
      <c r="C39408" s="2">
        <v>22</v>
      </c>
      <c r="D39408" s="2" t="s">
        <v>482</v>
      </c>
      <c r="E39408" s="2"/>
      <c r="F39408" s="2"/>
      <c r="G39408" s="2"/>
      <c r="H39408" s="2"/>
    </row>
    <row r="39409" spans="2:8">
      <c r="B39409" s="2" t="s">
        <v>39885</v>
      </c>
      <c r="C39409" s="2">
        <v>22</v>
      </c>
      <c r="D39409" s="2" t="s">
        <v>482</v>
      </c>
      <c r="E39409" s="2"/>
      <c r="F39409" s="2"/>
      <c r="G39409" s="2"/>
      <c r="H39409" s="2"/>
    </row>
    <row r="39410" spans="2:8">
      <c r="B39410" s="2" t="s">
        <v>39886</v>
      </c>
      <c r="C39410" s="2">
        <v>19</v>
      </c>
      <c r="D39410" s="2" t="s">
        <v>482</v>
      </c>
      <c r="E39410" s="2"/>
      <c r="F39410" s="2"/>
      <c r="G39410" s="2"/>
      <c r="H39410" s="2"/>
    </row>
    <row r="39411" spans="2:8">
      <c r="B39411" s="2" t="s">
        <v>39887</v>
      </c>
      <c r="C39411" s="2">
        <v>19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39888</v>
      </c>
      <c r="C39412" s="2">
        <v>21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39889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39890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39891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39892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39893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39894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39895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39896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39897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39898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39899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39900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39901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39902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39903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39904</v>
      </c>
      <c r="C39428" s="2">
        <v>20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39905</v>
      </c>
      <c r="C39429" s="2">
        <v>24</v>
      </c>
      <c r="D39429" s="2" t="s">
        <v>482</v>
      </c>
      <c r="E39429" s="2"/>
      <c r="F39429" s="2"/>
      <c r="G39429" s="2"/>
      <c r="H39429" s="2"/>
    </row>
    <row r="39430" spans="2:8">
      <c r="B39430" s="2" t="s">
        <v>39906</v>
      </c>
      <c r="C39430" s="2">
        <v>25</v>
      </c>
      <c r="D39430" s="2" t="s">
        <v>482</v>
      </c>
      <c r="E39430" s="2"/>
      <c r="F39430" s="2"/>
      <c r="G39430" s="2"/>
      <c r="H39430" s="2"/>
    </row>
    <row r="39431" spans="2:8">
      <c r="B39431" s="2" t="s">
        <v>39907</v>
      </c>
      <c r="C39431" s="2">
        <v>24</v>
      </c>
      <c r="D39431" s="2" t="s">
        <v>482</v>
      </c>
      <c r="E39431" s="2"/>
      <c r="F39431" s="2"/>
      <c r="G39431" s="2"/>
      <c r="H39431" s="2"/>
    </row>
    <row r="39432" spans="2:8">
      <c r="B39432" s="2" t="s">
        <v>39908</v>
      </c>
      <c r="C39432" s="2">
        <v>24</v>
      </c>
      <c r="D39432" s="2" t="s">
        <v>482</v>
      </c>
      <c r="E39432" s="2"/>
      <c r="F39432" s="2"/>
      <c r="G39432" s="2"/>
      <c r="H39432" s="2"/>
    </row>
    <row r="39433" spans="2:8">
      <c r="B39433" s="2" t="s">
        <v>39909</v>
      </c>
      <c r="C39433" s="2">
        <v>24</v>
      </c>
      <c r="D39433" s="2" t="s">
        <v>482</v>
      </c>
      <c r="E39433" s="2"/>
      <c r="F39433" s="2"/>
      <c r="G39433" s="2"/>
      <c r="H39433" s="2"/>
    </row>
    <row r="39434" spans="2:8">
      <c r="B39434" s="2" t="s">
        <v>39910</v>
      </c>
      <c r="C39434" s="2">
        <v>24</v>
      </c>
      <c r="D39434" s="2" t="s">
        <v>482</v>
      </c>
      <c r="E39434" s="2"/>
      <c r="F39434" s="2"/>
      <c r="G39434" s="2"/>
      <c r="H39434" s="2"/>
    </row>
    <row r="39435" spans="2:8">
      <c r="B39435" s="2" t="s">
        <v>39911</v>
      </c>
      <c r="C39435" s="2">
        <v>24</v>
      </c>
      <c r="D39435" s="2" t="s">
        <v>482</v>
      </c>
      <c r="E39435" s="2"/>
      <c r="F39435" s="2"/>
      <c r="G39435" s="2"/>
      <c r="H39435" s="2"/>
    </row>
    <row r="39436" spans="2:8">
      <c r="B39436" s="2" t="s">
        <v>39912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39913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39914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39915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39916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39917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39918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39919</v>
      </c>
      <c r="C39443" s="2">
        <v>30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39920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39921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39922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39923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39924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39925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39926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39927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39928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39929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39930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39931</v>
      </c>
      <c r="C39455" s="2">
        <v>21</v>
      </c>
      <c r="D39455" s="2" t="s">
        <v>482</v>
      </c>
      <c r="E39455" s="2"/>
      <c r="F39455" s="2"/>
      <c r="G39455" s="2"/>
      <c r="H39455" s="2"/>
    </row>
    <row r="39456" spans="2:8">
      <c r="B39456" s="2" t="s">
        <v>39932</v>
      </c>
      <c r="C39456" s="2">
        <v>23</v>
      </c>
      <c r="D39456" s="2" t="s">
        <v>482</v>
      </c>
      <c r="E39456" s="2"/>
      <c r="F39456" s="2"/>
      <c r="G39456" s="2"/>
      <c r="H39456" s="2"/>
    </row>
    <row r="39457" spans="2:8">
      <c r="B39457" s="2" t="s">
        <v>39933</v>
      </c>
      <c r="C39457" s="2">
        <v>24</v>
      </c>
      <c r="D39457" s="2" t="s">
        <v>482</v>
      </c>
      <c r="E39457" s="2"/>
      <c r="F39457" s="2"/>
      <c r="G39457" s="2"/>
      <c r="H39457" s="2"/>
    </row>
    <row r="39458" spans="2:8">
      <c r="B39458" s="2" t="s">
        <v>39934</v>
      </c>
      <c r="C39458" s="2">
        <v>24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39935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39936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39937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39938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39939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39940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39941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39942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39943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39944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39945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39946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39947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39948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39949</v>
      </c>
      <c r="C39473" s="2">
        <v>21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39950</v>
      </c>
      <c r="C39474" s="2">
        <v>19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39951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39952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39953</v>
      </c>
      <c r="C39477" s="2">
        <v>26</v>
      </c>
      <c r="D39477" s="2" t="s">
        <v>482</v>
      </c>
      <c r="E39477" s="2"/>
      <c r="F39477" s="2"/>
      <c r="G39477" s="2"/>
      <c r="H39477" s="2"/>
    </row>
    <row r="39478" spans="2:8">
      <c r="B39478" s="2" t="s">
        <v>39954</v>
      </c>
      <c r="C39478" s="2">
        <v>27</v>
      </c>
      <c r="D39478" s="2" t="s">
        <v>482</v>
      </c>
      <c r="E39478" s="2"/>
      <c r="F39478" s="2"/>
      <c r="G39478" s="2"/>
      <c r="H39478" s="2"/>
    </row>
    <row r="39479" spans="2:8">
      <c r="B39479" s="2" t="s">
        <v>39955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39956</v>
      </c>
      <c r="C39480" s="2">
        <v>17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39957</v>
      </c>
      <c r="C39481" s="2">
        <v>13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39958</v>
      </c>
      <c r="C39482" s="2">
        <v>20</v>
      </c>
      <c r="D39482" s="2" t="s">
        <v>482</v>
      </c>
      <c r="E39482" s="2"/>
      <c r="F39482" s="2"/>
      <c r="G39482" s="2"/>
      <c r="H39482" s="2"/>
    </row>
    <row r="39483" spans="2:8">
      <c r="B39483" s="2" t="s">
        <v>39959</v>
      </c>
      <c r="C39483" s="2">
        <v>23</v>
      </c>
      <c r="D39483" s="2" t="s">
        <v>482</v>
      </c>
      <c r="E39483" s="2"/>
      <c r="F39483" s="2"/>
      <c r="G39483" s="2"/>
      <c r="H39483" s="2"/>
    </row>
    <row r="39484" spans="2:8">
      <c r="B39484" s="2" t="s">
        <v>39960</v>
      </c>
      <c r="C39484" s="2">
        <v>26</v>
      </c>
      <c r="D39484" s="2" t="s">
        <v>482</v>
      </c>
      <c r="E39484" s="2"/>
      <c r="F39484" s="2"/>
      <c r="G39484" s="2"/>
      <c r="H39484" s="2"/>
    </row>
    <row r="39485" spans="2:8">
      <c r="B39485" s="2" t="s">
        <v>39961</v>
      </c>
      <c r="C39485" s="2">
        <v>26</v>
      </c>
      <c r="D39485" s="2" t="s">
        <v>482</v>
      </c>
      <c r="E39485" s="2"/>
      <c r="F39485" s="2"/>
      <c r="G39485" s="2"/>
      <c r="H39485" s="2"/>
    </row>
    <row r="39486" spans="2:8">
      <c r="B39486" s="2" t="s">
        <v>39962</v>
      </c>
      <c r="C39486" s="2">
        <v>25</v>
      </c>
      <c r="D39486" s="2" t="s">
        <v>482</v>
      </c>
      <c r="E39486" s="2"/>
      <c r="F39486" s="2"/>
      <c r="G39486" s="2"/>
      <c r="H39486" s="2"/>
    </row>
    <row r="39487" spans="2:8">
      <c r="B39487" s="2" t="s">
        <v>39963</v>
      </c>
      <c r="C39487" s="2">
        <v>24</v>
      </c>
      <c r="D39487" s="2" t="s">
        <v>482</v>
      </c>
      <c r="E39487" s="2"/>
      <c r="F39487" s="2"/>
      <c r="G39487" s="2"/>
      <c r="H39487" s="2"/>
    </row>
    <row r="39488" spans="2:8">
      <c r="B39488" s="2" t="s">
        <v>39964</v>
      </c>
      <c r="C39488" s="2">
        <v>19</v>
      </c>
      <c r="D39488" s="2" t="s">
        <v>482</v>
      </c>
      <c r="E39488" s="2"/>
      <c r="F39488" s="2"/>
      <c r="G39488" s="2"/>
      <c r="H39488" s="2"/>
    </row>
    <row r="39489" spans="2:8">
      <c r="B39489" s="2" t="s">
        <v>39965</v>
      </c>
      <c r="C39489" s="2">
        <v>20</v>
      </c>
      <c r="D39489" s="2" t="s">
        <v>482</v>
      </c>
      <c r="E39489" s="2"/>
      <c r="F39489" s="2"/>
      <c r="G39489" s="2"/>
      <c r="H39489" s="2"/>
    </row>
    <row r="39490" spans="2:8">
      <c r="B39490" s="2" t="s">
        <v>39966</v>
      </c>
      <c r="C39490" s="2">
        <v>20</v>
      </c>
      <c r="D39490" s="2" t="s">
        <v>482</v>
      </c>
      <c r="E39490" s="2"/>
      <c r="F39490" s="2"/>
      <c r="G39490" s="2"/>
      <c r="H39490" s="2"/>
    </row>
    <row r="39491" spans="2:8">
      <c r="B39491" s="2" t="s">
        <v>39967</v>
      </c>
      <c r="C39491" s="2">
        <v>21</v>
      </c>
      <c r="D39491" s="2" t="s">
        <v>482</v>
      </c>
      <c r="E39491" s="2"/>
      <c r="F39491" s="2"/>
      <c r="G39491" s="2"/>
      <c r="H39491" s="2"/>
    </row>
    <row r="39492" spans="2:8">
      <c r="B39492" s="2" t="s">
        <v>39968</v>
      </c>
      <c r="C39492" s="2">
        <v>21</v>
      </c>
      <c r="D39492" s="2" t="s">
        <v>482</v>
      </c>
      <c r="E39492" s="2"/>
      <c r="F39492" s="2"/>
      <c r="G39492" s="2"/>
      <c r="H39492" s="2"/>
    </row>
    <row r="39493" spans="2:8">
      <c r="B39493" s="2" t="s">
        <v>39969</v>
      </c>
      <c r="C39493" s="2">
        <v>21</v>
      </c>
      <c r="D39493" s="2" t="s">
        <v>482</v>
      </c>
      <c r="E39493" s="2"/>
      <c r="F39493" s="2"/>
      <c r="G39493" s="2"/>
      <c r="H39493" s="2"/>
    </row>
    <row r="39494" spans="2:8">
      <c r="B39494" s="2" t="s">
        <v>39970</v>
      </c>
      <c r="C39494" s="2">
        <v>22</v>
      </c>
      <c r="D39494" s="2" t="s">
        <v>482</v>
      </c>
      <c r="E39494" s="2"/>
      <c r="F39494" s="2"/>
      <c r="G39494" s="2"/>
      <c r="H39494" s="2"/>
    </row>
    <row r="39495" spans="2:8">
      <c r="B39495" s="2" t="s">
        <v>39971</v>
      </c>
      <c r="C39495" s="2">
        <v>22</v>
      </c>
      <c r="D39495" s="2" t="s">
        <v>482</v>
      </c>
      <c r="E39495" s="2"/>
      <c r="F39495" s="2"/>
      <c r="G39495" s="2"/>
      <c r="H39495" s="2"/>
    </row>
    <row r="39496" spans="2:8">
      <c r="B39496" s="2" t="s">
        <v>39972</v>
      </c>
      <c r="C39496" s="2">
        <v>22</v>
      </c>
      <c r="D39496" s="2" t="s">
        <v>482</v>
      </c>
      <c r="E39496" s="2"/>
      <c r="F39496" s="2"/>
      <c r="G39496" s="2"/>
      <c r="H39496" s="2"/>
    </row>
    <row r="39497" spans="2:8">
      <c r="B39497" s="2" t="s">
        <v>39973</v>
      </c>
      <c r="C39497" s="2">
        <v>22</v>
      </c>
      <c r="D39497" s="2" t="s">
        <v>482</v>
      </c>
      <c r="E39497" s="2"/>
      <c r="F39497" s="2"/>
      <c r="G39497" s="2"/>
      <c r="H39497" s="2"/>
    </row>
    <row r="39498" spans="2:8">
      <c r="B39498" s="2" t="s">
        <v>39974</v>
      </c>
      <c r="C39498" s="2">
        <v>20</v>
      </c>
      <c r="D39498" s="2" t="s">
        <v>482</v>
      </c>
      <c r="E39498" s="2"/>
      <c r="F39498" s="2"/>
      <c r="G39498" s="2"/>
      <c r="H39498" s="2"/>
    </row>
    <row r="39499" spans="2:8">
      <c r="B39499" s="2" t="s">
        <v>39975</v>
      </c>
      <c r="C39499" s="2">
        <v>17</v>
      </c>
      <c r="D39499" s="2" t="s">
        <v>482</v>
      </c>
      <c r="E39499" s="2"/>
      <c r="F39499" s="2"/>
      <c r="G39499" s="2"/>
      <c r="H39499" s="2"/>
    </row>
    <row r="39500" spans="2:8">
      <c r="B39500" s="2" t="s">
        <v>39976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39977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39978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39979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39980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39981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39982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39983</v>
      </c>
      <c r="C39507" s="2">
        <v>24</v>
      </c>
      <c r="D39507" s="2" t="s">
        <v>482</v>
      </c>
      <c r="E39507" s="2"/>
      <c r="F39507" s="2"/>
      <c r="G39507" s="2"/>
      <c r="H39507" s="2"/>
    </row>
    <row r="39508" spans="2:8">
      <c r="B39508" s="2" t="s">
        <v>39984</v>
      </c>
      <c r="C39508" s="2">
        <v>24</v>
      </c>
      <c r="D39508" s="2" t="s">
        <v>482</v>
      </c>
      <c r="E39508" s="2"/>
      <c r="F39508" s="2"/>
      <c r="G39508" s="2"/>
      <c r="H39508" s="2"/>
    </row>
    <row r="39509" spans="2:8">
      <c r="B39509" s="2" t="s">
        <v>39985</v>
      </c>
      <c r="C39509" s="2">
        <v>25</v>
      </c>
      <c r="D39509" s="2" t="s">
        <v>482</v>
      </c>
      <c r="E39509" s="2"/>
      <c r="F39509" s="2"/>
      <c r="G39509" s="2"/>
      <c r="H39509" s="2"/>
    </row>
    <row r="39510" spans="2:8">
      <c r="B39510" s="2" t="s">
        <v>39986</v>
      </c>
      <c r="C39510" s="2">
        <v>16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39987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39988</v>
      </c>
      <c r="C39512" s="2">
        <v>20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39989</v>
      </c>
      <c r="C39513" s="2">
        <v>20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39990</v>
      </c>
      <c r="C39514" s="2">
        <v>20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39991</v>
      </c>
      <c r="C39515" s="2">
        <v>19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39992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39993</v>
      </c>
      <c r="C39517" s="2">
        <v>19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39994</v>
      </c>
      <c r="C39518" s="2">
        <v>18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39995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39996</v>
      </c>
      <c r="C39520" s="2">
        <v>18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39997</v>
      </c>
      <c r="C39521" s="2">
        <v>17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39998</v>
      </c>
      <c r="C39522" s="2">
        <v>23</v>
      </c>
      <c r="D39522" s="2" t="s">
        <v>482</v>
      </c>
      <c r="E39522" s="2"/>
      <c r="F39522" s="2"/>
      <c r="G39522" s="2"/>
      <c r="H39522" s="2"/>
    </row>
    <row r="39523" spans="2:8">
      <c r="B39523" s="2" t="s">
        <v>39999</v>
      </c>
      <c r="C39523" s="2">
        <v>23</v>
      </c>
      <c r="D39523" s="2" t="s">
        <v>482</v>
      </c>
      <c r="E39523" s="2"/>
      <c r="F39523" s="2"/>
      <c r="G39523" s="2"/>
      <c r="H39523" s="2"/>
    </row>
    <row r="39524" spans="2:8">
      <c r="B39524" s="2" t="s">
        <v>40000</v>
      </c>
      <c r="C39524" s="2">
        <v>23</v>
      </c>
      <c r="D39524" s="2" t="s">
        <v>482</v>
      </c>
      <c r="E39524" s="2"/>
      <c r="F39524" s="2"/>
      <c r="G39524" s="2"/>
      <c r="H39524" s="2"/>
    </row>
    <row r="39525" spans="2:8">
      <c r="B39525" s="2" t="s">
        <v>40001</v>
      </c>
      <c r="C39525" s="2">
        <v>23</v>
      </c>
      <c r="D39525" s="2" t="s">
        <v>482</v>
      </c>
      <c r="E39525" s="2"/>
      <c r="F39525" s="2"/>
      <c r="G39525" s="2"/>
      <c r="H39525" s="2"/>
    </row>
    <row r="39526" spans="2:8">
      <c r="B39526" s="2" t="s">
        <v>40002</v>
      </c>
      <c r="C39526" s="2">
        <v>22</v>
      </c>
      <c r="D39526" s="2" t="s">
        <v>482</v>
      </c>
      <c r="E39526" s="2"/>
      <c r="F39526" s="2"/>
      <c r="G39526" s="2"/>
      <c r="H39526" s="2"/>
    </row>
    <row r="39527" spans="2:8">
      <c r="B39527" s="2" t="s">
        <v>40003</v>
      </c>
      <c r="C39527" s="2">
        <v>23</v>
      </c>
      <c r="D39527" s="2" t="s">
        <v>482</v>
      </c>
      <c r="E39527" s="2"/>
      <c r="F39527" s="2"/>
      <c r="G39527" s="2"/>
      <c r="H39527" s="2"/>
    </row>
    <row r="39528" spans="2:8">
      <c r="B39528" s="2" t="s">
        <v>40004</v>
      </c>
      <c r="C39528" s="2">
        <v>23</v>
      </c>
      <c r="D39528" s="2" t="s">
        <v>482</v>
      </c>
      <c r="E39528" s="2"/>
      <c r="F39528" s="2"/>
      <c r="G39528" s="2"/>
      <c r="H39528" s="2"/>
    </row>
    <row r="39529" spans="2:8">
      <c r="B39529" s="2" t="s">
        <v>40005</v>
      </c>
      <c r="C39529" s="2">
        <v>22</v>
      </c>
      <c r="D39529" s="2" t="s">
        <v>482</v>
      </c>
      <c r="E39529" s="2"/>
      <c r="F39529" s="2"/>
      <c r="G39529" s="2"/>
      <c r="H39529" s="2"/>
    </row>
    <row r="39530" spans="2:8">
      <c r="B39530" s="2" t="s">
        <v>40006</v>
      </c>
      <c r="C39530" s="2">
        <v>21</v>
      </c>
      <c r="D39530" s="2" t="s">
        <v>482</v>
      </c>
      <c r="E39530" s="2"/>
      <c r="F39530" s="2"/>
      <c r="G39530" s="2"/>
      <c r="H39530" s="2"/>
    </row>
    <row r="39531" spans="2:8">
      <c r="B39531" s="2" t="s">
        <v>40007</v>
      </c>
      <c r="C39531" s="2">
        <v>28</v>
      </c>
      <c r="D39531" s="2" t="s">
        <v>482</v>
      </c>
      <c r="E39531" s="2"/>
      <c r="F39531" s="2"/>
      <c r="G39531" s="2"/>
      <c r="H39531" s="2"/>
    </row>
    <row r="39532" spans="2:8">
      <c r="B39532" s="2" t="s">
        <v>40008</v>
      </c>
      <c r="C39532" s="2">
        <v>28</v>
      </c>
      <c r="D39532" s="2" t="s">
        <v>482</v>
      </c>
      <c r="E39532" s="2"/>
      <c r="F39532" s="2"/>
      <c r="G39532" s="2"/>
      <c r="H39532" s="2"/>
    </row>
    <row r="39533" spans="2:8">
      <c r="B39533" s="2" t="s">
        <v>40009</v>
      </c>
      <c r="C39533" s="2">
        <v>29</v>
      </c>
      <c r="D39533" s="2" t="s">
        <v>482</v>
      </c>
      <c r="E39533" s="2"/>
      <c r="F39533" s="2"/>
      <c r="G39533" s="2"/>
      <c r="H39533" s="2"/>
    </row>
    <row r="39534" spans="2:8">
      <c r="B39534" s="2" t="s">
        <v>40010</v>
      </c>
      <c r="C39534" s="2">
        <v>25</v>
      </c>
      <c r="D39534" s="2" t="s">
        <v>482</v>
      </c>
      <c r="E39534" s="2"/>
      <c r="F39534" s="2"/>
      <c r="G39534" s="2"/>
      <c r="H39534" s="2"/>
    </row>
    <row r="39535" spans="2:8">
      <c r="B39535" s="2" t="s">
        <v>40011</v>
      </c>
      <c r="C39535" s="2">
        <v>21</v>
      </c>
      <c r="D39535" s="2" t="s">
        <v>482</v>
      </c>
      <c r="E39535" s="2"/>
      <c r="F39535" s="2"/>
      <c r="G39535" s="2"/>
      <c r="H39535" s="2"/>
    </row>
    <row r="39536" spans="2:8">
      <c r="B39536" s="2" t="s">
        <v>40012</v>
      </c>
      <c r="C39536" s="2">
        <v>22</v>
      </c>
      <c r="D39536" s="2" t="s">
        <v>482</v>
      </c>
      <c r="E39536" s="2"/>
      <c r="F39536" s="2"/>
      <c r="G39536" s="2"/>
      <c r="H39536" s="2"/>
    </row>
    <row r="39537" spans="2:8">
      <c r="B39537" s="2" t="s">
        <v>40013</v>
      </c>
      <c r="C39537" s="2">
        <v>22</v>
      </c>
      <c r="D39537" s="2" t="s">
        <v>482</v>
      </c>
      <c r="E39537" s="2"/>
      <c r="F39537" s="2"/>
      <c r="G39537" s="2"/>
      <c r="H39537" s="2"/>
    </row>
    <row r="39538" spans="2:8">
      <c r="B39538" s="2" t="s">
        <v>40014</v>
      </c>
      <c r="C39538" s="2">
        <v>20</v>
      </c>
      <c r="D39538" s="2" t="s">
        <v>482</v>
      </c>
      <c r="E39538" s="2"/>
      <c r="F39538" s="2"/>
      <c r="G39538" s="2"/>
      <c r="H39538" s="2"/>
    </row>
    <row r="39539" spans="2:8">
      <c r="B39539" s="2" t="s">
        <v>40015</v>
      </c>
      <c r="C39539" s="2">
        <v>22</v>
      </c>
      <c r="D39539" s="2" t="s">
        <v>482</v>
      </c>
      <c r="E39539" s="2"/>
      <c r="F39539" s="2"/>
      <c r="G39539" s="2"/>
      <c r="H39539" s="2"/>
    </row>
    <row r="39540" spans="2:8">
      <c r="B39540" s="2" t="s">
        <v>40016</v>
      </c>
      <c r="C39540" s="2">
        <v>22</v>
      </c>
      <c r="D39540" s="2" t="s">
        <v>482</v>
      </c>
      <c r="E39540" s="2"/>
      <c r="F39540" s="2"/>
      <c r="G39540" s="2"/>
      <c r="H39540" s="2"/>
    </row>
    <row r="39541" spans="2:8">
      <c r="B39541" s="2" t="s">
        <v>40017</v>
      </c>
      <c r="C39541" s="2">
        <v>21</v>
      </c>
      <c r="D39541" s="2" t="s">
        <v>482</v>
      </c>
      <c r="E39541" s="2"/>
      <c r="F39541" s="2"/>
      <c r="G39541" s="2"/>
      <c r="H39541" s="2"/>
    </row>
    <row r="39542" spans="2:8">
      <c r="B39542" s="2" t="s">
        <v>40018</v>
      </c>
      <c r="C39542" s="2">
        <v>18</v>
      </c>
      <c r="D39542" s="2" t="s">
        <v>482</v>
      </c>
      <c r="E39542" s="2"/>
      <c r="F39542" s="2"/>
      <c r="G39542" s="2"/>
      <c r="H39542" s="2"/>
    </row>
    <row r="39543" spans="2:8">
      <c r="B39543" s="2" t="s">
        <v>40019</v>
      </c>
      <c r="C39543" s="2">
        <v>13</v>
      </c>
      <c r="D39543" s="2" t="s">
        <v>482</v>
      </c>
      <c r="E39543" s="2"/>
      <c r="F39543" s="2"/>
      <c r="G39543" s="2"/>
      <c r="H39543" s="2"/>
    </row>
    <row r="39544" spans="2:8">
      <c r="B39544" s="2" t="s">
        <v>40020</v>
      </c>
      <c r="C39544" s="2">
        <v>7</v>
      </c>
      <c r="D39544" s="2" t="s">
        <v>482</v>
      </c>
      <c r="E39544" s="2"/>
      <c r="F39544" s="2"/>
      <c r="G39544" s="2"/>
      <c r="H39544" s="2"/>
    </row>
    <row r="39545" spans="2:8">
      <c r="B39545" s="2" t="s">
        <v>40021</v>
      </c>
      <c r="C39545" s="2">
        <v>6</v>
      </c>
      <c r="D39545" s="2" t="s">
        <v>482</v>
      </c>
      <c r="E39545" s="2"/>
      <c r="F39545" s="2"/>
      <c r="G39545" s="2"/>
      <c r="H39545" s="2"/>
    </row>
    <row r="39546" spans="2:8">
      <c r="B39546" s="2" t="s">
        <v>40022</v>
      </c>
      <c r="C39546" s="2">
        <v>15</v>
      </c>
      <c r="D39546" s="2" t="s">
        <v>482</v>
      </c>
      <c r="E39546" s="2"/>
      <c r="F39546" s="2"/>
      <c r="G39546" s="2"/>
      <c r="H39546" s="2"/>
    </row>
    <row r="39547" spans="2:8">
      <c r="B39547" s="2" t="s">
        <v>40023</v>
      </c>
      <c r="C39547" s="2">
        <v>21</v>
      </c>
      <c r="D39547" s="2" t="s">
        <v>482</v>
      </c>
      <c r="E39547" s="2"/>
      <c r="F39547" s="2"/>
      <c r="G39547" s="2"/>
      <c r="H39547" s="2"/>
    </row>
    <row r="39548" spans="2:8">
      <c r="B39548" s="2" t="s">
        <v>40024</v>
      </c>
      <c r="C39548" s="2">
        <v>24</v>
      </c>
      <c r="D39548" s="2" t="s">
        <v>482</v>
      </c>
      <c r="E39548" s="2"/>
      <c r="F39548" s="2"/>
      <c r="G39548" s="2"/>
      <c r="H39548" s="2"/>
    </row>
    <row r="39549" spans="2:8">
      <c r="B39549" s="2" t="s">
        <v>40025</v>
      </c>
      <c r="C39549" s="2">
        <v>25</v>
      </c>
      <c r="D39549" s="2" t="s">
        <v>482</v>
      </c>
      <c r="E39549" s="2"/>
      <c r="F39549" s="2"/>
      <c r="G39549" s="2"/>
      <c r="H39549" s="2"/>
    </row>
    <row r="39550" spans="2:8">
      <c r="B39550" s="2" t="s">
        <v>40026</v>
      </c>
      <c r="C39550" s="2">
        <v>25</v>
      </c>
      <c r="D39550" s="2" t="s">
        <v>482</v>
      </c>
      <c r="E39550" s="2"/>
      <c r="F39550" s="2"/>
      <c r="G39550" s="2"/>
      <c r="H39550" s="2"/>
    </row>
    <row r="39551" spans="2:8">
      <c r="B39551" s="2" t="s">
        <v>40027</v>
      </c>
      <c r="C39551" s="2">
        <v>26</v>
      </c>
      <c r="D39551" s="2" t="s">
        <v>482</v>
      </c>
      <c r="E39551" s="2"/>
      <c r="F39551" s="2"/>
      <c r="G39551" s="2"/>
      <c r="H39551" s="2"/>
    </row>
    <row r="39552" spans="2:8">
      <c r="B39552" s="2" t="s">
        <v>40028</v>
      </c>
      <c r="C39552" s="2">
        <v>27</v>
      </c>
      <c r="D39552" s="2" t="s">
        <v>482</v>
      </c>
      <c r="E39552" s="2"/>
      <c r="F39552" s="2"/>
      <c r="G39552" s="2"/>
      <c r="H39552" s="2"/>
    </row>
    <row r="39553" spans="2:8">
      <c r="B39553" s="2" t="s">
        <v>40029</v>
      </c>
      <c r="C39553" s="2">
        <v>25</v>
      </c>
      <c r="D39553" s="2" t="s">
        <v>482</v>
      </c>
      <c r="E39553" s="2"/>
      <c r="F39553" s="2"/>
      <c r="G39553" s="2"/>
      <c r="H39553" s="2"/>
    </row>
    <row r="39554" spans="2:8">
      <c r="B39554" s="2" t="s">
        <v>40030</v>
      </c>
      <c r="C39554" s="2">
        <v>33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40031</v>
      </c>
      <c r="C39555" s="2">
        <v>34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40032</v>
      </c>
      <c r="C39556" s="2">
        <v>27</v>
      </c>
      <c r="D39556" s="2" t="s">
        <v>482</v>
      </c>
      <c r="E39556" s="2"/>
      <c r="F39556" s="2"/>
      <c r="G39556" s="2"/>
      <c r="H39556" s="2"/>
    </row>
    <row r="39557" spans="2:8">
      <c r="B39557" s="2" t="s">
        <v>40033</v>
      </c>
      <c r="C39557" s="2">
        <v>28</v>
      </c>
      <c r="D39557" s="2" t="s">
        <v>482</v>
      </c>
      <c r="E39557" s="2"/>
      <c r="F39557" s="2"/>
      <c r="G39557" s="2"/>
      <c r="H39557" s="2"/>
    </row>
    <row r="39558" spans="2:8">
      <c r="B39558" s="2" t="s">
        <v>40034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40035</v>
      </c>
      <c r="C39559" s="2">
        <v>27</v>
      </c>
      <c r="D39559" s="2" t="s">
        <v>482</v>
      </c>
      <c r="E39559" s="2"/>
      <c r="F39559" s="2"/>
      <c r="G39559" s="2"/>
      <c r="H39559" s="2"/>
    </row>
    <row r="39560" spans="2:8">
      <c r="B39560" s="2" t="s">
        <v>40036</v>
      </c>
      <c r="C39560" s="2">
        <v>27</v>
      </c>
      <c r="D39560" s="2" t="s">
        <v>482</v>
      </c>
      <c r="E39560" s="2"/>
      <c r="F39560" s="2"/>
      <c r="G39560" s="2"/>
      <c r="H39560" s="2"/>
    </row>
    <row r="39561" spans="2:8">
      <c r="B39561" s="2" t="s">
        <v>40037</v>
      </c>
      <c r="C39561" s="2">
        <v>27</v>
      </c>
      <c r="D39561" s="2" t="s">
        <v>482</v>
      </c>
      <c r="E39561" s="2"/>
      <c r="F39561" s="2"/>
      <c r="G39561" s="2"/>
      <c r="H39561" s="2"/>
    </row>
    <row r="39562" spans="2:8">
      <c r="B39562" s="2" t="s">
        <v>40038</v>
      </c>
      <c r="C39562" s="2">
        <v>24</v>
      </c>
      <c r="D39562" s="2" t="s">
        <v>482</v>
      </c>
      <c r="E39562" s="2"/>
      <c r="F39562" s="2"/>
      <c r="G39562" s="2"/>
      <c r="H39562" s="2"/>
    </row>
    <row r="39563" spans="2:8">
      <c r="B39563" s="2" t="s">
        <v>40039</v>
      </c>
      <c r="C39563" s="2">
        <v>24</v>
      </c>
      <c r="D39563" s="2" t="s">
        <v>482</v>
      </c>
      <c r="E39563" s="2"/>
      <c r="F39563" s="2"/>
      <c r="G39563" s="2"/>
      <c r="H39563" s="2"/>
    </row>
    <row r="39564" spans="2:8">
      <c r="B39564" s="2" t="s">
        <v>40040</v>
      </c>
      <c r="C39564" s="2">
        <v>26</v>
      </c>
      <c r="D39564" s="2" t="s">
        <v>482</v>
      </c>
      <c r="E39564" s="2"/>
      <c r="F39564" s="2"/>
      <c r="G39564" s="2"/>
      <c r="H39564" s="2"/>
    </row>
    <row r="39565" spans="2:8">
      <c r="B39565" s="2" t="s">
        <v>40041</v>
      </c>
      <c r="C39565" s="2">
        <v>26</v>
      </c>
      <c r="D39565" s="2" t="s">
        <v>482</v>
      </c>
      <c r="E39565" s="2"/>
      <c r="F39565" s="2"/>
      <c r="G39565" s="2"/>
      <c r="H39565" s="2"/>
    </row>
    <row r="39566" spans="2:8">
      <c r="B39566" s="2" t="s">
        <v>40042</v>
      </c>
      <c r="C39566" s="2">
        <v>28</v>
      </c>
      <c r="D39566" s="2" t="s">
        <v>482</v>
      </c>
      <c r="E39566" s="2"/>
      <c r="F39566" s="2"/>
      <c r="G39566" s="2"/>
      <c r="H39566" s="2"/>
    </row>
    <row r="39567" spans="2:8">
      <c r="B39567" s="2" t="s">
        <v>40043</v>
      </c>
      <c r="C39567" s="2">
        <v>29</v>
      </c>
      <c r="D39567" s="2" t="s">
        <v>482</v>
      </c>
      <c r="E39567" s="2"/>
      <c r="F39567" s="2"/>
      <c r="G39567" s="2"/>
      <c r="H39567" s="2"/>
    </row>
    <row r="39568" spans="2:8">
      <c r="B39568" s="2" t="s">
        <v>40044</v>
      </c>
      <c r="C39568" s="2">
        <v>30</v>
      </c>
      <c r="D39568" s="2" t="s">
        <v>482</v>
      </c>
      <c r="E39568" s="2"/>
      <c r="F39568" s="2"/>
      <c r="G39568" s="2"/>
      <c r="H39568" s="2"/>
    </row>
    <row r="39569" spans="2:8">
      <c r="B39569" s="2" t="s">
        <v>40045</v>
      </c>
      <c r="C39569" s="2">
        <v>31</v>
      </c>
      <c r="D39569" s="2" t="s">
        <v>482</v>
      </c>
      <c r="E39569" s="2"/>
      <c r="F39569" s="2"/>
      <c r="G39569" s="2"/>
      <c r="H39569" s="2"/>
    </row>
    <row r="39570" spans="2:8">
      <c r="B39570" s="2" t="s">
        <v>40046</v>
      </c>
      <c r="C39570" s="2">
        <v>32</v>
      </c>
      <c r="D39570" s="2" t="s">
        <v>482</v>
      </c>
      <c r="E39570" s="2"/>
      <c r="F39570" s="2"/>
      <c r="G39570" s="2"/>
      <c r="H39570" s="2"/>
    </row>
    <row r="39571" spans="2:8">
      <c r="B39571" s="2" t="s">
        <v>40047</v>
      </c>
      <c r="C39571" s="2">
        <v>34</v>
      </c>
      <c r="D39571" s="2" t="s">
        <v>482</v>
      </c>
      <c r="E39571" s="2"/>
      <c r="F39571" s="2"/>
      <c r="G39571" s="2"/>
      <c r="H39571" s="2"/>
    </row>
    <row r="39572" spans="2:8">
      <c r="B39572" s="2" t="s">
        <v>40048</v>
      </c>
      <c r="C39572" s="2">
        <v>23</v>
      </c>
      <c r="D39572" s="2" t="s">
        <v>482</v>
      </c>
      <c r="E39572" s="2"/>
      <c r="F39572" s="2"/>
      <c r="G39572" s="2"/>
      <c r="H39572" s="2"/>
    </row>
    <row r="39573" spans="2:8">
      <c r="B39573" s="2" t="s">
        <v>40049</v>
      </c>
      <c r="C39573" s="2">
        <v>25</v>
      </c>
      <c r="D39573" s="2" t="s">
        <v>482</v>
      </c>
      <c r="E39573" s="2"/>
      <c r="F39573" s="2"/>
      <c r="G39573" s="2"/>
      <c r="H39573" s="2"/>
    </row>
    <row r="39574" spans="2:8">
      <c r="B39574" s="2" t="s">
        <v>40050</v>
      </c>
      <c r="C39574" s="2">
        <v>25</v>
      </c>
      <c r="D39574" s="2" t="s">
        <v>482</v>
      </c>
      <c r="E39574" s="2"/>
      <c r="F39574" s="2"/>
      <c r="G39574" s="2"/>
      <c r="H39574" s="2"/>
    </row>
    <row r="39575" spans="2:8">
      <c r="B39575" s="2" t="s">
        <v>40051</v>
      </c>
      <c r="C39575" s="2">
        <v>25</v>
      </c>
      <c r="D39575" s="2" t="s">
        <v>482</v>
      </c>
      <c r="E39575" s="2"/>
      <c r="F39575" s="2"/>
      <c r="G39575" s="2"/>
      <c r="H39575" s="2"/>
    </row>
    <row r="39576" spans="2:8">
      <c r="B39576" s="2" t="s">
        <v>40052</v>
      </c>
      <c r="C39576" s="2">
        <v>24</v>
      </c>
      <c r="D39576" s="2" t="s">
        <v>482</v>
      </c>
      <c r="E39576" s="2"/>
      <c r="F39576" s="2"/>
      <c r="G39576" s="2"/>
      <c r="H39576" s="2"/>
    </row>
    <row r="39577" spans="2:8">
      <c r="B39577" s="2" t="s">
        <v>40053</v>
      </c>
      <c r="C39577" s="2">
        <v>24</v>
      </c>
      <c r="D39577" s="2" t="s">
        <v>482</v>
      </c>
      <c r="E39577" s="2"/>
      <c r="F39577" s="2"/>
      <c r="G39577" s="2"/>
      <c r="H39577" s="2"/>
    </row>
    <row r="39578" spans="2:8">
      <c r="B39578" s="2" t="s">
        <v>40054</v>
      </c>
      <c r="C39578" s="2">
        <v>23</v>
      </c>
      <c r="D39578" s="2" t="s">
        <v>482</v>
      </c>
      <c r="E39578" s="2"/>
      <c r="F39578" s="2"/>
      <c r="G39578" s="2"/>
      <c r="H39578" s="2"/>
    </row>
    <row r="39579" spans="2:8">
      <c r="B39579" s="2" t="s">
        <v>40055</v>
      </c>
      <c r="C39579" s="2">
        <v>23</v>
      </c>
      <c r="D39579" s="2" t="s">
        <v>482</v>
      </c>
      <c r="E39579" s="2"/>
      <c r="F39579" s="2"/>
      <c r="G39579" s="2"/>
      <c r="H39579" s="2"/>
    </row>
    <row r="39580" spans="2:8">
      <c r="B39580" s="2" t="s">
        <v>40056</v>
      </c>
      <c r="C39580" s="2">
        <v>22</v>
      </c>
      <c r="D39580" s="2" t="s">
        <v>482</v>
      </c>
      <c r="E39580" s="2"/>
      <c r="F39580" s="2"/>
      <c r="G39580" s="2"/>
      <c r="H39580" s="2"/>
    </row>
    <row r="39581" spans="2:8">
      <c r="B39581" s="2" t="s">
        <v>40057</v>
      </c>
      <c r="C39581" s="2">
        <v>20</v>
      </c>
      <c r="D39581" s="2" t="s">
        <v>482</v>
      </c>
      <c r="E39581" s="2"/>
      <c r="F39581" s="2"/>
      <c r="G39581" s="2"/>
      <c r="H39581" s="2"/>
    </row>
    <row r="39582" spans="2:8">
      <c r="B39582" s="2" t="s">
        <v>40058</v>
      </c>
      <c r="C39582" s="2">
        <v>18</v>
      </c>
      <c r="D39582" s="2" t="s">
        <v>482</v>
      </c>
      <c r="E39582" s="2"/>
      <c r="F39582" s="2"/>
      <c r="G39582" s="2"/>
      <c r="H39582" s="2"/>
    </row>
    <row r="39583" spans="2:8">
      <c r="B39583" s="2" t="s">
        <v>40059</v>
      </c>
      <c r="C39583" s="2">
        <v>20</v>
      </c>
      <c r="D39583" s="2" t="s">
        <v>482</v>
      </c>
      <c r="E39583" s="2"/>
      <c r="F39583" s="2"/>
      <c r="G39583" s="2"/>
      <c r="H39583" s="2"/>
    </row>
    <row r="39584" spans="2:8">
      <c r="B39584" s="2" t="s">
        <v>40060</v>
      </c>
      <c r="C39584" s="2">
        <v>22</v>
      </c>
      <c r="D39584" s="2" t="s">
        <v>482</v>
      </c>
      <c r="E39584" s="2"/>
      <c r="F39584" s="2"/>
      <c r="G39584" s="2"/>
      <c r="H39584" s="2"/>
    </row>
    <row r="39585" spans="2:8">
      <c r="B39585" s="2" t="s">
        <v>40061</v>
      </c>
      <c r="C39585" s="2">
        <v>25</v>
      </c>
      <c r="D39585" s="2" t="s">
        <v>482</v>
      </c>
      <c r="E39585" s="2"/>
      <c r="F39585" s="2"/>
      <c r="G39585" s="2"/>
      <c r="H39585" s="2"/>
    </row>
    <row r="39586" spans="2:8">
      <c r="B39586" s="2" t="s">
        <v>40062</v>
      </c>
      <c r="C39586" s="2">
        <v>22</v>
      </c>
      <c r="D39586" s="2" t="s">
        <v>482</v>
      </c>
      <c r="E39586" s="2"/>
      <c r="F39586" s="2"/>
      <c r="G39586" s="2"/>
      <c r="H39586" s="2"/>
    </row>
    <row r="39587" spans="2:8">
      <c r="B39587" s="2" t="s">
        <v>40063</v>
      </c>
      <c r="C39587" s="2">
        <v>22</v>
      </c>
      <c r="D39587" s="2" t="s">
        <v>482</v>
      </c>
      <c r="E39587" s="2"/>
      <c r="F39587" s="2"/>
      <c r="G39587" s="2"/>
      <c r="H39587" s="2"/>
    </row>
    <row r="39588" spans="2:8">
      <c r="B39588" s="2" t="s">
        <v>40064</v>
      </c>
      <c r="C39588" s="2">
        <v>23</v>
      </c>
      <c r="D39588" s="2" t="s">
        <v>482</v>
      </c>
      <c r="E39588" s="2"/>
      <c r="F39588" s="2"/>
      <c r="G39588" s="2"/>
      <c r="H39588" s="2"/>
    </row>
    <row r="39589" spans="2:8">
      <c r="B39589" s="2" t="s">
        <v>40065</v>
      </c>
      <c r="C39589" s="2">
        <v>23</v>
      </c>
      <c r="D39589" s="2" t="s">
        <v>482</v>
      </c>
      <c r="E39589" s="2"/>
      <c r="F39589" s="2"/>
      <c r="G39589" s="2"/>
      <c r="H39589" s="2"/>
    </row>
    <row r="39590" spans="2:8">
      <c r="B39590" s="2" t="s">
        <v>40066</v>
      </c>
      <c r="C39590" s="2">
        <v>24</v>
      </c>
      <c r="D39590" s="2" t="s">
        <v>482</v>
      </c>
      <c r="E39590" s="2"/>
      <c r="F39590" s="2"/>
      <c r="G39590" s="2"/>
      <c r="H39590" s="2"/>
    </row>
    <row r="39591" spans="2:8">
      <c r="B39591" s="2" t="s">
        <v>40067</v>
      </c>
      <c r="C39591" s="2">
        <v>22</v>
      </c>
      <c r="D39591" s="2" t="s">
        <v>482</v>
      </c>
      <c r="E39591" s="2"/>
      <c r="F39591" s="2"/>
      <c r="G39591" s="2"/>
      <c r="H39591" s="2"/>
    </row>
    <row r="39592" spans="2:8">
      <c r="B39592" s="2" t="s">
        <v>40068</v>
      </c>
      <c r="C39592" s="2">
        <v>20</v>
      </c>
      <c r="D39592" s="2" t="s">
        <v>482</v>
      </c>
      <c r="E39592" s="2"/>
      <c r="F39592" s="2"/>
      <c r="G39592" s="2"/>
      <c r="H39592" s="2"/>
    </row>
    <row r="39593" spans="2:8">
      <c r="B39593" s="2" t="s">
        <v>40069</v>
      </c>
      <c r="C39593" s="2">
        <v>19</v>
      </c>
      <c r="D39593" s="2" t="s">
        <v>482</v>
      </c>
      <c r="E39593" s="2"/>
      <c r="F39593" s="2"/>
      <c r="G39593" s="2"/>
      <c r="H39593" s="2"/>
    </row>
    <row r="39594" spans="2:8">
      <c r="B39594" s="2" t="s">
        <v>40070</v>
      </c>
      <c r="C39594" s="2">
        <v>20</v>
      </c>
      <c r="D39594" s="2" t="s">
        <v>482</v>
      </c>
      <c r="E39594" s="2"/>
      <c r="F39594" s="2"/>
      <c r="G39594" s="2"/>
      <c r="H39594" s="2"/>
    </row>
    <row r="39595" spans="2:8">
      <c r="B39595" s="2" t="s">
        <v>40071</v>
      </c>
      <c r="C39595" s="2">
        <v>20</v>
      </c>
      <c r="D39595" s="2" t="s">
        <v>482</v>
      </c>
      <c r="E39595" s="2"/>
      <c r="F39595" s="2"/>
      <c r="G39595" s="2"/>
      <c r="H39595" s="2"/>
    </row>
    <row r="39596" spans="2:8">
      <c r="B39596" s="2" t="s">
        <v>40072</v>
      </c>
      <c r="C39596" s="2">
        <v>20</v>
      </c>
      <c r="D39596" s="2" t="s">
        <v>482</v>
      </c>
      <c r="E39596" s="2"/>
      <c r="F39596" s="2"/>
      <c r="G39596" s="2"/>
      <c r="H39596" s="2"/>
    </row>
    <row r="39597" spans="2:8">
      <c r="B39597" s="2" t="s">
        <v>40073</v>
      </c>
      <c r="C39597" s="2">
        <v>31</v>
      </c>
      <c r="D39597" s="2" t="s">
        <v>482</v>
      </c>
      <c r="E39597" s="2"/>
      <c r="F39597" s="2"/>
      <c r="G39597" s="2"/>
      <c r="H39597" s="2"/>
    </row>
    <row r="39598" spans="2:8">
      <c r="B39598" s="2" t="s">
        <v>40074</v>
      </c>
      <c r="C39598" s="2">
        <v>34</v>
      </c>
      <c r="D39598" s="2" t="s">
        <v>482</v>
      </c>
      <c r="E39598" s="2"/>
      <c r="F39598" s="2"/>
      <c r="G39598" s="2"/>
      <c r="H39598" s="2"/>
    </row>
    <row r="39599" spans="2:8">
      <c r="B39599" s="2" t="s">
        <v>40075</v>
      </c>
      <c r="C39599" s="2">
        <v>33</v>
      </c>
      <c r="D39599" s="2" t="s">
        <v>482</v>
      </c>
      <c r="E39599" s="2"/>
      <c r="F39599" s="2"/>
      <c r="G39599" s="2"/>
      <c r="H39599" s="2"/>
    </row>
    <row r="39600" spans="2:8">
      <c r="B39600" s="2" t="s">
        <v>40076</v>
      </c>
      <c r="C39600" s="2">
        <v>34</v>
      </c>
      <c r="D39600" s="2" t="s">
        <v>482</v>
      </c>
      <c r="E39600" s="2"/>
      <c r="F39600" s="2"/>
      <c r="G39600" s="2"/>
      <c r="H39600" s="2"/>
    </row>
    <row r="39601" spans="2:8">
      <c r="B39601" s="2" t="s">
        <v>40077</v>
      </c>
      <c r="C39601" s="2">
        <v>33</v>
      </c>
      <c r="D39601" s="2" t="s">
        <v>482</v>
      </c>
      <c r="E39601" s="2"/>
      <c r="F39601" s="2"/>
      <c r="G39601" s="2"/>
      <c r="H39601" s="2"/>
    </row>
    <row r="39602" spans="2:8">
      <c r="B39602" s="2" t="s">
        <v>40078</v>
      </c>
      <c r="C39602" s="2">
        <v>32</v>
      </c>
      <c r="D39602" s="2" t="s">
        <v>482</v>
      </c>
      <c r="E39602" s="2"/>
      <c r="F39602" s="2"/>
      <c r="G39602" s="2"/>
      <c r="H39602" s="2"/>
    </row>
    <row r="39603" spans="2:8">
      <c r="B39603" s="2" t="s">
        <v>40079</v>
      </c>
      <c r="C39603" s="2">
        <v>28</v>
      </c>
      <c r="D39603" s="2" t="s">
        <v>482</v>
      </c>
      <c r="E39603" s="2"/>
      <c r="F39603" s="2"/>
      <c r="G39603" s="2"/>
      <c r="H39603" s="2"/>
    </row>
    <row r="39604" spans="2:8">
      <c r="B39604" s="2" t="s">
        <v>40080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40081</v>
      </c>
      <c r="C39605" s="2">
        <v>32</v>
      </c>
      <c r="D39605" s="2" t="s">
        <v>482</v>
      </c>
      <c r="E39605" s="2"/>
      <c r="F39605" s="2"/>
      <c r="G39605" s="2"/>
      <c r="H39605" s="2"/>
    </row>
    <row r="39606" spans="2:8">
      <c r="B39606" s="2" t="s">
        <v>40082</v>
      </c>
      <c r="C39606" s="2">
        <v>30</v>
      </c>
      <c r="D39606" s="2" t="s">
        <v>482</v>
      </c>
      <c r="E39606" s="2"/>
      <c r="F39606" s="2"/>
      <c r="G39606" s="2"/>
      <c r="H39606" s="2"/>
    </row>
    <row r="39607" spans="2:8">
      <c r="B39607" s="2" t="s">
        <v>40083</v>
      </c>
      <c r="C39607" s="2">
        <v>32</v>
      </c>
      <c r="D39607" s="2" t="s">
        <v>482</v>
      </c>
      <c r="E39607" s="2"/>
      <c r="F39607" s="2"/>
      <c r="G39607" s="2"/>
      <c r="H39607" s="2"/>
    </row>
    <row r="39608" spans="2:8">
      <c r="B39608" s="2" t="s">
        <v>40084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40085</v>
      </c>
      <c r="C39609" s="2">
        <v>22</v>
      </c>
      <c r="D39609" s="2" t="s">
        <v>482</v>
      </c>
      <c r="E39609" s="2"/>
      <c r="F39609" s="2"/>
      <c r="G39609" s="2"/>
      <c r="H39609" s="2"/>
    </row>
    <row r="39610" spans="2:8">
      <c r="B39610" s="2" t="s">
        <v>40086</v>
      </c>
      <c r="C39610" s="2">
        <v>19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40087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40088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40089</v>
      </c>
      <c r="C39613" s="2">
        <v>31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40090</v>
      </c>
      <c r="C39614" s="2">
        <v>33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40091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40092</v>
      </c>
      <c r="C39616" s="2">
        <v>24</v>
      </c>
      <c r="D39616" s="2" t="s">
        <v>482</v>
      </c>
      <c r="E39616" s="2"/>
      <c r="F39616" s="2"/>
      <c r="G39616" s="2"/>
      <c r="H39616" s="2"/>
    </row>
    <row r="39617" spans="2:8">
      <c r="B39617" s="2" t="s">
        <v>40093</v>
      </c>
      <c r="C39617" s="2">
        <v>23</v>
      </c>
      <c r="D39617" s="2" t="s">
        <v>482</v>
      </c>
      <c r="E39617" s="2"/>
      <c r="F39617" s="2"/>
      <c r="G39617" s="2"/>
      <c r="H39617" s="2"/>
    </row>
    <row r="39618" spans="2:8">
      <c r="B39618" s="2" t="s">
        <v>40094</v>
      </c>
      <c r="C39618" s="2">
        <v>23</v>
      </c>
      <c r="D39618" s="2" t="s">
        <v>482</v>
      </c>
      <c r="E39618" s="2"/>
      <c r="F39618" s="2"/>
      <c r="G39618" s="2"/>
      <c r="H39618" s="2"/>
    </row>
    <row r="39619" spans="2:8">
      <c r="B39619" s="2" t="s">
        <v>40095</v>
      </c>
      <c r="C39619" s="2">
        <v>24</v>
      </c>
      <c r="D39619" s="2" t="s">
        <v>482</v>
      </c>
      <c r="E39619" s="2"/>
      <c r="F39619" s="2"/>
      <c r="G39619" s="2"/>
      <c r="H39619" s="2"/>
    </row>
    <row r="39620" spans="2:8">
      <c r="B39620" s="2" t="s">
        <v>40096</v>
      </c>
      <c r="C39620" s="2">
        <v>25</v>
      </c>
      <c r="D39620" s="2" t="s">
        <v>482</v>
      </c>
      <c r="E39620" s="2"/>
      <c r="F39620" s="2"/>
      <c r="G39620" s="2"/>
      <c r="H39620" s="2"/>
    </row>
    <row r="39621" spans="2:8">
      <c r="B39621" s="2" t="s">
        <v>40097</v>
      </c>
      <c r="C39621" s="2">
        <v>10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40098</v>
      </c>
      <c r="C39622" s="2">
        <v>10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40099</v>
      </c>
      <c r="C39623" s="2">
        <v>10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40100</v>
      </c>
      <c r="C39624" s="2">
        <v>43</v>
      </c>
      <c r="D39624" s="2" t="s">
        <v>482</v>
      </c>
      <c r="E39624" s="2"/>
      <c r="F39624" s="2"/>
      <c r="G39624" s="2"/>
      <c r="H39624" s="2"/>
    </row>
    <row r="39625" spans="2:8">
      <c r="B39625" s="2" t="s">
        <v>40101</v>
      </c>
      <c r="C39625" s="2">
        <v>45</v>
      </c>
      <c r="D39625" s="2" t="s">
        <v>482</v>
      </c>
      <c r="E39625" s="2"/>
      <c r="F39625" s="2"/>
      <c r="G39625" s="2"/>
      <c r="H39625" s="2"/>
    </row>
    <row r="39626" spans="2:8">
      <c r="B39626" s="2" t="s">
        <v>40102</v>
      </c>
      <c r="C39626" s="2">
        <v>20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40103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40104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40105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40106</v>
      </c>
      <c r="C39630" s="2">
        <v>23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40107</v>
      </c>
      <c r="C39631" s="2">
        <v>23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40108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40109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40110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40111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40112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40113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40114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40115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40116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40117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40118</v>
      </c>
      <c r="C39642" s="2">
        <v>29</v>
      </c>
      <c r="D39642" s="2" t="s">
        <v>482</v>
      </c>
      <c r="E39642" s="2"/>
      <c r="F39642" s="2"/>
      <c r="G39642" s="2"/>
      <c r="H39642" s="2"/>
    </row>
    <row r="39643" spans="2:8">
      <c r="B39643" s="2" t="s">
        <v>40119</v>
      </c>
      <c r="C39643" s="2">
        <v>32</v>
      </c>
      <c r="D39643" s="2" t="s">
        <v>482</v>
      </c>
      <c r="E39643" s="2"/>
      <c r="F39643" s="2"/>
      <c r="G39643" s="2"/>
      <c r="H39643" s="2"/>
    </row>
    <row r="39644" spans="2:8">
      <c r="B39644" s="2" t="s">
        <v>40120</v>
      </c>
      <c r="C39644" s="2">
        <v>33</v>
      </c>
      <c r="D39644" s="2" t="s">
        <v>482</v>
      </c>
      <c r="E39644" s="2"/>
      <c r="F39644" s="2"/>
      <c r="G39644" s="2"/>
      <c r="H39644" s="2"/>
    </row>
    <row r="39645" spans="2:8">
      <c r="B39645" s="2" t="s">
        <v>40121</v>
      </c>
      <c r="C39645" s="2">
        <v>34</v>
      </c>
      <c r="D39645" s="2" t="s">
        <v>482</v>
      </c>
      <c r="E39645" s="2"/>
      <c r="F39645" s="2"/>
      <c r="G39645" s="2"/>
      <c r="H39645" s="2"/>
    </row>
    <row r="39646" spans="2:8">
      <c r="B39646" s="2" t="s">
        <v>40122</v>
      </c>
      <c r="C39646" s="2">
        <v>34</v>
      </c>
      <c r="D39646" s="2" t="s">
        <v>482</v>
      </c>
      <c r="E39646" s="2"/>
      <c r="F39646" s="2"/>
      <c r="G39646" s="2"/>
      <c r="H39646" s="2"/>
    </row>
    <row r="39647" spans="2:8">
      <c r="B39647" s="2" t="s">
        <v>40123</v>
      </c>
      <c r="C39647" s="2">
        <v>31</v>
      </c>
      <c r="D39647" s="2" t="s">
        <v>482</v>
      </c>
      <c r="E39647" s="2"/>
      <c r="F39647" s="2"/>
      <c r="G39647" s="2"/>
      <c r="H39647" s="2"/>
    </row>
    <row r="39648" spans="2:8">
      <c r="B39648" s="2" t="s">
        <v>40124</v>
      </c>
      <c r="C39648" s="2">
        <v>26</v>
      </c>
      <c r="D39648" s="2" t="s">
        <v>482</v>
      </c>
      <c r="E39648" s="2"/>
      <c r="F39648" s="2"/>
      <c r="G39648" s="2"/>
      <c r="H39648" s="2"/>
    </row>
    <row r="39649" spans="2:8">
      <c r="B39649" s="2" t="s">
        <v>40125</v>
      </c>
      <c r="C39649" s="2">
        <v>23</v>
      </c>
      <c r="D39649" s="2" t="s">
        <v>482</v>
      </c>
      <c r="E39649" s="2"/>
      <c r="F39649" s="2"/>
      <c r="G39649" s="2"/>
      <c r="H39649" s="2"/>
    </row>
    <row r="39650" spans="2:8">
      <c r="B39650" s="2" t="s">
        <v>40126</v>
      </c>
      <c r="C39650" s="2">
        <v>21</v>
      </c>
      <c r="D39650" s="2" t="s">
        <v>482</v>
      </c>
      <c r="E39650" s="2"/>
      <c r="F39650" s="2"/>
      <c r="G39650" s="2"/>
      <c r="H39650" s="2"/>
    </row>
    <row r="39651" spans="2:8">
      <c r="B39651" s="2" t="s">
        <v>40127</v>
      </c>
      <c r="C39651" s="2">
        <v>28</v>
      </c>
      <c r="D39651" s="2" t="s">
        <v>482</v>
      </c>
      <c r="E39651" s="2"/>
      <c r="F39651" s="2"/>
      <c r="G39651" s="2"/>
      <c r="H39651" s="2"/>
    </row>
    <row r="39652" spans="2:8">
      <c r="B39652" s="2" t="s">
        <v>40128</v>
      </c>
      <c r="C39652" s="2">
        <v>29</v>
      </c>
      <c r="D39652" s="2" t="s">
        <v>482</v>
      </c>
      <c r="E39652" s="2"/>
      <c r="F39652" s="2"/>
      <c r="G39652" s="2"/>
      <c r="H39652" s="2"/>
    </row>
    <row r="39653" spans="2:8">
      <c r="B39653" s="2" t="s">
        <v>40129</v>
      </c>
      <c r="C39653" s="2">
        <v>29</v>
      </c>
      <c r="D39653" s="2" t="s">
        <v>482</v>
      </c>
      <c r="E39653" s="2"/>
      <c r="F39653" s="2"/>
      <c r="G39653" s="2"/>
      <c r="H39653" s="2"/>
    </row>
    <row r="39654" spans="2:8">
      <c r="B39654" s="2" t="s">
        <v>40130</v>
      </c>
      <c r="C39654" s="2">
        <v>30</v>
      </c>
      <c r="D39654" s="2" t="s">
        <v>482</v>
      </c>
      <c r="E39654" s="2"/>
      <c r="F39654" s="2"/>
      <c r="G39654" s="2"/>
      <c r="H39654" s="2"/>
    </row>
    <row r="39655" spans="2:8">
      <c r="B39655" s="2" t="s">
        <v>40131</v>
      </c>
      <c r="C39655" s="2">
        <v>30</v>
      </c>
      <c r="D39655" s="2" t="s">
        <v>482</v>
      </c>
      <c r="E39655" s="2"/>
      <c r="F39655" s="2"/>
      <c r="G39655" s="2"/>
      <c r="H39655" s="2"/>
    </row>
    <row r="39656" spans="2:8">
      <c r="B39656" s="2" t="s">
        <v>40132</v>
      </c>
      <c r="C39656" s="2">
        <v>30</v>
      </c>
      <c r="D39656" s="2" t="s">
        <v>482</v>
      </c>
      <c r="E39656" s="2"/>
      <c r="F39656" s="2"/>
      <c r="G39656" s="2"/>
      <c r="H39656" s="2"/>
    </row>
    <row r="39657" spans="2:8">
      <c r="B39657" s="2" t="s">
        <v>40133</v>
      </c>
      <c r="C39657" s="2">
        <v>27</v>
      </c>
      <c r="D39657" s="2" t="s">
        <v>482</v>
      </c>
      <c r="E39657" s="2"/>
      <c r="F39657" s="2"/>
      <c r="G39657" s="2"/>
      <c r="H39657" s="2"/>
    </row>
    <row r="39658" spans="2:8">
      <c r="B39658" s="2" t="s">
        <v>40134</v>
      </c>
      <c r="C39658" s="2">
        <v>38</v>
      </c>
      <c r="D39658" s="2" t="s">
        <v>482</v>
      </c>
      <c r="E39658" s="2"/>
      <c r="F39658" s="2"/>
      <c r="G39658" s="2"/>
      <c r="H39658" s="2"/>
    </row>
    <row r="39659" spans="2:8">
      <c r="B39659" s="2" t="s">
        <v>40135</v>
      </c>
      <c r="C39659" s="2">
        <v>39</v>
      </c>
      <c r="D39659" s="2" t="s">
        <v>482</v>
      </c>
      <c r="E39659" s="2"/>
      <c r="F39659" s="2"/>
      <c r="G39659" s="2"/>
      <c r="H39659" s="2"/>
    </row>
    <row r="39660" spans="2:8">
      <c r="B39660" s="2" t="s">
        <v>40136</v>
      </c>
      <c r="C39660" s="2">
        <v>39</v>
      </c>
      <c r="D39660" s="2" t="s">
        <v>482</v>
      </c>
      <c r="E39660" s="2"/>
      <c r="F39660" s="2"/>
      <c r="G39660" s="2"/>
      <c r="H39660" s="2"/>
    </row>
    <row r="39661" spans="2:8">
      <c r="B39661" s="2" t="s">
        <v>40137</v>
      </c>
      <c r="C39661" s="2">
        <v>40</v>
      </c>
      <c r="D39661" s="2" t="s">
        <v>482</v>
      </c>
      <c r="E39661" s="2"/>
      <c r="F39661" s="2"/>
      <c r="G39661" s="2"/>
      <c r="H39661" s="2"/>
    </row>
    <row r="39662" spans="2:8">
      <c r="B39662" s="2" t="s">
        <v>40138</v>
      </c>
      <c r="C39662" s="2">
        <v>30</v>
      </c>
      <c r="D39662" s="2" t="s">
        <v>482</v>
      </c>
      <c r="E39662" s="2"/>
      <c r="F39662" s="2"/>
      <c r="G39662" s="2"/>
      <c r="H39662" s="2"/>
    </row>
    <row r="39663" spans="2:8">
      <c r="B39663" s="2" t="s">
        <v>40139</v>
      </c>
      <c r="C39663" s="2">
        <v>23</v>
      </c>
      <c r="D39663" s="2" t="s">
        <v>482</v>
      </c>
      <c r="E39663" s="2"/>
      <c r="F39663" s="2"/>
      <c r="G39663" s="2"/>
      <c r="H39663" s="2"/>
    </row>
    <row r="39664" spans="2:8">
      <c r="B39664" s="2" t="s">
        <v>40140</v>
      </c>
      <c r="C39664" s="2">
        <v>30</v>
      </c>
      <c r="D39664" s="2" t="s">
        <v>482</v>
      </c>
      <c r="E39664" s="2"/>
      <c r="F39664" s="2"/>
      <c r="G39664" s="2"/>
      <c r="H39664" s="2"/>
    </row>
    <row r="39665" spans="2:8">
      <c r="B39665" s="2" t="s">
        <v>40141</v>
      </c>
      <c r="C39665" s="2">
        <v>31</v>
      </c>
      <c r="D39665" s="2" t="s">
        <v>482</v>
      </c>
      <c r="E39665" s="2"/>
      <c r="F39665" s="2"/>
      <c r="G39665" s="2"/>
      <c r="H39665" s="2"/>
    </row>
    <row r="39666" spans="2:8">
      <c r="B39666" s="2" t="s">
        <v>40142</v>
      </c>
      <c r="C39666" s="2">
        <v>31</v>
      </c>
      <c r="D39666" s="2" t="s">
        <v>482</v>
      </c>
      <c r="E39666" s="2"/>
      <c r="F39666" s="2"/>
      <c r="G39666" s="2"/>
      <c r="H39666" s="2"/>
    </row>
    <row r="39667" spans="2:8">
      <c r="B39667" s="2" t="s">
        <v>40143</v>
      </c>
      <c r="C39667" s="2">
        <v>30</v>
      </c>
      <c r="D39667" s="2" t="s">
        <v>482</v>
      </c>
      <c r="E39667" s="2"/>
      <c r="F39667" s="2"/>
      <c r="G39667" s="2"/>
      <c r="H39667" s="2"/>
    </row>
    <row r="39668" spans="2:8">
      <c r="B39668" s="2" t="s">
        <v>40144</v>
      </c>
      <c r="C39668" s="2">
        <v>31</v>
      </c>
      <c r="D39668" s="2" t="s">
        <v>482</v>
      </c>
      <c r="E39668" s="2"/>
      <c r="F39668" s="2"/>
      <c r="G39668" s="2"/>
      <c r="H39668" s="2"/>
    </row>
    <row r="39669" spans="2:8">
      <c r="B39669" s="2" t="s">
        <v>40145</v>
      </c>
      <c r="C39669" s="2">
        <v>30</v>
      </c>
      <c r="D39669" s="2" t="s">
        <v>482</v>
      </c>
      <c r="E39669" s="2"/>
      <c r="F39669" s="2"/>
      <c r="G39669" s="2"/>
      <c r="H39669" s="2"/>
    </row>
    <row r="39670" spans="2:8">
      <c r="B39670" s="2" t="s">
        <v>40146</v>
      </c>
      <c r="C39670" s="2">
        <v>30</v>
      </c>
      <c r="D39670" s="2" t="s">
        <v>482</v>
      </c>
      <c r="E39670" s="2"/>
      <c r="F39670" s="2"/>
      <c r="G39670" s="2"/>
      <c r="H39670" s="2"/>
    </row>
    <row r="39671" spans="2:8">
      <c r="B39671" s="2" t="s">
        <v>40147</v>
      </c>
      <c r="C39671" s="2">
        <v>32</v>
      </c>
      <c r="D39671" s="2" t="s">
        <v>482</v>
      </c>
      <c r="E39671" s="2"/>
      <c r="F39671" s="2"/>
      <c r="G39671" s="2"/>
      <c r="H39671" s="2"/>
    </row>
    <row r="39672" spans="2:8">
      <c r="B39672" s="2" t="s">
        <v>40148</v>
      </c>
      <c r="C39672" s="2">
        <v>32</v>
      </c>
      <c r="D39672" s="2" t="s">
        <v>482</v>
      </c>
      <c r="E39672" s="2"/>
      <c r="F39672" s="2"/>
      <c r="G39672" s="2"/>
      <c r="H39672" s="2"/>
    </row>
    <row r="39673" spans="2:8">
      <c r="B39673" s="2" t="s">
        <v>40149</v>
      </c>
      <c r="C39673" s="2">
        <v>32</v>
      </c>
      <c r="D39673" s="2" t="s">
        <v>482</v>
      </c>
      <c r="E39673" s="2"/>
      <c r="F39673" s="2"/>
      <c r="G39673" s="2"/>
      <c r="H39673" s="2"/>
    </row>
    <row r="39674" spans="2:8">
      <c r="B39674" s="2" t="s">
        <v>40150</v>
      </c>
      <c r="C39674" s="2">
        <v>31</v>
      </c>
      <c r="D39674" s="2" t="s">
        <v>482</v>
      </c>
      <c r="E39674" s="2"/>
      <c r="F39674" s="2"/>
      <c r="G39674" s="2"/>
      <c r="H39674" s="2"/>
    </row>
    <row r="39675" spans="2:8">
      <c r="B39675" s="2" t="s">
        <v>40151</v>
      </c>
      <c r="C39675" s="2">
        <v>31</v>
      </c>
      <c r="D39675" s="2" t="s">
        <v>482</v>
      </c>
      <c r="E39675" s="2"/>
      <c r="F39675" s="2"/>
      <c r="G39675" s="2"/>
      <c r="H39675" s="2"/>
    </row>
    <row r="39676" spans="2:8">
      <c r="B39676" s="2" t="s">
        <v>40152</v>
      </c>
      <c r="C39676" s="2">
        <v>22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40153</v>
      </c>
      <c r="C39677" s="2">
        <v>18</v>
      </c>
      <c r="D39677" s="2" t="s">
        <v>482</v>
      </c>
      <c r="E39677" s="2"/>
      <c r="F39677" s="2"/>
      <c r="G39677" s="2"/>
      <c r="H39677" s="2"/>
    </row>
    <row r="39678" spans="2:8">
      <c r="B39678" s="2" t="s">
        <v>40154</v>
      </c>
      <c r="C39678" s="2">
        <v>20</v>
      </c>
      <c r="D39678" s="2" t="s">
        <v>482</v>
      </c>
      <c r="E39678" s="2"/>
      <c r="F39678" s="2"/>
      <c r="G39678" s="2"/>
      <c r="H39678" s="2"/>
    </row>
    <row r="39679" spans="2:8">
      <c r="B39679" s="2" t="s">
        <v>40155</v>
      </c>
      <c r="C39679" s="2">
        <v>20</v>
      </c>
      <c r="D39679" s="2" t="s">
        <v>482</v>
      </c>
      <c r="E39679" s="2"/>
      <c r="F39679" s="2"/>
      <c r="G39679" s="2"/>
      <c r="H39679" s="2"/>
    </row>
    <row r="39680" spans="2:8">
      <c r="B39680" s="2" t="s">
        <v>40156</v>
      </c>
      <c r="C39680" s="2">
        <v>20</v>
      </c>
      <c r="D39680" s="2" t="s">
        <v>482</v>
      </c>
      <c r="E39680" s="2"/>
      <c r="F39680" s="2"/>
      <c r="G39680" s="2"/>
      <c r="H39680" s="2"/>
    </row>
    <row r="39681" spans="2:8">
      <c r="B39681" s="2" t="s">
        <v>40157</v>
      </c>
      <c r="C39681" s="2">
        <v>19</v>
      </c>
      <c r="D39681" s="2" t="s">
        <v>482</v>
      </c>
      <c r="E39681" s="2"/>
      <c r="F39681" s="2"/>
      <c r="G39681" s="2"/>
      <c r="H39681" s="2"/>
    </row>
    <row r="39682" spans="2:8">
      <c r="B39682" s="2" t="s">
        <v>40158</v>
      </c>
      <c r="C39682" s="2">
        <v>18</v>
      </c>
      <c r="D39682" s="2" t="s">
        <v>482</v>
      </c>
      <c r="E39682" s="2"/>
      <c r="F39682" s="2"/>
      <c r="G39682" s="2"/>
      <c r="H39682" s="2"/>
    </row>
    <row r="39683" spans="2:8">
      <c r="B39683" s="2" t="s">
        <v>40159</v>
      </c>
      <c r="C39683" s="2">
        <v>19</v>
      </c>
      <c r="D39683" s="2" t="s">
        <v>482</v>
      </c>
      <c r="E39683" s="2"/>
      <c r="F39683" s="2"/>
      <c r="G39683" s="2"/>
      <c r="H39683" s="2"/>
    </row>
    <row r="39684" spans="2:8">
      <c r="B39684" s="2" t="s">
        <v>40160</v>
      </c>
      <c r="C39684" s="2">
        <v>21</v>
      </c>
      <c r="D39684" s="2" t="s">
        <v>482</v>
      </c>
      <c r="E39684" s="2"/>
      <c r="F39684" s="2"/>
      <c r="G39684" s="2"/>
      <c r="H39684" s="2"/>
    </row>
    <row r="39685" spans="2:8">
      <c r="B39685" s="2" t="s">
        <v>40161</v>
      </c>
      <c r="C39685" s="2">
        <v>21</v>
      </c>
      <c r="D39685" s="2" t="s">
        <v>482</v>
      </c>
      <c r="E39685" s="2"/>
      <c r="F39685" s="2"/>
      <c r="G39685" s="2"/>
      <c r="H39685" s="2"/>
    </row>
    <row r="39686" spans="2:8">
      <c r="B39686" s="2" t="s">
        <v>40162</v>
      </c>
      <c r="C39686" s="2">
        <v>34</v>
      </c>
      <c r="D39686" s="2" t="s">
        <v>482</v>
      </c>
      <c r="E39686" s="2"/>
      <c r="F39686" s="2"/>
      <c r="G39686" s="2"/>
      <c r="H39686" s="2"/>
    </row>
    <row r="39687" spans="2:8">
      <c r="B39687" s="2" t="s">
        <v>40163</v>
      </c>
      <c r="C39687" s="2">
        <v>34</v>
      </c>
      <c r="D39687" s="2" t="s">
        <v>482</v>
      </c>
      <c r="E39687" s="2"/>
      <c r="F39687" s="2"/>
      <c r="G39687" s="2"/>
      <c r="H39687" s="2"/>
    </row>
    <row r="39688" spans="2:8">
      <c r="B39688" s="2" t="s">
        <v>40164</v>
      </c>
      <c r="C39688" s="2">
        <v>35</v>
      </c>
      <c r="D39688" s="2" t="s">
        <v>482</v>
      </c>
      <c r="E39688" s="2"/>
      <c r="F39688" s="2"/>
      <c r="G39688" s="2"/>
      <c r="H39688" s="2"/>
    </row>
    <row r="39689" spans="2:8">
      <c r="B39689" s="2" t="s">
        <v>40165</v>
      </c>
      <c r="C39689" s="2">
        <v>35</v>
      </c>
      <c r="D39689" s="2" t="s">
        <v>482</v>
      </c>
      <c r="E39689" s="2"/>
      <c r="F39689" s="2"/>
      <c r="G39689" s="2"/>
      <c r="H39689" s="2"/>
    </row>
    <row r="39690" spans="2:8">
      <c r="B39690" s="2" t="s">
        <v>40166</v>
      </c>
      <c r="C39690" s="2">
        <v>29</v>
      </c>
      <c r="D39690" s="2" t="s">
        <v>482</v>
      </c>
      <c r="E39690" s="2"/>
      <c r="F39690" s="2"/>
      <c r="G39690" s="2"/>
      <c r="H39690" s="2"/>
    </row>
    <row r="39691" spans="2:8">
      <c r="B39691" s="2" t="s">
        <v>40167</v>
      </c>
      <c r="C39691" s="2">
        <v>22</v>
      </c>
      <c r="D39691" s="2" t="s">
        <v>482</v>
      </c>
      <c r="E39691" s="2"/>
      <c r="F39691" s="2"/>
      <c r="G39691" s="2"/>
      <c r="H39691" s="2"/>
    </row>
    <row r="39692" spans="2:8">
      <c r="B39692" s="2" t="s">
        <v>40168</v>
      </c>
      <c r="C39692" s="2">
        <v>36</v>
      </c>
      <c r="D39692" s="2" t="s">
        <v>482</v>
      </c>
      <c r="E39692" s="2"/>
      <c r="F39692" s="2"/>
      <c r="G39692" s="2"/>
      <c r="H39692" s="2"/>
    </row>
    <row r="39693" spans="2:8">
      <c r="B39693" s="2" t="s">
        <v>40169</v>
      </c>
      <c r="C39693" s="2">
        <v>36</v>
      </c>
      <c r="D39693" s="2" t="s">
        <v>482</v>
      </c>
      <c r="E39693" s="2"/>
      <c r="F39693" s="2"/>
      <c r="G39693" s="2"/>
      <c r="H39693" s="2"/>
    </row>
    <row r="39694" spans="2:8">
      <c r="B39694" s="2" t="s">
        <v>40170</v>
      </c>
      <c r="C39694" s="2">
        <v>36</v>
      </c>
      <c r="D39694" s="2" t="s">
        <v>482</v>
      </c>
      <c r="E39694" s="2"/>
      <c r="F39694" s="2"/>
      <c r="G39694" s="2"/>
      <c r="H39694" s="2"/>
    </row>
    <row r="39695" spans="2:8">
      <c r="B39695" s="2" t="s">
        <v>40171</v>
      </c>
      <c r="C39695" s="2">
        <v>36</v>
      </c>
      <c r="D39695" s="2" t="s">
        <v>482</v>
      </c>
      <c r="E39695" s="2"/>
      <c r="F39695" s="2"/>
      <c r="G39695" s="2"/>
      <c r="H39695" s="2"/>
    </row>
    <row r="39696" spans="2:8">
      <c r="B39696" s="2" t="s">
        <v>40172</v>
      </c>
      <c r="C39696" s="2">
        <v>31</v>
      </c>
      <c r="D39696" s="2" t="s">
        <v>482</v>
      </c>
      <c r="E39696" s="2"/>
      <c r="F39696" s="2"/>
      <c r="G39696" s="2"/>
      <c r="H39696" s="2"/>
    </row>
    <row r="39697" spans="2:8">
      <c r="B39697" s="2" t="s">
        <v>40173</v>
      </c>
      <c r="C39697" s="2">
        <v>28</v>
      </c>
      <c r="D39697" s="2" t="s">
        <v>482</v>
      </c>
      <c r="E39697" s="2"/>
      <c r="F39697" s="2"/>
      <c r="G39697" s="2"/>
      <c r="H39697" s="2"/>
    </row>
    <row r="39698" spans="2:8">
      <c r="B39698" s="2" t="s">
        <v>40174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40175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40176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40177</v>
      </c>
      <c r="C39701" s="2">
        <v>28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40178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40179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40180</v>
      </c>
      <c r="C39704" s="2">
        <v>26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40181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40182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40183</v>
      </c>
      <c r="C39707" s="2">
        <v>30</v>
      </c>
      <c r="D39707" s="2" t="s">
        <v>482</v>
      </c>
      <c r="E39707" s="2"/>
      <c r="F39707" s="2"/>
      <c r="G39707" s="2"/>
      <c r="H39707" s="2"/>
    </row>
    <row r="39708" spans="2:8">
      <c r="B39708" s="2" t="s">
        <v>40184</v>
      </c>
      <c r="C39708" s="2">
        <v>30</v>
      </c>
      <c r="D39708" s="2" t="s">
        <v>482</v>
      </c>
      <c r="E39708" s="2"/>
      <c r="F39708" s="2"/>
      <c r="G39708" s="2"/>
      <c r="H39708" s="2"/>
    </row>
    <row r="39709" spans="2:8">
      <c r="B39709" s="2" t="s">
        <v>40185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40186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40187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40188</v>
      </c>
      <c r="C39712" s="2">
        <v>11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40189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40190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40191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40192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40193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40194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40195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40196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40197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40198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40199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40200</v>
      </c>
      <c r="C39724" s="2">
        <v>25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40201</v>
      </c>
      <c r="C39725" s="2">
        <v>20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40202</v>
      </c>
      <c r="C39726" s="2">
        <v>32</v>
      </c>
      <c r="D39726" s="2" t="s">
        <v>482</v>
      </c>
      <c r="E39726" s="2"/>
      <c r="F39726" s="2"/>
      <c r="G39726" s="2"/>
      <c r="H39726" s="2"/>
    </row>
    <row r="39727" spans="2:8">
      <c r="B39727" s="2" t="s">
        <v>40203</v>
      </c>
      <c r="C39727" s="2">
        <v>32</v>
      </c>
      <c r="D39727" s="2" t="s">
        <v>482</v>
      </c>
      <c r="E39727" s="2"/>
      <c r="F39727" s="2"/>
      <c r="G39727" s="2"/>
      <c r="H39727" s="2"/>
    </row>
    <row r="39728" spans="2:8">
      <c r="B39728" s="2" t="s">
        <v>40204</v>
      </c>
      <c r="C39728" s="2">
        <v>32</v>
      </c>
      <c r="D39728" s="2" t="s">
        <v>482</v>
      </c>
      <c r="E39728" s="2"/>
      <c r="F39728" s="2"/>
      <c r="G39728" s="2"/>
      <c r="H39728" s="2"/>
    </row>
    <row r="39729" spans="2:8">
      <c r="B39729" s="2" t="s">
        <v>40205</v>
      </c>
      <c r="C39729" s="2">
        <v>27</v>
      </c>
      <c r="D39729" s="2" t="s">
        <v>482</v>
      </c>
      <c r="E39729" s="2"/>
      <c r="F39729" s="2"/>
      <c r="G39729" s="2"/>
      <c r="H39729" s="2"/>
    </row>
    <row r="39730" spans="2:8">
      <c r="B39730" s="2" t="s">
        <v>40206</v>
      </c>
      <c r="C39730" s="2">
        <v>21</v>
      </c>
      <c r="D39730" s="2" t="s">
        <v>482</v>
      </c>
      <c r="E39730" s="2"/>
      <c r="F39730" s="2"/>
      <c r="G39730" s="2"/>
      <c r="H39730" s="2"/>
    </row>
    <row r="39731" spans="2:8">
      <c r="B39731" s="2" t="s">
        <v>40207</v>
      </c>
      <c r="C39731" s="2">
        <v>21</v>
      </c>
      <c r="D39731" s="2" t="s">
        <v>482</v>
      </c>
      <c r="E39731" s="2"/>
      <c r="F39731" s="2"/>
      <c r="G39731" s="2"/>
      <c r="H39731" s="2"/>
    </row>
    <row r="39732" spans="2:8">
      <c r="B39732" s="2" t="s">
        <v>40208</v>
      </c>
      <c r="C39732" s="2">
        <v>19</v>
      </c>
      <c r="D39732" s="2" t="s">
        <v>482</v>
      </c>
      <c r="E39732" s="2"/>
      <c r="F39732" s="2"/>
      <c r="G39732" s="2"/>
      <c r="H39732" s="2"/>
    </row>
    <row r="39733" spans="2:8">
      <c r="B39733" s="2" t="s">
        <v>40209</v>
      </c>
      <c r="C39733" s="2">
        <v>20</v>
      </c>
      <c r="D39733" s="2" t="s">
        <v>482</v>
      </c>
      <c r="E39733" s="2"/>
      <c r="F39733" s="2"/>
      <c r="G39733" s="2"/>
      <c r="H39733" s="2"/>
    </row>
    <row r="39734" spans="2:8">
      <c r="B39734" s="2" t="s">
        <v>40210</v>
      </c>
      <c r="C39734" s="2">
        <v>21</v>
      </c>
      <c r="D39734" s="2" t="s">
        <v>482</v>
      </c>
      <c r="E39734" s="2"/>
      <c r="F39734" s="2"/>
      <c r="G39734" s="2"/>
      <c r="H39734" s="2"/>
    </row>
    <row r="39735" spans="2:8">
      <c r="B39735" s="2" t="s">
        <v>40211</v>
      </c>
      <c r="C39735" s="2">
        <v>22</v>
      </c>
      <c r="D39735" s="2" t="s">
        <v>482</v>
      </c>
      <c r="E39735" s="2"/>
      <c r="F39735" s="2"/>
      <c r="G39735" s="2"/>
      <c r="H39735" s="2"/>
    </row>
    <row r="39736" spans="2:8">
      <c r="B39736" s="2" t="s">
        <v>40212</v>
      </c>
      <c r="C39736" s="2">
        <v>22</v>
      </c>
      <c r="D39736" s="2" t="s">
        <v>482</v>
      </c>
      <c r="E39736" s="2"/>
      <c r="F39736" s="2"/>
      <c r="G39736" s="2"/>
      <c r="H39736" s="2"/>
    </row>
    <row r="39737" spans="2:8">
      <c r="B39737" s="2" t="s">
        <v>40213</v>
      </c>
      <c r="C39737" s="2">
        <v>22</v>
      </c>
      <c r="D39737" s="2" t="s">
        <v>482</v>
      </c>
      <c r="E39737" s="2"/>
      <c r="F39737" s="2"/>
      <c r="G39737" s="2"/>
      <c r="H39737" s="2"/>
    </row>
    <row r="39738" spans="2:8">
      <c r="B39738" s="2" t="s">
        <v>40214</v>
      </c>
      <c r="C39738" s="2">
        <v>22</v>
      </c>
      <c r="D39738" s="2" t="s">
        <v>482</v>
      </c>
      <c r="E39738" s="2"/>
      <c r="F39738" s="2"/>
      <c r="G39738" s="2"/>
      <c r="H39738" s="2"/>
    </row>
    <row r="39739" spans="2:8">
      <c r="B39739" s="2" t="s">
        <v>40215</v>
      </c>
      <c r="C39739" s="2">
        <v>21</v>
      </c>
      <c r="D39739" s="2" t="s">
        <v>482</v>
      </c>
      <c r="E39739" s="2"/>
      <c r="F39739" s="2"/>
      <c r="G39739" s="2"/>
      <c r="H39739" s="2"/>
    </row>
    <row r="39740" spans="2:8">
      <c r="B39740" s="2" t="s">
        <v>40216</v>
      </c>
      <c r="C39740" s="2">
        <v>33</v>
      </c>
      <c r="D39740" s="2" t="s">
        <v>482</v>
      </c>
      <c r="E39740" s="2"/>
      <c r="F39740" s="2"/>
      <c r="G39740" s="2"/>
      <c r="H39740" s="2"/>
    </row>
    <row r="39741" spans="2:8">
      <c r="B39741" s="2" t="s">
        <v>40217</v>
      </c>
      <c r="C39741" s="2">
        <v>34</v>
      </c>
      <c r="D39741" s="2" t="s">
        <v>482</v>
      </c>
      <c r="E39741" s="2"/>
      <c r="F39741" s="2"/>
      <c r="G39741" s="2"/>
      <c r="H39741" s="2"/>
    </row>
    <row r="39742" spans="2:8">
      <c r="B39742" s="2" t="s">
        <v>40218</v>
      </c>
      <c r="C39742" s="2">
        <v>33</v>
      </c>
      <c r="D39742" s="2" t="s">
        <v>482</v>
      </c>
      <c r="E39742" s="2"/>
      <c r="F39742" s="2"/>
      <c r="G39742" s="2"/>
      <c r="H39742" s="2"/>
    </row>
    <row r="39743" spans="2:8">
      <c r="B39743" s="2" t="s">
        <v>40219</v>
      </c>
      <c r="C39743" s="2">
        <v>33</v>
      </c>
      <c r="D39743" s="2" t="s">
        <v>482</v>
      </c>
      <c r="E39743" s="2"/>
      <c r="F39743" s="2"/>
      <c r="G39743" s="2"/>
      <c r="H39743" s="2"/>
    </row>
    <row r="39744" spans="2:8">
      <c r="B39744" s="2" t="s">
        <v>40220</v>
      </c>
      <c r="C39744" s="2">
        <v>33</v>
      </c>
      <c r="D39744" s="2" t="s">
        <v>482</v>
      </c>
      <c r="E39744" s="2"/>
      <c r="F39744" s="2"/>
      <c r="G39744" s="2"/>
      <c r="H39744" s="2"/>
    </row>
    <row r="39745" spans="2:8">
      <c r="B39745" s="2" t="s">
        <v>40221</v>
      </c>
      <c r="C39745" s="2">
        <v>33</v>
      </c>
      <c r="D39745" s="2" t="s">
        <v>482</v>
      </c>
      <c r="E39745" s="2"/>
      <c r="F39745" s="2"/>
      <c r="G39745" s="2"/>
      <c r="H39745" s="2"/>
    </row>
    <row r="39746" spans="2:8">
      <c r="B39746" s="2" t="s">
        <v>40222</v>
      </c>
      <c r="C39746" s="2">
        <v>26</v>
      </c>
      <c r="D39746" s="2" t="s">
        <v>482</v>
      </c>
      <c r="E39746" s="2"/>
      <c r="F39746" s="2"/>
      <c r="G39746" s="2"/>
      <c r="H39746" s="2"/>
    </row>
    <row r="39747" spans="2:8">
      <c r="B39747" s="2" t="s">
        <v>40223</v>
      </c>
      <c r="C39747" s="2">
        <v>23</v>
      </c>
      <c r="D39747" s="2" t="s">
        <v>482</v>
      </c>
      <c r="E39747" s="2"/>
      <c r="F39747" s="2"/>
      <c r="G39747" s="2"/>
      <c r="H39747" s="2"/>
    </row>
    <row r="39748" spans="2:8">
      <c r="B39748" s="2" t="s">
        <v>40224</v>
      </c>
      <c r="C39748" s="2">
        <v>17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40225</v>
      </c>
      <c r="C39749" s="2">
        <v>20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40226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40227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40228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40229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40230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40231</v>
      </c>
      <c r="C39755" s="2">
        <v>27</v>
      </c>
      <c r="D39755" s="2" t="s">
        <v>482</v>
      </c>
      <c r="E39755" s="2"/>
      <c r="F39755" s="2"/>
      <c r="G39755" s="2"/>
      <c r="H39755" s="2"/>
    </row>
    <row r="39756" spans="2:8">
      <c r="B39756" s="2" t="s">
        <v>40232</v>
      </c>
      <c r="C39756" s="2">
        <v>30</v>
      </c>
      <c r="D39756" s="2" t="s">
        <v>482</v>
      </c>
      <c r="E39756" s="2"/>
      <c r="F39756" s="2"/>
      <c r="G39756" s="2"/>
      <c r="H39756" s="2"/>
    </row>
    <row r="39757" spans="2:8">
      <c r="B39757" s="2" t="s">
        <v>40233</v>
      </c>
      <c r="C39757" s="2">
        <v>33</v>
      </c>
      <c r="D39757" s="2" t="s">
        <v>482</v>
      </c>
      <c r="E39757" s="2"/>
      <c r="F39757" s="2"/>
      <c r="G39757" s="2"/>
      <c r="H39757" s="2"/>
    </row>
    <row r="39758" spans="2:8">
      <c r="B39758" s="2" t="s">
        <v>40234</v>
      </c>
      <c r="C39758" s="2">
        <v>33</v>
      </c>
      <c r="D39758" s="2" t="s">
        <v>482</v>
      </c>
      <c r="E39758" s="2"/>
      <c r="F39758" s="2"/>
      <c r="G39758" s="2"/>
      <c r="H39758" s="2"/>
    </row>
    <row r="39759" spans="2:8">
      <c r="B39759" s="2" t="s">
        <v>40235</v>
      </c>
      <c r="C39759" s="2">
        <v>33</v>
      </c>
      <c r="D39759" s="2" t="s">
        <v>482</v>
      </c>
      <c r="E39759" s="2"/>
      <c r="F39759" s="2"/>
      <c r="G39759" s="2"/>
      <c r="H39759" s="2"/>
    </row>
    <row r="39760" spans="2:8">
      <c r="B39760" s="2" t="s">
        <v>40236</v>
      </c>
      <c r="C39760" s="2">
        <v>32</v>
      </c>
      <c r="D39760" s="2" t="s">
        <v>482</v>
      </c>
      <c r="E39760" s="2"/>
      <c r="F39760" s="2"/>
      <c r="G39760" s="2"/>
      <c r="H39760" s="2"/>
    </row>
    <row r="39761" spans="2:8">
      <c r="B39761" s="2" t="s">
        <v>40237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40238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40239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40240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40241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40242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40243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40244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40245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40246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40247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40248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40249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40250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40251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40252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40253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40254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40255</v>
      </c>
      <c r="C39779" s="2">
        <v>22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40256</v>
      </c>
      <c r="C39780" s="2">
        <v>17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40257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40258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40259</v>
      </c>
      <c r="C39783" s="2">
        <v>37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40260</v>
      </c>
      <c r="C39784" s="2">
        <v>36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40261</v>
      </c>
      <c r="C39785" s="2">
        <v>33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40262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40263</v>
      </c>
      <c r="C39787" s="2">
        <v>34</v>
      </c>
      <c r="D39787" s="2" t="s">
        <v>482</v>
      </c>
      <c r="E39787" s="2"/>
      <c r="F39787" s="2"/>
      <c r="G39787" s="2"/>
      <c r="H39787" s="2"/>
    </row>
    <row r="39788" spans="2:8">
      <c r="B39788" s="2" t="s">
        <v>40264</v>
      </c>
      <c r="C39788" s="2">
        <v>38</v>
      </c>
      <c r="D39788" s="2" t="s">
        <v>482</v>
      </c>
      <c r="E39788" s="2"/>
      <c r="F39788" s="2"/>
      <c r="G39788" s="2"/>
      <c r="H39788" s="2"/>
    </row>
    <row r="39789" spans="2:8">
      <c r="B39789" s="2" t="s">
        <v>40265</v>
      </c>
      <c r="C39789" s="2">
        <v>39</v>
      </c>
      <c r="D39789" s="2" t="s">
        <v>482</v>
      </c>
      <c r="E39789" s="2"/>
      <c r="F39789" s="2"/>
      <c r="G39789" s="2"/>
      <c r="H39789" s="2"/>
    </row>
    <row r="39790" spans="2:8">
      <c r="B39790" s="2" t="s">
        <v>40266</v>
      </c>
      <c r="C39790" s="2">
        <v>38</v>
      </c>
      <c r="D39790" s="2" t="s">
        <v>482</v>
      </c>
      <c r="E39790" s="2"/>
      <c r="F39790" s="2"/>
      <c r="G39790" s="2"/>
      <c r="H39790" s="2"/>
    </row>
    <row r="39791" spans="2:8">
      <c r="B39791" s="2" t="s">
        <v>40267</v>
      </c>
      <c r="C39791" s="2">
        <v>28</v>
      </c>
      <c r="D39791" s="2" t="s">
        <v>482</v>
      </c>
      <c r="E39791" s="2"/>
      <c r="F39791" s="2"/>
      <c r="G39791" s="2"/>
      <c r="H39791" s="2"/>
    </row>
    <row r="39792" spans="2:8">
      <c r="B39792" s="2" t="s">
        <v>40268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40269</v>
      </c>
      <c r="C39793" s="2">
        <v>17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40270</v>
      </c>
      <c r="C39794" s="2">
        <v>17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40271</v>
      </c>
      <c r="C39795" s="2">
        <v>18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40272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40273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40274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40275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40276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40277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40278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40279</v>
      </c>
      <c r="C39803" s="2">
        <v>21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40280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40281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40282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40283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40284</v>
      </c>
      <c r="C39808" s="2">
        <v>21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40285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40286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40287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40288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40289</v>
      </c>
      <c r="C39813" s="2">
        <v>28</v>
      </c>
      <c r="D39813" s="2" t="s">
        <v>482</v>
      </c>
      <c r="E39813" s="2"/>
      <c r="F39813" s="2"/>
      <c r="G39813" s="2"/>
      <c r="H39813" s="2"/>
    </row>
    <row r="39814" spans="2:8">
      <c r="B39814" s="2" t="s">
        <v>40290</v>
      </c>
      <c r="C39814" s="2">
        <v>29</v>
      </c>
      <c r="D39814" s="2" t="s">
        <v>482</v>
      </c>
      <c r="E39814" s="2"/>
      <c r="F39814" s="2"/>
      <c r="G39814" s="2"/>
      <c r="H39814" s="2"/>
    </row>
    <row r="39815" spans="2:8">
      <c r="B39815" s="2" t="s">
        <v>40291</v>
      </c>
      <c r="C39815" s="2">
        <v>30</v>
      </c>
      <c r="D39815" s="2" t="s">
        <v>482</v>
      </c>
      <c r="E39815" s="2"/>
      <c r="F39815" s="2"/>
      <c r="G39815" s="2"/>
      <c r="H39815" s="2"/>
    </row>
    <row r="39816" spans="2:8">
      <c r="B39816" s="2" t="s">
        <v>40292</v>
      </c>
      <c r="C39816" s="2">
        <v>30</v>
      </c>
      <c r="D39816" s="2" t="s">
        <v>482</v>
      </c>
      <c r="E39816" s="2"/>
      <c r="F39816" s="2"/>
      <c r="G39816" s="2"/>
      <c r="H39816" s="2"/>
    </row>
    <row r="39817" spans="2:8">
      <c r="B39817" s="2" t="s">
        <v>40293</v>
      </c>
      <c r="C39817" s="2">
        <v>32</v>
      </c>
      <c r="D39817" s="2" t="s">
        <v>482</v>
      </c>
      <c r="E39817" s="2"/>
      <c r="F39817" s="2"/>
      <c r="G39817" s="2"/>
      <c r="H39817" s="2"/>
    </row>
    <row r="39818" spans="2:8">
      <c r="B39818" s="2" t="s">
        <v>40294</v>
      </c>
      <c r="C39818" s="2">
        <v>33</v>
      </c>
      <c r="D39818" s="2" t="s">
        <v>482</v>
      </c>
      <c r="E39818" s="2"/>
      <c r="F39818" s="2"/>
      <c r="G39818" s="2"/>
      <c r="H39818" s="2"/>
    </row>
    <row r="39819" spans="2:8">
      <c r="B39819" s="2" t="s">
        <v>40295</v>
      </c>
      <c r="C39819" s="2">
        <v>33</v>
      </c>
      <c r="D39819" s="2" t="s">
        <v>482</v>
      </c>
      <c r="E39819" s="2"/>
      <c r="F39819" s="2"/>
      <c r="G39819" s="2"/>
      <c r="H39819" s="2"/>
    </row>
    <row r="39820" spans="2:8">
      <c r="B39820" s="2" t="s">
        <v>40296</v>
      </c>
      <c r="C39820" s="2">
        <v>32</v>
      </c>
      <c r="D39820" s="2" t="s">
        <v>482</v>
      </c>
      <c r="E39820" s="2"/>
      <c r="F39820" s="2"/>
      <c r="G39820" s="2"/>
      <c r="H39820" s="2"/>
    </row>
    <row r="39821" spans="2:8">
      <c r="B39821" s="2" t="s">
        <v>40297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40298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40299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40300</v>
      </c>
      <c r="C39824" s="2">
        <v>21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40301</v>
      </c>
      <c r="C39825" s="2">
        <v>23</v>
      </c>
      <c r="D39825" s="2" t="s">
        <v>482</v>
      </c>
      <c r="E39825" s="2"/>
      <c r="F39825" s="2"/>
      <c r="G39825" s="2"/>
      <c r="H39825" s="2"/>
    </row>
    <row r="39826" spans="2:8">
      <c r="B39826" s="2" t="s">
        <v>40302</v>
      </c>
      <c r="C39826" s="2">
        <v>23</v>
      </c>
      <c r="D39826" s="2" t="s">
        <v>482</v>
      </c>
      <c r="E39826" s="2"/>
      <c r="F39826" s="2"/>
      <c r="G39826" s="2"/>
      <c r="H39826" s="2"/>
    </row>
    <row r="39827" spans="2:8">
      <c r="B39827" s="2" t="s">
        <v>40303</v>
      </c>
      <c r="C39827" s="2">
        <v>25</v>
      </c>
      <c r="D39827" s="2" t="s">
        <v>482</v>
      </c>
      <c r="E39827" s="2"/>
      <c r="F39827" s="2"/>
      <c r="G39827" s="2"/>
      <c r="H39827" s="2"/>
    </row>
    <row r="39828" spans="2:8">
      <c r="B39828" s="2" t="s">
        <v>40304</v>
      </c>
      <c r="C39828" s="2">
        <v>25</v>
      </c>
      <c r="D39828" s="2" t="s">
        <v>482</v>
      </c>
      <c r="E39828" s="2"/>
      <c r="F39828" s="2"/>
      <c r="G39828" s="2"/>
      <c r="H39828" s="2"/>
    </row>
    <row r="39829" spans="2:8">
      <c r="B39829" s="2" t="s">
        <v>40305</v>
      </c>
      <c r="C39829" s="2">
        <v>25</v>
      </c>
      <c r="D39829" s="2" t="s">
        <v>482</v>
      </c>
      <c r="E39829" s="2"/>
      <c r="F39829" s="2"/>
      <c r="G39829" s="2"/>
      <c r="H39829" s="2"/>
    </row>
    <row r="39830" spans="2:8">
      <c r="B39830" s="2" t="s">
        <v>40306</v>
      </c>
      <c r="C39830" s="2">
        <v>25</v>
      </c>
      <c r="D39830" s="2" t="s">
        <v>482</v>
      </c>
      <c r="E39830" s="2"/>
      <c r="F39830" s="2"/>
      <c r="G39830" s="2"/>
      <c r="H39830" s="2"/>
    </row>
    <row r="39831" spans="2:8">
      <c r="B39831" s="2" t="s">
        <v>40307</v>
      </c>
      <c r="C39831" s="2">
        <v>24</v>
      </c>
      <c r="D39831" s="2" t="s">
        <v>482</v>
      </c>
      <c r="E39831" s="2"/>
      <c r="F39831" s="2"/>
      <c r="G39831" s="2"/>
      <c r="H39831" s="2"/>
    </row>
    <row r="39832" spans="2:8">
      <c r="B39832" s="2" t="s">
        <v>40308</v>
      </c>
      <c r="C39832" s="2">
        <v>24</v>
      </c>
      <c r="D39832" s="2" t="s">
        <v>482</v>
      </c>
      <c r="E39832" s="2"/>
      <c r="F39832" s="2"/>
      <c r="G39832" s="2"/>
      <c r="H39832" s="2"/>
    </row>
    <row r="39833" spans="2:8">
      <c r="B39833" s="2" t="s">
        <v>40309</v>
      </c>
      <c r="C39833" s="2">
        <v>23</v>
      </c>
      <c r="D39833" s="2" t="s">
        <v>482</v>
      </c>
      <c r="E39833" s="2"/>
      <c r="F39833" s="2"/>
      <c r="G39833" s="2"/>
      <c r="H39833" s="2"/>
    </row>
    <row r="39834" spans="2:8">
      <c r="B39834" s="2" t="s">
        <v>40310</v>
      </c>
      <c r="C39834" s="2">
        <v>21</v>
      </c>
      <c r="D39834" s="2" t="s">
        <v>482</v>
      </c>
      <c r="E39834" s="2"/>
      <c r="F39834" s="2"/>
      <c r="G39834" s="2"/>
      <c r="H39834" s="2"/>
    </row>
    <row r="39835" spans="2:8">
      <c r="B39835" s="2" t="s">
        <v>40311</v>
      </c>
      <c r="C39835" s="2">
        <v>20</v>
      </c>
      <c r="D39835" s="2" t="s">
        <v>482</v>
      </c>
      <c r="E39835" s="2"/>
      <c r="F39835" s="2"/>
      <c r="G39835" s="2"/>
      <c r="H39835" s="2"/>
    </row>
    <row r="39836" spans="2:8">
      <c r="B39836" s="2" t="s">
        <v>40312</v>
      </c>
      <c r="C39836" s="2">
        <v>36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40313</v>
      </c>
      <c r="C39837" s="2">
        <v>32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40314</v>
      </c>
      <c r="C39838" s="2">
        <v>29</v>
      </c>
      <c r="D39838" s="2" t="s">
        <v>482</v>
      </c>
      <c r="E39838" s="2"/>
      <c r="F39838" s="2"/>
      <c r="G39838" s="2"/>
      <c r="H39838" s="2"/>
    </row>
    <row r="39839" spans="2:8">
      <c r="B39839" s="2" t="s">
        <v>40315</v>
      </c>
      <c r="C39839" s="2">
        <v>30</v>
      </c>
      <c r="D39839" s="2" t="s">
        <v>482</v>
      </c>
      <c r="E39839" s="2"/>
      <c r="F39839" s="2"/>
      <c r="G39839" s="2"/>
      <c r="H39839" s="2"/>
    </row>
    <row r="39840" spans="2:8">
      <c r="B39840" s="2" t="s">
        <v>40316</v>
      </c>
      <c r="C39840" s="2">
        <v>29</v>
      </c>
      <c r="D39840" s="2" t="s">
        <v>482</v>
      </c>
      <c r="E39840" s="2"/>
      <c r="F39840" s="2"/>
      <c r="G39840" s="2"/>
      <c r="H39840" s="2"/>
    </row>
    <row r="39841" spans="2:8">
      <c r="B39841" s="2" t="s">
        <v>40317</v>
      </c>
      <c r="C39841" s="2">
        <v>29</v>
      </c>
      <c r="D39841" s="2" t="s">
        <v>482</v>
      </c>
      <c r="E39841" s="2"/>
      <c r="F39841" s="2"/>
      <c r="G39841" s="2"/>
      <c r="H39841" s="2"/>
    </row>
    <row r="39842" spans="2:8">
      <c r="B39842" s="2" t="s">
        <v>40318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40319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40320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40321</v>
      </c>
      <c r="C39845" s="2">
        <v>18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40322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40323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40324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40325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40326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40327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40328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40329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40330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40331</v>
      </c>
      <c r="C39855" s="2">
        <v>31</v>
      </c>
      <c r="D39855" s="2" t="s">
        <v>482</v>
      </c>
      <c r="E39855" s="2"/>
      <c r="F39855" s="2"/>
      <c r="G39855" s="2"/>
      <c r="H39855" s="2"/>
    </row>
    <row r="39856" spans="2:8">
      <c r="B39856" s="2" t="s">
        <v>40332</v>
      </c>
      <c r="C39856" s="2">
        <v>34</v>
      </c>
      <c r="D39856" s="2" t="s">
        <v>482</v>
      </c>
      <c r="E39856" s="2"/>
      <c r="F39856" s="2"/>
      <c r="G39856" s="2"/>
      <c r="H39856" s="2"/>
    </row>
    <row r="39857" spans="2:8">
      <c r="B39857" s="2" t="s">
        <v>40333</v>
      </c>
      <c r="C39857" s="2">
        <v>34</v>
      </c>
      <c r="D39857" s="2" t="s">
        <v>482</v>
      </c>
      <c r="E39857" s="2"/>
      <c r="F39857" s="2"/>
      <c r="G39857" s="2"/>
      <c r="H39857" s="2"/>
    </row>
    <row r="39858" spans="2:8">
      <c r="B39858" s="2" t="s">
        <v>40334</v>
      </c>
      <c r="C39858" s="2">
        <v>35</v>
      </c>
      <c r="D39858" s="2" t="s">
        <v>482</v>
      </c>
      <c r="E39858" s="2"/>
      <c r="F39858" s="2"/>
      <c r="G39858" s="2"/>
      <c r="H39858" s="2"/>
    </row>
    <row r="39859" spans="2:8">
      <c r="B39859" s="2" t="s">
        <v>40335</v>
      </c>
      <c r="C39859" s="2">
        <v>35</v>
      </c>
      <c r="D39859" s="2" t="s">
        <v>482</v>
      </c>
      <c r="E39859" s="2"/>
      <c r="F39859" s="2"/>
      <c r="G39859" s="2"/>
      <c r="H39859" s="2"/>
    </row>
    <row r="39860" spans="2:8">
      <c r="B39860" s="2" t="s">
        <v>40336</v>
      </c>
      <c r="C39860" s="2">
        <v>32</v>
      </c>
      <c r="D39860" s="2" t="s">
        <v>482</v>
      </c>
      <c r="E39860" s="2"/>
      <c r="F39860" s="2"/>
      <c r="G39860" s="2"/>
      <c r="H39860" s="2"/>
    </row>
    <row r="39861" spans="2:8">
      <c r="B39861" s="2" t="s">
        <v>40337</v>
      </c>
      <c r="C39861" s="2">
        <v>24</v>
      </c>
      <c r="D39861" s="2" t="s">
        <v>482</v>
      </c>
      <c r="E39861" s="2"/>
      <c r="F39861" s="2"/>
      <c r="G39861" s="2"/>
      <c r="H39861" s="2"/>
    </row>
    <row r="39862" spans="2:8">
      <c r="B39862" s="2" t="s">
        <v>40338</v>
      </c>
      <c r="C39862" s="2">
        <v>26</v>
      </c>
      <c r="D39862" s="2" t="s">
        <v>482</v>
      </c>
      <c r="E39862" s="2"/>
      <c r="F39862" s="2"/>
      <c r="G39862" s="2"/>
      <c r="H39862" s="2"/>
    </row>
    <row r="39863" spans="2:8">
      <c r="B39863" s="2" t="s">
        <v>40339</v>
      </c>
      <c r="C39863" s="2">
        <v>28</v>
      </c>
      <c r="D39863" s="2" t="s">
        <v>482</v>
      </c>
      <c r="E39863" s="2"/>
      <c r="F39863" s="2"/>
      <c r="G39863" s="2"/>
      <c r="H39863" s="2"/>
    </row>
    <row r="39864" spans="2:8">
      <c r="B39864" s="2" t="s">
        <v>40340</v>
      </c>
      <c r="C39864" s="2">
        <v>30</v>
      </c>
      <c r="D39864" s="2" t="s">
        <v>482</v>
      </c>
      <c r="E39864" s="2"/>
      <c r="F39864" s="2"/>
      <c r="G39864" s="2"/>
      <c r="H39864" s="2"/>
    </row>
    <row r="39865" spans="2:8">
      <c r="B39865" s="2" t="s">
        <v>40341</v>
      </c>
      <c r="C39865" s="2">
        <v>31</v>
      </c>
      <c r="D39865" s="2" t="s">
        <v>482</v>
      </c>
      <c r="E39865" s="2"/>
      <c r="F39865" s="2"/>
      <c r="G39865" s="2"/>
      <c r="H39865" s="2"/>
    </row>
    <row r="39866" spans="2:8">
      <c r="B39866" s="2" t="s">
        <v>40342</v>
      </c>
      <c r="C39866" s="2">
        <v>32</v>
      </c>
      <c r="D39866" s="2" t="s">
        <v>482</v>
      </c>
      <c r="E39866" s="2"/>
      <c r="F39866" s="2"/>
      <c r="G39866" s="2"/>
      <c r="H39866" s="2"/>
    </row>
    <row r="39867" spans="2:8">
      <c r="B39867" s="2" t="s">
        <v>40343</v>
      </c>
      <c r="C39867" s="2">
        <v>33</v>
      </c>
      <c r="D39867" s="2" t="s">
        <v>482</v>
      </c>
      <c r="E39867" s="2"/>
      <c r="F39867" s="2"/>
      <c r="G39867" s="2"/>
      <c r="H39867" s="2"/>
    </row>
    <row r="39868" spans="2:8">
      <c r="B39868" s="2" t="s">
        <v>40344</v>
      </c>
      <c r="C39868" s="2">
        <v>33</v>
      </c>
      <c r="D39868" s="2" t="s">
        <v>482</v>
      </c>
      <c r="E39868" s="2"/>
      <c r="F39868" s="2"/>
      <c r="G39868" s="2"/>
      <c r="H39868" s="2"/>
    </row>
    <row r="39869" spans="2:8">
      <c r="B39869" s="2" t="s">
        <v>40345</v>
      </c>
      <c r="C39869" s="2">
        <v>25</v>
      </c>
      <c r="D39869" s="2" t="s">
        <v>482</v>
      </c>
      <c r="E39869" s="2"/>
      <c r="F39869" s="2"/>
      <c r="G39869" s="2"/>
      <c r="H39869" s="2"/>
    </row>
    <row r="39870" spans="2:8">
      <c r="B39870" s="2" t="s">
        <v>40346</v>
      </c>
      <c r="C39870" s="2">
        <v>18</v>
      </c>
      <c r="D39870" s="2" t="s">
        <v>482</v>
      </c>
      <c r="E39870" s="2"/>
      <c r="F39870" s="2"/>
      <c r="G39870" s="2"/>
      <c r="H39870" s="2"/>
    </row>
    <row r="39871" spans="2:8">
      <c r="B39871" s="2" t="s">
        <v>40347</v>
      </c>
      <c r="C39871" s="2">
        <v>16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40348</v>
      </c>
      <c r="C39872" s="2">
        <v>21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40349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40350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40351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40352</v>
      </c>
      <c r="C39876" s="2">
        <v>34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40353</v>
      </c>
      <c r="C39877" s="2">
        <v>34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40354</v>
      </c>
      <c r="C39878" s="2">
        <v>34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40355</v>
      </c>
      <c r="C39879" s="2">
        <v>40</v>
      </c>
      <c r="D39879" s="2" t="s">
        <v>482</v>
      </c>
      <c r="E39879" s="2"/>
      <c r="F39879" s="2"/>
      <c r="G39879" s="2"/>
      <c r="H39879" s="2"/>
    </row>
    <row r="39880" spans="2:8">
      <c r="B39880" s="2" t="s">
        <v>40356</v>
      </c>
      <c r="C39880" s="2">
        <v>46</v>
      </c>
      <c r="D39880" s="2" t="s">
        <v>482</v>
      </c>
      <c r="E39880" s="2"/>
      <c r="F39880" s="2"/>
      <c r="G39880" s="2"/>
      <c r="H39880" s="2"/>
    </row>
    <row r="39881" spans="2:8">
      <c r="B39881" s="2" t="s">
        <v>40357</v>
      </c>
      <c r="C39881" s="2">
        <v>46</v>
      </c>
      <c r="D39881" s="2" t="s">
        <v>482</v>
      </c>
      <c r="E39881" s="2"/>
      <c r="F39881" s="2"/>
      <c r="G39881" s="2"/>
      <c r="H39881" s="2"/>
    </row>
    <row r="39882" spans="2:8">
      <c r="B39882" s="2" t="s">
        <v>40358</v>
      </c>
      <c r="C39882" s="2">
        <v>41</v>
      </c>
      <c r="D39882" s="2" t="s">
        <v>482</v>
      </c>
      <c r="E39882" s="2"/>
      <c r="F39882" s="2"/>
      <c r="G39882" s="2"/>
      <c r="H39882" s="2"/>
    </row>
    <row r="39883" spans="2:8">
      <c r="B39883" s="2" t="s">
        <v>40359</v>
      </c>
      <c r="C39883" s="2">
        <v>37</v>
      </c>
      <c r="D39883" s="2" t="s">
        <v>482</v>
      </c>
      <c r="E39883" s="2"/>
      <c r="F39883" s="2"/>
      <c r="G39883" s="2"/>
      <c r="H39883" s="2"/>
    </row>
    <row r="39884" spans="2:8">
      <c r="B39884" s="2" t="s">
        <v>40360</v>
      </c>
      <c r="C39884" s="2">
        <v>31</v>
      </c>
      <c r="D39884" s="2" t="s">
        <v>482</v>
      </c>
      <c r="E39884" s="2"/>
      <c r="F39884" s="2"/>
      <c r="G39884" s="2"/>
      <c r="H39884" s="2"/>
    </row>
    <row r="39885" spans="2:8">
      <c r="B39885" s="2" t="s">
        <v>40361</v>
      </c>
      <c r="C39885" s="2">
        <v>25</v>
      </c>
      <c r="D39885" s="2" t="s">
        <v>482</v>
      </c>
      <c r="E39885" s="2"/>
      <c r="F39885" s="2"/>
      <c r="G39885" s="2"/>
      <c r="H39885" s="2"/>
    </row>
    <row r="39886" spans="2:8">
      <c r="B39886" s="2" t="s">
        <v>40362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40363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40364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40365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40366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40367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40368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40369</v>
      </c>
      <c r="C39893" s="2">
        <v>40</v>
      </c>
      <c r="D39893" s="2" t="s">
        <v>482</v>
      </c>
      <c r="E39893" s="2"/>
      <c r="F39893" s="2"/>
      <c r="G39893" s="2"/>
      <c r="H39893" s="2"/>
    </row>
    <row r="39894" spans="2:8">
      <c r="B39894" s="2" t="s">
        <v>40370</v>
      </c>
      <c r="C39894" s="2">
        <v>43</v>
      </c>
      <c r="D39894" s="2" t="s">
        <v>482</v>
      </c>
      <c r="E39894" s="2"/>
      <c r="F39894" s="2"/>
      <c r="G39894" s="2"/>
      <c r="H39894" s="2"/>
    </row>
    <row r="39895" spans="2:8">
      <c r="B39895" s="2" t="s">
        <v>40371</v>
      </c>
      <c r="C39895" s="2">
        <v>43</v>
      </c>
      <c r="D39895" s="2" t="s">
        <v>482</v>
      </c>
      <c r="E39895" s="2"/>
      <c r="F39895" s="2"/>
      <c r="G39895" s="2"/>
      <c r="H39895" s="2"/>
    </row>
    <row r="39896" spans="2:8">
      <c r="B39896" s="2" t="s">
        <v>40372</v>
      </c>
      <c r="C39896" s="2">
        <v>38</v>
      </c>
      <c r="D39896" s="2" t="s">
        <v>482</v>
      </c>
      <c r="E39896" s="2"/>
      <c r="F39896" s="2"/>
      <c r="G39896" s="2"/>
      <c r="H39896" s="2"/>
    </row>
    <row r="39897" spans="2:8">
      <c r="B39897" s="2" t="s">
        <v>40373</v>
      </c>
      <c r="C39897" s="2">
        <v>19</v>
      </c>
      <c r="D39897" s="2" t="s">
        <v>482</v>
      </c>
      <c r="E39897" s="2"/>
      <c r="F39897" s="2"/>
      <c r="G39897" s="2"/>
      <c r="H39897" s="2"/>
    </row>
    <row r="39898" spans="2:8">
      <c r="B39898" s="2" t="s">
        <v>40374</v>
      </c>
      <c r="C39898" s="2">
        <v>21</v>
      </c>
      <c r="D39898" s="2" t="s">
        <v>482</v>
      </c>
      <c r="E39898" s="2"/>
      <c r="F39898" s="2"/>
      <c r="G39898" s="2"/>
      <c r="H39898" s="2"/>
    </row>
    <row r="39899" spans="2:8">
      <c r="B39899" s="2" t="s">
        <v>40375</v>
      </c>
      <c r="C39899" s="2">
        <v>22</v>
      </c>
      <c r="D39899" s="2" t="s">
        <v>482</v>
      </c>
      <c r="E39899" s="2"/>
      <c r="F39899" s="2"/>
      <c r="G39899" s="2"/>
      <c r="H39899" s="2"/>
    </row>
    <row r="39900" spans="2:8">
      <c r="B39900" s="2" t="s">
        <v>40376</v>
      </c>
      <c r="C39900" s="2">
        <v>20</v>
      </c>
      <c r="D39900" s="2" t="s">
        <v>482</v>
      </c>
      <c r="E39900" s="2"/>
      <c r="F39900" s="2"/>
      <c r="G39900" s="2"/>
      <c r="H39900" s="2"/>
    </row>
    <row r="39901" spans="2:8">
      <c r="B39901" s="2" t="s">
        <v>40377</v>
      </c>
      <c r="C39901" s="2">
        <v>20</v>
      </c>
      <c r="D39901" s="2" t="s">
        <v>482</v>
      </c>
      <c r="E39901" s="2"/>
      <c r="F39901" s="2"/>
      <c r="G39901" s="2"/>
      <c r="H39901" s="2"/>
    </row>
    <row r="39902" spans="2:8">
      <c r="B39902" s="2" t="s">
        <v>40378</v>
      </c>
      <c r="C39902" s="2">
        <v>19</v>
      </c>
      <c r="D39902" s="2" t="s">
        <v>482</v>
      </c>
      <c r="E39902" s="2"/>
      <c r="F39902" s="2"/>
      <c r="G39902" s="2"/>
      <c r="H39902" s="2"/>
    </row>
    <row r="39903" spans="2:8">
      <c r="B39903" s="2" t="s">
        <v>40379</v>
      </c>
      <c r="C39903" s="2">
        <v>15</v>
      </c>
      <c r="D39903" s="2" t="s">
        <v>482</v>
      </c>
      <c r="E39903" s="2"/>
      <c r="F39903" s="2"/>
      <c r="G39903" s="2"/>
      <c r="H39903" s="2"/>
    </row>
    <row r="39904" spans="2:8">
      <c r="B39904" s="2" t="s">
        <v>40380</v>
      </c>
      <c r="C39904" s="2">
        <v>18</v>
      </c>
      <c r="D39904" s="2" t="s">
        <v>482</v>
      </c>
      <c r="E39904" s="2"/>
      <c r="F39904" s="2"/>
      <c r="G39904" s="2"/>
      <c r="H39904" s="2"/>
    </row>
    <row r="39905" spans="2:8">
      <c r="B39905" s="2" t="s">
        <v>40381</v>
      </c>
      <c r="C39905" s="2">
        <v>16</v>
      </c>
      <c r="D39905" s="2" t="s">
        <v>482</v>
      </c>
      <c r="E39905" s="2"/>
      <c r="F39905" s="2"/>
      <c r="G39905" s="2"/>
      <c r="H39905" s="2"/>
    </row>
    <row r="39906" spans="2:8">
      <c r="B39906" s="2" t="s">
        <v>40382</v>
      </c>
      <c r="C39906" s="2">
        <v>17</v>
      </c>
      <c r="D39906" s="2" t="s">
        <v>482</v>
      </c>
      <c r="E39906" s="2"/>
      <c r="F39906" s="2"/>
      <c r="G39906" s="2"/>
      <c r="H39906" s="2"/>
    </row>
    <row r="39907" spans="2:8">
      <c r="B39907" s="2" t="s">
        <v>40383</v>
      </c>
      <c r="C39907" s="2">
        <v>17</v>
      </c>
      <c r="D39907" s="2" t="s">
        <v>482</v>
      </c>
      <c r="E39907" s="2"/>
      <c r="F39907" s="2"/>
      <c r="G39907" s="2"/>
      <c r="H39907" s="2"/>
    </row>
    <row r="39908" spans="2:8">
      <c r="B39908" s="2" t="s">
        <v>40384</v>
      </c>
      <c r="C39908" s="2">
        <v>18</v>
      </c>
      <c r="D39908" s="2" t="s">
        <v>482</v>
      </c>
      <c r="E39908" s="2"/>
      <c r="F39908" s="2"/>
      <c r="G39908" s="2"/>
      <c r="H39908" s="2"/>
    </row>
    <row r="39909" spans="2:8">
      <c r="B39909" s="2" t="s">
        <v>40385</v>
      </c>
      <c r="C39909" s="2">
        <v>20</v>
      </c>
      <c r="D39909" s="2" t="s">
        <v>482</v>
      </c>
      <c r="E39909" s="2"/>
      <c r="F39909" s="2"/>
      <c r="G39909" s="2"/>
      <c r="H39909" s="2"/>
    </row>
    <row r="39910" spans="2:8">
      <c r="B39910" s="2" t="s">
        <v>40386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40387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40388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40389</v>
      </c>
      <c r="C39913" s="2">
        <v>17</v>
      </c>
      <c r="D39913" s="2" t="s">
        <v>482</v>
      </c>
      <c r="E39913" s="2"/>
      <c r="F39913" s="2"/>
      <c r="G39913" s="2"/>
      <c r="H39913" s="2"/>
    </row>
    <row r="39914" spans="2:8">
      <c r="B39914" s="2" t="s">
        <v>40390</v>
      </c>
      <c r="C39914" s="2">
        <v>18</v>
      </c>
      <c r="D39914" s="2" t="s">
        <v>482</v>
      </c>
      <c r="E39914" s="2"/>
      <c r="F39914" s="2"/>
      <c r="G39914" s="2"/>
      <c r="H39914" s="2"/>
    </row>
    <row r="39915" spans="2:8">
      <c r="B39915" s="2" t="s">
        <v>40391</v>
      </c>
      <c r="C39915" s="2">
        <v>20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40392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40393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40394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40395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40396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40397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40398</v>
      </c>
      <c r="C39922" s="2">
        <v>19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40399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40400</v>
      </c>
      <c r="C39924" s="2">
        <v>29</v>
      </c>
      <c r="D39924" s="2" t="s">
        <v>482</v>
      </c>
      <c r="E39924" s="2"/>
      <c r="F39924" s="2"/>
      <c r="G39924" s="2"/>
      <c r="H39924" s="2"/>
    </row>
    <row r="39925" spans="2:8">
      <c r="B39925" s="2" t="s">
        <v>40401</v>
      </c>
      <c r="C39925" s="2">
        <v>30</v>
      </c>
      <c r="D39925" s="2" t="s">
        <v>482</v>
      </c>
      <c r="E39925" s="2"/>
      <c r="F39925" s="2"/>
      <c r="G39925" s="2"/>
      <c r="H39925" s="2"/>
    </row>
    <row r="39926" spans="2:8">
      <c r="B39926" s="2" t="s">
        <v>40402</v>
      </c>
      <c r="C39926" s="2">
        <v>30</v>
      </c>
      <c r="D39926" s="2" t="s">
        <v>482</v>
      </c>
      <c r="E39926" s="2"/>
      <c r="F39926" s="2"/>
      <c r="G39926" s="2"/>
      <c r="H39926" s="2"/>
    </row>
    <row r="39927" spans="2:8">
      <c r="B39927" s="2" t="s">
        <v>40403</v>
      </c>
      <c r="C39927" s="2">
        <v>30</v>
      </c>
      <c r="D39927" s="2" t="s">
        <v>482</v>
      </c>
      <c r="E39927" s="2"/>
      <c r="F39927" s="2"/>
      <c r="G39927" s="2"/>
      <c r="H39927" s="2"/>
    </row>
    <row r="39928" spans="2:8">
      <c r="B39928" s="2" t="s">
        <v>40404</v>
      </c>
      <c r="C39928" s="2">
        <v>27</v>
      </c>
      <c r="D39928" s="2" t="s">
        <v>482</v>
      </c>
      <c r="E39928" s="2"/>
      <c r="F39928" s="2"/>
      <c r="G39928" s="2"/>
      <c r="H39928" s="2"/>
    </row>
    <row r="39929" spans="2:8">
      <c r="B39929" s="2" t="s">
        <v>40405</v>
      </c>
      <c r="C39929" s="2">
        <v>16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40406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40407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40408</v>
      </c>
      <c r="C39932" s="2">
        <v>33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40409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40410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40411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40412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40413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40414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40415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40416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40417</v>
      </c>
      <c r="C39941" s="2">
        <v>37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40418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40419</v>
      </c>
      <c r="C39943" s="2">
        <v>30</v>
      </c>
      <c r="D39943" s="2" t="s">
        <v>482</v>
      </c>
      <c r="E39943" s="2"/>
      <c r="F39943" s="2"/>
      <c r="G39943" s="2"/>
      <c r="H39943" s="2"/>
    </row>
    <row r="39944" spans="2:8">
      <c r="B39944" s="2" t="s">
        <v>40420</v>
      </c>
      <c r="C39944" s="2">
        <v>31</v>
      </c>
      <c r="D39944" s="2" t="s">
        <v>482</v>
      </c>
      <c r="E39944" s="2"/>
      <c r="F39944" s="2"/>
      <c r="G39944" s="2"/>
      <c r="H39944" s="2"/>
    </row>
    <row r="39945" spans="2:8">
      <c r="B39945" s="2" t="s">
        <v>40421</v>
      </c>
      <c r="C39945" s="2">
        <v>33</v>
      </c>
      <c r="D39945" s="2" t="s">
        <v>482</v>
      </c>
      <c r="E39945" s="2"/>
      <c r="F39945" s="2"/>
      <c r="G39945" s="2"/>
      <c r="H39945" s="2"/>
    </row>
    <row r="39946" spans="2:8">
      <c r="B39946" s="2" t="s">
        <v>40422</v>
      </c>
      <c r="C39946" s="2">
        <v>32</v>
      </c>
      <c r="D39946" s="2" t="s">
        <v>482</v>
      </c>
      <c r="E39946" s="2"/>
      <c r="F39946" s="2"/>
      <c r="G39946" s="2"/>
      <c r="H39946" s="2"/>
    </row>
    <row r="39947" spans="2:8">
      <c r="B39947" s="2" t="s">
        <v>40423</v>
      </c>
      <c r="C39947" s="2">
        <v>33</v>
      </c>
      <c r="D39947" s="2" t="s">
        <v>482</v>
      </c>
      <c r="E39947" s="2"/>
      <c r="F39947" s="2"/>
      <c r="G39947" s="2"/>
      <c r="H39947" s="2"/>
    </row>
    <row r="39948" spans="2:8">
      <c r="B39948" s="2" t="s">
        <v>40424</v>
      </c>
      <c r="C39948" s="2">
        <v>32</v>
      </c>
      <c r="D39948" s="2" t="s">
        <v>482</v>
      </c>
      <c r="E39948" s="2"/>
      <c r="F39948" s="2"/>
      <c r="G39948" s="2"/>
      <c r="H39948" s="2"/>
    </row>
    <row r="39949" spans="2:8">
      <c r="B39949" s="2" t="s">
        <v>40425</v>
      </c>
      <c r="C39949" s="2">
        <v>32</v>
      </c>
      <c r="D39949" s="2" t="s">
        <v>482</v>
      </c>
      <c r="E39949" s="2"/>
      <c r="F39949" s="2"/>
      <c r="G39949" s="2"/>
      <c r="H39949" s="2"/>
    </row>
    <row r="39950" spans="2:8">
      <c r="B39950" s="2" t="s">
        <v>40426</v>
      </c>
      <c r="C39950" s="2">
        <v>33</v>
      </c>
      <c r="D39950" s="2" t="s">
        <v>482</v>
      </c>
      <c r="E39950" s="2"/>
      <c r="F39950" s="2"/>
      <c r="G39950" s="2"/>
      <c r="H39950" s="2"/>
    </row>
    <row r="39951" spans="2:8">
      <c r="B39951" s="2" t="s">
        <v>40427</v>
      </c>
      <c r="C39951" s="2">
        <v>34</v>
      </c>
      <c r="D39951" s="2" t="s">
        <v>482</v>
      </c>
      <c r="E39951" s="2"/>
      <c r="F39951" s="2"/>
      <c r="G39951" s="2"/>
      <c r="H39951" s="2"/>
    </row>
    <row r="39952" spans="2:8">
      <c r="B39952" s="2" t="s">
        <v>40428</v>
      </c>
      <c r="C39952" s="2">
        <v>33</v>
      </c>
      <c r="D39952" s="2" t="s">
        <v>482</v>
      </c>
      <c r="E39952" s="2"/>
      <c r="F39952" s="2"/>
      <c r="G39952" s="2"/>
      <c r="H39952" s="2"/>
    </row>
    <row r="39953" spans="2:8">
      <c r="B39953" s="2" t="s">
        <v>40429</v>
      </c>
      <c r="C39953" s="2">
        <v>33</v>
      </c>
      <c r="D39953" s="2" t="s">
        <v>482</v>
      </c>
      <c r="E39953" s="2"/>
      <c r="F39953" s="2"/>
      <c r="G39953" s="2"/>
      <c r="H39953" s="2"/>
    </row>
    <row r="39954" spans="2:8">
      <c r="B39954" s="2" t="s">
        <v>40430</v>
      </c>
      <c r="C39954" s="2">
        <v>31</v>
      </c>
      <c r="D39954" s="2" t="s">
        <v>482</v>
      </c>
      <c r="E39954" s="2"/>
      <c r="F39954" s="2"/>
      <c r="G39954" s="2"/>
      <c r="H39954" s="2"/>
    </row>
    <row r="39955" spans="2:8">
      <c r="B39955" s="2" t="s">
        <v>40431</v>
      </c>
      <c r="C39955" s="2">
        <v>28</v>
      </c>
      <c r="D39955" s="2" t="s">
        <v>482</v>
      </c>
      <c r="E39955" s="2"/>
      <c r="F39955" s="2"/>
      <c r="G39955" s="2"/>
      <c r="H39955" s="2"/>
    </row>
    <row r="39956" spans="2:8">
      <c r="B39956" s="2" t="s">
        <v>40432</v>
      </c>
      <c r="C39956" s="2">
        <v>25</v>
      </c>
      <c r="D39956" s="2" t="s">
        <v>482</v>
      </c>
      <c r="E39956" s="2"/>
      <c r="F39956" s="2"/>
      <c r="G39956" s="2"/>
      <c r="H39956" s="2"/>
    </row>
    <row r="39957" spans="2:8">
      <c r="B39957" s="2" t="s">
        <v>40433</v>
      </c>
      <c r="C39957" s="2">
        <v>23</v>
      </c>
      <c r="D39957" s="2" t="s">
        <v>482</v>
      </c>
      <c r="E39957" s="2"/>
      <c r="F39957" s="2"/>
      <c r="G39957" s="2"/>
      <c r="H39957" s="2"/>
    </row>
    <row r="39958" spans="2:8">
      <c r="B39958" s="2" t="s">
        <v>40434</v>
      </c>
      <c r="C39958" s="2">
        <v>27</v>
      </c>
      <c r="D39958" s="2" t="s">
        <v>482</v>
      </c>
      <c r="E39958" s="2"/>
      <c r="F39958" s="2"/>
      <c r="G39958" s="2"/>
      <c r="H39958" s="2"/>
    </row>
    <row r="39959" spans="2:8">
      <c r="B39959" s="2" t="s">
        <v>40435</v>
      </c>
      <c r="C39959" s="2">
        <v>28</v>
      </c>
      <c r="D39959" s="2" t="s">
        <v>482</v>
      </c>
      <c r="E39959" s="2"/>
      <c r="F39959" s="2"/>
      <c r="G39959" s="2"/>
      <c r="H39959" s="2"/>
    </row>
    <row r="39960" spans="2:8">
      <c r="B39960" s="2" t="s">
        <v>40436</v>
      </c>
      <c r="C39960" s="2">
        <v>26</v>
      </c>
      <c r="D39960" s="2" t="s">
        <v>482</v>
      </c>
      <c r="E39960" s="2"/>
      <c r="F39960" s="2"/>
      <c r="G39960" s="2"/>
      <c r="H39960" s="2"/>
    </row>
    <row r="39961" spans="2:8">
      <c r="B39961" s="2" t="s">
        <v>40437</v>
      </c>
      <c r="C39961" s="2">
        <v>27</v>
      </c>
      <c r="D39961" s="2" t="s">
        <v>482</v>
      </c>
      <c r="E39961" s="2"/>
      <c r="F39961" s="2"/>
      <c r="G39961" s="2"/>
      <c r="H39961" s="2"/>
    </row>
    <row r="39962" spans="2:8">
      <c r="B39962" s="2" t="s">
        <v>40438</v>
      </c>
      <c r="C39962" s="2">
        <v>19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40439</v>
      </c>
      <c r="C39963" s="2">
        <v>18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40440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40441</v>
      </c>
      <c r="C39965" s="2">
        <v>19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40442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40443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40444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40445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40446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40447</v>
      </c>
      <c r="C39971" s="2">
        <v>21</v>
      </c>
      <c r="D39971" s="2" t="s">
        <v>482</v>
      </c>
      <c r="E39971" s="2"/>
      <c r="F39971" s="2"/>
      <c r="G39971" s="2"/>
      <c r="H39971" s="2"/>
    </row>
    <row r="39972" spans="2:8">
      <c r="B39972" s="2" t="s">
        <v>40448</v>
      </c>
      <c r="C39972" s="2">
        <v>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40449</v>
      </c>
      <c r="C39973" s="2">
        <v>32</v>
      </c>
      <c r="D39973" s="2" t="s">
        <v>482</v>
      </c>
      <c r="E39973" s="2"/>
      <c r="F39973" s="2"/>
      <c r="G39973" s="2"/>
      <c r="H39973" s="2"/>
    </row>
    <row r="39974" spans="2:8">
      <c r="B39974" s="2" t="s">
        <v>40450</v>
      </c>
      <c r="C39974" s="2">
        <v>33</v>
      </c>
      <c r="D39974" s="2" t="s">
        <v>482</v>
      </c>
      <c r="E39974" s="2"/>
      <c r="F39974" s="2"/>
      <c r="G39974" s="2"/>
      <c r="H39974" s="2"/>
    </row>
    <row r="39975" spans="2:8">
      <c r="B39975" s="2" t="s">
        <v>40451</v>
      </c>
      <c r="C39975" s="2">
        <v>32</v>
      </c>
      <c r="D39975" s="2" t="s">
        <v>482</v>
      </c>
      <c r="E39975" s="2"/>
      <c r="F39975" s="2"/>
      <c r="G39975" s="2"/>
      <c r="H39975" s="2"/>
    </row>
    <row r="39976" spans="2:8">
      <c r="B39976" s="2" t="s">
        <v>40452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40453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40454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40455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40456</v>
      </c>
      <c r="C39980" s="2">
        <v>34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40457</v>
      </c>
      <c r="C39981" s="2">
        <v>37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40458</v>
      </c>
      <c r="C39982" s="2">
        <v>34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40459</v>
      </c>
      <c r="C39983" s="2">
        <v>31</v>
      </c>
      <c r="D39983" s="2" t="s">
        <v>482</v>
      </c>
      <c r="E39983" s="2"/>
      <c r="F39983" s="2"/>
      <c r="G39983" s="2"/>
      <c r="H39983" s="2"/>
    </row>
    <row r="39984" spans="2:8">
      <c r="B39984" s="2" t="s">
        <v>40460</v>
      </c>
      <c r="C39984" s="2">
        <v>33</v>
      </c>
      <c r="D39984" s="2" t="s">
        <v>482</v>
      </c>
      <c r="E39984" s="2"/>
      <c r="F39984" s="2"/>
      <c r="G39984" s="2"/>
      <c r="H39984" s="2"/>
    </row>
    <row r="39985" spans="2:8">
      <c r="B39985" s="2" t="s">
        <v>40461</v>
      </c>
      <c r="C39985" s="2">
        <v>34</v>
      </c>
      <c r="D39985" s="2" t="s">
        <v>482</v>
      </c>
      <c r="E39985" s="2"/>
      <c r="F39985" s="2"/>
      <c r="G39985" s="2"/>
      <c r="H39985" s="2"/>
    </row>
    <row r="39986" spans="2:8">
      <c r="B39986" s="2" t="s">
        <v>40462</v>
      </c>
      <c r="C39986" s="2">
        <v>26</v>
      </c>
      <c r="D39986" s="2" t="s">
        <v>482</v>
      </c>
      <c r="E39986" s="2"/>
      <c r="F39986" s="2"/>
      <c r="G39986" s="2"/>
      <c r="H39986" s="2"/>
    </row>
    <row r="39987" spans="2:8">
      <c r="B39987" s="2" t="s">
        <v>40463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40464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40465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40466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40467</v>
      </c>
      <c r="C39991" s="2">
        <v>22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40468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40469</v>
      </c>
      <c r="C39993" s="2">
        <v>21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40470</v>
      </c>
      <c r="C39994" s="2">
        <v>20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40471</v>
      </c>
      <c r="C39995" s="2">
        <v>19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40472</v>
      </c>
      <c r="C39996" s="2">
        <v>19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40473</v>
      </c>
      <c r="C39997" s="2">
        <v>17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40474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40475</v>
      </c>
      <c r="C39999" s="2">
        <v>25</v>
      </c>
      <c r="D39999" s="2" t="s">
        <v>482</v>
      </c>
      <c r="E39999" s="2"/>
      <c r="F39999" s="2"/>
      <c r="G39999" s="2"/>
      <c r="H39999" s="2"/>
    </row>
    <row r="40000" spans="2:8">
      <c r="B40000" s="2" t="s">
        <v>40476</v>
      </c>
      <c r="C40000" s="2">
        <v>27</v>
      </c>
      <c r="D40000" s="2" t="s">
        <v>482</v>
      </c>
      <c r="E40000" s="2"/>
      <c r="F40000" s="2"/>
      <c r="G40000" s="2"/>
      <c r="H40000" s="2"/>
    </row>
    <row r="40001" spans="2:8">
      <c r="B40001" s="2" t="s">
        <v>40477</v>
      </c>
      <c r="C40001" s="2">
        <v>29</v>
      </c>
      <c r="D40001" s="2" t="s">
        <v>482</v>
      </c>
      <c r="E40001" s="2"/>
      <c r="F40001" s="2"/>
      <c r="G40001" s="2"/>
      <c r="H40001" s="2"/>
    </row>
    <row r="40002" spans="2:8">
      <c r="B40002" s="2" t="s">
        <v>40478</v>
      </c>
      <c r="C40002" s="2">
        <v>31</v>
      </c>
      <c r="D40002" s="2" t="s">
        <v>482</v>
      </c>
      <c r="E40002" s="2"/>
      <c r="F40002" s="2"/>
      <c r="G40002" s="2"/>
      <c r="H40002" s="2"/>
    </row>
    <row r="40003" spans="2:8">
      <c r="B40003" s="2" t="s">
        <v>40479</v>
      </c>
      <c r="C40003" s="2">
        <v>32</v>
      </c>
      <c r="D40003" s="2" t="s">
        <v>482</v>
      </c>
      <c r="E40003" s="2"/>
      <c r="F40003" s="2"/>
      <c r="G40003" s="2"/>
      <c r="H40003" s="2"/>
    </row>
    <row r="40004" spans="2:8">
      <c r="B40004" s="2" t="s">
        <v>40480</v>
      </c>
      <c r="C40004" s="2">
        <v>33</v>
      </c>
      <c r="D40004" s="2" t="s">
        <v>482</v>
      </c>
      <c r="E40004" s="2"/>
      <c r="F40004" s="2"/>
      <c r="G40004" s="2"/>
      <c r="H40004" s="2"/>
    </row>
    <row r="40005" spans="2:8">
      <c r="B40005" s="2" t="s">
        <v>40481</v>
      </c>
      <c r="C40005" s="2">
        <v>33</v>
      </c>
      <c r="D40005" s="2" t="s">
        <v>482</v>
      </c>
      <c r="E40005" s="2"/>
      <c r="F40005" s="2"/>
      <c r="G40005" s="2"/>
      <c r="H40005" s="2"/>
    </row>
    <row r="40006" spans="2:8">
      <c r="B40006" s="2" t="s">
        <v>40482</v>
      </c>
      <c r="C40006" s="2">
        <v>32</v>
      </c>
      <c r="D40006" s="2" t="s">
        <v>482</v>
      </c>
      <c r="E40006" s="2"/>
      <c r="F40006" s="2"/>
      <c r="G40006" s="2"/>
      <c r="H40006" s="2"/>
    </row>
    <row r="40007" spans="2:8">
      <c r="B40007" s="2" t="s">
        <v>40483</v>
      </c>
      <c r="C40007" s="2">
        <v>31</v>
      </c>
      <c r="D40007" s="2" t="s">
        <v>482</v>
      </c>
      <c r="E40007" s="2"/>
      <c r="F40007" s="2"/>
      <c r="G40007" s="2"/>
      <c r="H40007" s="2"/>
    </row>
    <row r="40008" spans="2:8">
      <c r="B40008" s="2" t="s">
        <v>40484</v>
      </c>
      <c r="C40008" s="2">
        <v>23</v>
      </c>
      <c r="D40008" s="2" t="s">
        <v>482</v>
      </c>
      <c r="E40008" s="2"/>
      <c r="F40008" s="2"/>
      <c r="G40008" s="2"/>
      <c r="H40008" s="2"/>
    </row>
    <row r="40009" spans="2:8">
      <c r="B40009" s="2" t="s">
        <v>40485</v>
      </c>
      <c r="C40009" s="2">
        <v>27</v>
      </c>
      <c r="D40009" s="2" t="s">
        <v>482</v>
      </c>
      <c r="E40009" s="2"/>
      <c r="F40009" s="2"/>
      <c r="G40009" s="2"/>
      <c r="H40009" s="2"/>
    </row>
    <row r="40010" spans="2:8">
      <c r="B40010" s="2" t="s">
        <v>40486</v>
      </c>
      <c r="C40010" s="2">
        <v>27</v>
      </c>
      <c r="D40010" s="2" t="s">
        <v>482</v>
      </c>
      <c r="E40010" s="2"/>
      <c r="F40010" s="2"/>
      <c r="G40010" s="2"/>
      <c r="H40010" s="2"/>
    </row>
    <row r="40011" spans="2:8">
      <c r="B40011" s="2" t="s">
        <v>40487</v>
      </c>
      <c r="C40011" s="2">
        <v>18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40488</v>
      </c>
      <c r="C40012" s="2">
        <v>20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40489</v>
      </c>
      <c r="C40013" s="2">
        <v>20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40490</v>
      </c>
      <c r="C40014" s="2">
        <v>21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40491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40492</v>
      </c>
      <c r="C40016" s="2">
        <v>21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40493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40494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40495</v>
      </c>
      <c r="C40019" s="2">
        <v>19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40496</v>
      </c>
      <c r="C40020" s="2">
        <v>18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40497</v>
      </c>
      <c r="C40021" s="2">
        <v>32</v>
      </c>
      <c r="D40021" s="2" t="s">
        <v>482</v>
      </c>
      <c r="E40021" s="2"/>
      <c r="F40021" s="2"/>
      <c r="G40021" s="2"/>
      <c r="H40021" s="2"/>
    </row>
    <row r="40022" spans="2:8">
      <c r="B40022" s="2" t="s">
        <v>40498</v>
      </c>
      <c r="C40022" s="2">
        <v>33</v>
      </c>
      <c r="D40022" s="2" t="s">
        <v>482</v>
      </c>
      <c r="E40022" s="2"/>
      <c r="F40022" s="2"/>
      <c r="G40022" s="2"/>
      <c r="H40022" s="2"/>
    </row>
    <row r="40023" spans="2:8">
      <c r="B40023" s="2" t="s">
        <v>40499</v>
      </c>
      <c r="C40023" s="2">
        <v>34</v>
      </c>
      <c r="D40023" s="2" t="s">
        <v>482</v>
      </c>
      <c r="E40023" s="2"/>
      <c r="F40023" s="2"/>
      <c r="G40023" s="2"/>
      <c r="H40023" s="2"/>
    </row>
    <row r="40024" spans="2:8">
      <c r="B40024" s="2" t="s">
        <v>40500</v>
      </c>
      <c r="C40024" s="2">
        <v>35</v>
      </c>
      <c r="D40024" s="2" t="s">
        <v>482</v>
      </c>
      <c r="E40024" s="2"/>
      <c r="F40024" s="2"/>
      <c r="G40024" s="2"/>
      <c r="H40024" s="2"/>
    </row>
    <row r="40025" spans="2:8">
      <c r="B40025" s="2" t="s">
        <v>40501</v>
      </c>
      <c r="C40025" s="2">
        <v>35</v>
      </c>
      <c r="D40025" s="2" t="s">
        <v>482</v>
      </c>
      <c r="E40025" s="2"/>
      <c r="F40025" s="2"/>
      <c r="G40025" s="2"/>
      <c r="H40025" s="2"/>
    </row>
    <row r="40026" spans="2:8">
      <c r="B40026" s="2" t="s">
        <v>40502</v>
      </c>
      <c r="C40026" s="2">
        <v>33</v>
      </c>
      <c r="D40026" s="2" t="s">
        <v>482</v>
      </c>
      <c r="E40026" s="2"/>
      <c r="F40026" s="2"/>
      <c r="G40026" s="2"/>
      <c r="H40026" s="2"/>
    </row>
    <row r="40027" spans="2:8">
      <c r="B40027" s="2" t="s">
        <v>40503</v>
      </c>
      <c r="C40027" s="2">
        <v>28</v>
      </c>
      <c r="D40027" s="2" t="s">
        <v>482</v>
      </c>
      <c r="E40027" s="2"/>
      <c r="F40027" s="2"/>
      <c r="G40027" s="2"/>
      <c r="H40027" s="2"/>
    </row>
    <row r="40028" spans="2:8">
      <c r="B40028" s="2" t="s">
        <v>40504</v>
      </c>
      <c r="C40028" s="2">
        <v>31</v>
      </c>
      <c r="D40028" s="2" t="s">
        <v>482</v>
      </c>
      <c r="E40028" s="2"/>
      <c r="F40028" s="2"/>
      <c r="G40028" s="2"/>
      <c r="H40028" s="2"/>
    </row>
    <row r="40029" spans="2:8">
      <c r="B40029" s="2" t="s">
        <v>40505</v>
      </c>
      <c r="C40029" s="2">
        <v>33</v>
      </c>
      <c r="D40029" s="2" t="s">
        <v>482</v>
      </c>
      <c r="E40029" s="2"/>
      <c r="F40029" s="2"/>
      <c r="G40029" s="2"/>
      <c r="H40029" s="2"/>
    </row>
    <row r="40030" spans="2:8">
      <c r="B40030" s="2" t="s">
        <v>40506</v>
      </c>
      <c r="C40030" s="2">
        <v>33</v>
      </c>
      <c r="D40030" s="2" t="s">
        <v>482</v>
      </c>
      <c r="E40030" s="2"/>
      <c r="F40030" s="2"/>
      <c r="G40030" s="2"/>
      <c r="H40030" s="2"/>
    </row>
    <row r="40031" spans="2:8">
      <c r="B40031" s="2" t="s">
        <v>40507</v>
      </c>
      <c r="C40031" s="2">
        <v>34</v>
      </c>
      <c r="D40031" s="2" t="s">
        <v>482</v>
      </c>
      <c r="E40031" s="2"/>
      <c r="F40031" s="2"/>
      <c r="G40031" s="2"/>
      <c r="H40031" s="2"/>
    </row>
    <row r="40032" spans="2:8">
      <c r="B40032" s="2" t="s">
        <v>40508</v>
      </c>
      <c r="C40032" s="2">
        <v>26</v>
      </c>
      <c r="D40032" s="2" t="s">
        <v>482</v>
      </c>
      <c r="E40032" s="2"/>
      <c r="F40032" s="2"/>
      <c r="G40032" s="2"/>
      <c r="H40032" s="2"/>
    </row>
    <row r="40033" spans="2:8">
      <c r="B40033" s="2" t="s">
        <v>40509</v>
      </c>
      <c r="C40033" s="2">
        <v>27</v>
      </c>
      <c r="D40033" s="2" t="s">
        <v>482</v>
      </c>
      <c r="E40033" s="2"/>
      <c r="F40033" s="2"/>
      <c r="G40033" s="2"/>
      <c r="H40033" s="2"/>
    </row>
    <row r="40034" spans="2:8">
      <c r="B40034" s="2" t="s">
        <v>40510</v>
      </c>
      <c r="C40034" s="2">
        <v>28</v>
      </c>
      <c r="D40034" s="2" t="s">
        <v>482</v>
      </c>
      <c r="E40034" s="2"/>
      <c r="F40034" s="2"/>
      <c r="G40034" s="2"/>
      <c r="H40034" s="2"/>
    </row>
    <row r="40035" spans="2:8">
      <c r="B40035" s="2" t="s">
        <v>40511</v>
      </c>
      <c r="C40035" s="2">
        <v>27</v>
      </c>
      <c r="D40035" s="2" t="s">
        <v>482</v>
      </c>
      <c r="E40035" s="2"/>
      <c r="F40035" s="2"/>
      <c r="G40035" s="2"/>
      <c r="H40035" s="2"/>
    </row>
    <row r="40036" spans="2:8">
      <c r="B40036" s="2" t="s">
        <v>40512</v>
      </c>
      <c r="C40036" s="2">
        <v>27</v>
      </c>
      <c r="D40036" s="2" t="s">
        <v>482</v>
      </c>
      <c r="E40036" s="2"/>
      <c r="F40036" s="2"/>
      <c r="G40036" s="2"/>
      <c r="H40036" s="2"/>
    </row>
    <row r="40037" spans="2:8">
      <c r="B40037" s="2" t="s">
        <v>40513</v>
      </c>
      <c r="C40037" s="2">
        <v>26</v>
      </c>
      <c r="D40037" s="2" t="s">
        <v>482</v>
      </c>
      <c r="E40037" s="2"/>
      <c r="F40037" s="2"/>
      <c r="G40037" s="2"/>
      <c r="H40037" s="2"/>
    </row>
    <row r="40038" spans="2:8">
      <c r="B40038" s="2" t="s">
        <v>40514</v>
      </c>
      <c r="C40038" s="2">
        <v>26</v>
      </c>
      <c r="D40038" s="2" t="s">
        <v>482</v>
      </c>
      <c r="E40038" s="2"/>
      <c r="F40038" s="2"/>
      <c r="G40038" s="2"/>
      <c r="H40038" s="2"/>
    </row>
    <row r="40039" spans="2:8">
      <c r="B40039" s="2" t="s">
        <v>40515</v>
      </c>
      <c r="C40039" s="2">
        <v>19</v>
      </c>
      <c r="D40039" s="2" t="s">
        <v>482</v>
      </c>
      <c r="E40039" s="2"/>
      <c r="F40039" s="2"/>
      <c r="G40039" s="2"/>
      <c r="H40039" s="2"/>
    </row>
    <row r="40040" spans="2:8">
      <c r="B40040" s="2" t="s">
        <v>40516</v>
      </c>
      <c r="C40040" s="2">
        <v>21</v>
      </c>
      <c r="D40040" s="2" t="s">
        <v>482</v>
      </c>
      <c r="E40040" s="2"/>
      <c r="F40040" s="2"/>
      <c r="G40040" s="2"/>
      <c r="H40040" s="2"/>
    </row>
    <row r="40041" spans="2:8">
      <c r="B40041" s="2" t="s">
        <v>40517</v>
      </c>
      <c r="C40041" s="2">
        <v>20</v>
      </c>
      <c r="D40041" s="2" t="s">
        <v>482</v>
      </c>
      <c r="E40041" s="2"/>
      <c r="F40041" s="2"/>
      <c r="G40041" s="2"/>
      <c r="H40041" s="2"/>
    </row>
    <row r="40042" spans="2:8">
      <c r="B40042" s="2" t="s">
        <v>40518</v>
      </c>
      <c r="C40042" s="2">
        <v>21</v>
      </c>
      <c r="D40042" s="2" t="s">
        <v>482</v>
      </c>
      <c r="E40042" s="2"/>
      <c r="F40042" s="2"/>
      <c r="G40042" s="2"/>
      <c r="H40042" s="2"/>
    </row>
    <row r="40043" spans="2:8">
      <c r="B40043" s="2" t="s">
        <v>40519</v>
      </c>
      <c r="C40043" s="2">
        <v>22</v>
      </c>
      <c r="D40043" s="2" t="s">
        <v>482</v>
      </c>
      <c r="E40043" s="2"/>
      <c r="F40043" s="2"/>
      <c r="G40043" s="2"/>
      <c r="H40043" s="2"/>
    </row>
    <row r="40044" spans="2:8">
      <c r="B40044" s="2" t="s">
        <v>40520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40521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40522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40523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40524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40525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40526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40527</v>
      </c>
      <c r="C40051" s="2">
        <v>24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40528</v>
      </c>
      <c r="C40052" s="2">
        <v>29</v>
      </c>
      <c r="D40052" s="2" t="s">
        <v>482</v>
      </c>
      <c r="E40052" s="2"/>
      <c r="F40052" s="2"/>
      <c r="G40052" s="2"/>
      <c r="H40052" s="2"/>
    </row>
    <row r="40053" spans="2:8">
      <c r="B40053" s="2" t="s">
        <v>40529</v>
      </c>
      <c r="C40053" s="2">
        <v>32</v>
      </c>
      <c r="D40053" s="2" t="s">
        <v>482</v>
      </c>
      <c r="E40053" s="2"/>
      <c r="F40053" s="2"/>
      <c r="G40053" s="2"/>
      <c r="H40053" s="2"/>
    </row>
    <row r="40054" spans="2:8">
      <c r="B40054" s="2" t="s">
        <v>40530</v>
      </c>
      <c r="C40054" s="2">
        <v>33</v>
      </c>
      <c r="D40054" s="2" t="s">
        <v>482</v>
      </c>
      <c r="E40054" s="2"/>
      <c r="F40054" s="2"/>
      <c r="G40054" s="2"/>
      <c r="H40054" s="2"/>
    </row>
    <row r="40055" spans="2:8">
      <c r="B40055" s="2" t="s">
        <v>40531</v>
      </c>
      <c r="C40055" s="2">
        <v>28</v>
      </c>
      <c r="D40055" s="2" t="s">
        <v>482</v>
      </c>
      <c r="E40055" s="2"/>
      <c r="F40055" s="2"/>
      <c r="G40055" s="2"/>
      <c r="H40055" s="2"/>
    </row>
    <row r="40056" spans="2:8">
      <c r="B40056" s="2" t="s">
        <v>40532</v>
      </c>
      <c r="C40056" s="2">
        <v>30</v>
      </c>
      <c r="D40056" s="2" t="s">
        <v>482</v>
      </c>
      <c r="E40056" s="2"/>
      <c r="F40056" s="2"/>
      <c r="G40056" s="2"/>
      <c r="H40056" s="2"/>
    </row>
    <row r="40057" spans="2:8">
      <c r="B40057" s="2" t="s">
        <v>40533</v>
      </c>
      <c r="C40057" s="2">
        <v>31</v>
      </c>
      <c r="D40057" s="2" t="s">
        <v>482</v>
      </c>
      <c r="E40057" s="2"/>
      <c r="F40057" s="2"/>
      <c r="G40057" s="2"/>
      <c r="H40057" s="2"/>
    </row>
    <row r="40058" spans="2:8">
      <c r="B40058" s="2" t="s">
        <v>40534</v>
      </c>
      <c r="C40058" s="2">
        <v>32</v>
      </c>
      <c r="D40058" s="2" t="s">
        <v>482</v>
      </c>
      <c r="E40058" s="2"/>
      <c r="F40058" s="2"/>
      <c r="G40058" s="2"/>
      <c r="H40058" s="2"/>
    </row>
    <row r="40059" spans="2:8">
      <c r="B40059" s="2" t="s">
        <v>40535</v>
      </c>
      <c r="C40059" s="2">
        <v>31</v>
      </c>
      <c r="D40059" s="2" t="s">
        <v>482</v>
      </c>
      <c r="E40059" s="2"/>
      <c r="F40059" s="2"/>
      <c r="G40059" s="2"/>
      <c r="H40059" s="2"/>
    </row>
    <row r="40060" spans="2:8">
      <c r="B40060" s="2" t="s">
        <v>40536</v>
      </c>
      <c r="C40060" s="2">
        <v>30</v>
      </c>
      <c r="D40060" s="2" t="s">
        <v>482</v>
      </c>
      <c r="E40060" s="2"/>
      <c r="F40060" s="2"/>
      <c r="G40060" s="2"/>
      <c r="H40060" s="2"/>
    </row>
    <row r="40061" spans="2:8">
      <c r="B40061" s="2" t="s">
        <v>40537</v>
      </c>
      <c r="C40061" s="2">
        <v>23</v>
      </c>
      <c r="D40061" s="2" t="s">
        <v>482</v>
      </c>
      <c r="E40061" s="2"/>
      <c r="F40061" s="2"/>
      <c r="G40061" s="2"/>
      <c r="H40061" s="2"/>
    </row>
    <row r="40062" spans="2:8">
      <c r="B40062" s="2" t="s">
        <v>40538</v>
      </c>
      <c r="C40062" s="2">
        <v>15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40539</v>
      </c>
      <c r="C40063" s="2">
        <v>15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40540</v>
      </c>
      <c r="C40064" s="2">
        <v>14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40541</v>
      </c>
      <c r="C40065" s="2">
        <v>13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40542</v>
      </c>
      <c r="C40066" s="2">
        <v>13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40543</v>
      </c>
      <c r="C40067" s="2">
        <v>13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40544</v>
      </c>
      <c r="C40068" s="2">
        <v>12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40545</v>
      </c>
      <c r="C40069" s="2">
        <v>12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40546</v>
      </c>
      <c r="C40070" s="2">
        <v>18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40547</v>
      </c>
      <c r="C40071" s="2">
        <v>33</v>
      </c>
      <c r="D40071" s="2" t="s">
        <v>482</v>
      </c>
      <c r="E40071" s="2"/>
      <c r="F40071" s="2"/>
      <c r="G40071" s="2"/>
      <c r="H40071" s="2"/>
    </row>
    <row r="40072" spans="2:8">
      <c r="B40072" s="2" t="s">
        <v>40548</v>
      </c>
      <c r="C40072" s="2">
        <v>35</v>
      </c>
      <c r="D40072" s="2" t="s">
        <v>482</v>
      </c>
      <c r="E40072" s="2"/>
      <c r="F40072" s="2"/>
      <c r="G40072" s="2"/>
      <c r="H40072" s="2"/>
    </row>
    <row r="40073" spans="2:8">
      <c r="B40073" s="2" t="s">
        <v>40549</v>
      </c>
      <c r="C40073" s="2">
        <v>35</v>
      </c>
      <c r="D40073" s="2" t="s">
        <v>482</v>
      </c>
      <c r="E40073" s="2"/>
      <c r="F40073" s="2"/>
      <c r="G40073" s="2"/>
      <c r="H40073" s="2"/>
    </row>
    <row r="40074" spans="2:8">
      <c r="B40074" s="2" t="s">
        <v>40550</v>
      </c>
      <c r="C40074" s="2">
        <v>36</v>
      </c>
      <c r="D40074" s="2" t="s">
        <v>482</v>
      </c>
      <c r="E40074" s="2"/>
      <c r="F40074" s="2"/>
      <c r="G40074" s="2"/>
      <c r="H40074" s="2"/>
    </row>
    <row r="40075" spans="2:8">
      <c r="B40075" s="2" t="s">
        <v>40551</v>
      </c>
      <c r="C40075" s="2">
        <v>35</v>
      </c>
      <c r="D40075" s="2" t="s">
        <v>482</v>
      </c>
      <c r="E40075" s="2"/>
      <c r="F40075" s="2"/>
      <c r="G40075" s="2"/>
      <c r="H40075" s="2"/>
    </row>
    <row r="40076" spans="2:8">
      <c r="B40076" s="2" t="s">
        <v>40552</v>
      </c>
      <c r="C40076" s="2">
        <v>32</v>
      </c>
      <c r="D40076" s="2" t="s">
        <v>482</v>
      </c>
      <c r="E40076" s="2"/>
      <c r="F40076" s="2"/>
      <c r="G40076" s="2"/>
      <c r="H40076" s="2"/>
    </row>
    <row r="40077" spans="2:8">
      <c r="B40077" s="2" t="s">
        <v>40553</v>
      </c>
      <c r="C40077" s="2">
        <v>28</v>
      </c>
      <c r="D40077" s="2" t="s">
        <v>482</v>
      </c>
      <c r="E40077" s="2"/>
      <c r="F40077" s="2"/>
      <c r="G40077" s="2"/>
      <c r="H40077" s="2"/>
    </row>
    <row r="40078" spans="2:8">
      <c r="B40078" s="2" t="s">
        <v>40554</v>
      </c>
      <c r="C40078" s="2">
        <v>25</v>
      </c>
      <c r="D40078" s="2" t="s">
        <v>482</v>
      </c>
      <c r="E40078" s="2"/>
      <c r="F40078" s="2"/>
      <c r="G40078" s="2"/>
      <c r="H40078" s="2"/>
    </row>
    <row r="40079" spans="2:8">
      <c r="B40079" s="2" t="s">
        <v>40555</v>
      </c>
      <c r="C40079" s="2">
        <v>25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40556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40557</v>
      </c>
      <c r="C40081" s="2">
        <v>32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40558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40559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40560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40561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40562</v>
      </c>
      <c r="C40086" s="2">
        <v>33</v>
      </c>
      <c r="D40086" s="2" t="s">
        <v>482</v>
      </c>
      <c r="E40086" s="2"/>
      <c r="F40086" s="2"/>
      <c r="G40086" s="2"/>
      <c r="H40086" s="2"/>
    </row>
    <row r="40087" spans="2:8">
      <c r="B40087" s="2" t="s">
        <v>40563</v>
      </c>
      <c r="C40087" s="2">
        <v>35</v>
      </c>
      <c r="D40087" s="2" t="s">
        <v>482</v>
      </c>
      <c r="E40087" s="2"/>
      <c r="F40087" s="2"/>
      <c r="G40087" s="2"/>
      <c r="H40087" s="2"/>
    </row>
    <row r="40088" spans="2:8">
      <c r="B40088" s="2" t="s">
        <v>40564</v>
      </c>
      <c r="C40088" s="2">
        <v>35</v>
      </c>
      <c r="D40088" s="2" t="s">
        <v>482</v>
      </c>
      <c r="E40088" s="2"/>
      <c r="F40088" s="2"/>
      <c r="G40088" s="2"/>
      <c r="H40088" s="2"/>
    </row>
    <row r="40089" spans="2:8">
      <c r="B40089" s="2" t="s">
        <v>40565</v>
      </c>
      <c r="C40089" s="2">
        <v>36</v>
      </c>
      <c r="D40089" s="2" t="s">
        <v>482</v>
      </c>
      <c r="E40089" s="2"/>
      <c r="F40089" s="2"/>
      <c r="G40089" s="2"/>
      <c r="H40089" s="2"/>
    </row>
    <row r="40090" spans="2:8">
      <c r="B40090" s="2" t="s">
        <v>40566</v>
      </c>
      <c r="C40090" s="2">
        <v>34</v>
      </c>
      <c r="D40090" s="2" t="s">
        <v>482</v>
      </c>
      <c r="E40090" s="2"/>
      <c r="F40090" s="2"/>
      <c r="G40090" s="2"/>
      <c r="H40090" s="2"/>
    </row>
    <row r="40091" spans="2:8">
      <c r="B40091" s="2" t="s">
        <v>40567</v>
      </c>
      <c r="C40091" s="2">
        <v>27</v>
      </c>
      <c r="D40091" s="2" t="s">
        <v>482</v>
      </c>
      <c r="E40091" s="2"/>
      <c r="F40091" s="2"/>
      <c r="G40091" s="2"/>
      <c r="H40091" s="2"/>
    </row>
    <row r="40092" spans="2:8">
      <c r="B40092" s="2" t="s">
        <v>40568</v>
      </c>
      <c r="C40092" s="2">
        <v>21</v>
      </c>
      <c r="D40092" s="2" t="s">
        <v>482</v>
      </c>
      <c r="E40092" s="2"/>
      <c r="F40092" s="2"/>
      <c r="G40092" s="2"/>
      <c r="H40092" s="2"/>
    </row>
    <row r="40093" spans="2:8">
      <c r="B40093" s="2" t="s">
        <v>40569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40570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40571</v>
      </c>
      <c r="C40095" s="2">
        <v>36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40572</v>
      </c>
      <c r="C40096" s="2">
        <v>39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40573</v>
      </c>
      <c r="C40097" s="2">
        <v>37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40574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40575</v>
      </c>
      <c r="C40099" s="2">
        <v>21</v>
      </c>
      <c r="D40099" s="2" t="s">
        <v>482</v>
      </c>
      <c r="E40099" s="2"/>
      <c r="F40099" s="2"/>
      <c r="G40099" s="2"/>
      <c r="H40099" s="2"/>
    </row>
    <row r="40100" spans="2:8">
      <c r="B40100" s="2" t="s">
        <v>40576</v>
      </c>
      <c r="C40100" s="2">
        <v>24</v>
      </c>
      <c r="D40100" s="2" t="s">
        <v>482</v>
      </c>
      <c r="E40100" s="2"/>
      <c r="F40100" s="2"/>
      <c r="G40100" s="2"/>
      <c r="H40100" s="2"/>
    </row>
    <row r="40101" spans="2:8">
      <c r="B40101" s="2" t="s">
        <v>40577</v>
      </c>
      <c r="C40101" s="2">
        <v>25</v>
      </c>
      <c r="D40101" s="2" t="s">
        <v>482</v>
      </c>
      <c r="E40101" s="2"/>
      <c r="F40101" s="2"/>
      <c r="G40101" s="2"/>
      <c r="H40101" s="2"/>
    </row>
    <row r="40102" spans="2:8">
      <c r="B40102" s="2" t="s">
        <v>40578</v>
      </c>
      <c r="C40102" s="2">
        <v>25</v>
      </c>
      <c r="D40102" s="2" t="s">
        <v>482</v>
      </c>
      <c r="E40102" s="2"/>
      <c r="F40102" s="2"/>
      <c r="G40102" s="2"/>
      <c r="H40102" s="2"/>
    </row>
    <row r="40103" spans="2:8">
      <c r="B40103" s="2" t="s">
        <v>40579</v>
      </c>
      <c r="C40103" s="2">
        <v>25</v>
      </c>
      <c r="D40103" s="2" t="s">
        <v>482</v>
      </c>
      <c r="E40103" s="2"/>
      <c r="F40103" s="2"/>
      <c r="G40103" s="2"/>
      <c r="H40103" s="2"/>
    </row>
    <row r="40104" spans="2:8">
      <c r="B40104" s="2" t="s">
        <v>40580</v>
      </c>
      <c r="C40104" s="2">
        <v>24</v>
      </c>
      <c r="D40104" s="2" t="s">
        <v>482</v>
      </c>
      <c r="E40104" s="2"/>
      <c r="F40104" s="2"/>
      <c r="G40104" s="2"/>
      <c r="H40104" s="2"/>
    </row>
    <row r="40105" spans="2:8">
      <c r="B40105" s="2" t="s">
        <v>40581</v>
      </c>
      <c r="C40105" s="2">
        <v>22</v>
      </c>
      <c r="D40105" s="2" t="s">
        <v>482</v>
      </c>
      <c r="E40105" s="2"/>
      <c r="F40105" s="2"/>
      <c r="G40105" s="2"/>
      <c r="H40105" s="2"/>
    </row>
    <row r="40106" spans="2:8">
      <c r="B40106" s="2" t="s">
        <v>40582</v>
      </c>
      <c r="C40106" s="2">
        <v>22</v>
      </c>
      <c r="D40106" s="2" t="s">
        <v>482</v>
      </c>
      <c r="E40106" s="2"/>
      <c r="F40106" s="2"/>
      <c r="G40106" s="2"/>
      <c r="H40106" s="2"/>
    </row>
    <row r="40107" spans="2:8">
      <c r="B40107" s="2" t="s">
        <v>40583</v>
      </c>
      <c r="C40107" s="2">
        <v>22</v>
      </c>
      <c r="D40107" s="2" t="s">
        <v>482</v>
      </c>
      <c r="E40107" s="2"/>
      <c r="F40107" s="2"/>
      <c r="G40107" s="2"/>
      <c r="H40107" s="2"/>
    </row>
    <row r="40108" spans="2:8">
      <c r="B40108" s="2" t="s">
        <v>40584</v>
      </c>
      <c r="C40108" s="2">
        <v>29</v>
      </c>
      <c r="D40108" s="2" t="s">
        <v>482</v>
      </c>
      <c r="E40108" s="2"/>
      <c r="F40108" s="2"/>
      <c r="G40108" s="2"/>
      <c r="H40108" s="2"/>
    </row>
    <row r="40109" spans="2:8">
      <c r="B40109" s="2" t="s">
        <v>40585</v>
      </c>
      <c r="C40109" s="2">
        <v>31</v>
      </c>
      <c r="D40109" s="2" t="s">
        <v>482</v>
      </c>
      <c r="E40109" s="2"/>
      <c r="F40109" s="2"/>
      <c r="G40109" s="2"/>
      <c r="H40109" s="2"/>
    </row>
    <row r="40110" spans="2:8">
      <c r="B40110" s="2" t="s">
        <v>40586</v>
      </c>
      <c r="C40110" s="2">
        <v>31</v>
      </c>
      <c r="D40110" s="2" t="s">
        <v>482</v>
      </c>
      <c r="E40110" s="2"/>
      <c r="F40110" s="2"/>
      <c r="G40110" s="2"/>
      <c r="H40110" s="2"/>
    </row>
    <row r="40111" spans="2:8">
      <c r="B40111" s="2" t="s">
        <v>40587</v>
      </c>
      <c r="C40111" s="2">
        <v>31</v>
      </c>
      <c r="D40111" s="2" t="s">
        <v>482</v>
      </c>
      <c r="E40111" s="2"/>
      <c r="F40111" s="2"/>
      <c r="G40111" s="2"/>
      <c r="H40111" s="2"/>
    </row>
    <row r="40112" spans="2:8">
      <c r="B40112" s="2" t="s">
        <v>40588</v>
      </c>
      <c r="C40112" s="2">
        <v>29</v>
      </c>
      <c r="D40112" s="2" t="s">
        <v>482</v>
      </c>
      <c r="E40112" s="2"/>
      <c r="F40112" s="2"/>
      <c r="G40112" s="2"/>
      <c r="H40112" s="2"/>
    </row>
    <row r="40113" spans="2:8">
      <c r="B40113" s="2" t="s">
        <v>40589</v>
      </c>
      <c r="C40113" s="2">
        <v>28</v>
      </c>
      <c r="D40113" s="2" t="s">
        <v>482</v>
      </c>
      <c r="E40113" s="2"/>
      <c r="F40113" s="2"/>
      <c r="G40113" s="2"/>
      <c r="H40113" s="2"/>
    </row>
    <row r="40114" spans="2:8">
      <c r="B40114" s="2" t="s">
        <v>40590</v>
      </c>
      <c r="C40114" s="2">
        <v>28</v>
      </c>
      <c r="D40114" s="2" t="s">
        <v>482</v>
      </c>
      <c r="E40114" s="2"/>
      <c r="F40114" s="2"/>
      <c r="G40114" s="2"/>
      <c r="H40114" s="2"/>
    </row>
    <row r="40115" spans="2:8">
      <c r="B40115" s="2" t="s">
        <v>40591</v>
      </c>
      <c r="C40115" s="2">
        <v>25</v>
      </c>
      <c r="D40115" s="2" t="s">
        <v>482</v>
      </c>
      <c r="E40115" s="2"/>
      <c r="F40115" s="2"/>
      <c r="G40115" s="2"/>
      <c r="H40115" s="2"/>
    </row>
    <row r="40116" spans="2:8">
      <c r="B40116" s="2" t="s">
        <v>40592</v>
      </c>
      <c r="C40116" s="2">
        <v>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40593</v>
      </c>
      <c r="C40117" s="2">
        <v>27</v>
      </c>
      <c r="D40117" s="2" t="s">
        <v>482</v>
      </c>
      <c r="E40117" s="2"/>
      <c r="F40117" s="2"/>
      <c r="G40117" s="2"/>
      <c r="H40117" s="2"/>
    </row>
    <row r="40118" spans="2:8">
      <c r="B40118" s="2" t="s">
        <v>40594</v>
      </c>
      <c r="C40118" s="2">
        <v>30</v>
      </c>
      <c r="D40118" s="2" t="s">
        <v>482</v>
      </c>
      <c r="E40118" s="2"/>
      <c r="F40118" s="2"/>
      <c r="G40118" s="2"/>
      <c r="H40118" s="2"/>
    </row>
    <row r="40119" spans="2:8">
      <c r="B40119" s="2" t="s">
        <v>40595</v>
      </c>
      <c r="C40119" s="2">
        <v>30</v>
      </c>
      <c r="D40119" s="2" t="s">
        <v>482</v>
      </c>
      <c r="E40119" s="2"/>
      <c r="F40119" s="2"/>
      <c r="G40119" s="2"/>
      <c r="H40119" s="2"/>
    </row>
    <row r="40120" spans="2:8">
      <c r="B40120" s="2" t="s">
        <v>40596</v>
      </c>
      <c r="C40120" s="2">
        <v>31</v>
      </c>
      <c r="D40120" s="2" t="s">
        <v>482</v>
      </c>
      <c r="E40120" s="2"/>
      <c r="F40120" s="2"/>
      <c r="G40120" s="2"/>
      <c r="H40120" s="2"/>
    </row>
    <row r="40121" spans="2:8">
      <c r="B40121" s="2" t="s">
        <v>40597</v>
      </c>
      <c r="C40121" s="2">
        <v>32</v>
      </c>
      <c r="D40121" s="2" t="s">
        <v>482</v>
      </c>
      <c r="E40121" s="2"/>
      <c r="F40121" s="2"/>
      <c r="G40121" s="2"/>
      <c r="H40121" s="2"/>
    </row>
    <row r="40122" spans="2:8">
      <c r="B40122" s="2" t="s">
        <v>40598</v>
      </c>
      <c r="C40122" s="2">
        <v>32</v>
      </c>
      <c r="D40122" s="2" t="s">
        <v>482</v>
      </c>
      <c r="E40122" s="2"/>
      <c r="F40122" s="2"/>
      <c r="G40122" s="2"/>
      <c r="H40122" s="2"/>
    </row>
    <row r="40123" spans="2:8">
      <c r="B40123" s="2" t="s">
        <v>40599</v>
      </c>
      <c r="C40123" s="2">
        <v>32</v>
      </c>
      <c r="D40123" s="2" t="s">
        <v>482</v>
      </c>
      <c r="E40123" s="2"/>
      <c r="F40123" s="2"/>
      <c r="G40123" s="2"/>
      <c r="H40123" s="2"/>
    </row>
    <row r="40124" spans="2:8">
      <c r="B40124" s="2" t="s">
        <v>40600</v>
      </c>
      <c r="C40124" s="2">
        <v>32</v>
      </c>
      <c r="D40124" s="2" t="s">
        <v>482</v>
      </c>
      <c r="E40124" s="2"/>
      <c r="F40124" s="2"/>
      <c r="G40124" s="2"/>
      <c r="H40124" s="2"/>
    </row>
    <row r="40125" spans="2:8">
      <c r="B40125" s="2" t="s">
        <v>40601</v>
      </c>
      <c r="C40125" s="2">
        <v>37</v>
      </c>
      <c r="D40125" s="2" t="s">
        <v>482</v>
      </c>
      <c r="E40125" s="2"/>
      <c r="F40125" s="2"/>
      <c r="G40125" s="2"/>
      <c r="H40125" s="2"/>
    </row>
    <row r="40126" spans="2:8">
      <c r="B40126" s="2" t="s">
        <v>40602</v>
      </c>
      <c r="C40126" s="2">
        <v>37</v>
      </c>
      <c r="D40126" s="2" t="s">
        <v>482</v>
      </c>
      <c r="E40126" s="2"/>
      <c r="F40126" s="2"/>
      <c r="G40126" s="2"/>
      <c r="H40126" s="2"/>
    </row>
    <row r="40127" spans="2:8">
      <c r="B40127" s="2" t="s">
        <v>40603</v>
      </c>
      <c r="C40127" s="2">
        <v>39</v>
      </c>
      <c r="D40127" s="2" t="s">
        <v>482</v>
      </c>
      <c r="E40127" s="2"/>
      <c r="F40127" s="2"/>
      <c r="G40127" s="2"/>
      <c r="H40127" s="2"/>
    </row>
    <row r="40128" spans="2:8">
      <c r="B40128" s="2" t="s">
        <v>40604</v>
      </c>
      <c r="C40128" s="2">
        <v>39</v>
      </c>
      <c r="D40128" s="2" t="s">
        <v>482</v>
      </c>
      <c r="E40128" s="2"/>
      <c r="F40128" s="2"/>
      <c r="G40128" s="2"/>
      <c r="H40128" s="2"/>
    </row>
    <row r="40129" spans="2:8">
      <c r="B40129" s="2" t="s">
        <v>40605</v>
      </c>
      <c r="C40129" s="2">
        <v>29</v>
      </c>
      <c r="D40129" s="2" t="s">
        <v>482</v>
      </c>
      <c r="E40129" s="2"/>
      <c r="F40129" s="2"/>
      <c r="G40129" s="2"/>
      <c r="H40129" s="2"/>
    </row>
    <row r="40130" spans="2:8">
      <c r="B40130" s="2" t="s">
        <v>40606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40607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40608</v>
      </c>
      <c r="C40132" s="2">
        <v>33</v>
      </c>
      <c r="D40132" s="2" t="s">
        <v>482</v>
      </c>
      <c r="E40132" s="2"/>
      <c r="F40132" s="2"/>
      <c r="G40132" s="2"/>
      <c r="H40132" s="2"/>
    </row>
    <row r="40133" spans="2:8">
      <c r="B40133" s="2" t="s">
        <v>40609</v>
      </c>
      <c r="C40133" s="2">
        <v>34</v>
      </c>
      <c r="D40133" s="2" t="s">
        <v>482</v>
      </c>
      <c r="E40133" s="2"/>
      <c r="F40133" s="2"/>
      <c r="G40133" s="2"/>
      <c r="H40133" s="2"/>
    </row>
    <row r="40134" spans="2:8">
      <c r="B40134" s="2" t="s">
        <v>40610</v>
      </c>
      <c r="C40134" s="2">
        <v>34</v>
      </c>
      <c r="D40134" s="2" t="s">
        <v>482</v>
      </c>
      <c r="E40134" s="2"/>
      <c r="F40134" s="2"/>
      <c r="G40134" s="2"/>
      <c r="H40134" s="2"/>
    </row>
    <row r="40135" spans="2:8">
      <c r="B40135" s="2" t="s">
        <v>40611</v>
      </c>
      <c r="C40135" s="2">
        <v>34</v>
      </c>
      <c r="D40135" s="2" t="s">
        <v>482</v>
      </c>
      <c r="E40135" s="2"/>
      <c r="F40135" s="2"/>
      <c r="G40135" s="2"/>
      <c r="H40135" s="2"/>
    </row>
    <row r="40136" spans="2:8">
      <c r="B40136" s="2" t="s">
        <v>40612</v>
      </c>
      <c r="C40136" s="2">
        <v>34</v>
      </c>
      <c r="D40136" s="2" t="s">
        <v>482</v>
      </c>
      <c r="E40136" s="2"/>
      <c r="F40136" s="2"/>
      <c r="G40136" s="2"/>
      <c r="H40136" s="2"/>
    </row>
    <row r="40137" spans="2:8">
      <c r="B40137" s="2" t="s">
        <v>40613</v>
      </c>
      <c r="C40137" s="2">
        <v>31</v>
      </c>
      <c r="D40137" s="2" t="s">
        <v>482</v>
      </c>
      <c r="E40137" s="2"/>
      <c r="F40137" s="2"/>
      <c r="G40137" s="2"/>
      <c r="H40137" s="2"/>
    </row>
    <row r="40138" spans="2:8">
      <c r="B40138" s="2" t="s">
        <v>40614</v>
      </c>
      <c r="C40138" s="2">
        <v>28</v>
      </c>
      <c r="D40138" s="2" t="s">
        <v>482</v>
      </c>
      <c r="E40138" s="2"/>
      <c r="F40138" s="2"/>
      <c r="G40138" s="2"/>
      <c r="H40138" s="2"/>
    </row>
    <row r="40139" spans="2:8">
      <c r="B40139" s="2" t="s">
        <v>40615</v>
      </c>
      <c r="C40139" s="2">
        <v>25</v>
      </c>
      <c r="D40139" s="2" t="s">
        <v>482</v>
      </c>
      <c r="E40139" s="2"/>
      <c r="F40139" s="2"/>
      <c r="G40139" s="2"/>
      <c r="H40139" s="2"/>
    </row>
    <row r="40140" spans="2:8">
      <c r="B40140" s="2" t="s">
        <v>40616</v>
      </c>
      <c r="C40140" s="2">
        <v>7</v>
      </c>
      <c r="D40140" s="2" t="s">
        <v>482</v>
      </c>
      <c r="E40140" s="2"/>
      <c r="F40140" s="2"/>
      <c r="G40140" s="2"/>
      <c r="H40140" s="2"/>
    </row>
    <row r="40141" spans="2:8">
      <c r="B40141" s="2" t="s">
        <v>40617</v>
      </c>
      <c r="C40141" s="2">
        <v>25</v>
      </c>
      <c r="D40141" s="2" t="s">
        <v>482</v>
      </c>
      <c r="E40141" s="2"/>
      <c r="F40141" s="2"/>
      <c r="G40141" s="2"/>
      <c r="H40141" s="2"/>
    </row>
    <row r="40142" spans="2:8">
      <c r="B40142" s="2" t="s">
        <v>40618</v>
      </c>
      <c r="C40142" s="2">
        <v>26</v>
      </c>
      <c r="D40142" s="2" t="s">
        <v>482</v>
      </c>
      <c r="E40142" s="2"/>
      <c r="F40142" s="2"/>
      <c r="G40142" s="2"/>
      <c r="H40142" s="2"/>
    </row>
    <row r="40143" spans="2:8">
      <c r="B40143" s="2" t="s">
        <v>40619</v>
      </c>
      <c r="C40143" s="2">
        <v>28</v>
      </c>
      <c r="D40143" s="2" t="s">
        <v>482</v>
      </c>
      <c r="E40143" s="2"/>
      <c r="F40143" s="2"/>
      <c r="G40143" s="2"/>
      <c r="H40143" s="2"/>
    </row>
    <row r="40144" spans="2:8">
      <c r="B40144" s="2" t="s">
        <v>40620</v>
      </c>
      <c r="C40144" s="2">
        <v>29</v>
      </c>
      <c r="D40144" s="2" t="s">
        <v>482</v>
      </c>
      <c r="E40144" s="2"/>
      <c r="F40144" s="2"/>
      <c r="G40144" s="2"/>
      <c r="H40144" s="2"/>
    </row>
    <row r="40145" spans="2:8">
      <c r="B40145" s="2" t="s">
        <v>40621</v>
      </c>
      <c r="C40145" s="2">
        <v>29</v>
      </c>
      <c r="D40145" s="2" t="s">
        <v>482</v>
      </c>
      <c r="E40145" s="2"/>
      <c r="F40145" s="2"/>
      <c r="G40145" s="2"/>
      <c r="H40145" s="2"/>
    </row>
    <row r="40146" spans="2:8">
      <c r="B40146" s="2" t="s">
        <v>40622</v>
      </c>
      <c r="C40146" s="2">
        <v>28</v>
      </c>
      <c r="D40146" s="2" t="s">
        <v>482</v>
      </c>
      <c r="E40146" s="2"/>
      <c r="F40146" s="2"/>
      <c r="G40146" s="2"/>
      <c r="H40146" s="2"/>
    </row>
    <row r="40147" spans="2:8">
      <c r="B40147" s="2" t="s">
        <v>40623</v>
      </c>
      <c r="C40147" s="2">
        <v>24</v>
      </c>
      <c r="D40147" s="2" t="s">
        <v>482</v>
      </c>
      <c r="E40147" s="2"/>
      <c r="F40147" s="2"/>
      <c r="G40147" s="2"/>
      <c r="H40147" s="2"/>
    </row>
    <row r="40148" spans="2:8">
      <c r="B40148" s="2" t="s">
        <v>40624</v>
      </c>
      <c r="C40148" s="2">
        <v>27</v>
      </c>
      <c r="D40148" s="2" t="s">
        <v>482</v>
      </c>
      <c r="E40148" s="2"/>
      <c r="F40148" s="2"/>
      <c r="G40148" s="2"/>
      <c r="H40148" s="2"/>
    </row>
    <row r="40149" spans="2:8">
      <c r="B40149" s="2" t="s">
        <v>40625</v>
      </c>
      <c r="C40149" s="2">
        <v>29</v>
      </c>
      <c r="D40149" s="2" t="s">
        <v>482</v>
      </c>
      <c r="E40149" s="2"/>
      <c r="F40149" s="2"/>
      <c r="G40149" s="2"/>
      <c r="H40149" s="2"/>
    </row>
    <row r="40150" spans="2:8">
      <c r="B40150" s="2" t="s">
        <v>40626</v>
      </c>
      <c r="C40150" s="2">
        <v>29</v>
      </c>
      <c r="D40150" s="2" t="s">
        <v>482</v>
      </c>
      <c r="E40150" s="2"/>
      <c r="F40150" s="2"/>
      <c r="G40150" s="2"/>
      <c r="H40150" s="2"/>
    </row>
    <row r="40151" spans="2:8">
      <c r="B40151" s="2" t="s">
        <v>40627</v>
      </c>
      <c r="C40151" s="2">
        <v>29</v>
      </c>
      <c r="D40151" s="2" t="s">
        <v>482</v>
      </c>
      <c r="E40151" s="2"/>
      <c r="F40151" s="2"/>
      <c r="G40151" s="2"/>
      <c r="H40151" s="2"/>
    </row>
    <row r="40152" spans="2:8">
      <c r="B40152" s="2" t="s">
        <v>40628</v>
      </c>
      <c r="C40152" s="2">
        <v>28</v>
      </c>
      <c r="D40152" s="2" t="s">
        <v>482</v>
      </c>
      <c r="E40152" s="2"/>
      <c r="F40152" s="2"/>
      <c r="G40152" s="2"/>
      <c r="H40152" s="2"/>
    </row>
    <row r="40153" spans="2:8">
      <c r="B40153" s="2" t="s">
        <v>40629</v>
      </c>
      <c r="C40153" s="2">
        <v>27</v>
      </c>
      <c r="D40153" s="2" t="s">
        <v>482</v>
      </c>
      <c r="E40153" s="2"/>
      <c r="F40153" s="2"/>
      <c r="G40153" s="2"/>
      <c r="H40153" s="2"/>
    </row>
    <row r="40154" spans="2:8">
      <c r="B40154" s="2" t="s">
        <v>40630</v>
      </c>
      <c r="C40154" s="2">
        <v>27</v>
      </c>
      <c r="D40154" s="2" t="s">
        <v>482</v>
      </c>
      <c r="E40154" s="2"/>
      <c r="F40154" s="2"/>
      <c r="G40154" s="2"/>
      <c r="H40154" s="2"/>
    </row>
    <row r="40155" spans="2:8">
      <c r="B40155" s="2" t="s">
        <v>40631</v>
      </c>
      <c r="C40155" s="2">
        <v>25</v>
      </c>
      <c r="D40155" s="2" t="s">
        <v>482</v>
      </c>
      <c r="E40155" s="2"/>
      <c r="F40155" s="2"/>
      <c r="G40155" s="2"/>
      <c r="H40155" s="2"/>
    </row>
    <row r="40156" spans="2:8">
      <c r="B40156" s="2" t="s">
        <v>40632</v>
      </c>
      <c r="C40156" s="2">
        <v>22</v>
      </c>
      <c r="D40156" s="2" t="s">
        <v>482</v>
      </c>
      <c r="E40156" s="2"/>
      <c r="F40156" s="2"/>
      <c r="G40156" s="2"/>
      <c r="H40156" s="2"/>
    </row>
    <row r="40157" spans="2:8">
      <c r="B40157" s="2" t="s">
        <v>40633</v>
      </c>
      <c r="C40157" s="2">
        <v>18</v>
      </c>
      <c r="D40157" s="2" t="s">
        <v>482</v>
      </c>
      <c r="E40157" s="2"/>
      <c r="F40157" s="2"/>
      <c r="G40157" s="2"/>
      <c r="H40157" s="2"/>
    </row>
    <row r="40158" spans="2:8">
      <c r="B40158" s="2" t="s">
        <v>40634</v>
      </c>
      <c r="C40158" s="2">
        <v>33</v>
      </c>
      <c r="D40158" s="2" t="s">
        <v>482</v>
      </c>
      <c r="E40158" s="2"/>
      <c r="F40158" s="2"/>
      <c r="G40158" s="2"/>
      <c r="H40158" s="2"/>
    </row>
    <row r="40159" spans="2:8">
      <c r="B40159" s="2" t="s">
        <v>40635</v>
      </c>
      <c r="C40159" s="2">
        <v>35</v>
      </c>
      <c r="D40159" s="2" t="s">
        <v>482</v>
      </c>
      <c r="E40159" s="2"/>
      <c r="F40159" s="2"/>
      <c r="G40159" s="2"/>
      <c r="H40159" s="2"/>
    </row>
    <row r="40160" spans="2:8">
      <c r="B40160" s="2" t="s">
        <v>40636</v>
      </c>
      <c r="C40160" s="2">
        <v>36</v>
      </c>
      <c r="D40160" s="2" t="s">
        <v>482</v>
      </c>
      <c r="E40160" s="2"/>
      <c r="F40160" s="2"/>
      <c r="G40160" s="2"/>
      <c r="H40160" s="2"/>
    </row>
    <row r="40161" spans="2:8">
      <c r="B40161" s="2" t="s">
        <v>40637</v>
      </c>
      <c r="C40161" s="2">
        <v>36</v>
      </c>
      <c r="D40161" s="2" t="s">
        <v>482</v>
      </c>
      <c r="E40161" s="2"/>
      <c r="F40161" s="2"/>
      <c r="G40161" s="2"/>
      <c r="H40161" s="2"/>
    </row>
    <row r="40162" spans="2:8">
      <c r="B40162" s="2" t="s">
        <v>40638</v>
      </c>
      <c r="C40162" s="2">
        <v>36</v>
      </c>
      <c r="D40162" s="2" t="s">
        <v>482</v>
      </c>
      <c r="E40162" s="2"/>
      <c r="F40162" s="2"/>
      <c r="G40162" s="2"/>
      <c r="H40162" s="2"/>
    </row>
    <row r="40163" spans="2:8">
      <c r="B40163" s="2" t="s">
        <v>40639</v>
      </c>
      <c r="C40163" s="2">
        <v>33</v>
      </c>
      <c r="D40163" s="2" t="s">
        <v>482</v>
      </c>
      <c r="E40163" s="2"/>
      <c r="F40163" s="2"/>
      <c r="G40163" s="2"/>
      <c r="H40163" s="2"/>
    </row>
    <row r="40164" spans="2:8">
      <c r="B40164" s="2" t="s">
        <v>40640</v>
      </c>
      <c r="C40164" s="2">
        <v>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40641</v>
      </c>
      <c r="C40165" s="2">
        <v>10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40642</v>
      </c>
      <c r="C40166" s="2">
        <v>16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40643</v>
      </c>
      <c r="C40167" s="2">
        <v>15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40644</v>
      </c>
      <c r="C40168" s="2">
        <v>15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40645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40646</v>
      </c>
      <c r="C40170" s="2">
        <v>33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40647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40648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40649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40650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40651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40652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40653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40654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40655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40656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40657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40658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40659</v>
      </c>
      <c r="C40183" s="2">
        <v>32</v>
      </c>
      <c r="D40183" s="2" t="s">
        <v>482</v>
      </c>
      <c r="E40183" s="2"/>
      <c r="F40183" s="2"/>
      <c r="G40183" s="2"/>
      <c r="H40183" s="2"/>
    </row>
    <row r="40184" spans="2:8">
      <c r="B40184" s="2" t="s">
        <v>40660</v>
      </c>
      <c r="C40184" s="2">
        <v>37</v>
      </c>
      <c r="D40184" s="2" t="s">
        <v>482</v>
      </c>
      <c r="E40184" s="2"/>
      <c r="F40184" s="2"/>
      <c r="G40184" s="2"/>
      <c r="H40184" s="2"/>
    </row>
    <row r="40185" spans="2:8">
      <c r="B40185" s="2" t="s">
        <v>40661</v>
      </c>
      <c r="C40185" s="2">
        <v>39</v>
      </c>
      <c r="D40185" s="2" t="s">
        <v>482</v>
      </c>
      <c r="E40185" s="2"/>
      <c r="F40185" s="2"/>
      <c r="G40185" s="2"/>
      <c r="H40185" s="2"/>
    </row>
    <row r="40186" spans="2:8">
      <c r="B40186" s="2" t="s">
        <v>40662</v>
      </c>
      <c r="C40186" s="2">
        <v>40</v>
      </c>
      <c r="D40186" s="2" t="s">
        <v>482</v>
      </c>
      <c r="E40186" s="2"/>
      <c r="F40186" s="2"/>
      <c r="G40186" s="2"/>
      <c r="H40186" s="2"/>
    </row>
    <row r="40187" spans="2:8">
      <c r="B40187" s="2" t="s">
        <v>40663</v>
      </c>
      <c r="C40187" s="2">
        <v>39</v>
      </c>
      <c r="D40187" s="2" t="s">
        <v>482</v>
      </c>
      <c r="E40187" s="2"/>
      <c r="F40187" s="2"/>
      <c r="G40187" s="2"/>
      <c r="H40187" s="2"/>
    </row>
    <row r="40188" spans="2:8">
      <c r="B40188" s="2" t="s">
        <v>40664</v>
      </c>
      <c r="C40188" s="2">
        <v>34</v>
      </c>
      <c r="D40188" s="2" t="s">
        <v>482</v>
      </c>
      <c r="E40188" s="2"/>
      <c r="F40188" s="2"/>
      <c r="G40188" s="2"/>
      <c r="H40188" s="2"/>
    </row>
    <row r="40189" spans="2:8">
      <c r="B40189" s="2" t="s">
        <v>40665</v>
      </c>
      <c r="C40189" s="2">
        <v>28</v>
      </c>
      <c r="D40189" s="2" t="s">
        <v>482</v>
      </c>
      <c r="E40189" s="2"/>
      <c r="F40189" s="2"/>
      <c r="G40189" s="2"/>
      <c r="H40189" s="2"/>
    </row>
    <row r="40190" spans="2:8">
      <c r="B40190" s="2" t="s">
        <v>40666</v>
      </c>
      <c r="C40190" s="2">
        <v>24</v>
      </c>
      <c r="D40190" s="2" t="s">
        <v>482</v>
      </c>
      <c r="E40190" s="2"/>
      <c r="F40190" s="2"/>
      <c r="G40190" s="2"/>
      <c r="H40190" s="2"/>
    </row>
    <row r="40191" spans="2:8">
      <c r="B40191" s="2" t="s">
        <v>40667</v>
      </c>
      <c r="C40191" s="2">
        <v>21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40668</v>
      </c>
      <c r="C40192" s="2">
        <v>19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40669</v>
      </c>
      <c r="C40193" s="2">
        <v>18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40670</v>
      </c>
      <c r="C40194" s="2">
        <v>17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40671</v>
      </c>
      <c r="C40195" s="2">
        <v>18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40672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40673</v>
      </c>
      <c r="C40197" s="2">
        <v>19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40674</v>
      </c>
      <c r="C40198" s="2">
        <v>20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40675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40676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40677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40678</v>
      </c>
      <c r="C40202" s="2">
        <v>26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40679</v>
      </c>
      <c r="C40203" s="2">
        <v>26</v>
      </c>
      <c r="D40203" s="2" t="s">
        <v>482</v>
      </c>
      <c r="E40203" s="2"/>
      <c r="F40203" s="2"/>
      <c r="G40203" s="2"/>
      <c r="H40203" s="2"/>
    </row>
    <row r="40204" spans="2:8">
      <c r="B40204" s="2" t="s">
        <v>40680</v>
      </c>
      <c r="C40204" s="2">
        <v>27</v>
      </c>
      <c r="D40204" s="2" t="s">
        <v>482</v>
      </c>
      <c r="E40204" s="2"/>
      <c r="F40204" s="2"/>
      <c r="G40204" s="2"/>
      <c r="H40204" s="2"/>
    </row>
    <row r="40205" spans="2:8">
      <c r="B40205" s="2" t="s">
        <v>40681</v>
      </c>
      <c r="C40205" s="2">
        <v>27</v>
      </c>
      <c r="D40205" s="2" t="s">
        <v>482</v>
      </c>
      <c r="E40205" s="2"/>
      <c r="F40205" s="2"/>
      <c r="G40205" s="2"/>
      <c r="H40205" s="2"/>
    </row>
    <row r="40206" spans="2:8">
      <c r="B40206" s="2" t="s">
        <v>40682</v>
      </c>
      <c r="C40206" s="2">
        <v>28</v>
      </c>
      <c r="D40206" s="2" t="s">
        <v>482</v>
      </c>
      <c r="E40206" s="2"/>
      <c r="F40206" s="2"/>
      <c r="G40206" s="2"/>
      <c r="H40206" s="2"/>
    </row>
    <row r="40207" spans="2:8">
      <c r="B40207" s="2" t="s">
        <v>40683</v>
      </c>
      <c r="C40207" s="2">
        <v>28</v>
      </c>
      <c r="D40207" s="2" t="s">
        <v>482</v>
      </c>
      <c r="E40207" s="2"/>
      <c r="F40207" s="2"/>
      <c r="G40207" s="2"/>
      <c r="H40207" s="2"/>
    </row>
    <row r="40208" spans="2:8">
      <c r="B40208" s="2" t="s">
        <v>40684</v>
      </c>
      <c r="C40208" s="2">
        <v>28</v>
      </c>
      <c r="D40208" s="2" t="s">
        <v>482</v>
      </c>
      <c r="E40208" s="2"/>
      <c r="F40208" s="2"/>
      <c r="G40208" s="2"/>
      <c r="H40208" s="2"/>
    </row>
    <row r="40209" spans="2:8">
      <c r="B40209" s="2" t="s">
        <v>40685</v>
      </c>
      <c r="C40209" s="2">
        <v>22</v>
      </c>
      <c r="D40209" s="2" t="s">
        <v>482</v>
      </c>
      <c r="E40209" s="2"/>
      <c r="F40209" s="2"/>
      <c r="G40209" s="2"/>
      <c r="H40209" s="2"/>
    </row>
    <row r="40210" spans="2:8">
      <c r="B40210" s="2" t="s">
        <v>40686</v>
      </c>
      <c r="C40210" s="2">
        <v>16</v>
      </c>
      <c r="D40210" s="2" t="s">
        <v>482</v>
      </c>
      <c r="E40210" s="2"/>
      <c r="F40210" s="2"/>
      <c r="G40210" s="2"/>
      <c r="H40210" s="2"/>
    </row>
    <row r="40211" spans="2:8">
      <c r="B40211" s="2" t="s">
        <v>40687</v>
      </c>
      <c r="C40211" s="2">
        <v>34</v>
      </c>
      <c r="D40211" s="2" t="s">
        <v>482</v>
      </c>
      <c r="E40211" s="2"/>
      <c r="F40211" s="2"/>
      <c r="G40211" s="2"/>
      <c r="H40211" s="2"/>
    </row>
    <row r="40212" spans="2:8">
      <c r="B40212" s="2" t="s">
        <v>40688</v>
      </c>
      <c r="C40212" s="2">
        <v>36</v>
      </c>
      <c r="D40212" s="2" t="s">
        <v>482</v>
      </c>
      <c r="E40212" s="2"/>
      <c r="F40212" s="2"/>
      <c r="G40212" s="2"/>
      <c r="H40212" s="2"/>
    </row>
    <row r="40213" spans="2:8">
      <c r="B40213" s="2" t="s">
        <v>40689</v>
      </c>
      <c r="C40213" s="2">
        <v>37</v>
      </c>
      <c r="D40213" s="2" t="s">
        <v>482</v>
      </c>
      <c r="E40213" s="2"/>
      <c r="F40213" s="2"/>
      <c r="G40213" s="2"/>
      <c r="H40213" s="2"/>
    </row>
    <row r="40214" spans="2:8">
      <c r="B40214" s="2" t="s">
        <v>40690</v>
      </c>
      <c r="C40214" s="2">
        <v>37</v>
      </c>
      <c r="D40214" s="2" t="s">
        <v>482</v>
      </c>
      <c r="E40214" s="2"/>
      <c r="F40214" s="2"/>
      <c r="G40214" s="2"/>
      <c r="H40214" s="2"/>
    </row>
    <row r="40215" spans="2:8">
      <c r="B40215" s="2" t="s">
        <v>40691</v>
      </c>
      <c r="C40215" s="2">
        <v>33</v>
      </c>
      <c r="D40215" s="2" t="s">
        <v>482</v>
      </c>
      <c r="E40215" s="2"/>
      <c r="F40215" s="2"/>
      <c r="G40215" s="2"/>
      <c r="H40215" s="2"/>
    </row>
    <row r="40216" spans="2:8">
      <c r="B40216" s="2" t="s">
        <v>40692</v>
      </c>
      <c r="C40216" s="2">
        <v>28</v>
      </c>
      <c r="D40216" s="2" t="s">
        <v>482</v>
      </c>
      <c r="E40216" s="2"/>
      <c r="F40216" s="2"/>
      <c r="G40216" s="2"/>
      <c r="H40216" s="2"/>
    </row>
    <row r="40217" spans="2:8">
      <c r="B40217" s="2" t="s">
        <v>40693</v>
      </c>
      <c r="C40217" s="2">
        <v>28</v>
      </c>
      <c r="D40217" s="2" t="s">
        <v>482</v>
      </c>
      <c r="E40217" s="2"/>
      <c r="F40217" s="2"/>
      <c r="G40217" s="2"/>
      <c r="H40217" s="2"/>
    </row>
    <row r="40218" spans="2:8">
      <c r="B40218" s="2" t="s">
        <v>40694</v>
      </c>
      <c r="C40218" s="2">
        <v>29</v>
      </c>
      <c r="D40218" s="2" t="s">
        <v>482</v>
      </c>
      <c r="E40218" s="2"/>
      <c r="F40218" s="2"/>
      <c r="G40218" s="2"/>
      <c r="H40218" s="2"/>
    </row>
    <row r="40219" spans="2:8">
      <c r="B40219" s="2" t="s">
        <v>40695</v>
      </c>
      <c r="C40219" s="2">
        <v>27</v>
      </c>
      <c r="D40219" s="2" t="s">
        <v>482</v>
      </c>
      <c r="E40219" s="2"/>
      <c r="F40219" s="2"/>
      <c r="G40219" s="2"/>
      <c r="H40219" s="2"/>
    </row>
    <row r="40220" spans="2:8">
      <c r="B40220" s="2" t="s">
        <v>40696</v>
      </c>
      <c r="C40220" s="2">
        <v>25</v>
      </c>
      <c r="D40220" s="2" t="s">
        <v>482</v>
      </c>
      <c r="E40220" s="2"/>
      <c r="F40220" s="2"/>
      <c r="G40220" s="2"/>
      <c r="H40220" s="2"/>
    </row>
    <row r="40221" spans="2:8">
      <c r="B40221" s="2" t="s">
        <v>40697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40698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40699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40700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40701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40702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40703</v>
      </c>
      <c r="C40227" s="2">
        <v>14</v>
      </c>
      <c r="D40227" s="2" t="s">
        <v>482</v>
      </c>
      <c r="E40227" s="2"/>
      <c r="F40227" s="2"/>
      <c r="G40227" s="2"/>
      <c r="H40227" s="2"/>
    </row>
    <row r="40228" spans="2:8">
      <c r="B40228" s="2" t="s">
        <v>40704</v>
      </c>
      <c r="C40228" s="2">
        <v>16</v>
      </c>
      <c r="D40228" s="2" t="s">
        <v>482</v>
      </c>
      <c r="E40228" s="2"/>
      <c r="F40228" s="2"/>
      <c r="G40228" s="2"/>
      <c r="H40228" s="2"/>
    </row>
    <row r="40229" spans="2:8">
      <c r="B40229" s="2" t="s">
        <v>40705</v>
      </c>
      <c r="C40229" s="2">
        <v>14</v>
      </c>
      <c r="D40229" s="2" t="s">
        <v>482</v>
      </c>
      <c r="E40229" s="2"/>
      <c r="F40229" s="2"/>
      <c r="G40229" s="2"/>
      <c r="H40229" s="2"/>
    </row>
    <row r="40230" spans="2:8">
      <c r="B40230" s="2" t="s">
        <v>40706</v>
      </c>
      <c r="C40230" s="2">
        <v>14</v>
      </c>
      <c r="D40230" s="2" t="s">
        <v>482</v>
      </c>
      <c r="E40230" s="2"/>
      <c r="F40230" s="2"/>
      <c r="G40230" s="2"/>
      <c r="H40230" s="2"/>
    </row>
    <row r="40231" spans="2:8">
      <c r="B40231" s="2" t="s">
        <v>40707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40708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40709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40710</v>
      </c>
      <c r="C40234" s="2">
        <v>30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40711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40712</v>
      </c>
      <c r="C40236" s="2">
        <v>34</v>
      </c>
      <c r="D40236" s="2" t="s">
        <v>482</v>
      </c>
      <c r="E40236" s="2"/>
      <c r="F40236" s="2"/>
      <c r="G40236" s="2"/>
      <c r="H40236" s="2"/>
    </row>
    <row r="40237" spans="2:8">
      <c r="B40237" s="2" t="s">
        <v>40713</v>
      </c>
      <c r="C40237" s="2">
        <v>34</v>
      </c>
      <c r="D40237" s="2" t="s">
        <v>482</v>
      </c>
      <c r="E40237" s="2"/>
      <c r="F40237" s="2"/>
      <c r="G40237" s="2"/>
      <c r="H40237" s="2"/>
    </row>
    <row r="40238" spans="2:8">
      <c r="B40238" s="2" t="s">
        <v>40714</v>
      </c>
      <c r="C40238" s="2">
        <v>34</v>
      </c>
      <c r="D40238" s="2" t="s">
        <v>482</v>
      </c>
      <c r="E40238" s="2"/>
      <c r="F40238" s="2"/>
      <c r="G40238" s="2"/>
      <c r="H40238" s="2"/>
    </row>
    <row r="40239" spans="2:8">
      <c r="B40239" s="2" t="s">
        <v>40715</v>
      </c>
      <c r="C40239" s="2">
        <v>34</v>
      </c>
      <c r="D40239" s="2" t="s">
        <v>482</v>
      </c>
      <c r="E40239" s="2"/>
      <c r="F40239" s="2"/>
      <c r="G40239" s="2"/>
      <c r="H40239" s="2"/>
    </row>
    <row r="40240" spans="2:8">
      <c r="B40240" s="2" t="s">
        <v>40716</v>
      </c>
      <c r="C40240" s="2">
        <v>33</v>
      </c>
      <c r="D40240" s="2" t="s">
        <v>482</v>
      </c>
      <c r="E40240" s="2"/>
      <c r="F40240" s="2"/>
      <c r="G40240" s="2"/>
      <c r="H40240" s="2"/>
    </row>
    <row r="40241" spans="2:8">
      <c r="B40241" s="2" t="s">
        <v>40717</v>
      </c>
      <c r="C40241" s="2">
        <v>32</v>
      </c>
      <c r="D40241" s="2" t="s">
        <v>482</v>
      </c>
      <c r="E40241" s="2"/>
      <c r="F40241" s="2"/>
      <c r="G40241" s="2"/>
      <c r="H40241" s="2"/>
    </row>
    <row r="40242" spans="2:8">
      <c r="B40242" s="2" t="s">
        <v>40718</v>
      </c>
      <c r="C40242" s="2">
        <v>29</v>
      </c>
      <c r="D40242" s="2" t="s">
        <v>482</v>
      </c>
      <c r="E40242" s="2"/>
      <c r="F40242" s="2"/>
      <c r="G40242" s="2"/>
      <c r="H40242" s="2"/>
    </row>
    <row r="40243" spans="2:8">
      <c r="B40243" s="2" t="s">
        <v>40719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40720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40721</v>
      </c>
      <c r="C40245" s="2">
        <v>37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40722</v>
      </c>
      <c r="C40246" s="2">
        <v>38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40723</v>
      </c>
      <c r="C40247" s="2">
        <v>39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40724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40725</v>
      </c>
      <c r="C40249" s="2">
        <v>13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40726</v>
      </c>
      <c r="C40250" s="2">
        <v>14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40727</v>
      </c>
      <c r="C40251" s="2">
        <v>14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40728</v>
      </c>
      <c r="C40252" s="2">
        <v>14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40729</v>
      </c>
      <c r="C40253" s="2">
        <v>13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40730</v>
      </c>
      <c r="C40254" s="2">
        <v>13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40731</v>
      </c>
      <c r="C40255" s="2">
        <v>12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40732</v>
      </c>
      <c r="C40256" s="2">
        <v>11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40733</v>
      </c>
      <c r="C40257" s="2">
        <v>19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40734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40735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40736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40737</v>
      </c>
      <c r="C40261" s="2">
        <v>23</v>
      </c>
      <c r="D40261" s="2" t="s">
        <v>482</v>
      </c>
      <c r="E40261" s="2"/>
      <c r="F40261" s="2"/>
      <c r="G40261" s="2"/>
      <c r="H40261" s="2"/>
    </row>
    <row r="40262" spans="2:8">
      <c r="B40262" s="2" t="s">
        <v>40738</v>
      </c>
      <c r="C40262" s="2">
        <v>23</v>
      </c>
      <c r="D40262" s="2" t="s">
        <v>482</v>
      </c>
      <c r="E40262" s="2"/>
      <c r="F40262" s="2"/>
      <c r="G40262" s="2"/>
      <c r="H40262" s="2"/>
    </row>
    <row r="40263" spans="2:8">
      <c r="B40263" s="2" t="s">
        <v>40739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40740</v>
      </c>
      <c r="C40264" s="2">
        <v>24</v>
      </c>
      <c r="D40264" s="2" t="s">
        <v>482</v>
      </c>
      <c r="E40264" s="2"/>
      <c r="F40264" s="2"/>
      <c r="G40264" s="2"/>
      <c r="H40264" s="2"/>
    </row>
    <row r="40265" spans="2:8">
      <c r="B40265" s="2" t="s">
        <v>40741</v>
      </c>
      <c r="C40265" s="2">
        <v>26</v>
      </c>
      <c r="D40265" s="2" t="s">
        <v>482</v>
      </c>
      <c r="E40265" s="2"/>
      <c r="F40265" s="2"/>
      <c r="G40265" s="2"/>
      <c r="H40265" s="2"/>
    </row>
    <row r="40266" spans="2:8">
      <c r="B40266" s="2" t="s">
        <v>40742</v>
      </c>
      <c r="C40266" s="2">
        <v>30</v>
      </c>
      <c r="D40266" s="2" t="s">
        <v>482</v>
      </c>
      <c r="E40266" s="2"/>
      <c r="F40266" s="2"/>
      <c r="G40266" s="2"/>
      <c r="H40266" s="2"/>
    </row>
    <row r="40267" spans="2:8">
      <c r="B40267" s="2" t="s">
        <v>40743</v>
      </c>
      <c r="C40267" s="2">
        <v>31</v>
      </c>
      <c r="D40267" s="2" t="s">
        <v>482</v>
      </c>
      <c r="E40267" s="2"/>
      <c r="F40267" s="2"/>
      <c r="G40267" s="2"/>
      <c r="H40267" s="2"/>
    </row>
    <row r="40268" spans="2:8">
      <c r="B40268" s="2" t="s">
        <v>40744</v>
      </c>
      <c r="C40268" s="2">
        <v>31</v>
      </c>
      <c r="D40268" s="2" t="s">
        <v>482</v>
      </c>
      <c r="E40268" s="2"/>
      <c r="F40268" s="2"/>
      <c r="G40268" s="2"/>
      <c r="H40268" s="2"/>
    </row>
    <row r="40269" spans="2:8">
      <c r="B40269" s="2" t="s">
        <v>40745</v>
      </c>
      <c r="C40269" s="2">
        <v>31</v>
      </c>
      <c r="D40269" s="2" t="s">
        <v>482</v>
      </c>
      <c r="E40269" s="2"/>
      <c r="F40269" s="2"/>
      <c r="G40269" s="2"/>
      <c r="H40269" s="2"/>
    </row>
    <row r="40270" spans="2:8">
      <c r="B40270" s="2" t="s">
        <v>40746</v>
      </c>
      <c r="C40270" s="2">
        <v>26</v>
      </c>
      <c r="D40270" s="2" t="s">
        <v>482</v>
      </c>
      <c r="E40270" s="2"/>
      <c r="F40270" s="2"/>
      <c r="G40270" s="2"/>
      <c r="H40270" s="2"/>
    </row>
    <row r="40271" spans="2:8">
      <c r="B40271" s="2" t="s">
        <v>40747</v>
      </c>
      <c r="C40271" s="2">
        <v>23</v>
      </c>
      <c r="D40271" s="2" t="s">
        <v>482</v>
      </c>
      <c r="E40271" s="2"/>
      <c r="F40271" s="2"/>
      <c r="G40271" s="2"/>
      <c r="H40271" s="2"/>
    </row>
    <row r="40272" spans="2:8">
      <c r="B40272" s="2" t="s">
        <v>40748</v>
      </c>
      <c r="C40272" s="2">
        <v>18</v>
      </c>
      <c r="D40272" s="2" t="s">
        <v>482</v>
      </c>
      <c r="E40272" s="2"/>
      <c r="F40272" s="2"/>
      <c r="G40272" s="2"/>
      <c r="H40272" s="2"/>
    </row>
    <row r="40273" spans="2:8">
      <c r="B40273" s="2" t="s">
        <v>40749</v>
      </c>
      <c r="C40273" s="2">
        <v>49</v>
      </c>
      <c r="D40273" s="2" t="s">
        <v>482</v>
      </c>
      <c r="E40273" s="2"/>
      <c r="F40273" s="2"/>
      <c r="G40273" s="2"/>
      <c r="H40273" s="2"/>
    </row>
    <row r="40274" spans="2:8">
      <c r="B40274" s="2" t="s">
        <v>40750</v>
      </c>
      <c r="C40274" s="2">
        <v>25</v>
      </c>
      <c r="D40274" s="2" t="s">
        <v>482</v>
      </c>
      <c r="E40274" s="2"/>
      <c r="F40274" s="2"/>
      <c r="G40274" s="2"/>
      <c r="H40274" s="2"/>
    </row>
    <row r="40275" spans="2:8">
      <c r="B40275" s="2" t="s">
        <v>40751</v>
      </c>
      <c r="C40275" s="2">
        <v>26</v>
      </c>
      <c r="D40275" s="2" t="s">
        <v>482</v>
      </c>
      <c r="E40275" s="2"/>
      <c r="F40275" s="2"/>
      <c r="G40275" s="2"/>
      <c r="H40275" s="2"/>
    </row>
    <row r="40276" spans="2:8">
      <c r="B40276" s="2" t="s">
        <v>40752</v>
      </c>
      <c r="C40276" s="2">
        <v>26</v>
      </c>
      <c r="D40276" s="2" t="s">
        <v>482</v>
      </c>
      <c r="E40276" s="2"/>
      <c r="F40276" s="2"/>
      <c r="G40276" s="2"/>
      <c r="H40276" s="2"/>
    </row>
    <row r="40277" spans="2:8">
      <c r="B40277" s="2" t="s">
        <v>40753</v>
      </c>
      <c r="C40277" s="2">
        <v>26</v>
      </c>
      <c r="D40277" s="2" t="s">
        <v>482</v>
      </c>
      <c r="E40277" s="2"/>
      <c r="F40277" s="2"/>
      <c r="G40277" s="2"/>
      <c r="H40277" s="2"/>
    </row>
    <row r="40278" spans="2:8">
      <c r="B40278" s="2" t="s">
        <v>40754</v>
      </c>
      <c r="C40278" s="2">
        <v>26</v>
      </c>
      <c r="D40278" s="2" t="s">
        <v>482</v>
      </c>
      <c r="E40278" s="2"/>
      <c r="F40278" s="2"/>
      <c r="G40278" s="2"/>
      <c r="H40278" s="2"/>
    </row>
    <row r="40279" spans="2:8">
      <c r="B40279" s="2" t="s">
        <v>40755</v>
      </c>
      <c r="C40279" s="2">
        <v>25</v>
      </c>
      <c r="D40279" s="2" t="s">
        <v>482</v>
      </c>
      <c r="E40279" s="2"/>
      <c r="F40279" s="2"/>
      <c r="G40279" s="2"/>
      <c r="H40279" s="2"/>
    </row>
    <row r="40280" spans="2:8">
      <c r="B40280" s="2" t="s">
        <v>40756</v>
      </c>
      <c r="C40280" s="2">
        <v>21</v>
      </c>
      <c r="D40280" s="2" t="s">
        <v>482</v>
      </c>
      <c r="E40280" s="2"/>
      <c r="F40280" s="2"/>
      <c r="G40280" s="2"/>
      <c r="H40280" s="2"/>
    </row>
    <row r="40281" spans="2:8">
      <c r="B40281" s="2" t="s">
        <v>40757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40758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40759</v>
      </c>
      <c r="C40283" s="2">
        <v>33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40760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40761</v>
      </c>
      <c r="C40285" s="2">
        <v>30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40762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40763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40764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40765</v>
      </c>
      <c r="C40289" s="2">
        <v>29</v>
      </c>
      <c r="D40289" s="2" t="s">
        <v>482</v>
      </c>
      <c r="E40289" s="2"/>
      <c r="F40289" s="2"/>
      <c r="G40289" s="2"/>
      <c r="H40289" s="2"/>
    </row>
    <row r="40290" spans="2:8">
      <c r="B40290" s="2" t="s">
        <v>40766</v>
      </c>
      <c r="C40290" s="2">
        <v>30</v>
      </c>
      <c r="D40290" s="2" t="s">
        <v>482</v>
      </c>
      <c r="E40290" s="2"/>
      <c r="F40290" s="2"/>
      <c r="G40290" s="2"/>
      <c r="H40290" s="2"/>
    </row>
    <row r="40291" spans="2:8">
      <c r="B40291" s="2" t="s">
        <v>40767</v>
      </c>
      <c r="C40291" s="2">
        <v>34</v>
      </c>
      <c r="D40291" s="2" t="s">
        <v>482</v>
      </c>
      <c r="E40291" s="2"/>
      <c r="F40291" s="2"/>
      <c r="G40291" s="2"/>
      <c r="H40291" s="2"/>
    </row>
    <row r="40292" spans="2:8">
      <c r="B40292" s="2" t="s">
        <v>40768</v>
      </c>
      <c r="C40292" s="2">
        <v>34</v>
      </c>
      <c r="D40292" s="2" t="s">
        <v>482</v>
      </c>
      <c r="E40292" s="2"/>
      <c r="F40292" s="2"/>
      <c r="G40292" s="2"/>
      <c r="H40292" s="2"/>
    </row>
    <row r="40293" spans="2:8">
      <c r="B40293" s="2" t="s">
        <v>40769</v>
      </c>
      <c r="C40293" s="2">
        <v>27</v>
      </c>
      <c r="D40293" s="2" t="s">
        <v>482</v>
      </c>
      <c r="E40293" s="2"/>
      <c r="F40293" s="2"/>
      <c r="G40293" s="2"/>
      <c r="H40293" s="2"/>
    </row>
    <row r="40294" spans="2:8">
      <c r="B40294" s="2" t="s">
        <v>40770</v>
      </c>
      <c r="C40294" s="2">
        <v>25</v>
      </c>
      <c r="D40294" s="2" t="s">
        <v>482</v>
      </c>
      <c r="E40294" s="2"/>
      <c r="F40294" s="2"/>
      <c r="G40294" s="2"/>
      <c r="H40294" s="2"/>
    </row>
    <row r="40295" spans="2:8">
      <c r="B40295" s="2" t="s">
        <v>40771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40772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40773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40774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40775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40776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40777</v>
      </c>
      <c r="C40301" s="2">
        <v>20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40778</v>
      </c>
      <c r="C40302" s="2">
        <v>36</v>
      </c>
      <c r="D40302" s="2" t="s">
        <v>482</v>
      </c>
      <c r="E40302" s="2"/>
      <c r="F40302" s="2"/>
      <c r="G40302" s="2"/>
      <c r="H40302" s="2"/>
    </row>
    <row r="40303" spans="2:8">
      <c r="B40303" s="2" t="s">
        <v>40779</v>
      </c>
      <c r="C40303" s="2">
        <v>37</v>
      </c>
      <c r="D40303" s="2" t="s">
        <v>482</v>
      </c>
      <c r="E40303" s="2"/>
      <c r="F40303" s="2"/>
      <c r="G40303" s="2"/>
      <c r="H40303" s="2"/>
    </row>
    <row r="40304" spans="2:8">
      <c r="B40304" s="2" t="s">
        <v>40780</v>
      </c>
      <c r="C40304" s="2">
        <v>38</v>
      </c>
      <c r="D40304" s="2" t="s">
        <v>482</v>
      </c>
      <c r="E40304" s="2"/>
      <c r="F40304" s="2"/>
      <c r="G40304" s="2"/>
      <c r="H40304" s="2"/>
    </row>
    <row r="40305" spans="2:8">
      <c r="B40305" s="2" t="s">
        <v>40781</v>
      </c>
      <c r="C40305" s="2">
        <v>38</v>
      </c>
      <c r="D40305" s="2" t="s">
        <v>482</v>
      </c>
      <c r="E40305" s="2"/>
      <c r="F40305" s="2"/>
      <c r="G40305" s="2"/>
      <c r="H40305" s="2"/>
    </row>
    <row r="40306" spans="2:8">
      <c r="B40306" s="2" t="s">
        <v>40782</v>
      </c>
      <c r="C40306" s="2">
        <v>35</v>
      </c>
      <c r="D40306" s="2" t="s">
        <v>482</v>
      </c>
      <c r="E40306" s="2"/>
      <c r="F40306" s="2"/>
      <c r="G40306" s="2"/>
      <c r="H40306" s="2"/>
    </row>
    <row r="40307" spans="2:8">
      <c r="B40307" s="2" t="s">
        <v>40783</v>
      </c>
      <c r="C40307" s="2">
        <v>30</v>
      </c>
      <c r="D40307" s="2" t="s">
        <v>482</v>
      </c>
      <c r="E40307" s="2"/>
      <c r="F40307" s="2"/>
      <c r="G40307" s="2"/>
      <c r="H40307" s="2"/>
    </row>
    <row r="40308" spans="2:8">
      <c r="B40308" s="2" t="s">
        <v>40784</v>
      </c>
      <c r="C40308" s="2">
        <v>31</v>
      </c>
      <c r="D40308" s="2" t="s">
        <v>482</v>
      </c>
      <c r="E40308" s="2"/>
      <c r="F40308" s="2"/>
      <c r="G40308" s="2"/>
      <c r="H40308" s="2"/>
    </row>
    <row r="40309" spans="2:8">
      <c r="B40309" s="2" t="s">
        <v>40785</v>
      </c>
      <c r="C40309" s="2">
        <v>32</v>
      </c>
      <c r="D40309" s="2" t="s">
        <v>482</v>
      </c>
      <c r="E40309" s="2"/>
      <c r="F40309" s="2"/>
      <c r="G40309" s="2"/>
      <c r="H40309" s="2"/>
    </row>
    <row r="40310" spans="2:8">
      <c r="B40310" s="2" t="s">
        <v>40786</v>
      </c>
      <c r="C40310" s="2">
        <v>32</v>
      </c>
      <c r="D40310" s="2" t="s">
        <v>482</v>
      </c>
      <c r="E40310" s="2"/>
      <c r="F40310" s="2"/>
      <c r="G40310" s="2"/>
      <c r="H40310" s="2"/>
    </row>
    <row r="40311" spans="2:8">
      <c r="B40311" s="2" t="s">
        <v>40787</v>
      </c>
      <c r="C40311" s="2">
        <v>34</v>
      </c>
      <c r="D40311" s="2" t="s">
        <v>482</v>
      </c>
      <c r="E40311" s="2"/>
      <c r="F40311" s="2"/>
      <c r="G40311" s="2"/>
      <c r="H40311" s="2"/>
    </row>
    <row r="40312" spans="2:8">
      <c r="B40312" s="2" t="s">
        <v>40788</v>
      </c>
      <c r="C40312" s="2">
        <v>31</v>
      </c>
      <c r="D40312" s="2" t="s">
        <v>482</v>
      </c>
      <c r="E40312" s="2"/>
      <c r="F40312" s="2"/>
      <c r="G40312" s="2"/>
      <c r="H40312" s="2"/>
    </row>
    <row r="40313" spans="2:8">
      <c r="B40313" s="2" t="s">
        <v>40789</v>
      </c>
      <c r="C40313" s="2">
        <v>28</v>
      </c>
      <c r="D40313" s="2" t="s">
        <v>482</v>
      </c>
      <c r="E40313" s="2"/>
      <c r="F40313" s="2"/>
      <c r="G40313" s="2"/>
      <c r="H40313" s="2"/>
    </row>
    <row r="40314" spans="2:8">
      <c r="B40314" s="2" t="s">
        <v>40790</v>
      </c>
      <c r="C40314" s="2">
        <v>23</v>
      </c>
      <c r="D40314" s="2" t="s">
        <v>482</v>
      </c>
      <c r="E40314" s="2"/>
      <c r="F40314" s="2"/>
      <c r="G40314" s="2"/>
      <c r="H40314" s="2"/>
    </row>
    <row r="40315" spans="2:8">
      <c r="B40315" s="2" t="s">
        <v>40791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40792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40793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40794</v>
      </c>
      <c r="C40318" s="2">
        <v>30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40795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40796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40797</v>
      </c>
      <c r="C40321" s="2">
        <v>15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40798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40799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40800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40801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40802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40803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40804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40805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40806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40807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40808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40809</v>
      </c>
      <c r="C40333" s="2">
        <v>23</v>
      </c>
      <c r="D40333" s="2" t="s">
        <v>482</v>
      </c>
      <c r="E40333" s="2"/>
      <c r="F40333" s="2"/>
      <c r="G40333" s="2"/>
      <c r="H40333" s="2"/>
    </row>
    <row r="40334" spans="2:8">
      <c r="B40334" s="2" t="s">
        <v>40810</v>
      </c>
      <c r="C40334" s="2">
        <v>23</v>
      </c>
      <c r="D40334" s="2" t="s">
        <v>482</v>
      </c>
      <c r="E40334" s="2"/>
      <c r="F40334" s="2"/>
      <c r="G40334" s="2"/>
      <c r="H40334" s="2"/>
    </row>
    <row r="40335" spans="2:8">
      <c r="B40335" s="2" t="s">
        <v>40811</v>
      </c>
      <c r="C40335" s="2">
        <v>24</v>
      </c>
      <c r="D40335" s="2" t="s">
        <v>482</v>
      </c>
      <c r="E40335" s="2"/>
      <c r="F40335" s="2"/>
      <c r="G40335" s="2"/>
      <c r="H40335" s="2"/>
    </row>
    <row r="40336" spans="2:8">
      <c r="B40336" s="2" t="s">
        <v>40812</v>
      </c>
      <c r="C40336" s="2">
        <v>25</v>
      </c>
      <c r="D40336" s="2" t="s">
        <v>482</v>
      </c>
      <c r="E40336" s="2"/>
      <c r="F40336" s="2"/>
      <c r="G40336" s="2"/>
      <c r="H40336" s="2"/>
    </row>
    <row r="40337" spans="2:8">
      <c r="B40337" s="2" t="s">
        <v>40813</v>
      </c>
      <c r="C40337" s="2">
        <v>28</v>
      </c>
      <c r="D40337" s="2" t="s">
        <v>482</v>
      </c>
      <c r="E40337" s="2"/>
      <c r="F40337" s="2"/>
      <c r="G40337" s="2"/>
      <c r="H40337" s="2"/>
    </row>
    <row r="40338" spans="2:8">
      <c r="B40338" s="2" t="s">
        <v>40814</v>
      </c>
      <c r="C40338" s="2">
        <v>27</v>
      </c>
      <c r="D40338" s="2" t="s">
        <v>482</v>
      </c>
      <c r="E40338" s="2"/>
      <c r="F40338" s="2"/>
      <c r="G40338" s="2"/>
      <c r="H40338" s="2"/>
    </row>
    <row r="40339" spans="2:8">
      <c r="B40339" s="2" t="s">
        <v>40815</v>
      </c>
      <c r="C40339" s="2">
        <v>29</v>
      </c>
      <c r="D40339" s="2" t="s">
        <v>482</v>
      </c>
      <c r="E40339" s="2"/>
      <c r="F40339" s="2"/>
      <c r="G40339" s="2"/>
      <c r="H40339" s="2"/>
    </row>
    <row r="40340" spans="2:8">
      <c r="B40340" s="2" t="s">
        <v>40816</v>
      </c>
      <c r="C40340" s="2">
        <v>17</v>
      </c>
      <c r="D40340" s="2" t="s">
        <v>482</v>
      </c>
      <c r="E40340" s="2"/>
      <c r="F40340" s="2"/>
      <c r="G40340" s="2"/>
      <c r="H40340" s="2"/>
    </row>
    <row r="40341" spans="2:8">
      <c r="B40341" s="2" t="s">
        <v>40817</v>
      </c>
      <c r="C40341" s="2">
        <v>17</v>
      </c>
      <c r="D40341" s="2" t="s">
        <v>482</v>
      </c>
      <c r="E40341" s="2"/>
      <c r="F40341" s="2"/>
      <c r="G40341" s="2"/>
      <c r="H40341" s="2"/>
    </row>
    <row r="40342" spans="2:8">
      <c r="B40342" s="2" t="s">
        <v>40818</v>
      </c>
      <c r="C40342" s="2">
        <v>34</v>
      </c>
      <c r="D40342" s="2" t="s">
        <v>482</v>
      </c>
      <c r="E40342" s="2"/>
      <c r="F40342" s="2"/>
      <c r="G40342" s="2"/>
      <c r="H40342" s="2"/>
    </row>
    <row r="40343" spans="2:8">
      <c r="B40343" s="2" t="s">
        <v>40819</v>
      </c>
      <c r="C40343" s="2">
        <v>36</v>
      </c>
      <c r="D40343" s="2" t="s">
        <v>482</v>
      </c>
      <c r="E40343" s="2"/>
      <c r="F40343" s="2"/>
      <c r="G40343" s="2"/>
      <c r="H40343" s="2"/>
    </row>
    <row r="40344" spans="2:8">
      <c r="B40344" s="2" t="s">
        <v>40820</v>
      </c>
      <c r="C40344" s="2">
        <v>36</v>
      </c>
      <c r="D40344" s="2" t="s">
        <v>482</v>
      </c>
      <c r="E40344" s="2"/>
      <c r="F40344" s="2"/>
      <c r="G40344" s="2"/>
      <c r="H40344" s="2"/>
    </row>
    <row r="40345" spans="2:8">
      <c r="B40345" s="2" t="s">
        <v>40821</v>
      </c>
      <c r="C40345" s="2">
        <v>29</v>
      </c>
      <c r="D40345" s="2" t="s">
        <v>482</v>
      </c>
      <c r="E40345" s="2"/>
      <c r="F40345" s="2"/>
      <c r="G40345" s="2"/>
      <c r="H40345" s="2"/>
    </row>
    <row r="40346" spans="2:8">
      <c r="B40346" s="2" t="s">
        <v>40822</v>
      </c>
      <c r="C40346" s="2">
        <v>27</v>
      </c>
      <c r="D40346" s="2" t="s">
        <v>482</v>
      </c>
      <c r="E40346" s="2"/>
      <c r="F40346" s="2"/>
      <c r="G40346" s="2"/>
      <c r="H40346" s="2"/>
    </row>
    <row r="40347" spans="2:8">
      <c r="B40347" s="2" t="s">
        <v>40823</v>
      </c>
      <c r="C40347" s="2">
        <v>29</v>
      </c>
      <c r="D40347" s="2" t="s">
        <v>482</v>
      </c>
      <c r="E40347" s="2"/>
      <c r="F40347" s="2"/>
      <c r="G40347" s="2"/>
      <c r="H40347" s="2"/>
    </row>
    <row r="40348" spans="2:8">
      <c r="B40348" s="2" t="s">
        <v>40824</v>
      </c>
      <c r="C40348" s="2">
        <v>31</v>
      </c>
      <c r="D40348" s="2" t="s">
        <v>482</v>
      </c>
      <c r="E40348" s="2"/>
      <c r="F40348" s="2"/>
      <c r="G40348" s="2"/>
      <c r="H40348" s="2"/>
    </row>
    <row r="40349" spans="2:8">
      <c r="B40349" s="2" t="s">
        <v>40825</v>
      </c>
      <c r="C40349" s="2">
        <v>31</v>
      </c>
      <c r="D40349" s="2" t="s">
        <v>482</v>
      </c>
      <c r="E40349" s="2"/>
      <c r="F40349" s="2"/>
      <c r="G40349" s="2"/>
      <c r="H40349" s="2"/>
    </row>
    <row r="40350" spans="2:8">
      <c r="B40350" s="2" t="s">
        <v>40826</v>
      </c>
      <c r="C40350" s="2">
        <v>31</v>
      </c>
      <c r="D40350" s="2" t="s">
        <v>482</v>
      </c>
      <c r="E40350" s="2"/>
      <c r="F40350" s="2"/>
      <c r="G40350" s="2"/>
      <c r="H40350" s="2"/>
    </row>
    <row r="40351" spans="2:8">
      <c r="B40351" s="2" t="s">
        <v>40827</v>
      </c>
      <c r="C40351" s="2">
        <v>31</v>
      </c>
      <c r="D40351" s="2" t="s">
        <v>482</v>
      </c>
      <c r="E40351" s="2"/>
      <c r="F40351" s="2"/>
      <c r="G40351" s="2"/>
      <c r="H40351" s="2"/>
    </row>
    <row r="40352" spans="2:8">
      <c r="B40352" s="2" t="s">
        <v>40828</v>
      </c>
      <c r="C40352" s="2">
        <v>33</v>
      </c>
      <c r="D40352" s="2" t="s">
        <v>482</v>
      </c>
      <c r="E40352" s="2"/>
      <c r="F40352" s="2"/>
      <c r="G40352" s="2"/>
      <c r="H40352" s="2"/>
    </row>
    <row r="40353" spans="2:8">
      <c r="B40353" s="2" t="s">
        <v>40829</v>
      </c>
      <c r="C40353" s="2">
        <v>29</v>
      </c>
      <c r="D40353" s="2" t="s">
        <v>482</v>
      </c>
      <c r="E40353" s="2"/>
      <c r="F40353" s="2"/>
      <c r="G40353" s="2"/>
      <c r="H40353" s="2"/>
    </row>
    <row r="40354" spans="2:8">
      <c r="B40354" s="2" t="s">
        <v>40830</v>
      </c>
      <c r="C40354" s="2">
        <v>23</v>
      </c>
      <c r="D40354" s="2" t="s">
        <v>482</v>
      </c>
      <c r="E40354" s="2"/>
      <c r="F40354" s="2"/>
      <c r="G40354" s="2"/>
      <c r="H40354" s="2"/>
    </row>
    <row r="40355" spans="2:8">
      <c r="B40355" s="2" t="s">
        <v>40831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40832</v>
      </c>
      <c r="C40356" s="2">
        <v>28</v>
      </c>
      <c r="D40356" s="2" t="s">
        <v>482</v>
      </c>
      <c r="E40356" s="2"/>
      <c r="F40356" s="2"/>
      <c r="G40356" s="2"/>
      <c r="H40356" s="2"/>
    </row>
    <row r="40357" spans="2:8">
      <c r="B40357" s="2" t="s">
        <v>40833</v>
      </c>
      <c r="C40357" s="2">
        <v>27</v>
      </c>
      <c r="D40357" s="2" t="s">
        <v>482</v>
      </c>
      <c r="E40357" s="2"/>
      <c r="F40357" s="2"/>
      <c r="G40357" s="2"/>
      <c r="H40357" s="2"/>
    </row>
    <row r="40358" spans="2:8">
      <c r="B40358" s="2" t="s">
        <v>40834</v>
      </c>
      <c r="C40358" s="2">
        <v>26</v>
      </c>
      <c r="D40358" s="2" t="s">
        <v>482</v>
      </c>
      <c r="E40358" s="2"/>
      <c r="F40358" s="2"/>
      <c r="G40358" s="2"/>
      <c r="H40358" s="2"/>
    </row>
    <row r="40359" spans="2:8">
      <c r="B40359" s="2" t="s">
        <v>40835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40836</v>
      </c>
      <c r="C40360" s="2">
        <v>28</v>
      </c>
      <c r="D40360" s="2" t="s">
        <v>482</v>
      </c>
      <c r="E40360" s="2"/>
      <c r="F40360" s="2"/>
      <c r="G40360" s="2"/>
      <c r="H40360" s="2"/>
    </row>
    <row r="40361" spans="2:8">
      <c r="B40361" s="2" t="s">
        <v>40837</v>
      </c>
      <c r="C40361" s="2">
        <v>27</v>
      </c>
      <c r="D40361" s="2" t="s">
        <v>482</v>
      </c>
      <c r="E40361" s="2"/>
      <c r="F40361" s="2"/>
      <c r="G40361" s="2"/>
      <c r="H40361" s="2"/>
    </row>
    <row r="40362" spans="2:8">
      <c r="B40362" s="2" t="s">
        <v>40838</v>
      </c>
      <c r="C40362" s="2">
        <v>24</v>
      </c>
      <c r="D40362" s="2" t="s">
        <v>482</v>
      </c>
      <c r="E40362" s="2"/>
      <c r="F40362" s="2"/>
      <c r="G40362" s="2"/>
      <c r="H40362" s="2"/>
    </row>
    <row r="40363" spans="2:8">
      <c r="B40363" s="2" t="s">
        <v>40839</v>
      </c>
      <c r="C40363" s="2">
        <v>40</v>
      </c>
      <c r="D40363" s="2" t="s">
        <v>482</v>
      </c>
      <c r="E40363" s="2"/>
      <c r="F40363" s="2"/>
      <c r="G40363" s="2"/>
      <c r="H40363" s="2"/>
    </row>
    <row r="40364" spans="2:8">
      <c r="B40364" s="2" t="s">
        <v>40840</v>
      </c>
      <c r="C40364" s="2">
        <v>40</v>
      </c>
      <c r="D40364" s="2" t="s">
        <v>482</v>
      </c>
      <c r="E40364" s="2"/>
      <c r="F40364" s="2"/>
      <c r="G40364" s="2"/>
      <c r="H40364" s="2"/>
    </row>
    <row r="40365" spans="2:8">
      <c r="B40365" s="2" t="s">
        <v>40841</v>
      </c>
      <c r="C40365" s="2">
        <v>41</v>
      </c>
      <c r="D40365" s="2" t="s">
        <v>482</v>
      </c>
      <c r="E40365" s="2"/>
      <c r="F40365" s="2"/>
      <c r="G40365" s="2"/>
      <c r="H40365" s="2"/>
    </row>
    <row r="40366" spans="2:8">
      <c r="B40366" s="2" t="s">
        <v>40842</v>
      </c>
      <c r="C40366" s="2">
        <v>41</v>
      </c>
      <c r="D40366" s="2" t="s">
        <v>482</v>
      </c>
      <c r="E40366" s="2"/>
      <c r="F40366" s="2"/>
      <c r="G40366" s="2"/>
      <c r="H40366" s="2"/>
    </row>
    <row r="40367" spans="2:8">
      <c r="B40367" s="2" t="s">
        <v>40843</v>
      </c>
      <c r="C40367" s="2">
        <v>34</v>
      </c>
      <c r="D40367" s="2" t="s">
        <v>482</v>
      </c>
      <c r="E40367" s="2"/>
      <c r="F40367" s="2"/>
      <c r="G40367" s="2"/>
      <c r="H40367" s="2"/>
    </row>
    <row r="40368" spans="2:8">
      <c r="B40368" s="2" t="s">
        <v>40844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40845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40846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40847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40848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40849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40850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40851</v>
      </c>
      <c r="C40375" s="2">
        <v>33</v>
      </c>
      <c r="D40375" s="2" t="s">
        <v>482</v>
      </c>
      <c r="E40375" s="2"/>
      <c r="F40375" s="2"/>
      <c r="G40375" s="2"/>
      <c r="H40375" s="2"/>
    </row>
    <row r="40376" spans="2:8">
      <c r="B40376" s="2" t="s">
        <v>40852</v>
      </c>
      <c r="C40376" s="2">
        <v>34</v>
      </c>
      <c r="D40376" s="2" t="s">
        <v>482</v>
      </c>
      <c r="E40376" s="2"/>
      <c r="F40376" s="2"/>
      <c r="G40376" s="2"/>
      <c r="H40376" s="2"/>
    </row>
    <row r="40377" spans="2:8">
      <c r="B40377" s="2" t="s">
        <v>40853</v>
      </c>
      <c r="C40377" s="2">
        <v>35</v>
      </c>
      <c r="D40377" s="2" t="s">
        <v>482</v>
      </c>
      <c r="E40377" s="2"/>
      <c r="F40377" s="2"/>
      <c r="G40377" s="2"/>
      <c r="H40377" s="2"/>
    </row>
    <row r="40378" spans="2:8">
      <c r="B40378" s="2" t="s">
        <v>40854</v>
      </c>
      <c r="C40378" s="2">
        <v>35</v>
      </c>
      <c r="D40378" s="2" t="s">
        <v>482</v>
      </c>
      <c r="E40378" s="2"/>
      <c r="F40378" s="2"/>
      <c r="G40378" s="2"/>
      <c r="H40378" s="2"/>
    </row>
    <row r="40379" spans="2:8">
      <c r="B40379" s="2" t="s">
        <v>40855</v>
      </c>
      <c r="C40379" s="2">
        <v>27</v>
      </c>
      <c r="D40379" s="2" t="s">
        <v>482</v>
      </c>
      <c r="E40379" s="2"/>
      <c r="F40379" s="2"/>
      <c r="G40379" s="2"/>
      <c r="H40379" s="2"/>
    </row>
    <row r="40380" spans="2:8">
      <c r="B40380" s="2" t="s">
        <v>40856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40857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40858</v>
      </c>
      <c r="C40382" s="2">
        <v>34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40859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40860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40861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40862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40863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40864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40865</v>
      </c>
      <c r="C40389" s="2">
        <v>37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40866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40867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40868</v>
      </c>
      <c r="C40392" s="2">
        <v>33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40869</v>
      </c>
      <c r="C40393" s="2">
        <v>38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40870</v>
      </c>
      <c r="C40394" s="2">
        <v>37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40871</v>
      </c>
      <c r="C40395" s="2">
        <v>37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40872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40873</v>
      </c>
      <c r="C40397" s="2">
        <v>36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40874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40875</v>
      </c>
      <c r="C40399" s="2">
        <v>34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40876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40877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40878</v>
      </c>
      <c r="C40402" s="2">
        <v>35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40879</v>
      </c>
      <c r="C40403" s="2">
        <v>39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40880</v>
      </c>
      <c r="C40404" s="2">
        <v>39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40881</v>
      </c>
      <c r="C40405" s="2">
        <v>36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40882</v>
      </c>
      <c r="C40406" s="2">
        <v>32</v>
      </c>
      <c r="D40406" s="2" t="s">
        <v>482</v>
      </c>
      <c r="E40406" s="2"/>
      <c r="F40406" s="2"/>
      <c r="G40406" s="2"/>
      <c r="H40406" s="2"/>
    </row>
    <row r="40407" spans="2:8">
      <c r="B40407" s="2" t="s">
        <v>40883</v>
      </c>
      <c r="C40407" s="2">
        <v>33</v>
      </c>
      <c r="D40407" s="2" t="s">
        <v>482</v>
      </c>
      <c r="E40407" s="2"/>
      <c r="F40407" s="2"/>
      <c r="G40407" s="2"/>
      <c r="H40407" s="2"/>
    </row>
    <row r="40408" spans="2:8">
      <c r="B40408" s="2" t="s">
        <v>40884</v>
      </c>
      <c r="C40408" s="2">
        <v>31</v>
      </c>
      <c r="D40408" s="2" t="s">
        <v>482</v>
      </c>
      <c r="E40408" s="2"/>
      <c r="F40408" s="2"/>
      <c r="G40408" s="2"/>
      <c r="H40408" s="2"/>
    </row>
    <row r="40409" spans="2:8">
      <c r="B40409" s="2" t="s">
        <v>40885</v>
      </c>
      <c r="C40409" s="2">
        <v>31</v>
      </c>
      <c r="D40409" s="2" t="s">
        <v>482</v>
      </c>
      <c r="E40409" s="2"/>
      <c r="F40409" s="2"/>
      <c r="G40409" s="2"/>
      <c r="H40409" s="2"/>
    </row>
    <row r="40410" spans="2:8">
      <c r="B40410" s="2" t="s">
        <v>40886</v>
      </c>
      <c r="C40410" s="2">
        <v>30</v>
      </c>
      <c r="D40410" s="2" t="s">
        <v>482</v>
      </c>
      <c r="E40410" s="2"/>
      <c r="F40410" s="2"/>
      <c r="G40410" s="2"/>
      <c r="H40410" s="2"/>
    </row>
    <row r="40411" spans="2:8">
      <c r="B40411" s="2" t="s">
        <v>40887</v>
      </c>
      <c r="C40411" s="2">
        <v>30</v>
      </c>
      <c r="D40411" s="2" t="s">
        <v>482</v>
      </c>
      <c r="E40411" s="2"/>
      <c r="F40411" s="2"/>
      <c r="G40411" s="2"/>
      <c r="H40411" s="2"/>
    </row>
    <row r="40412" spans="2:8">
      <c r="B40412" s="2" t="s">
        <v>40888</v>
      </c>
      <c r="C40412" s="2">
        <v>30</v>
      </c>
      <c r="D40412" s="2" t="s">
        <v>482</v>
      </c>
      <c r="E40412" s="2"/>
      <c r="F40412" s="2"/>
      <c r="G40412" s="2"/>
      <c r="H40412" s="2"/>
    </row>
    <row r="40413" spans="2:8">
      <c r="B40413" s="2" t="s">
        <v>40889</v>
      </c>
      <c r="C40413" s="2">
        <v>26</v>
      </c>
      <c r="D40413" s="2" t="s">
        <v>482</v>
      </c>
      <c r="E40413" s="2"/>
      <c r="F40413" s="2"/>
      <c r="G40413" s="2"/>
      <c r="H40413" s="2"/>
    </row>
    <row r="40414" spans="2:8">
      <c r="B40414" s="2" t="s">
        <v>40890</v>
      </c>
      <c r="C40414" s="2">
        <v>27</v>
      </c>
      <c r="D40414" s="2" t="s">
        <v>482</v>
      </c>
      <c r="E40414" s="2"/>
      <c r="F40414" s="2"/>
      <c r="G40414" s="2"/>
      <c r="H40414" s="2"/>
    </row>
    <row r="40415" spans="2:8">
      <c r="B40415" s="2" t="s">
        <v>40891</v>
      </c>
      <c r="C40415" s="2">
        <v>28</v>
      </c>
      <c r="D40415" s="2" t="s">
        <v>482</v>
      </c>
      <c r="E40415" s="2"/>
      <c r="F40415" s="2"/>
      <c r="G40415" s="2"/>
      <c r="H40415" s="2"/>
    </row>
    <row r="40416" spans="2:8">
      <c r="B40416" s="2" t="s">
        <v>40892</v>
      </c>
      <c r="C40416" s="2">
        <v>29</v>
      </c>
      <c r="D40416" s="2" t="s">
        <v>482</v>
      </c>
      <c r="E40416" s="2"/>
      <c r="F40416" s="2"/>
      <c r="G40416" s="2"/>
      <c r="H40416" s="2"/>
    </row>
    <row r="40417" spans="2:8">
      <c r="B40417" s="2" t="s">
        <v>40893</v>
      </c>
      <c r="C40417" s="2">
        <v>29</v>
      </c>
      <c r="D40417" s="2" t="s">
        <v>482</v>
      </c>
      <c r="E40417" s="2"/>
      <c r="F40417" s="2"/>
      <c r="G40417" s="2"/>
      <c r="H40417" s="2"/>
    </row>
    <row r="40418" spans="2:8">
      <c r="B40418" s="2" t="s">
        <v>40894</v>
      </c>
      <c r="C40418" s="2">
        <v>30</v>
      </c>
      <c r="D40418" s="2" t="s">
        <v>482</v>
      </c>
      <c r="E40418" s="2"/>
      <c r="F40418" s="2"/>
      <c r="G40418" s="2"/>
      <c r="H40418" s="2"/>
    </row>
    <row r="40419" spans="2:8">
      <c r="B40419" s="2" t="s">
        <v>40895</v>
      </c>
      <c r="C40419" s="2">
        <v>29</v>
      </c>
      <c r="D40419" s="2" t="s">
        <v>482</v>
      </c>
      <c r="E40419" s="2"/>
      <c r="F40419" s="2"/>
      <c r="G40419" s="2"/>
      <c r="H40419" s="2"/>
    </row>
    <row r="40420" spans="2:8">
      <c r="B40420" s="2" t="s">
        <v>40896</v>
      </c>
      <c r="C40420" s="2">
        <v>30</v>
      </c>
      <c r="D40420" s="2" t="s">
        <v>482</v>
      </c>
      <c r="E40420" s="2"/>
      <c r="F40420" s="2"/>
      <c r="G40420" s="2"/>
      <c r="H40420" s="2"/>
    </row>
    <row r="40421" spans="2:8">
      <c r="B40421" s="2" t="s">
        <v>40897</v>
      </c>
      <c r="C40421" s="2">
        <v>26</v>
      </c>
      <c r="D40421" s="2" t="s">
        <v>482</v>
      </c>
      <c r="E40421" s="2"/>
      <c r="F40421" s="2"/>
      <c r="G40421" s="2"/>
      <c r="H40421" s="2"/>
    </row>
    <row r="40422" spans="2:8">
      <c r="B40422" s="2" t="s">
        <v>40898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40899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40900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40901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40902</v>
      </c>
      <c r="C40426" s="2">
        <v>34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40903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40904</v>
      </c>
      <c r="C40428" s="2">
        <v>28</v>
      </c>
      <c r="D40428" s="2" t="s">
        <v>482</v>
      </c>
      <c r="E40428" s="2"/>
      <c r="F40428" s="2"/>
      <c r="G40428" s="2"/>
      <c r="H40428" s="2"/>
    </row>
    <row r="40429" spans="2:8">
      <c r="B40429" s="2" t="s">
        <v>40905</v>
      </c>
      <c r="C40429" s="2">
        <v>31</v>
      </c>
      <c r="D40429" s="2" t="s">
        <v>482</v>
      </c>
      <c r="E40429" s="2"/>
      <c r="F40429" s="2"/>
      <c r="G40429" s="2"/>
      <c r="H40429" s="2"/>
    </row>
    <row r="40430" spans="2:8">
      <c r="B40430" s="2" t="s">
        <v>40906</v>
      </c>
      <c r="C40430" s="2">
        <v>31</v>
      </c>
      <c r="D40430" s="2" t="s">
        <v>482</v>
      </c>
      <c r="E40430" s="2"/>
      <c r="F40430" s="2"/>
      <c r="G40430" s="2"/>
      <c r="H40430" s="2"/>
    </row>
    <row r="40431" spans="2:8">
      <c r="B40431" s="2" t="s">
        <v>40907</v>
      </c>
      <c r="C40431" s="2">
        <v>30</v>
      </c>
      <c r="D40431" s="2" t="s">
        <v>482</v>
      </c>
      <c r="E40431" s="2"/>
      <c r="F40431" s="2"/>
      <c r="G40431" s="2"/>
      <c r="H40431" s="2"/>
    </row>
    <row r="40432" spans="2:8">
      <c r="B40432" s="2" t="s">
        <v>40908</v>
      </c>
      <c r="C40432" s="2">
        <v>29</v>
      </c>
      <c r="D40432" s="2" t="s">
        <v>482</v>
      </c>
      <c r="E40432" s="2"/>
      <c r="F40432" s="2"/>
      <c r="G40432" s="2"/>
      <c r="H40432" s="2"/>
    </row>
    <row r="40433" spans="2:8">
      <c r="B40433" s="2" t="s">
        <v>40909</v>
      </c>
      <c r="C40433" s="2">
        <v>29</v>
      </c>
      <c r="D40433" s="2" t="s">
        <v>482</v>
      </c>
      <c r="E40433" s="2"/>
      <c r="F40433" s="2"/>
      <c r="G40433" s="2"/>
      <c r="H40433" s="2"/>
    </row>
    <row r="40434" spans="2:8">
      <c r="B40434" s="2" t="s">
        <v>40910</v>
      </c>
      <c r="C40434" s="2">
        <v>28</v>
      </c>
      <c r="D40434" s="2" t="s">
        <v>482</v>
      </c>
      <c r="E40434" s="2"/>
      <c r="F40434" s="2"/>
      <c r="G40434" s="2"/>
      <c r="H40434" s="2"/>
    </row>
    <row r="40435" spans="2:8">
      <c r="B40435" s="2" t="s">
        <v>40911</v>
      </c>
      <c r="C40435" s="2">
        <v>31</v>
      </c>
      <c r="D40435" s="2" t="s">
        <v>482</v>
      </c>
      <c r="E40435" s="2"/>
      <c r="F40435" s="2"/>
      <c r="G40435" s="2"/>
      <c r="H40435" s="2"/>
    </row>
    <row r="40436" spans="2:8">
      <c r="B40436" s="2" t="s">
        <v>40912</v>
      </c>
      <c r="C40436" s="2">
        <v>32</v>
      </c>
      <c r="D40436" s="2" t="s">
        <v>482</v>
      </c>
      <c r="E40436" s="2"/>
      <c r="F40436" s="2"/>
      <c r="G40436" s="2"/>
      <c r="H40436" s="2"/>
    </row>
    <row r="40437" spans="2:8">
      <c r="B40437" s="2" t="s">
        <v>40913</v>
      </c>
      <c r="C40437" s="2">
        <v>32</v>
      </c>
      <c r="D40437" s="2" t="s">
        <v>482</v>
      </c>
      <c r="E40437" s="2"/>
      <c r="F40437" s="2"/>
      <c r="G40437" s="2"/>
      <c r="H40437" s="2"/>
    </row>
    <row r="40438" spans="2:8">
      <c r="B40438" s="2" t="s">
        <v>40914</v>
      </c>
      <c r="C40438" s="2">
        <v>32</v>
      </c>
      <c r="D40438" s="2" t="s">
        <v>482</v>
      </c>
      <c r="E40438" s="2"/>
      <c r="F40438" s="2"/>
      <c r="G40438" s="2"/>
      <c r="H40438" s="2"/>
    </row>
    <row r="40439" spans="2:8">
      <c r="B40439" s="2" t="s">
        <v>40915</v>
      </c>
      <c r="C40439" s="2">
        <v>31</v>
      </c>
      <c r="D40439" s="2" t="s">
        <v>482</v>
      </c>
      <c r="E40439" s="2"/>
      <c r="F40439" s="2"/>
      <c r="G40439" s="2"/>
      <c r="H40439" s="2"/>
    </row>
    <row r="40440" spans="2:8">
      <c r="B40440" s="2" t="s">
        <v>40916</v>
      </c>
      <c r="C40440" s="2">
        <v>28</v>
      </c>
      <c r="D40440" s="2" t="s">
        <v>482</v>
      </c>
      <c r="E40440" s="2"/>
      <c r="F40440" s="2"/>
      <c r="G40440" s="2"/>
      <c r="H40440" s="2"/>
    </row>
    <row r="40441" spans="2:8">
      <c r="B40441" s="2" t="s">
        <v>40917</v>
      </c>
      <c r="C40441" s="2">
        <v>26</v>
      </c>
      <c r="D40441" s="2" t="s">
        <v>482</v>
      </c>
      <c r="E40441" s="2"/>
      <c r="F40441" s="2"/>
      <c r="G40441" s="2"/>
      <c r="H40441" s="2"/>
    </row>
    <row r="40442" spans="2:8">
      <c r="B40442" s="2" t="s">
        <v>40918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40919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40920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40921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40922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40923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40924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40925</v>
      </c>
      <c r="C40449" s="2">
        <v>23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40926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40927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40928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40929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40930</v>
      </c>
      <c r="C40454" s="2">
        <v>27</v>
      </c>
      <c r="D40454" s="2" t="s">
        <v>482</v>
      </c>
      <c r="E40454" s="2"/>
      <c r="F40454" s="2"/>
      <c r="G40454" s="2"/>
      <c r="H40454" s="2"/>
    </row>
    <row r="40455" spans="2:8">
      <c r="B40455" s="2" t="s">
        <v>40931</v>
      </c>
      <c r="C40455" s="2">
        <v>29</v>
      </c>
      <c r="D40455" s="2" t="s">
        <v>482</v>
      </c>
      <c r="E40455" s="2"/>
      <c r="F40455" s="2"/>
      <c r="G40455" s="2"/>
      <c r="H40455" s="2"/>
    </row>
    <row r="40456" spans="2:8">
      <c r="B40456" s="2" t="s">
        <v>40932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40933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40934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40935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40936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40937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40938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40939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40940</v>
      </c>
      <c r="C40464" s="2">
        <v>31</v>
      </c>
      <c r="D40464" s="2" t="s">
        <v>482</v>
      </c>
      <c r="E40464" s="2"/>
      <c r="F40464" s="2"/>
      <c r="G40464" s="2"/>
      <c r="H40464" s="2"/>
    </row>
    <row r="40465" spans="2:8">
      <c r="B40465" s="2" t="s">
        <v>40941</v>
      </c>
      <c r="C40465" s="2">
        <v>32</v>
      </c>
      <c r="D40465" s="2" t="s">
        <v>482</v>
      </c>
      <c r="E40465" s="2"/>
      <c r="F40465" s="2"/>
      <c r="G40465" s="2"/>
      <c r="H40465" s="2"/>
    </row>
    <row r="40466" spans="2:8">
      <c r="B40466" s="2" t="s">
        <v>40942</v>
      </c>
      <c r="C40466" s="2">
        <v>31</v>
      </c>
      <c r="D40466" s="2" t="s">
        <v>482</v>
      </c>
      <c r="E40466" s="2"/>
      <c r="F40466" s="2"/>
      <c r="G40466" s="2"/>
      <c r="H40466" s="2"/>
    </row>
    <row r="40467" spans="2:8">
      <c r="B40467" s="2" t="s">
        <v>40943</v>
      </c>
      <c r="C40467" s="2">
        <v>30</v>
      </c>
      <c r="D40467" s="2" t="s">
        <v>482</v>
      </c>
      <c r="E40467" s="2"/>
      <c r="F40467" s="2"/>
      <c r="G40467" s="2"/>
      <c r="H40467" s="2"/>
    </row>
    <row r="40468" spans="2:8">
      <c r="B40468" s="2" t="s">
        <v>40944</v>
      </c>
      <c r="C40468" s="2">
        <v>32</v>
      </c>
      <c r="D40468" s="2" t="s">
        <v>482</v>
      </c>
      <c r="E40468" s="2"/>
      <c r="F40468" s="2"/>
      <c r="G40468" s="2"/>
      <c r="H40468" s="2"/>
    </row>
    <row r="40469" spans="2:8">
      <c r="B40469" s="2" t="s">
        <v>40945</v>
      </c>
      <c r="C40469" s="2">
        <v>31</v>
      </c>
      <c r="D40469" s="2" t="s">
        <v>482</v>
      </c>
      <c r="E40469" s="2"/>
      <c r="F40469" s="2"/>
      <c r="G40469" s="2"/>
      <c r="H40469" s="2"/>
    </row>
    <row r="40470" spans="2:8">
      <c r="B40470" s="2" t="s">
        <v>40946</v>
      </c>
      <c r="C40470" s="2">
        <v>24</v>
      </c>
      <c r="D40470" s="2" t="s">
        <v>482</v>
      </c>
      <c r="E40470" s="2"/>
      <c r="F40470" s="2"/>
      <c r="G40470" s="2"/>
      <c r="H40470" s="2"/>
    </row>
    <row r="40471" spans="2:8">
      <c r="B40471" s="2" t="s">
        <v>40947</v>
      </c>
      <c r="C40471" s="2">
        <v>26</v>
      </c>
      <c r="D40471" s="2" t="s">
        <v>482</v>
      </c>
      <c r="E40471" s="2"/>
      <c r="F40471" s="2"/>
      <c r="G40471" s="2"/>
      <c r="H40471" s="2"/>
    </row>
    <row r="40472" spans="2:8">
      <c r="B40472" s="2" t="s">
        <v>40948</v>
      </c>
      <c r="C40472" s="2">
        <v>28</v>
      </c>
      <c r="D40472" s="2" t="s">
        <v>482</v>
      </c>
      <c r="E40472" s="2"/>
      <c r="F40472" s="2"/>
      <c r="G40472" s="2"/>
      <c r="H40472" s="2"/>
    </row>
    <row r="40473" spans="2:8">
      <c r="B40473" s="2" t="s">
        <v>40949</v>
      </c>
      <c r="C40473" s="2">
        <v>28</v>
      </c>
      <c r="D40473" s="2" t="s">
        <v>482</v>
      </c>
      <c r="E40473" s="2"/>
      <c r="F40473" s="2"/>
      <c r="G40473" s="2"/>
      <c r="H40473" s="2"/>
    </row>
    <row r="40474" spans="2:8">
      <c r="B40474" s="2" t="s">
        <v>40950</v>
      </c>
      <c r="C40474" s="2">
        <v>28</v>
      </c>
      <c r="D40474" s="2" t="s">
        <v>482</v>
      </c>
      <c r="E40474" s="2"/>
      <c r="F40474" s="2"/>
      <c r="G40474" s="2"/>
      <c r="H40474" s="2"/>
    </row>
    <row r="40475" spans="2:8">
      <c r="B40475" s="2" t="s">
        <v>40951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40952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40953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40954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40955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40956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40957</v>
      </c>
      <c r="C40481" s="2">
        <v>26</v>
      </c>
      <c r="D40481" s="2" t="s">
        <v>482</v>
      </c>
      <c r="E40481" s="2"/>
      <c r="F40481" s="2"/>
      <c r="G40481" s="2"/>
      <c r="H40481" s="2"/>
    </row>
    <row r="40482" spans="2:8">
      <c r="B40482" s="2" t="s">
        <v>40958</v>
      </c>
      <c r="C40482" s="2">
        <v>28</v>
      </c>
      <c r="D40482" s="2" t="s">
        <v>482</v>
      </c>
      <c r="E40482" s="2"/>
      <c r="F40482" s="2"/>
      <c r="G40482" s="2"/>
      <c r="H40482" s="2"/>
    </row>
    <row r="40483" spans="2:8">
      <c r="B40483" s="2" t="s">
        <v>40959</v>
      </c>
      <c r="C40483" s="2">
        <v>28</v>
      </c>
      <c r="D40483" s="2" t="s">
        <v>482</v>
      </c>
      <c r="E40483" s="2"/>
      <c r="F40483" s="2"/>
      <c r="G40483" s="2"/>
      <c r="H40483" s="2"/>
    </row>
    <row r="40484" spans="2:8">
      <c r="B40484" s="2" t="s">
        <v>40960</v>
      </c>
      <c r="C40484" s="2">
        <v>28</v>
      </c>
      <c r="D40484" s="2" t="s">
        <v>482</v>
      </c>
      <c r="E40484" s="2"/>
      <c r="F40484" s="2"/>
      <c r="G40484" s="2"/>
      <c r="H40484" s="2"/>
    </row>
    <row r="40485" spans="2:8">
      <c r="B40485" s="2" t="s">
        <v>40961</v>
      </c>
      <c r="C40485" s="2">
        <v>28</v>
      </c>
      <c r="D40485" s="2" t="s">
        <v>482</v>
      </c>
      <c r="E40485" s="2"/>
      <c r="F40485" s="2"/>
      <c r="G40485" s="2"/>
      <c r="H40485" s="2"/>
    </row>
    <row r="40486" spans="2:8">
      <c r="B40486" s="2" t="s">
        <v>40962</v>
      </c>
      <c r="C40486" s="2">
        <v>28</v>
      </c>
      <c r="D40486" s="2" t="s">
        <v>482</v>
      </c>
      <c r="E40486" s="2"/>
      <c r="F40486" s="2"/>
      <c r="G40486" s="2"/>
      <c r="H40486" s="2"/>
    </row>
    <row r="40487" spans="2:8">
      <c r="B40487" s="2" t="s">
        <v>40963</v>
      </c>
      <c r="C40487" s="2">
        <v>26</v>
      </c>
      <c r="D40487" s="2" t="s">
        <v>482</v>
      </c>
      <c r="E40487" s="2"/>
      <c r="F40487" s="2"/>
      <c r="G40487" s="2"/>
      <c r="H40487" s="2"/>
    </row>
    <row r="40488" spans="2:8">
      <c r="B40488" s="2" t="s">
        <v>40964</v>
      </c>
      <c r="C40488" s="2">
        <v>29</v>
      </c>
      <c r="D40488" s="2" t="s">
        <v>482</v>
      </c>
      <c r="E40488" s="2"/>
      <c r="F40488" s="2"/>
      <c r="G40488" s="2"/>
      <c r="H40488" s="2"/>
    </row>
    <row r="40489" spans="2:8">
      <c r="B40489" s="2" t="s">
        <v>40965</v>
      </c>
      <c r="C40489" s="2">
        <v>29</v>
      </c>
      <c r="D40489" s="2" t="s">
        <v>482</v>
      </c>
      <c r="E40489" s="2"/>
      <c r="F40489" s="2"/>
      <c r="G40489" s="2"/>
      <c r="H40489" s="2"/>
    </row>
    <row r="40490" spans="2:8">
      <c r="B40490" s="2" t="s">
        <v>40966</v>
      </c>
      <c r="C40490" s="2">
        <v>30</v>
      </c>
      <c r="D40490" s="2" t="s">
        <v>482</v>
      </c>
      <c r="E40490" s="2"/>
      <c r="F40490" s="2"/>
      <c r="G40490" s="2"/>
      <c r="H40490" s="2"/>
    </row>
    <row r="40491" spans="2:8">
      <c r="B40491" s="2" t="s">
        <v>40967</v>
      </c>
      <c r="C40491" s="2">
        <v>29</v>
      </c>
      <c r="D40491" s="2" t="s">
        <v>482</v>
      </c>
      <c r="E40491" s="2"/>
      <c r="F40491" s="2"/>
      <c r="G40491" s="2"/>
      <c r="H40491" s="2"/>
    </row>
    <row r="40492" spans="2:8">
      <c r="B40492" s="2" t="s">
        <v>40968</v>
      </c>
      <c r="C40492" s="2">
        <v>29</v>
      </c>
      <c r="D40492" s="2" t="s">
        <v>482</v>
      </c>
      <c r="E40492" s="2"/>
      <c r="F40492" s="2"/>
      <c r="G40492" s="2"/>
      <c r="H40492" s="2"/>
    </row>
    <row r="40493" spans="2:8">
      <c r="B40493" s="2" t="s">
        <v>40969</v>
      </c>
      <c r="C40493" s="2">
        <v>29</v>
      </c>
      <c r="D40493" s="2" t="s">
        <v>482</v>
      </c>
      <c r="E40493" s="2"/>
      <c r="F40493" s="2"/>
      <c r="G40493" s="2"/>
      <c r="H40493" s="2"/>
    </row>
    <row r="40494" spans="2:8">
      <c r="B40494" s="2" t="s">
        <v>40970</v>
      </c>
      <c r="C40494" s="2">
        <v>27</v>
      </c>
      <c r="D40494" s="2" t="s">
        <v>482</v>
      </c>
      <c r="E40494" s="2"/>
      <c r="F40494" s="2"/>
      <c r="G40494" s="2"/>
      <c r="H40494" s="2"/>
    </row>
    <row r="40495" spans="2:8">
      <c r="B40495" s="2" t="s">
        <v>40971</v>
      </c>
      <c r="C40495" s="2">
        <v>25</v>
      </c>
      <c r="D40495" s="2" t="s">
        <v>482</v>
      </c>
      <c r="E40495" s="2"/>
      <c r="F40495" s="2"/>
      <c r="G40495" s="2"/>
      <c r="H40495" s="2"/>
    </row>
    <row r="40496" spans="2:8">
      <c r="B40496" s="2" t="s">
        <v>40972</v>
      </c>
      <c r="C40496" s="2">
        <v>36</v>
      </c>
      <c r="D40496" s="2" t="s">
        <v>482</v>
      </c>
      <c r="E40496" s="2"/>
      <c r="F40496" s="2"/>
      <c r="G40496" s="2"/>
      <c r="H40496" s="2"/>
    </row>
    <row r="40497" spans="2:8">
      <c r="B40497" s="2" t="s">
        <v>40973</v>
      </c>
      <c r="C40497" s="2">
        <v>38</v>
      </c>
      <c r="D40497" s="2" t="s">
        <v>482</v>
      </c>
      <c r="E40497" s="2"/>
      <c r="F40497" s="2"/>
      <c r="G40497" s="2"/>
      <c r="H40497" s="2"/>
    </row>
    <row r="40498" spans="2:8">
      <c r="B40498" s="2" t="s">
        <v>40974</v>
      </c>
      <c r="C40498" s="2">
        <v>37</v>
      </c>
      <c r="D40498" s="2" t="s">
        <v>482</v>
      </c>
      <c r="E40498" s="2"/>
      <c r="F40498" s="2"/>
      <c r="G40498" s="2"/>
      <c r="H40498" s="2"/>
    </row>
    <row r="40499" spans="2:8">
      <c r="B40499" s="2" t="s">
        <v>40975</v>
      </c>
      <c r="C40499" s="2">
        <v>35</v>
      </c>
      <c r="D40499" s="2" t="s">
        <v>482</v>
      </c>
      <c r="E40499" s="2"/>
      <c r="F40499" s="2"/>
      <c r="G40499" s="2"/>
      <c r="H40499" s="2"/>
    </row>
    <row r="40500" spans="2:8">
      <c r="B40500" s="2" t="s">
        <v>40976</v>
      </c>
      <c r="C40500" s="2">
        <v>30</v>
      </c>
      <c r="D40500" s="2" t="s">
        <v>482</v>
      </c>
      <c r="E40500" s="2"/>
      <c r="F40500" s="2"/>
      <c r="G40500" s="2"/>
      <c r="H40500" s="2"/>
    </row>
    <row r="40501" spans="2:8">
      <c r="B40501" s="2" t="s">
        <v>40977</v>
      </c>
      <c r="C40501" s="2">
        <v>26</v>
      </c>
      <c r="D40501" s="2" t="s">
        <v>482</v>
      </c>
      <c r="E40501" s="2"/>
      <c r="F40501" s="2"/>
      <c r="G40501" s="2"/>
      <c r="H40501" s="2"/>
    </row>
    <row r="40502" spans="2:8">
      <c r="B40502" s="2" t="s">
        <v>40978</v>
      </c>
      <c r="C40502" s="2">
        <v>28</v>
      </c>
      <c r="D40502" s="2" t="s">
        <v>482</v>
      </c>
      <c r="E40502" s="2"/>
      <c r="F40502" s="2"/>
      <c r="G40502" s="2"/>
      <c r="H40502" s="2"/>
    </row>
    <row r="40503" spans="2:8">
      <c r="B40503" s="2" t="s">
        <v>40979</v>
      </c>
      <c r="C40503" s="2">
        <v>28</v>
      </c>
      <c r="D40503" s="2" t="s">
        <v>482</v>
      </c>
      <c r="E40503" s="2"/>
      <c r="F40503" s="2"/>
      <c r="G40503" s="2"/>
      <c r="H40503" s="2"/>
    </row>
    <row r="40504" spans="2:8">
      <c r="B40504" s="2" t="s">
        <v>40980</v>
      </c>
      <c r="C40504" s="2">
        <v>26</v>
      </c>
      <c r="D40504" s="2" t="s">
        <v>482</v>
      </c>
      <c r="E40504" s="2"/>
      <c r="F40504" s="2"/>
      <c r="G40504" s="2"/>
      <c r="H40504" s="2"/>
    </row>
    <row r="40505" spans="2:8">
      <c r="B40505" s="2" t="s">
        <v>40981</v>
      </c>
      <c r="C40505" s="2">
        <v>26</v>
      </c>
      <c r="D40505" s="2" t="s">
        <v>482</v>
      </c>
      <c r="E40505" s="2"/>
      <c r="F40505" s="2"/>
      <c r="G40505" s="2"/>
      <c r="H40505" s="2"/>
    </row>
    <row r="40506" spans="2:8">
      <c r="B40506" s="2" t="s">
        <v>40982</v>
      </c>
      <c r="C40506" s="2">
        <v>26</v>
      </c>
      <c r="D40506" s="2" t="s">
        <v>482</v>
      </c>
      <c r="E40506" s="2"/>
      <c r="F40506" s="2"/>
      <c r="G40506" s="2"/>
      <c r="H40506" s="2"/>
    </row>
    <row r="40507" spans="2:8">
      <c r="B40507" s="2" t="s">
        <v>40983</v>
      </c>
      <c r="C40507" s="2">
        <v>27</v>
      </c>
      <c r="D40507" s="2" t="s">
        <v>482</v>
      </c>
      <c r="E40507" s="2"/>
      <c r="F40507" s="2"/>
      <c r="G40507" s="2"/>
      <c r="H40507" s="2"/>
    </row>
    <row r="40508" spans="2:8">
      <c r="B40508" s="2" t="s">
        <v>40984</v>
      </c>
      <c r="C40508" s="2">
        <v>25</v>
      </c>
      <c r="D40508" s="2" t="s">
        <v>482</v>
      </c>
      <c r="E40508" s="2"/>
      <c r="F40508" s="2"/>
      <c r="G40508" s="2"/>
      <c r="H40508" s="2"/>
    </row>
    <row r="40509" spans="2:8">
      <c r="B40509" s="2" t="s">
        <v>40985</v>
      </c>
      <c r="C40509" s="2">
        <v>21</v>
      </c>
      <c r="D40509" s="2" t="s">
        <v>482</v>
      </c>
      <c r="E40509" s="2"/>
      <c r="F40509" s="2"/>
      <c r="G40509" s="2"/>
      <c r="H40509" s="2"/>
    </row>
    <row r="40510" spans="2:8">
      <c r="B40510" s="2" t="s">
        <v>40986</v>
      </c>
      <c r="C40510" s="2">
        <v>27</v>
      </c>
      <c r="D40510" s="2" t="s">
        <v>482</v>
      </c>
      <c r="E40510" s="2"/>
      <c r="F40510" s="2"/>
      <c r="G40510" s="2"/>
      <c r="H40510" s="2"/>
    </row>
    <row r="40511" spans="2:8">
      <c r="B40511" s="2" t="s">
        <v>40987</v>
      </c>
      <c r="C40511" s="2">
        <v>28</v>
      </c>
      <c r="D40511" s="2" t="s">
        <v>482</v>
      </c>
      <c r="E40511" s="2"/>
      <c r="F40511" s="2"/>
      <c r="G40511" s="2"/>
      <c r="H40511" s="2"/>
    </row>
    <row r="40512" spans="2:8">
      <c r="B40512" s="2" t="s">
        <v>40988</v>
      </c>
      <c r="C40512" s="2">
        <v>27</v>
      </c>
      <c r="D40512" s="2" t="s">
        <v>482</v>
      </c>
      <c r="E40512" s="2"/>
      <c r="F40512" s="2"/>
      <c r="G40512" s="2"/>
      <c r="H40512" s="2"/>
    </row>
    <row r="40513" spans="2:8">
      <c r="B40513" s="2" t="s">
        <v>40989</v>
      </c>
      <c r="C40513" s="2">
        <v>27</v>
      </c>
      <c r="D40513" s="2" t="s">
        <v>482</v>
      </c>
      <c r="E40513" s="2"/>
      <c r="F40513" s="2"/>
      <c r="G40513" s="2"/>
      <c r="H40513" s="2"/>
    </row>
    <row r="40514" spans="2:8">
      <c r="B40514" s="2" t="s">
        <v>40990</v>
      </c>
      <c r="C40514" s="2">
        <v>26</v>
      </c>
      <c r="D40514" s="2" t="s">
        <v>482</v>
      </c>
      <c r="E40514" s="2"/>
      <c r="F40514" s="2"/>
      <c r="G40514" s="2"/>
      <c r="H40514" s="2"/>
    </row>
    <row r="40515" spans="2:8">
      <c r="B40515" s="2" t="s">
        <v>40991</v>
      </c>
      <c r="C40515" s="2">
        <v>25</v>
      </c>
      <c r="D40515" s="2" t="s">
        <v>482</v>
      </c>
      <c r="E40515" s="2"/>
      <c r="F40515" s="2"/>
      <c r="G40515" s="2"/>
      <c r="H40515" s="2"/>
    </row>
    <row r="40516" spans="2:8">
      <c r="B40516" s="2" t="s">
        <v>40992</v>
      </c>
      <c r="C40516" s="2">
        <v>24</v>
      </c>
      <c r="D40516" s="2" t="s">
        <v>482</v>
      </c>
      <c r="E40516" s="2"/>
      <c r="F40516" s="2"/>
      <c r="G40516" s="2"/>
      <c r="H40516" s="2"/>
    </row>
    <row r="40517" spans="2:8">
      <c r="B40517" s="2" t="s">
        <v>40993</v>
      </c>
      <c r="C40517" s="2">
        <v>19</v>
      </c>
      <c r="D40517" s="2" t="s">
        <v>482</v>
      </c>
      <c r="E40517" s="2"/>
      <c r="F40517" s="2"/>
      <c r="G40517" s="2"/>
      <c r="H40517" s="2"/>
    </row>
    <row r="40518" spans="2:8">
      <c r="B40518" s="2" t="s">
        <v>40994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40995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40996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40997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40998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40999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41000</v>
      </c>
      <c r="C40524" s="2">
        <v>27</v>
      </c>
      <c r="D40524" s="2" t="s">
        <v>482</v>
      </c>
      <c r="E40524" s="2"/>
      <c r="F40524" s="2"/>
      <c r="G40524" s="2"/>
      <c r="H40524" s="2"/>
    </row>
    <row r="40525" spans="2:8">
      <c r="B40525" s="2" t="s">
        <v>41001</v>
      </c>
      <c r="C40525" s="2">
        <v>30</v>
      </c>
      <c r="D40525" s="2" t="s">
        <v>482</v>
      </c>
      <c r="E40525" s="2"/>
      <c r="F40525" s="2"/>
      <c r="G40525" s="2"/>
      <c r="H40525" s="2"/>
    </row>
    <row r="40526" spans="2:8">
      <c r="B40526" s="2" t="s">
        <v>41002</v>
      </c>
      <c r="C40526" s="2">
        <v>32</v>
      </c>
      <c r="D40526" s="2" t="s">
        <v>482</v>
      </c>
      <c r="E40526" s="2"/>
      <c r="F40526" s="2"/>
      <c r="G40526" s="2"/>
      <c r="H40526" s="2"/>
    </row>
    <row r="40527" spans="2:8">
      <c r="B40527" s="2" t="s">
        <v>41003</v>
      </c>
      <c r="C40527" s="2">
        <v>32</v>
      </c>
      <c r="D40527" s="2" t="s">
        <v>482</v>
      </c>
      <c r="E40527" s="2"/>
      <c r="F40527" s="2"/>
      <c r="G40527" s="2"/>
      <c r="H40527" s="2"/>
    </row>
    <row r="40528" spans="2:8">
      <c r="B40528" s="2" t="s">
        <v>41004</v>
      </c>
      <c r="C40528" s="2">
        <v>33</v>
      </c>
      <c r="D40528" s="2" t="s">
        <v>482</v>
      </c>
      <c r="E40528" s="2"/>
      <c r="F40528" s="2"/>
      <c r="G40528" s="2"/>
      <c r="H40528" s="2"/>
    </row>
    <row r="40529" spans="2:8">
      <c r="B40529" s="2" t="s">
        <v>41005</v>
      </c>
      <c r="C40529" s="2">
        <v>29</v>
      </c>
      <c r="D40529" s="2" t="s">
        <v>482</v>
      </c>
      <c r="E40529" s="2"/>
      <c r="F40529" s="2"/>
      <c r="G40529" s="2"/>
      <c r="H40529" s="2"/>
    </row>
    <row r="40530" spans="2:8">
      <c r="B40530" s="2" t="s">
        <v>41006</v>
      </c>
      <c r="C40530" s="2">
        <v>26</v>
      </c>
      <c r="D40530" s="2" t="s">
        <v>482</v>
      </c>
      <c r="E40530" s="2"/>
      <c r="F40530" s="2"/>
      <c r="G40530" s="2"/>
      <c r="H40530" s="2"/>
    </row>
    <row r="40531" spans="2:8">
      <c r="B40531" s="2" t="s">
        <v>41007</v>
      </c>
      <c r="C40531" s="2">
        <v>18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41008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41009</v>
      </c>
      <c r="C40533" s="2">
        <v>24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41010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41011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41012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41013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41014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41015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41016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41017</v>
      </c>
      <c r="C40541" s="2">
        <v>24</v>
      </c>
      <c r="D40541" s="2" t="s">
        <v>482</v>
      </c>
      <c r="E40541" s="2"/>
      <c r="F40541" s="2"/>
      <c r="G40541" s="2"/>
      <c r="H40541" s="2"/>
    </row>
    <row r="40542" spans="2:8">
      <c r="B40542" s="2" t="s">
        <v>41018</v>
      </c>
      <c r="C40542" s="2">
        <v>25</v>
      </c>
      <c r="D40542" s="2" t="s">
        <v>482</v>
      </c>
      <c r="E40542" s="2"/>
      <c r="F40542" s="2"/>
      <c r="G40542" s="2"/>
      <c r="H40542" s="2"/>
    </row>
    <row r="40543" spans="2:8">
      <c r="B40543" s="2" t="s">
        <v>41019</v>
      </c>
      <c r="C40543" s="2">
        <v>24</v>
      </c>
      <c r="D40543" s="2" t="s">
        <v>482</v>
      </c>
      <c r="E40543" s="2"/>
      <c r="F40543" s="2"/>
      <c r="G40543" s="2"/>
      <c r="H40543" s="2"/>
    </row>
    <row r="40544" spans="2:8">
      <c r="B40544" s="2" t="s">
        <v>41020</v>
      </c>
      <c r="C40544" s="2">
        <v>24</v>
      </c>
      <c r="D40544" s="2" t="s">
        <v>482</v>
      </c>
      <c r="E40544" s="2"/>
      <c r="F40544" s="2"/>
      <c r="G40544" s="2"/>
      <c r="H40544" s="2"/>
    </row>
    <row r="40545" spans="2:8">
      <c r="B40545" s="2" t="s">
        <v>41021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41022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41023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41024</v>
      </c>
      <c r="C40548" s="2">
        <v>35</v>
      </c>
      <c r="D40548" s="2" t="s">
        <v>482</v>
      </c>
      <c r="E40548" s="2"/>
      <c r="F40548" s="2"/>
      <c r="G40548" s="2"/>
      <c r="H40548" s="2"/>
    </row>
    <row r="40549" spans="2:8">
      <c r="B40549" s="2" t="s">
        <v>41025</v>
      </c>
      <c r="C40549" s="2">
        <v>36</v>
      </c>
      <c r="D40549" s="2" t="s">
        <v>482</v>
      </c>
      <c r="E40549" s="2"/>
      <c r="F40549" s="2"/>
      <c r="G40549" s="2"/>
      <c r="H40549" s="2"/>
    </row>
    <row r="40550" spans="2:8">
      <c r="B40550" s="2" t="s">
        <v>41026</v>
      </c>
      <c r="C40550" s="2">
        <v>35</v>
      </c>
      <c r="D40550" s="2" t="s">
        <v>482</v>
      </c>
      <c r="E40550" s="2"/>
      <c r="F40550" s="2"/>
      <c r="G40550" s="2"/>
      <c r="H40550" s="2"/>
    </row>
    <row r="40551" spans="2:8">
      <c r="B40551" s="2" t="s">
        <v>41027</v>
      </c>
      <c r="C40551" s="2">
        <v>34</v>
      </c>
      <c r="D40551" s="2" t="s">
        <v>482</v>
      </c>
      <c r="E40551" s="2"/>
      <c r="F40551" s="2"/>
      <c r="G40551" s="2"/>
      <c r="H40551" s="2"/>
    </row>
    <row r="40552" spans="2:8">
      <c r="B40552" s="2" t="s">
        <v>41028</v>
      </c>
      <c r="C40552" s="2">
        <v>32</v>
      </c>
      <c r="D40552" s="2" t="s">
        <v>482</v>
      </c>
      <c r="E40552" s="2"/>
      <c r="F40552" s="2"/>
      <c r="G40552" s="2"/>
      <c r="H40552" s="2"/>
    </row>
    <row r="40553" spans="2:8">
      <c r="B40553" s="2" t="s">
        <v>41029</v>
      </c>
      <c r="C40553" s="2">
        <v>30</v>
      </c>
      <c r="D40553" s="2" t="s">
        <v>482</v>
      </c>
      <c r="E40553" s="2"/>
      <c r="F40553" s="2"/>
      <c r="G40553" s="2"/>
      <c r="H40553" s="2"/>
    </row>
    <row r="40554" spans="2:8">
      <c r="B40554" s="2" t="s">
        <v>41030</v>
      </c>
      <c r="C40554" s="2">
        <v>25</v>
      </c>
      <c r="D40554" s="2" t="s">
        <v>482</v>
      </c>
      <c r="E40554" s="2"/>
      <c r="F40554" s="2"/>
      <c r="G40554" s="2"/>
      <c r="H40554" s="2"/>
    </row>
    <row r="40555" spans="2:8">
      <c r="B40555" s="2" t="s">
        <v>41031</v>
      </c>
      <c r="C40555" s="2">
        <v>28</v>
      </c>
      <c r="D40555" s="2" t="s">
        <v>482</v>
      </c>
      <c r="E40555" s="2"/>
      <c r="F40555" s="2"/>
      <c r="G40555" s="2"/>
      <c r="H40555" s="2"/>
    </row>
    <row r="40556" spans="2:8">
      <c r="B40556" s="2" t="s">
        <v>41032</v>
      </c>
      <c r="C40556" s="2">
        <v>27</v>
      </c>
      <c r="D40556" s="2" t="s">
        <v>482</v>
      </c>
      <c r="E40556" s="2"/>
      <c r="F40556" s="2"/>
      <c r="G40556" s="2"/>
      <c r="H40556" s="2"/>
    </row>
    <row r="40557" spans="2:8">
      <c r="B40557" s="2" t="s">
        <v>41033</v>
      </c>
      <c r="C40557" s="2">
        <v>24</v>
      </c>
      <c r="D40557" s="2" t="s">
        <v>482</v>
      </c>
      <c r="E40557" s="2"/>
      <c r="F40557" s="2"/>
      <c r="G40557" s="2"/>
      <c r="H40557" s="2"/>
    </row>
    <row r="40558" spans="2:8">
      <c r="B40558" s="2" t="s">
        <v>41034</v>
      </c>
      <c r="C40558" s="2">
        <v>21</v>
      </c>
      <c r="D40558" s="2" t="s">
        <v>482</v>
      </c>
      <c r="E40558" s="2"/>
      <c r="F40558" s="2"/>
      <c r="G40558" s="2"/>
      <c r="H40558" s="2"/>
    </row>
    <row r="40559" spans="2:8">
      <c r="B40559" s="2" t="s">
        <v>41035</v>
      </c>
      <c r="C40559" s="2">
        <v>16</v>
      </c>
      <c r="D40559" s="2" t="s">
        <v>482</v>
      </c>
      <c r="E40559" s="2"/>
      <c r="F40559" s="2"/>
      <c r="G40559" s="2"/>
      <c r="H40559" s="2"/>
    </row>
    <row r="40560" spans="2:8">
      <c r="B40560" s="2" t="s">
        <v>41036</v>
      </c>
      <c r="C40560" s="2">
        <v>28</v>
      </c>
      <c r="D40560" s="2" t="s">
        <v>482</v>
      </c>
      <c r="E40560" s="2"/>
      <c r="F40560" s="2"/>
      <c r="G40560" s="2"/>
      <c r="H40560" s="2"/>
    </row>
    <row r="40561" spans="2:8">
      <c r="B40561" s="2" t="s">
        <v>41037</v>
      </c>
      <c r="C40561" s="2">
        <v>29</v>
      </c>
      <c r="D40561" s="2" t="s">
        <v>482</v>
      </c>
      <c r="E40561" s="2"/>
      <c r="F40561" s="2"/>
      <c r="G40561" s="2"/>
      <c r="H40561" s="2"/>
    </row>
    <row r="40562" spans="2:8">
      <c r="B40562" s="2" t="s">
        <v>41038</v>
      </c>
      <c r="C40562" s="2">
        <v>30</v>
      </c>
      <c r="D40562" s="2" t="s">
        <v>482</v>
      </c>
      <c r="E40562" s="2"/>
      <c r="F40562" s="2"/>
      <c r="G40562" s="2"/>
      <c r="H40562" s="2"/>
    </row>
    <row r="40563" spans="2:8">
      <c r="B40563" s="2" t="s">
        <v>41039</v>
      </c>
      <c r="C40563" s="2">
        <v>29</v>
      </c>
      <c r="D40563" s="2" t="s">
        <v>482</v>
      </c>
      <c r="E40563" s="2"/>
      <c r="F40563" s="2"/>
      <c r="G40563" s="2"/>
      <c r="H40563" s="2"/>
    </row>
    <row r="40564" spans="2:8">
      <c r="B40564" s="2" t="s">
        <v>41040</v>
      </c>
      <c r="C40564" s="2">
        <v>29</v>
      </c>
      <c r="D40564" s="2" t="s">
        <v>482</v>
      </c>
      <c r="E40564" s="2"/>
      <c r="F40564" s="2"/>
      <c r="G40564" s="2"/>
      <c r="H40564" s="2"/>
    </row>
    <row r="40565" spans="2:8">
      <c r="B40565" s="2" t="s">
        <v>41041</v>
      </c>
      <c r="C40565" s="2">
        <v>29</v>
      </c>
      <c r="D40565" s="2" t="s">
        <v>482</v>
      </c>
      <c r="E40565" s="2"/>
      <c r="F40565" s="2"/>
      <c r="G40565" s="2"/>
      <c r="H40565" s="2"/>
    </row>
    <row r="40566" spans="2:8">
      <c r="B40566" s="2" t="s">
        <v>41042</v>
      </c>
      <c r="C40566" s="2">
        <v>27</v>
      </c>
      <c r="D40566" s="2" t="s">
        <v>482</v>
      </c>
      <c r="E40566" s="2"/>
      <c r="F40566" s="2"/>
      <c r="G40566" s="2"/>
      <c r="H40566" s="2"/>
    </row>
    <row r="40567" spans="2:8">
      <c r="B40567" s="2" t="s">
        <v>41043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41044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41045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41046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41047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41048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41049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41050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41051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41052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41053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41054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41055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41056</v>
      </c>
      <c r="C40580" s="2">
        <v>23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41057</v>
      </c>
      <c r="C40581" s="2">
        <v>14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41058</v>
      </c>
      <c r="C40582" s="2">
        <v>18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41059</v>
      </c>
      <c r="C40583" s="2">
        <v>22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41060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41061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41062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41063</v>
      </c>
      <c r="C40587" s="2">
        <v>18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41064</v>
      </c>
      <c r="C40588" s="2">
        <v>18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41065</v>
      </c>
      <c r="C40589" s="2">
        <v>18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41066</v>
      </c>
      <c r="C40590" s="2">
        <v>17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41067</v>
      </c>
      <c r="C40591" s="2">
        <v>15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41068</v>
      </c>
      <c r="C40592" s="2">
        <v>34</v>
      </c>
      <c r="D40592" s="2" t="s">
        <v>482</v>
      </c>
      <c r="E40592" s="2"/>
      <c r="F40592" s="2"/>
      <c r="G40592" s="2"/>
      <c r="H40592" s="2"/>
    </row>
    <row r="40593" spans="2:8">
      <c r="B40593" s="2" t="s">
        <v>41069</v>
      </c>
      <c r="C40593" s="2">
        <v>34</v>
      </c>
      <c r="D40593" s="2" t="s">
        <v>482</v>
      </c>
      <c r="E40593" s="2"/>
      <c r="F40593" s="2"/>
      <c r="G40593" s="2"/>
      <c r="H40593" s="2"/>
    </row>
    <row r="40594" spans="2:8">
      <c r="B40594" s="2" t="s">
        <v>41070</v>
      </c>
      <c r="C40594" s="2">
        <v>34</v>
      </c>
      <c r="D40594" s="2" t="s">
        <v>482</v>
      </c>
      <c r="E40594" s="2"/>
      <c r="F40594" s="2"/>
      <c r="G40594" s="2"/>
      <c r="H40594" s="2"/>
    </row>
    <row r="40595" spans="2:8">
      <c r="B40595" s="2" t="s">
        <v>41071</v>
      </c>
      <c r="C40595" s="2">
        <v>34</v>
      </c>
      <c r="D40595" s="2" t="s">
        <v>482</v>
      </c>
      <c r="E40595" s="2"/>
      <c r="F40595" s="2"/>
      <c r="G40595" s="2"/>
      <c r="H40595" s="2"/>
    </row>
    <row r="40596" spans="2:8">
      <c r="B40596" s="2" t="s">
        <v>41072</v>
      </c>
      <c r="C40596" s="2">
        <v>20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41073</v>
      </c>
      <c r="C40597" s="2">
        <v>27</v>
      </c>
      <c r="D40597" s="2" t="s">
        <v>482</v>
      </c>
      <c r="E40597" s="2"/>
      <c r="F40597" s="2"/>
      <c r="G40597" s="2"/>
      <c r="H40597" s="2"/>
    </row>
    <row r="40598" spans="2:8">
      <c r="B40598" s="2" t="s">
        <v>41074</v>
      </c>
      <c r="C40598" s="2">
        <v>33</v>
      </c>
      <c r="D40598" s="2" t="s">
        <v>482</v>
      </c>
      <c r="E40598" s="2"/>
      <c r="F40598" s="2"/>
      <c r="G40598" s="2"/>
      <c r="H40598" s="2"/>
    </row>
    <row r="40599" spans="2:8">
      <c r="B40599" s="2" t="s">
        <v>41075</v>
      </c>
      <c r="C40599" s="2">
        <v>32</v>
      </c>
      <c r="D40599" s="2" t="s">
        <v>482</v>
      </c>
      <c r="E40599" s="2"/>
      <c r="F40599" s="2"/>
      <c r="G40599" s="2"/>
      <c r="H40599" s="2"/>
    </row>
    <row r="40600" spans="2:8">
      <c r="B40600" s="2" t="s">
        <v>41076</v>
      </c>
      <c r="C40600" s="2">
        <v>31</v>
      </c>
      <c r="D40600" s="2" t="s">
        <v>482</v>
      </c>
      <c r="E40600" s="2"/>
      <c r="F40600" s="2"/>
      <c r="G40600" s="2"/>
      <c r="H40600" s="2"/>
    </row>
    <row r="40601" spans="2:8">
      <c r="B40601" s="2" t="s">
        <v>41077</v>
      </c>
      <c r="C40601" s="2">
        <v>30</v>
      </c>
      <c r="D40601" s="2" t="s">
        <v>482</v>
      </c>
      <c r="E40601" s="2"/>
      <c r="F40601" s="2"/>
      <c r="G40601" s="2"/>
      <c r="H40601" s="2"/>
    </row>
    <row r="40602" spans="2:8">
      <c r="B40602" s="2" t="s">
        <v>41078</v>
      </c>
      <c r="C40602" s="2">
        <v>29</v>
      </c>
      <c r="D40602" s="2" t="s">
        <v>482</v>
      </c>
      <c r="E40602" s="2"/>
      <c r="F40602" s="2"/>
      <c r="G40602" s="2"/>
      <c r="H40602" s="2"/>
    </row>
    <row r="40603" spans="2:8">
      <c r="B40603" s="2" t="s">
        <v>41079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41080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41081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41082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41083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41084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41085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41086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41087</v>
      </c>
      <c r="C40611" s="2">
        <v>20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41088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41089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41090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41091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41092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41093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41094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41095</v>
      </c>
      <c r="C40619" s="2">
        <v>20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41096</v>
      </c>
      <c r="C40620" s="2">
        <v>21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41097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41098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41099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41100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41101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41102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41103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41104</v>
      </c>
      <c r="C40628" s="2">
        <v>15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41105</v>
      </c>
      <c r="C40629" s="2">
        <v>19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41106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41107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41108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41109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41110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41111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41112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41113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41114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41115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41116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41117</v>
      </c>
      <c r="C40641" s="2">
        <v>31</v>
      </c>
      <c r="D40641" s="2" t="s">
        <v>482</v>
      </c>
      <c r="E40641" s="2"/>
      <c r="F40641" s="2"/>
      <c r="G40641" s="2"/>
      <c r="H40641" s="2"/>
    </row>
    <row r="40642" spans="2:8">
      <c r="B40642" s="2" t="s">
        <v>41118</v>
      </c>
      <c r="C40642" s="2">
        <v>32</v>
      </c>
      <c r="D40642" s="2" t="s">
        <v>482</v>
      </c>
      <c r="E40642" s="2"/>
      <c r="F40642" s="2"/>
      <c r="G40642" s="2"/>
      <c r="H40642" s="2"/>
    </row>
    <row r="40643" spans="2:8">
      <c r="B40643" s="2" t="s">
        <v>41119</v>
      </c>
      <c r="C40643" s="2">
        <v>32</v>
      </c>
      <c r="D40643" s="2" t="s">
        <v>482</v>
      </c>
      <c r="E40643" s="2"/>
      <c r="F40643" s="2"/>
      <c r="G40643" s="2"/>
      <c r="H40643" s="2"/>
    </row>
    <row r="40644" spans="2:8">
      <c r="B40644" s="2" t="s">
        <v>41120</v>
      </c>
      <c r="C40644" s="2">
        <v>32</v>
      </c>
      <c r="D40644" s="2" t="s">
        <v>482</v>
      </c>
      <c r="E40644" s="2"/>
      <c r="F40644" s="2"/>
      <c r="G40644" s="2"/>
      <c r="H40644" s="2"/>
    </row>
    <row r="40645" spans="2:8">
      <c r="B40645" s="2" t="s">
        <v>41121</v>
      </c>
      <c r="C40645" s="2">
        <v>31</v>
      </c>
      <c r="D40645" s="2" t="s">
        <v>482</v>
      </c>
      <c r="E40645" s="2"/>
      <c r="F40645" s="2"/>
      <c r="G40645" s="2"/>
      <c r="H40645" s="2"/>
    </row>
    <row r="40646" spans="2:8">
      <c r="B40646" s="2" t="s">
        <v>41122</v>
      </c>
      <c r="C40646" s="2">
        <v>30</v>
      </c>
      <c r="D40646" s="2" t="s">
        <v>482</v>
      </c>
      <c r="E40646" s="2"/>
      <c r="F40646" s="2"/>
      <c r="G40646" s="2"/>
      <c r="H40646" s="2"/>
    </row>
    <row r="40647" spans="2:8">
      <c r="B40647" s="2" t="s">
        <v>41123</v>
      </c>
      <c r="C40647" s="2">
        <v>31</v>
      </c>
      <c r="D40647" s="2" t="s">
        <v>482</v>
      </c>
      <c r="E40647" s="2"/>
      <c r="F40647" s="2"/>
      <c r="G40647" s="2"/>
      <c r="H40647" s="2"/>
    </row>
    <row r="40648" spans="2:8">
      <c r="B40648" s="2" t="s">
        <v>41124</v>
      </c>
      <c r="C40648" s="2">
        <v>32</v>
      </c>
      <c r="D40648" s="2" t="s">
        <v>482</v>
      </c>
      <c r="E40648" s="2"/>
      <c r="F40648" s="2"/>
      <c r="G40648" s="2"/>
      <c r="H40648" s="2"/>
    </row>
    <row r="40649" spans="2:8">
      <c r="B40649" s="2" t="s">
        <v>41125</v>
      </c>
      <c r="C40649" s="2">
        <v>32</v>
      </c>
      <c r="D40649" s="2" t="s">
        <v>482</v>
      </c>
      <c r="E40649" s="2"/>
      <c r="F40649" s="2"/>
      <c r="G40649" s="2"/>
      <c r="H40649" s="2"/>
    </row>
    <row r="40650" spans="2:8">
      <c r="B40650" s="2" t="s">
        <v>41126</v>
      </c>
      <c r="C40650" s="2">
        <v>30</v>
      </c>
      <c r="D40650" s="2" t="s">
        <v>482</v>
      </c>
      <c r="E40650" s="2"/>
      <c r="F40650" s="2"/>
      <c r="G40650" s="2"/>
      <c r="H40650" s="2"/>
    </row>
    <row r="40651" spans="2:8">
      <c r="B40651" s="2" t="s">
        <v>41127</v>
      </c>
      <c r="C40651" s="2">
        <v>18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41128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41129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41130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41131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41132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41133</v>
      </c>
      <c r="C40657" s="2">
        <v>37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41134</v>
      </c>
      <c r="C40658" s="2">
        <v>36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41135</v>
      </c>
      <c r="C40659" s="2">
        <v>23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41136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41137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41138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41139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41140</v>
      </c>
      <c r="C40664" s="2">
        <v>12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41141</v>
      </c>
      <c r="C40665" s="2">
        <v>10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41142</v>
      </c>
      <c r="C40666" s="2">
        <v>27</v>
      </c>
      <c r="D40666" s="2" t="s">
        <v>482</v>
      </c>
      <c r="E40666" s="2"/>
      <c r="F40666" s="2"/>
      <c r="G40666" s="2"/>
      <c r="H40666" s="2"/>
    </row>
    <row r="40667" spans="2:8">
      <c r="B40667" s="2" t="s">
        <v>41143</v>
      </c>
      <c r="C40667" s="2">
        <v>30</v>
      </c>
      <c r="D40667" s="2" t="s">
        <v>482</v>
      </c>
      <c r="E40667" s="2"/>
      <c r="F40667" s="2"/>
      <c r="G40667" s="2"/>
      <c r="H40667" s="2"/>
    </row>
    <row r="40668" spans="2:8">
      <c r="B40668" s="2" t="s">
        <v>41144</v>
      </c>
      <c r="C40668" s="2">
        <v>30</v>
      </c>
      <c r="D40668" s="2" t="s">
        <v>482</v>
      </c>
      <c r="E40668" s="2"/>
      <c r="F40668" s="2"/>
      <c r="G40668" s="2"/>
      <c r="H40668" s="2"/>
    </row>
    <row r="40669" spans="2:8">
      <c r="B40669" s="2" t="s">
        <v>41145</v>
      </c>
      <c r="C40669" s="2">
        <v>29</v>
      </c>
      <c r="D40669" s="2" t="s">
        <v>482</v>
      </c>
      <c r="E40669" s="2"/>
      <c r="F40669" s="2"/>
      <c r="G40669" s="2"/>
      <c r="H40669" s="2"/>
    </row>
    <row r="40670" spans="2:8">
      <c r="B40670" s="2" t="s">
        <v>41146</v>
      </c>
      <c r="C40670" s="2">
        <v>28</v>
      </c>
      <c r="D40670" s="2" t="s">
        <v>482</v>
      </c>
      <c r="E40670" s="2"/>
      <c r="F40670" s="2"/>
      <c r="G40670" s="2"/>
      <c r="H40670" s="2"/>
    </row>
    <row r="40671" spans="2:8">
      <c r="B40671" s="2" t="s">
        <v>41147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41148</v>
      </c>
      <c r="C40672" s="2">
        <v>26</v>
      </c>
      <c r="D40672" s="2" t="s">
        <v>482</v>
      </c>
      <c r="E40672" s="2"/>
      <c r="F40672" s="2"/>
      <c r="G40672" s="2"/>
      <c r="H40672" s="2"/>
    </row>
    <row r="40673" spans="2:8">
      <c r="B40673" s="2" t="s">
        <v>41149</v>
      </c>
      <c r="C40673" s="2">
        <v>26</v>
      </c>
      <c r="D40673" s="2" t="s">
        <v>482</v>
      </c>
      <c r="E40673" s="2"/>
      <c r="F40673" s="2"/>
      <c r="G40673" s="2"/>
      <c r="H40673" s="2"/>
    </row>
    <row r="40674" spans="2:8">
      <c r="B40674" s="2" t="s">
        <v>41150</v>
      </c>
      <c r="C40674" s="2">
        <v>26</v>
      </c>
      <c r="D40674" s="2" t="s">
        <v>482</v>
      </c>
      <c r="E40674" s="2"/>
      <c r="F40674" s="2"/>
      <c r="G40674" s="2"/>
      <c r="H40674" s="2"/>
    </row>
    <row r="40675" spans="2:8">
      <c r="B40675" s="2" t="s">
        <v>41151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41152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41153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41154</v>
      </c>
      <c r="C40678" s="2">
        <v>35</v>
      </c>
      <c r="D40678" s="2" t="s">
        <v>482</v>
      </c>
      <c r="E40678" s="2"/>
      <c r="F40678" s="2"/>
      <c r="G40678" s="2"/>
      <c r="H40678" s="2"/>
    </row>
    <row r="40679" spans="2:8">
      <c r="B40679" s="2" t="s">
        <v>41155</v>
      </c>
      <c r="C40679" s="2">
        <v>35</v>
      </c>
      <c r="D40679" s="2" t="s">
        <v>482</v>
      </c>
      <c r="E40679" s="2"/>
      <c r="F40679" s="2"/>
      <c r="G40679" s="2"/>
      <c r="H40679" s="2"/>
    </row>
    <row r="40680" spans="2:8">
      <c r="B40680" s="2" t="s">
        <v>41156</v>
      </c>
      <c r="C40680" s="2">
        <v>31</v>
      </c>
      <c r="D40680" s="2" t="s">
        <v>482</v>
      </c>
      <c r="E40680" s="2"/>
      <c r="F40680" s="2"/>
      <c r="G40680" s="2"/>
      <c r="H40680" s="2"/>
    </row>
    <row r="40681" spans="2:8">
      <c r="B40681" s="2" t="s">
        <v>41157</v>
      </c>
      <c r="C40681" s="2">
        <v>32</v>
      </c>
      <c r="D40681" s="2" t="s">
        <v>482</v>
      </c>
      <c r="E40681" s="2"/>
      <c r="F40681" s="2"/>
      <c r="G40681" s="2"/>
      <c r="H40681" s="2"/>
    </row>
    <row r="40682" spans="2:8">
      <c r="B40682" s="2" t="s">
        <v>41158</v>
      </c>
      <c r="C40682" s="2">
        <v>27</v>
      </c>
      <c r="D40682" s="2" t="s">
        <v>482</v>
      </c>
      <c r="E40682" s="2"/>
      <c r="F40682" s="2"/>
      <c r="G40682" s="2"/>
      <c r="H40682" s="2"/>
    </row>
    <row r="40683" spans="2:8">
      <c r="B40683" s="2" t="s">
        <v>41159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41160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41161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41162</v>
      </c>
      <c r="C40686" s="2">
        <v>36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41163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41164</v>
      </c>
      <c r="C40688" s="2">
        <v>33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41165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41166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41167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41168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41169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41170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41171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41172</v>
      </c>
      <c r="C40696" s="2">
        <v>30</v>
      </c>
      <c r="D40696" s="2" t="s">
        <v>482</v>
      </c>
      <c r="E40696" s="2"/>
      <c r="F40696" s="2"/>
      <c r="G40696" s="2"/>
      <c r="H40696" s="2"/>
    </row>
    <row r="40697" spans="2:8">
      <c r="B40697" s="2" t="s">
        <v>41173</v>
      </c>
      <c r="C40697" s="2">
        <v>27</v>
      </c>
      <c r="D40697" s="2" t="s">
        <v>482</v>
      </c>
      <c r="E40697" s="2"/>
      <c r="F40697" s="2"/>
      <c r="G40697" s="2"/>
      <c r="H40697" s="2"/>
    </row>
    <row r="40698" spans="2:8">
      <c r="B40698" s="2" t="s">
        <v>41174</v>
      </c>
      <c r="C40698" s="2">
        <v>24</v>
      </c>
      <c r="D40698" s="2" t="s">
        <v>482</v>
      </c>
      <c r="E40698" s="2"/>
      <c r="F40698" s="2"/>
      <c r="G40698" s="2"/>
      <c r="H40698" s="2"/>
    </row>
    <row r="40699" spans="2:8">
      <c r="B40699" s="2" t="s">
        <v>41175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41176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41177</v>
      </c>
      <c r="C40701" s="2">
        <v>34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41178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41179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41180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41181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41182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41183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41184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41185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41186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41187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41188</v>
      </c>
      <c r="C40712" s="2">
        <v>32</v>
      </c>
      <c r="D40712" s="2" t="s">
        <v>482</v>
      </c>
      <c r="E40712" s="2"/>
      <c r="F40712" s="2"/>
      <c r="G40712" s="2"/>
      <c r="H40712" s="2"/>
    </row>
    <row r="40713" spans="2:8">
      <c r="B40713" s="2" t="s">
        <v>41189</v>
      </c>
      <c r="C40713" s="2">
        <v>39</v>
      </c>
      <c r="D40713" s="2" t="s">
        <v>482</v>
      </c>
      <c r="E40713" s="2"/>
      <c r="F40713" s="2"/>
      <c r="G40713" s="2"/>
      <c r="H40713" s="2"/>
    </row>
    <row r="40714" spans="2:8">
      <c r="B40714" s="2" t="s">
        <v>41190</v>
      </c>
      <c r="C40714" s="2">
        <v>44</v>
      </c>
      <c r="D40714" s="2" t="s">
        <v>482</v>
      </c>
      <c r="E40714" s="2"/>
      <c r="F40714" s="2"/>
      <c r="G40714" s="2"/>
      <c r="H40714" s="2"/>
    </row>
    <row r="40715" spans="2:8">
      <c r="B40715" s="2" t="s">
        <v>41191</v>
      </c>
      <c r="C40715" s="2">
        <v>43</v>
      </c>
      <c r="D40715" s="2" t="s">
        <v>482</v>
      </c>
      <c r="E40715" s="2"/>
      <c r="F40715" s="2"/>
      <c r="G40715" s="2"/>
      <c r="H40715" s="2"/>
    </row>
    <row r="40716" spans="2:8">
      <c r="B40716" s="2" t="s">
        <v>41192</v>
      </c>
      <c r="C40716" s="2">
        <v>33</v>
      </c>
      <c r="D40716" s="2" t="s">
        <v>482</v>
      </c>
      <c r="E40716" s="2"/>
      <c r="F40716" s="2"/>
      <c r="G40716" s="2"/>
      <c r="H40716" s="2"/>
    </row>
    <row r="40717" spans="2:8">
      <c r="B40717" s="2" t="s">
        <v>41193</v>
      </c>
      <c r="C40717" s="2">
        <v>34</v>
      </c>
      <c r="D40717" s="2" t="s">
        <v>482</v>
      </c>
      <c r="E40717" s="2"/>
      <c r="F40717" s="2"/>
      <c r="G40717" s="2"/>
      <c r="H40717" s="2"/>
    </row>
    <row r="40718" spans="2:8">
      <c r="B40718" s="2" t="s">
        <v>41194</v>
      </c>
      <c r="C40718" s="2">
        <v>34</v>
      </c>
      <c r="D40718" s="2" t="s">
        <v>482</v>
      </c>
      <c r="E40718" s="2"/>
      <c r="F40718" s="2"/>
      <c r="G40718" s="2"/>
      <c r="H40718" s="2"/>
    </row>
    <row r="40719" spans="2:8">
      <c r="B40719" s="2" t="s">
        <v>41195</v>
      </c>
      <c r="C40719" s="2">
        <v>35</v>
      </c>
      <c r="D40719" s="2" t="s">
        <v>482</v>
      </c>
      <c r="E40719" s="2"/>
      <c r="F40719" s="2"/>
      <c r="G40719" s="2"/>
      <c r="H40719" s="2"/>
    </row>
    <row r="40720" spans="2:8">
      <c r="B40720" s="2" t="s">
        <v>41196</v>
      </c>
      <c r="C40720" s="2">
        <v>25</v>
      </c>
      <c r="D40720" s="2" t="s">
        <v>482</v>
      </c>
      <c r="E40720" s="2"/>
      <c r="F40720" s="2"/>
      <c r="G40720" s="2"/>
      <c r="H40720" s="2"/>
    </row>
    <row r="40721" spans="2:8">
      <c r="B40721" s="2" t="s">
        <v>41197</v>
      </c>
      <c r="C40721" s="2">
        <v>22</v>
      </c>
      <c r="D40721" s="2" t="s">
        <v>482</v>
      </c>
      <c r="E40721" s="2"/>
      <c r="F40721" s="2"/>
      <c r="G40721" s="2"/>
      <c r="H40721" s="2"/>
    </row>
    <row r="40722" spans="2:8">
      <c r="B40722" s="2" t="s">
        <v>41198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41199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41200</v>
      </c>
      <c r="C40724" s="2">
        <v>36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41201</v>
      </c>
      <c r="C40725" s="2">
        <v>37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41202</v>
      </c>
      <c r="C40726" s="2">
        <v>34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41203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41204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41205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41206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41207</v>
      </c>
      <c r="C40731" s="2">
        <v>22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41208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41209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41210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41211</v>
      </c>
      <c r="C40735" s="2">
        <v>20</v>
      </c>
      <c r="D40735" s="2" t="s">
        <v>482</v>
      </c>
      <c r="E40735" s="2"/>
      <c r="F40735" s="2"/>
      <c r="G40735" s="2"/>
      <c r="H40735" s="2"/>
    </row>
    <row r="40736" spans="2:8">
      <c r="B40736" s="2" t="s">
        <v>41212</v>
      </c>
      <c r="C40736" s="2">
        <v>25</v>
      </c>
      <c r="D40736" s="2" t="s">
        <v>482</v>
      </c>
      <c r="E40736" s="2"/>
      <c r="F40736" s="2"/>
      <c r="G40736" s="2"/>
      <c r="H40736" s="2"/>
    </row>
    <row r="40737" spans="2:8">
      <c r="B40737" s="2" t="s">
        <v>41213</v>
      </c>
      <c r="C40737" s="2">
        <v>27</v>
      </c>
      <c r="D40737" s="2" t="s">
        <v>482</v>
      </c>
      <c r="E40737" s="2"/>
      <c r="F40737" s="2"/>
      <c r="G40737" s="2"/>
      <c r="H40737" s="2"/>
    </row>
    <row r="40738" spans="2:8">
      <c r="B40738" s="2" t="s">
        <v>41214</v>
      </c>
      <c r="C40738" s="2">
        <v>30</v>
      </c>
      <c r="D40738" s="2" t="s">
        <v>482</v>
      </c>
      <c r="E40738" s="2"/>
      <c r="F40738" s="2"/>
      <c r="G40738" s="2"/>
      <c r="H40738" s="2"/>
    </row>
    <row r="40739" spans="2:8">
      <c r="B40739" s="2" t="s">
        <v>41215</v>
      </c>
      <c r="C40739" s="2">
        <v>31</v>
      </c>
      <c r="D40739" s="2" t="s">
        <v>482</v>
      </c>
      <c r="E40739" s="2"/>
      <c r="F40739" s="2"/>
      <c r="G40739" s="2"/>
      <c r="H40739" s="2"/>
    </row>
    <row r="40740" spans="2:8">
      <c r="B40740" s="2" t="s">
        <v>41216</v>
      </c>
      <c r="C40740" s="2">
        <v>31</v>
      </c>
      <c r="D40740" s="2" t="s">
        <v>482</v>
      </c>
      <c r="E40740" s="2"/>
      <c r="F40740" s="2"/>
      <c r="G40740" s="2"/>
      <c r="H40740" s="2"/>
    </row>
    <row r="40741" spans="2:8">
      <c r="B40741" s="2" t="s">
        <v>41217</v>
      </c>
      <c r="C40741" s="2">
        <v>29</v>
      </c>
      <c r="D40741" s="2" t="s">
        <v>482</v>
      </c>
      <c r="E40741" s="2"/>
      <c r="F40741" s="2"/>
      <c r="G40741" s="2"/>
      <c r="H40741" s="2"/>
    </row>
    <row r="40742" spans="2:8">
      <c r="B40742" s="2" t="s">
        <v>41218</v>
      </c>
      <c r="C40742" s="2">
        <v>23</v>
      </c>
      <c r="D40742" s="2" t="s">
        <v>482</v>
      </c>
      <c r="E40742" s="2"/>
      <c r="F40742" s="2"/>
      <c r="G40742" s="2"/>
      <c r="H40742" s="2"/>
    </row>
    <row r="40743" spans="2:8">
      <c r="B40743" s="2" t="s">
        <v>41219</v>
      </c>
      <c r="C40743" s="2">
        <v>21</v>
      </c>
      <c r="D40743" s="2" t="s">
        <v>482</v>
      </c>
      <c r="E40743" s="2"/>
      <c r="F40743" s="2"/>
      <c r="G40743" s="2"/>
      <c r="H40743" s="2"/>
    </row>
    <row r="40744" spans="2:8">
      <c r="B40744" s="2" t="s">
        <v>41220</v>
      </c>
      <c r="C40744" s="2">
        <v>26</v>
      </c>
      <c r="D40744" s="2" t="s">
        <v>482</v>
      </c>
      <c r="E40744" s="2"/>
      <c r="F40744" s="2"/>
      <c r="G40744" s="2"/>
      <c r="H40744" s="2"/>
    </row>
    <row r="40745" spans="2:8">
      <c r="B40745" s="2" t="s">
        <v>41221</v>
      </c>
      <c r="C40745" s="2">
        <v>29</v>
      </c>
      <c r="D40745" s="2" t="s">
        <v>482</v>
      </c>
      <c r="E40745" s="2"/>
      <c r="F40745" s="2"/>
      <c r="G40745" s="2"/>
      <c r="H40745" s="2"/>
    </row>
    <row r="40746" spans="2:8">
      <c r="B40746" s="2" t="s">
        <v>41222</v>
      </c>
      <c r="C40746" s="2">
        <v>29</v>
      </c>
      <c r="D40746" s="2" t="s">
        <v>482</v>
      </c>
      <c r="E40746" s="2"/>
      <c r="F40746" s="2"/>
      <c r="G40746" s="2"/>
      <c r="H40746" s="2"/>
    </row>
    <row r="40747" spans="2:8">
      <c r="B40747" s="2" t="s">
        <v>41223</v>
      </c>
      <c r="C40747" s="2">
        <v>30</v>
      </c>
      <c r="D40747" s="2" t="s">
        <v>482</v>
      </c>
      <c r="E40747" s="2"/>
      <c r="F40747" s="2"/>
      <c r="G40747" s="2"/>
      <c r="H40747" s="2"/>
    </row>
    <row r="40748" spans="2:8">
      <c r="B40748" s="2" t="s">
        <v>41224</v>
      </c>
      <c r="C40748" s="2">
        <v>29</v>
      </c>
      <c r="D40748" s="2" t="s">
        <v>482</v>
      </c>
      <c r="E40748" s="2"/>
      <c r="F40748" s="2"/>
      <c r="G40748" s="2"/>
      <c r="H40748" s="2"/>
    </row>
    <row r="40749" spans="2:8">
      <c r="B40749" s="2" t="s">
        <v>41225</v>
      </c>
      <c r="C40749" s="2">
        <v>17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41226</v>
      </c>
      <c r="C40750" s="2">
        <v>16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41227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41228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41229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41230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41231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41232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41233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41234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41235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41236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41237</v>
      </c>
      <c r="C40761" s="2">
        <v>19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41238</v>
      </c>
      <c r="C40762" s="2">
        <v>18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41239</v>
      </c>
      <c r="C40763" s="2">
        <v>19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41240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41241</v>
      </c>
      <c r="C40765" s="2">
        <v>23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41242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41243</v>
      </c>
      <c r="C40767" s="2">
        <v>22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41244</v>
      </c>
      <c r="C40768" s="2">
        <v>20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41245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41246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41247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41248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41249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41250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41251</v>
      </c>
      <c r="C40775" s="2">
        <v>19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41252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41253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41254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41255</v>
      </c>
      <c r="C40779" s="2">
        <v>22</v>
      </c>
      <c r="D40779" s="2" t="s">
        <v>482</v>
      </c>
      <c r="E40779" s="2"/>
      <c r="F40779" s="2"/>
      <c r="G40779" s="2"/>
      <c r="H40779" s="2"/>
    </row>
    <row r="40780" spans="2:8">
      <c r="B40780" s="2" t="s">
        <v>41256</v>
      </c>
      <c r="C40780" s="2">
        <v>24</v>
      </c>
      <c r="D40780" s="2" t="s">
        <v>482</v>
      </c>
      <c r="E40780" s="2"/>
      <c r="F40780" s="2"/>
      <c r="G40780" s="2"/>
      <c r="H40780" s="2"/>
    </row>
    <row r="40781" spans="2:8">
      <c r="B40781" s="2" t="s">
        <v>41257</v>
      </c>
      <c r="C40781" s="2">
        <v>25</v>
      </c>
      <c r="D40781" s="2" t="s">
        <v>482</v>
      </c>
      <c r="E40781" s="2"/>
      <c r="F40781" s="2"/>
      <c r="G40781" s="2"/>
      <c r="H40781" s="2"/>
    </row>
    <row r="40782" spans="2:8">
      <c r="B40782" s="2" t="s">
        <v>41258</v>
      </c>
      <c r="C40782" s="2">
        <v>25</v>
      </c>
      <c r="D40782" s="2" t="s">
        <v>482</v>
      </c>
      <c r="E40782" s="2"/>
      <c r="F40782" s="2"/>
      <c r="G40782" s="2"/>
      <c r="H40782" s="2"/>
    </row>
    <row r="40783" spans="2:8">
      <c r="B40783" s="2" t="s">
        <v>41259</v>
      </c>
      <c r="C40783" s="2">
        <v>25</v>
      </c>
      <c r="D40783" s="2" t="s">
        <v>482</v>
      </c>
      <c r="E40783" s="2"/>
      <c r="F40783" s="2"/>
      <c r="G40783" s="2"/>
      <c r="H40783" s="2"/>
    </row>
    <row r="40784" spans="2:8">
      <c r="B40784" s="2" t="s">
        <v>41260</v>
      </c>
      <c r="C40784" s="2">
        <v>24</v>
      </c>
      <c r="D40784" s="2" t="s">
        <v>482</v>
      </c>
      <c r="E40784" s="2"/>
      <c r="F40784" s="2"/>
      <c r="G40784" s="2"/>
      <c r="H40784" s="2"/>
    </row>
    <row r="40785" spans="2:8">
      <c r="B40785" s="2" t="s">
        <v>41261</v>
      </c>
      <c r="C40785" s="2">
        <v>24</v>
      </c>
      <c r="D40785" s="2" t="s">
        <v>482</v>
      </c>
      <c r="E40785" s="2"/>
      <c r="F40785" s="2"/>
      <c r="G40785" s="2"/>
      <c r="H40785" s="2"/>
    </row>
    <row r="40786" spans="2:8">
      <c r="B40786" s="2" t="s">
        <v>41262</v>
      </c>
      <c r="C40786" s="2">
        <v>23</v>
      </c>
      <c r="D40786" s="2" t="s">
        <v>482</v>
      </c>
      <c r="E40786" s="2"/>
      <c r="F40786" s="2"/>
      <c r="G40786" s="2"/>
      <c r="H40786" s="2"/>
    </row>
    <row r="40787" spans="2:8">
      <c r="B40787" s="2" t="s">
        <v>41263</v>
      </c>
      <c r="C40787" s="2">
        <v>20</v>
      </c>
      <c r="D40787" s="2" t="s">
        <v>482</v>
      </c>
      <c r="E40787" s="2"/>
      <c r="F40787" s="2"/>
      <c r="G40787" s="2"/>
      <c r="H40787" s="2"/>
    </row>
    <row r="40788" spans="2:8">
      <c r="B40788" s="2" t="s">
        <v>41264</v>
      </c>
      <c r="C40788" s="2">
        <v>20</v>
      </c>
      <c r="D40788" s="2" t="s">
        <v>482</v>
      </c>
      <c r="E40788" s="2"/>
      <c r="F40788" s="2"/>
      <c r="G40788" s="2"/>
      <c r="H40788" s="2"/>
    </row>
    <row r="40789" spans="2:8">
      <c r="B40789" s="2" t="s">
        <v>41265</v>
      </c>
      <c r="C40789" s="2">
        <v>20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41266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41267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41268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41269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41270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41271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41272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41273</v>
      </c>
      <c r="C40797" s="2">
        <v>27</v>
      </c>
      <c r="D40797" s="2" t="s">
        <v>482</v>
      </c>
      <c r="E40797" s="2"/>
      <c r="F40797" s="2"/>
      <c r="G40797" s="2"/>
      <c r="H40797" s="2"/>
    </row>
    <row r="40798" spans="2:8">
      <c r="B40798" s="2" t="s">
        <v>41274</v>
      </c>
      <c r="C40798" s="2">
        <v>28</v>
      </c>
      <c r="D40798" s="2" t="s">
        <v>482</v>
      </c>
      <c r="E40798" s="2"/>
      <c r="F40798" s="2"/>
      <c r="G40798" s="2"/>
      <c r="H40798" s="2"/>
    </row>
    <row r="40799" spans="2:8">
      <c r="B40799" s="2" t="s">
        <v>41275</v>
      </c>
      <c r="C40799" s="2">
        <v>28</v>
      </c>
      <c r="D40799" s="2" t="s">
        <v>482</v>
      </c>
      <c r="E40799" s="2"/>
      <c r="F40799" s="2"/>
      <c r="G40799" s="2"/>
      <c r="H40799" s="2"/>
    </row>
    <row r="40800" spans="2:8">
      <c r="B40800" s="2" t="s">
        <v>41276</v>
      </c>
      <c r="C40800" s="2">
        <v>28</v>
      </c>
      <c r="D40800" s="2" t="s">
        <v>482</v>
      </c>
      <c r="E40800" s="2"/>
      <c r="F40800" s="2"/>
      <c r="G40800" s="2"/>
      <c r="H40800" s="2"/>
    </row>
    <row r="40801" spans="2:8">
      <c r="B40801" s="2" t="s">
        <v>41277</v>
      </c>
      <c r="C40801" s="2">
        <v>29</v>
      </c>
      <c r="D40801" s="2" t="s">
        <v>482</v>
      </c>
      <c r="E40801" s="2"/>
      <c r="F40801" s="2"/>
      <c r="G40801" s="2"/>
      <c r="H40801" s="2"/>
    </row>
    <row r="40802" spans="2:8">
      <c r="B40802" s="2" t="s">
        <v>41278</v>
      </c>
      <c r="C40802" s="2">
        <v>29</v>
      </c>
      <c r="D40802" s="2" t="s">
        <v>482</v>
      </c>
      <c r="E40802" s="2"/>
      <c r="F40802" s="2"/>
      <c r="G40802" s="2"/>
      <c r="H40802" s="2"/>
    </row>
    <row r="40803" spans="2:8">
      <c r="B40803" s="2" t="s">
        <v>41279</v>
      </c>
      <c r="C40803" s="2">
        <v>29</v>
      </c>
      <c r="D40803" s="2" t="s">
        <v>482</v>
      </c>
      <c r="E40803" s="2"/>
      <c r="F40803" s="2"/>
      <c r="G40803" s="2"/>
      <c r="H40803" s="2"/>
    </row>
    <row r="40804" spans="2:8">
      <c r="B40804" s="2" t="s">
        <v>41280</v>
      </c>
      <c r="C40804" s="2">
        <v>29</v>
      </c>
      <c r="D40804" s="2" t="s">
        <v>482</v>
      </c>
      <c r="E40804" s="2"/>
      <c r="F40804" s="2"/>
      <c r="G40804" s="2"/>
      <c r="H40804" s="2"/>
    </row>
    <row r="40805" spans="2:8">
      <c r="B40805" s="2" t="s">
        <v>41281</v>
      </c>
      <c r="C40805" s="2">
        <v>27</v>
      </c>
      <c r="D40805" s="2" t="s">
        <v>482</v>
      </c>
      <c r="E40805" s="2"/>
      <c r="F40805" s="2"/>
      <c r="G40805" s="2"/>
      <c r="H40805" s="2"/>
    </row>
    <row r="40806" spans="2:8">
      <c r="B40806" s="2" t="s">
        <v>41282</v>
      </c>
      <c r="C40806" s="2">
        <v>25</v>
      </c>
      <c r="D40806" s="2" t="s">
        <v>482</v>
      </c>
      <c r="E40806" s="2"/>
      <c r="F40806" s="2"/>
      <c r="G40806" s="2"/>
      <c r="H40806" s="2"/>
    </row>
    <row r="40807" spans="2:8">
      <c r="B40807" s="2" t="s">
        <v>41283</v>
      </c>
      <c r="C40807" s="2">
        <v>20</v>
      </c>
      <c r="D40807" s="2" t="s">
        <v>482</v>
      </c>
      <c r="E40807" s="2"/>
      <c r="F40807" s="2"/>
      <c r="G40807" s="2"/>
      <c r="H40807" s="2"/>
    </row>
    <row r="40808" spans="2:8">
      <c r="B40808" s="2" t="s">
        <v>41284</v>
      </c>
      <c r="C40808" s="2">
        <v>21</v>
      </c>
      <c r="D40808" s="2" t="s">
        <v>482</v>
      </c>
      <c r="E40808" s="2"/>
      <c r="F40808" s="2"/>
      <c r="G40808" s="2"/>
      <c r="H40808" s="2"/>
    </row>
    <row r="40809" spans="2:8">
      <c r="B40809" s="2" t="s">
        <v>41285</v>
      </c>
      <c r="C40809" s="2">
        <v>22</v>
      </c>
      <c r="D40809" s="2" t="s">
        <v>482</v>
      </c>
      <c r="E40809" s="2"/>
      <c r="F40809" s="2"/>
      <c r="G40809" s="2"/>
      <c r="H40809" s="2"/>
    </row>
    <row r="40810" spans="2:8">
      <c r="B40810" s="2" t="s">
        <v>41286</v>
      </c>
      <c r="C40810" s="2">
        <v>22</v>
      </c>
      <c r="D40810" s="2" t="s">
        <v>482</v>
      </c>
      <c r="E40810" s="2"/>
      <c r="F40810" s="2"/>
      <c r="G40810" s="2"/>
      <c r="H40810" s="2"/>
    </row>
    <row r="40811" spans="2:8">
      <c r="B40811" s="2" t="s">
        <v>41287</v>
      </c>
      <c r="C40811" s="2">
        <v>24</v>
      </c>
      <c r="D40811" s="2" t="s">
        <v>482</v>
      </c>
      <c r="E40811" s="2"/>
      <c r="F40811" s="2"/>
      <c r="G40811" s="2"/>
      <c r="H40811" s="2"/>
    </row>
    <row r="40812" spans="2:8">
      <c r="B40812" s="2" t="s">
        <v>41288</v>
      </c>
      <c r="C40812" s="2">
        <v>24</v>
      </c>
      <c r="D40812" s="2" t="s">
        <v>482</v>
      </c>
      <c r="E40812" s="2"/>
      <c r="F40812" s="2"/>
      <c r="G40812" s="2"/>
      <c r="H40812" s="2"/>
    </row>
    <row r="40813" spans="2:8">
      <c r="B40813" s="2" t="s">
        <v>41289</v>
      </c>
      <c r="C40813" s="2">
        <v>23</v>
      </c>
      <c r="D40813" s="2" t="s">
        <v>482</v>
      </c>
      <c r="E40813" s="2"/>
      <c r="F40813" s="2"/>
      <c r="G40813" s="2"/>
      <c r="H40813" s="2"/>
    </row>
    <row r="40814" spans="2:8">
      <c r="B40814" s="2" t="s">
        <v>41290</v>
      </c>
      <c r="C40814" s="2">
        <v>28</v>
      </c>
      <c r="D40814" s="2" t="s">
        <v>482</v>
      </c>
      <c r="E40814" s="2"/>
      <c r="F40814" s="2"/>
      <c r="G40814" s="2"/>
      <c r="H40814" s="2"/>
    </row>
    <row r="40815" spans="2:8">
      <c r="B40815" s="2" t="s">
        <v>41291</v>
      </c>
      <c r="C40815" s="2">
        <v>31</v>
      </c>
      <c r="D40815" s="2" t="s">
        <v>482</v>
      </c>
      <c r="E40815" s="2"/>
      <c r="F40815" s="2"/>
      <c r="G40815" s="2"/>
      <c r="H40815" s="2"/>
    </row>
    <row r="40816" spans="2:8">
      <c r="B40816" s="2" t="s">
        <v>41292</v>
      </c>
      <c r="C40816" s="2">
        <v>32</v>
      </c>
      <c r="D40816" s="2" t="s">
        <v>482</v>
      </c>
      <c r="E40816" s="2"/>
      <c r="F40816" s="2"/>
      <c r="G40816" s="2"/>
      <c r="H40816" s="2"/>
    </row>
    <row r="40817" spans="2:8">
      <c r="B40817" s="2" t="s">
        <v>41293</v>
      </c>
      <c r="C40817" s="2">
        <v>31</v>
      </c>
      <c r="D40817" s="2" t="s">
        <v>482</v>
      </c>
      <c r="E40817" s="2"/>
      <c r="F40817" s="2"/>
      <c r="G40817" s="2"/>
      <c r="H40817" s="2"/>
    </row>
    <row r="40818" spans="2:8">
      <c r="B40818" s="2" t="s">
        <v>41294</v>
      </c>
      <c r="C40818" s="2">
        <v>28</v>
      </c>
      <c r="D40818" s="2" t="s">
        <v>482</v>
      </c>
      <c r="E40818" s="2"/>
      <c r="F40818" s="2"/>
      <c r="G40818" s="2"/>
      <c r="H40818" s="2"/>
    </row>
    <row r="40819" spans="2:8">
      <c r="B40819" s="2" t="s">
        <v>41295</v>
      </c>
      <c r="C40819" s="2">
        <v>25</v>
      </c>
      <c r="D40819" s="2" t="s">
        <v>482</v>
      </c>
      <c r="E40819" s="2"/>
      <c r="F40819" s="2"/>
      <c r="G40819" s="2"/>
      <c r="H40819" s="2"/>
    </row>
    <row r="40820" spans="2:8">
      <c r="B40820" s="2" t="s">
        <v>41296</v>
      </c>
      <c r="C40820" s="2">
        <v>21</v>
      </c>
      <c r="D40820" s="2" t="s">
        <v>482</v>
      </c>
      <c r="E40820" s="2"/>
      <c r="F40820" s="2"/>
      <c r="G40820" s="2"/>
      <c r="H40820" s="2"/>
    </row>
    <row r="40821" spans="2:8">
      <c r="B40821" s="2" t="s">
        <v>41297</v>
      </c>
      <c r="C40821" s="2">
        <v>7</v>
      </c>
      <c r="D40821" s="2" t="s">
        <v>482</v>
      </c>
      <c r="E40821" s="2"/>
      <c r="F40821" s="2"/>
      <c r="G40821" s="2"/>
      <c r="H40821" s="2"/>
    </row>
    <row r="40822" spans="2:8">
      <c r="B40822" s="2" t="s">
        <v>41298</v>
      </c>
      <c r="C40822" s="2">
        <v>8</v>
      </c>
      <c r="D40822" s="2" t="s">
        <v>482</v>
      </c>
      <c r="E40822" s="2"/>
      <c r="F40822" s="2"/>
      <c r="G40822" s="2"/>
      <c r="H40822" s="2"/>
    </row>
    <row r="40823" spans="2:8">
      <c r="B40823" s="2" t="s">
        <v>41299</v>
      </c>
      <c r="C40823" s="2">
        <v>9</v>
      </c>
      <c r="D40823" s="2" t="s">
        <v>482</v>
      </c>
      <c r="E40823" s="2"/>
      <c r="F40823" s="2"/>
      <c r="G40823" s="2"/>
      <c r="H40823" s="2"/>
    </row>
    <row r="40824" spans="2:8">
      <c r="B40824" s="2" t="s">
        <v>41300</v>
      </c>
      <c r="C40824" s="2">
        <v>9</v>
      </c>
      <c r="D40824" s="2" t="s">
        <v>482</v>
      </c>
      <c r="E40824" s="2"/>
      <c r="F40824" s="2"/>
      <c r="G40824" s="2"/>
      <c r="H40824" s="2"/>
    </row>
    <row r="40825" spans="2:8">
      <c r="B40825" s="2" t="s">
        <v>41301</v>
      </c>
      <c r="C40825" s="2">
        <v>8</v>
      </c>
      <c r="D40825" s="2" t="s">
        <v>482</v>
      </c>
      <c r="E40825" s="2"/>
      <c r="F40825" s="2"/>
      <c r="G40825" s="2"/>
      <c r="H40825" s="2"/>
    </row>
    <row r="40826" spans="2:8">
      <c r="B40826" s="2" t="s">
        <v>41302</v>
      </c>
      <c r="C40826" s="2">
        <v>16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41303</v>
      </c>
      <c r="C40827" s="2">
        <v>16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41304</v>
      </c>
      <c r="C40828" s="2">
        <v>19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41305</v>
      </c>
      <c r="C40829" s="2">
        <v>19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41306</v>
      </c>
      <c r="C40830" s="2">
        <v>19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41307</v>
      </c>
      <c r="C40831" s="2">
        <v>18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41308</v>
      </c>
      <c r="C40832" s="2">
        <v>20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41309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41310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41311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41312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41313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41314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41315</v>
      </c>
      <c r="C40839" s="2">
        <v>30</v>
      </c>
      <c r="D40839" s="2" t="s">
        <v>482</v>
      </c>
      <c r="E40839" s="2"/>
      <c r="F40839" s="2"/>
      <c r="G40839" s="2"/>
      <c r="H40839" s="2"/>
    </row>
    <row r="40840" spans="2:8">
      <c r="B40840" s="2" t="s">
        <v>41316</v>
      </c>
      <c r="C40840" s="2">
        <v>31</v>
      </c>
      <c r="D40840" s="2" t="s">
        <v>482</v>
      </c>
      <c r="E40840" s="2"/>
      <c r="F40840" s="2"/>
      <c r="G40840" s="2"/>
      <c r="H40840" s="2"/>
    </row>
    <row r="40841" spans="2:8">
      <c r="B40841" s="2" t="s">
        <v>41317</v>
      </c>
      <c r="C40841" s="2">
        <v>33</v>
      </c>
      <c r="D40841" s="2" t="s">
        <v>482</v>
      </c>
      <c r="E40841" s="2"/>
      <c r="F40841" s="2"/>
      <c r="G40841" s="2"/>
      <c r="H40841" s="2"/>
    </row>
    <row r="40842" spans="2:8">
      <c r="B40842" s="2" t="s">
        <v>41318</v>
      </c>
      <c r="C40842" s="2">
        <v>32</v>
      </c>
      <c r="D40842" s="2" t="s">
        <v>482</v>
      </c>
      <c r="E40842" s="2"/>
      <c r="F40842" s="2"/>
      <c r="G40842" s="2"/>
      <c r="H40842" s="2"/>
    </row>
    <row r="40843" spans="2:8">
      <c r="B40843" s="2" t="s">
        <v>41319</v>
      </c>
      <c r="C40843" s="2">
        <v>32</v>
      </c>
      <c r="D40843" s="2" t="s">
        <v>482</v>
      </c>
      <c r="E40843" s="2"/>
      <c r="F40843" s="2"/>
      <c r="G40843" s="2"/>
      <c r="H40843" s="2"/>
    </row>
    <row r="40844" spans="2:8">
      <c r="B40844" s="2" t="s">
        <v>41320</v>
      </c>
      <c r="C40844" s="2">
        <v>23</v>
      </c>
      <c r="D40844" s="2" t="s">
        <v>482</v>
      </c>
      <c r="E40844" s="2"/>
      <c r="F40844" s="2"/>
      <c r="G40844" s="2"/>
      <c r="H40844" s="2"/>
    </row>
    <row r="40845" spans="2:8">
      <c r="B40845" s="2" t="s">
        <v>41321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41322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41323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41324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41325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41326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41327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41328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41329</v>
      </c>
      <c r="C40853" s="2">
        <v>27</v>
      </c>
      <c r="D40853" s="2" t="s">
        <v>482</v>
      </c>
      <c r="E40853" s="2"/>
      <c r="F40853" s="2"/>
      <c r="G40853" s="2"/>
      <c r="H40853" s="2"/>
    </row>
    <row r="40854" spans="2:8">
      <c r="B40854" s="2" t="s">
        <v>41330</v>
      </c>
      <c r="C40854" s="2">
        <v>28</v>
      </c>
      <c r="D40854" s="2" t="s">
        <v>482</v>
      </c>
      <c r="E40854" s="2"/>
      <c r="F40854" s="2"/>
      <c r="G40854" s="2"/>
      <c r="H40854" s="2"/>
    </row>
    <row r="40855" spans="2:8">
      <c r="B40855" s="2" t="s">
        <v>41331</v>
      </c>
      <c r="C40855" s="2">
        <v>27</v>
      </c>
      <c r="D40855" s="2" t="s">
        <v>482</v>
      </c>
      <c r="E40855" s="2"/>
      <c r="F40855" s="2"/>
      <c r="G40855" s="2"/>
      <c r="H40855" s="2"/>
    </row>
    <row r="40856" spans="2:8">
      <c r="B40856" s="2" t="s">
        <v>41332</v>
      </c>
      <c r="C40856" s="2">
        <v>26</v>
      </c>
      <c r="D40856" s="2" t="s">
        <v>482</v>
      </c>
      <c r="E40856" s="2"/>
      <c r="F40856" s="2"/>
      <c r="G40856" s="2"/>
      <c r="H40856" s="2"/>
    </row>
    <row r="40857" spans="2:8">
      <c r="B40857" s="2" t="s">
        <v>41333</v>
      </c>
      <c r="C40857" s="2">
        <v>24</v>
      </c>
      <c r="D40857" s="2" t="s">
        <v>482</v>
      </c>
      <c r="E40857" s="2"/>
      <c r="F40857" s="2"/>
      <c r="G40857" s="2"/>
      <c r="H40857" s="2"/>
    </row>
    <row r="40858" spans="2:8">
      <c r="B40858" s="2" t="s">
        <v>41334</v>
      </c>
      <c r="C40858" s="2">
        <v>23</v>
      </c>
      <c r="D40858" s="2" t="s">
        <v>482</v>
      </c>
      <c r="E40858" s="2"/>
      <c r="F40858" s="2"/>
      <c r="G40858" s="2"/>
      <c r="H40858" s="2"/>
    </row>
    <row r="40859" spans="2:8">
      <c r="B40859" s="2" t="s">
        <v>41335</v>
      </c>
      <c r="C40859" s="2">
        <v>33</v>
      </c>
      <c r="D40859" s="2" t="s">
        <v>482</v>
      </c>
      <c r="E40859" s="2"/>
      <c r="F40859" s="2"/>
      <c r="G40859" s="2"/>
      <c r="H40859" s="2"/>
    </row>
    <row r="40860" spans="2:8">
      <c r="B40860" s="2" t="s">
        <v>41336</v>
      </c>
      <c r="C40860" s="2">
        <v>33</v>
      </c>
      <c r="D40860" s="2" t="s">
        <v>482</v>
      </c>
      <c r="E40860" s="2"/>
      <c r="F40860" s="2"/>
      <c r="G40860" s="2"/>
      <c r="H40860" s="2"/>
    </row>
    <row r="40861" spans="2:8">
      <c r="B40861" s="2" t="s">
        <v>41337</v>
      </c>
      <c r="C40861" s="2">
        <v>31</v>
      </c>
      <c r="D40861" s="2" t="s">
        <v>482</v>
      </c>
      <c r="E40861" s="2"/>
      <c r="F40861" s="2"/>
      <c r="G40861" s="2"/>
      <c r="H40861" s="2"/>
    </row>
    <row r="40862" spans="2:8">
      <c r="B40862" s="2" t="s">
        <v>41338</v>
      </c>
      <c r="C40862" s="2">
        <v>31</v>
      </c>
      <c r="D40862" s="2" t="s">
        <v>482</v>
      </c>
      <c r="E40862" s="2"/>
      <c r="F40862" s="2"/>
      <c r="G40862" s="2"/>
      <c r="H40862" s="2"/>
    </row>
    <row r="40863" spans="2:8">
      <c r="B40863" s="2" t="s">
        <v>41339</v>
      </c>
      <c r="C40863" s="2">
        <v>16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41340</v>
      </c>
      <c r="C40864" s="2">
        <v>17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41341</v>
      </c>
      <c r="C40865" s="2">
        <v>18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41342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41343</v>
      </c>
      <c r="C40867" s="2">
        <v>19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41344</v>
      </c>
      <c r="C40868" s="2">
        <v>25</v>
      </c>
      <c r="D40868" s="2" t="s">
        <v>482</v>
      </c>
      <c r="E40868" s="2"/>
      <c r="F40868" s="2"/>
      <c r="G40868" s="2"/>
      <c r="H40868" s="2"/>
    </row>
    <row r="40869" spans="2:8">
      <c r="B40869" s="2" t="s">
        <v>41345</v>
      </c>
      <c r="C40869" s="2">
        <v>27</v>
      </c>
      <c r="D40869" s="2" t="s">
        <v>482</v>
      </c>
      <c r="E40869" s="2"/>
      <c r="F40869" s="2"/>
      <c r="G40869" s="2"/>
      <c r="H40869" s="2"/>
    </row>
    <row r="40870" spans="2:8">
      <c r="B40870" s="2" t="s">
        <v>41346</v>
      </c>
      <c r="C40870" s="2">
        <v>29</v>
      </c>
      <c r="D40870" s="2" t="s">
        <v>482</v>
      </c>
      <c r="E40870" s="2"/>
      <c r="F40870" s="2"/>
      <c r="G40870" s="2"/>
      <c r="H40870" s="2"/>
    </row>
    <row r="40871" spans="2:8">
      <c r="B40871" s="2" t="s">
        <v>41347</v>
      </c>
      <c r="C40871" s="2">
        <v>25</v>
      </c>
      <c r="D40871" s="2" t="s">
        <v>482</v>
      </c>
      <c r="E40871" s="2"/>
      <c r="F40871" s="2"/>
      <c r="G40871" s="2"/>
      <c r="H40871" s="2"/>
    </row>
    <row r="40872" spans="2:8">
      <c r="B40872" s="2" t="s">
        <v>41348</v>
      </c>
      <c r="C40872" s="2">
        <v>28</v>
      </c>
      <c r="D40872" s="2" t="s">
        <v>482</v>
      </c>
      <c r="E40872" s="2"/>
      <c r="F40872" s="2"/>
      <c r="G40872" s="2"/>
      <c r="H40872" s="2"/>
    </row>
    <row r="40873" spans="2:8">
      <c r="B40873" s="2" t="s">
        <v>41349</v>
      </c>
      <c r="C40873" s="2">
        <v>27</v>
      </c>
      <c r="D40873" s="2" t="s">
        <v>482</v>
      </c>
      <c r="E40873" s="2"/>
      <c r="F40873" s="2"/>
      <c r="G40873" s="2"/>
      <c r="H40873" s="2"/>
    </row>
    <row r="40874" spans="2:8">
      <c r="B40874" s="2" t="s">
        <v>41350</v>
      </c>
      <c r="C40874" s="2">
        <v>27</v>
      </c>
      <c r="D40874" s="2" t="s">
        <v>482</v>
      </c>
      <c r="E40874" s="2"/>
      <c r="F40874" s="2"/>
      <c r="G40874" s="2"/>
      <c r="H40874" s="2"/>
    </row>
    <row r="40875" spans="2:8">
      <c r="B40875" s="2" t="s">
        <v>41351</v>
      </c>
      <c r="C40875" s="2">
        <v>25</v>
      </c>
      <c r="D40875" s="2" t="s">
        <v>482</v>
      </c>
      <c r="E40875" s="2"/>
      <c r="F40875" s="2"/>
      <c r="G40875" s="2"/>
      <c r="H40875" s="2"/>
    </row>
    <row r="40876" spans="2:8">
      <c r="B40876" s="2" t="s">
        <v>41352</v>
      </c>
      <c r="C40876" s="2">
        <v>19</v>
      </c>
      <c r="D40876" s="2" t="s">
        <v>482</v>
      </c>
      <c r="E40876" s="2"/>
      <c r="F40876" s="2"/>
      <c r="G40876" s="2"/>
      <c r="H40876" s="2"/>
    </row>
    <row r="40877" spans="2:8">
      <c r="B40877" s="2" t="s">
        <v>41353</v>
      </c>
      <c r="C40877" s="2">
        <v>17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41354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41355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41356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41357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41358</v>
      </c>
      <c r="C40882" s="2">
        <v>23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41359</v>
      </c>
      <c r="C40883" s="2">
        <v>21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41360</v>
      </c>
      <c r="C40884" s="2">
        <v>21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41361</v>
      </c>
      <c r="C40885" s="2">
        <v>20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41362</v>
      </c>
      <c r="C40886" s="2">
        <v>26</v>
      </c>
      <c r="D40886" s="2" t="s">
        <v>482</v>
      </c>
      <c r="E40886" s="2"/>
      <c r="F40886" s="2"/>
      <c r="G40886" s="2"/>
      <c r="H40886" s="2"/>
    </row>
    <row r="40887" spans="2:8">
      <c r="B40887" s="2" t="s">
        <v>41363</v>
      </c>
      <c r="C40887" s="2">
        <v>27</v>
      </c>
      <c r="D40887" s="2" t="s">
        <v>482</v>
      </c>
      <c r="E40887" s="2"/>
      <c r="F40887" s="2"/>
      <c r="G40887" s="2"/>
      <c r="H40887" s="2"/>
    </row>
    <row r="40888" spans="2:8">
      <c r="B40888" s="2" t="s">
        <v>41364</v>
      </c>
      <c r="C40888" s="2">
        <v>27</v>
      </c>
      <c r="D40888" s="2" t="s">
        <v>482</v>
      </c>
      <c r="E40888" s="2"/>
      <c r="F40888" s="2"/>
      <c r="G40888" s="2"/>
      <c r="H40888" s="2"/>
    </row>
    <row r="40889" spans="2:8">
      <c r="B40889" s="2" t="s">
        <v>41365</v>
      </c>
      <c r="C40889" s="2">
        <v>28</v>
      </c>
      <c r="D40889" s="2" t="s">
        <v>482</v>
      </c>
      <c r="E40889" s="2"/>
      <c r="F40889" s="2"/>
      <c r="G40889" s="2"/>
      <c r="H40889" s="2"/>
    </row>
    <row r="40890" spans="2:8">
      <c r="B40890" s="2" t="s">
        <v>41366</v>
      </c>
      <c r="C40890" s="2">
        <v>28</v>
      </c>
      <c r="D40890" s="2" t="s">
        <v>482</v>
      </c>
      <c r="E40890" s="2"/>
      <c r="F40890" s="2"/>
      <c r="G40890" s="2"/>
      <c r="H40890" s="2"/>
    </row>
    <row r="40891" spans="2:8">
      <c r="B40891" s="2" t="s">
        <v>41367</v>
      </c>
      <c r="C40891" s="2">
        <v>27</v>
      </c>
      <c r="D40891" s="2" t="s">
        <v>482</v>
      </c>
      <c r="E40891" s="2"/>
      <c r="F40891" s="2"/>
      <c r="G40891" s="2"/>
      <c r="H40891" s="2"/>
    </row>
    <row r="40892" spans="2:8">
      <c r="B40892" s="2" t="s">
        <v>41368</v>
      </c>
      <c r="C40892" s="2">
        <v>25</v>
      </c>
      <c r="D40892" s="2" t="s">
        <v>482</v>
      </c>
      <c r="E40892" s="2"/>
      <c r="F40892" s="2"/>
      <c r="G40892" s="2"/>
      <c r="H40892" s="2"/>
    </row>
    <row r="40893" spans="2:8">
      <c r="B40893" s="2" t="s">
        <v>41369</v>
      </c>
      <c r="C40893" s="2">
        <v>26</v>
      </c>
      <c r="D40893" s="2" t="s">
        <v>482</v>
      </c>
      <c r="E40893" s="2"/>
      <c r="F40893" s="2"/>
      <c r="G40893" s="2"/>
      <c r="H40893" s="2"/>
    </row>
    <row r="40894" spans="2:8">
      <c r="B40894" s="2" t="s">
        <v>41370</v>
      </c>
      <c r="C40894" s="2">
        <v>31</v>
      </c>
      <c r="D40894" s="2" t="s">
        <v>482</v>
      </c>
      <c r="E40894" s="2"/>
      <c r="F40894" s="2"/>
      <c r="G40894" s="2"/>
      <c r="H40894" s="2"/>
    </row>
    <row r="40895" spans="2:8">
      <c r="B40895" s="2" t="s">
        <v>41371</v>
      </c>
      <c r="C40895" s="2">
        <v>29</v>
      </c>
      <c r="D40895" s="2" t="s">
        <v>482</v>
      </c>
      <c r="E40895" s="2"/>
      <c r="F40895" s="2"/>
      <c r="G40895" s="2"/>
      <c r="H40895" s="2"/>
    </row>
    <row r="40896" spans="2:8">
      <c r="B40896" s="2" t="s">
        <v>41372</v>
      </c>
      <c r="C40896" s="2">
        <v>28</v>
      </c>
      <c r="D40896" s="2" t="s">
        <v>482</v>
      </c>
      <c r="E40896" s="2"/>
      <c r="F40896" s="2"/>
      <c r="G40896" s="2"/>
      <c r="H40896" s="2"/>
    </row>
    <row r="40897" spans="2:8">
      <c r="B40897" s="2" t="s">
        <v>41373</v>
      </c>
      <c r="C40897" s="2">
        <v>26</v>
      </c>
      <c r="D40897" s="2" t="s">
        <v>482</v>
      </c>
      <c r="E40897" s="2"/>
      <c r="F40897" s="2"/>
      <c r="G40897" s="2"/>
      <c r="H40897" s="2"/>
    </row>
    <row r="40898" spans="2:8">
      <c r="B40898" s="2" t="s">
        <v>41374</v>
      </c>
      <c r="C40898" s="2">
        <v>25</v>
      </c>
      <c r="D40898" s="2" t="s">
        <v>482</v>
      </c>
      <c r="E40898" s="2"/>
      <c r="F40898" s="2"/>
      <c r="G40898" s="2"/>
      <c r="H40898" s="2"/>
    </row>
    <row r="40899" spans="2:8">
      <c r="B40899" s="2" t="s">
        <v>41375</v>
      </c>
      <c r="C40899" s="2">
        <v>23</v>
      </c>
      <c r="D40899" s="2" t="s">
        <v>482</v>
      </c>
      <c r="E40899" s="2"/>
      <c r="F40899" s="2"/>
      <c r="G40899" s="2"/>
      <c r="H40899" s="2"/>
    </row>
    <row r="40900" spans="2:8">
      <c r="B40900" s="2" t="s">
        <v>41376</v>
      </c>
      <c r="C40900" s="2">
        <v>15</v>
      </c>
      <c r="D40900" s="2" t="s">
        <v>482</v>
      </c>
      <c r="E40900" s="2"/>
      <c r="F40900" s="2"/>
      <c r="G40900" s="2"/>
      <c r="H40900" s="2"/>
    </row>
    <row r="40901" spans="2:8">
      <c r="B40901" s="2" t="s">
        <v>41377</v>
      </c>
      <c r="C40901" s="2">
        <v>28</v>
      </c>
      <c r="D40901" s="2" t="s">
        <v>482</v>
      </c>
      <c r="E40901" s="2"/>
      <c r="F40901" s="2"/>
      <c r="G40901" s="2"/>
      <c r="H40901" s="2"/>
    </row>
    <row r="40902" spans="2:8">
      <c r="B40902" s="2" t="s">
        <v>41378</v>
      </c>
      <c r="C40902" s="2">
        <v>27</v>
      </c>
      <c r="D40902" s="2" t="s">
        <v>482</v>
      </c>
      <c r="E40902" s="2"/>
      <c r="F40902" s="2"/>
      <c r="G40902" s="2"/>
      <c r="H40902" s="2"/>
    </row>
    <row r="40903" spans="2:8">
      <c r="B40903" s="2" t="s">
        <v>41379</v>
      </c>
      <c r="C40903" s="2">
        <v>26</v>
      </c>
      <c r="D40903" s="2" t="s">
        <v>482</v>
      </c>
      <c r="E40903" s="2"/>
      <c r="F40903" s="2"/>
      <c r="G40903" s="2"/>
      <c r="H40903" s="2"/>
    </row>
    <row r="40904" spans="2:8">
      <c r="B40904" s="2" t="s">
        <v>41380</v>
      </c>
      <c r="C40904" s="2">
        <v>21</v>
      </c>
      <c r="D40904" s="2" t="s">
        <v>482</v>
      </c>
      <c r="E40904" s="2"/>
      <c r="F40904" s="2"/>
      <c r="G40904" s="2"/>
      <c r="H40904" s="2"/>
    </row>
    <row r="40905" spans="2:8">
      <c r="B40905" s="2" t="s">
        <v>41381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41382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41383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41384</v>
      </c>
      <c r="C40908" s="2">
        <v>25</v>
      </c>
      <c r="D40908" s="2" t="s">
        <v>482</v>
      </c>
      <c r="E40908" s="2"/>
      <c r="F40908" s="2"/>
      <c r="G40908" s="2"/>
      <c r="H40908" s="2"/>
    </row>
    <row r="40909" spans="2:8">
      <c r="B40909" s="2" t="s">
        <v>41385</v>
      </c>
      <c r="C40909" s="2">
        <v>26</v>
      </c>
      <c r="D40909" s="2" t="s">
        <v>482</v>
      </c>
      <c r="E40909" s="2"/>
      <c r="F40909" s="2"/>
      <c r="G40909" s="2"/>
      <c r="H40909" s="2"/>
    </row>
    <row r="40910" spans="2:8">
      <c r="B40910" s="2" t="s">
        <v>41386</v>
      </c>
      <c r="C40910" s="2">
        <v>26</v>
      </c>
      <c r="D40910" s="2" t="s">
        <v>482</v>
      </c>
      <c r="E40910" s="2"/>
      <c r="F40910" s="2"/>
      <c r="G40910" s="2"/>
      <c r="H40910" s="2"/>
    </row>
    <row r="40911" spans="2:8">
      <c r="B40911" s="2" t="s">
        <v>41387</v>
      </c>
      <c r="C40911" s="2">
        <v>26</v>
      </c>
      <c r="D40911" s="2" t="s">
        <v>482</v>
      </c>
      <c r="E40911" s="2"/>
      <c r="F40911" s="2"/>
      <c r="G40911" s="2"/>
      <c r="H40911" s="2"/>
    </row>
    <row r="40912" spans="2:8">
      <c r="B40912" s="2" t="s">
        <v>41388</v>
      </c>
      <c r="C40912" s="2">
        <v>26</v>
      </c>
      <c r="D40912" s="2" t="s">
        <v>482</v>
      </c>
      <c r="E40912" s="2"/>
      <c r="F40912" s="2"/>
      <c r="G40912" s="2"/>
      <c r="H40912" s="2"/>
    </row>
    <row r="40913" spans="2:8">
      <c r="B40913" s="2" t="s">
        <v>41389</v>
      </c>
      <c r="C40913" s="2">
        <v>26</v>
      </c>
      <c r="D40913" s="2" t="s">
        <v>482</v>
      </c>
      <c r="E40913" s="2"/>
      <c r="F40913" s="2"/>
      <c r="G40913" s="2"/>
      <c r="H40913" s="2"/>
    </row>
    <row r="40914" spans="2:8">
      <c r="B40914" s="2" t="s">
        <v>41390</v>
      </c>
      <c r="C40914" s="2">
        <v>26</v>
      </c>
      <c r="D40914" s="2" t="s">
        <v>482</v>
      </c>
      <c r="E40914" s="2"/>
      <c r="F40914" s="2"/>
      <c r="G40914" s="2"/>
      <c r="H40914" s="2"/>
    </row>
    <row r="40915" spans="2:8">
      <c r="B40915" s="2" t="s">
        <v>41391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41392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41393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41394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41395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41396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41397</v>
      </c>
      <c r="C40921" s="2">
        <v>18</v>
      </c>
      <c r="D40921" s="2" t="s">
        <v>482</v>
      </c>
      <c r="E40921" s="2"/>
      <c r="F40921" s="2"/>
      <c r="G40921" s="2"/>
      <c r="H40921" s="2"/>
    </row>
    <row r="40922" spans="2:8">
      <c r="B40922" s="2" t="s">
        <v>41398</v>
      </c>
      <c r="C40922" s="2">
        <v>19</v>
      </c>
      <c r="D40922" s="2" t="s">
        <v>482</v>
      </c>
      <c r="E40922" s="2"/>
      <c r="F40922" s="2"/>
      <c r="G40922" s="2"/>
      <c r="H40922" s="2"/>
    </row>
    <row r="40923" spans="2:8">
      <c r="B40923" s="2" t="s">
        <v>41399</v>
      </c>
      <c r="C40923" s="2">
        <v>19</v>
      </c>
      <c r="D40923" s="2" t="s">
        <v>482</v>
      </c>
      <c r="E40923" s="2"/>
      <c r="F40923" s="2"/>
      <c r="G40923" s="2"/>
      <c r="H40923" s="2"/>
    </row>
    <row r="40924" spans="2:8">
      <c r="B40924" s="2" t="s">
        <v>41400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41401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41402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41403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41404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41405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41406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41407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41408</v>
      </c>
      <c r="C40932" s="2">
        <v>30</v>
      </c>
      <c r="D40932" s="2" t="s">
        <v>482</v>
      </c>
      <c r="E40932" s="2"/>
      <c r="F40932" s="2"/>
      <c r="G40932" s="2"/>
      <c r="H40932" s="2"/>
    </row>
    <row r="40933" spans="2:8">
      <c r="B40933" s="2" t="s">
        <v>41409</v>
      </c>
      <c r="C40933" s="2">
        <v>33</v>
      </c>
      <c r="D40933" s="2" t="s">
        <v>482</v>
      </c>
      <c r="E40933" s="2"/>
      <c r="F40933" s="2"/>
      <c r="G40933" s="2"/>
      <c r="H40933" s="2"/>
    </row>
    <row r="40934" spans="2:8">
      <c r="B40934" s="2" t="s">
        <v>41410</v>
      </c>
      <c r="C40934" s="2">
        <v>34</v>
      </c>
      <c r="D40934" s="2" t="s">
        <v>482</v>
      </c>
      <c r="E40934" s="2"/>
      <c r="F40934" s="2"/>
      <c r="G40934" s="2"/>
      <c r="H40934" s="2"/>
    </row>
    <row r="40935" spans="2:8">
      <c r="B40935" s="2" t="s">
        <v>41411</v>
      </c>
      <c r="C40935" s="2">
        <v>37</v>
      </c>
      <c r="D40935" s="2" t="s">
        <v>482</v>
      </c>
      <c r="E40935" s="2"/>
      <c r="F40935" s="2"/>
      <c r="G40935" s="2"/>
      <c r="H40935" s="2"/>
    </row>
    <row r="40936" spans="2:8">
      <c r="B40936" s="2" t="s">
        <v>41412</v>
      </c>
      <c r="C40936" s="2">
        <v>33</v>
      </c>
      <c r="D40936" s="2" t="s">
        <v>482</v>
      </c>
      <c r="E40936" s="2"/>
      <c r="F40936" s="2"/>
      <c r="G40936" s="2"/>
      <c r="H40936" s="2"/>
    </row>
    <row r="40937" spans="2:8">
      <c r="B40937" s="2" t="s">
        <v>41413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41414</v>
      </c>
      <c r="C40938" s="2">
        <v>20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41415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41416</v>
      </c>
      <c r="C40940" s="2">
        <v>20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41417</v>
      </c>
      <c r="C40941" s="2">
        <v>20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41418</v>
      </c>
      <c r="C40942" s="2">
        <v>20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41419</v>
      </c>
      <c r="C40943" s="2">
        <v>20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41420</v>
      </c>
      <c r="C40944" s="2">
        <v>20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41421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41422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41423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41424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41425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41426</v>
      </c>
      <c r="C40950" s="2">
        <v>25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41427</v>
      </c>
      <c r="C40951" s="2">
        <v>39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41428</v>
      </c>
      <c r="C40952" s="2">
        <v>47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41429</v>
      </c>
      <c r="C40953" s="2">
        <v>44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41430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41431</v>
      </c>
      <c r="C40955" s="2">
        <v>16</v>
      </c>
      <c r="D40955" s="2" t="s">
        <v>482</v>
      </c>
      <c r="E40955" s="2"/>
      <c r="F40955" s="2"/>
      <c r="G40955" s="2"/>
      <c r="H40955" s="2"/>
    </row>
    <row r="40956" spans="2:8">
      <c r="B40956" s="2" t="s">
        <v>41432</v>
      </c>
      <c r="C40956" s="2">
        <v>18</v>
      </c>
      <c r="D40956" s="2" t="s">
        <v>482</v>
      </c>
      <c r="E40956" s="2"/>
      <c r="F40956" s="2"/>
      <c r="G40956" s="2"/>
      <c r="H40956" s="2"/>
    </row>
    <row r="40957" spans="2:8">
      <c r="B40957" s="2" t="s">
        <v>41433</v>
      </c>
      <c r="C40957" s="2">
        <v>19</v>
      </c>
      <c r="D40957" s="2" t="s">
        <v>482</v>
      </c>
      <c r="E40957" s="2"/>
      <c r="F40957" s="2"/>
      <c r="G40957" s="2"/>
      <c r="H40957" s="2"/>
    </row>
    <row r="40958" spans="2:8">
      <c r="B40958" s="2" t="s">
        <v>41434</v>
      </c>
      <c r="C40958" s="2">
        <v>20</v>
      </c>
      <c r="D40958" s="2" t="s">
        <v>482</v>
      </c>
      <c r="E40958" s="2"/>
      <c r="F40958" s="2"/>
      <c r="G40958" s="2"/>
      <c r="H40958" s="2"/>
    </row>
    <row r="40959" spans="2:8">
      <c r="B40959" s="2" t="s">
        <v>41435</v>
      </c>
      <c r="C40959" s="2">
        <v>21</v>
      </c>
      <c r="D40959" s="2" t="s">
        <v>482</v>
      </c>
      <c r="E40959" s="2"/>
      <c r="F40959" s="2"/>
      <c r="G40959" s="2"/>
      <c r="H40959" s="2"/>
    </row>
    <row r="40960" spans="2:8">
      <c r="B40960" s="2" t="s">
        <v>41436</v>
      </c>
      <c r="C40960" s="2">
        <v>22</v>
      </c>
      <c r="D40960" s="2" t="s">
        <v>482</v>
      </c>
      <c r="E40960" s="2"/>
      <c r="F40960" s="2"/>
      <c r="G40960" s="2"/>
      <c r="H40960" s="2"/>
    </row>
    <row r="40961" spans="2:8">
      <c r="B40961" s="2" t="s">
        <v>41437</v>
      </c>
      <c r="C40961" s="2">
        <v>23</v>
      </c>
      <c r="D40961" s="2" t="s">
        <v>482</v>
      </c>
      <c r="E40961" s="2"/>
      <c r="F40961" s="2"/>
      <c r="G40961" s="2"/>
      <c r="H40961" s="2"/>
    </row>
    <row r="40962" spans="2:8">
      <c r="B40962" s="2" t="s">
        <v>41438</v>
      </c>
      <c r="C40962" s="2">
        <v>34</v>
      </c>
      <c r="D40962" s="2" t="s">
        <v>482</v>
      </c>
      <c r="E40962" s="2"/>
      <c r="F40962" s="2"/>
      <c r="G40962" s="2"/>
      <c r="H40962" s="2"/>
    </row>
    <row r="40963" spans="2:8">
      <c r="B40963" s="2" t="s">
        <v>41439</v>
      </c>
      <c r="C40963" s="2">
        <v>35</v>
      </c>
      <c r="D40963" s="2" t="s">
        <v>482</v>
      </c>
      <c r="E40963" s="2"/>
      <c r="F40963" s="2"/>
      <c r="G40963" s="2"/>
      <c r="H40963" s="2"/>
    </row>
    <row r="40964" spans="2:8">
      <c r="B40964" s="2" t="s">
        <v>41440</v>
      </c>
      <c r="C40964" s="2">
        <v>36</v>
      </c>
      <c r="D40964" s="2" t="s">
        <v>482</v>
      </c>
      <c r="E40964" s="2"/>
      <c r="F40964" s="2"/>
      <c r="G40964" s="2"/>
      <c r="H40964" s="2"/>
    </row>
    <row r="40965" spans="2:8">
      <c r="B40965" s="2" t="s">
        <v>41441</v>
      </c>
      <c r="C40965" s="2">
        <v>36</v>
      </c>
      <c r="D40965" s="2" t="s">
        <v>482</v>
      </c>
      <c r="E40965" s="2"/>
      <c r="F40965" s="2"/>
      <c r="G40965" s="2"/>
      <c r="H40965" s="2"/>
    </row>
    <row r="40966" spans="2:8">
      <c r="B40966" s="2" t="s">
        <v>41442</v>
      </c>
      <c r="C40966" s="2">
        <v>34</v>
      </c>
      <c r="D40966" s="2" t="s">
        <v>482</v>
      </c>
      <c r="E40966" s="2"/>
      <c r="F40966" s="2"/>
      <c r="G40966" s="2"/>
      <c r="H40966" s="2"/>
    </row>
    <row r="40967" spans="2:8">
      <c r="B40967" s="2" t="s">
        <v>41443</v>
      </c>
      <c r="C40967" s="2">
        <v>29</v>
      </c>
      <c r="D40967" s="2" t="s">
        <v>482</v>
      </c>
      <c r="E40967" s="2"/>
      <c r="F40967" s="2"/>
      <c r="G40967" s="2"/>
      <c r="H40967" s="2"/>
    </row>
    <row r="40968" spans="2:8">
      <c r="B40968" s="2" t="s">
        <v>41444</v>
      </c>
      <c r="C40968" s="2">
        <v>24</v>
      </c>
      <c r="D40968" s="2" t="s">
        <v>482</v>
      </c>
      <c r="E40968" s="2"/>
      <c r="F40968" s="2"/>
      <c r="G40968" s="2"/>
      <c r="H40968" s="2"/>
    </row>
    <row r="40969" spans="2:8">
      <c r="B40969" s="2" t="s">
        <v>41445</v>
      </c>
      <c r="C40969" s="2">
        <v>30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41446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41447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41448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41449</v>
      </c>
      <c r="C40973" s="2">
        <v>33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41450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41451</v>
      </c>
      <c r="C40975" s="2">
        <v>25</v>
      </c>
      <c r="D40975" s="2" t="s">
        <v>482</v>
      </c>
      <c r="E40975" s="2"/>
      <c r="F40975" s="2"/>
      <c r="G40975" s="2"/>
      <c r="H40975" s="2"/>
    </row>
    <row r="40976" spans="2:8">
      <c r="B40976" s="2" t="s">
        <v>41452</v>
      </c>
      <c r="C40976" s="2">
        <v>26</v>
      </c>
      <c r="D40976" s="2" t="s">
        <v>482</v>
      </c>
      <c r="E40976" s="2"/>
      <c r="F40976" s="2"/>
      <c r="G40976" s="2"/>
      <c r="H40976" s="2"/>
    </row>
    <row r="40977" spans="2:8">
      <c r="B40977" s="2" t="s">
        <v>41453</v>
      </c>
      <c r="C40977" s="2">
        <v>26</v>
      </c>
      <c r="D40977" s="2" t="s">
        <v>482</v>
      </c>
      <c r="E40977" s="2"/>
      <c r="F40977" s="2"/>
      <c r="G40977" s="2"/>
      <c r="H40977" s="2"/>
    </row>
    <row r="40978" spans="2:8">
      <c r="B40978" s="2" t="s">
        <v>41454</v>
      </c>
      <c r="C40978" s="2">
        <v>26</v>
      </c>
      <c r="D40978" s="2" t="s">
        <v>482</v>
      </c>
      <c r="E40978" s="2"/>
      <c r="F40978" s="2"/>
      <c r="G40978" s="2"/>
      <c r="H40978" s="2"/>
    </row>
    <row r="40979" spans="2:8">
      <c r="B40979" s="2" t="s">
        <v>41455</v>
      </c>
      <c r="C40979" s="2">
        <v>26</v>
      </c>
      <c r="D40979" s="2" t="s">
        <v>482</v>
      </c>
      <c r="E40979" s="2"/>
      <c r="F40979" s="2"/>
      <c r="G40979" s="2"/>
      <c r="H40979" s="2"/>
    </row>
    <row r="40980" spans="2:8">
      <c r="B40980" s="2" t="s">
        <v>41456</v>
      </c>
      <c r="C40980" s="2">
        <v>26</v>
      </c>
      <c r="D40980" s="2" t="s">
        <v>482</v>
      </c>
      <c r="E40980" s="2"/>
      <c r="F40980" s="2"/>
      <c r="G40980" s="2"/>
      <c r="H40980" s="2"/>
    </row>
    <row r="40981" spans="2:8">
      <c r="B40981" s="2" t="s">
        <v>41457</v>
      </c>
      <c r="C40981" s="2">
        <v>25</v>
      </c>
      <c r="D40981" s="2" t="s">
        <v>482</v>
      </c>
      <c r="E40981" s="2"/>
      <c r="F40981" s="2"/>
      <c r="G40981" s="2"/>
      <c r="H40981" s="2"/>
    </row>
    <row r="40982" spans="2:8">
      <c r="B40982" s="2" t="s">
        <v>41458</v>
      </c>
      <c r="C40982" s="2">
        <v>22</v>
      </c>
      <c r="D40982" s="2" t="s">
        <v>482</v>
      </c>
      <c r="E40982" s="2"/>
      <c r="F40982" s="2"/>
      <c r="G40982" s="2"/>
      <c r="H40982" s="2"/>
    </row>
    <row r="40983" spans="2:8">
      <c r="B40983" s="2" t="s">
        <v>41459</v>
      </c>
      <c r="C40983" s="2">
        <v>17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41460</v>
      </c>
      <c r="C40984" s="2">
        <v>28</v>
      </c>
      <c r="D40984" s="2" t="s">
        <v>482</v>
      </c>
      <c r="E40984" s="2"/>
      <c r="F40984" s="2"/>
      <c r="G40984" s="2"/>
      <c r="H40984" s="2"/>
    </row>
    <row r="40985" spans="2:8">
      <c r="B40985" s="2" t="s">
        <v>41461</v>
      </c>
      <c r="C40985" s="2">
        <v>32</v>
      </c>
      <c r="D40985" s="2" t="s">
        <v>482</v>
      </c>
      <c r="E40985" s="2"/>
      <c r="F40985" s="2"/>
      <c r="G40985" s="2"/>
      <c r="H40985" s="2"/>
    </row>
    <row r="40986" spans="2:8">
      <c r="B40986" s="2" t="s">
        <v>41462</v>
      </c>
      <c r="C40986" s="2">
        <v>32</v>
      </c>
      <c r="D40986" s="2" t="s">
        <v>482</v>
      </c>
      <c r="E40986" s="2"/>
      <c r="F40986" s="2"/>
      <c r="G40986" s="2"/>
      <c r="H40986" s="2"/>
    </row>
    <row r="40987" spans="2:8">
      <c r="B40987" s="2" t="s">
        <v>41463</v>
      </c>
      <c r="C40987" s="2">
        <v>33</v>
      </c>
      <c r="D40987" s="2" t="s">
        <v>482</v>
      </c>
      <c r="E40987" s="2"/>
      <c r="F40987" s="2"/>
      <c r="G40987" s="2"/>
      <c r="H40987" s="2"/>
    </row>
    <row r="40988" spans="2:8">
      <c r="B40988" s="2" t="s">
        <v>41464</v>
      </c>
      <c r="C40988" s="2">
        <v>31</v>
      </c>
      <c r="D40988" s="2" t="s">
        <v>482</v>
      </c>
      <c r="E40988" s="2"/>
      <c r="F40988" s="2"/>
      <c r="G40988" s="2"/>
      <c r="H40988" s="2"/>
    </row>
    <row r="40989" spans="2:8">
      <c r="B40989" s="2" t="s">
        <v>41465</v>
      </c>
      <c r="C40989" s="2">
        <v>30</v>
      </c>
      <c r="D40989" s="2" t="s">
        <v>482</v>
      </c>
      <c r="E40989" s="2"/>
      <c r="F40989" s="2"/>
      <c r="G40989" s="2"/>
      <c r="H40989" s="2"/>
    </row>
    <row r="40990" spans="2:8">
      <c r="B40990" s="2" t="s">
        <v>41466</v>
      </c>
      <c r="C40990" s="2">
        <v>24</v>
      </c>
      <c r="D40990" s="2" t="s">
        <v>482</v>
      </c>
      <c r="E40990" s="2"/>
      <c r="F40990" s="2"/>
      <c r="G40990" s="2"/>
      <c r="H40990" s="2"/>
    </row>
    <row r="40991" spans="2:8">
      <c r="B40991" s="2" t="s">
        <v>41467</v>
      </c>
      <c r="C40991" s="2">
        <v>12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41468</v>
      </c>
      <c r="C40992" s="2">
        <v>17</v>
      </c>
      <c r="D40992" s="2" t="s">
        <v>482</v>
      </c>
      <c r="E40992" s="2"/>
      <c r="F40992" s="2"/>
      <c r="G40992" s="2"/>
      <c r="H40992" s="2"/>
    </row>
    <row r="40993" spans="2:8">
      <c r="B40993" s="2" t="s">
        <v>41469</v>
      </c>
      <c r="C40993" s="2">
        <v>17</v>
      </c>
      <c r="D40993" s="2" t="s">
        <v>482</v>
      </c>
      <c r="E40993" s="2"/>
      <c r="F40993" s="2"/>
      <c r="G40993" s="2"/>
      <c r="H40993" s="2"/>
    </row>
    <row r="40994" spans="2:8">
      <c r="B40994" s="2" t="s">
        <v>41470</v>
      </c>
      <c r="C40994" s="2">
        <v>17</v>
      </c>
      <c r="D40994" s="2" t="s">
        <v>482</v>
      </c>
      <c r="E40994" s="2"/>
      <c r="F40994" s="2"/>
      <c r="G40994" s="2"/>
      <c r="H40994" s="2"/>
    </row>
    <row r="40995" spans="2:8">
      <c r="B40995" s="2" t="s">
        <v>41471</v>
      </c>
      <c r="C40995" s="2">
        <v>18</v>
      </c>
      <c r="D40995" s="2" t="s">
        <v>482</v>
      </c>
      <c r="E40995" s="2"/>
      <c r="F40995" s="2"/>
      <c r="G40995" s="2"/>
      <c r="H40995" s="2"/>
    </row>
    <row r="40996" spans="2:8">
      <c r="B40996" s="2" t="s">
        <v>41472</v>
      </c>
      <c r="C40996" s="2">
        <v>18</v>
      </c>
      <c r="D40996" s="2" t="s">
        <v>482</v>
      </c>
      <c r="E40996" s="2"/>
      <c r="F40996" s="2"/>
      <c r="G40996" s="2"/>
      <c r="H40996" s="2"/>
    </row>
    <row r="40997" spans="2:8">
      <c r="B40997" s="2" t="s">
        <v>41473</v>
      </c>
      <c r="C40997" s="2">
        <v>20</v>
      </c>
      <c r="D40997" s="2" t="s">
        <v>482</v>
      </c>
      <c r="E40997" s="2"/>
      <c r="F40997" s="2"/>
      <c r="G40997" s="2"/>
      <c r="H40997" s="2"/>
    </row>
    <row r="40998" spans="2:8">
      <c r="B40998" s="2" t="s">
        <v>41474</v>
      </c>
      <c r="C40998" s="2">
        <v>20</v>
      </c>
      <c r="D40998" s="2" t="s">
        <v>482</v>
      </c>
      <c r="E40998" s="2"/>
      <c r="F40998" s="2"/>
      <c r="G40998" s="2"/>
      <c r="H40998" s="2"/>
    </row>
    <row r="40999" spans="2:8">
      <c r="B40999" s="2" t="s">
        <v>41475</v>
      </c>
      <c r="C40999" s="2">
        <v>20</v>
      </c>
      <c r="D40999" s="2" t="s">
        <v>482</v>
      </c>
      <c r="E40999" s="2"/>
      <c r="F40999" s="2"/>
      <c r="G40999" s="2"/>
      <c r="H40999" s="2"/>
    </row>
    <row r="41000" spans="2:8">
      <c r="B41000" s="2" t="s">
        <v>41476</v>
      </c>
      <c r="C41000" s="2">
        <v>19</v>
      </c>
      <c r="D41000" s="2" t="s">
        <v>482</v>
      </c>
      <c r="E41000" s="2"/>
      <c r="F41000" s="2"/>
      <c r="G41000" s="2"/>
      <c r="H41000" s="2"/>
    </row>
    <row r="41001" spans="2:8">
      <c r="B41001" s="2" t="s">
        <v>41477</v>
      </c>
      <c r="C41001" s="2">
        <v>19</v>
      </c>
      <c r="D41001" s="2" t="s">
        <v>482</v>
      </c>
      <c r="E41001" s="2"/>
      <c r="F41001" s="2"/>
      <c r="G41001" s="2"/>
      <c r="H41001" s="2"/>
    </row>
    <row r="41002" spans="2:8">
      <c r="B41002" s="2" t="s">
        <v>41478</v>
      </c>
      <c r="C41002" s="2">
        <v>16</v>
      </c>
      <c r="D41002" s="2" t="s">
        <v>482</v>
      </c>
      <c r="E41002" s="2"/>
      <c r="F41002" s="2"/>
      <c r="G41002" s="2"/>
      <c r="H41002" s="2"/>
    </row>
    <row r="41003" spans="2:8">
      <c r="B41003" s="2" t="s">
        <v>41479</v>
      </c>
      <c r="C41003" s="2">
        <v>19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41480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41481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41482</v>
      </c>
      <c r="C41006" s="2">
        <v>22</v>
      </c>
      <c r="D41006" s="2" t="s">
        <v>482</v>
      </c>
      <c r="E41006" s="2"/>
      <c r="F41006" s="2"/>
      <c r="G41006" s="2"/>
      <c r="H41006" s="2"/>
    </row>
    <row r="41007" spans="2:8">
      <c r="B41007" s="2" t="s">
        <v>41483</v>
      </c>
      <c r="C41007" s="2">
        <v>21</v>
      </c>
      <c r="D41007" s="2" t="s">
        <v>482</v>
      </c>
      <c r="E41007" s="2"/>
      <c r="F41007" s="2"/>
      <c r="G41007" s="2"/>
      <c r="H41007" s="2"/>
    </row>
    <row r="41008" spans="2:8">
      <c r="B41008" s="2" t="s">
        <v>41484</v>
      </c>
      <c r="C41008" s="2">
        <v>19</v>
      </c>
      <c r="D41008" s="2" t="s">
        <v>482</v>
      </c>
      <c r="E41008" s="2"/>
      <c r="F41008" s="2"/>
      <c r="G41008" s="2"/>
      <c r="H41008" s="2"/>
    </row>
    <row r="41009" spans="2:8">
      <c r="B41009" s="2" t="s">
        <v>41485</v>
      </c>
      <c r="C41009" s="2">
        <v>23</v>
      </c>
      <c r="D41009" s="2" t="s">
        <v>482</v>
      </c>
      <c r="E41009" s="2"/>
      <c r="F41009" s="2"/>
      <c r="G41009" s="2"/>
      <c r="H41009" s="2"/>
    </row>
    <row r="41010" spans="2:8">
      <c r="B41010" s="2" t="s">
        <v>41486</v>
      </c>
      <c r="C41010" s="2">
        <v>22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41487</v>
      </c>
      <c r="C41011" s="2">
        <v>23</v>
      </c>
      <c r="D41011" s="2" t="s">
        <v>482</v>
      </c>
      <c r="E41011" s="2"/>
      <c r="F41011" s="2"/>
      <c r="G41011" s="2"/>
      <c r="H41011" s="2"/>
    </row>
    <row r="41012" spans="2:8">
      <c r="B41012" s="2" t="s">
        <v>41488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41489</v>
      </c>
      <c r="C41013" s="2">
        <v>35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41490</v>
      </c>
      <c r="C41014" s="2">
        <v>37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41491</v>
      </c>
      <c r="C41015" s="2">
        <v>37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41492</v>
      </c>
      <c r="C41016" s="2">
        <v>37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41493</v>
      </c>
      <c r="C41017" s="2">
        <v>35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41494</v>
      </c>
      <c r="C41018" s="2">
        <v>33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41495</v>
      </c>
      <c r="C41019" s="2">
        <v>28</v>
      </c>
      <c r="D41019" s="2" t="s">
        <v>482</v>
      </c>
      <c r="E41019" s="2"/>
      <c r="F41019" s="2"/>
      <c r="G41019" s="2"/>
      <c r="H41019" s="2"/>
    </row>
    <row r="41020" spans="2:8">
      <c r="B41020" s="2" t="s">
        <v>41496</v>
      </c>
      <c r="C41020" s="2">
        <v>29</v>
      </c>
      <c r="D41020" s="2" t="s">
        <v>482</v>
      </c>
      <c r="E41020" s="2"/>
      <c r="F41020" s="2"/>
      <c r="G41020" s="2"/>
      <c r="H41020" s="2"/>
    </row>
    <row r="41021" spans="2:8">
      <c r="B41021" s="2" t="s">
        <v>41497</v>
      </c>
      <c r="C41021" s="2">
        <v>29</v>
      </c>
      <c r="D41021" s="2" t="s">
        <v>482</v>
      </c>
      <c r="E41021" s="2"/>
      <c r="F41021" s="2"/>
      <c r="G41021" s="2"/>
      <c r="H41021" s="2"/>
    </row>
    <row r="41022" spans="2:8">
      <c r="B41022" s="2" t="s">
        <v>41498</v>
      </c>
      <c r="C41022" s="2">
        <v>28</v>
      </c>
      <c r="D41022" s="2" t="s">
        <v>482</v>
      </c>
      <c r="E41022" s="2"/>
      <c r="F41022" s="2"/>
      <c r="G41022" s="2"/>
      <c r="H41022" s="2"/>
    </row>
    <row r="41023" spans="2:8">
      <c r="B41023" s="2" t="s">
        <v>41499</v>
      </c>
      <c r="C41023" s="2">
        <v>28</v>
      </c>
      <c r="D41023" s="2" t="s">
        <v>482</v>
      </c>
      <c r="E41023" s="2"/>
      <c r="F41023" s="2"/>
      <c r="G41023" s="2"/>
      <c r="H41023" s="2"/>
    </row>
    <row r="41024" spans="2:8">
      <c r="B41024" s="2" t="s">
        <v>41500</v>
      </c>
      <c r="C41024" s="2">
        <v>27</v>
      </c>
      <c r="D41024" s="2" t="s">
        <v>482</v>
      </c>
      <c r="E41024" s="2"/>
      <c r="F41024" s="2"/>
      <c r="G41024" s="2"/>
      <c r="H41024" s="2"/>
    </row>
    <row r="41025" spans="2:8">
      <c r="B41025" s="2" t="s">
        <v>41501</v>
      </c>
      <c r="C41025" s="2">
        <v>26</v>
      </c>
      <c r="D41025" s="2" t="s">
        <v>482</v>
      </c>
      <c r="E41025" s="2"/>
      <c r="F41025" s="2"/>
      <c r="G41025" s="2"/>
      <c r="H41025" s="2"/>
    </row>
    <row r="41026" spans="2:8">
      <c r="B41026" s="2" t="s">
        <v>41502</v>
      </c>
      <c r="C41026" s="2">
        <v>23</v>
      </c>
      <c r="D41026" s="2" t="s">
        <v>482</v>
      </c>
      <c r="E41026" s="2"/>
      <c r="F41026" s="2"/>
      <c r="G41026" s="2"/>
      <c r="H41026" s="2"/>
    </row>
    <row r="41027" spans="2:8">
      <c r="B41027" s="2" t="s">
        <v>41503</v>
      </c>
      <c r="C41027" s="2">
        <v>37</v>
      </c>
      <c r="D41027" s="2" t="s">
        <v>482</v>
      </c>
      <c r="E41027" s="2"/>
      <c r="F41027" s="2"/>
      <c r="G41027" s="2"/>
      <c r="H41027" s="2"/>
    </row>
    <row r="41028" spans="2:8">
      <c r="B41028" s="2" t="s">
        <v>41504</v>
      </c>
      <c r="C41028" s="2">
        <v>39</v>
      </c>
      <c r="D41028" s="2" t="s">
        <v>482</v>
      </c>
      <c r="E41028" s="2"/>
      <c r="F41028" s="2"/>
      <c r="G41028" s="2"/>
      <c r="H41028" s="2"/>
    </row>
    <row r="41029" spans="2:8">
      <c r="B41029" s="2" t="s">
        <v>41505</v>
      </c>
      <c r="C41029" s="2">
        <v>40</v>
      </c>
      <c r="D41029" s="2" t="s">
        <v>482</v>
      </c>
      <c r="E41029" s="2"/>
      <c r="F41029" s="2"/>
      <c r="G41029" s="2"/>
      <c r="H41029" s="2"/>
    </row>
    <row r="41030" spans="2:8">
      <c r="B41030" s="2" t="s">
        <v>41506</v>
      </c>
      <c r="C41030" s="2">
        <v>41</v>
      </c>
      <c r="D41030" s="2" t="s">
        <v>482</v>
      </c>
      <c r="E41030" s="2"/>
      <c r="F41030" s="2"/>
      <c r="G41030" s="2"/>
      <c r="H41030" s="2"/>
    </row>
    <row r="41031" spans="2:8">
      <c r="B41031" s="2" t="s">
        <v>41507</v>
      </c>
      <c r="C41031" s="2">
        <v>25</v>
      </c>
      <c r="D41031" s="2" t="s">
        <v>482</v>
      </c>
      <c r="E41031" s="2"/>
      <c r="F41031" s="2"/>
      <c r="G41031" s="2"/>
      <c r="H41031" s="2"/>
    </row>
    <row r="41032" spans="2:8">
      <c r="B41032" s="2" t="s">
        <v>41508</v>
      </c>
      <c r="C41032" s="2">
        <v>21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41509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41510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41511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41512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41513</v>
      </c>
      <c r="C41037" s="2">
        <v>20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41514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41515</v>
      </c>
      <c r="C41039" s="2">
        <v>20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41516</v>
      </c>
      <c r="C41040" s="2">
        <v>20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41517</v>
      </c>
      <c r="C41041" s="2">
        <v>20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41518</v>
      </c>
      <c r="C41042" s="2">
        <v>18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41519</v>
      </c>
      <c r="C41043" s="2">
        <v>20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41520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41521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41522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41523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41524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41525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41526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41527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41528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41529</v>
      </c>
      <c r="C41053" s="2">
        <v>28</v>
      </c>
      <c r="D41053" s="2" t="s">
        <v>482</v>
      </c>
      <c r="E41053" s="2"/>
      <c r="F41053" s="2"/>
      <c r="G41053" s="2"/>
      <c r="H41053" s="2"/>
    </row>
    <row r="41054" spans="2:8">
      <c r="B41054" s="2" t="s">
        <v>41530</v>
      </c>
      <c r="C41054" s="2">
        <v>28</v>
      </c>
      <c r="D41054" s="2" t="s">
        <v>482</v>
      </c>
      <c r="E41054" s="2"/>
      <c r="F41054" s="2"/>
      <c r="G41054" s="2"/>
      <c r="H41054" s="2"/>
    </row>
    <row r="41055" spans="2:8">
      <c r="B41055" s="2" t="s">
        <v>41531</v>
      </c>
      <c r="C41055" s="2">
        <v>29</v>
      </c>
      <c r="D41055" s="2" t="s">
        <v>482</v>
      </c>
      <c r="E41055" s="2"/>
      <c r="F41055" s="2"/>
      <c r="G41055" s="2"/>
      <c r="H41055" s="2"/>
    </row>
    <row r="41056" spans="2:8">
      <c r="B41056" s="2" t="s">
        <v>41532</v>
      </c>
      <c r="C41056" s="2">
        <v>28</v>
      </c>
      <c r="D41056" s="2" t="s">
        <v>482</v>
      </c>
      <c r="E41056" s="2"/>
      <c r="F41056" s="2"/>
      <c r="G41056" s="2"/>
      <c r="H41056" s="2"/>
    </row>
    <row r="41057" spans="2:8">
      <c r="B41057" s="2" t="s">
        <v>41533</v>
      </c>
      <c r="C41057" s="2">
        <v>30</v>
      </c>
      <c r="D41057" s="2" t="s">
        <v>482</v>
      </c>
      <c r="E41057" s="2"/>
      <c r="F41057" s="2"/>
      <c r="G41057" s="2"/>
      <c r="H41057" s="2"/>
    </row>
    <row r="41058" spans="2:8">
      <c r="B41058" s="2" t="s">
        <v>41534</v>
      </c>
      <c r="C41058" s="2">
        <v>30</v>
      </c>
      <c r="D41058" s="2" t="s">
        <v>482</v>
      </c>
      <c r="E41058" s="2"/>
      <c r="F41058" s="2"/>
      <c r="G41058" s="2"/>
      <c r="H41058" s="2"/>
    </row>
    <row r="41059" spans="2:8">
      <c r="B41059" s="2" t="s">
        <v>41535</v>
      </c>
      <c r="C41059" s="2">
        <v>27</v>
      </c>
      <c r="D41059" s="2" t="s">
        <v>482</v>
      </c>
      <c r="E41059" s="2"/>
      <c r="F41059" s="2"/>
      <c r="G41059" s="2"/>
      <c r="H41059" s="2"/>
    </row>
    <row r="41060" spans="2:8">
      <c r="B41060" s="2" t="s">
        <v>41536</v>
      </c>
      <c r="C41060" s="2">
        <v>24</v>
      </c>
      <c r="D41060" s="2" t="s">
        <v>482</v>
      </c>
      <c r="E41060" s="2"/>
      <c r="F41060" s="2"/>
      <c r="G41060" s="2"/>
      <c r="H41060" s="2"/>
    </row>
    <row r="41061" spans="2:8">
      <c r="B41061" s="2" t="s">
        <v>41537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41538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41539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41540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41541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41542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41543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41544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41545</v>
      </c>
      <c r="C41069" s="2">
        <v>32</v>
      </c>
      <c r="D41069" s="2" t="s">
        <v>482</v>
      </c>
      <c r="E41069" s="2"/>
      <c r="F41069" s="2"/>
      <c r="G41069" s="2"/>
      <c r="H41069" s="2"/>
    </row>
    <row r="41070" spans="2:8">
      <c r="B41070" s="2" t="s">
        <v>41546</v>
      </c>
      <c r="C41070" s="2">
        <v>35</v>
      </c>
      <c r="D41070" s="2" t="s">
        <v>482</v>
      </c>
      <c r="E41070" s="2"/>
      <c r="F41070" s="2"/>
      <c r="G41070" s="2"/>
      <c r="H41070" s="2"/>
    </row>
    <row r="41071" spans="2:8">
      <c r="B41071" s="2" t="s">
        <v>41547</v>
      </c>
      <c r="C41071" s="2">
        <v>34</v>
      </c>
      <c r="D41071" s="2" t="s">
        <v>482</v>
      </c>
      <c r="E41071" s="2"/>
      <c r="F41071" s="2"/>
      <c r="G41071" s="2"/>
      <c r="H41071" s="2"/>
    </row>
    <row r="41072" spans="2:8">
      <c r="B41072" s="2" t="s">
        <v>41548</v>
      </c>
      <c r="C41072" s="2">
        <v>33</v>
      </c>
      <c r="D41072" s="2" t="s">
        <v>482</v>
      </c>
      <c r="E41072" s="2"/>
      <c r="F41072" s="2"/>
      <c r="G41072" s="2"/>
      <c r="H41072" s="2"/>
    </row>
    <row r="41073" spans="2:8">
      <c r="B41073" s="2" t="s">
        <v>41549</v>
      </c>
      <c r="C41073" s="2">
        <v>32</v>
      </c>
      <c r="D41073" s="2" t="s">
        <v>482</v>
      </c>
      <c r="E41073" s="2"/>
      <c r="F41073" s="2"/>
      <c r="G41073" s="2"/>
      <c r="H41073" s="2"/>
    </row>
    <row r="41074" spans="2:8">
      <c r="B41074" s="2" t="s">
        <v>41550</v>
      </c>
      <c r="C41074" s="2">
        <v>32</v>
      </c>
      <c r="D41074" s="2" t="s">
        <v>482</v>
      </c>
      <c r="E41074" s="2"/>
      <c r="F41074" s="2"/>
      <c r="G41074" s="2"/>
      <c r="H41074" s="2"/>
    </row>
    <row r="41075" spans="2:8">
      <c r="B41075" s="2" t="s">
        <v>41551</v>
      </c>
      <c r="C41075" s="2">
        <v>16</v>
      </c>
      <c r="D41075" s="2" t="s">
        <v>482</v>
      </c>
      <c r="E41075" s="2"/>
      <c r="F41075" s="2"/>
      <c r="G41075" s="2"/>
      <c r="H41075" s="2"/>
    </row>
    <row r="41076" spans="2:8">
      <c r="B41076" s="2" t="s">
        <v>41552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41553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41554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41555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41556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41557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41558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41559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41560</v>
      </c>
      <c r="C41084" s="2">
        <v>19</v>
      </c>
      <c r="D41084" s="2" t="s">
        <v>482</v>
      </c>
      <c r="E41084" s="2"/>
      <c r="F41084" s="2"/>
      <c r="G41084" s="2"/>
      <c r="H41084" s="2"/>
    </row>
    <row r="41085" spans="2:8">
      <c r="B41085" s="2" t="s">
        <v>41561</v>
      </c>
      <c r="C41085" s="2">
        <v>20</v>
      </c>
      <c r="D41085" s="2" t="s">
        <v>482</v>
      </c>
      <c r="E41085" s="2"/>
      <c r="F41085" s="2"/>
      <c r="G41085" s="2"/>
      <c r="H41085" s="2"/>
    </row>
    <row r="41086" spans="2:8">
      <c r="B41086" s="2" t="s">
        <v>41562</v>
      </c>
      <c r="C41086" s="2">
        <v>20</v>
      </c>
      <c r="D41086" s="2" t="s">
        <v>482</v>
      </c>
      <c r="E41086" s="2"/>
      <c r="F41086" s="2"/>
      <c r="G41086" s="2"/>
      <c r="H41086" s="2"/>
    </row>
    <row r="41087" spans="2:8">
      <c r="B41087" s="2" t="s">
        <v>41563</v>
      </c>
      <c r="C41087" s="2">
        <v>21</v>
      </c>
      <c r="D41087" s="2" t="s">
        <v>482</v>
      </c>
      <c r="E41087" s="2"/>
      <c r="F41087" s="2"/>
      <c r="G41087" s="2"/>
      <c r="H41087" s="2"/>
    </row>
    <row r="41088" spans="2:8">
      <c r="B41088" s="2" t="s">
        <v>41564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41565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41566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41567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41568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41569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41570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41571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41572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41573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41574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41575</v>
      </c>
      <c r="C41099" s="2">
        <v>28</v>
      </c>
      <c r="D41099" s="2" t="s">
        <v>482</v>
      </c>
      <c r="E41099" s="2"/>
      <c r="F41099" s="2"/>
      <c r="G41099" s="2"/>
      <c r="H41099" s="2"/>
    </row>
    <row r="41100" spans="2:8">
      <c r="B41100" s="2" t="s">
        <v>41576</v>
      </c>
      <c r="C41100" s="2">
        <v>30</v>
      </c>
      <c r="D41100" s="2" t="s">
        <v>482</v>
      </c>
      <c r="E41100" s="2"/>
      <c r="F41100" s="2"/>
      <c r="G41100" s="2"/>
      <c r="H41100" s="2"/>
    </row>
    <row r="41101" spans="2:8">
      <c r="B41101" s="2" t="s">
        <v>41577</v>
      </c>
      <c r="C41101" s="2">
        <v>31</v>
      </c>
      <c r="D41101" s="2" t="s">
        <v>482</v>
      </c>
      <c r="E41101" s="2"/>
      <c r="F41101" s="2"/>
      <c r="G41101" s="2"/>
      <c r="H41101" s="2"/>
    </row>
    <row r="41102" spans="2:8">
      <c r="B41102" s="2" t="s">
        <v>41578</v>
      </c>
      <c r="C41102" s="2">
        <v>31</v>
      </c>
      <c r="D41102" s="2" t="s">
        <v>482</v>
      </c>
      <c r="E41102" s="2"/>
      <c r="F41102" s="2"/>
      <c r="G41102" s="2"/>
      <c r="H41102" s="2"/>
    </row>
    <row r="41103" spans="2:8">
      <c r="B41103" s="2" t="s">
        <v>41579</v>
      </c>
      <c r="C41103" s="2">
        <v>32</v>
      </c>
      <c r="D41103" s="2" t="s">
        <v>482</v>
      </c>
      <c r="E41103" s="2"/>
      <c r="F41103" s="2"/>
      <c r="G41103" s="2"/>
      <c r="H41103" s="2"/>
    </row>
    <row r="41104" spans="2:8">
      <c r="B41104" s="2" t="s">
        <v>41580</v>
      </c>
      <c r="C41104" s="2">
        <v>31</v>
      </c>
      <c r="D41104" s="2" t="s">
        <v>482</v>
      </c>
      <c r="E41104" s="2"/>
      <c r="F41104" s="2"/>
      <c r="G41104" s="2"/>
      <c r="H41104" s="2"/>
    </row>
    <row r="41105" spans="2:8">
      <c r="B41105" s="2" t="s">
        <v>41581</v>
      </c>
      <c r="C41105" s="2">
        <v>27</v>
      </c>
      <c r="D41105" s="2" t="s">
        <v>482</v>
      </c>
      <c r="E41105" s="2"/>
      <c r="F41105" s="2"/>
      <c r="G41105" s="2"/>
      <c r="H41105" s="2"/>
    </row>
    <row r="41106" spans="2:8">
      <c r="B41106" s="2" t="s">
        <v>41582</v>
      </c>
      <c r="C41106" s="2">
        <v>22</v>
      </c>
      <c r="D41106" s="2" t="s">
        <v>482</v>
      </c>
      <c r="E41106" s="2"/>
      <c r="F41106" s="2"/>
      <c r="G41106" s="2"/>
      <c r="H41106" s="2"/>
    </row>
    <row r="41107" spans="2:8">
      <c r="B41107" s="2" t="s">
        <v>41583</v>
      </c>
      <c r="C41107" s="2">
        <v>22</v>
      </c>
      <c r="D41107" s="2" t="s">
        <v>482</v>
      </c>
      <c r="E41107" s="2"/>
      <c r="F41107" s="2"/>
      <c r="G41107" s="2"/>
      <c r="H41107" s="2"/>
    </row>
    <row r="41108" spans="2:8">
      <c r="B41108" s="2" t="s">
        <v>41584</v>
      </c>
      <c r="C41108" s="2">
        <v>25</v>
      </c>
      <c r="D41108" s="2" t="s">
        <v>482</v>
      </c>
      <c r="E41108" s="2"/>
      <c r="F41108" s="2"/>
      <c r="G41108" s="2"/>
      <c r="H41108" s="2"/>
    </row>
    <row r="41109" spans="2:8">
      <c r="B41109" s="2" t="s">
        <v>41585</v>
      </c>
      <c r="C41109" s="2">
        <v>25</v>
      </c>
      <c r="D41109" s="2" t="s">
        <v>482</v>
      </c>
      <c r="E41109" s="2"/>
      <c r="F41109" s="2"/>
      <c r="G41109" s="2"/>
      <c r="H41109" s="2"/>
    </row>
    <row r="41110" spans="2:8">
      <c r="B41110" s="2" t="s">
        <v>41586</v>
      </c>
      <c r="C41110" s="2">
        <v>26</v>
      </c>
      <c r="D41110" s="2" t="s">
        <v>482</v>
      </c>
      <c r="E41110" s="2"/>
      <c r="F41110" s="2"/>
      <c r="G41110" s="2"/>
      <c r="H41110" s="2"/>
    </row>
    <row r="41111" spans="2:8">
      <c r="B41111" s="2" t="s">
        <v>41587</v>
      </c>
      <c r="C41111" s="2">
        <v>26</v>
      </c>
      <c r="D41111" s="2" t="s">
        <v>482</v>
      </c>
      <c r="E41111" s="2"/>
      <c r="F41111" s="2"/>
      <c r="G41111" s="2"/>
      <c r="H41111" s="2"/>
    </row>
    <row r="41112" spans="2:8">
      <c r="B41112" s="2" t="s">
        <v>41588</v>
      </c>
      <c r="C41112" s="2">
        <v>25</v>
      </c>
      <c r="D41112" s="2" t="s">
        <v>482</v>
      </c>
      <c r="E41112" s="2"/>
      <c r="F41112" s="2"/>
      <c r="G41112" s="2"/>
      <c r="H41112" s="2"/>
    </row>
    <row r="41113" spans="2:8">
      <c r="B41113" s="2" t="s">
        <v>41589</v>
      </c>
      <c r="C41113" s="2">
        <v>25</v>
      </c>
      <c r="D41113" s="2" t="s">
        <v>482</v>
      </c>
      <c r="E41113" s="2"/>
      <c r="F41113" s="2"/>
      <c r="G41113" s="2"/>
      <c r="H41113" s="2"/>
    </row>
    <row r="41114" spans="2:8">
      <c r="B41114" s="2" t="s">
        <v>41590</v>
      </c>
      <c r="C41114" s="2">
        <v>22</v>
      </c>
      <c r="D41114" s="2" t="s">
        <v>482</v>
      </c>
      <c r="E41114" s="2"/>
      <c r="F41114" s="2"/>
      <c r="G41114" s="2"/>
      <c r="H41114" s="2"/>
    </row>
    <row r="41115" spans="2:8">
      <c r="B41115" s="2" t="s">
        <v>41591</v>
      </c>
      <c r="C41115" s="2">
        <v>22</v>
      </c>
      <c r="D41115" s="2" t="s">
        <v>482</v>
      </c>
      <c r="E41115" s="2"/>
      <c r="F41115" s="2"/>
      <c r="G41115" s="2"/>
      <c r="H41115" s="2"/>
    </row>
    <row r="41116" spans="2:8">
      <c r="B41116" s="2" t="s">
        <v>41592</v>
      </c>
      <c r="C41116" s="2">
        <v>27</v>
      </c>
      <c r="D41116" s="2" t="s">
        <v>482</v>
      </c>
      <c r="E41116" s="2"/>
      <c r="F41116" s="2"/>
      <c r="G41116" s="2"/>
      <c r="H41116" s="2"/>
    </row>
    <row r="41117" spans="2:8">
      <c r="B41117" s="2" t="s">
        <v>41593</v>
      </c>
      <c r="C41117" s="2">
        <v>29</v>
      </c>
      <c r="D41117" s="2" t="s">
        <v>482</v>
      </c>
      <c r="E41117" s="2"/>
      <c r="F41117" s="2"/>
      <c r="G41117" s="2"/>
      <c r="H41117" s="2"/>
    </row>
    <row r="41118" spans="2:8">
      <c r="B41118" s="2" t="s">
        <v>41594</v>
      </c>
      <c r="C41118" s="2">
        <v>29</v>
      </c>
      <c r="D41118" s="2" t="s">
        <v>482</v>
      </c>
      <c r="E41118" s="2"/>
      <c r="F41118" s="2"/>
      <c r="G41118" s="2"/>
      <c r="H41118" s="2"/>
    </row>
    <row r="41119" spans="2:8">
      <c r="B41119" s="2" t="s">
        <v>41595</v>
      </c>
      <c r="C41119" s="2">
        <v>29</v>
      </c>
      <c r="D41119" s="2" t="s">
        <v>482</v>
      </c>
      <c r="E41119" s="2"/>
      <c r="F41119" s="2"/>
      <c r="G41119" s="2"/>
      <c r="H41119" s="2"/>
    </row>
    <row r="41120" spans="2:8">
      <c r="B41120" s="2" t="s">
        <v>41596</v>
      </c>
      <c r="C41120" s="2">
        <v>29</v>
      </c>
      <c r="D41120" s="2" t="s">
        <v>482</v>
      </c>
      <c r="E41120" s="2"/>
      <c r="F41120" s="2"/>
      <c r="G41120" s="2"/>
      <c r="H41120" s="2"/>
    </row>
    <row r="41121" spans="2:8">
      <c r="B41121" s="2" t="s">
        <v>41597</v>
      </c>
      <c r="C41121" s="2">
        <v>29</v>
      </c>
      <c r="D41121" s="2" t="s">
        <v>482</v>
      </c>
      <c r="E41121" s="2"/>
      <c r="F41121" s="2"/>
      <c r="G41121" s="2"/>
      <c r="H41121" s="2"/>
    </row>
    <row r="41122" spans="2:8">
      <c r="B41122" s="2" t="s">
        <v>41598</v>
      </c>
      <c r="C41122" s="2">
        <v>29</v>
      </c>
      <c r="D41122" s="2" t="s">
        <v>482</v>
      </c>
      <c r="E41122" s="2"/>
      <c r="F41122" s="2"/>
      <c r="G41122" s="2"/>
      <c r="H41122" s="2"/>
    </row>
    <row r="41123" spans="2:8">
      <c r="B41123" s="2" t="s">
        <v>41599</v>
      </c>
      <c r="C41123" s="2">
        <v>28</v>
      </c>
      <c r="D41123" s="2" t="s">
        <v>482</v>
      </c>
      <c r="E41123" s="2"/>
      <c r="F41123" s="2"/>
      <c r="G41123" s="2"/>
      <c r="H41123" s="2"/>
    </row>
    <row r="41124" spans="2:8">
      <c r="B41124" s="2" t="s">
        <v>41600</v>
      </c>
      <c r="C41124" s="2">
        <v>31</v>
      </c>
      <c r="D41124" s="2" t="s">
        <v>482</v>
      </c>
      <c r="E41124" s="2"/>
      <c r="F41124" s="2"/>
      <c r="G41124" s="2"/>
      <c r="H41124" s="2"/>
    </row>
    <row r="41125" spans="2:8">
      <c r="B41125" s="2" t="s">
        <v>41601</v>
      </c>
      <c r="C41125" s="2">
        <v>33</v>
      </c>
      <c r="D41125" s="2" t="s">
        <v>482</v>
      </c>
      <c r="E41125" s="2"/>
      <c r="F41125" s="2"/>
      <c r="G41125" s="2"/>
      <c r="H41125" s="2"/>
    </row>
    <row r="41126" spans="2:8">
      <c r="B41126" s="2" t="s">
        <v>41602</v>
      </c>
      <c r="C41126" s="2">
        <v>34</v>
      </c>
      <c r="D41126" s="2" t="s">
        <v>482</v>
      </c>
      <c r="E41126" s="2"/>
      <c r="F41126" s="2"/>
      <c r="G41126" s="2"/>
      <c r="H41126" s="2"/>
    </row>
    <row r="41127" spans="2:8">
      <c r="B41127" s="2" t="s">
        <v>41603</v>
      </c>
      <c r="C41127" s="2">
        <v>34</v>
      </c>
      <c r="D41127" s="2" t="s">
        <v>482</v>
      </c>
      <c r="E41127" s="2"/>
      <c r="F41127" s="2"/>
      <c r="G41127" s="2"/>
      <c r="H41127" s="2"/>
    </row>
    <row r="41128" spans="2:8">
      <c r="B41128" s="2" t="s">
        <v>41604</v>
      </c>
      <c r="C41128" s="2">
        <v>34</v>
      </c>
      <c r="D41128" s="2" t="s">
        <v>482</v>
      </c>
      <c r="E41128" s="2"/>
      <c r="F41128" s="2"/>
      <c r="G41128" s="2"/>
      <c r="H41128" s="2"/>
    </row>
    <row r="41129" spans="2:8">
      <c r="B41129" s="2" t="s">
        <v>41605</v>
      </c>
      <c r="C41129" s="2">
        <v>33</v>
      </c>
      <c r="D41129" s="2" t="s">
        <v>482</v>
      </c>
      <c r="E41129" s="2"/>
      <c r="F41129" s="2"/>
      <c r="G41129" s="2"/>
      <c r="H41129" s="2"/>
    </row>
    <row r="41130" spans="2:8">
      <c r="B41130" s="2" t="s">
        <v>41606</v>
      </c>
      <c r="C41130" s="2">
        <v>31</v>
      </c>
      <c r="D41130" s="2" t="s">
        <v>482</v>
      </c>
      <c r="E41130" s="2"/>
      <c r="F41130" s="2"/>
      <c r="G41130" s="2"/>
      <c r="H41130" s="2"/>
    </row>
    <row r="41131" spans="2:8">
      <c r="B41131" s="2" t="s">
        <v>41607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41608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41609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41610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41611</v>
      </c>
      <c r="C41135" s="2">
        <v>26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41612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41613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41614</v>
      </c>
      <c r="C41138" s="2">
        <v>30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41615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41616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41617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41618</v>
      </c>
      <c r="C41142" s="2">
        <v>20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41619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41620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41621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41622</v>
      </c>
      <c r="C41146" s="2">
        <v>30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41623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41624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41625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41626</v>
      </c>
      <c r="C41150" s="2">
        <v>32</v>
      </c>
      <c r="D41150" s="2" t="s">
        <v>482</v>
      </c>
      <c r="E41150" s="2"/>
      <c r="F41150" s="2"/>
      <c r="G41150" s="2"/>
      <c r="H41150" s="2"/>
    </row>
    <row r="41151" spans="2:8">
      <c r="B41151" s="2" t="s">
        <v>41627</v>
      </c>
      <c r="C41151" s="2">
        <v>34</v>
      </c>
      <c r="D41151" s="2" t="s">
        <v>482</v>
      </c>
      <c r="E41151" s="2"/>
      <c r="F41151" s="2"/>
      <c r="G41151" s="2"/>
      <c r="H41151" s="2"/>
    </row>
    <row r="41152" spans="2:8">
      <c r="B41152" s="2" t="s">
        <v>41628</v>
      </c>
      <c r="C41152" s="2">
        <v>35</v>
      </c>
      <c r="D41152" s="2" t="s">
        <v>482</v>
      </c>
      <c r="E41152" s="2"/>
      <c r="F41152" s="2"/>
      <c r="G41152" s="2"/>
      <c r="H41152" s="2"/>
    </row>
    <row r="41153" spans="2:8">
      <c r="B41153" s="2" t="s">
        <v>41629</v>
      </c>
      <c r="C41153" s="2">
        <v>35</v>
      </c>
      <c r="D41153" s="2" t="s">
        <v>482</v>
      </c>
      <c r="E41153" s="2"/>
      <c r="F41153" s="2"/>
      <c r="G41153" s="2"/>
      <c r="H41153" s="2"/>
    </row>
    <row r="41154" spans="2:8">
      <c r="B41154" s="2" t="s">
        <v>41630</v>
      </c>
      <c r="C41154" s="2">
        <v>33</v>
      </c>
      <c r="D41154" s="2" t="s">
        <v>482</v>
      </c>
      <c r="E41154" s="2"/>
      <c r="F41154" s="2"/>
      <c r="G41154" s="2"/>
      <c r="H41154" s="2"/>
    </row>
    <row r="41155" spans="2:8">
      <c r="B41155" s="2" t="s">
        <v>41631</v>
      </c>
      <c r="C41155" s="2">
        <v>23</v>
      </c>
      <c r="D41155" s="2" t="s">
        <v>482</v>
      </c>
      <c r="E41155" s="2"/>
      <c r="F41155" s="2"/>
      <c r="G41155" s="2"/>
      <c r="H41155" s="2"/>
    </row>
    <row r="41156" spans="2:8">
      <c r="B41156" s="2" t="s">
        <v>41632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41633</v>
      </c>
      <c r="C41157" s="2">
        <v>31</v>
      </c>
      <c r="D41157" s="2" t="s">
        <v>482</v>
      </c>
      <c r="E41157" s="2"/>
      <c r="F41157" s="2"/>
      <c r="G41157" s="2"/>
      <c r="H41157" s="2"/>
    </row>
    <row r="41158" spans="2:8">
      <c r="B41158" s="2" t="s">
        <v>41634</v>
      </c>
      <c r="C41158" s="2">
        <v>32</v>
      </c>
      <c r="D41158" s="2" t="s">
        <v>482</v>
      </c>
      <c r="E41158" s="2"/>
      <c r="F41158" s="2"/>
      <c r="G41158" s="2"/>
      <c r="H41158" s="2"/>
    </row>
    <row r="41159" spans="2:8">
      <c r="B41159" s="2" t="s">
        <v>41635</v>
      </c>
      <c r="C41159" s="2">
        <v>33</v>
      </c>
      <c r="D41159" s="2" t="s">
        <v>482</v>
      </c>
      <c r="E41159" s="2"/>
      <c r="F41159" s="2"/>
      <c r="G41159" s="2"/>
      <c r="H41159" s="2"/>
    </row>
    <row r="41160" spans="2:8">
      <c r="B41160" s="2" t="s">
        <v>41636</v>
      </c>
      <c r="C41160" s="2">
        <v>33</v>
      </c>
      <c r="D41160" s="2" t="s">
        <v>482</v>
      </c>
      <c r="E41160" s="2"/>
      <c r="F41160" s="2"/>
      <c r="G41160" s="2"/>
      <c r="H41160" s="2"/>
    </row>
    <row r="41161" spans="2:8">
      <c r="B41161" s="2" t="s">
        <v>41637</v>
      </c>
      <c r="C41161" s="2">
        <v>30</v>
      </c>
      <c r="D41161" s="2" t="s">
        <v>482</v>
      </c>
      <c r="E41161" s="2"/>
      <c r="F41161" s="2"/>
      <c r="G41161" s="2"/>
      <c r="H41161" s="2"/>
    </row>
    <row r="41162" spans="2:8">
      <c r="B41162" s="2" t="s">
        <v>41638</v>
      </c>
      <c r="C41162" s="2">
        <v>27</v>
      </c>
      <c r="D41162" s="2" t="s">
        <v>482</v>
      </c>
      <c r="E41162" s="2"/>
      <c r="F41162" s="2"/>
      <c r="G41162" s="2"/>
      <c r="H41162" s="2"/>
    </row>
    <row r="41163" spans="2:8">
      <c r="B41163" s="2" t="s">
        <v>41639</v>
      </c>
      <c r="C41163" s="2">
        <v>22</v>
      </c>
      <c r="D41163" s="2" t="s">
        <v>482</v>
      </c>
      <c r="E41163" s="2"/>
      <c r="F41163" s="2"/>
      <c r="G41163" s="2"/>
      <c r="H41163" s="2"/>
    </row>
    <row r="41164" spans="2:8">
      <c r="B41164" s="2" t="s">
        <v>41640</v>
      </c>
      <c r="C41164" s="2">
        <v>32</v>
      </c>
      <c r="D41164" s="2" t="s">
        <v>482</v>
      </c>
      <c r="E41164" s="2"/>
      <c r="F41164" s="2"/>
      <c r="G41164" s="2"/>
      <c r="H41164" s="2"/>
    </row>
    <row r="41165" spans="2:8">
      <c r="B41165" s="2" t="s">
        <v>41641</v>
      </c>
      <c r="C41165" s="2">
        <v>32</v>
      </c>
      <c r="D41165" s="2" t="s">
        <v>482</v>
      </c>
      <c r="E41165" s="2"/>
      <c r="F41165" s="2"/>
      <c r="G41165" s="2"/>
      <c r="H41165" s="2"/>
    </row>
    <row r="41166" spans="2:8">
      <c r="B41166" s="2" t="s">
        <v>41642</v>
      </c>
      <c r="C41166" s="2">
        <v>33</v>
      </c>
      <c r="D41166" s="2" t="s">
        <v>482</v>
      </c>
      <c r="E41166" s="2"/>
      <c r="F41166" s="2"/>
      <c r="G41166" s="2"/>
      <c r="H41166" s="2"/>
    </row>
    <row r="41167" spans="2:8">
      <c r="B41167" s="2" t="s">
        <v>41643</v>
      </c>
      <c r="C41167" s="2">
        <v>32</v>
      </c>
      <c r="D41167" s="2" t="s">
        <v>482</v>
      </c>
      <c r="E41167" s="2"/>
      <c r="F41167" s="2"/>
      <c r="G41167" s="2"/>
      <c r="H41167" s="2"/>
    </row>
    <row r="41168" spans="2:8">
      <c r="B41168" s="2" t="s">
        <v>41644</v>
      </c>
      <c r="C41168" s="2">
        <v>32</v>
      </c>
      <c r="D41168" s="2" t="s">
        <v>482</v>
      </c>
      <c r="E41168" s="2"/>
      <c r="F41168" s="2"/>
      <c r="G41168" s="2"/>
      <c r="H41168" s="2"/>
    </row>
    <row r="41169" spans="2:8">
      <c r="B41169" s="2" t="s">
        <v>41645</v>
      </c>
      <c r="C41169" s="2">
        <v>26</v>
      </c>
      <c r="D41169" s="2" t="s">
        <v>482</v>
      </c>
      <c r="E41169" s="2"/>
      <c r="F41169" s="2"/>
      <c r="G41169" s="2"/>
      <c r="H41169" s="2"/>
    </row>
    <row r="41170" spans="2:8">
      <c r="B41170" s="2" t="s">
        <v>41646</v>
      </c>
      <c r="C41170" s="2">
        <v>30</v>
      </c>
      <c r="D41170" s="2" t="s">
        <v>482</v>
      </c>
      <c r="E41170" s="2"/>
      <c r="F41170" s="2"/>
      <c r="G41170" s="2"/>
      <c r="H41170" s="2"/>
    </row>
    <row r="41171" spans="2:8">
      <c r="B41171" s="2" t="s">
        <v>41647</v>
      </c>
      <c r="C41171" s="2">
        <v>32</v>
      </c>
      <c r="D41171" s="2" t="s">
        <v>482</v>
      </c>
      <c r="E41171" s="2"/>
      <c r="F41171" s="2"/>
      <c r="G41171" s="2"/>
      <c r="H41171" s="2"/>
    </row>
    <row r="41172" spans="2:8">
      <c r="B41172" s="2" t="s">
        <v>41648</v>
      </c>
      <c r="C41172" s="2">
        <v>33</v>
      </c>
      <c r="D41172" s="2" t="s">
        <v>482</v>
      </c>
      <c r="E41172" s="2"/>
      <c r="F41172" s="2"/>
      <c r="G41172" s="2"/>
      <c r="H41172" s="2"/>
    </row>
    <row r="41173" spans="2:8">
      <c r="B41173" s="2" t="s">
        <v>41649</v>
      </c>
      <c r="C41173" s="2">
        <v>34</v>
      </c>
      <c r="D41173" s="2" t="s">
        <v>482</v>
      </c>
      <c r="E41173" s="2"/>
      <c r="F41173" s="2"/>
      <c r="G41173" s="2"/>
      <c r="H41173" s="2"/>
    </row>
    <row r="41174" spans="2:8">
      <c r="B41174" s="2" t="s">
        <v>41650</v>
      </c>
      <c r="C41174" s="2">
        <v>33</v>
      </c>
      <c r="D41174" s="2" t="s">
        <v>482</v>
      </c>
      <c r="E41174" s="2"/>
      <c r="F41174" s="2"/>
      <c r="G41174" s="2"/>
      <c r="H41174" s="2"/>
    </row>
    <row r="41175" spans="2:8">
      <c r="B41175" s="2" t="s">
        <v>41651</v>
      </c>
      <c r="C41175" s="2">
        <v>32</v>
      </c>
      <c r="D41175" s="2" t="s">
        <v>482</v>
      </c>
      <c r="E41175" s="2"/>
      <c r="F41175" s="2"/>
      <c r="G41175" s="2"/>
      <c r="H41175" s="2"/>
    </row>
    <row r="41176" spans="2:8">
      <c r="B41176" s="2" t="s">
        <v>41652</v>
      </c>
      <c r="C41176" s="2">
        <v>26</v>
      </c>
      <c r="D41176" s="2" t="s">
        <v>482</v>
      </c>
      <c r="E41176" s="2"/>
      <c r="F41176" s="2"/>
      <c r="G41176" s="2"/>
      <c r="H41176" s="2"/>
    </row>
    <row r="41177" spans="2:8">
      <c r="B41177" s="2" t="s">
        <v>41653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41654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41655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41656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41657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41658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41659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41660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41661</v>
      </c>
      <c r="C41185" s="2">
        <v>14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41662</v>
      </c>
      <c r="C41186" s="2">
        <v>16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41663</v>
      </c>
      <c r="C41187" s="2">
        <v>31</v>
      </c>
      <c r="D41187" s="2" t="s">
        <v>482</v>
      </c>
      <c r="E41187" s="2"/>
      <c r="F41187" s="2"/>
      <c r="G41187" s="2"/>
      <c r="H41187" s="2"/>
    </row>
    <row r="41188" spans="2:8">
      <c r="B41188" s="2" t="s">
        <v>41664</v>
      </c>
      <c r="C41188" s="2">
        <v>35</v>
      </c>
      <c r="D41188" s="2" t="s">
        <v>482</v>
      </c>
      <c r="E41188" s="2"/>
      <c r="F41188" s="2"/>
      <c r="G41188" s="2"/>
      <c r="H41188" s="2"/>
    </row>
    <row r="41189" spans="2:8">
      <c r="B41189" s="2" t="s">
        <v>41665</v>
      </c>
      <c r="C41189" s="2">
        <v>38</v>
      </c>
      <c r="D41189" s="2" t="s">
        <v>482</v>
      </c>
      <c r="E41189" s="2"/>
      <c r="F41189" s="2"/>
      <c r="G41189" s="2"/>
      <c r="H41189" s="2"/>
    </row>
    <row r="41190" spans="2:8">
      <c r="B41190" s="2" t="s">
        <v>41666</v>
      </c>
      <c r="C41190" s="2">
        <v>41</v>
      </c>
      <c r="D41190" s="2" t="s">
        <v>482</v>
      </c>
      <c r="E41190" s="2"/>
      <c r="F41190" s="2"/>
      <c r="G41190" s="2"/>
      <c r="H41190" s="2"/>
    </row>
    <row r="41191" spans="2:8">
      <c r="B41191" s="2" t="s">
        <v>41667</v>
      </c>
      <c r="C41191" s="2">
        <v>40</v>
      </c>
      <c r="D41191" s="2" t="s">
        <v>482</v>
      </c>
      <c r="E41191" s="2"/>
      <c r="F41191" s="2"/>
      <c r="G41191" s="2"/>
      <c r="H41191" s="2"/>
    </row>
    <row r="41192" spans="2:8">
      <c r="B41192" s="2" t="s">
        <v>41668</v>
      </c>
      <c r="C41192" s="2">
        <v>29</v>
      </c>
      <c r="D41192" s="2" t="s">
        <v>482</v>
      </c>
      <c r="E41192" s="2"/>
      <c r="F41192" s="2"/>
      <c r="G41192" s="2"/>
      <c r="H41192" s="2"/>
    </row>
    <row r="41193" spans="2:8">
      <c r="B41193" s="2" t="s">
        <v>41669</v>
      </c>
      <c r="C41193" s="2">
        <v>32</v>
      </c>
      <c r="D41193" s="2" t="s">
        <v>482</v>
      </c>
      <c r="E41193" s="2"/>
      <c r="F41193" s="2"/>
      <c r="G41193" s="2"/>
      <c r="H41193" s="2"/>
    </row>
    <row r="41194" spans="2:8">
      <c r="B41194" s="2" t="s">
        <v>41670</v>
      </c>
      <c r="C41194" s="2">
        <v>34</v>
      </c>
      <c r="D41194" s="2" t="s">
        <v>482</v>
      </c>
      <c r="E41194" s="2"/>
      <c r="F41194" s="2"/>
      <c r="G41194" s="2"/>
      <c r="H41194" s="2"/>
    </row>
    <row r="41195" spans="2:8">
      <c r="B41195" s="2" t="s">
        <v>41671</v>
      </c>
      <c r="C41195" s="2">
        <v>35</v>
      </c>
      <c r="D41195" s="2" t="s">
        <v>482</v>
      </c>
      <c r="E41195" s="2"/>
      <c r="F41195" s="2"/>
      <c r="G41195" s="2"/>
      <c r="H41195" s="2"/>
    </row>
    <row r="41196" spans="2:8">
      <c r="B41196" s="2" t="s">
        <v>41672</v>
      </c>
      <c r="C41196" s="2">
        <v>34</v>
      </c>
      <c r="D41196" s="2" t="s">
        <v>482</v>
      </c>
      <c r="E41196" s="2"/>
      <c r="F41196" s="2"/>
      <c r="G41196" s="2"/>
      <c r="H41196" s="2"/>
    </row>
    <row r="41197" spans="2:8">
      <c r="B41197" s="2" t="s">
        <v>41673</v>
      </c>
      <c r="C41197" s="2">
        <v>33</v>
      </c>
      <c r="D41197" s="2" t="s">
        <v>482</v>
      </c>
      <c r="E41197" s="2"/>
      <c r="F41197" s="2"/>
      <c r="G41197" s="2"/>
      <c r="H41197" s="2"/>
    </row>
    <row r="41198" spans="2:8">
      <c r="B41198" s="2" t="s">
        <v>41674</v>
      </c>
      <c r="C41198" s="2">
        <v>36</v>
      </c>
      <c r="D41198" s="2" t="s">
        <v>482</v>
      </c>
      <c r="E41198" s="2"/>
      <c r="F41198" s="2"/>
      <c r="G41198" s="2"/>
      <c r="H41198" s="2"/>
    </row>
    <row r="41199" spans="2:8">
      <c r="B41199" s="2" t="s">
        <v>41675</v>
      </c>
      <c r="C41199" s="2">
        <v>35</v>
      </c>
      <c r="D41199" s="2" t="s">
        <v>482</v>
      </c>
      <c r="E41199" s="2"/>
      <c r="F41199" s="2"/>
      <c r="G41199" s="2"/>
      <c r="H41199" s="2"/>
    </row>
    <row r="41200" spans="2:8">
      <c r="B41200" s="2" t="s">
        <v>41676</v>
      </c>
      <c r="C41200" s="2">
        <v>31</v>
      </c>
      <c r="D41200" s="2" t="s">
        <v>482</v>
      </c>
      <c r="E41200" s="2"/>
      <c r="F41200" s="2"/>
      <c r="G41200" s="2"/>
      <c r="H41200" s="2"/>
    </row>
    <row r="41201" spans="2:8">
      <c r="B41201" s="2" t="s">
        <v>41677</v>
      </c>
      <c r="C41201" s="2">
        <v>28</v>
      </c>
      <c r="D41201" s="2" t="s">
        <v>482</v>
      </c>
      <c r="E41201" s="2"/>
      <c r="F41201" s="2"/>
      <c r="G41201" s="2"/>
      <c r="H41201" s="2"/>
    </row>
    <row r="41202" spans="2:8">
      <c r="B41202" s="2" t="s">
        <v>41678</v>
      </c>
      <c r="C41202" s="2">
        <v>30</v>
      </c>
      <c r="D41202" s="2" t="s">
        <v>482</v>
      </c>
      <c r="E41202" s="2"/>
      <c r="F41202" s="2"/>
      <c r="G41202" s="2"/>
      <c r="H41202" s="2"/>
    </row>
    <row r="41203" spans="2:8">
      <c r="B41203" s="2" t="s">
        <v>41679</v>
      </c>
      <c r="C41203" s="2">
        <v>28</v>
      </c>
      <c r="D41203" s="2" t="s">
        <v>482</v>
      </c>
      <c r="E41203" s="2"/>
      <c r="F41203" s="2"/>
      <c r="G41203" s="2"/>
      <c r="H41203" s="2"/>
    </row>
    <row r="41204" spans="2:8">
      <c r="B41204" s="2" t="s">
        <v>41680</v>
      </c>
      <c r="C41204" s="2">
        <v>28</v>
      </c>
      <c r="D41204" s="2" t="s">
        <v>482</v>
      </c>
      <c r="E41204" s="2"/>
      <c r="F41204" s="2"/>
      <c r="G41204" s="2"/>
      <c r="H41204" s="2"/>
    </row>
    <row r="41205" spans="2:8">
      <c r="B41205" s="2" t="s">
        <v>41681</v>
      </c>
      <c r="C41205" s="2">
        <v>31</v>
      </c>
      <c r="D41205" s="2" t="s">
        <v>482</v>
      </c>
      <c r="E41205" s="2"/>
      <c r="F41205" s="2"/>
      <c r="G41205" s="2"/>
      <c r="H41205" s="2"/>
    </row>
    <row r="41206" spans="2:8">
      <c r="B41206" s="2" t="s">
        <v>41682</v>
      </c>
      <c r="C41206" s="2">
        <v>30</v>
      </c>
      <c r="D41206" s="2" t="s">
        <v>482</v>
      </c>
      <c r="E41206" s="2"/>
      <c r="F41206" s="2"/>
      <c r="G41206" s="2"/>
      <c r="H41206" s="2"/>
    </row>
    <row r="41207" spans="2:8">
      <c r="B41207" s="2" t="s">
        <v>41683</v>
      </c>
      <c r="C41207" s="2">
        <v>32</v>
      </c>
      <c r="D41207" s="2" t="s">
        <v>482</v>
      </c>
      <c r="E41207" s="2"/>
      <c r="F41207" s="2"/>
      <c r="G41207" s="2"/>
      <c r="H41207" s="2"/>
    </row>
    <row r="41208" spans="2:8">
      <c r="B41208" s="2" t="s">
        <v>41684</v>
      </c>
      <c r="C41208" s="2">
        <v>32</v>
      </c>
      <c r="D41208" s="2" t="s">
        <v>482</v>
      </c>
      <c r="E41208" s="2"/>
      <c r="F41208" s="2"/>
      <c r="G41208" s="2"/>
      <c r="H41208" s="2"/>
    </row>
    <row r="41209" spans="2:8">
      <c r="B41209" s="2" t="s">
        <v>41685</v>
      </c>
      <c r="C41209" s="2">
        <v>31</v>
      </c>
      <c r="D41209" s="2" t="s">
        <v>482</v>
      </c>
      <c r="E41209" s="2"/>
      <c r="F41209" s="2"/>
      <c r="G41209" s="2"/>
      <c r="H41209" s="2"/>
    </row>
    <row r="41210" spans="2:8">
      <c r="B41210" s="2" t="s">
        <v>41686</v>
      </c>
      <c r="C41210" s="2">
        <v>29</v>
      </c>
      <c r="D41210" s="2" t="s">
        <v>482</v>
      </c>
      <c r="E41210" s="2"/>
      <c r="F41210" s="2"/>
      <c r="G41210" s="2"/>
      <c r="H41210" s="2"/>
    </row>
    <row r="41211" spans="2:8">
      <c r="B41211" s="2" t="s">
        <v>41687</v>
      </c>
      <c r="C41211" s="2">
        <v>31</v>
      </c>
      <c r="D41211" s="2" t="s">
        <v>482</v>
      </c>
      <c r="E41211" s="2"/>
      <c r="F41211" s="2"/>
      <c r="G41211" s="2"/>
      <c r="H41211" s="2"/>
    </row>
    <row r="41212" spans="2:8">
      <c r="B41212" s="2" t="s">
        <v>41688</v>
      </c>
      <c r="C41212" s="2">
        <v>31</v>
      </c>
      <c r="D41212" s="2" t="s">
        <v>482</v>
      </c>
      <c r="E41212" s="2"/>
      <c r="F41212" s="2"/>
      <c r="G41212" s="2"/>
      <c r="H41212" s="2"/>
    </row>
    <row r="41213" spans="2:8">
      <c r="B41213" s="2" t="s">
        <v>41689</v>
      </c>
      <c r="C41213" s="2">
        <v>31</v>
      </c>
      <c r="D41213" s="2" t="s">
        <v>482</v>
      </c>
      <c r="E41213" s="2"/>
      <c r="F41213" s="2"/>
      <c r="G41213" s="2"/>
      <c r="H41213" s="2"/>
    </row>
    <row r="41214" spans="2:8">
      <c r="B41214" s="2" t="s">
        <v>41690</v>
      </c>
      <c r="C41214" s="2">
        <v>30</v>
      </c>
      <c r="D41214" s="2" t="s">
        <v>482</v>
      </c>
      <c r="E41214" s="2"/>
      <c r="F41214" s="2"/>
      <c r="G41214" s="2"/>
      <c r="H41214" s="2"/>
    </row>
    <row r="41215" spans="2:8">
      <c r="B41215" s="2" t="s">
        <v>41691</v>
      </c>
      <c r="C41215" s="2">
        <v>26</v>
      </c>
      <c r="D41215" s="2" t="s">
        <v>482</v>
      </c>
      <c r="E41215" s="2"/>
      <c r="F41215" s="2"/>
      <c r="G41215" s="2"/>
      <c r="H41215" s="2"/>
    </row>
    <row r="41216" spans="2:8">
      <c r="B41216" s="2" t="s">
        <v>41692</v>
      </c>
      <c r="C41216" s="2">
        <v>20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41693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41694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41695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41696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41697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41698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41699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41700</v>
      </c>
      <c r="C41224" s="2">
        <v>12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41701</v>
      </c>
      <c r="C41225" s="2">
        <v>11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41702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41703</v>
      </c>
      <c r="C41227" s="2">
        <v>19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41704</v>
      </c>
      <c r="C41228" s="2">
        <v>19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41705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41706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41707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41708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41709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41710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41711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41712</v>
      </c>
      <c r="C41236" s="2">
        <v>29</v>
      </c>
      <c r="D41236" s="2" t="s">
        <v>482</v>
      </c>
      <c r="E41236" s="2"/>
      <c r="F41236" s="2"/>
      <c r="G41236" s="2"/>
      <c r="H41236" s="2"/>
    </row>
    <row r="41237" spans="2:8">
      <c r="B41237" s="2" t="s">
        <v>41713</v>
      </c>
      <c r="C41237" s="2">
        <v>33</v>
      </c>
      <c r="D41237" s="2" t="s">
        <v>482</v>
      </c>
      <c r="E41237" s="2"/>
      <c r="F41237" s="2"/>
      <c r="G41237" s="2"/>
      <c r="H41237" s="2"/>
    </row>
    <row r="41238" spans="2:8">
      <c r="B41238" s="2" t="s">
        <v>41714</v>
      </c>
      <c r="C41238" s="2">
        <v>33</v>
      </c>
      <c r="D41238" s="2" t="s">
        <v>482</v>
      </c>
      <c r="E41238" s="2"/>
      <c r="F41238" s="2"/>
      <c r="G41238" s="2"/>
      <c r="H41238" s="2"/>
    </row>
    <row r="41239" spans="2:8">
      <c r="B41239" s="2" t="s">
        <v>41715</v>
      </c>
      <c r="C41239" s="2">
        <v>33</v>
      </c>
      <c r="D41239" s="2" t="s">
        <v>482</v>
      </c>
      <c r="E41239" s="2"/>
      <c r="F41239" s="2"/>
      <c r="G41239" s="2"/>
      <c r="H41239" s="2"/>
    </row>
    <row r="41240" spans="2:8">
      <c r="B41240" s="2" t="s">
        <v>41716</v>
      </c>
      <c r="C41240" s="2">
        <v>33</v>
      </c>
      <c r="D41240" s="2" t="s">
        <v>482</v>
      </c>
      <c r="E41240" s="2"/>
      <c r="F41240" s="2"/>
      <c r="G41240" s="2"/>
      <c r="H41240" s="2"/>
    </row>
    <row r="41241" spans="2:8">
      <c r="B41241" s="2" t="s">
        <v>41717</v>
      </c>
      <c r="C41241" s="2">
        <v>31</v>
      </c>
      <c r="D41241" s="2" t="s">
        <v>482</v>
      </c>
      <c r="E41241" s="2"/>
      <c r="F41241" s="2"/>
      <c r="G41241" s="2"/>
      <c r="H41241" s="2"/>
    </row>
    <row r="41242" spans="2:8">
      <c r="B41242" s="2" t="s">
        <v>41718</v>
      </c>
      <c r="C41242" s="2">
        <v>38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41719</v>
      </c>
      <c r="C41243" s="2">
        <v>43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41720</v>
      </c>
      <c r="C41244" s="2">
        <v>47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41721</v>
      </c>
      <c r="C41245" s="2">
        <v>44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41722</v>
      </c>
      <c r="C41246" s="2">
        <v>44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41723</v>
      </c>
      <c r="C41247" s="2">
        <v>25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41724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41725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41726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41727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41728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41729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41730</v>
      </c>
      <c r="C41254" s="2">
        <v>29</v>
      </c>
      <c r="D41254" s="2" t="s">
        <v>482</v>
      </c>
      <c r="E41254" s="2"/>
      <c r="F41254" s="2"/>
      <c r="G41254" s="2"/>
      <c r="H41254" s="2"/>
    </row>
    <row r="41255" spans="2:8">
      <c r="B41255" s="2" t="s">
        <v>41731</v>
      </c>
      <c r="C41255" s="2">
        <v>34</v>
      </c>
      <c r="D41255" s="2" t="s">
        <v>482</v>
      </c>
      <c r="E41255" s="2"/>
      <c r="F41255" s="2"/>
      <c r="G41255" s="2"/>
      <c r="H41255" s="2"/>
    </row>
    <row r="41256" spans="2:8">
      <c r="B41256" s="2" t="s">
        <v>41732</v>
      </c>
      <c r="C41256" s="2">
        <v>32</v>
      </c>
      <c r="D41256" s="2" t="s">
        <v>482</v>
      </c>
      <c r="E41256" s="2"/>
      <c r="F41256" s="2"/>
      <c r="G41256" s="2"/>
      <c r="H41256" s="2"/>
    </row>
    <row r="41257" spans="2:8">
      <c r="B41257" s="2" t="s">
        <v>41733</v>
      </c>
      <c r="C41257" s="2">
        <v>31</v>
      </c>
      <c r="D41257" s="2" t="s">
        <v>482</v>
      </c>
      <c r="E41257" s="2"/>
      <c r="F41257" s="2"/>
      <c r="G41257" s="2"/>
      <c r="H41257" s="2"/>
    </row>
    <row r="41258" spans="2:8">
      <c r="B41258" s="2" t="s">
        <v>41734</v>
      </c>
      <c r="C41258" s="2">
        <v>31</v>
      </c>
      <c r="D41258" s="2" t="s">
        <v>482</v>
      </c>
      <c r="E41258" s="2"/>
      <c r="F41258" s="2"/>
      <c r="G41258" s="2"/>
      <c r="H41258" s="2"/>
    </row>
    <row r="41259" spans="2:8">
      <c r="B41259" s="2" t="s">
        <v>41735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41736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41737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41738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41739</v>
      </c>
      <c r="C41263" s="2">
        <v>23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41740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41741</v>
      </c>
      <c r="C41265" s="2">
        <v>18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41742</v>
      </c>
      <c r="C41266" s="2">
        <v>22</v>
      </c>
      <c r="D41266" s="2" t="s">
        <v>482</v>
      </c>
      <c r="E41266" s="2"/>
      <c r="F41266" s="2"/>
      <c r="G41266" s="2"/>
      <c r="H41266" s="2"/>
    </row>
    <row r="41267" spans="2:8">
      <c r="B41267" s="2" t="s">
        <v>41743</v>
      </c>
      <c r="C41267" s="2">
        <v>22</v>
      </c>
      <c r="D41267" s="2" t="s">
        <v>482</v>
      </c>
      <c r="E41267" s="2"/>
      <c r="F41267" s="2"/>
      <c r="G41267" s="2"/>
      <c r="H41267" s="2"/>
    </row>
    <row r="41268" spans="2:8">
      <c r="B41268" s="2" t="s">
        <v>41744</v>
      </c>
      <c r="C41268" s="2">
        <v>23</v>
      </c>
      <c r="D41268" s="2" t="s">
        <v>482</v>
      </c>
      <c r="E41268" s="2"/>
      <c r="F41268" s="2"/>
      <c r="G41268" s="2"/>
      <c r="H41268" s="2"/>
    </row>
    <row r="41269" spans="2:8">
      <c r="B41269" s="2" t="s">
        <v>41745</v>
      </c>
      <c r="C41269" s="2">
        <v>23</v>
      </c>
      <c r="D41269" s="2" t="s">
        <v>482</v>
      </c>
      <c r="E41269" s="2"/>
      <c r="F41269" s="2"/>
      <c r="G41269" s="2"/>
      <c r="H41269" s="2"/>
    </row>
    <row r="41270" spans="2:8">
      <c r="B41270" s="2" t="s">
        <v>41746</v>
      </c>
      <c r="C41270" s="2">
        <v>22</v>
      </c>
      <c r="D41270" s="2" t="s">
        <v>482</v>
      </c>
      <c r="E41270" s="2"/>
      <c r="F41270" s="2"/>
      <c r="G41270" s="2"/>
      <c r="H41270" s="2"/>
    </row>
    <row r="41271" spans="2:8">
      <c r="B41271" s="2" t="s">
        <v>41747</v>
      </c>
      <c r="C41271" s="2">
        <v>22</v>
      </c>
      <c r="D41271" s="2" t="s">
        <v>482</v>
      </c>
      <c r="E41271" s="2"/>
      <c r="F41271" s="2"/>
      <c r="G41271" s="2"/>
      <c r="H41271" s="2"/>
    </row>
    <row r="41272" spans="2:8">
      <c r="B41272" s="2" t="s">
        <v>41748</v>
      </c>
      <c r="C41272" s="2">
        <v>21</v>
      </c>
      <c r="D41272" s="2" t="s">
        <v>482</v>
      </c>
      <c r="E41272" s="2"/>
      <c r="F41272" s="2"/>
      <c r="G41272" s="2"/>
      <c r="H41272" s="2"/>
    </row>
    <row r="41273" spans="2:8">
      <c r="B41273" s="2" t="s">
        <v>41749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41750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41751</v>
      </c>
      <c r="C41275" s="2">
        <v>17</v>
      </c>
      <c r="D41275" s="2" t="s">
        <v>482</v>
      </c>
      <c r="E41275" s="2"/>
      <c r="F41275" s="2"/>
      <c r="G41275" s="2"/>
      <c r="H41275" s="2"/>
    </row>
    <row r="41276" spans="2:8">
      <c r="B41276" s="2" t="s">
        <v>41752</v>
      </c>
      <c r="C41276" s="2">
        <v>26</v>
      </c>
      <c r="D41276" s="2" t="s">
        <v>482</v>
      </c>
      <c r="E41276" s="2"/>
      <c r="F41276" s="2"/>
      <c r="G41276" s="2"/>
      <c r="H41276" s="2"/>
    </row>
    <row r="41277" spans="2:8">
      <c r="B41277" s="2" t="s">
        <v>41753</v>
      </c>
      <c r="C41277" s="2">
        <v>27</v>
      </c>
      <c r="D41277" s="2" t="s">
        <v>482</v>
      </c>
      <c r="E41277" s="2"/>
      <c r="F41277" s="2"/>
      <c r="G41277" s="2"/>
      <c r="H41277" s="2"/>
    </row>
    <row r="41278" spans="2:8">
      <c r="B41278" s="2" t="s">
        <v>41754</v>
      </c>
      <c r="C41278" s="2">
        <v>27</v>
      </c>
      <c r="D41278" s="2" t="s">
        <v>482</v>
      </c>
      <c r="E41278" s="2"/>
      <c r="F41278" s="2"/>
      <c r="G41278" s="2"/>
      <c r="H41278" s="2"/>
    </row>
    <row r="41279" spans="2:8">
      <c r="B41279" s="2" t="s">
        <v>41755</v>
      </c>
      <c r="C41279" s="2">
        <v>27</v>
      </c>
      <c r="D41279" s="2" t="s">
        <v>482</v>
      </c>
      <c r="E41279" s="2"/>
      <c r="F41279" s="2"/>
      <c r="G41279" s="2"/>
      <c r="H41279" s="2"/>
    </row>
    <row r="41280" spans="2:8">
      <c r="B41280" s="2" t="s">
        <v>41756</v>
      </c>
      <c r="C41280" s="2">
        <v>26</v>
      </c>
      <c r="D41280" s="2" t="s">
        <v>482</v>
      </c>
      <c r="E41280" s="2"/>
      <c r="F41280" s="2"/>
      <c r="G41280" s="2"/>
      <c r="H41280" s="2"/>
    </row>
    <row r="41281" spans="2:8">
      <c r="B41281" s="2" t="s">
        <v>41757</v>
      </c>
      <c r="C41281" s="2">
        <v>26</v>
      </c>
      <c r="D41281" s="2" t="s">
        <v>482</v>
      </c>
      <c r="E41281" s="2"/>
      <c r="F41281" s="2"/>
      <c r="G41281" s="2"/>
      <c r="H41281" s="2"/>
    </row>
    <row r="41282" spans="2:8">
      <c r="B41282" s="2" t="s">
        <v>41758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41759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41760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41761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41762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41763</v>
      </c>
      <c r="C41287" s="2">
        <v>21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41764</v>
      </c>
      <c r="C41288" s="2">
        <v>18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41765</v>
      </c>
      <c r="C41289" s="2">
        <v>29</v>
      </c>
      <c r="D41289" s="2" t="s">
        <v>482</v>
      </c>
      <c r="E41289" s="2"/>
      <c r="F41289" s="2"/>
      <c r="G41289" s="2"/>
      <c r="H41289" s="2"/>
    </row>
    <row r="41290" spans="2:8">
      <c r="B41290" s="2" t="s">
        <v>41766</v>
      </c>
      <c r="C41290" s="2">
        <v>31</v>
      </c>
      <c r="D41290" s="2" t="s">
        <v>482</v>
      </c>
      <c r="E41290" s="2"/>
      <c r="F41290" s="2"/>
      <c r="G41290" s="2"/>
      <c r="H41290" s="2"/>
    </row>
    <row r="41291" spans="2:8">
      <c r="B41291" s="2" t="s">
        <v>41767</v>
      </c>
      <c r="C41291" s="2">
        <v>33</v>
      </c>
      <c r="D41291" s="2" t="s">
        <v>482</v>
      </c>
      <c r="E41291" s="2"/>
      <c r="F41291" s="2"/>
      <c r="G41291" s="2"/>
      <c r="H41291" s="2"/>
    </row>
    <row r="41292" spans="2:8">
      <c r="B41292" s="2" t="s">
        <v>41768</v>
      </c>
      <c r="C41292" s="2">
        <v>34</v>
      </c>
      <c r="D41292" s="2" t="s">
        <v>482</v>
      </c>
      <c r="E41292" s="2"/>
      <c r="F41292" s="2"/>
      <c r="G41292" s="2"/>
      <c r="H41292" s="2"/>
    </row>
    <row r="41293" spans="2:8">
      <c r="B41293" s="2" t="s">
        <v>41769</v>
      </c>
      <c r="C41293" s="2">
        <v>33</v>
      </c>
      <c r="D41293" s="2" t="s">
        <v>482</v>
      </c>
      <c r="E41293" s="2"/>
      <c r="F41293" s="2"/>
      <c r="G41293" s="2"/>
      <c r="H41293" s="2"/>
    </row>
    <row r="41294" spans="2:8">
      <c r="B41294" s="2" t="s">
        <v>41770</v>
      </c>
      <c r="C41294" s="2">
        <v>28</v>
      </c>
      <c r="D41294" s="2" t="s">
        <v>482</v>
      </c>
      <c r="E41294" s="2"/>
      <c r="F41294" s="2"/>
      <c r="G41294" s="2"/>
      <c r="H41294" s="2"/>
    </row>
    <row r="41295" spans="2:8">
      <c r="B41295" s="2" t="s">
        <v>41771</v>
      </c>
      <c r="C41295" s="2">
        <v>26</v>
      </c>
      <c r="D41295" s="2" t="s">
        <v>482</v>
      </c>
      <c r="E41295" s="2"/>
      <c r="F41295" s="2"/>
      <c r="G41295" s="2"/>
      <c r="H41295" s="2"/>
    </row>
    <row r="41296" spans="2:8">
      <c r="B41296" s="2" t="s">
        <v>41772</v>
      </c>
      <c r="C41296" s="2">
        <v>23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41773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41774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41775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41776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41777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41778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41779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41780</v>
      </c>
      <c r="C41304" s="2">
        <v>21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41781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41782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41783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41784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41785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41786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41787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41788</v>
      </c>
      <c r="C41312" s="2">
        <v>25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41789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41790</v>
      </c>
      <c r="C41314" s="2">
        <v>32</v>
      </c>
      <c r="D41314" s="2" t="s">
        <v>482</v>
      </c>
      <c r="E41314" s="2"/>
      <c r="F41314" s="2"/>
      <c r="G41314" s="2"/>
      <c r="H41314" s="2"/>
    </row>
    <row r="41315" spans="2:8">
      <c r="B41315" s="2" t="s">
        <v>41791</v>
      </c>
      <c r="C41315" s="2">
        <v>35</v>
      </c>
      <c r="D41315" s="2" t="s">
        <v>482</v>
      </c>
      <c r="E41315" s="2"/>
      <c r="F41315" s="2"/>
      <c r="G41315" s="2"/>
      <c r="H41315" s="2"/>
    </row>
    <row r="41316" spans="2:8">
      <c r="B41316" s="2" t="s">
        <v>41792</v>
      </c>
      <c r="C41316" s="2">
        <v>19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41793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41794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41795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41796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41797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41798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41799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41800</v>
      </c>
      <c r="C41324" s="2">
        <v>20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41801</v>
      </c>
      <c r="C41325" s="2">
        <v>18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41802</v>
      </c>
      <c r="C41326" s="2">
        <v>14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41803</v>
      </c>
      <c r="C41327" s="2">
        <v>13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41804</v>
      </c>
      <c r="C41328" s="2">
        <v>13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41805</v>
      </c>
      <c r="C41329" s="2">
        <v>13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41806</v>
      </c>
      <c r="C41330" s="2">
        <v>13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41807</v>
      </c>
      <c r="C41331" s="2">
        <v>13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41808</v>
      </c>
      <c r="C41332" s="2">
        <v>26</v>
      </c>
      <c r="D41332" s="2" t="s">
        <v>482</v>
      </c>
      <c r="E41332" s="2"/>
      <c r="F41332" s="2"/>
      <c r="G41332" s="2"/>
      <c r="H41332" s="2"/>
    </row>
    <row r="41333" spans="2:8">
      <c r="B41333" s="2" t="s">
        <v>41809</v>
      </c>
      <c r="C41333" s="2">
        <v>28</v>
      </c>
      <c r="D41333" s="2" t="s">
        <v>482</v>
      </c>
      <c r="E41333" s="2"/>
      <c r="F41333" s="2"/>
      <c r="G41333" s="2"/>
      <c r="H41333" s="2"/>
    </row>
    <row r="41334" spans="2:8">
      <c r="B41334" s="2" t="s">
        <v>41810</v>
      </c>
      <c r="C41334" s="2">
        <v>30</v>
      </c>
      <c r="D41334" s="2" t="s">
        <v>482</v>
      </c>
      <c r="E41334" s="2"/>
      <c r="F41334" s="2"/>
      <c r="G41334" s="2"/>
      <c r="H41334" s="2"/>
    </row>
    <row r="41335" spans="2:8">
      <c r="B41335" s="2" t="s">
        <v>41811</v>
      </c>
      <c r="C41335" s="2">
        <v>29</v>
      </c>
      <c r="D41335" s="2" t="s">
        <v>482</v>
      </c>
      <c r="E41335" s="2"/>
      <c r="F41335" s="2"/>
      <c r="G41335" s="2"/>
      <c r="H41335" s="2"/>
    </row>
    <row r="41336" spans="2:8">
      <c r="B41336" s="2" t="s">
        <v>41812</v>
      </c>
      <c r="C41336" s="2">
        <v>29</v>
      </c>
      <c r="D41336" s="2" t="s">
        <v>482</v>
      </c>
      <c r="E41336" s="2"/>
      <c r="F41336" s="2"/>
      <c r="G41336" s="2"/>
      <c r="H41336" s="2"/>
    </row>
    <row r="41337" spans="2:8">
      <c r="B41337" s="2" t="s">
        <v>41813</v>
      </c>
      <c r="C41337" s="2">
        <v>26</v>
      </c>
      <c r="D41337" s="2" t="s">
        <v>482</v>
      </c>
      <c r="E41337" s="2"/>
      <c r="F41337" s="2"/>
      <c r="G41337" s="2"/>
      <c r="H41337" s="2"/>
    </row>
    <row r="41338" spans="2:8">
      <c r="B41338" s="2" t="s">
        <v>41814</v>
      </c>
      <c r="C41338" s="2">
        <v>25</v>
      </c>
      <c r="D41338" s="2" t="s">
        <v>482</v>
      </c>
      <c r="E41338" s="2"/>
      <c r="F41338" s="2"/>
      <c r="G41338" s="2"/>
      <c r="H41338" s="2"/>
    </row>
    <row r="41339" spans="2:8">
      <c r="B41339" s="2" t="s">
        <v>41815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41816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41817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41818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41819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41820</v>
      </c>
      <c r="C41344" s="2">
        <v>31</v>
      </c>
      <c r="D41344" s="2" t="s">
        <v>482</v>
      </c>
      <c r="E41344" s="2"/>
      <c r="F41344" s="2"/>
      <c r="G41344" s="2"/>
      <c r="H41344" s="2"/>
    </row>
    <row r="41345" spans="2:8">
      <c r="B41345" s="2" t="s">
        <v>41821</v>
      </c>
      <c r="C41345" s="2">
        <v>32</v>
      </c>
      <c r="D41345" s="2" t="s">
        <v>482</v>
      </c>
      <c r="E41345" s="2"/>
      <c r="F41345" s="2"/>
      <c r="G41345" s="2"/>
      <c r="H41345" s="2"/>
    </row>
    <row r="41346" spans="2:8">
      <c r="B41346" s="2" t="s">
        <v>41822</v>
      </c>
      <c r="C41346" s="2">
        <v>32</v>
      </c>
      <c r="D41346" s="2" t="s">
        <v>482</v>
      </c>
      <c r="E41346" s="2"/>
      <c r="F41346" s="2"/>
      <c r="G41346" s="2"/>
      <c r="H41346" s="2"/>
    </row>
    <row r="41347" spans="2:8">
      <c r="B41347" s="2" t="s">
        <v>41823</v>
      </c>
      <c r="C41347" s="2">
        <v>32</v>
      </c>
      <c r="D41347" s="2" t="s">
        <v>482</v>
      </c>
      <c r="E41347" s="2"/>
      <c r="F41347" s="2"/>
      <c r="G41347" s="2"/>
      <c r="H41347" s="2"/>
    </row>
    <row r="41348" spans="2:8">
      <c r="B41348" s="2" t="s">
        <v>41824</v>
      </c>
      <c r="C41348" s="2">
        <v>31</v>
      </c>
      <c r="D41348" s="2" t="s">
        <v>482</v>
      </c>
      <c r="E41348" s="2"/>
      <c r="F41348" s="2"/>
      <c r="G41348" s="2"/>
      <c r="H41348" s="2"/>
    </row>
    <row r="41349" spans="2:8">
      <c r="B41349" s="2" t="s">
        <v>41825</v>
      </c>
      <c r="C41349" s="2">
        <v>24</v>
      </c>
      <c r="D41349" s="2" t="s">
        <v>482</v>
      </c>
      <c r="E41349" s="2"/>
      <c r="F41349" s="2"/>
      <c r="G41349" s="2"/>
      <c r="H41349" s="2"/>
    </row>
    <row r="41350" spans="2:8">
      <c r="B41350" s="2" t="s">
        <v>41826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41827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41828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41829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41830</v>
      </c>
      <c r="C41354" s="2">
        <v>25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41831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41832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41833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41834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41835</v>
      </c>
      <c r="C41359" s="2">
        <v>34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41836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41837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41838</v>
      </c>
      <c r="C41362" s="2">
        <v>33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41839</v>
      </c>
      <c r="C41363" s="2">
        <v>34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41840</v>
      </c>
      <c r="C41364" s="2">
        <v>34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41841</v>
      </c>
      <c r="C41365" s="2">
        <v>14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41842</v>
      </c>
      <c r="C41366" s="2">
        <v>17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41843</v>
      </c>
      <c r="C41367" s="2">
        <v>17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41844</v>
      </c>
      <c r="C41368" s="2">
        <v>16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41845</v>
      </c>
      <c r="C41369" s="2">
        <v>15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41846</v>
      </c>
      <c r="C41370" s="2">
        <v>26</v>
      </c>
      <c r="D41370" s="2" t="s">
        <v>482</v>
      </c>
      <c r="E41370" s="2"/>
      <c r="F41370" s="2"/>
      <c r="G41370" s="2"/>
      <c r="H41370" s="2"/>
    </row>
    <row r="41371" spans="2:8">
      <c r="B41371" s="2" t="s">
        <v>41847</v>
      </c>
      <c r="C41371" s="2">
        <v>28</v>
      </c>
      <c r="D41371" s="2" t="s">
        <v>482</v>
      </c>
      <c r="E41371" s="2"/>
      <c r="F41371" s="2"/>
      <c r="G41371" s="2"/>
      <c r="H41371" s="2"/>
    </row>
    <row r="41372" spans="2:8">
      <c r="B41372" s="2" t="s">
        <v>41848</v>
      </c>
      <c r="C41372" s="2">
        <v>29</v>
      </c>
      <c r="D41372" s="2" t="s">
        <v>482</v>
      </c>
      <c r="E41372" s="2"/>
      <c r="F41372" s="2"/>
      <c r="G41372" s="2"/>
      <c r="H41372" s="2"/>
    </row>
    <row r="41373" spans="2:8">
      <c r="B41373" s="2" t="s">
        <v>41849</v>
      </c>
      <c r="C41373" s="2">
        <v>29</v>
      </c>
      <c r="D41373" s="2" t="s">
        <v>482</v>
      </c>
      <c r="E41373" s="2"/>
      <c r="F41373" s="2"/>
      <c r="G41373" s="2"/>
      <c r="H41373" s="2"/>
    </row>
    <row r="41374" spans="2:8">
      <c r="B41374" s="2" t="s">
        <v>41850</v>
      </c>
      <c r="C41374" s="2">
        <v>29</v>
      </c>
      <c r="D41374" s="2" t="s">
        <v>482</v>
      </c>
      <c r="E41374" s="2"/>
      <c r="F41374" s="2"/>
      <c r="G41374" s="2"/>
      <c r="H41374" s="2"/>
    </row>
    <row r="41375" spans="2:8">
      <c r="B41375" s="2" t="s">
        <v>41851</v>
      </c>
      <c r="C41375" s="2">
        <v>29</v>
      </c>
      <c r="D41375" s="2" t="s">
        <v>482</v>
      </c>
      <c r="E41375" s="2"/>
      <c r="F41375" s="2"/>
      <c r="G41375" s="2"/>
      <c r="H41375" s="2"/>
    </row>
    <row r="41376" spans="2:8">
      <c r="B41376" s="2" t="s">
        <v>41852</v>
      </c>
      <c r="C41376" s="2">
        <v>27</v>
      </c>
      <c r="D41376" s="2" t="s">
        <v>482</v>
      </c>
      <c r="E41376" s="2"/>
      <c r="F41376" s="2"/>
      <c r="G41376" s="2"/>
      <c r="H41376" s="2"/>
    </row>
    <row r="41377" spans="2:8">
      <c r="B41377" s="2" t="s">
        <v>41853</v>
      </c>
      <c r="C41377" s="2">
        <v>20</v>
      </c>
      <c r="D41377" s="2" t="s">
        <v>482</v>
      </c>
      <c r="E41377" s="2"/>
      <c r="F41377" s="2"/>
      <c r="G41377" s="2"/>
      <c r="H41377" s="2"/>
    </row>
    <row r="41378" spans="2:8">
      <c r="B41378" s="2" t="s">
        <v>41854</v>
      </c>
      <c r="C41378" s="2">
        <v>21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41855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41856</v>
      </c>
      <c r="C41380" s="2">
        <v>25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41857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41858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41859</v>
      </c>
      <c r="C41383" s="2">
        <v>22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41860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41861</v>
      </c>
      <c r="C41385" s="2">
        <v>34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41862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41863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41864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41865</v>
      </c>
      <c r="C41389" s="2">
        <v>19</v>
      </c>
      <c r="D41389" s="2" t="s">
        <v>482</v>
      </c>
      <c r="E41389" s="2"/>
      <c r="F41389" s="2"/>
      <c r="G41389" s="2"/>
      <c r="H41389" s="2"/>
    </row>
    <row r="41390" spans="2:8">
      <c r="B41390" s="2" t="s">
        <v>41866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41867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41868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41869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41870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41871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41872</v>
      </c>
      <c r="C41396" s="2">
        <v>24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41873</v>
      </c>
      <c r="C41397" s="2">
        <v>26</v>
      </c>
      <c r="D41397" s="2" t="s">
        <v>482</v>
      </c>
      <c r="E41397" s="2"/>
      <c r="F41397" s="2"/>
      <c r="G41397" s="2"/>
      <c r="H41397" s="2"/>
    </row>
    <row r="41398" spans="2:8">
      <c r="B41398" s="2" t="s">
        <v>41874</v>
      </c>
      <c r="C41398" s="2">
        <v>26</v>
      </c>
      <c r="D41398" s="2" t="s">
        <v>482</v>
      </c>
      <c r="E41398" s="2"/>
      <c r="F41398" s="2"/>
      <c r="G41398" s="2"/>
      <c r="H41398" s="2"/>
    </row>
    <row r="41399" spans="2:8">
      <c r="B41399" s="2" t="s">
        <v>41875</v>
      </c>
      <c r="C41399" s="2">
        <v>26</v>
      </c>
      <c r="D41399" s="2" t="s">
        <v>482</v>
      </c>
      <c r="E41399" s="2"/>
      <c r="F41399" s="2"/>
      <c r="G41399" s="2"/>
      <c r="H41399" s="2"/>
    </row>
    <row r="41400" spans="2:8">
      <c r="B41400" s="2" t="s">
        <v>41876</v>
      </c>
      <c r="C41400" s="2">
        <v>26</v>
      </c>
      <c r="D41400" s="2" t="s">
        <v>482</v>
      </c>
      <c r="E41400" s="2"/>
      <c r="F41400" s="2"/>
      <c r="G41400" s="2"/>
      <c r="H41400" s="2"/>
    </row>
    <row r="41401" spans="2:8">
      <c r="B41401" s="2" t="s">
        <v>41877</v>
      </c>
      <c r="C41401" s="2">
        <v>25</v>
      </c>
      <c r="D41401" s="2" t="s">
        <v>482</v>
      </c>
      <c r="E41401" s="2"/>
      <c r="F41401" s="2"/>
      <c r="G41401" s="2"/>
      <c r="H41401" s="2"/>
    </row>
    <row r="41402" spans="2:8">
      <c r="B41402" s="2" t="s">
        <v>41878</v>
      </c>
      <c r="C41402" s="2">
        <v>22</v>
      </c>
      <c r="D41402" s="2" t="s">
        <v>482</v>
      </c>
      <c r="E41402" s="2"/>
      <c r="F41402" s="2"/>
      <c r="G41402" s="2"/>
      <c r="H41402" s="2"/>
    </row>
    <row r="41403" spans="2:8">
      <c r="B41403" s="2" t="s">
        <v>41879</v>
      </c>
      <c r="C41403" s="2">
        <v>19</v>
      </c>
      <c r="D41403" s="2" t="s">
        <v>482</v>
      </c>
      <c r="E41403" s="2"/>
      <c r="F41403" s="2"/>
      <c r="G41403" s="2"/>
      <c r="H41403" s="2"/>
    </row>
    <row r="41404" spans="2:8">
      <c r="B41404" s="2" t="s">
        <v>41880</v>
      </c>
      <c r="C41404" s="2">
        <v>24</v>
      </c>
      <c r="D41404" s="2" t="s">
        <v>482</v>
      </c>
      <c r="E41404" s="2"/>
      <c r="F41404" s="2"/>
      <c r="G41404" s="2"/>
      <c r="H41404" s="2"/>
    </row>
    <row r="41405" spans="2:8">
      <c r="B41405" s="2" t="s">
        <v>41881</v>
      </c>
      <c r="C41405" s="2">
        <v>24</v>
      </c>
      <c r="D41405" s="2" t="s">
        <v>482</v>
      </c>
      <c r="E41405" s="2"/>
      <c r="F41405" s="2"/>
      <c r="G41405" s="2"/>
      <c r="H41405" s="2"/>
    </row>
    <row r="41406" spans="2:8">
      <c r="B41406" s="2" t="s">
        <v>41882</v>
      </c>
      <c r="C41406" s="2">
        <v>25</v>
      </c>
      <c r="D41406" s="2" t="s">
        <v>482</v>
      </c>
      <c r="E41406" s="2"/>
      <c r="F41406" s="2"/>
      <c r="G41406" s="2"/>
      <c r="H41406" s="2"/>
    </row>
    <row r="41407" spans="2:8">
      <c r="B41407" s="2" t="s">
        <v>41883</v>
      </c>
      <c r="C41407" s="2">
        <v>27</v>
      </c>
      <c r="D41407" s="2" t="s">
        <v>482</v>
      </c>
      <c r="E41407" s="2"/>
      <c r="F41407" s="2"/>
      <c r="G41407" s="2"/>
      <c r="H41407" s="2"/>
    </row>
    <row r="41408" spans="2:8">
      <c r="B41408" s="2" t="s">
        <v>41884</v>
      </c>
      <c r="C41408" s="2">
        <v>29</v>
      </c>
      <c r="D41408" s="2" t="s">
        <v>482</v>
      </c>
      <c r="E41408" s="2"/>
      <c r="F41408" s="2"/>
      <c r="G41408" s="2"/>
      <c r="H41408" s="2"/>
    </row>
    <row r="41409" spans="2:8">
      <c r="B41409" s="2" t="s">
        <v>41885</v>
      </c>
      <c r="C41409" s="2">
        <v>28</v>
      </c>
      <c r="D41409" s="2" t="s">
        <v>482</v>
      </c>
      <c r="E41409" s="2"/>
      <c r="F41409" s="2"/>
      <c r="G41409" s="2"/>
      <c r="H41409" s="2"/>
    </row>
    <row r="41410" spans="2:8">
      <c r="B41410" s="2" t="s">
        <v>41886</v>
      </c>
      <c r="C41410" s="2">
        <v>25</v>
      </c>
      <c r="D41410" s="2" t="s">
        <v>482</v>
      </c>
      <c r="E41410" s="2"/>
      <c r="F41410" s="2"/>
      <c r="G41410" s="2"/>
      <c r="H41410" s="2"/>
    </row>
    <row r="41411" spans="2:8">
      <c r="B41411" s="2" t="s">
        <v>41887</v>
      </c>
      <c r="C41411" s="2">
        <v>18</v>
      </c>
      <c r="D41411" s="2" t="s">
        <v>482</v>
      </c>
      <c r="E41411" s="2"/>
      <c r="F41411" s="2"/>
      <c r="G41411" s="2"/>
      <c r="H41411" s="2"/>
    </row>
    <row r="41412" spans="2:8">
      <c r="B41412" s="2" t="s">
        <v>41888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41889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41890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41891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41892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41893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41894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41895</v>
      </c>
      <c r="C41419" s="2">
        <v>30</v>
      </c>
      <c r="D41419" s="2" t="s">
        <v>482</v>
      </c>
      <c r="E41419" s="2"/>
      <c r="F41419" s="2"/>
      <c r="G41419" s="2"/>
      <c r="H41419" s="2"/>
    </row>
    <row r="41420" spans="2:8">
      <c r="B41420" s="2" t="s">
        <v>41896</v>
      </c>
      <c r="C41420" s="2">
        <v>31</v>
      </c>
      <c r="D41420" s="2" t="s">
        <v>482</v>
      </c>
      <c r="E41420" s="2"/>
      <c r="F41420" s="2"/>
      <c r="G41420" s="2"/>
      <c r="H41420" s="2"/>
    </row>
    <row r="41421" spans="2:8">
      <c r="B41421" s="2" t="s">
        <v>41897</v>
      </c>
      <c r="C41421" s="2">
        <v>31</v>
      </c>
      <c r="D41421" s="2" t="s">
        <v>482</v>
      </c>
      <c r="E41421" s="2"/>
      <c r="F41421" s="2"/>
      <c r="G41421" s="2"/>
      <c r="H41421" s="2"/>
    </row>
    <row r="41422" spans="2:8">
      <c r="B41422" s="2" t="s">
        <v>41898</v>
      </c>
      <c r="C41422" s="2">
        <v>32</v>
      </c>
      <c r="D41422" s="2" t="s">
        <v>482</v>
      </c>
      <c r="E41422" s="2"/>
      <c r="F41422" s="2"/>
      <c r="G41422" s="2"/>
      <c r="H41422" s="2"/>
    </row>
    <row r="41423" spans="2:8">
      <c r="B41423" s="2" t="s">
        <v>41899</v>
      </c>
      <c r="C41423" s="2">
        <v>32</v>
      </c>
      <c r="D41423" s="2" t="s">
        <v>482</v>
      </c>
      <c r="E41423" s="2"/>
      <c r="F41423" s="2"/>
      <c r="G41423" s="2"/>
      <c r="H41423" s="2"/>
    </row>
    <row r="41424" spans="2:8">
      <c r="B41424" s="2" t="s">
        <v>41900</v>
      </c>
      <c r="C41424" s="2">
        <v>30</v>
      </c>
      <c r="D41424" s="2" t="s">
        <v>482</v>
      </c>
      <c r="E41424" s="2"/>
      <c r="F41424" s="2"/>
      <c r="G41424" s="2"/>
      <c r="H41424" s="2"/>
    </row>
    <row r="41425" spans="2:8">
      <c r="B41425" s="2" t="s">
        <v>41901</v>
      </c>
      <c r="C41425" s="2">
        <v>26</v>
      </c>
      <c r="D41425" s="2" t="s">
        <v>482</v>
      </c>
      <c r="E41425" s="2"/>
      <c r="F41425" s="2"/>
      <c r="G41425" s="2"/>
      <c r="H41425" s="2"/>
    </row>
    <row r="41426" spans="2:8">
      <c r="B41426" s="2" t="s">
        <v>41902</v>
      </c>
      <c r="C41426" s="2">
        <v>30</v>
      </c>
      <c r="D41426" s="2" t="s">
        <v>482</v>
      </c>
      <c r="E41426" s="2"/>
      <c r="F41426" s="2"/>
      <c r="G41426" s="2"/>
      <c r="H41426" s="2"/>
    </row>
    <row r="41427" spans="2:8">
      <c r="B41427" s="2" t="s">
        <v>41903</v>
      </c>
      <c r="C41427" s="2">
        <v>30</v>
      </c>
      <c r="D41427" s="2" t="s">
        <v>482</v>
      </c>
      <c r="E41427" s="2"/>
      <c r="F41427" s="2"/>
      <c r="G41427" s="2"/>
      <c r="H41427" s="2"/>
    </row>
    <row r="41428" spans="2:8">
      <c r="B41428" s="2" t="s">
        <v>41904</v>
      </c>
      <c r="C41428" s="2">
        <v>33</v>
      </c>
      <c r="D41428" s="2" t="s">
        <v>482</v>
      </c>
      <c r="E41428" s="2"/>
      <c r="F41428" s="2"/>
      <c r="G41428" s="2"/>
      <c r="H41428" s="2"/>
    </row>
    <row r="41429" spans="2:8">
      <c r="B41429" s="2" t="s">
        <v>41905</v>
      </c>
      <c r="C41429" s="2">
        <v>32</v>
      </c>
      <c r="D41429" s="2" t="s">
        <v>482</v>
      </c>
      <c r="E41429" s="2"/>
      <c r="F41429" s="2"/>
      <c r="G41429" s="2"/>
      <c r="H41429" s="2"/>
    </row>
    <row r="41430" spans="2:8">
      <c r="B41430" s="2" t="s">
        <v>41906</v>
      </c>
      <c r="C41430" s="2">
        <v>31</v>
      </c>
      <c r="D41430" s="2" t="s">
        <v>482</v>
      </c>
      <c r="E41430" s="2"/>
      <c r="F41430" s="2"/>
      <c r="G41430" s="2"/>
      <c r="H41430" s="2"/>
    </row>
    <row r="41431" spans="2:8">
      <c r="B41431" s="2" t="s">
        <v>41907</v>
      </c>
      <c r="C41431" s="2">
        <v>26</v>
      </c>
      <c r="D41431" s="2" t="s">
        <v>482</v>
      </c>
      <c r="E41431" s="2"/>
      <c r="F41431" s="2"/>
      <c r="G41431" s="2"/>
      <c r="H41431" s="2"/>
    </row>
    <row r="41432" spans="2:8">
      <c r="B41432" s="2" t="s">
        <v>41908</v>
      </c>
      <c r="C41432" s="2">
        <v>24</v>
      </c>
      <c r="D41432" s="2" t="s">
        <v>482</v>
      </c>
      <c r="E41432" s="2"/>
      <c r="F41432" s="2"/>
      <c r="G41432" s="2"/>
      <c r="H41432" s="2"/>
    </row>
    <row r="41433" spans="2:8">
      <c r="B41433" s="2" t="s">
        <v>41909</v>
      </c>
      <c r="C41433" s="2">
        <v>25</v>
      </c>
      <c r="D41433" s="2" t="s">
        <v>482</v>
      </c>
      <c r="E41433" s="2"/>
      <c r="F41433" s="2"/>
      <c r="G41433" s="2"/>
      <c r="H41433" s="2"/>
    </row>
    <row r="41434" spans="2:8">
      <c r="B41434" s="2" t="s">
        <v>41910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41911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41912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41913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41914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41915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41916</v>
      </c>
      <c r="C41440" s="2">
        <v>28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41917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41918</v>
      </c>
      <c r="C41442" s="2">
        <v>25</v>
      </c>
      <c r="D41442" s="2" t="s">
        <v>482</v>
      </c>
      <c r="E41442" s="2"/>
      <c r="F41442" s="2"/>
      <c r="G41442" s="2"/>
      <c r="H41442" s="2"/>
    </row>
    <row r="41443" spans="2:8">
      <c r="B41443" s="2" t="s">
        <v>41919</v>
      </c>
      <c r="C41443" s="2">
        <v>27</v>
      </c>
      <c r="D41443" s="2" t="s">
        <v>482</v>
      </c>
      <c r="E41443" s="2"/>
      <c r="F41443" s="2"/>
      <c r="G41443" s="2"/>
      <c r="H41443" s="2"/>
    </row>
    <row r="41444" spans="2:8">
      <c r="B41444" s="2" t="s">
        <v>41920</v>
      </c>
      <c r="C41444" s="2">
        <v>28</v>
      </c>
      <c r="D41444" s="2" t="s">
        <v>482</v>
      </c>
      <c r="E41444" s="2"/>
      <c r="F41444" s="2"/>
      <c r="G41444" s="2"/>
      <c r="H41444" s="2"/>
    </row>
    <row r="41445" spans="2:8">
      <c r="B41445" s="2" t="s">
        <v>41921</v>
      </c>
      <c r="C41445" s="2">
        <v>28</v>
      </c>
      <c r="D41445" s="2" t="s">
        <v>482</v>
      </c>
      <c r="E41445" s="2"/>
      <c r="F41445" s="2"/>
      <c r="G41445" s="2"/>
      <c r="H41445" s="2"/>
    </row>
    <row r="41446" spans="2:8">
      <c r="B41446" s="2" t="s">
        <v>41922</v>
      </c>
      <c r="C41446" s="2">
        <v>29</v>
      </c>
      <c r="D41446" s="2" t="s">
        <v>482</v>
      </c>
      <c r="E41446" s="2"/>
      <c r="F41446" s="2"/>
      <c r="G41446" s="2"/>
      <c r="H41446" s="2"/>
    </row>
    <row r="41447" spans="2:8">
      <c r="B41447" s="2" t="s">
        <v>41923</v>
      </c>
      <c r="C41447" s="2">
        <v>29</v>
      </c>
      <c r="D41447" s="2" t="s">
        <v>482</v>
      </c>
      <c r="E41447" s="2"/>
      <c r="F41447" s="2"/>
      <c r="G41447" s="2"/>
      <c r="H41447" s="2"/>
    </row>
    <row r="41448" spans="2:8">
      <c r="B41448" s="2" t="s">
        <v>41924</v>
      </c>
      <c r="C41448" s="2">
        <v>27</v>
      </c>
      <c r="D41448" s="2" t="s">
        <v>482</v>
      </c>
      <c r="E41448" s="2"/>
      <c r="F41448" s="2"/>
      <c r="G41448" s="2"/>
      <c r="H41448" s="2"/>
    </row>
    <row r="41449" spans="2:8">
      <c r="B41449" s="2" t="s">
        <v>41925</v>
      </c>
      <c r="C41449" s="2">
        <v>39</v>
      </c>
      <c r="D41449" s="2" t="s">
        <v>482</v>
      </c>
      <c r="E41449" s="2"/>
      <c r="F41449" s="2"/>
      <c r="G41449" s="2"/>
      <c r="H41449" s="2"/>
    </row>
    <row r="41450" spans="2:8">
      <c r="B41450" s="2" t="s">
        <v>41926</v>
      </c>
      <c r="C41450" s="2">
        <v>47</v>
      </c>
      <c r="D41450" s="2" t="s">
        <v>482</v>
      </c>
      <c r="E41450" s="2"/>
      <c r="F41450" s="2"/>
      <c r="G41450" s="2"/>
      <c r="H41450" s="2"/>
    </row>
    <row r="41451" spans="2:8">
      <c r="B41451" s="2" t="s">
        <v>41927</v>
      </c>
      <c r="C41451" s="2">
        <v>47</v>
      </c>
      <c r="D41451" s="2" t="s">
        <v>482</v>
      </c>
      <c r="E41451" s="2"/>
      <c r="F41451" s="2"/>
      <c r="G41451" s="2"/>
      <c r="H41451" s="2"/>
    </row>
    <row r="41452" spans="2:8">
      <c r="B41452" s="2" t="s">
        <v>41928</v>
      </c>
      <c r="C41452" s="2">
        <v>43</v>
      </c>
      <c r="D41452" s="2" t="s">
        <v>482</v>
      </c>
      <c r="E41452" s="2"/>
      <c r="F41452" s="2"/>
      <c r="G41452" s="2"/>
      <c r="H41452" s="2"/>
    </row>
    <row r="41453" spans="2:8">
      <c r="B41453" s="2" t="s">
        <v>41929</v>
      </c>
      <c r="C41453" s="2">
        <v>32</v>
      </c>
      <c r="D41453" s="2" t="s">
        <v>482</v>
      </c>
      <c r="E41453" s="2"/>
      <c r="F41453" s="2"/>
      <c r="G41453" s="2"/>
      <c r="H41453" s="2"/>
    </row>
    <row r="41454" spans="2:8">
      <c r="B41454" s="2" t="s">
        <v>41930</v>
      </c>
      <c r="C41454" s="2">
        <v>21</v>
      </c>
      <c r="D41454" s="2" t="s">
        <v>482</v>
      </c>
      <c r="E41454" s="2"/>
      <c r="F41454" s="2"/>
      <c r="G41454" s="2"/>
      <c r="H41454" s="2"/>
    </row>
    <row r="41455" spans="2:8">
      <c r="B41455" s="2" t="s">
        <v>41931</v>
      </c>
      <c r="C41455" s="2">
        <v>24</v>
      </c>
      <c r="D41455" s="2" t="s">
        <v>482</v>
      </c>
      <c r="E41455" s="2"/>
      <c r="F41455" s="2"/>
      <c r="G41455" s="2"/>
      <c r="H41455" s="2"/>
    </row>
    <row r="41456" spans="2:8">
      <c r="B41456" s="2" t="s">
        <v>41932</v>
      </c>
      <c r="C41456" s="2">
        <v>23</v>
      </c>
      <c r="D41456" s="2" t="s">
        <v>482</v>
      </c>
      <c r="E41456" s="2"/>
      <c r="F41456" s="2"/>
      <c r="G41456" s="2"/>
      <c r="H41456" s="2"/>
    </row>
    <row r="41457" spans="2:8">
      <c r="B41457" s="2" t="s">
        <v>41933</v>
      </c>
      <c r="C41457" s="2">
        <v>23</v>
      </c>
      <c r="D41457" s="2" t="s">
        <v>482</v>
      </c>
      <c r="E41457" s="2"/>
      <c r="F41457" s="2"/>
      <c r="G41457" s="2"/>
      <c r="H41457" s="2"/>
    </row>
    <row r="41458" spans="2:8">
      <c r="B41458" s="2" t="s">
        <v>41934</v>
      </c>
      <c r="C41458" s="2">
        <v>23</v>
      </c>
      <c r="D41458" s="2" t="s">
        <v>482</v>
      </c>
      <c r="E41458" s="2"/>
      <c r="F41458" s="2"/>
      <c r="G41458" s="2"/>
      <c r="H41458" s="2"/>
    </row>
    <row r="41459" spans="2:8">
      <c r="B41459" s="2" t="s">
        <v>41935</v>
      </c>
      <c r="C41459" s="2">
        <v>33</v>
      </c>
      <c r="D41459" s="2" t="s">
        <v>482</v>
      </c>
      <c r="E41459" s="2"/>
      <c r="F41459" s="2"/>
      <c r="G41459" s="2"/>
      <c r="H41459" s="2"/>
    </row>
    <row r="41460" spans="2:8">
      <c r="B41460" s="2" t="s">
        <v>41936</v>
      </c>
      <c r="C41460" s="2">
        <v>35</v>
      </c>
      <c r="D41460" s="2" t="s">
        <v>482</v>
      </c>
      <c r="E41460" s="2"/>
      <c r="F41460" s="2"/>
      <c r="G41460" s="2"/>
      <c r="H41460" s="2"/>
    </row>
    <row r="41461" spans="2:8">
      <c r="B41461" s="2" t="s">
        <v>41937</v>
      </c>
      <c r="C41461" s="2">
        <v>33</v>
      </c>
      <c r="D41461" s="2" t="s">
        <v>482</v>
      </c>
      <c r="E41461" s="2"/>
      <c r="F41461" s="2"/>
      <c r="G41461" s="2"/>
      <c r="H41461" s="2"/>
    </row>
    <row r="41462" spans="2:8">
      <c r="B41462" s="2" t="s">
        <v>41938</v>
      </c>
      <c r="C41462" s="2">
        <v>23</v>
      </c>
      <c r="D41462" s="2" t="s">
        <v>482</v>
      </c>
      <c r="E41462" s="2"/>
      <c r="F41462" s="2"/>
      <c r="G41462" s="2"/>
      <c r="H41462" s="2"/>
    </row>
    <row r="41463" spans="2:8">
      <c r="B41463" s="2" t="s">
        <v>41939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41940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41941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41942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41943</v>
      </c>
      <c r="C41467" s="2">
        <v>22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41944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41945</v>
      </c>
      <c r="C41469" s="2">
        <v>21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41946</v>
      </c>
      <c r="C41470" s="2">
        <v>36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41947</v>
      </c>
      <c r="C41471" s="2">
        <v>55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41948</v>
      </c>
      <c r="C41472" s="2">
        <v>62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41949</v>
      </c>
      <c r="C41473" s="2">
        <v>52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41950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41951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41952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41953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41954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41955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41956</v>
      </c>
      <c r="C41480" s="2">
        <v>21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41957</v>
      </c>
      <c r="C41481" s="2">
        <v>17</v>
      </c>
      <c r="D41481" s="2" t="s">
        <v>482</v>
      </c>
      <c r="E41481" s="2"/>
      <c r="F41481" s="2"/>
      <c r="G41481" s="2"/>
      <c r="H41481" s="2"/>
    </row>
    <row r="41482" spans="2:8">
      <c r="B41482" s="2" t="s">
        <v>41958</v>
      </c>
      <c r="C41482" s="2">
        <v>18</v>
      </c>
      <c r="D41482" s="2" t="s">
        <v>482</v>
      </c>
      <c r="E41482" s="2"/>
      <c r="F41482" s="2"/>
      <c r="G41482" s="2"/>
      <c r="H41482" s="2"/>
    </row>
    <row r="41483" spans="2:8">
      <c r="B41483" s="2" t="s">
        <v>41959</v>
      </c>
      <c r="C41483" s="2">
        <v>26</v>
      </c>
      <c r="D41483" s="2" t="s">
        <v>482</v>
      </c>
      <c r="E41483" s="2"/>
      <c r="F41483" s="2"/>
      <c r="G41483" s="2"/>
      <c r="H41483" s="2"/>
    </row>
    <row r="41484" spans="2:8">
      <c r="B41484" s="2" t="s">
        <v>41960</v>
      </c>
      <c r="C41484" s="2">
        <v>28</v>
      </c>
      <c r="D41484" s="2" t="s">
        <v>482</v>
      </c>
      <c r="E41484" s="2"/>
      <c r="F41484" s="2"/>
      <c r="G41484" s="2"/>
      <c r="H41484" s="2"/>
    </row>
    <row r="41485" spans="2:8">
      <c r="B41485" s="2" t="s">
        <v>41961</v>
      </c>
      <c r="C41485" s="2">
        <v>28</v>
      </c>
      <c r="D41485" s="2" t="s">
        <v>482</v>
      </c>
      <c r="E41485" s="2"/>
      <c r="F41485" s="2"/>
      <c r="G41485" s="2"/>
      <c r="H41485" s="2"/>
    </row>
    <row r="41486" spans="2:8">
      <c r="B41486" s="2" t="s">
        <v>41962</v>
      </c>
      <c r="C41486" s="2">
        <v>27</v>
      </c>
      <c r="D41486" s="2" t="s">
        <v>482</v>
      </c>
      <c r="E41486" s="2"/>
      <c r="F41486" s="2"/>
      <c r="G41486" s="2"/>
      <c r="H41486" s="2"/>
    </row>
    <row r="41487" spans="2:8">
      <c r="B41487" s="2" t="s">
        <v>41963</v>
      </c>
      <c r="C41487" s="2">
        <v>27</v>
      </c>
      <c r="D41487" s="2" t="s">
        <v>482</v>
      </c>
      <c r="E41487" s="2"/>
      <c r="F41487" s="2"/>
      <c r="G41487" s="2"/>
      <c r="H41487" s="2"/>
    </row>
    <row r="41488" spans="2:8">
      <c r="B41488" s="2" t="s">
        <v>41964</v>
      </c>
      <c r="C41488" s="2">
        <v>25</v>
      </c>
      <c r="D41488" s="2" t="s">
        <v>482</v>
      </c>
      <c r="E41488" s="2"/>
      <c r="F41488" s="2"/>
      <c r="G41488" s="2"/>
      <c r="H41488" s="2"/>
    </row>
    <row r="41489" spans="2:8">
      <c r="B41489" s="2" t="s">
        <v>41965</v>
      </c>
      <c r="C41489" s="2">
        <v>20</v>
      </c>
      <c r="D41489" s="2" t="s">
        <v>482</v>
      </c>
      <c r="E41489" s="2"/>
      <c r="F41489" s="2"/>
      <c r="G41489" s="2"/>
      <c r="H41489" s="2"/>
    </row>
    <row r="41490" spans="2:8">
      <c r="B41490" s="2" t="s">
        <v>41966</v>
      </c>
      <c r="C41490" s="2">
        <v>19</v>
      </c>
      <c r="D41490" s="2" t="s">
        <v>482</v>
      </c>
      <c r="E41490" s="2"/>
      <c r="F41490" s="2"/>
      <c r="G41490" s="2"/>
      <c r="H41490" s="2"/>
    </row>
    <row r="41491" spans="2:8">
      <c r="B41491" s="2" t="s">
        <v>41967</v>
      </c>
      <c r="C41491" s="2">
        <v>15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41968</v>
      </c>
      <c r="C41492" s="2">
        <v>21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41969</v>
      </c>
      <c r="C41493" s="2">
        <v>22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41970</v>
      </c>
      <c r="C41494" s="2">
        <v>21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41971</v>
      </c>
      <c r="C41495" s="2">
        <v>21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41972</v>
      </c>
      <c r="C41496" s="2">
        <v>20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41973</v>
      </c>
      <c r="C41497" s="2">
        <v>36</v>
      </c>
      <c r="D41497" s="2" t="s">
        <v>482</v>
      </c>
      <c r="E41497" s="2"/>
      <c r="F41497" s="2"/>
      <c r="G41497" s="2"/>
      <c r="H41497" s="2"/>
    </row>
    <row r="41498" spans="2:8">
      <c r="B41498" s="2" t="s">
        <v>41974</v>
      </c>
      <c r="C41498" s="2">
        <v>30</v>
      </c>
      <c r="D41498" s="2" t="s">
        <v>482</v>
      </c>
      <c r="E41498" s="2"/>
      <c r="F41498" s="2"/>
      <c r="G41498" s="2"/>
      <c r="H41498" s="2"/>
    </row>
    <row r="41499" spans="2:8">
      <c r="B41499" s="2" t="s">
        <v>41975</v>
      </c>
      <c r="C41499" s="2">
        <v>32</v>
      </c>
      <c r="D41499" s="2" t="s">
        <v>482</v>
      </c>
      <c r="E41499" s="2"/>
      <c r="F41499" s="2"/>
      <c r="G41499" s="2"/>
      <c r="H41499" s="2"/>
    </row>
    <row r="41500" spans="2:8">
      <c r="B41500" s="2" t="s">
        <v>41976</v>
      </c>
      <c r="C41500" s="2">
        <v>33</v>
      </c>
      <c r="D41500" s="2" t="s">
        <v>482</v>
      </c>
      <c r="E41500" s="2"/>
      <c r="F41500" s="2"/>
      <c r="G41500" s="2"/>
      <c r="H41500" s="2"/>
    </row>
    <row r="41501" spans="2:8">
      <c r="B41501" s="2" t="s">
        <v>41977</v>
      </c>
      <c r="C41501" s="2">
        <v>34</v>
      </c>
      <c r="D41501" s="2" t="s">
        <v>482</v>
      </c>
      <c r="E41501" s="2"/>
      <c r="F41501" s="2"/>
      <c r="G41501" s="2"/>
      <c r="H41501" s="2"/>
    </row>
    <row r="41502" spans="2:8">
      <c r="B41502" s="2" t="s">
        <v>41978</v>
      </c>
      <c r="C41502" s="2">
        <v>33</v>
      </c>
      <c r="D41502" s="2" t="s">
        <v>482</v>
      </c>
      <c r="E41502" s="2"/>
      <c r="F41502" s="2"/>
      <c r="G41502" s="2"/>
      <c r="H41502" s="2"/>
    </row>
    <row r="41503" spans="2:8">
      <c r="B41503" s="2" t="s">
        <v>41979</v>
      </c>
      <c r="C41503" s="2">
        <v>55</v>
      </c>
      <c r="D41503" s="2" t="s">
        <v>482</v>
      </c>
      <c r="E41503" s="2"/>
      <c r="F41503" s="2"/>
      <c r="G41503" s="2"/>
      <c r="H41503" s="2"/>
    </row>
    <row r="41504" spans="2:8">
      <c r="B41504" s="2" t="s">
        <v>41980</v>
      </c>
      <c r="C41504" s="2">
        <v>55</v>
      </c>
      <c r="D41504" s="2" t="s">
        <v>482</v>
      </c>
      <c r="E41504" s="2"/>
      <c r="F41504" s="2"/>
      <c r="G41504" s="2"/>
      <c r="H41504" s="2"/>
    </row>
    <row r="41505" spans="2:8">
      <c r="B41505" s="2" t="s">
        <v>41981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41982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41983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41984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41985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41986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41987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41988</v>
      </c>
      <c r="C41512" s="2">
        <v>31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41989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41990</v>
      </c>
      <c r="C41514" s="2">
        <v>38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41991</v>
      </c>
      <c r="C41515" s="2">
        <v>45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41992</v>
      </c>
      <c r="C41516" s="2">
        <v>36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41993</v>
      </c>
      <c r="C41517" s="2">
        <v>29</v>
      </c>
      <c r="D41517" s="2" t="s">
        <v>482</v>
      </c>
      <c r="E41517" s="2"/>
      <c r="F41517" s="2"/>
      <c r="G41517" s="2"/>
      <c r="H41517" s="2"/>
    </row>
    <row r="41518" spans="2:8">
      <c r="B41518" s="2" t="s">
        <v>41994</v>
      </c>
      <c r="C41518" s="2">
        <v>31</v>
      </c>
      <c r="D41518" s="2" t="s">
        <v>482</v>
      </c>
      <c r="E41518" s="2"/>
      <c r="F41518" s="2"/>
      <c r="G41518" s="2"/>
      <c r="H41518" s="2"/>
    </row>
    <row r="41519" spans="2:8">
      <c r="B41519" s="2" t="s">
        <v>41995</v>
      </c>
      <c r="C41519" s="2">
        <v>28</v>
      </c>
      <c r="D41519" s="2" t="s">
        <v>482</v>
      </c>
      <c r="E41519" s="2"/>
      <c r="F41519" s="2"/>
      <c r="G41519" s="2"/>
      <c r="H41519" s="2"/>
    </row>
    <row r="41520" spans="2:8">
      <c r="B41520" s="2" t="s">
        <v>41996</v>
      </c>
      <c r="C41520" s="2">
        <v>30</v>
      </c>
      <c r="D41520" s="2" t="s">
        <v>482</v>
      </c>
      <c r="E41520" s="2"/>
      <c r="F41520" s="2"/>
      <c r="G41520" s="2"/>
      <c r="H41520" s="2"/>
    </row>
    <row r="41521" spans="2:8">
      <c r="B41521" s="2" t="s">
        <v>41997</v>
      </c>
      <c r="C41521" s="2">
        <v>20</v>
      </c>
      <c r="D41521" s="2" t="s">
        <v>482</v>
      </c>
      <c r="E41521" s="2"/>
      <c r="F41521" s="2"/>
      <c r="G41521" s="2"/>
      <c r="H41521" s="2"/>
    </row>
    <row r="41522" spans="2:8">
      <c r="B41522" s="2" t="s">
        <v>41998</v>
      </c>
      <c r="C41522" s="2">
        <v>22</v>
      </c>
      <c r="D41522" s="2" t="s">
        <v>482</v>
      </c>
      <c r="E41522" s="2"/>
      <c r="F41522" s="2"/>
      <c r="G41522" s="2"/>
      <c r="H41522" s="2"/>
    </row>
    <row r="41523" spans="2:8">
      <c r="B41523" s="2" t="s">
        <v>41999</v>
      </c>
      <c r="C41523" s="2">
        <v>22</v>
      </c>
      <c r="D41523" s="2" t="s">
        <v>482</v>
      </c>
      <c r="E41523" s="2"/>
      <c r="F41523" s="2"/>
      <c r="G41523" s="2"/>
      <c r="H41523" s="2"/>
    </row>
    <row r="41524" spans="2:8">
      <c r="B41524" s="2" t="s">
        <v>42000</v>
      </c>
      <c r="C41524" s="2">
        <v>22</v>
      </c>
      <c r="D41524" s="2" t="s">
        <v>482</v>
      </c>
      <c r="E41524" s="2"/>
      <c r="F41524" s="2"/>
      <c r="G41524" s="2"/>
      <c r="H41524" s="2"/>
    </row>
    <row r="41525" spans="2:8">
      <c r="B41525" s="2" t="s">
        <v>42001</v>
      </c>
      <c r="C41525" s="2">
        <v>23</v>
      </c>
      <c r="D41525" s="2" t="s">
        <v>482</v>
      </c>
      <c r="E41525" s="2"/>
      <c r="F41525" s="2"/>
      <c r="G41525" s="2"/>
      <c r="H41525" s="2"/>
    </row>
    <row r="41526" spans="2:8">
      <c r="B41526" s="2" t="s">
        <v>42002</v>
      </c>
      <c r="C41526" s="2">
        <v>22</v>
      </c>
      <c r="D41526" s="2" t="s">
        <v>482</v>
      </c>
      <c r="E41526" s="2"/>
      <c r="F41526" s="2"/>
      <c r="G41526" s="2"/>
      <c r="H41526" s="2"/>
    </row>
    <row r="41527" spans="2:8">
      <c r="B41527" s="2" t="s">
        <v>42003</v>
      </c>
      <c r="C41527" s="2">
        <v>22</v>
      </c>
      <c r="D41527" s="2" t="s">
        <v>482</v>
      </c>
      <c r="E41527" s="2"/>
      <c r="F41527" s="2"/>
      <c r="G41527" s="2"/>
      <c r="H41527" s="2"/>
    </row>
    <row r="41528" spans="2:8">
      <c r="B41528" s="2" t="s">
        <v>42004</v>
      </c>
      <c r="C41528" s="2">
        <v>21</v>
      </c>
      <c r="D41528" s="2" t="s">
        <v>482</v>
      </c>
      <c r="E41528" s="2"/>
      <c r="F41528" s="2"/>
      <c r="G41528" s="2"/>
      <c r="H41528" s="2"/>
    </row>
    <row r="41529" spans="2:8">
      <c r="B41529" s="2" t="s">
        <v>42005</v>
      </c>
      <c r="C41529" s="2">
        <v>19</v>
      </c>
      <c r="D41529" s="2" t="s">
        <v>482</v>
      </c>
      <c r="E41529" s="2"/>
      <c r="F41529" s="2"/>
      <c r="G41529" s="2"/>
      <c r="H41529" s="2"/>
    </row>
    <row r="41530" spans="2:8">
      <c r="B41530" s="2" t="s">
        <v>42006</v>
      </c>
      <c r="C41530" s="2">
        <v>16</v>
      </c>
      <c r="D41530" s="2" t="s">
        <v>482</v>
      </c>
      <c r="E41530" s="2"/>
      <c r="F41530" s="2"/>
      <c r="G41530" s="2"/>
      <c r="H41530" s="2"/>
    </row>
    <row r="41531" spans="2:8">
      <c r="B41531" s="2" t="s">
        <v>42007</v>
      </c>
      <c r="C41531" s="2">
        <v>29</v>
      </c>
      <c r="D41531" s="2" t="s">
        <v>482</v>
      </c>
      <c r="E41531" s="2"/>
      <c r="F41531" s="2"/>
      <c r="G41531" s="2"/>
      <c r="H41531" s="2"/>
    </row>
    <row r="41532" spans="2:8">
      <c r="B41532" s="2" t="s">
        <v>42008</v>
      </c>
      <c r="C41532" s="2">
        <v>30</v>
      </c>
      <c r="D41532" s="2" t="s">
        <v>482</v>
      </c>
      <c r="E41532" s="2"/>
      <c r="F41532" s="2"/>
      <c r="G41532" s="2"/>
      <c r="H41532" s="2"/>
    </row>
    <row r="41533" spans="2:8">
      <c r="B41533" s="2" t="s">
        <v>42009</v>
      </c>
      <c r="C41533" s="2">
        <v>32</v>
      </c>
      <c r="D41533" s="2" t="s">
        <v>482</v>
      </c>
      <c r="E41533" s="2"/>
      <c r="F41533" s="2"/>
      <c r="G41533" s="2"/>
      <c r="H41533" s="2"/>
    </row>
    <row r="41534" spans="2:8">
      <c r="B41534" s="2" t="s">
        <v>42010</v>
      </c>
      <c r="C41534" s="2">
        <v>31</v>
      </c>
      <c r="D41534" s="2" t="s">
        <v>482</v>
      </c>
      <c r="E41534" s="2"/>
      <c r="F41534" s="2"/>
      <c r="G41534" s="2"/>
      <c r="H41534" s="2"/>
    </row>
    <row r="41535" spans="2:8">
      <c r="B41535" s="2" t="s">
        <v>42011</v>
      </c>
      <c r="C41535" s="2">
        <v>30</v>
      </c>
      <c r="D41535" s="2" t="s">
        <v>482</v>
      </c>
      <c r="E41535" s="2"/>
      <c r="F41535" s="2"/>
      <c r="G41535" s="2"/>
      <c r="H41535" s="2"/>
    </row>
    <row r="41536" spans="2:8">
      <c r="B41536" s="2" t="s">
        <v>42012</v>
      </c>
      <c r="C41536" s="2">
        <v>29</v>
      </c>
      <c r="D41536" s="2" t="s">
        <v>482</v>
      </c>
      <c r="E41536" s="2"/>
      <c r="F41536" s="2"/>
      <c r="G41536" s="2"/>
      <c r="H41536" s="2"/>
    </row>
    <row r="41537" spans="2:8">
      <c r="B41537" s="2" t="s">
        <v>42013</v>
      </c>
      <c r="C41537" s="2">
        <v>31</v>
      </c>
      <c r="D41537" s="2" t="s">
        <v>482</v>
      </c>
      <c r="E41537" s="2"/>
      <c r="F41537" s="2"/>
      <c r="G41537" s="2"/>
      <c r="H41537" s="2"/>
    </row>
    <row r="41538" spans="2:8">
      <c r="B41538" s="2" t="s">
        <v>42014</v>
      </c>
      <c r="C41538" s="2">
        <v>33</v>
      </c>
      <c r="D41538" s="2" t="s">
        <v>482</v>
      </c>
      <c r="E41538" s="2"/>
      <c r="F41538" s="2"/>
      <c r="G41538" s="2"/>
      <c r="H41538" s="2"/>
    </row>
    <row r="41539" spans="2:8">
      <c r="B41539" s="2" t="s">
        <v>42015</v>
      </c>
      <c r="C41539" s="2">
        <v>33</v>
      </c>
      <c r="D41539" s="2" t="s">
        <v>482</v>
      </c>
      <c r="E41539" s="2"/>
      <c r="F41539" s="2"/>
      <c r="G41539" s="2"/>
      <c r="H41539" s="2"/>
    </row>
    <row r="41540" spans="2:8">
      <c r="B41540" s="2" t="s">
        <v>42016</v>
      </c>
      <c r="C41540" s="2">
        <v>32</v>
      </c>
      <c r="D41540" s="2" t="s">
        <v>482</v>
      </c>
      <c r="E41540" s="2"/>
      <c r="F41540" s="2"/>
      <c r="G41540" s="2"/>
      <c r="H41540" s="2"/>
    </row>
    <row r="41541" spans="2:8">
      <c r="B41541" s="2" t="s">
        <v>42017</v>
      </c>
      <c r="C41541" s="2">
        <v>29</v>
      </c>
      <c r="D41541" s="2" t="s">
        <v>482</v>
      </c>
      <c r="E41541" s="2"/>
      <c r="F41541" s="2"/>
      <c r="G41541" s="2"/>
      <c r="H41541" s="2"/>
    </row>
    <row r="41542" spans="2:8">
      <c r="B41542" s="2" t="s">
        <v>42018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42019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42020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42021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42022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42023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42024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42025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42026</v>
      </c>
      <c r="C41550" s="2">
        <v>30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42027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42028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42029</v>
      </c>
      <c r="C41553" s="2">
        <v>38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42030</v>
      </c>
      <c r="C41554" s="2">
        <v>36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42031</v>
      </c>
      <c r="C41555" s="2">
        <v>28</v>
      </c>
      <c r="D41555" s="2" t="s">
        <v>482</v>
      </c>
      <c r="E41555" s="2"/>
      <c r="F41555" s="2"/>
      <c r="G41555" s="2"/>
      <c r="H41555" s="2"/>
    </row>
    <row r="41556" spans="2:8">
      <c r="B41556" s="2" t="s">
        <v>42032</v>
      </c>
      <c r="C41556" s="2">
        <v>29</v>
      </c>
      <c r="D41556" s="2" t="s">
        <v>482</v>
      </c>
      <c r="E41556" s="2"/>
      <c r="F41556" s="2"/>
      <c r="G41556" s="2"/>
      <c r="H41556" s="2"/>
    </row>
    <row r="41557" spans="2:8">
      <c r="B41557" s="2" t="s">
        <v>42033</v>
      </c>
      <c r="C41557" s="2">
        <v>23</v>
      </c>
      <c r="D41557" s="2" t="s">
        <v>482</v>
      </c>
      <c r="E41557" s="2"/>
      <c r="F41557" s="2"/>
      <c r="G41557" s="2"/>
      <c r="H41557" s="2"/>
    </row>
    <row r="41558" spans="2:8">
      <c r="B41558" s="2" t="s">
        <v>42034</v>
      </c>
      <c r="C41558" s="2">
        <v>24</v>
      </c>
      <c r="D41558" s="2" t="s">
        <v>482</v>
      </c>
      <c r="E41558" s="2"/>
      <c r="F41558" s="2"/>
      <c r="G41558" s="2"/>
      <c r="H41558" s="2"/>
    </row>
    <row r="41559" spans="2:8">
      <c r="B41559" s="2" t="s">
        <v>42035</v>
      </c>
      <c r="C41559" s="2">
        <v>25</v>
      </c>
      <c r="D41559" s="2" t="s">
        <v>482</v>
      </c>
      <c r="E41559" s="2"/>
      <c r="F41559" s="2"/>
      <c r="G41559" s="2"/>
      <c r="H41559" s="2"/>
    </row>
    <row r="41560" spans="2:8">
      <c r="B41560" s="2" t="s">
        <v>42036</v>
      </c>
      <c r="C41560" s="2">
        <v>24</v>
      </c>
      <c r="D41560" s="2" t="s">
        <v>482</v>
      </c>
      <c r="E41560" s="2"/>
      <c r="F41560" s="2"/>
      <c r="G41560" s="2"/>
      <c r="H41560" s="2"/>
    </row>
    <row r="41561" spans="2:8">
      <c r="B41561" s="2" t="s">
        <v>42037</v>
      </c>
      <c r="C41561" s="2">
        <v>24</v>
      </c>
      <c r="D41561" s="2" t="s">
        <v>482</v>
      </c>
      <c r="E41561" s="2"/>
      <c r="F41561" s="2"/>
      <c r="G41561" s="2"/>
      <c r="H41561" s="2"/>
    </row>
    <row r="41562" spans="2:8">
      <c r="B41562" s="2" t="s">
        <v>42038</v>
      </c>
      <c r="C41562" s="2">
        <v>22</v>
      </c>
      <c r="D41562" s="2" t="s">
        <v>482</v>
      </c>
      <c r="E41562" s="2"/>
      <c r="F41562" s="2"/>
      <c r="G41562" s="2"/>
      <c r="H41562" s="2"/>
    </row>
    <row r="41563" spans="2:8">
      <c r="B41563" s="2" t="s">
        <v>42039</v>
      </c>
      <c r="C41563" s="2">
        <v>22</v>
      </c>
      <c r="D41563" s="2" t="s">
        <v>482</v>
      </c>
      <c r="E41563" s="2"/>
      <c r="F41563" s="2"/>
      <c r="G41563" s="2"/>
      <c r="H41563" s="2"/>
    </row>
    <row r="41564" spans="2:8">
      <c r="B41564" s="2" t="s">
        <v>42040</v>
      </c>
      <c r="C41564" s="2">
        <v>21</v>
      </c>
      <c r="D41564" s="2" t="s">
        <v>482</v>
      </c>
      <c r="E41564" s="2"/>
      <c r="F41564" s="2"/>
      <c r="G41564" s="2"/>
      <c r="H41564" s="2"/>
    </row>
    <row r="41565" spans="2:8">
      <c r="B41565" s="2" t="s">
        <v>42041</v>
      </c>
      <c r="C41565" s="2">
        <v>22</v>
      </c>
      <c r="D41565" s="2" t="s">
        <v>482</v>
      </c>
      <c r="E41565" s="2"/>
      <c r="F41565" s="2"/>
      <c r="G41565" s="2"/>
      <c r="H41565" s="2"/>
    </row>
    <row r="41566" spans="2:8">
      <c r="B41566" s="2" t="s">
        <v>42042</v>
      </c>
      <c r="C41566" s="2">
        <v>24</v>
      </c>
      <c r="D41566" s="2" t="s">
        <v>482</v>
      </c>
      <c r="E41566" s="2"/>
      <c r="F41566" s="2"/>
      <c r="G41566" s="2"/>
      <c r="H41566" s="2"/>
    </row>
    <row r="41567" spans="2:8">
      <c r="B41567" s="2" t="s">
        <v>42043</v>
      </c>
      <c r="C41567" s="2">
        <v>24</v>
      </c>
      <c r="D41567" s="2" t="s">
        <v>482</v>
      </c>
      <c r="E41567" s="2"/>
      <c r="F41567" s="2"/>
      <c r="G41567" s="2"/>
      <c r="H41567" s="2"/>
    </row>
    <row r="41568" spans="2:8">
      <c r="B41568" s="2" t="s">
        <v>42044</v>
      </c>
      <c r="C41568" s="2">
        <v>23</v>
      </c>
      <c r="D41568" s="2" t="s">
        <v>482</v>
      </c>
      <c r="E41568" s="2"/>
      <c r="F41568" s="2"/>
      <c r="G41568" s="2"/>
      <c r="H41568" s="2"/>
    </row>
    <row r="41569" spans="2:8">
      <c r="B41569" s="2" t="s">
        <v>42045</v>
      </c>
      <c r="C41569" s="2">
        <v>23</v>
      </c>
      <c r="D41569" s="2" t="s">
        <v>482</v>
      </c>
      <c r="E41569" s="2"/>
      <c r="F41569" s="2"/>
      <c r="G41569" s="2"/>
      <c r="H41569" s="2"/>
    </row>
    <row r="41570" spans="2:8">
      <c r="B41570" s="2" t="s">
        <v>42046</v>
      </c>
      <c r="C41570" s="2">
        <v>25</v>
      </c>
      <c r="D41570" s="2" t="s">
        <v>482</v>
      </c>
      <c r="E41570" s="2"/>
      <c r="F41570" s="2"/>
      <c r="G41570" s="2"/>
      <c r="H41570" s="2"/>
    </row>
    <row r="41571" spans="2:8">
      <c r="B41571" s="2" t="s">
        <v>42047</v>
      </c>
      <c r="C41571" s="2">
        <v>27</v>
      </c>
      <c r="D41571" s="2" t="s">
        <v>482</v>
      </c>
      <c r="E41571" s="2"/>
      <c r="F41571" s="2"/>
      <c r="G41571" s="2"/>
      <c r="H41571" s="2"/>
    </row>
    <row r="41572" spans="2:8">
      <c r="B41572" s="2" t="s">
        <v>42048</v>
      </c>
      <c r="C41572" s="2">
        <v>30</v>
      </c>
      <c r="D41572" s="2" t="s">
        <v>482</v>
      </c>
      <c r="E41572" s="2"/>
      <c r="F41572" s="2"/>
      <c r="G41572" s="2"/>
      <c r="H41572" s="2"/>
    </row>
    <row r="41573" spans="2:8">
      <c r="B41573" s="2" t="s">
        <v>42049</v>
      </c>
      <c r="C41573" s="2">
        <v>31</v>
      </c>
      <c r="D41573" s="2" t="s">
        <v>482</v>
      </c>
      <c r="E41573" s="2"/>
      <c r="F41573" s="2"/>
      <c r="G41573" s="2"/>
      <c r="H41573" s="2"/>
    </row>
    <row r="41574" spans="2:8">
      <c r="B41574" s="2" t="s">
        <v>42050</v>
      </c>
      <c r="C41574" s="2">
        <v>32</v>
      </c>
      <c r="D41574" s="2" t="s">
        <v>482</v>
      </c>
      <c r="E41574" s="2"/>
      <c r="F41574" s="2"/>
      <c r="G41574" s="2"/>
      <c r="H41574" s="2"/>
    </row>
    <row r="41575" spans="2:8">
      <c r="B41575" s="2" t="s">
        <v>42051</v>
      </c>
      <c r="C41575" s="2">
        <v>29</v>
      </c>
      <c r="D41575" s="2" t="s">
        <v>482</v>
      </c>
      <c r="E41575" s="2"/>
      <c r="F41575" s="2"/>
      <c r="G41575" s="2"/>
      <c r="H41575" s="2"/>
    </row>
    <row r="41576" spans="2:8">
      <c r="B41576" s="2" t="s">
        <v>42052</v>
      </c>
      <c r="C41576" s="2">
        <v>26</v>
      </c>
      <c r="D41576" s="2" t="s">
        <v>482</v>
      </c>
      <c r="E41576" s="2"/>
      <c r="F41576" s="2"/>
      <c r="G41576" s="2"/>
      <c r="H41576" s="2"/>
    </row>
    <row r="41577" spans="2:8">
      <c r="B41577" s="2" t="s">
        <v>42053</v>
      </c>
      <c r="C41577" s="2">
        <v>39</v>
      </c>
      <c r="D41577" s="2" t="s">
        <v>482</v>
      </c>
      <c r="E41577" s="2"/>
      <c r="F41577" s="2"/>
      <c r="G41577" s="2"/>
      <c r="H41577" s="2"/>
    </row>
    <row r="41578" spans="2:8">
      <c r="B41578" s="2" t="s">
        <v>42054</v>
      </c>
      <c r="C41578" s="2">
        <v>46</v>
      </c>
      <c r="D41578" s="2" t="s">
        <v>482</v>
      </c>
      <c r="E41578" s="2"/>
      <c r="F41578" s="2"/>
      <c r="G41578" s="2"/>
      <c r="H41578" s="2"/>
    </row>
    <row r="41579" spans="2:8">
      <c r="B41579" s="2" t="s">
        <v>42055</v>
      </c>
      <c r="C41579" s="2">
        <v>47</v>
      </c>
      <c r="D41579" s="2" t="s">
        <v>482</v>
      </c>
      <c r="E41579" s="2"/>
      <c r="F41579" s="2"/>
      <c r="G41579" s="2"/>
      <c r="H41579" s="2"/>
    </row>
    <row r="41580" spans="2:8">
      <c r="B41580" s="2" t="s">
        <v>42056</v>
      </c>
      <c r="C41580" s="2">
        <v>44</v>
      </c>
      <c r="D41580" s="2" t="s">
        <v>482</v>
      </c>
      <c r="E41580" s="2"/>
      <c r="F41580" s="2"/>
      <c r="G41580" s="2"/>
      <c r="H41580" s="2"/>
    </row>
    <row r="41581" spans="2:8">
      <c r="B41581" s="2" t="s">
        <v>42057</v>
      </c>
      <c r="C41581" s="2">
        <v>35</v>
      </c>
      <c r="D41581" s="2" t="s">
        <v>482</v>
      </c>
      <c r="E41581" s="2"/>
      <c r="F41581" s="2"/>
      <c r="G41581" s="2"/>
      <c r="H41581" s="2"/>
    </row>
    <row r="41582" spans="2:8">
      <c r="B41582" s="2" t="s">
        <v>42058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42059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42060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42061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42062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42063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42064</v>
      </c>
      <c r="C41588" s="2">
        <v>21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42065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42066</v>
      </c>
      <c r="C41590" s="2">
        <v>43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42067</v>
      </c>
      <c r="C41591" s="2">
        <v>35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42068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42069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42070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42071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42072</v>
      </c>
      <c r="C41596" s="2">
        <v>21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42073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42074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42075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42076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42077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42078</v>
      </c>
      <c r="C41602" s="2">
        <v>22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42079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42080</v>
      </c>
      <c r="C41604" s="2">
        <v>51</v>
      </c>
      <c r="D41604" s="2" t="s">
        <v>482</v>
      </c>
      <c r="E41604" s="2"/>
      <c r="F41604" s="2"/>
      <c r="G41604" s="2"/>
      <c r="H41604" s="2"/>
    </row>
    <row r="41605" spans="2:8">
      <c r="B41605" s="2" t="s">
        <v>42081</v>
      </c>
      <c r="C41605" s="2">
        <v>54</v>
      </c>
      <c r="D41605" s="2" t="s">
        <v>482</v>
      </c>
      <c r="E41605" s="2"/>
      <c r="F41605" s="2"/>
      <c r="G41605" s="2"/>
      <c r="H41605" s="2"/>
    </row>
    <row r="41606" spans="2:8">
      <c r="B41606" s="2" t="s">
        <v>42082</v>
      </c>
      <c r="C41606" s="2">
        <v>49</v>
      </c>
      <c r="D41606" s="2" t="s">
        <v>482</v>
      </c>
      <c r="E41606" s="2"/>
      <c r="F41606" s="2"/>
      <c r="G41606" s="2"/>
      <c r="H41606" s="2"/>
    </row>
    <row r="41607" spans="2:8">
      <c r="B41607" s="2" t="s">
        <v>42083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42084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42085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42086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42087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42088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42089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42090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42091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42092</v>
      </c>
      <c r="C41616" s="2">
        <v>24</v>
      </c>
      <c r="D41616" s="2" t="s">
        <v>482</v>
      </c>
      <c r="E41616" s="2"/>
      <c r="F41616" s="2"/>
      <c r="G41616" s="2"/>
      <c r="H41616" s="2"/>
    </row>
    <row r="41617" spans="2:8">
      <c r="B41617" s="2" t="s">
        <v>42093</v>
      </c>
      <c r="C41617" s="2">
        <v>24</v>
      </c>
      <c r="D41617" s="2" t="s">
        <v>482</v>
      </c>
      <c r="E41617" s="2"/>
      <c r="F41617" s="2"/>
      <c r="G41617" s="2"/>
      <c r="H41617" s="2"/>
    </row>
    <row r="41618" spans="2:8">
      <c r="B41618" s="2" t="s">
        <v>42094</v>
      </c>
      <c r="C41618" s="2">
        <v>24</v>
      </c>
      <c r="D41618" s="2" t="s">
        <v>482</v>
      </c>
      <c r="E41618" s="2"/>
      <c r="F41618" s="2"/>
      <c r="G41618" s="2"/>
      <c r="H41618" s="2"/>
    </row>
    <row r="41619" spans="2:8">
      <c r="B41619" s="2" t="s">
        <v>42095</v>
      </c>
      <c r="C41619" s="2">
        <v>23</v>
      </c>
      <c r="D41619" s="2" t="s">
        <v>482</v>
      </c>
      <c r="E41619" s="2"/>
      <c r="F41619" s="2"/>
      <c r="G41619" s="2"/>
      <c r="H41619" s="2"/>
    </row>
    <row r="41620" spans="2:8">
      <c r="B41620" s="2" t="s">
        <v>42096</v>
      </c>
      <c r="C41620" s="2">
        <v>24</v>
      </c>
      <c r="D41620" s="2" t="s">
        <v>482</v>
      </c>
      <c r="E41620" s="2"/>
      <c r="F41620" s="2"/>
      <c r="G41620" s="2"/>
      <c r="H41620" s="2"/>
    </row>
    <row r="41621" spans="2:8">
      <c r="B41621" s="2" t="s">
        <v>42097</v>
      </c>
      <c r="C41621" s="2">
        <v>25</v>
      </c>
      <c r="D41621" s="2" t="s">
        <v>482</v>
      </c>
      <c r="E41621" s="2"/>
      <c r="F41621" s="2"/>
      <c r="G41621" s="2"/>
      <c r="H41621" s="2"/>
    </row>
    <row r="41622" spans="2:8">
      <c r="B41622" s="2" t="s">
        <v>42098</v>
      </c>
      <c r="C41622" s="2">
        <v>27</v>
      </c>
      <c r="D41622" s="2" t="s">
        <v>482</v>
      </c>
      <c r="E41622" s="2"/>
      <c r="F41622" s="2"/>
      <c r="G41622" s="2"/>
      <c r="H41622" s="2"/>
    </row>
    <row r="41623" spans="2:8">
      <c r="B41623" s="2" t="s">
        <v>42099</v>
      </c>
      <c r="C41623" s="2">
        <v>23</v>
      </c>
      <c r="D41623" s="2" t="s">
        <v>482</v>
      </c>
      <c r="E41623" s="2"/>
      <c r="F41623" s="2"/>
      <c r="G41623" s="2"/>
      <c r="H41623" s="2"/>
    </row>
    <row r="41624" spans="2:8">
      <c r="B41624" s="2" t="s">
        <v>42100</v>
      </c>
      <c r="C41624" s="2">
        <v>45</v>
      </c>
      <c r="D41624" s="2" t="s">
        <v>482</v>
      </c>
      <c r="E41624" s="2"/>
      <c r="F41624" s="2"/>
      <c r="G41624" s="2"/>
      <c r="H41624" s="2"/>
    </row>
    <row r="41625" spans="2:8">
      <c r="B41625" s="2" t="s">
        <v>42101</v>
      </c>
      <c r="C41625" s="2">
        <v>45</v>
      </c>
      <c r="D41625" s="2" t="s">
        <v>482</v>
      </c>
      <c r="E41625" s="2"/>
      <c r="F41625" s="2"/>
      <c r="G41625" s="2"/>
      <c r="H41625" s="2"/>
    </row>
    <row r="41626" spans="2:8">
      <c r="B41626" s="2" t="s">
        <v>42102</v>
      </c>
      <c r="C41626" s="2">
        <v>44</v>
      </c>
      <c r="D41626" s="2" t="s">
        <v>482</v>
      </c>
      <c r="E41626" s="2"/>
      <c r="F41626" s="2"/>
      <c r="G41626" s="2"/>
      <c r="H41626" s="2"/>
    </row>
    <row r="41627" spans="2:8">
      <c r="B41627" s="2" t="s">
        <v>42103</v>
      </c>
      <c r="C41627" s="2">
        <v>41</v>
      </c>
      <c r="D41627" s="2" t="s">
        <v>482</v>
      </c>
      <c r="E41627" s="2"/>
      <c r="F41627" s="2"/>
      <c r="G41627" s="2"/>
      <c r="H41627" s="2"/>
    </row>
    <row r="41628" spans="2:8">
      <c r="B41628" s="2" t="s">
        <v>42104</v>
      </c>
      <c r="C41628" s="2">
        <v>36</v>
      </c>
      <c r="D41628" s="2" t="s">
        <v>482</v>
      </c>
      <c r="E41628" s="2"/>
      <c r="F41628" s="2"/>
      <c r="G41628" s="2"/>
      <c r="H41628" s="2"/>
    </row>
    <row r="41629" spans="2:8">
      <c r="B41629" s="2" t="s">
        <v>42105</v>
      </c>
      <c r="C41629" s="2">
        <v>28</v>
      </c>
      <c r="D41629" s="2" t="s">
        <v>482</v>
      </c>
      <c r="E41629" s="2"/>
      <c r="F41629" s="2"/>
      <c r="G41629" s="2"/>
      <c r="H41629" s="2"/>
    </row>
    <row r="41630" spans="2:8">
      <c r="B41630" s="2" t="s">
        <v>42106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42107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42108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42109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42110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42111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42112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42113</v>
      </c>
      <c r="C41637" s="2">
        <v>20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42114</v>
      </c>
      <c r="C41638" s="2">
        <v>25</v>
      </c>
      <c r="D41638" s="2" t="s">
        <v>482</v>
      </c>
      <c r="E41638" s="2"/>
      <c r="F41638" s="2"/>
      <c r="G41638" s="2"/>
      <c r="H41638" s="2"/>
    </row>
    <row r="41639" spans="2:8">
      <c r="B41639" s="2" t="s">
        <v>42115</v>
      </c>
      <c r="C41639" s="2">
        <v>27</v>
      </c>
      <c r="D41639" s="2" t="s">
        <v>482</v>
      </c>
      <c r="E41639" s="2"/>
      <c r="F41639" s="2"/>
      <c r="G41639" s="2"/>
      <c r="H41639" s="2"/>
    </row>
    <row r="41640" spans="2:8">
      <c r="B41640" s="2" t="s">
        <v>42116</v>
      </c>
      <c r="C41640" s="2">
        <v>28</v>
      </c>
      <c r="D41640" s="2" t="s">
        <v>482</v>
      </c>
      <c r="E41640" s="2"/>
      <c r="F41640" s="2"/>
      <c r="G41640" s="2"/>
      <c r="H41640" s="2"/>
    </row>
    <row r="41641" spans="2:8">
      <c r="B41641" s="2" t="s">
        <v>42117</v>
      </c>
      <c r="C41641" s="2">
        <v>30</v>
      </c>
      <c r="D41641" s="2" t="s">
        <v>482</v>
      </c>
      <c r="E41641" s="2"/>
      <c r="F41641" s="2"/>
      <c r="G41641" s="2"/>
      <c r="H41641" s="2"/>
    </row>
    <row r="41642" spans="2:8">
      <c r="B41642" s="2" t="s">
        <v>42118</v>
      </c>
      <c r="C41642" s="2">
        <v>31</v>
      </c>
      <c r="D41642" s="2" t="s">
        <v>482</v>
      </c>
      <c r="E41642" s="2"/>
      <c r="F41642" s="2"/>
      <c r="G41642" s="2"/>
      <c r="H41642" s="2"/>
    </row>
    <row r="41643" spans="2:8">
      <c r="B41643" s="2" t="s">
        <v>42119</v>
      </c>
      <c r="C41643" s="2">
        <v>30</v>
      </c>
      <c r="D41643" s="2" t="s">
        <v>482</v>
      </c>
      <c r="E41643" s="2"/>
      <c r="F41643" s="2"/>
      <c r="G41643" s="2"/>
      <c r="H41643" s="2"/>
    </row>
    <row r="41644" spans="2:8">
      <c r="B41644" s="2" t="s">
        <v>42120</v>
      </c>
      <c r="C41644" s="2">
        <v>24</v>
      </c>
      <c r="D41644" s="2" t="s">
        <v>482</v>
      </c>
      <c r="E41644" s="2"/>
      <c r="F41644" s="2"/>
      <c r="G41644" s="2"/>
      <c r="H41644" s="2"/>
    </row>
    <row r="41645" spans="2:8">
      <c r="B41645" s="2" t="s">
        <v>42121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42122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42123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42124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42125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42126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42127</v>
      </c>
      <c r="C41651" s="2">
        <v>21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42128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42129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42130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42131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42132</v>
      </c>
      <c r="C41656" s="2">
        <v>18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42133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42134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42135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42136</v>
      </c>
      <c r="C41660" s="2">
        <v>33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42137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42138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42139</v>
      </c>
      <c r="C41663" s="2">
        <v>35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42140</v>
      </c>
      <c r="C41664" s="2">
        <v>33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42141</v>
      </c>
      <c r="C41665" s="2">
        <v>26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42142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42143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42144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42145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42146</v>
      </c>
      <c r="C41670" s="2">
        <v>13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42147</v>
      </c>
      <c r="C41671" s="2">
        <v>9</v>
      </c>
      <c r="D41671" s="2" t="s">
        <v>482</v>
      </c>
      <c r="E41671" s="2"/>
      <c r="F41671" s="2"/>
      <c r="G41671" s="2"/>
      <c r="H41671" s="2"/>
    </row>
    <row r="41672" spans="2:8">
      <c r="B41672" s="2" t="s">
        <v>42148</v>
      </c>
      <c r="C41672" s="2">
        <v>14</v>
      </c>
      <c r="D41672" s="2" t="s">
        <v>482</v>
      </c>
      <c r="E41672" s="2"/>
      <c r="F41672" s="2"/>
      <c r="G41672" s="2"/>
      <c r="H41672" s="2"/>
    </row>
    <row r="41673" spans="2:8">
      <c r="B41673" s="2" t="s">
        <v>42149</v>
      </c>
      <c r="C41673" s="2">
        <v>19</v>
      </c>
      <c r="D41673" s="2" t="s">
        <v>482</v>
      </c>
      <c r="E41673" s="2"/>
      <c r="F41673" s="2"/>
      <c r="G41673" s="2"/>
      <c r="H41673" s="2"/>
    </row>
    <row r="41674" spans="2:8">
      <c r="B41674" s="2" t="s">
        <v>42150</v>
      </c>
      <c r="C41674" s="2">
        <v>23</v>
      </c>
      <c r="D41674" s="2" t="s">
        <v>482</v>
      </c>
      <c r="E41674" s="2"/>
      <c r="F41674" s="2"/>
      <c r="G41674" s="2"/>
      <c r="H41674" s="2"/>
    </row>
    <row r="41675" spans="2:8">
      <c r="B41675" s="2" t="s">
        <v>42151</v>
      </c>
      <c r="C41675" s="2">
        <v>25</v>
      </c>
      <c r="D41675" s="2" t="s">
        <v>482</v>
      </c>
      <c r="E41675" s="2"/>
      <c r="F41675" s="2"/>
      <c r="G41675" s="2"/>
      <c r="H41675" s="2"/>
    </row>
    <row r="41676" spans="2:8">
      <c r="B41676" s="2" t="s">
        <v>42152</v>
      </c>
      <c r="C41676" s="2">
        <v>24</v>
      </c>
      <c r="D41676" s="2" t="s">
        <v>482</v>
      </c>
      <c r="E41676" s="2"/>
      <c r="F41676" s="2"/>
      <c r="G41676" s="2"/>
      <c r="H41676" s="2"/>
    </row>
    <row r="41677" spans="2:8">
      <c r="B41677" s="2" t="s">
        <v>42153</v>
      </c>
      <c r="C41677" s="2">
        <v>23</v>
      </c>
      <c r="D41677" s="2" t="s">
        <v>482</v>
      </c>
      <c r="E41677" s="2"/>
      <c r="F41677" s="2"/>
      <c r="G41677" s="2"/>
      <c r="H41677" s="2"/>
    </row>
    <row r="41678" spans="2:8">
      <c r="B41678" s="2" t="s">
        <v>42154</v>
      </c>
      <c r="C41678" s="2">
        <v>23</v>
      </c>
      <c r="D41678" s="2" t="s">
        <v>482</v>
      </c>
      <c r="E41678" s="2"/>
      <c r="F41678" s="2"/>
      <c r="G41678" s="2"/>
      <c r="H41678" s="2"/>
    </row>
    <row r="41679" spans="2:8">
      <c r="B41679" s="2" t="s">
        <v>42155</v>
      </c>
      <c r="C41679" s="2">
        <v>22</v>
      </c>
      <c r="D41679" s="2" t="s">
        <v>482</v>
      </c>
      <c r="E41679" s="2"/>
      <c r="F41679" s="2"/>
      <c r="G41679" s="2"/>
      <c r="H41679" s="2"/>
    </row>
    <row r="41680" spans="2:8">
      <c r="B41680" s="2" t="s">
        <v>42156</v>
      </c>
      <c r="C41680" s="2">
        <v>21</v>
      </c>
      <c r="D41680" s="2" t="s">
        <v>482</v>
      </c>
      <c r="E41680" s="2"/>
      <c r="F41680" s="2"/>
      <c r="G41680" s="2"/>
      <c r="H41680" s="2"/>
    </row>
    <row r="41681" spans="2:8">
      <c r="B41681" s="2" t="s">
        <v>42157</v>
      </c>
      <c r="C41681" s="2">
        <v>16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42158</v>
      </c>
      <c r="C41682" s="2">
        <v>12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42159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42160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42161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42162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42163</v>
      </c>
      <c r="C41687" s="2">
        <v>12</v>
      </c>
      <c r="D41687" s="2" t="s">
        <v>482</v>
      </c>
      <c r="E41687" s="2"/>
      <c r="F41687" s="2"/>
      <c r="G41687" s="2"/>
      <c r="H41687" s="2"/>
    </row>
    <row r="41688" spans="2:8">
      <c r="B41688" s="2" t="s">
        <v>42164</v>
      </c>
      <c r="C41688" s="2">
        <v>14</v>
      </c>
      <c r="D41688" s="2" t="s">
        <v>482</v>
      </c>
      <c r="E41688" s="2"/>
      <c r="F41688" s="2"/>
      <c r="G41688" s="2"/>
      <c r="H41688" s="2"/>
    </row>
    <row r="41689" spans="2:8">
      <c r="B41689" s="2" t="s">
        <v>42165</v>
      </c>
      <c r="C41689" s="2">
        <v>14</v>
      </c>
      <c r="D41689" s="2" t="s">
        <v>482</v>
      </c>
      <c r="E41689" s="2"/>
      <c r="F41689" s="2"/>
      <c r="G41689" s="2"/>
      <c r="H41689" s="2"/>
    </row>
    <row r="41690" spans="2:8">
      <c r="B41690" s="2" t="s">
        <v>42166</v>
      </c>
      <c r="C41690" s="2">
        <v>14</v>
      </c>
      <c r="D41690" s="2" t="s">
        <v>482</v>
      </c>
      <c r="E41690" s="2"/>
      <c r="F41690" s="2"/>
      <c r="G41690" s="2"/>
      <c r="H41690" s="2"/>
    </row>
    <row r="41691" spans="2:8">
      <c r="B41691" s="2" t="s">
        <v>42167</v>
      </c>
      <c r="C41691" s="2">
        <v>12</v>
      </c>
      <c r="D41691" s="2" t="s">
        <v>482</v>
      </c>
      <c r="E41691" s="2"/>
      <c r="F41691" s="2"/>
      <c r="G41691" s="2"/>
      <c r="H41691" s="2"/>
    </row>
    <row r="41692" spans="2:8">
      <c r="B41692" s="2" t="s">
        <v>42168</v>
      </c>
      <c r="C41692" s="2">
        <v>10</v>
      </c>
      <c r="D41692" s="2" t="s">
        <v>482</v>
      </c>
      <c r="E41692" s="2"/>
      <c r="F41692" s="2"/>
      <c r="G41692" s="2"/>
      <c r="H41692" s="2"/>
    </row>
    <row r="41693" spans="2:8">
      <c r="B41693" s="2" t="s">
        <v>42169</v>
      </c>
      <c r="C41693" s="2">
        <v>19</v>
      </c>
      <c r="D41693" s="2" t="s">
        <v>482</v>
      </c>
      <c r="E41693" s="2"/>
      <c r="F41693" s="2"/>
      <c r="G41693" s="2"/>
      <c r="H41693" s="2"/>
    </row>
    <row r="41694" spans="2:8">
      <c r="B41694" s="2" t="s">
        <v>42170</v>
      </c>
      <c r="C41694" s="2">
        <v>20</v>
      </c>
      <c r="D41694" s="2" t="s">
        <v>482</v>
      </c>
      <c r="E41694" s="2"/>
      <c r="F41694" s="2"/>
      <c r="G41694" s="2"/>
      <c r="H41694" s="2"/>
    </row>
    <row r="41695" spans="2:8">
      <c r="B41695" s="2" t="s">
        <v>42171</v>
      </c>
      <c r="C41695" s="2">
        <v>21</v>
      </c>
      <c r="D41695" s="2" t="s">
        <v>482</v>
      </c>
      <c r="E41695" s="2"/>
      <c r="F41695" s="2"/>
      <c r="G41695" s="2"/>
      <c r="H41695" s="2"/>
    </row>
    <row r="41696" spans="2:8">
      <c r="B41696" s="2" t="s">
        <v>42172</v>
      </c>
      <c r="C41696" s="2">
        <v>21</v>
      </c>
      <c r="D41696" s="2" t="s">
        <v>482</v>
      </c>
      <c r="E41696" s="2"/>
      <c r="F41696" s="2"/>
      <c r="G41696" s="2"/>
      <c r="H41696" s="2"/>
    </row>
    <row r="41697" spans="2:8">
      <c r="B41697" s="2" t="s">
        <v>42173</v>
      </c>
      <c r="C41697" s="2">
        <v>24</v>
      </c>
      <c r="D41697" s="2" t="s">
        <v>482</v>
      </c>
      <c r="E41697" s="2"/>
      <c r="F41697" s="2"/>
      <c r="G41697" s="2"/>
      <c r="H41697" s="2"/>
    </row>
    <row r="41698" spans="2:8">
      <c r="B41698" s="2" t="s">
        <v>42174</v>
      </c>
      <c r="C41698" s="2">
        <v>25</v>
      </c>
      <c r="D41698" s="2" t="s">
        <v>482</v>
      </c>
      <c r="E41698" s="2"/>
      <c r="F41698" s="2"/>
      <c r="G41698" s="2"/>
      <c r="H41698" s="2"/>
    </row>
    <row r="41699" spans="2:8">
      <c r="B41699" s="2" t="s">
        <v>42175</v>
      </c>
      <c r="C41699" s="2">
        <v>26</v>
      </c>
      <c r="D41699" s="2" t="s">
        <v>482</v>
      </c>
      <c r="E41699" s="2"/>
      <c r="F41699" s="2"/>
      <c r="G41699" s="2"/>
      <c r="H41699" s="2"/>
    </row>
    <row r="41700" spans="2:8">
      <c r="B41700" s="2" t="s">
        <v>42176</v>
      </c>
      <c r="C41700" s="2">
        <v>25</v>
      </c>
      <c r="D41700" s="2" t="s">
        <v>482</v>
      </c>
      <c r="E41700" s="2"/>
      <c r="F41700" s="2"/>
      <c r="G41700" s="2"/>
      <c r="H41700" s="2"/>
    </row>
    <row r="41701" spans="2:8">
      <c r="B41701" s="2" t="s">
        <v>42177</v>
      </c>
      <c r="C41701" s="2">
        <v>26</v>
      </c>
      <c r="D41701" s="2" t="s">
        <v>482</v>
      </c>
      <c r="E41701" s="2"/>
      <c r="F41701" s="2"/>
      <c r="G41701" s="2"/>
      <c r="H41701" s="2"/>
    </row>
    <row r="41702" spans="2:8">
      <c r="B41702" s="2" t="s">
        <v>42178</v>
      </c>
      <c r="C41702" s="2">
        <v>26</v>
      </c>
      <c r="D41702" s="2" t="s">
        <v>482</v>
      </c>
      <c r="E41702" s="2"/>
      <c r="F41702" s="2"/>
      <c r="G41702" s="2"/>
      <c r="H41702" s="2"/>
    </row>
    <row r="41703" spans="2:8">
      <c r="B41703" s="2" t="s">
        <v>42179</v>
      </c>
      <c r="C41703" s="2">
        <v>26</v>
      </c>
      <c r="D41703" s="2" t="s">
        <v>482</v>
      </c>
      <c r="E41703" s="2"/>
      <c r="F41703" s="2"/>
      <c r="G41703" s="2"/>
      <c r="H41703" s="2"/>
    </row>
    <row r="41704" spans="2:8">
      <c r="B41704" s="2" t="s">
        <v>42180</v>
      </c>
      <c r="C41704" s="2">
        <v>28</v>
      </c>
      <c r="D41704" s="2" t="s">
        <v>482</v>
      </c>
      <c r="E41704" s="2"/>
      <c r="F41704" s="2"/>
      <c r="G41704" s="2"/>
      <c r="H41704" s="2"/>
    </row>
    <row r="41705" spans="2:8">
      <c r="B41705" s="2" t="s">
        <v>42181</v>
      </c>
      <c r="C41705" s="2">
        <v>24</v>
      </c>
      <c r="D41705" s="2" t="s">
        <v>482</v>
      </c>
      <c r="E41705" s="2"/>
      <c r="F41705" s="2"/>
      <c r="G41705" s="2"/>
      <c r="H41705" s="2"/>
    </row>
    <row r="41706" spans="2:8">
      <c r="B41706" s="2" t="s">
        <v>42182</v>
      </c>
      <c r="C41706" s="2">
        <v>19</v>
      </c>
      <c r="D41706" s="2" t="s">
        <v>482</v>
      </c>
      <c r="E41706" s="2"/>
      <c r="F41706" s="2"/>
      <c r="G41706" s="2"/>
      <c r="H41706" s="2"/>
    </row>
    <row r="41707" spans="2:8">
      <c r="B41707" s="2" t="s">
        <v>42183</v>
      </c>
      <c r="C41707" s="2">
        <v>15</v>
      </c>
      <c r="D41707" s="2" t="s">
        <v>482</v>
      </c>
      <c r="E41707" s="2"/>
      <c r="F41707" s="2"/>
      <c r="G41707" s="2"/>
      <c r="H41707" s="2"/>
    </row>
    <row r="41708" spans="2:8">
      <c r="B41708" s="2" t="s">
        <v>42184</v>
      </c>
      <c r="C41708" s="2">
        <v>14</v>
      </c>
      <c r="D41708" s="2" t="s">
        <v>482</v>
      </c>
      <c r="E41708" s="2"/>
      <c r="F41708" s="2"/>
      <c r="G41708" s="2"/>
      <c r="H41708" s="2"/>
    </row>
    <row r="41709" spans="2:8">
      <c r="B41709" s="2" t="s">
        <v>42185</v>
      </c>
      <c r="C41709" s="2">
        <v>14</v>
      </c>
      <c r="D41709" s="2" t="s">
        <v>482</v>
      </c>
      <c r="E41709" s="2"/>
      <c r="F41709" s="2"/>
      <c r="G41709" s="2"/>
      <c r="H41709" s="2"/>
    </row>
    <row r="41710" spans="2:8">
      <c r="B41710" s="2" t="s">
        <v>42186</v>
      </c>
      <c r="C41710" s="2">
        <v>10</v>
      </c>
      <c r="D41710" s="2" t="s">
        <v>482</v>
      </c>
      <c r="E41710" s="2"/>
      <c r="F41710" s="2"/>
      <c r="G41710" s="2"/>
      <c r="H41710" s="2"/>
    </row>
    <row r="41711" spans="2:8">
      <c r="B41711" s="2" t="s">
        <v>42187</v>
      </c>
      <c r="C41711" s="2">
        <v>25</v>
      </c>
      <c r="D41711" s="2" t="s">
        <v>482</v>
      </c>
      <c r="E41711" s="2"/>
      <c r="F41711" s="2"/>
      <c r="G41711" s="2"/>
      <c r="H41711" s="2"/>
    </row>
    <row r="41712" spans="2:8">
      <c r="B41712" s="2" t="s">
        <v>42188</v>
      </c>
      <c r="C41712" s="2">
        <v>25</v>
      </c>
      <c r="D41712" s="2" t="s">
        <v>482</v>
      </c>
      <c r="E41712" s="2"/>
      <c r="F41712" s="2"/>
      <c r="G41712" s="2"/>
      <c r="H41712" s="2"/>
    </row>
    <row r="41713" spans="2:8">
      <c r="B41713" s="2" t="s">
        <v>42189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42190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42191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42192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42193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42194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42195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42196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42197</v>
      </c>
      <c r="C41721" s="2">
        <v>47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42198</v>
      </c>
      <c r="C41722" s="2">
        <v>43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42199</v>
      </c>
      <c r="C41723" s="2">
        <v>41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42200</v>
      </c>
      <c r="C41724" s="2">
        <v>36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42201</v>
      </c>
      <c r="C41725" s="2">
        <v>38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42202</v>
      </c>
      <c r="C41726" s="2">
        <v>40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42203</v>
      </c>
      <c r="C41727" s="2">
        <v>43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42204</v>
      </c>
      <c r="C41728" s="2">
        <v>48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42205</v>
      </c>
      <c r="C41729" s="2">
        <v>38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42206</v>
      </c>
      <c r="C41730" s="2">
        <v>40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42207</v>
      </c>
      <c r="C41731" s="2">
        <v>40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42208</v>
      </c>
      <c r="C41732" s="2">
        <v>37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42209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42210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42211</v>
      </c>
      <c r="C41735" s="2">
        <v>42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42212</v>
      </c>
      <c r="C41736" s="2">
        <v>41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42213</v>
      </c>
      <c r="C41737" s="2">
        <v>36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42214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42215</v>
      </c>
      <c r="C41739" s="2">
        <v>25</v>
      </c>
      <c r="D41739" s="2" t="s">
        <v>482</v>
      </c>
      <c r="E41739" s="2"/>
      <c r="F41739" s="2"/>
      <c r="G41739" s="2"/>
      <c r="H41739" s="2"/>
    </row>
    <row r="41740" spans="2:8">
      <c r="B41740" s="2" t="s">
        <v>42216</v>
      </c>
      <c r="C41740" s="2">
        <v>25</v>
      </c>
      <c r="D41740" s="2" t="s">
        <v>482</v>
      </c>
      <c r="E41740" s="2"/>
      <c r="F41740" s="2"/>
      <c r="G41740" s="2"/>
      <c r="H41740" s="2"/>
    </row>
    <row r="41741" spans="2:8">
      <c r="B41741" s="2" t="s">
        <v>42217</v>
      </c>
      <c r="C41741" s="2">
        <v>25</v>
      </c>
      <c r="D41741" s="2" t="s">
        <v>482</v>
      </c>
      <c r="E41741" s="2"/>
      <c r="F41741" s="2"/>
      <c r="G41741" s="2"/>
      <c r="H41741" s="2"/>
    </row>
    <row r="41742" spans="2:8">
      <c r="B41742" s="2" t="s">
        <v>42218</v>
      </c>
      <c r="C41742" s="2">
        <v>25</v>
      </c>
      <c r="D41742" s="2" t="s">
        <v>482</v>
      </c>
      <c r="E41742" s="2"/>
      <c r="F41742" s="2"/>
      <c r="G41742" s="2"/>
      <c r="H41742" s="2"/>
    </row>
    <row r="41743" spans="2:8">
      <c r="B41743" s="2" t="s">
        <v>42219</v>
      </c>
      <c r="C41743" s="2">
        <v>25</v>
      </c>
      <c r="D41743" s="2" t="s">
        <v>482</v>
      </c>
      <c r="E41743" s="2"/>
      <c r="F41743" s="2"/>
      <c r="G41743" s="2"/>
      <c r="H41743" s="2"/>
    </row>
    <row r="41744" spans="2:8">
      <c r="B41744" s="2" t="s">
        <v>42220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42221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42222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42223</v>
      </c>
      <c r="C41747" s="2">
        <v>33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42224</v>
      </c>
      <c r="C41748" s="2">
        <v>32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42225</v>
      </c>
      <c r="C41749" s="2">
        <v>28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42226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42227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42228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42229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42230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42231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42232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42233</v>
      </c>
      <c r="C41757" s="2">
        <v>22</v>
      </c>
      <c r="D41757" s="2" t="s">
        <v>482</v>
      </c>
      <c r="E41757" s="2"/>
      <c r="F41757" s="2"/>
      <c r="G41757" s="2"/>
      <c r="H41757" s="2"/>
    </row>
    <row r="41758" spans="2:8">
      <c r="B41758" s="2" t="s">
        <v>42234</v>
      </c>
      <c r="C41758" s="2">
        <v>24</v>
      </c>
      <c r="D41758" s="2" t="s">
        <v>482</v>
      </c>
      <c r="E41758" s="2"/>
      <c r="F41758" s="2"/>
      <c r="G41758" s="2"/>
      <c r="H41758" s="2"/>
    </row>
    <row r="41759" spans="2:8">
      <c r="B41759" s="2" t="s">
        <v>42235</v>
      </c>
      <c r="C41759" s="2">
        <v>24</v>
      </c>
      <c r="D41759" s="2" t="s">
        <v>482</v>
      </c>
      <c r="E41759" s="2"/>
      <c r="F41759" s="2"/>
      <c r="G41759" s="2"/>
      <c r="H41759" s="2"/>
    </row>
    <row r="41760" spans="2:8">
      <c r="B41760" s="2" t="s">
        <v>42236</v>
      </c>
      <c r="C41760" s="2">
        <v>24</v>
      </c>
      <c r="D41760" s="2" t="s">
        <v>482</v>
      </c>
      <c r="E41760" s="2"/>
      <c r="F41760" s="2"/>
      <c r="G41760" s="2"/>
      <c r="H41760" s="2"/>
    </row>
    <row r="41761" spans="2:8">
      <c r="B41761" s="2" t="s">
        <v>42237</v>
      </c>
      <c r="C41761" s="2">
        <v>25</v>
      </c>
      <c r="D41761" s="2" t="s">
        <v>482</v>
      </c>
      <c r="E41761" s="2"/>
      <c r="F41761" s="2"/>
      <c r="G41761" s="2"/>
      <c r="H41761" s="2"/>
    </row>
    <row r="41762" spans="2:8">
      <c r="B41762" s="2" t="s">
        <v>42238</v>
      </c>
      <c r="C41762" s="2">
        <v>24</v>
      </c>
      <c r="D41762" s="2" t="s">
        <v>482</v>
      </c>
      <c r="E41762" s="2"/>
      <c r="F41762" s="2"/>
      <c r="G41762" s="2"/>
      <c r="H41762" s="2"/>
    </row>
    <row r="41763" spans="2:8">
      <c r="B41763" s="2" t="s">
        <v>42239</v>
      </c>
      <c r="C41763" s="2">
        <v>23</v>
      </c>
      <c r="D41763" s="2" t="s">
        <v>482</v>
      </c>
      <c r="E41763" s="2"/>
      <c r="F41763" s="2"/>
      <c r="G41763" s="2"/>
      <c r="H41763" s="2"/>
    </row>
    <row r="41764" spans="2:8">
      <c r="B41764" s="2" t="s">
        <v>42240</v>
      </c>
      <c r="C41764" s="2">
        <v>20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42241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42242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42243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42244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42245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42246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42247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42248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42249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42250</v>
      </c>
      <c r="C41774" s="2">
        <v>30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42251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42252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42253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42254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42255</v>
      </c>
      <c r="C41779" s="2">
        <v>42</v>
      </c>
      <c r="D41779" s="2" t="s">
        <v>482</v>
      </c>
      <c r="E41779" s="2"/>
      <c r="F41779" s="2"/>
      <c r="G41779" s="2"/>
      <c r="H41779" s="2"/>
    </row>
    <row r="41780" spans="2:8">
      <c r="B41780" s="2" t="s">
        <v>42256</v>
      </c>
      <c r="C41780" s="2">
        <v>43</v>
      </c>
      <c r="D41780" s="2" t="s">
        <v>482</v>
      </c>
      <c r="E41780" s="2"/>
      <c r="F41780" s="2"/>
      <c r="G41780" s="2"/>
      <c r="H41780" s="2"/>
    </row>
    <row r="41781" spans="2:8">
      <c r="B41781" s="2" t="s">
        <v>42257</v>
      </c>
      <c r="C41781" s="2">
        <v>44</v>
      </c>
      <c r="D41781" s="2" t="s">
        <v>482</v>
      </c>
      <c r="E41781" s="2"/>
      <c r="F41781" s="2"/>
      <c r="G41781" s="2"/>
      <c r="H41781" s="2"/>
    </row>
    <row r="41782" spans="2:8">
      <c r="B41782" s="2" t="s">
        <v>42258</v>
      </c>
      <c r="C41782" s="2">
        <v>41</v>
      </c>
      <c r="D41782" s="2" t="s">
        <v>482</v>
      </c>
      <c r="E41782" s="2"/>
      <c r="F41782" s="2"/>
      <c r="G41782" s="2"/>
      <c r="H41782" s="2"/>
    </row>
    <row r="41783" spans="2:8">
      <c r="B41783" s="2" t="s">
        <v>42259</v>
      </c>
      <c r="C41783" s="2">
        <v>33</v>
      </c>
      <c r="D41783" s="2" t="s">
        <v>482</v>
      </c>
      <c r="E41783" s="2"/>
      <c r="F41783" s="2"/>
      <c r="G41783" s="2"/>
      <c r="H41783" s="2"/>
    </row>
    <row r="41784" spans="2:8">
      <c r="B41784" s="2" t="s">
        <v>42260</v>
      </c>
      <c r="C41784" s="2">
        <v>37</v>
      </c>
      <c r="D41784" s="2" t="s">
        <v>482</v>
      </c>
      <c r="E41784" s="2"/>
      <c r="F41784" s="2"/>
      <c r="G41784" s="2"/>
      <c r="H41784" s="2"/>
    </row>
    <row r="41785" spans="2:8">
      <c r="B41785" s="2" t="s">
        <v>42261</v>
      </c>
      <c r="C41785" s="2">
        <v>37</v>
      </c>
      <c r="D41785" s="2" t="s">
        <v>482</v>
      </c>
      <c r="E41785" s="2"/>
      <c r="F41785" s="2"/>
      <c r="G41785" s="2"/>
      <c r="H41785" s="2"/>
    </row>
    <row r="41786" spans="2:8">
      <c r="B41786" s="2" t="s">
        <v>42262</v>
      </c>
      <c r="C41786" s="2">
        <v>38</v>
      </c>
      <c r="D41786" s="2" t="s">
        <v>482</v>
      </c>
      <c r="E41786" s="2"/>
      <c r="F41786" s="2"/>
      <c r="G41786" s="2"/>
      <c r="H41786" s="2"/>
    </row>
    <row r="41787" spans="2:8">
      <c r="B41787" s="2" t="s">
        <v>42263</v>
      </c>
      <c r="C41787" s="2">
        <v>37</v>
      </c>
      <c r="D41787" s="2" t="s">
        <v>482</v>
      </c>
      <c r="E41787" s="2"/>
      <c r="F41787" s="2"/>
      <c r="G41787" s="2"/>
      <c r="H41787" s="2"/>
    </row>
    <row r="41788" spans="2:8">
      <c r="B41788" s="2" t="s">
        <v>42264</v>
      </c>
      <c r="C41788" s="2">
        <v>32</v>
      </c>
      <c r="D41788" s="2" t="s">
        <v>482</v>
      </c>
      <c r="E41788" s="2"/>
      <c r="F41788" s="2"/>
      <c r="G41788" s="2"/>
      <c r="H41788" s="2"/>
    </row>
    <row r="41789" spans="2:8">
      <c r="B41789" s="2" t="s">
        <v>42265</v>
      </c>
      <c r="C41789" s="2">
        <v>26</v>
      </c>
      <c r="D41789" s="2" t="s">
        <v>482</v>
      </c>
      <c r="E41789" s="2"/>
      <c r="F41789" s="2"/>
      <c r="G41789" s="2"/>
      <c r="H41789" s="2"/>
    </row>
    <row r="41790" spans="2:8">
      <c r="B41790" s="2" t="s">
        <v>42266</v>
      </c>
      <c r="C41790" s="2">
        <v>37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42267</v>
      </c>
      <c r="C41791" s="2">
        <v>38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42268</v>
      </c>
      <c r="C41792" s="2">
        <v>38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42269</v>
      </c>
      <c r="C41793" s="2">
        <v>36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42270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42271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42272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42273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42274</v>
      </c>
      <c r="C41798" s="2">
        <v>31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42275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42276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42277</v>
      </c>
      <c r="C41801" s="2">
        <v>31</v>
      </c>
      <c r="D41801" s="2" t="s">
        <v>482</v>
      </c>
      <c r="E41801" s="2"/>
      <c r="F41801" s="2"/>
      <c r="G41801" s="2"/>
      <c r="H41801" s="2"/>
    </row>
    <row r="41802" spans="2:8">
      <c r="B41802" s="2" t="s">
        <v>42278</v>
      </c>
      <c r="C41802" s="2">
        <v>32</v>
      </c>
      <c r="D41802" s="2" t="s">
        <v>482</v>
      </c>
      <c r="E41802" s="2"/>
      <c r="F41802" s="2"/>
      <c r="G41802" s="2"/>
      <c r="H41802" s="2"/>
    </row>
    <row r="41803" spans="2:8">
      <c r="B41803" s="2" t="s">
        <v>42279</v>
      </c>
      <c r="C41803" s="2">
        <v>33</v>
      </c>
      <c r="D41803" s="2" t="s">
        <v>482</v>
      </c>
      <c r="E41803" s="2"/>
      <c r="F41803" s="2"/>
      <c r="G41803" s="2"/>
      <c r="H41803" s="2"/>
    </row>
    <row r="41804" spans="2:8">
      <c r="B41804" s="2" t="s">
        <v>42280</v>
      </c>
      <c r="C41804" s="2">
        <v>31</v>
      </c>
      <c r="D41804" s="2" t="s">
        <v>482</v>
      </c>
      <c r="E41804" s="2"/>
      <c r="F41804" s="2"/>
      <c r="G41804" s="2"/>
      <c r="H41804" s="2"/>
    </row>
    <row r="41805" spans="2:8">
      <c r="B41805" s="2" t="s">
        <v>42281</v>
      </c>
      <c r="C41805" s="2">
        <v>29</v>
      </c>
      <c r="D41805" s="2" t="s">
        <v>482</v>
      </c>
      <c r="E41805" s="2"/>
      <c r="F41805" s="2"/>
      <c r="G41805" s="2"/>
      <c r="H41805" s="2"/>
    </row>
    <row r="41806" spans="2:8">
      <c r="B41806" s="2" t="s">
        <v>42282</v>
      </c>
      <c r="C41806" s="2">
        <v>31</v>
      </c>
      <c r="D41806" s="2" t="s">
        <v>482</v>
      </c>
      <c r="E41806" s="2"/>
      <c r="F41806" s="2"/>
      <c r="G41806" s="2"/>
      <c r="H41806" s="2"/>
    </row>
    <row r="41807" spans="2:8">
      <c r="B41807" s="2" t="s">
        <v>42283</v>
      </c>
      <c r="C41807" s="2">
        <v>33</v>
      </c>
      <c r="D41807" s="2" t="s">
        <v>482</v>
      </c>
      <c r="E41807" s="2"/>
      <c r="F41807" s="2"/>
      <c r="G41807" s="2"/>
      <c r="H41807" s="2"/>
    </row>
    <row r="41808" spans="2:8">
      <c r="B41808" s="2" t="s">
        <v>42284</v>
      </c>
      <c r="C41808" s="2">
        <v>35</v>
      </c>
      <c r="D41808" s="2" t="s">
        <v>482</v>
      </c>
      <c r="E41808" s="2"/>
      <c r="F41808" s="2"/>
      <c r="G41808" s="2"/>
      <c r="H41808" s="2"/>
    </row>
    <row r="41809" spans="2:8">
      <c r="B41809" s="2" t="s">
        <v>42285</v>
      </c>
      <c r="C41809" s="2">
        <v>35</v>
      </c>
      <c r="D41809" s="2" t="s">
        <v>482</v>
      </c>
      <c r="E41809" s="2"/>
      <c r="F41809" s="2"/>
      <c r="G41809" s="2"/>
      <c r="H41809" s="2"/>
    </row>
    <row r="41810" spans="2:8">
      <c r="B41810" s="2" t="s">
        <v>42286</v>
      </c>
      <c r="C41810" s="2">
        <v>33</v>
      </c>
      <c r="D41810" s="2" t="s">
        <v>482</v>
      </c>
      <c r="E41810" s="2"/>
      <c r="F41810" s="2"/>
      <c r="G41810" s="2"/>
      <c r="H41810" s="2"/>
    </row>
    <row r="41811" spans="2:8">
      <c r="B41811" s="2" t="s">
        <v>42287</v>
      </c>
      <c r="C41811" s="2">
        <v>29</v>
      </c>
      <c r="D41811" s="2" t="s">
        <v>482</v>
      </c>
      <c r="E41811" s="2"/>
      <c r="F41811" s="2"/>
      <c r="G41811" s="2"/>
      <c r="H41811" s="2"/>
    </row>
    <row r="41812" spans="2:8">
      <c r="B41812" s="2" t="s">
        <v>42288</v>
      </c>
      <c r="C41812" s="2">
        <v>38</v>
      </c>
      <c r="D41812" s="2" t="s">
        <v>482</v>
      </c>
      <c r="E41812" s="2"/>
      <c r="F41812" s="2"/>
      <c r="G41812" s="2"/>
      <c r="H41812" s="2"/>
    </row>
    <row r="41813" spans="2:8">
      <c r="B41813" s="2" t="s">
        <v>42289</v>
      </c>
      <c r="C41813" s="2">
        <v>39</v>
      </c>
      <c r="D41813" s="2" t="s">
        <v>482</v>
      </c>
      <c r="E41813" s="2"/>
      <c r="F41813" s="2"/>
      <c r="G41813" s="2"/>
      <c r="H41813" s="2"/>
    </row>
    <row r="41814" spans="2:8">
      <c r="B41814" s="2" t="s">
        <v>42290</v>
      </c>
      <c r="C41814" s="2">
        <v>33</v>
      </c>
      <c r="D41814" s="2" t="s">
        <v>482</v>
      </c>
      <c r="E41814" s="2"/>
      <c r="F41814" s="2"/>
      <c r="G41814" s="2"/>
      <c r="H41814" s="2"/>
    </row>
    <row r="41815" spans="2:8">
      <c r="B41815" s="2" t="s">
        <v>42291</v>
      </c>
      <c r="C41815" s="2">
        <v>25</v>
      </c>
      <c r="D41815" s="2" t="s">
        <v>482</v>
      </c>
      <c r="E41815" s="2"/>
      <c r="F41815" s="2"/>
      <c r="G41815" s="2"/>
      <c r="H41815" s="2"/>
    </row>
    <row r="41816" spans="2:8">
      <c r="B41816" s="2" t="s">
        <v>42292</v>
      </c>
      <c r="C41816" s="2">
        <v>32</v>
      </c>
      <c r="D41816" s="2" t="s">
        <v>482</v>
      </c>
      <c r="E41816" s="2"/>
      <c r="F41816" s="2"/>
      <c r="G41816" s="2"/>
      <c r="H41816" s="2"/>
    </row>
    <row r="41817" spans="2:8">
      <c r="B41817" s="2" t="s">
        <v>42293</v>
      </c>
      <c r="C41817" s="2">
        <v>34</v>
      </c>
      <c r="D41817" s="2" t="s">
        <v>482</v>
      </c>
      <c r="E41817" s="2"/>
      <c r="F41817" s="2"/>
      <c r="G41817" s="2"/>
      <c r="H41817" s="2"/>
    </row>
    <row r="41818" spans="2:8">
      <c r="B41818" s="2" t="s">
        <v>42294</v>
      </c>
      <c r="C41818" s="2">
        <v>33</v>
      </c>
      <c r="D41818" s="2" t="s">
        <v>482</v>
      </c>
      <c r="E41818" s="2"/>
      <c r="F41818" s="2"/>
      <c r="G41818" s="2"/>
      <c r="H41818" s="2"/>
    </row>
    <row r="41819" spans="2:8">
      <c r="B41819" s="2" t="s">
        <v>42295</v>
      </c>
      <c r="C41819" s="2">
        <v>33</v>
      </c>
      <c r="D41819" s="2" t="s">
        <v>482</v>
      </c>
      <c r="E41819" s="2"/>
      <c r="F41819" s="2"/>
      <c r="G41819" s="2"/>
      <c r="H41819" s="2"/>
    </row>
    <row r="41820" spans="2:8">
      <c r="B41820" s="2" t="s">
        <v>42296</v>
      </c>
      <c r="C41820" s="2">
        <v>32</v>
      </c>
      <c r="D41820" s="2" t="s">
        <v>482</v>
      </c>
      <c r="E41820" s="2"/>
      <c r="F41820" s="2"/>
      <c r="G41820" s="2"/>
      <c r="H41820" s="2"/>
    </row>
    <row r="41821" spans="2:8">
      <c r="B41821" s="2" t="s">
        <v>42297</v>
      </c>
      <c r="C41821" s="2">
        <v>30</v>
      </c>
      <c r="D41821" s="2" t="s">
        <v>482</v>
      </c>
      <c r="E41821" s="2"/>
      <c r="F41821" s="2"/>
      <c r="G41821" s="2"/>
      <c r="H41821" s="2"/>
    </row>
    <row r="41822" spans="2:8">
      <c r="B41822" s="2" t="s">
        <v>42298</v>
      </c>
      <c r="C41822" s="2">
        <v>20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42299</v>
      </c>
      <c r="C41823" s="2">
        <v>20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42300</v>
      </c>
      <c r="C41824" s="2">
        <v>15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42301</v>
      </c>
      <c r="C41825" s="2">
        <v>11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42302</v>
      </c>
      <c r="C41826" s="2">
        <v>10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42303</v>
      </c>
      <c r="C41827" s="2">
        <v>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42304</v>
      </c>
      <c r="C41828" s="2">
        <v>10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42305</v>
      </c>
      <c r="C41829" s="2">
        <v>27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42306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42307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42308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42309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42310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42311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42312</v>
      </c>
      <c r="C41836" s="2">
        <v>33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42313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42314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42315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42316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42317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42318</v>
      </c>
      <c r="C41842" s="2">
        <v>17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42319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42320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42321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42322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42323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42324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42325</v>
      </c>
      <c r="C41849" s="2">
        <v>24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42326</v>
      </c>
      <c r="C41850" s="2">
        <v>24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42327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42328</v>
      </c>
      <c r="C41852" s="2">
        <v>32</v>
      </c>
      <c r="D41852" s="2" t="s">
        <v>482</v>
      </c>
      <c r="E41852" s="2"/>
      <c r="F41852" s="2"/>
      <c r="G41852" s="2"/>
      <c r="H41852" s="2"/>
    </row>
    <row r="41853" spans="2:8">
      <c r="B41853" s="2" t="s">
        <v>42329</v>
      </c>
      <c r="C41853" s="2">
        <v>32</v>
      </c>
      <c r="D41853" s="2" t="s">
        <v>482</v>
      </c>
      <c r="E41853" s="2"/>
      <c r="F41853" s="2"/>
      <c r="G41853" s="2"/>
      <c r="H41853" s="2"/>
    </row>
    <row r="41854" spans="2:8">
      <c r="B41854" s="2" t="s">
        <v>42330</v>
      </c>
      <c r="C41854" s="2">
        <v>34</v>
      </c>
      <c r="D41854" s="2" t="s">
        <v>482</v>
      </c>
      <c r="E41854" s="2"/>
      <c r="F41854" s="2"/>
      <c r="G41854" s="2"/>
      <c r="H41854" s="2"/>
    </row>
    <row r="41855" spans="2:8">
      <c r="B41855" s="2" t="s">
        <v>42331</v>
      </c>
      <c r="C41855" s="2">
        <v>34</v>
      </c>
      <c r="D41855" s="2" t="s">
        <v>482</v>
      </c>
      <c r="E41855" s="2"/>
      <c r="F41855" s="2"/>
      <c r="G41855" s="2"/>
      <c r="H41855" s="2"/>
    </row>
    <row r="41856" spans="2:8">
      <c r="B41856" s="2" t="s">
        <v>42332</v>
      </c>
      <c r="C41856" s="2">
        <v>34</v>
      </c>
      <c r="D41856" s="2" t="s">
        <v>482</v>
      </c>
      <c r="E41856" s="2"/>
      <c r="F41856" s="2"/>
      <c r="G41856" s="2"/>
      <c r="H41856" s="2"/>
    </row>
    <row r="41857" spans="2:8">
      <c r="B41857" s="2" t="s">
        <v>42333</v>
      </c>
      <c r="C41857" s="2">
        <v>31</v>
      </c>
      <c r="D41857" s="2" t="s">
        <v>482</v>
      </c>
      <c r="E41857" s="2"/>
      <c r="F41857" s="2"/>
      <c r="G41857" s="2"/>
      <c r="H41857" s="2"/>
    </row>
    <row r="41858" spans="2:8">
      <c r="B41858" s="2" t="s">
        <v>42334</v>
      </c>
      <c r="C41858" s="2">
        <v>25</v>
      </c>
      <c r="D41858" s="2" t="s">
        <v>482</v>
      </c>
      <c r="E41858" s="2"/>
      <c r="F41858" s="2"/>
      <c r="G41858" s="2"/>
      <c r="H41858" s="2"/>
    </row>
    <row r="41859" spans="2:8">
      <c r="B41859" s="2" t="s">
        <v>42335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42336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42337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42338</v>
      </c>
      <c r="C41862" s="2">
        <v>33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42339</v>
      </c>
      <c r="C41863" s="2">
        <v>33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42340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42341</v>
      </c>
      <c r="C41865" s="2">
        <v>21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42342</v>
      </c>
      <c r="C41866" s="2">
        <v>21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42343</v>
      </c>
      <c r="C41867" s="2">
        <v>24</v>
      </c>
      <c r="D41867" s="2" t="s">
        <v>482</v>
      </c>
      <c r="E41867" s="2"/>
      <c r="F41867" s="2"/>
      <c r="G41867" s="2"/>
      <c r="H41867" s="2"/>
    </row>
    <row r="41868" spans="2:8">
      <c r="B41868" s="2" t="s">
        <v>42344</v>
      </c>
      <c r="C41868" s="2">
        <v>26</v>
      </c>
      <c r="D41868" s="2" t="s">
        <v>482</v>
      </c>
      <c r="E41868" s="2"/>
      <c r="F41868" s="2"/>
      <c r="G41868" s="2"/>
      <c r="H41868" s="2"/>
    </row>
    <row r="41869" spans="2:8">
      <c r="B41869" s="2" t="s">
        <v>42345</v>
      </c>
      <c r="C41869" s="2">
        <v>27</v>
      </c>
      <c r="D41869" s="2" t="s">
        <v>482</v>
      </c>
      <c r="E41869" s="2"/>
      <c r="F41869" s="2"/>
      <c r="G41869" s="2"/>
      <c r="H41869" s="2"/>
    </row>
    <row r="41870" spans="2:8">
      <c r="B41870" s="2" t="s">
        <v>42346</v>
      </c>
      <c r="C41870" s="2">
        <v>26</v>
      </c>
      <c r="D41870" s="2" t="s">
        <v>482</v>
      </c>
      <c r="E41870" s="2"/>
      <c r="F41870" s="2"/>
      <c r="G41870" s="2"/>
      <c r="H41870" s="2"/>
    </row>
    <row r="41871" spans="2:8">
      <c r="B41871" s="2" t="s">
        <v>42347</v>
      </c>
      <c r="C41871" s="2">
        <v>27</v>
      </c>
      <c r="D41871" s="2" t="s">
        <v>482</v>
      </c>
      <c r="E41871" s="2"/>
      <c r="F41871" s="2"/>
      <c r="G41871" s="2"/>
      <c r="H41871" s="2"/>
    </row>
    <row r="41872" spans="2:8">
      <c r="B41872" s="2" t="s">
        <v>42348</v>
      </c>
      <c r="C41872" s="2">
        <v>27</v>
      </c>
      <c r="D41872" s="2" t="s">
        <v>482</v>
      </c>
      <c r="E41872" s="2"/>
      <c r="F41872" s="2"/>
      <c r="G41872" s="2"/>
      <c r="H41872" s="2"/>
    </row>
    <row r="41873" spans="2:8">
      <c r="B41873" s="2" t="s">
        <v>42349</v>
      </c>
      <c r="C41873" s="2">
        <v>25</v>
      </c>
      <c r="D41873" s="2" t="s">
        <v>482</v>
      </c>
      <c r="E41873" s="2"/>
      <c r="F41873" s="2"/>
      <c r="G41873" s="2"/>
      <c r="H41873" s="2"/>
    </row>
    <row r="41874" spans="2:8">
      <c r="B41874" s="2" t="s">
        <v>42350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42351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42352</v>
      </c>
      <c r="C41876" s="2">
        <v>35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42353</v>
      </c>
      <c r="C41877" s="2">
        <v>34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42354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42355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42356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42357</v>
      </c>
      <c r="C41881" s="2">
        <v>28</v>
      </c>
      <c r="D41881" s="2" t="s">
        <v>482</v>
      </c>
      <c r="E41881" s="2"/>
      <c r="F41881" s="2"/>
      <c r="G41881" s="2"/>
      <c r="H41881" s="2"/>
    </row>
    <row r="41882" spans="2:8">
      <c r="B41882" s="2" t="s">
        <v>42358</v>
      </c>
      <c r="C41882" s="2">
        <v>29</v>
      </c>
      <c r="D41882" s="2" t="s">
        <v>482</v>
      </c>
      <c r="E41882" s="2"/>
      <c r="F41882" s="2"/>
      <c r="G41882" s="2"/>
      <c r="H41882" s="2"/>
    </row>
    <row r="41883" spans="2:8">
      <c r="B41883" s="2" t="s">
        <v>42359</v>
      </c>
      <c r="C41883" s="2">
        <v>32</v>
      </c>
      <c r="D41883" s="2" t="s">
        <v>482</v>
      </c>
      <c r="E41883" s="2"/>
      <c r="F41883" s="2"/>
      <c r="G41883" s="2"/>
      <c r="H41883" s="2"/>
    </row>
    <row r="41884" spans="2:8">
      <c r="B41884" s="2" t="s">
        <v>42360</v>
      </c>
      <c r="C41884" s="2">
        <v>32</v>
      </c>
      <c r="D41884" s="2" t="s">
        <v>482</v>
      </c>
      <c r="E41884" s="2"/>
      <c r="F41884" s="2"/>
      <c r="G41884" s="2"/>
      <c r="H41884" s="2"/>
    </row>
    <row r="41885" spans="2:8">
      <c r="B41885" s="2" t="s">
        <v>42361</v>
      </c>
      <c r="C41885" s="2">
        <v>32</v>
      </c>
      <c r="D41885" s="2" t="s">
        <v>482</v>
      </c>
      <c r="E41885" s="2"/>
      <c r="F41885" s="2"/>
      <c r="G41885" s="2"/>
      <c r="H41885" s="2"/>
    </row>
    <row r="41886" spans="2:8">
      <c r="B41886" s="2" t="s">
        <v>42362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42363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42364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42365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42366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42367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42368</v>
      </c>
      <c r="C41892" s="2">
        <v>34</v>
      </c>
      <c r="D41892" s="2" t="s">
        <v>482</v>
      </c>
      <c r="E41892" s="2"/>
      <c r="F41892" s="2"/>
      <c r="G41892" s="2"/>
      <c r="H41892" s="2"/>
    </row>
    <row r="41893" spans="2:8">
      <c r="B41893" s="2" t="s">
        <v>42369</v>
      </c>
      <c r="C41893" s="2">
        <v>35</v>
      </c>
      <c r="D41893" s="2" t="s">
        <v>482</v>
      </c>
      <c r="E41893" s="2"/>
      <c r="F41893" s="2"/>
      <c r="G41893" s="2"/>
      <c r="H41893" s="2"/>
    </row>
    <row r="41894" spans="2:8">
      <c r="B41894" s="2" t="s">
        <v>42370</v>
      </c>
      <c r="C41894" s="2">
        <v>35</v>
      </c>
      <c r="D41894" s="2" t="s">
        <v>482</v>
      </c>
      <c r="E41894" s="2"/>
      <c r="F41894" s="2"/>
      <c r="G41894" s="2"/>
      <c r="H41894" s="2"/>
    </row>
    <row r="41895" spans="2:8">
      <c r="B41895" s="2" t="s">
        <v>42371</v>
      </c>
      <c r="C41895" s="2">
        <v>35</v>
      </c>
      <c r="D41895" s="2" t="s">
        <v>482</v>
      </c>
      <c r="E41895" s="2"/>
      <c r="F41895" s="2"/>
      <c r="G41895" s="2"/>
      <c r="H41895" s="2"/>
    </row>
    <row r="41896" spans="2:8">
      <c r="B41896" s="2" t="s">
        <v>42372</v>
      </c>
      <c r="C41896" s="2">
        <v>28</v>
      </c>
      <c r="D41896" s="2" t="s">
        <v>482</v>
      </c>
      <c r="E41896" s="2"/>
      <c r="F41896" s="2"/>
      <c r="G41896" s="2"/>
      <c r="H41896" s="2"/>
    </row>
    <row r="41897" spans="2:8">
      <c r="B41897" s="2" t="s">
        <v>42373</v>
      </c>
      <c r="C41897" s="2">
        <v>22</v>
      </c>
      <c r="D41897" s="2" t="s">
        <v>482</v>
      </c>
      <c r="E41897" s="2"/>
      <c r="F41897" s="2"/>
      <c r="G41897" s="2"/>
      <c r="H41897" s="2"/>
    </row>
    <row r="41898" spans="2:8">
      <c r="B41898" s="2" t="s">
        <v>42374</v>
      </c>
      <c r="C41898" s="2">
        <v>33</v>
      </c>
      <c r="D41898" s="2" t="s">
        <v>482</v>
      </c>
      <c r="E41898" s="2"/>
      <c r="F41898" s="2"/>
      <c r="G41898" s="2"/>
      <c r="H41898" s="2"/>
    </row>
    <row r="41899" spans="2:8">
      <c r="B41899" s="2" t="s">
        <v>42375</v>
      </c>
      <c r="C41899" s="2">
        <v>34</v>
      </c>
      <c r="D41899" s="2" t="s">
        <v>482</v>
      </c>
      <c r="E41899" s="2"/>
      <c r="F41899" s="2"/>
      <c r="G41899" s="2"/>
      <c r="H41899" s="2"/>
    </row>
    <row r="41900" spans="2:8">
      <c r="B41900" s="2" t="s">
        <v>42376</v>
      </c>
      <c r="C41900" s="2">
        <v>34</v>
      </c>
      <c r="D41900" s="2" t="s">
        <v>482</v>
      </c>
      <c r="E41900" s="2"/>
      <c r="F41900" s="2"/>
      <c r="G41900" s="2"/>
      <c r="H41900" s="2"/>
    </row>
    <row r="41901" spans="2:8">
      <c r="B41901" s="2" t="s">
        <v>42377</v>
      </c>
      <c r="C41901" s="2">
        <v>35</v>
      </c>
      <c r="D41901" s="2" t="s">
        <v>482</v>
      </c>
      <c r="E41901" s="2"/>
      <c r="F41901" s="2"/>
      <c r="G41901" s="2"/>
      <c r="H41901" s="2"/>
    </row>
    <row r="41902" spans="2:8">
      <c r="B41902" s="2" t="s">
        <v>42378</v>
      </c>
      <c r="C41902" s="2">
        <v>34</v>
      </c>
      <c r="D41902" s="2" t="s">
        <v>482</v>
      </c>
      <c r="E41902" s="2"/>
      <c r="F41902" s="2"/>
      <c r="G41902" s="2"/>
      <c r="H41902" s="2"/>
    </row>
    <row r="41903" spans="2:8">
      <c r="B41903" s="2" t="s">
        <v>42379</v>
      </c>
      <c r="C41903" s="2">
        <v>31</v>
      </c>
      <c r="D41903" s="2" t="s">
        <v>482</v>
      </c>
      <c r="E41903" s="2"/>
      <c r="F41903" s="2"/>
      <c r="G41903" s="2"/>
      <c r="H41903" s="2"/>
    </row>
    <row r="41904" spans="2:8">
      <c r="B41904" s="2" t="s">
        <v>42380</v>
      </c>
      <c r="C41904" s="2">
        <v>26</v>
      </c>
      <c r="D41904" s="2" t="s">
        <v>482</v>
      </c>
      <c r="E41904" s="2"/>
      <c r="F41904" s="2"/>
      <c r="G41904" s="2"/>
      <c r="H41904" s="2"/>
    </row>
    <row r="41905" spans="2:8">
      <c r="B41905" s="2" t="s">
        <v>42381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42382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42383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42384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42385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42386</v>
      </c>
      <c r="C41910" s="2">
        <v>24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42387</v>
      </c>
      <c r="C41911" s="2">
        <v>20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42388</v>
      </c>
      <c r="C41912" s="2">
        <v>32</v>
      </c>
      <c r="D41912" s="2" t="s">
        <v>482</v>
      </c>
      <c r="E41912" s="2"/>
      <c r="F41912" s="2"/>
      <c r="G41912" s="2"/>
      <c r="H41912" s="2"/>
    </row>
    <row r="41913" spans="2:8">
      <c r="B41913" s="2" t="s">
        <v>42389</v>
      </c>
      <c r="C41913" s="2">
        <v>34</v>
      </c>
      <c r="D41913" s="2" t="s">
        <v>482</v>
      </c>
      <c r="E41913" s="2"/>
      <c r="F41913" s="2"/>
      <c r="G41913" s="2"/>
      <c r="H41913" s="2"/>
    </row>
    <row r="41914" spans="2:8">
      <c r="B41914" s="2" t="s">
        <v>42390</v>
      </c>
      <c r="C41914" s="2">
        <v>35</v>
      </c>
      <c r="D41914" s="2" t="s">
        <v>482</v>
      </c>
      <c r="E41914" s="2"/>
      <c r="F41914" s="2"/>
      <c r="G41914" s="2"/>
      <c r="H41914" s="2"/>
    </row>
    <row r="41915" spans="2:8">
      <c r="B41915" s="2" t="s">
        <v>42391</v>
      </c>
      <c r="C41915" s="2">
        <v>34</v>
      </c>
      <c r="D41915" s="2" t="s">
        <v>482</v>
      </c>
      <c r="E41915" s="2"/>
      <c r="F41915" s="2"/>
      <c r="G41915" s="2"/>
      <c r="H41915" s="2"/>
    </row>
    <row r="41916" spans="2:8">
      <c r="B41916" s="2" t="s">
        <v>42392</v>
      </c>
      <c r="C41916" s="2">
        <v>34</v>
      </c>
      <c r="D41916" s="2" t="s">
        <v>482</v>
      </c>
      <c r="E41916" s="2"/>
      <c r="F41916" s="2"/>
      <c r="G41916" s="2"/>
      <c r="H41916" s="2"/>
    </row>
    <row r="41917" spans="2:8">
      <c r="B41917" s="2" t="s">
        <v>42393</v>
      </c>
      <c r="C41917" s="2">
        <v>33</v>
      </c>
      <c r="D41917" s="2" t="s">
        <v>482</v>
      </c>
      <c r="E41917" s="2"/>
      <c r="F41917" s="2"/>
      <c r="G41917" s="2"/>
      <c r="H41917" s="2"/>
    </row>
    <row r="41918" spans="2:8">
      <c r="B41918" s="2" t="s">
        <v>42394</v>
      </c>
      <c r="C41918" s="2">
        <v>28</v>
      </c>
      <c r="D41918" s="2" t="s">
        <v>482</v>
      </c>
      <c r="E41918" s="2"/>
      <c r="F41918" s="2"/>
      <c r="G41918" s="2"/>
      <c r="H41918" s="2"/>
    </row>
    <row r="41919" spans="2:8">
      <c r="B41919" s="2" t="s">
        <v>42395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42396</v>
      </c>
      <c r="C41920" s="2">
        <v>36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42397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42398</v>
      </c>
      <c r="C41922" s="2">
        <v>36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42399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42400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42401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42402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42403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42404</v>
      </c>
      <c r="C41928" s="2">
        <v>27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42405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42406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42407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42408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42409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42410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42411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42412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42413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42414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42415</v>
      </c>
      <c r="C41939" s="2">
        <v>26</v>
      </c>
      <c r="D41939" s="2" t="s">
        <v>482</v>
      </c>
      <c r="E41939" s="2"/>
      <c r="F41939" s="2"/>
      <c r="G41939" s="2"/>
      <c r="H41939" s="2"/>
    </row>
    <row r="41940" spans="2:8">
      <c r="B41940" s="2" t="s">
        <v>42416</v>
      </c>
      <c r="C41940" s="2">
        <v>26</v>
      </c>
      <c r="D41940" s="2" t="s">
        <v>482</v>
      </c>
      <c r="E41940" s="2"/>
      <c r="F41940" s="2"/>
      <c r="G41940" s="2"/>
      <c r="H41940" s="2"/>
    </row>
    <row r="41941" spans="2:8">
      <c r="B41941" s="2" t="s">
        <v>42417</v>
      </c>
      <c r="C41941" s="2">
        <v>27</v>
      </c>
      <c r="D41941" s="2" t="s">
        <v>482</v>
      </c>
      <c r="E41941" s="2"/>
      <c r="F41941" s="2"/>
      <c r="G41941" s="2"/>
      <c r="H41941" s="2"/>
    </row>
    <row r="41942" spans="2:8">
      <c r="B41942" s="2" t="s">
        <v>42418</v>
      </c>
      <c r="C41942" s="2">
        <v>27</v>
      </c>
      <c r="D41942" s="2" t="s">
        <v>482</v>
      </c>
      <c r="E41942" s="2"/>
      <c r="F41942" s="2"/>
      <c r="G41942" s="2"/>
      <c r="H41942" s="2"/>
    </row>
    <row r="41943" spans="2:8">
      <c r="B41943" s="2" t="s">
        <v>42419</v>
      </c>
      <c r="C41943" s="2">
        <v>27</v>
      </c>
      <c r="D41943" s="2" t="s">
        <v>482</v>
      </c>
      <c r="E41943" s="2"/>
      <c r="F41943" s="2"/>
      <c r="G41943" s="2"/>
      <c r="H41943" s="2"/>
    </row>
    <row r="41944" spans="2:8">
      <c r="B41944" s="2" t="s">
        <v>42420</v>
      </c>
      <c r="C41944" s="2">
        <v>27</v>
      </c>
      <c r="D41944" s="2" t="s">
        <v>482</v>
      </c>
      <c r="E41944" s="2"/>
      <c r="F41944" s="2"/>
      <c r="G41944" s="2"/>
      <c r="H41944" s="2"/>
    </row>
    <row r="41945" spans="2:8">
      <c r="B41945" s="2" t="s">
        <v>42421</v>
      </c>
      <c r="C41945" s="2">
        <v>27</v>
      </c>
      <c r="D41945" s="2" t="s">
        <v>482</v>
      </c>
      <c r="E41945" s="2"/>
      <c r="F41945" s="2"/>
      <c r="G41945" s="2"/>
      <c r="H41945" s="2"/>
    </row>
    <row r="41946" spans="2:8">
      <c r="B41946" s="2" t="s">
        <v>42422</v>
      </c>
      <c r="C41946" s="2">
        <v>27</v>
      </c>
      <c r="D41946" s="2" t="s">
        <v>482</v>
      </c>
      <c r="E41946" s="2"/>
      <c r="F41946" s="2"/>
      <c r="G41946" s="2"/>
      <c r="H41946" s="2"/>
    </row>
    <row r="41947" spans="2:8">
      <c r="B41947" s="2" t="s">
        <v>42423</v>
      </c>
      <c r="C41947" s="2">
        <v>28</v>
      </c>
      <c r="D41947" s="2" t="s">
        <v>482</v>
      </c>
      <c r="E41947" s="2"/>
      <c r="F41947" s="2"/>
      <c r="G41947" s="2"/>
      <c r="H41947" s="2"/>
    </row>
    <row r="41948" spans="2:8">
      <c r="B41948" s="2" t="s">
        <v>42424</v>
      </c>
      <c r="C41948" s="2">
        <v>29</v>
      </c>
      <c r="D41948" s="2" t="s">
        <v>482</v>
      </c>
      <c r="E41948" s="2"/>
      <c r="F41948" s="2"/>
      <c r="G41948" s="2"/>
      <c r="H41948" s="2"/>
    </row>
    <row r="41949" spans="2:8">
      <c r="B41949" s="2" t="s">
        <v>42425</v>
      </c>
      <c r="C41949" s="2">
        <v>30</v>
      </c>
      <c r="D41949" s="2" t="s">
        <v>482</v>
      </c>
      <c r="E41949" s="2"/>
      <c r="F41949" s="2"/>
      <c r="G41949" s="2"/>
      <c r="H41949" s="2"/>
    </row>
    <row r="41950" spans="2:8">
      <c r="B41950" s="2" t="s">
        <v>42426</v>
      </c>
      <c r="C41950" s="2">
        <v>31</v>
      </c>
      <c r="D41950" s="2" t="s">
        <v>482</v>
      </c>
      <c r="E41950" s="2"/>
      <c r="F41950" s="2"/>
      <c r="G41950" s="2"/>
      <c r="H41950" s="2"/>
    </row>
    <row r="41951" spans="2:8">
      <c r="B41951" s="2" t="s">
        <v>42427</v>
      </c>
      <c r="C41951" s="2">
        <v>31</v>
      </c>
      <c r="D41951" s="2" t="s">
        <v>482</v>
      </c>
      <c r="E41951" s="2"/>
      <c r="F41951" s="2"/>
      <c r="G41951" s="2"/>
      <c r="H41951" s="2"/>
    </row>
    <row r="41952" spans="2:8">
      <c r="B41952" s="2" t="s">
        <v>42428</v>
      </c>
      <c r="C41952" s="2">
        <v>31</v>
      </c>
      <c r="D41952" s="2" t="s">
        <v>482</v>
      </c>
      <c r="E41952" s="2"/>
      <c r="F41952" s="2"/>
      <c r="G41952" s="2"/>
      <c r="H41952" s="2"/>
    </row>
    <row r="41953" spans="2:8">
      <c r="B41953" s="2" t="s">
        <v>42429</v>
      </c>
      <c r="C41953" s="2">
        <v>26</v>
      </c>
      <c r="D41953" s="2" t="s">
        <v>482</v>
      </c>
      <c r="E41953" s="2"/>
      <c r="F41953" s="2"/>
      <c r="G41953" s="2"/>
      <c r="H41953" s="2"/>
    </row>
    <row r="41954" spans="2:8">
      <c r="B41954" s="2" t="s">
        <v>42430</v>
      </c>
      <c r="C41954" s="2">
        <v>24</v>
      </c>
      <c r="D41954" s="2" t="s">
        <v>482</v>
      </c>
      <c r="E41954" s="2"/>
      <c r="F41954" s="2"/>
      <c r="G41954" s="2"/>
      <c r="H41954" s="2"/>
    </row>
    <row r="41955" spans="2:8">
      <c r="B41955" s="2" t="s">
        <v>42431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42432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42433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42434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42435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42436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42437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42438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42439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42440</v>
      </c>
      <c r="C41964" s="2">
        <v>37</v>
      </c>
      <c r="D41964" s="2" t="s">
        <v>482</v>
      </c>
      <c r="E41964" s="2"/>
      <c r="F41964" s="2"/>
      <c r="G41964" s="2"/>
      <c r="H41964" s="2"/>
    </row>
    <row r="41965" spans="2:8">
      <c r="B41965" s="2" t="s">
        <v>42441</v>
      </c>
      <c r="C41965" s="2">
        <v>38</v>
      </c>
      <c r="D41965" s="2" t="s">
        <v>482</v>
      </c>
      <c r="E41965" s="2"/>
      <c r="F41965" s="2"/>
      <c r="G41965" s="2"/>
      <c r="H41965" s="2"/>
    </row>
    <row r="41966" spans="2:8">
      <c r="B41966" s="2" t="s">
        <v>42442</v>
      </c>
      <c r="C41966" s="2">
        <v>37</v>
      </c>
      <c r="D41966" s="2" t="s">
        <v>482</v>
      </c>
      <c r="E41966" s="2"/>
      <c r="F41966" s="2"/>
      <c r="G41966" s="2"/>
      <c r="H41966" s="2"/>
    </row>
    <row r="41967" spans="2:8">
      <c r="B41967" s="2" t="s">
        <v>42443</v>
      </c>
      <c r="C41967" s="2">
        <v>34</v>
      </c>
      <c r="D41967" s="2" t="s">
        <v>482</v>
      </c>
      <c r="E41967" s="2"/>
      <c r="F41967" s="2"/>
      <c r="G41967" s="2"/>
      <c r="H41967" s="2"/>
    </row>
    <row r="41968" spans="2:8">
      <c r="B41968" s="2" t="s">
        <v>42444</v>
      </c>
      <c r="C41968" s="2">
        <v>30</v>
      </c>
      <c r="D41968" s="2" t="s">
        <v>482</v>
      </c>
      <c r="E41968" s="2"/>
      <c r="F41968" s="2"/>
      <c r="G41968" s="2"/>
      <c r="H41968" s="2"/>
    </row>
    <row r="41969" spans="2:8">
      <c r="B41969" s="2" t="s">
        <v>42445</v>
      </c>
      <c r="C41969" s="2">
        <v>27</v>
      </c>
      <c r="D41969" s="2" t="s">
        <v>482</v>
      </c>
      <c r="E41969" s="2"/>
      <c r="F41969" s="2"/>
      <c r="G41969" s="2"/>
      <c r="H41969" s="2"/>
    </row>
    <row r="41970" spans="2:8">
      <c r="B41970" s="2" t="s">
        <v>42446</v>
      </c>
      <c r="C41970" s="2">
        <v>40</v>
      </c>
      <c r="D41970" s="2" t="s">
        <v>482</v>
      </c>
      <c r="E41970" s="2"/>
      <c r="F41970" s="2"/>
      <c r="G41970" s="2"/>
      <c r="H41970" s="2"/>
    </row>
    <row r="41971" spans="2:8">
      <c r="B41971" s="2" t="s">
        <v>42447</v>
      </c>
      <c r="C41971" s="2">
        <v>43</v>
      </c>
      <c r="D41971" s="2" t="s">
        <v>482</v>
      </c>
      <c r="E41971" s="2"/>
      <c r="F41971" s="2"/>
      <c r="G41971" s="2"/>
      <c r="H41971" s="2"/>
    </row>
    <row r="41972" spans="2:8">
      <c r="B41972" s="2" t="s">
        <v>42448</v>
      </c>
      <c r="C41972" s="2">
        <v>44</v>
      </c>
      <c r="D41972" s="2" t="s">
        <v>482</v>
      </c>
      <c r="E41972" s="2"/>
      <c r="F41972" s="2"/>
      <c r="G41972" s="2"/>
      <c r="H41972" s="2"/>
    </row>
    <row r="41973" spans="2:8">
      <c r="B41973" s="2" t="s">
        <v>42449</v>
      </c>
      <c r="C41973" s="2">
        <v>44</v>
      </c>
      <c r="D41973" s="2" t="s">
        <v>482</v>
      </c>
      <c r="E41973" s="2"/>
      <c r="F41973" s="2"/>
      <c r="G41973" s="2"/>
      <c r="H41973" s="2"/>
    </row>
    <row r="41974" spans="2:8">
      <c r="B41974" s="2" t="s">
        <v>42450</v>
      </c>
      <c r="C41974" s="2">
        <v>37</v>
      </c>
      <c r="D41974" s="2" t="s">
        <v>482</v>
      </c>
      <c r="E41974" s="2"/>
      <c r="F41974" s="2"/>
      <c r="G41974" s="2"/>
      <c r="H41974" s="2"/>
    </row>
    <row r="41975" spans="2:8">
      <c r="B41975" s="2" t="s">
        <v>42451</v>
      </c>
      <c r="C41975" s="2">
        <v>28</v>
      </c>
      <c r="D41975" s="2" t="s">
        <v>482</v>
      </c>
      <c r="E41975" s="2"/>
      <c r="F41975" s="2"/>
      <c r="G41975" s="2"/>
      <c r="H41975" s="2"/>
    </row>
    <row r="41976" spans="2:8">
      <c r="B41976" s="2" t="s">
        <v>42452</v>
      </c>
      <c r="C41976" s="2">
        <v>33</v>
      </c>
      <c r="D41976" s="2" t="s">
        <v>482</v>
      </c>
      <c r="E41976" s="2"/>
      <c r="F41976" s="2"/>
      <c r="G41976" s="2"/>
      <c r="H41976" s="2"/>
    </row>
    <row r="41977" spans="2:8">
      <c r="B41977" s="2" t="s">
        <v>42453</v>
      </c>
      <c r="C41977" s="2">
        <v>33</v>
      </c>
      <c r="D41977" s="2" t="s">
        <v>482</v>
      </c>
      <c r="E41977" s="2"/>
      <c r="F41977" s="2"/>
      <c r="G41977" s="2"/>
      <c r="H41977" s="2"/>
    </row>
    <row r="41978" spans="2:8">
      <c r="B41978" s="2" t="s">
        <v>42454</v>
      </c>
      <c r="C41978" s="2">
        <v>34</v>
      </c>
      <c r="D41978" s="2" t="s">
        <v>482</v>
      </c>
      <c r="E41978" s="2"/>
      <c r="F41978" s="2"/>
      <c r="G41978" s="2"/>
      <c r="H41978" s="2"/>
    </row>
    <row r="41979" spans="2:8">
      <c r="B41979" s="2" t="s">
        <v>42455</v>
      </c>
      <c r="C41979" s="2">
        <v>33</v>
      </c>
      <c r="D41979" s="2" t="s">
        <v>482</v>
      </c>
      <c r="E41979" s="2"/>
      <c r="F41979" s="2"/>
      <c r="G41979" s="2"/>
      <c r="H41979" s="2"/>
    </row>
    <row r="41980" spans="2:8">
      <c r="B41980" s="2" t="s">
        <v>42456</v>
      </c>
      <c r="C41980" s="2">
        <v>31</v>
      </c>
      <c r="D41980" s="2" t="s">
        <v>482</v>
      </c>
      <c r="E41980" s="2"/>
      <c r="F41980" s="2"/>
      <c r="G41980" s="2"/>
      <c r="H41980" s="2"/>
    </row>
    <row r="41981" spans="2:8">
      <c r="B41981" s="2" t="s">
        <v>42457</v>
      </c>
      <c r="C41981" s="2">
        <v>31</v>
      </c>
      <c r="D41981" s="2" t="s">
        <v>482</v>
      </c>
      <c r="E41981" s="2"/>
      <c r="F41981" s="2"/>
      <c r="G41981" s="2"/>
      <c r="H41981" s="2"/>
    </row>
    <row r="41982" spans="2:8">
      <c r="B41982" s="2" t="s">
        <v>42458</v>
      </c>
      <c r="C41982" s="2">
        <v>27</v>
      </c>
      <c r="D41982" s="2" t="s">
        <v>482</v>
      </c>
      <c r="E41982" s="2"/>
      <c r="F41982" s="2"/>
      <c r="G41982" s="2"/>
      <c r="H41982" s="2"/>
    </row>
    <row r="41983" spans="2:8">
      <c r="B41983" s="2" t="s">
        <v>42459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42460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42461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42462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42463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42464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42465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42466</v>
      </c>
      <c r="C41990" s="2">
        <v>38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42467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42468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42469</v>
      </c>
      <c r="C41993" s="2">
        <v>33</v>
      </c>
      <c r="D41993" s="2" t="s">
        <v>482</v>
      </c>
      <c r="E41993" s="2"/>
      <c r="F41993" s="2"/>
      <c r="G41993" s="2"/>
      <c r="H41993" s="2"/>
    </row>
    <row r="41994" spans="2:8">
      <c r="B41994" s="2" t="s">
        <v>42470</v>
      </c>
      <c r="C41994" s="2">
        <v>35</v>
      </c>
      <c r="D41994" s="2" t="s">
        <v>482</v>
      </c>
      <c r="E41994" s="2"/>
      <c r="F41994" s="2"/>
      <c r="G41994" s="2"/>
      <c r="H41994" s="2"/>
    </row>
    <row r="41995" spans="2:8">
      <c r="B41995" s="2" t="s">
        <v>42471</v>
      </c>
      <c r="C41995" s="2">
        <v>36</v>
      </c>
      <c r="D41995" s="2" t="s">
        <v>482</v>
      </c>
      <c r="E41995" s="2"/>
      <c r="F41995" s="2"/>
      <c r="G41995" s="2"/>
      <c r="H41995" s="2"/>
    </row>
    <row r="41996" spans="2:8">
      <c r="B41996" s="2" t="s">
        <v>42472</v>
      </c>
      <c r="C41996" s="2">
        <v>37</v>
      </c>
      <c r="D41996" s="2" t="s">
        <v>482</v>
      </c>
      <c r="E41996" s="2"/>
      <c r="F41996" s="2"/>
      <c r="G41996" s="2"/>
      <c r="H41996" s="2"/>
    </row>
    <row r="41997" spans="2:8">
      <c r="B41997" s="2" t="s">
        <v>42473</v>
      </c>
      <c r="C41997" s="2">
        <v>37</v>
      </c>
      <c r="D41997" s="2" t="s">
        <v>482</v>
      </c>
      <c r="E41997" s="2"/>
      <c r="F41997" s="2"/>
      <c r="G41997" s="2"/>
      <c r="H41997" s="2"/>
    </row>
    <row r="41998" spans="2:8">
      <c r="B41998" s="2" t="s">
        <v>42474</v>
      </c>
      <c r="C41998" s="2">
        <v>32</v>
      </c>
      <c r="D41998" s="2" t="s">
        <v>482</v>
      </c>
      <c r="E41998" s="2"/>
      <c r="F41998" s="2"/>
      <c r="G41998" s="2"/>
      <c r="H41998" s="2"/>
    </row>
    <row r="41999" spans="2:8">
      <c r="B41999" s="2" t="s">
        <v>42475</v>
      </c>
      <c r="C41999" s="2">
        <v>24</v>
      </c>
      <c r="D41999" s="2" t="s">
        <v>482</v>
      </c>
      <c r="E41999" s="2"/>
      <c r="F41999" s="2"/>
      <c r="G41999" s="2"/>
      <c r="H41999" s="2"/>
    </row>
    <row r="42000" spans="2:8">
      <c r="B42000" s="2" t="s">
        <v>42476</v>
      </c>
      <c r="C42000" s="2">
        <v>39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42477</v>
      </c>
      <c r="C42001" s="2">
        <v>43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42478</v>
      </c>
      <c r="C42002" s="2">
        <v>44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42479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42480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42481</v>
      </c>
      <c r="C42005" s="2">
        <v>28</v>
      </c>
      <c r="D42005" s="2" t="s">
        <v>482</v>
      </c>
      <c r="E42005" s="2"/>
      <c r="F42005" s="2"/>
      <c r="G42005" s="2"/>
      <c r="H42005" s="2"/>
    </row>
    <row r="42006" spans="2:8">
      <c r="B42006" s="2" t="s">
        <v>42482</v>
      </c>
      <c r="C42006" s="2">
        <v>27</v>
      </c>
      <c r="D42006" s="2" t="s">
        <v>482</v>
      </c>
      <c r="E42006" s="2"/>
      <c r="F42006" s="2"/>
      <c r="G42006" s="2"/>
      <c r="H42006" s="2"/>
    </row>
    <row r="42007" spans="2:8">
      <c r="B42007" s="2" t="s">
        <v>42483</v>
      </c>
      <c r="C42007" s="2">
        <v>27</v>
      </c>
      <c r="D42007" s="2" t="s">
        <v>482</v>
      </c>
      <c r="E42007" s="2"/>
      <c r="F42007" s="2"/>
      <c r="G42007" s="2"/>
      <c r="H42007" s="2"/>
    </row>
    <row r="42008" spans="2:8">
      <c r="B42008" s="2" t="s">
        <v>42484</v>
      </c>
      <c r="C42008" s="2">
        <v>28</v>
      </c>
      <c r="D42008" s="2" t="s">
        <v>482</v>
      </c>
      <c r="E42008" s="2"/>
      <c r="F42008" s="2"/>
      <c r="G42008" s="2"/>
      <c r="H42008" s="2"/>
    </row>
    <row r="42009" spans="2:8">
      <c r="B42009" s="2" t="s">
        <v>42485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42486</v>
      </c>
      <c r="C42010" s="2">
        <v>26</v>
      </c>
      <c r="D42010" s="2" t="s">
        <v>482</v>
      </c>
      <c r="E42010" s="2"/>
      <c r="F42010" s="2"/>
      <c r="G42010" s="2"/>
      <c r="H42010" s="2"/>
    </row>
    <row r="42011" spans="2:8">
      <c r="B42011" s="2" t="s">
        <v>42487</v>
      </c>
      <c r="C42011" s="2">
        <v>32</v>
      </c>
      <c r="D42011" s="2" t="s">
        <v>482</v>
      </c>
      <c r="E42011" s="2"/>
      <c r="F42011" s="2"/>
      <c r="G42011" s="2"/>
      <c r="H42011" s="2"/>
    </row>
    <row r="42012" spans="2:8">
      <c r="B42012" s="2" t="s">
        <v>42488</v>
      </c>
      <c r="C42012" s="2">
        <v>33</v>
      </c>
      <c r="D42012" s="2" t="s">
        <v>482</v>
      </c>
      <c r="E42012" s="2"/>
      <c r="F42012" s="2"/>
      <c r="G42012" s="2"/>
      <c r="H42012" s="2"/>
    </row>
    <row r="42013" spans="2:8">
      <c r="B42013" s="2" t="s">
        <v>42489</v>
      </c>
      <c r="C42013" s="2">
        <v>34</v>
      </c>
      <c r="D42013" s="2" t="s">
        <v>482</v>
      </c>
      <c r="E42013" s="2"/>
      <c r="F42013" s="2"/>
      <c r="G42013" s="2"/>
      <c r="H42013" s="2"/>
    </row>
    <row r="42014" spans="2:8">
      <c r="B42014" s="2" t="s">
        <v>42490</v>
      </c>
      <c r="C42014" s="2">
        <v>33</v>
      </c>
      <c r="D42014" s="2" t="s">
        <v>482</v>
      </c>
      <c r="E42014" s="2"/>
      <c r="F42014" s="2"/>
      <c r="G42014" s="2"/>
      <c r="H42014" s="2"/>
    </row>
    <row r="42015" spans="2:8">
      <c r="B42015" s="2" t="s">
        <v>42491</v>
      </c>
      <c r="C42015" s="2">
        <v>32</v>
      </c>
      <c r="D42015" s="2" t="s">
        <v>482</v>
      </c>
      <c r="E42015" s="2"/>
      <c r="F42015" s="2"/>
      <c r="G42015" s="2"/>
      <c r="H42015" s="2"/>
    </row>
    <row r="42016" spans="2:8">
      <c r="B42016" s="2" t="s">
        <v>42492</v>
      </c>
      <c r="C42016" s="2">
        <v>28</v>
      </c>
      <c r="D42016" s="2" t="s">
        <v>482</v>
      </c>
      <c r="E42016" s="2"/>
      <c r="F42016" s="2"/>
      <c r="G42016" s="2"/>
      <c r="H42016" s="2"/>
    </row>
    <row r="42017" spans="2:8">
      <c r="B42017" s="2" t="s">
        <v>42493</v>
      </c>
      <c r="C42017" s="2">
        <v>23</v>
      </c>
      <c r="D42017" s="2" t="s">
        <v>482</v>
      </c>
      <c r="E42017" s="2"/>
      <c r="F42017" s="2"/>
      <c r="G42017" s="2"/>
      <c r="H42017" s="2"/>
    </row>
    <row r="42018" spans="2:8">
      <c r="B42018" s="2" t="s">
        <v>42494</v>
      </c>
      <c r="C42018" s="2">
        <v>43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42495</v>
      </c>
      <c r="C42019" s="2">
        <v>45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42496</v>
      </c>
      <c r="C42020" s="2">
        <v>46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42497</v>
      </c>
      <c r="C42021" s="2">
        <v>44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42498</v>
      </c>
      <c r="C42022" s="2">
        <v>26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42499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42500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42501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42502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42503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42504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42505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42506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42507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42508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42509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42510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42511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42512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42513</v>
      </c>
      <c r="C42037" s="2">
        <v>19</v>
      </c>
      <c r="D42037" s="2" t="s">
        <v>482</v>
      </c>
      <c r="E42037" s="2"/>
      <c r="F42037" s="2"/>
      <c r="G42037" s="2"/>
      <c r="H42037" s="2"/>
    </row>
    <row r="42038" spans="2:8">
      <c r="B42038" s="2" t="s">
        <v>42514</v>
      </c>
      <c r="C42038" s="2">
        <v>20</v>
      </c>
      <c r="D42038" s="2" t="s">
        <v>482</v>
      </c>
      <c r="E42038" s="2"/>
      <c r="F42038" s="2"/>
      <c r="G42038" s="2"/>
      <c r="H42038" s="2"/>
    </row>
    <row r="42039" spans="2:8">
      <c r="B42039" s="2" t="s">
        <v>42515</v>
      </c>
      <c r="C42039" s="2">
        <v>21</v>
      </c>
      <c r="D42039" s="2" t="s">
        <v>482</v>
      </c>
      <c r="E42039" s="2"/>
      <c r="F42039" s="2"/>
      <c r="G42039" s="2"/>
      <c r="H42039" s="2"/>
    </row>
    <row r="42040" spans="2:8">
      <c r="B42040" s="2" t="s">
        <v>42516</v>
      </c>
      <c r="C42040" s="2">
        <v>21</v>
      </c>
      <c r="D42040" s="2" t="s">
        <v>482</v>
      </c>
      <c r="E42040" s="2"/>
      <c r="F42040" s="2"/>
      <c r="G42040" s="2"/>
      <c r="H42040" s="2"/>
    </row>
    <row r="42041" spans="2:8">
      <c r="B42041" s="2" t="s">
        <v>42517</v>
      </c>
      <c r="C42041" s="2">
        <v>10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42518</v>
      </c>
      <c r="C42042" s="2">
        <v>24</v>
      </c>
      <c r="D42042" s="2" t="s">
        <v>482</v>
      </c>
      <c r="E42042" s="2"/>
      <c r="F42042" s="2"/>
      <c r="G42042" s="2"/>
      <c r="H42042" s="2"/>
    </row>
    <row r="42043" spans="2:8">
      <c r="B42043" s="2" t="s">
        <v>42519</v>
      </c>
      <c r="C42043" s="2">
        <v>26</v>
      </c>
      <c r="D42043" s="2" t="s">
        <v>482</v>
      </c>
      <c r="E42043" s="2"/>
      <c r="F42043" s="2"/>
      <c r="G42043" s="2"/>
      <c r="H42043" s="2"/>
    </row>
    <row r="42044" spans="2:8">
      <c r="B42044" s="2" t="s">
        <v>42520</v>
      </c>
      <c r="C42044" s="2">
        <v>28</v>
      </c>
      <c r="D42044" s="2" t="s">
        <v>482</v>
      </c>
      <c r="E42044" s="2"/>
      <c r="F42044" s="2"/>
      <c r="G42044" s="2"/>
      <c r="H42044" s="2"/>
    </row>
    <row r="42045" spans="2:8">
      <c r="B42045" s="2" t="s">
        <v>42521</v>
      </c>
      <c r="C42045" s="2">
        <v>32</v>
      </c>
      <c r="D42045" s="2" t="s">
        <v>482</v>
      </c>
      <c r="E42045" s="2"/>
      <c r="F42045" s="2"/>
      <c r="G42045" s="2"/>
      <c r="H42045" s="2"/>
    </row>
    <row r="42046" spans="2:8">
      <c r="B42046" s="2" t="s">
        <v>42522</v>
      </c>
      <c r="C42046" s="2">
        <v>34</v>
      </c>
      <c r="D42046" s="2" t="s">
        <v>482</v>
      </c>
      <c r="E42046" s="2"/>
      <c r="F42046" s="2"/>
      <c r="G42046" s="2"/>
      <c r="H42046" s="2"/>
    </row>
    <row r="42047" spans="2:8">
      <c r="B42047" s="2" t="s">
        <v>42523</v>
      </c>
      <c r="C42047" s="2">
        <v>34</v>
      </c>
      <c r="D42047" s="2" t="s">
        <v>482</v>
      </c>
      <c r="E42047" s="2"/>
      <c r="F42047" s="2"/>
      <c r="G42047" s="2"/>
      <c r="H42047" s="2"/>
    </row>
    <row r="42048" spans="2:8">
      <c r="B42048" s="2" t="s">
        <v>42524</v>
      </c>
      <c r="C42048" s="2">
        <v>35</v>
      </c>
      <c r="D42048" s="2" t="s">
        <v>482</v>
      </c>
      <c r="E42048" s="2"/>
      <c r="F42048" s="2"/>
      <c r="G42048" s="2"/>
      <c r="H42048" s="2"/>
    </row>
    <row r="42049" spans="2:8">
      <c r="B42049" s="2" t="s">
        <v>42525</v>
      </c>
      <c r="C42049" s="2">
        <v>33</v>
      </c>
      <c r="D42049" s="2" t="s">
        <v>482</v>
      </c>
      <c r="E42049" s="2"/>
      <c r="F42049" s="2"/>
      <c r="G42049" s="2"/>
      <c r="H42049" s="2"/>
    </row>
    <row r="42050" spans="2:8">
      <c r="B42050" s="2" t="s">
        <v>42526</v>
      </c>
      <c r="C42050" s="2">
        <v>28</v>
      </c>
      <c r="D42050" s="2" t="s">
        <v>482</v>
      </c>
      <c r="E42050" s="2"/>
      <c r="F42050" s="2"/>
      <c r="G42050" s="2"/>
      <c r="H42050" s="2"/>
    </row>
    <row r="42051" spans="2:8">
      <c r="B42051" s="2" t="s">
        <v>42527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42528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42529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42530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42531</v>
      </c>
      <c r="C42055" s="2">
        <v>34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42532</v>
      </c>
      <c r="C42056" s="2">
        <v>37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42533</v>
      </c>
      <c r="C42057" s="2">
        <v>41</v>
      </c>
      <c r="D42057" s="2" t="s">
        <v>482</v>
      </c>
      <c r="E42057" s="2"/>
      <c r="F42057" s="2"/>
      <c r="G42057" s="2"/>
      <c r="H42057" s="2"/>
    </row>
    <row r="42058" spans="2:8">
      <c r="B42058" s="2" t="s">
        <v>42534</v>
      </c>
      <c r="C42058" s="2">
        <v>40</v>
      </c>
      <c r="D42058" s="2" t="s">
        <v>482</v>
      </c>
      <c r="E42058" s="2"/>
      <c r="F42058" s="2"/>
      <c r="G42058" s="2"/>
      <c r="H42058" s="2"/>
    </row>
    <row r="42059" spans="2:8">
      <c r="B42059" s="2" t="s">
        <v>42535</v>
      </c>
      <c r="C42059" s="2">
        <v>40</v>
      </c>
      <c r="D42059" s="2" t="s">
        <v>482</v>
      </c>
      <c r="E42059" s="2"/>
      <c r="F42059" s="2"/>
      <c r="G42059" s="2"/>
      <c r="H42059" s="2"/>
    </row>
    <row r="42060" spans="2:8">
      <c r="B42060" s="2" t="s">
        <v>42536</v>
      </c>
      <c r="C42060" s="2">
        <v>42</v>
      </c>
      <c r="D42060" s="2" t="s">
        <v>482</v>
      </c>
      <c r="E42060" s="2"/>
      <c r="F42060" s="2"/>
      <c r="G42060" s="2"/>
      <c r="H42060" s="2"/>
    </row>
    <row r="42061" spans="2:8">
      <c r="B42061" s="2" t="s">
        <v>42537</v>
      </c>
      <c r="C42061" s="2">
        <v>43</v>
      </c>
      <c r="D42061" s="2" t="s">
        <v>482</v>
      </c>
      <c r="E42061" s="2"/>
      <c r="F42061" s="2"/>
      <c r="G42061" s="2"/>
      <c r="H42061" s="2"/>
    </row>
    <row r="42062" spans="2:8">
      <c r="B42062" s="2" t="s">
        <v>42538</v>
      </c>
      <c r="C42062" s="2">
        <v>41</v>
      </c>
      <c r="D42062" s="2" t="s">
        <v>482</v>
      </c>
      <c r="E42062" s="2"/>
      <c r="F42062" s="2"/>
      <c r="G42062" s="2"/>
      <c r="H42062" s="2"/>
    </row>
    <row r="42063" spans="2:8">
      <c r="B42063" s="2" t="s">
        <v>42539</v>
      </c>
      <c r="C42063" s="2">
        <v>35</v>
      </c>
      <c r="D42063" s="2" t="s">
        <v>482</v>
      </c>
      <c r="E42063" s="2"/>
      <c r="F42063" s="2"/>
      <c r="G42063" s="2"/>
      <c r="H42063" s="2"/>
    </row>
    <row r="42064" spans="2:8">
      <c r="B42064" s="2" t="s">
        <v>42540</v>
      </c>
      <c r="C42064" s="2">
        <v>25</v>
      </c>
      <c r="D42064" s="2" t="s">
        <v>482</v>
      </c>
      <c r="E42064" s="2"/>
      <c r="F42064" s="2"/>
      <c r="G42064" s="2"/>
      <c r="H42064" s="2"/>
    </row>
    <row r="42065" spans="2:8">
      <c r="B42065" s="2" t="s">
        <v>42541</v>
      </c>
      <c r="C42065" s="2">
        <v>35</v>
      </c>
      <c r="D42065" s="2" t="s">
        <v>482</v>
      </c>
      <c r="E42065" s="2"/>
      <c r="F42065" s="2"/>
      <c r="G42065" s="2"/>
      <c r="H42065" s="2"/>
    </row>
    <row r="42066" spans="2:8">
      <c r="B42066" s="2" t="s">
        <v>42542</v>
      </c>
      <c r="C42066" s="2">
        <v>37</v>
      </c>
      <c r="D42066" s="2" t="s">
        <v>482</v>
      </c>
      <c r="E42066" s="2"/>
      <c r="F42066" s="2"/>
      <c r="G42066" s="2"/>
      <c r="H42066" s="2"/>
    </row>
    <row r="42067" spans="2:8">
      <c r="B42067" s="2" t="s">
        <v>42543</v>
      </c>
      <c r="C42067" s="2">
        <v>37</v>
      </c>
      <c r="D42067" s="2" t="s">
        <v>482</v>
      </c>
      <c r="E42067" s="2"/>
      <c r="F42067" s="2"/>
      <c r="G42067" s="2"/>
      <c r="H42067" s="2"/>
    </row>
    <row r="42068" spans="2:8">
      <c r="B42068" s="2" t="s">
        <v>42544</v>
      </c>
      <c r="C42068" s="2">
        <v>39</v>
      </c>
      <c r="D42068" s="2" t="s">
        <v>482</v>
      </c>
      <c r="E42068" s="2"/>
      <c r="F42068" s="2"/>
      <c r="G42068" s="2"/>
      <c r="H42068" s="2"/>
    </row>
    <row r="42069" spans="2:8">
      <c r="B42069" s="2" t="s">
        <v>42545</v>
      </c>
      <c r="C42069" s="2">
        <v>39</v>
      </c>
      <c r="D42069" s="2" t="s">
        <v>482</v>
      </c>
      <c r="E42069" s="2"/>
      <c r="F42069" s="2"/>
      <c r="G42069" s="2"/>
      <c r="H42069" s="2"/>
    </row>
    <row r="42070" spans="2:8">
      <c r="B42070" s="2" t="s">
        <v>42546</v>
      </c>
      <c r="C42070" s="2">
        <v>32</v>
      </c>
      <c r="D42070" s="2" t="s">
        <v>482</v>
      </c>
      <c r="E42070" s="2"/>
      <c r="F42070" s="2"/>
      <c r="G42070" s="2"/>
      <c r="H42070" s="2"/>
    </row>
    <row r="42071" spans="2:8">
      <c r="B42071" s="2" t="s">
        <v>42547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42548</v>
      </c>
      <c r="C42072" s="2">
        <v>36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42549</v>
      </c>
      <c r="C42073" s="2">
        <v>40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42550</v>
      </c>
      <c r="C42074" s="2">
        <v>39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42551</v>
      </c>
      <c r="C42075" s="2">
        <v>33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42552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42553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42554</v>
      </c>
      <c r="C42078" s="2">
        <v>34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42555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42556</v>
      </c>
      <c r="C42080" s="2">
        <v>34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42557</v>
      </c>
      <c r="C42081" s="2">
        <v>33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42558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42559</v>
      </c>
      <c r="C42083" s="2">
        <v>30</v>
      </c>
      <c r="D42083" s="2" t="s">
        <v>482</v>
      </c>
      <c r="E42083" s="2"/>
      <c r="F42083" s="2"/>
      <c r="G42083" s="2"/>
      <c r="H42083" s="2"/>
    </row>
    <row r="42084" spans="2:8">
      <c r="B42084" s="2" t="s">
        <v>42560</v>
      </c>
      <c r="C42084" s="2">
        <v>29</v>
      </c>
      <c r="D42084" s="2" t="s">
        <v>482</v>
      </c>
      <c r="E42084" s="2"/>
      <c r="F42084" s="2"/>
      <c r="G42084" s="2"/>
      <c r="H42084" s="2"/>
    </row>
    <row r="42085" spans="2:8">
      <c r="B42085" s="2" t="s">
        <v>42561</v>
      </c>
      <c r="C42085" s="2">
        <v>28</v>
      </c>
      <c r="D42085" s="2" t="s">
        <v>482</v>
      </c>
      <c r="E42085" s="2"/>
      <c r="F42085" s="2"/>
      <c r="G42085" s="2"/>
      <c r="H42085" s="2"/>
    </row>
    <row r="42086" spans="2:8">
      <c r="B42086" s="2" t="s">
        <v>42562</v>
      </c>
      <c r="C42086" s="2">
        <v>26</v>
      </c>
      <c r="D42086" s="2" t="s">
        <v>482</v>
      </c>
      <c r="E42086" s="2"/>
      <c r="F42086" s="2"/>
      <c r="G42086" s="2"/>
      <c r="H42086" s="2"/>
    </row>
    <row r="42087" spans="2:8">
      <c r="B42087" s="2" t="s">
        <v>42563</v>
      </c>
      <c r="C42087" s="2">
        <v>23</v>
      </c>
      <c r="D42087" s="2" t="s">
        <v>482</v>
      </c>
      <c r="E42087" s="2"/>
      <c r="F42087" s="2"/>
      <c r="G42087" s="2"/>
      <c r="H42087" s="2"/>
    </row>
    <row r="42088" spans="2:8">
      <c r="B42088" s="2" t="s">
        <v>42564</v>
      </c>
      <c r="C42088" s="2">
        <v>21</v>
      </c>
      <c r="D42088" s="2" t="s">
        <v>482</v>
      </c>
      <c r="E42088" s="2"/>
      <c r="F42088" s="2"/>
      <c r="G42088" s="2"/>
      <c r="H42088" s="2"/>
    </row>
    <row r="42089" spans="2:8">
      <c r="B42089" s="2" t="s">
        <v>42565</v>
      </c>
      <c r="C42089" s="2">
        <v>19</v>
      </c>
      <c r="D42089" s="2" t="s">
        <v>482</v>
      </c>
      <c r="E42089" s="2"/>
      <c r="F42089" s="2"/>
      <c r="G42089" s="2"/>
      <c r="H42089" s="2"/>
    </row>
    <row r="42090" spans="2:8">
      <c r="B42090" s="2" t="s">
        <v>42566</v>
      </c>
      <c r="C42090" s="2">
        <v>18</v>
      </c>
      <c r="D42090" s="2" t="s">
        <v>482</v>
      </c>
      <c r="E42090" s="2"/>
      <c r="F42090" s="2"/>
      <c r="G42090" s="2"/>
      <c r="H42090" s="2"/>
    </row>
    <row r="42091" spans="2:8">
      <c r="B42091" s="2" t="s">
        <v>42567</v>
      </c>
      <c r="C42091" s="2">
        <v>44</v>
      </c>
      <c r="D42091" s="2" t="s">
        <v>482</v>
      </c>
      <c r="E42091" s="2"/>
      <c r="F42091" s="2"/>
      <c r="G42091" s="2"/>
      <c r="H42091" s="2"/>
    </row>
    <row r="42092" spans="2:8">
      <c r="B42092" s="2" t="s">
        <v>42568</v>
      </c>
      <c r="C42092" s="2">
        <v>45</v>
      </c>
      <c r="D42092" s="2" t="s">
        <v>482</v>
      </c>
      <c r="E42092" s="2"/>
      <c r="F42092" s="2"/>
      <c r="G42092" s="2"/>
      <c r="H42092" s="2"/>
    </row>
    <row r="42093" spans="2:8">
      <c r="B42093" s="2" t="s">
        <v>42569</v>
      </c>
      <c r="C42093" s="2">
        <v>46</v>
      </c>
      <c r="D42093" s="2" t="s">
        <v>482</v>
      </c>
      <c r="E42093" s="2"/>
      <c r="F42093" s="2"/>
      <c r="G42093" s="2"/>
      <c r="H42093" s="2"/>
    </row>
    <row r="42094" spans="2:8">
      <c r="B42094" s="2" t="s">
        <v>42570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42571</v>
      </c>
      <c r="C42095" s="2">
        <v>34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42572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42573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42574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42575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42576</v>
      </c>
      <c r="C42100" s="2">
        <v>31</v>
      </c>
      <c r="D42100" s="2" t="s">
        <v>482</v>
      </c>
      <c r="E42100" s="2"/>
      <c r="F42100" s="2"/>
      <c r="G42100" s="2"/>
      <c r="H42100" s="2"/>
    </row>
    <row r="42101" spans="2:8">
      <c r="B42101" s="2" t="s">
        <v>42577</v>
      </c>
      <c r="C42101" s="2">
        <v>31</v>
      </c>
      <c r="D42101" s="2" t="s">
        <v>482</v>
      </c>
      <c r="E42101" s="2"/>
      <c r="F42101" s="2"/>
      <c r="G42101" s="2"/>
      <c r="H42101" s="2"/>
    </row>
    <row r="42102" spans="2:8">
      <c r="B42102" s="2" t="s">
        <v>42578</v>
      </c>
      <c r="C42102" s="2">
        <v>35</v>
      </c>
      <c r="D42102" s="2" t="s">
        <v>482</v>
      </c>
      <c r="E42102" s="2"/>
      <c r="F42102" s="2"/>
      <c r="G42102" s="2"/>
      <c r="H42102" s="2"/>
    </row>
    <row r="42103" spans="2:8">
      <c r="B42103" s="2" t="s">
        <v>42579</v>
      </c>
      <c r="C42103" s="2">
        <v>35</v>
      </c>
      <c r="D42103" s="2" t="s">
        <v>482</v>
      </c>
      <c r="E42103" s="2"/>
      <c r="F42103" s="2"/>
      <c r="G42103" s="2"/>
      <c r="H42103" s="2"/>
    </row>
    <row r="42104" spans="2:8">
      <c r="B42104" s="2" t="s">
        <v>42580</v>
      </c>
      <c r="C42104" s="2">
        <v>35</v>
      </c>
      <c r="D42104" s="2" t="s">
        <v>482</v>
      </c>
      <c r="E42104" s="2"/>
      <c r="F42104" s="2"/>
      <c r="G42104" s="2"/>
      <c r="H42104" s="2"/>
    </row>
    <row r="42105" spans="2:8">
      <c r="B42105" s="2" t="s">
        <v>42581</v>
      </c>
      <c r="C42105" s="2">
        <v>32</v>
      </c>
      <c r="D42105" s="2" t="s">
        <v>482</v>
      </c>
      <c r="E42105" s="2"/>
      <c r="F42105" s="2"/>
      <c r="G42105" s="2"/>
      <c r="H42105" s="2"/>
    </row>
    <row r="42106" spans="2:8">
      <c r="B42106" s="2" t="s">
        <v>42582</v>
      </c>
      <c r="C42106" s="2">
        <v>26</v>
      </c>
      <c r="D42106" s="2" t="s">
        <v>482</v>
      </c>
      <c r="E42106" s="2"/>
      <c r="F42106" s="2"/>
      <c r="G42106" s="2"/>
      <c r="H42106" s="2"/>
    </row>
    <row r="42107" spans="2:8">
      <c r="B42107" s="2" t="s">
        <v>42583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42584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42585</v>
      </c>
      <c r="C42109" s="2">
        <v>37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42586</v>
      </c>
      <c r="C42110" s="2">
        <v>36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42587</v>
      </c>
      <c r="C42111" s="2">
        <v>35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42588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42589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42590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42591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42592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42593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42594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42595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42596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42597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42598</v>
      </c>
      <c r="C42122" s="2">
        <v>44</v>
      </c>
      <c r="D42122" s="2" t="s">
        <v>482</v>
      </c>
      <c r="E42122" s="2"/>
      <c r="F42122" s="2"/>
      <c r="G42122" s="2"/>
      <c r="H42122" s="2"/>
    </row>
    <row r="42123" spans="2:8">
      <c r="B42123" s="2" t="s">
        <v>42599</v>
      </c>
      <c r="C42123" s="2">
        <v>48</v>
      </c>
      <c r="D42123" s="2" t="s">
        <v>482</v>
      </c>
      <c r="E42123" s="2"/>
      <c r="F42123" s="2"/>
      <c r="G42123" s="2"/>
      <c r="H42123" s="2"/>
    </row>
    <row r="42124" spans="2:8">
      <c r="B42124" s="2" t="s">
        <v>42600</v>
      </c>
      <c r="C42124" s="2">
        <v>48</v>
      </c>
      <c r="D42124" s="2" t="s">
        <v>482</v>
      </c>
      <c r="E42124" s="2"/>
      <c r="F42124" s="2"/>
      <c r="G42124" s="2"/>
      <c r="H42124" s="2"/>
    </row>
    <row r="42125" spans="2:8">
      <c r="B42125" s="2" t="s">
        <v>42601</v>
      </c>
      <c r="C42125" s="2">
        <v>47</v>
      </c>
      <c r="D42125" s="2" t="s">
        <v>482</v>
      </c>
      <c r="E42125" s="2"/>
      <c r="F42125" s="2"/>
      <c r="G42125" s="2"/>
      <c r="H42125" s="2"/>
    </row>
    <row r="42126" spans="2:8">
      <c r="B42126" s="2" t="s">
        <v>42602</v>
      </c>
      <c r="C42126" s="2">
        <v>39</v>
      </c>
      <c r="D42126" s="2" t="s">
        <v>482</v>
      </c>
      <c r="E42126" s="2"/>
      <c r="F42126" s="2"/>
      <c r="G42126" s="2"/>
      <c r="H42126" s="2"/>
    </row>
    <row r="42127" spans="2:8">
      <c r="B42127" s="2" t="s">
        <v>42603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42604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42605</v>
      </c>
      <c r="C42129" s="2">
        <v>39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42606</v>
      </c>
      <c r="C42130" s="2">
        <v>42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42607</v>
      </c>
      <c r="C42131" s="2">
        <v>38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42608</v>
      </c>
      <c r="C42132" s="2">
        <v>26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42609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42610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42611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42612</v>
      </c>
      <c r="C42136" s="2">
        <v>28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42613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42614</v>
      </c>
      <c r="C42138" s="2">
        <v>26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42615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42616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42617</v>
      </c>
      <c r="C42141" s="2">
        <v>33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42618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42619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42620</v>
      </c>
      <c r="C42144" s="2">
        <v>34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42621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42622</v>
      </c>
      <c r="C42146" s="2">
        <v>34</v>
      </c>
      <c r="D42146" s="2" t="s">
        <v>482</v>
      </c>
      <c r="E42146" s="2"/>
      <c r="F42146" s="2"/>
      <c r="G42146" s="2"/>
      <c r="H42146" s="2"/>
    </row>
    <row r="42147" spans="2:8">
      <c r="B42147" s="2" t="s">
        <v>42623</v>
      </c>
      <c r="C42147" s="2">
        <v>36</v>
      </c>
      <c r="D42147" s="2" t="s">
        <v>482</v>
      </c>
      <c r="E42147" s="2"/>
      <c r="F42147" s="2"/>
      <c r="G42147" s="2"/>
      <c r="H42147" s="2"/>
    </row>
    <row r="42148" spans="2:8">
      <c r="B42148" s="2" t="s">
        <v>42624</v>
      </c>
      <c r="C42148" s="2">
        <v>35</v>
      </c>
      <c r="D42148" s="2" t="s">
        <v>482</v>
      </c>
      <c r="E42148" s="2"/>
      <c r="F42148" s="2"/>
      <c r="G42148" s="2"/>
      <c r="H42148" s="2"/>
    </row>
    <row r="42149" spans="2:8">
      <c r="B42149" s="2" t="s">
        <v>42625</v>
      </c>
      <c r="C42149" s="2">
        <v>34</v>
      </c>
      <c r="D42149" s="2" t="s">
        <v>482</v>
      </c>
      <c r="E42149" s="2"/>
      <c r="F42149" s="2"/>
      <c r="G42149" s="2"/>
      <c r="H42149" s="2"/>
    </row>
    <row r="42150" spans="2:8">
      <c r="B42150" s="2" t="s">
        <v>42626</v>
      </c>
      <c r="C42150" s="2">
        <v>30</v>
      </c>
      <c r="D42150" s="2" t="s">
        <v>482</v>
      </c>
      <c r="E42150" s="2"/>
      <c r="F42150" s="2"/>
      <c r="G42150" s="2"/>
      <c r="H42150" s="2"/>
    </row>
    <row r="42151" spans="2:8">
      <c r="B42151" s="2" t="s">
        <v>42627</v>
      </c>
      <c r="C42151" s="2">
        <v>28</v>
      </c>
      <c r="D42151" s="2" t="s">
        <v>482</v>
      </c>
      <c r="E42151" s="2"/>
      <c r="F42151" s="2"/>
      <c r="G42151" s="2"/>
      <c r="H42151" s="2"/>
    </row>
    <row r="42152" spans="2:8">
      <c r="B42152" s="2" t="s">
        <v>42628</v>
      </c>
      <c r="C42152" s="2">
        <v>24</v>
      </c>
      <c r="D42152" s="2" t="s">
        <v>482</v>
      </c>
      <c r="E42152" s="2"/>
      <c r="F42152" s="2"/>
      <c r="G42152" s="2"/>
      <c r="H42152" s="2"/>
    </row>
    <row r="42153" spans="2:8">
      <c r="B42153" s="2" t="s">
        <v>42629</v>
      </c>
      <c r="C42153" s="2">
        <v>30</v>
      </c>
      <c r="D42153" s="2" t="s">
        <v>482</v>
      </c>
      <c r="E42153" s="2"/>
      <c r="F42153" s="2"/>
      <c r="G42153" s="2"/>
      <c r="H42153" s="2"/>
    </row>
    <row r="42154" spans="2:8">
      <c r="B42154" s="2" t="s">
        <v>42630</v>
      </c>
      <c r="C42154" s="2">
        <v>31</v>
      </c>
      <c r="D42154" s="2" t="s">
        <v>482</v>
      </c>
      <c r="E42154" s="2"/>
      <c r="F42154" s="2"/>
      <c r="G42154" s="2"/>
      <c r="H42154" s="2"/>
    </row>
    <row r="42155" spans="2:8">
      <c r="B42155" s="2" t="s">
        <v>42631</v>
      </c>
      <c r="C42155" s="2">
        <v>32</v>
      </c>
      <c r="D42155" s="2" t="s">
        <v>482</v>
      </c>
      <c r="E42155" s="2"/>
      <c r="F42155" s="2"/>
      <c r="G42155" s="2"/>
      <c r="H42155" s="2"/>
    </row>
    <row r="42156" spans="2:8">
      <c r="B42156" s="2" t="s">
        <v>42632</v>
      </c>
      <c r="C42156" s="2">
        <v>32</v>
      </c>
      <c r="D42156" s="2" t="s">
        <v>482</v>
      </c>
      <c r="E42156" s="2"/>
      <c r="F42156" s="2"/>
      <c r="G42156" s="2"/>
      <c r="H42156" s="2"/>
    </row>
    <row r="42157" spans="2:8">
      <c r="B42157" s="2" t="s">
        <v>42633</v>
      </c>
      <c r="C42157" s="2">
        <v>32</v>
      </c>
      <c r="D42157" s="2" t="s">
        <v>482</v>
      </c>
      <c r="E42157" s="2"/>
      <c r="F42157" s="2"/>
      <c r="G42157" s="2"/>
      <c r="H42157" s="2"/>
    </row>
    <row r="42158" spans="2:8">
      <c r="B42158" s="2" t="s">
        <v>42634</v>
      </c>
      <c r="C42158" s="2">
        <v>32</v>
      </c>
      <c r="D42158" s="2" t="s">
        <v>482</v>
      </c>
      <c r="E42158" s="2"/>
      <c r="F42158" s="2"/>
      <c r="G42158" s="2"/>
      <c r="H42158" s="2"/>
    </row>
    <row r="42159" spans="2:8">
      <c r="B42159" s="2" t="s">
        <v>42635</v>
      </c>
      <c r="C42159" s="2">
        <v>31</v>
      </c>
      <c r="D42159" s="2" t="s">
        <v>482</v>
      </c>
      <c r="E42159" s="2"/>
      <c r="F42159" s="2"/>
      <c r="G42159" s="2"/>
      <c r="H42159" s="2"/>
    </row>
    <row r="42160" spans="2:8">
      <c r="B42160" s="2" t="s">
        <v>42636</v>
      </c>
      <c r="C42160" s="2">
        <v>29</v>
      </c>
      <c r="D42160" s="2" t="s">
        <v>482</v>
      </c>
      <c r="E42160" s="2"/>
      <c r="F42160" s="2"/>
      <c r="G42160" s="2"/>
      <c r="H42160" s="2"/>
    </row>
    <row r="42161" spans="2:8">
      <c r="B42161" s="2" t="s">
        <v>42637</v>
      </c>
      <c r="C42161" s="2">
        <v>29</v>
      </c>
      <c r="D42161" s="2" t="s">
        <v>482</v>
      </c>
      <c r="E42161" s="2"/>
      <c r="F42161" s="2"/>
      <c r="G42161" s="2"/>
      <c r="H42161" s="2"/>
    </row>
    <row r="42162" spans="2:8">
      <c r="B42162" s="2" t="s">
        <v>42638</v>
      </c>
      <c r="C42162" s="2">
        <v>28</v>
      </c>
      <c r="D42162" s="2" t="s">
        <v>482</v>
      </c>
      <c r="E42162" s="2"/>
      <c r="F42162" s="2"/>
      <c r="G42162" s="2"/>
      <c r="H42162" s="2"/>
    </row>
    <row r="42163" spans="2:8">
      <c r="B42163" s="2" t="s">
        <v>42639</v>
      </c>
      <c r="C42163" s="2">
        <v>28</v>
      </c>
      <c r="D42163" s="2" t="s">
        <v>482</v>
      </c>
      <c r="E42163" s="2"/>
      <c r="F42163" s="2"/>
      <c r="G42163" s="2"/>
      <c r="H42163" s="2"/>
    </row>
    <row r="42164" spans="2:8">
      <c r="B42164" s="2" t="s">
        <v>42640</v>
      </c>
      <c r="C42164" s="2">
        <v>28</v>
      </c>
      <c r="D42164" s="2" t="s">
        <v>482</v>
      </c>
      <c r="E42164" s="2"/>
      <c r="F42164" s="2"/>
      <c r="G42164" s="2"/>
      <c r="H42164" s="2"/>
    </row>
    <row r="42165" spans="2:8">
      <c r="B42165" s="2" t="s">
        <v>42641</v>
      </c>
      <c r="C42165" s="2">
        <v>28</v>
      </c>
      <c r="D42165" s="2" t="s">
        <v>482</v>
      </c>
      <c r="E42165" s="2"/>
      <c r="F42165" s="2"/>
      <c r="G42165" s="2"/>
      <c r="H42165" s="2"/>
    </row>
    <row r="42166" spans="2:8">
      <c r="B42166" s="2" t="s">
        <v>42642</v>
      </c>
      <c r="C42166" s="2">
        <v>28</v>
      </c>
      <c r="D42166" s="2" t="s">
        <v>482</v>
      </c>
      <c r="E42166" s="2"/>
      <c r="F42166" s="2"/>
      <c r="G42166" s="2"/>
      <c r="H42166" s="2"/>
    </row>
    <row r="42167" spans="2:8">
      <c r="B42167" s="2" t="s">
        <v>42643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42644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42645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42646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42647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42648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42649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42650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42651</v>
      </c>
      <c r="C42175" s="2">
        <v>38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42652</v>
      </c>
      <c r="C42176" s="2">
        <v>38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42653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42654</v>
      </c>
      <c r="C42178" s="2">
        <v>28</v>
      </c>
      <c r="D42178" s="2" t="s">
        <v>482</v>
      </c>
      <c r="E42178" s="2"/>
      <c r="F42178" s="2"/>
      <c r="G42178" s="2"/>
      <c r="H42178" s="2"/>
    </row>
    <row r="42179" spans="2:8">
      <c r="B42179" s="2" t="s">
        <v>42655</v>
      </c>
      <c r="C42179" s="2">
        <v>30</v>
      </c>
      <c r="D42179" s="2" t="s">
        <v>482</v>
      </c>
      <c r="E42179" s="2"/>
      <c r="F42179" s="2"/>
      <c r="G42179" s="2"/>
      <c r="H42179" s="2"/>
    </row>
    <row r="42180" spans="2:8">
      <c r="B42180" s="2" t="s">
        <v>42656</v>
      </c>
      <c r="C42180" s="2">
        <v>31</v>
      </c>
      <c r="D42180" s="2" t="s">
        <v>482</v>
      </c>
      <c r="E42180" s="2"/>
      <c r="F42180" s="2"/>
      <c r="G42180" s="2"/>
      <c r="H42180" s="2"/>
    </row>
    <row r="42181" spans="2:8">
      <c r="B42181" s="2" t="s">
        <v>42657</v>
      </c>
      <c r="C42181" s="2">
        <v>27</v>
      </c>
      <c r="D42181" s="2" t="s">
        <v>482</v>
      </c>
      <c r="E42181" s="2"/>
      <c r="F42181" s="2"/>
      <c r="G42181" s="2"/>
      <c r="H42181" s="2"/>
    </row>
    <row r="42182" spans="2:8">
      <c r="B42182" s="2" t="s">
        <v>42658</v>
      </c>
      <c r="C42182" s="2">
        <v>29</v>
      </c>
      <c r="D42182" s="2" t="s">
        <v>482</v>
      </c>
      <c r="E42182" s="2"/>
      <c r="F42182" s="2"/>
      <c r="G42182" s="2"/>
      <c r="H42182" s="2"/>
    </row>
    <row r="42183" spans="2:8">
      <c r="B42183" s="2" t="s">
        <v>42659</v>
      </c>
      <c r="C42183" s="2">
        <v>29</v>
      </c>
      <c r="D42183" s="2" t="s">
        <v>482</v>
      </c>
      <c r="E42183" s="2"/>
      <c r="F42183" s="2"/>
      <c r="G42183" s="2"/>
      <c r="H42183" s="2"/>
    </row>
    <row r="42184" spans="2:8">
      <c r="B42184" s="2" t="s">
        <v>42660</v>
      </c>
      <c r="C42184" s="2">
        <v>30</v>
      </c>
      <c r="D42184" s="2" t="s">
        <v>482</v>
      </c>
      <c r="E42184" s="2"/>
      <c r="F42184" s="2"/>
      <c r="G42184" s="2"/>
      <c r="H42184" s="2"/>
    </row>
    <row r="42185" spans="2:8">
      <c r="B42185" s="2" t="s">
        <v>42661</v>
      </c>
      <c r="C42185" s="2">
        <v>29</v>
      </c>
      <c r="D42185" s="2" t="s">
        <v>482</v>
      </c>
      <c r="E42185" s="2"/>
      <c r="F42185" s="2"/>
      <c r="G42185" s="2"/>
      <c r="H42185" s="2"/>
    </row>
    <row r="42186" spans="2:8">
      <c r="B42186" s="2" t="s">
        <v>42662</v>
      </c>
      <c r="C42186" s="2">
        <v>30</v>
      </c>
      <c r="D42186" s="2" t="s">
        <v>482</v>
      </c>
      <c r="E42186" s="2"/>
      <c r="F42186" s="2"/>
      <c r="G42186" s="2"/>
      <c r="H42186" s="2"/>
    </row>
    <row r="42187" spans="2:8">
      <c r="B42187" s="2" t="s">
        <v>42663</v>
      </c>
      <c r="C42187" s="2">
        <v>28</v>
      </c>
      <c r="D42187" s="2" t="s">
        <v>482</v>
      </c>
      <c r="E42187" s="2"/>
      <c r="F42187" s="2"/>
      <c r="G42187" s="2"/>
      <c r="H42187" s="2"/>
    </row>
    <row r="42188" spans="2:8">
      <c r="B42188" s="2" t="s">
        <v>42664</v>
      </c>
      <c r="C42188" s="2">
        <v>31</v>
      </c>
      <c r="D42188" s="2" t="s">
        <v>482</v>
      </c>
      <c r="E42188" s="2"/>
      <c r="F42188" s="2"/>
      <c r="G42188" s="2"/>
      <c r="H42188" s="2"/>
    </row>
    <row r="42189" spans="2:8">
      <c r="B42189" s="2" t="s">
        <v>42665</v>
      </c>
      <c r="C42189" s="2">
        <v>31</v>
      </c>
      <c r="D42189" s="2" t="s">
        <v>482</v>
      </c>
      <c r="E42189" s="2"/>
      <c r="F42189" s="2"/>
      <c r="G42189" s="2"/>
      <c r="H42189" s="2"/>
    </row>
    <row r="42190" spans="2:8">
      <c r="B42190" s="2" t="s">
        <v>42666</v>
      </c>
      <c r="C42190" s="2">
        <v>30</v>
      </c>
      <c r="D42190" s="2" t="s">
        <v>482</v>
      </c>
      <c r="E42190" s="2"/>
      <c r="F42190" s="2"/>
      <c r="G42190" s="2"/>
      <c r="H42190" s="2"/>
    </row>
    <row r="42191" spans="2:8">
      <c r="B42191" s="2" t="s">
        <v>42667</v>
      </c>
      <c r="C42191" s="2">
        <v>31</v>
      </c>
      <c r="D42191" s="2" t="s">
        <v>482</v>
      </c>
      <c r="E42191" s="2"/>
      <c r="F42191" s="2"/>
      <c r="G42191" s="2"/>
      <c r="H42191" s="2"/>
    </row>
    <row r="42192" spans="2:8">
      <c r="B42192" s="2" t="s">
        <v>42668</v>
      </c>
      <c r="C42192" s="2">
        <v>30</v>
      </c>
      <c r="D42192" s="2" t="s">
        <v>482</v>
      </c>
      <c r="E42192" s="2"/>
      <c r="F42192" s="2"/>
      <c r="G42192" s="2"/>
      <c r="H42192" s="2"/>
    </row>
    <row r="42193" spans="2:8">
      <c r="B42193" s="2" t="s">
        <v>42669</v>
      </c>
      <c r="C42193" s="2">
        <v>28</v>
      </c>
      <c r="D42193" s="2" t="s">
        <v>482</v>
      </c>
      <c r="E42193" s="2"/>
      <c r="F42193" s="2"/>
      <c r="G42193" s="2"/>
      <c r="H42193" s="2"/>
    </row>
    <row r="42194" spans="2:8">
      <c r="B42194" s="2" t="s">
        <v>42670</v>
      </c>
      <c r="C42194" s="2">
        <v>27</v>
      </c>
      <c r="D42194" s="2" t="s">
        <v>482</v>
      </c>
      <c r="E42194" s="2"/>
      <c r="F42194" s="2"/>
      <c r="G42194" s="2"/>
      <c r="H42194" s="2"/>
    </row>
    <row r="42195" spans="2:8">
      <c r="B42195" s="2" t="s">
        <v>42671</v>
      </c>
      <c r="C42195" s="2">
        <v>25</v>
      </c>
      <c r="D42195" s="2" t="s">
        <v>482</v>
      </c>
      <c r="E42195" s="2"/>
      <c r="F42195" s="2"/>
      <c r="G42195" s="2"/>
      <c r="H42195" s="2"/>
    </row>
    <row r="42196" spans="2:8">
      <c r="B42196" s="2" t="s">
        <v>42672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42673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42674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42675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42676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42677</v>
      </c>
      <c r="C42201" s="2">
        <v>35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42678</v>
      </c>
      <c r="C42202" s="2">
        <v>35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42679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42680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42681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42682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42683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42684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42685</v>
      </c>
      <c r="C42209" s="2">
        <v>40</v>
      </c>
      <c r="D42209" s="2" t="s">
        <v>482</v>
      </c>
      <c r="E42209" s="2"/>
      <c r="F42209" s="2"/>
      <c r="G42209" s="2"/>
      <c r="H42209" s="2"/>
    </row>
    <row r="42210" spans="2:8">
      <c r="B42210" s="2" t="s">
        <v>42686</v>
      </c>
      <c r="C42210" s="2">
        <v>40</v>
      </c>
      <c r="D42210" s="2" t="s">
        <v>482</v>
      </c>
      <c r="E42210" s="2"/>
      <c r="F42210" s="2"/>
      <c r="G42210" s="2"/>
      <c r="H42210" s="2"/>
    </row>
    <row r="42211" spans="2:8">
      <c r="B42211" s="2" t="s">
        <v>42687</v>
      </c>
      <c r="C42211" s="2">
        <v>40</v>
      </c>
      <c r="D42211" s="2" t="s">
        <v>482</v>
      </c>
      <c r="E42211" s="2"/>
      <c r="F42211" s="2"/>
      <c r="G42211" s="2"/>
      <c r="H42211" s="2"/>
    </row>
    <row r="42212" spans="2:8">
      <c r="B42212" s="2" t="s">
        <v>42688</v>
      </c>
      <c r="C42212" s="2">
        <v>40</v>
      </c>
      <c r="D42212" s="2" t="s">
        <v>482</v>
      </c>
      <c r="E42212" s="2"/>
      <c r="F42212" s="2"/>
      <c r="G42212" s="2"/>
      <c r="H42212" s="2"/>
    </row>
    <row r="42213" spans="2:8">
      <c r="B42213" s="2" t="s">
        <v>42689</v>
      </c>
      <c r="C42213" s="2">
        <v>40</v>
      </c>
      <c r="D42213" s="2" t="s">
        <v>482</v>
      </c>
      <c r="E42213" s="2"/>
      <c r="F42213" s="2"/>
      <c r="G42213" s="2"/>
      <c r="H42213" s="2"/>
    </row>
    <row r="42214" spans="2:8">
      <c r="B42214" s="2" t="s">
        <v>42690</v>
      </c>
      <c r="C42214" s="2">
        <v>37</v>
      </c>
      <c r="D42214" s="2" t="s">
        <v>482</v>
      </c>
      <c r="E42214" s="2"/>
      <c r="F42214" s="2"/>
      <c r="G42214" s="2"/>
      <c r="H42214" s="2"/>
    </row>
    <row r="42215" spans="2:8">
      <c r="B42215" s="2" t="s">
        <v>42691</v>
      </c>
      <c r="C42215" s="2">
        <v>13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42692</v>
      </c>
      <c r="C42216" s="2">
        <v>16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42693</v>
      </c>
      <c r="C42217" s="2">
        <v>20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42694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42695</v>
      </c>
      <c r="C42219" s="2">
        <v>20</v>
      </c>
      <c r="D42219" s="2" t="s">
        <v>482</v>
      </c>
      <c r="E42219" s="2"/>
      <c r="F42219" s="2"/>
      <c r="G42219" s="2"/>
      <c r="H42219" s="2"/>
    </row>
    <row r="42220" spans="2:8">
      <c r="B42220" s="2" t="s">
        <v>42696</v>
      </c>
      <c r="C42220" s="2">
        <v>19</v>
      </c>
      <c r="D42220" s="2" t="s">
        <v>482</v>
      </c>
      <c r="E42220" s="2"/>
      <c r="F42220" s="2"/>
      <c r="G42220" s="2"/>
      <c r="H42220" s="2"/>
    </row>
    <row r="42221" spans="2:8">
      <c r="B42221" s="2" t="s">
        <v>42697</v>
      </c>
      <c r="C42221" s="2">
        <v>19</v>
      </c>
      <c r="D42221" s="2" t="s">
        <v>482</v>
      </c>
      <c r="E42221" s="2"/>
      <c r="F42221" s="2"/>
      <c r="G42221" s="2"/>
      <c r="H42221" s="2"/>
    </row>
    <row r="42222" spans="2:8">
      <c r="B42222" s="2" t="s">
        <v>42698</v>
      </c>
      <c r="C42222" s="2">
        <v>20</v>
      </c>
      <c r="D42222" s="2" t="s">
        <v>482</v>
      </c>
      <c r="E42222" s="2"/>
      <c r="F42222" s="2"/>
      <c r="G42222" s="2"/>
      <c r="H42222" s="2"/>
    </row>
    <row r="42223" spans="2:8">
      <c r="B42223" s="2" t="s">
        <v>42699</v>
      </c>
      <c r="C42223" s="2">
        <v>21</v>
      </c>
      <c r="D42223" s="2" t="s">
        <v>482</v>
      </c>
      <c r="E42223" s="2"/>
      <c r="F42223" s="2"/>
      <c r="G42223" s="2"/>
      <c r="H42223" s="2"/>
    </row>
    <row r="42224" spans="2:8">
      <c r="B42224" s="2" t="s">
        <v>42700</v>
      </c>
      <c r="C42224" s="2">
        <v>22</v>
      </c>
      <c r="D42224" s="2" t="s">
        <v>482</v>
      </c>
      <c r="E42224" s="2"/>
      <c r="F42224" s="2"/>
      <c r="G42224" s="2"/>
      <c r="H42224" s="2"/>
    </row>
    <row r="42225" spans="2:8">
      <c r="B42225" s="2" t="s">
        <v>42701</v>
      </c>
      <c r="C42225" s="2">
        <v>23</v>
      </c>
      <c r="D42225" s="2" t="s">
        <v>482</v>
      </c>
      <c r="E42225" s="2"/>
      <c r="F42225" s="2"/>
      <c r="G42225" s="2"/>
      <c r="H42225" s="2"/>
    </row>
    <row r="42226" spans="2:8">
      <c r="B42226" s="2" t="s">
        <v>42702</v>
      </c>
      <c r="C42226" s="2">
        <v>24</v>
      </c>
      <c r="D42226" s="2" t="s">
        <v>482</v>
      </c>
      <c r="E42226" s="2"/>
      <c r="F42226" s="2"/>
      <c r="G42226" s="2"/>
      <c r="H42226" s="2"/>
    </row>
    <row r="42227" spans="2:8">
      <c r="B42227" s="2" t="s">
        <v>42703</v>
      </c>
      <c r="C42227" s="2">
        <v>22</v>
      </c>
      <c r="D42227" s="2" t="s">
        <v>482</v>
      </c>
      <c r="E42227" s="2"/>
      <c r="F42227" s="2"/>
      <c r="G42227" s="2"/>
      <c r="H42227" s="2"/>
    </row>
    <row r="42228" spans="2:8">
      <c r="B42228" s="2" t="s">
        <v>42704</v>
      </c>
      <c r="C42228" s="2">
        <v>20</v>
      </c>
      <c r="D42228" s="2" t="s">
        <v>482</v>
      </c>
      <c r="E42228" s="2"/>
      <c r="F42228" s="2"/>
      <c r="G42228" s="2"/>
      <c r="H42228" s="2"/>
    </row>
    <row r="42229" spans="2:8">
      <c r="B42229" s="2" t="s">
        <v>42705</v>
      </c>
      <c r="C42229" s="2">
        <v>19</v>
      </c>
      <c r="D42229" s="2" t="s">
        <v>482</v>
      </c>
      <c r="E42229" s="2"/>
      <c r="F42229" s="2"/>
      <c r="G42229" s="2"/>
      <c r="H42229" s="2"/>
    </row>
    <row r="42230" spans="2:8">
      <c r="B42230" s="2" t="s">
        <v>42706</v>
      </c>
      <c r="C42230" s="2">
        <v>37</v>
      </c>
      <c r="D42230" s="2" t="s">
        <v>482</v>
      </c>
      <c r="E42230" s="2"/>
      <c r="F42230" s="2"/>
      <c r="G42230" s="2"/>
      <c r="H42230" s="2"/>
    </row>
    <row r="42231" spans="2:8">
      <c r="B42231" s="2" t="s">
        <v>42707</v>
      </c>
      <c r="C42231" s="2">
        <v>39</v>
      </c>
      <c r="D42231" s="2" t="s">
        <v>482</v>
      </c>
      <c r="E42231" s="2"/>
      <c r="F42231" s="2"/>
      <c r="G42231" s="2"/>
      <c r="H42231" s="2"/>
    </row>
    <row r="42232" spans="2:8">
      <c r="B42232" s="2" t="s">
        <v>42708</v>
      </c>
      <c r="C42232" s="2">
        <v>40</v>
      </c>
      <c r="D42232" s="2" t="s">
        <v>482</v>
      </c>
      <c r="E42232" s="2"/>
      <c r="F42232" s="2"/>
      <c r="G42232" s="2"/>
      <c r="H42232" s="2"/>
    </row>
    <row r="42233" spans="2:8">
      <c r="B42233" s="2" t="s">
        <v>42709</v>
      </c>
      <c r="C42233" s="2">
        <v>39</v>
      </c>
      <c r="D42233" s="2" t="s">
        <v>482</v>
      </c>
      <c r="E42233" s="2"/>
      <c r="F42233" s="2"/>
      <c r="G42233" s="2"/>
      <c r="H42233" s="2"/>
    </row>
    <row r="42234" spans="2:8">
      <c r="B42234" s="2" t="s">
        <v>42710</v>
      </c>
      <c r="C42234" s="2">
        <v>37</v>
      </c>
      <c r="D42234" s="2" t="s">
        <v>482</v>
      </c>
      <c r="E42234" s="2"/>
      <c r="F42234" s="2"/>
      <c r="G42234" s="2"/>
      <c r="H42234" s="2"/>
    </row>
    <row r="42235" spans="2:8">
      <c r="B42235" s="2" t="s">
        <v>42711</v>
      </c>
      <c r="C42235" s="2">
        <v>29</v>
      </c>
      <c r="D42235" s="2" t="s">
        <v>482</v>
      </c>
      <c r="E42235" s="2"/>
      <c r="F42235" s="2"/>
      <c r="G42235" s="2"/>
      <c r="H42235" s="2"/>
    </row>
    <row r="42236" spans="2:8">
      <c r="B42236" s="2" t="s">
        <v>42712</v>
      </c>
      <c r="C42236" s="2">
        <v>26</v>
      </c>
      <c r="D42236" s="2" t="s">
        <v>482</v>
      </c>
      <c r="E42236" s="2"/>
      <c r="F42236" s="2"/>
      <c r="G42236" s="2"/>
      <c r="H42236" s="2"/>
    </row>
    <row r="42237" spans="2:8">
      <c r="B42237" s="2" t="s">
        <v>42713</v>
      </c>
      <c r="C42237" s="2">
        <v>23</v>
      </c>
      <c r="D42237" s="2" t="s">
        <v>482</v>
      </c>
      <c r="E42237" s="2"/>
      <c r="F42237" s="2"/>
      <c r="G42237" s="2"/>
      <c r="H42237" s="2"/>
    </row>
    <row r="42238" spans="2:8">
      <c r="B42238" s="2" t="s">
        <v>42714</v>
      </c>
      <c r="C42238" s="2">
        <v>24</v>
      </c>
      <c r="D42238" s="2" t="s">
        <v>482</v>
      </c>
      <c r="E42238" s="2"/>
      <c r="F42238" s="2"/>
      <c r="G42238" s="2"/>
      <c r="H42238" s="2"/>
    </row>
    <row r="42239" spans="2:8">
      <c r="B42239" s="2" t="s">
        <v>42715</v>
      </c>
      <c r="C42239" s="2">
        <v>25</v>
      </c>
      <c r="D42239" s="2" t="s">
        <v>482</v>
      </c>
      <c r="E42239" s="2"/>
      <c r="F42239" s="2"/>
      <c r="G42239" s="2"/>
      <c r="H42239" s="2"/>
    </row>
    <row r="42240" spans="2:8">
      <c r="B42240" s="2" t="s">
        <v>42716</v>
      </c>
      <c r="C42240" s="2">
        <v>26</v>
      </c>
      <c r="D42240" s="2" t="s">
        <v>482</v>
      </c>
      <c r="E42240" s="2"/>
      <c r="F42240" s="2"/>
      <c r="G42240" s="2"/>
      <c r="H42240" s="2"/>
    </row>
    <row r="42241" spans="2:8">
      <c r="B42241" s="2" t="s">
        <v>42717</v>
      </c>
      <c r="C42241" s="2">
        <v>23</v>
      </c>
      <c r="D42241" s="2" t="s">
        <v>482</v>
      </c>
      <c r="E42241" s="2"/>
      <c r="F42241" s="2"/>
      <c r="G42241" s="2"/>
      <c r="H42241" s="2"/>
    </row>
    <row r="42242" spans="2:8">
      <c r="B42242" s="2" t="s">
        <v>42718</v>
      </c>
      <c r="C42242" s="2">
        <v>20</v>
      </c>
      <c r="D42242" s="2" t="s">
        <v>482</v>
      </c>
      <c r="E42242" s="2"/>
      <c r="F42242" s="2"/>
      <c r="G42242" s="2"/>
      <c r="H42242" s="2"/>
    </row>
    <row r="42243" spans="2:8">
      <c r="B42243" s="2" t="s">
        <v>42719</v>
      </c>
      <c r="C42243" s="2">
        <v>21</v>
      </c>
      <c r="D42243" s="2" t="s">
        <v>482</v>
      </c>
      <c r="E42243" s="2"/>
      <c r="F42243" s="2"/>
      <c r="G42243" s="2"/>
      <c r="H42243" s="2"/>
    </row>
    <row r="42244" spans="2:8">
      <c r="B42244" s="2" t="s">
        <v>42720</v>
      </c>
      <c r="C42244" s="2">
        <v>23</v>
      </c>
      <c r="D42244" s="2" t="s">
        <v>482</v>
      </c>
      <c r="E42244" s="2"/>
      <c r="F42244" s="2"/>
      <c r="G42244" s="2"/>
      <c r="H42244" s="2"/>
    </row>
    <row r="42245" spans="2:8">
      <c r="B42245" s="2" t="s">
        <v>42721</v>
      </c>
      <c r="C42245" s="2">
        <v>25</v>
      </c>
      <c r="D42245" s="2" t="s">
        <v>482</v>
      </c>
      <c r="E42245" s="2"/>
      <c r="F42245" s="2"/>
      <c r="G42245" s="2"/>
      <c r="H42245" s="2"/>
    </row>
    <row r="42246" spans="2:8">
      <c r="B42246" s="2" t="s">
        <v>42722</v>
      </c>
      <c r="C42246" s="2">
        <v>34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42723</v>
      </c>
      <c r="C42247" s="2">
        <v>41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42724</v>
      </c>
      <c r="C42248" s="2">
        <v>42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42725</v>
      </c>
      <c r="C42249" s="2">
        <v>38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42726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42727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42728</v>
      </c>
      <c r="C42252" s="2">
        <v>23</v>
      </c>
      <c r="D42252" s="2" t="s">
        <v>482</v>
      </c>
      <c r="E42252" s="2"/>
      <c r="F42252" s="2"/>
      <c r="G42252" s="2"/>
      <c r="H42252" s="2"/>
    </row>
    <row r="42253" spans="2:8">
      <c r="B42253" s="2" t="s">
        <v>42729</v>
      </c>
      <c r="C42253" s="2">
        <v>25</v>
      </c>
      <c r="D42253" s="2" t="s">
        <v>482</v>
      </c>
      <c r="E42253" s="2"/>
      <c r="F42253" s="2"/>
      <c r="G42253" s="2"/>
      <c r="H42253" s="2"/>
    </row>
    <row r="42254" spans="2:8">
      <c r="B42254" s="2" t="s">
        <v>42730</v>
      </c>
      <c r="C42254" s="2">
        <v>27</v>
      </c>
      <c r="D42254" s="2" t="s">
        <v>482</v>
      </c>
      <c r="E42254" s="2"/>
      <c r="F42254" s="2"/>
      <c r="G42254" s="2"/>
      <c r="H42254" s="2"/>
    </row>
    <row r="42255" spans="2:8">
      <c r="B42255" s="2" t="s">
        <v>42731</v>
      </c>
      <c r="C42255" s="2">
        <v>28</v>
      </c>
      <c r="D42255" s="2" t="s">
        <v>482</v>
      </c>
      <c r="E42255" s="2"/>
      <c r="F42255" s="2"/>
      <c r="G42255" s="2"/>
      <c r="H42255" s="2"/>
    </row>
    <row r="42256" spans="2:8">
      <c r="B42256" s="2" t="s">
        <v>42732</v>
      </c>
      <c r="C42256" s="2">
        <v>28</v>
      </c>
      <c r="D42256" s="2" t="s">
        <v>482</v>
      </c>
      <c r="E42256" s="2"/>
      <c r="F42256" s="2"/>
      <c r="G42256" s="2"/>
      <c r="H42256" s="2"/>
    </row>
    <row r="42257" spans="2:8">
      <c r="B42257" s="2" t="s">
        <v>42733</v>
      </c>
      <c r="C42257" s="2">
        <v>20</v>
      </c>
      <c r="D42257" s="2" t="s">
        <v>482</v>
      </c>
      <c r="E42257" s="2"/>
      <c r="F42257" s="2"/>
      <c r="G42257" s="2"/>
      <c r="H42257" s="2"/>
    </row>
    <row r="42258" spans="2:8">
      <c r="B42258" s="2" t="s">
        <v>42734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42735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42736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42737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42738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42739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42740</v>
      </c>
      <c r="C42264" s="2">
        <v>24</v>
      </c>
      <c r="D42264" s="2" t="s">
        <v>482</v>
      </c>
      <c r="E42264" s="2"/>
      <c r="F42264" s="2"/>
      <c r="G42264" s="2"/>
      <c r="H42264" s="2"/>
    </row>
    <row r="42265" spans="2:8">
      <c r="B42265" s="2" t="s">
        <v>42741</v>
      </c>
      <c r="C42265" s="2">
        <v>25</v>
      </c>
      <c r="D42265" s="2" t="s">
        <v>482</v>
      </c>
      <c r="E42265" s="2"/>
      <c r="F42265" s="2"/>
      <c r="G42265" s="2"/>
      <c r="H42265" s="2"/>
    </row>
    <row r="42266" spans="2:8">
      <c r="B42266" s="2" t="s">
        <v>42742</v>
      </c>
      <c r="C42266" s="2">
        <v>25</v>
      </c>
      <c r="D42266" s="2" t="s">
        <v>482</v>
      </c>
      <c r="E42266" s="2"/>
      <c r="F42266" s="2"/>
      <c r="G42266" s="2"/>
      <c r="H42266" s="2"/>
    </row>
    <row r="42267" spans="2:8">
      <c r="B42267" s="2" t="s">
        <v>42743</v>
      </c>
      <c r="C42267" s="2">
        <v>24</v>
      </c>
      <c r="D42267" s="2" t="s">
        <v>482</v>
      </c>
      <c r="E42267" s="2"/>
      <c r="F42267" s="2"/>
      <c r="G42267" s="2"/>
      <c r="H42267" s="2"/>
    </row>
    <row r="42268" spans="2:8">
      <c r="B42268" s="2" t="s">
        <v>42744</v>
      </c>
      <c r="C42268" s="2">
        <v>24</v>
      </c>
      <c r="D42268" s="2" t="s">
        <v>482</v>
      </c>
      <c r="E42268" s="2"/>
      <c r="F42268" s="2"/>
      <c r="G42268" s="2"/>
      <c r="H42268" s="2"/>
    </row>
    <row r="42269" spans="2:8">
      <c r="B42269" s="2" t="s">
        <v>42745</v>
      </c>
      <c r="C42269" s="2">
        <v>24</v>
      </c>
      <c r="D42269" s="2" t="s">
        <v>482</v>
      </c>
      <c r="E42269" s="2"/>
      <c r="F42269" s="2"/>
      <c r="G42269" s="2"/>
      <c r="H42269" s="2"/>
    </row>
    <row r="42270" spans="2:8">
      <c r="B42270" s="2" t="s">
        <v>42746</v>
      </c>
      <c r="C42270" s="2">
        <v>24</v>
      </c>
      <c r="D42270" s="2" t="s">
        <v>482</v>
      </c>
      <c r="E42270" s="2"/>
      <c r="F42270" s="2"/>
      <c r="G42270" s="2"/>
      <c r="H42270" s="2"/>
    </row>
    <row r="42271" spans="2:8">
      <c r="B42271" s="2" t="s">
        <v>42747</v>
      </c>
      <c r="C42271" s="2">
        <v>23</v>
      </c>
      <c r="D42271" s="2" t="s">
        <v>482</v>
      </c>
      <c r="E42271" s="2"/>
      <c r="F42271" s="2"/>
      <c r="G42271" s="2"/>
      <c r="H42271" s="2"/>
    </row>
    <row r="42272" spans="2:8">
      <c r="B42272" s="2" t="s">
        <v>42748</v>
      </c>
      <c r="C42272" s="2">
        <v>27</v>
      </c>
      <c r="D42272" s="2" t="s">
        <v>482</v>
      </c>
      <c r="E42272" s="2"/>
      <c r="F42272" s="2"/>
      <c r="G42272" s="2"/>
      <c r="H42272" s="2"/>
    </row>
    <row r="42273" spans="2:8">
      <c r="B42273" s="2" t="s">
        <v>42749</v>
      </c>
      <c r="C42273" s="2">
        <v>28</v>
      </c>
      <c r="D42273" s="2" t="s">
        <v>482</v>
      </c>
      <c r="E42273" s="2"/>
      <c r="F42273" s="2"/>
      <c r="G42273" s="2"/>
      <c r="H42273" s="2"/>
    </row>
    <row r="42274" spans="2:8">
      <c r="B42274" s="2" t="s">
        <v>42750</v>
      </c>
      <c r="C42274" s="2">
        <v>29</v>
      </c>
      <c r="D42274" s="2" t="s">
        <v>482</v>
      </c>
      <c r="E42274" s="2"/>
      <c r="F42274" s="2"/>
      <c r="G42274" s="2"/>
      <c r="H42274" s="2"/>
    </row>
    <row r="42275" spans="2:8">
      <c r="B42275" s="2" t="s">
        <v>42751</v>
      </c>
      <c r="C42275" s="2">
        <v>29</v>
      </c>
      <c r="D42275" s="2" t="s">
        <v>482</v>
      </c>
      <c r="E42275" s="2"/>
      <c r="F42275" s="2"/>
      <c r="G42275" s="2"/>
      <c r="H42275" s="2"/>
    </row>
    <row r="42276" spans="2:8">
      <c r="B42276" s="2" t="s">
        <v>42752</v>
      </c>
      <c r="C42276" s="2">
        <v>29</v>
      </c>
      <c r="D42276" s="2" t="s">
        <v>482</v>
      </c>
      <c r="E42276" s="2"/>
      <c r="F42276" s="2"/>
      <c r="G42276" s="2"/>
      <c r="H42276" s="2"/>
    </row>
    <row r="42277" spans="2:8">
      <c r="B42277" s="2" t="s">
        <v>42753</v>
      </c>
      <c r="C42277" s="2">
        <v>28</v>
      </c>
      <c r="D42277" s="2" t="s">
        <v>482</v>
      </c>
      <c r="E42277" s="2"/>
      <c r="F42277" s="2"/>
      <c r="G42277" s="2"/>
      <c r="H42277" s="2"/>
    </row>
    <row r="42278" spans="2:8">
      <c r="B42278" s="2" t="s">
        <v>42754</v>
      </c>
      <c r="C42278" s="2">
        <v>28</v>
      </c>
      <c r="D42278" s="2" t="s">
        <v>482</v>
      </c>
      <c r="E42278" s="2"/>
      <c r="F42278" s="2"/>
      <c r="G42278" s="2"/>
      <c r="H42278" s="2"/>
    </row>
    <row r="42279" spans="2:8">
      <c r="B42279" s="2" t="s">
        <v>42755</v>
      </c>
      <c r="C42279" s="2">
        <v>23</v>
      </c>
      <c r="D42279" s="2" t="s">
        <v>482</v>
      </c>
      <c r="E42279" s="2"/>
      <c r="F42279" s="2"/>
      <c r="G42279" s="2"/>
      <c r="H42279" s="2"/>
    </row>
    <row r="42280" spans="2:8">
      <c r="B42280" s="2" t="s">
        <v>42756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42757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42758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42759</v>
      </c>
      <c r="C42283" s="2">
        <v>33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42760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42761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42762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42763</v>
      </c>
      <c r="C42287" s="2">
        <v>27</v>
      </c>
      <c r="D42287" s="2" t="s">
        <v>482</v>
      </c>
      <c r="E42287" s="2"/>
      <c r="F42287" s="2"/>
      <c r="G42287" s="2"/>
      <c r="H42287" s="2"/>
    </row>
    <row r="42288" spans="2:8">
      <c r="B42288" s="2" t="s">
        <v>42764</v>
      </c>
      <c r="C42288" s="2">
        <v>28</v>
      </c>
      <c r="D42288" s="2" t="s">
        <v>482</v>
      </c>
      <c r="E42288" s="2"/>
      <c r="F42288" s="2"/>
      <c r="G42288" s="2"/>
      <c r="H42288" s="2"/>
    </row>
    <row r="42289" spans="2:8">
      <c r="B42289" s="2" t="s">
        <v>42765</v>
      </c>
      <c r="C42289" s="2">
        <v>29</v>
      </c>
      <c r="D42289" s="2" t="s">
        <v>482</v>
      </c>
      <c r="E42289" s="2"/>
      <c r="F42289" s="2"/>
      <c r="G42289" s="2"/>
      <c r="H42289" s="2"/>
    </row>
    <row r="42290" spans="2:8">
      <c r="B42290" s="2" t="s">
        <v>42766</v>
      </c>
      <c r="C42290" s="2">
        <v>29</v>
      </c>
      <c r="D42290" s="2" t="s">
        <v>482</v>
      </c>
      <c r="E42290" s="2"/>
      <c r="F42290" s="2"/>
      <c r="G42290" s="2"/>
      <c r="H42290" s="2"/>
    </row>
    <row r="42291" spans="2:8">
      <c r="B42291" s="2" t="s">
        <v>42767</v>
      </c>
      <c r="C42291" s="2">
        <v>29</v>
      </c>
      <c r="D42291" s="2" t="s">
        <v>482</v>
      </c>
      <c r="E42291" s="2"/>
      <c r="F42291" s="2"/>
      <c r="G42291" s="2"/>
      <c r="H42291" s="2"/>
    </row>
    <row r="42292" spans="2:8">
      <c r="B42292" s="2" t="s">
        <v>42768</v>
      </c>
      <c r="C42292" s="2">
        <v>27</v>
      </c>
      <c r="D42292" s="2" t="s">
        <v>482</v>
      </c>
      <c r="E42292" s="2"/>
      <c r="F42292" s="2"/>
      <c r="G42292" s="2"/>
      <c r="H42292" s="2"/>
    </row>
    <row r="42293" spans="2:8">
      <c r="B42293" s="2" t="s">
        <v>42769</v>
      </c>
      <c r="C42293" s="2">
        <v>20</v>
      </c>
      <c r="D42293" s="2" t="s">
        <v>482</v>
      </c>
      <c r="E42293" s="2"/>
      <c r="F42293" s="2"/>
      <c r="G42293" s="2"/>
      <c r="H42293" s="2"/>
    </row>
    <row r="42294" spans="2:8">
      <c r="B42294" s="2" t="s">
        <v>42770</v>
      </c>
      <c r="C42294" s="2">
        <v>18</v>
      </c>
      <c r="D42294" s="2" t="s">
        <v>482</v>
      </c>
      <c r="E42294" s="2"/>
      <c r="F42294" s="2"/>
      <c r="G42294" s="2"/>
      <c r="H42294" s="2"/>
    </row>
    <row r="42295" spans="2:8">
      <c r="B42295" s="2" t="s">
        <v>42771</v>
      </c>
      <c r="C42295" s="2">
        <v>37</v>
      </c>
      <c r="D42295" s="2" t="s">
        <v>482</v>
      </c>
      <c r="E42295" s="2"/>
      <c r="F42295" s="2"/>
      <c r="G42295" s="2"/>
      <c r="H42295" s="2"/>
    </row>
    <row r="42296" spans="2:8">
      <c r="B42296" s="2" t="s">
        <v>42772</v>
      </c>
      <c r="C42296" s="2">
        <v>38</v>
      </c>
      <c r="D42296" s="2" t="s">
        <v>482</v>
      </c>
      <c r="E42296" s="2"/>
      <c r="F42296" s="2"/>
      <c r="G42296" s="2"/>
      <c r="H42296" s="2"/>
    </row>
    <row r="42297" spans="2:8">
      <c r="B42297" s="2" t="s">
        <v>42773</v>
      </c>
      <c r="C42297" s="2">
        <v>38</v>
      </c>
      <c r="D42297" s="2" t="s">
        <v>482</v>
      </c>
      <c r="E42297" s="2"/>
      <c r="F42297" s="2"/>
      <c r="G42297" s="2"/>
      <c r="H42297" s="2"/>
    </row>
    <row r="42298" spans="2:8">
      <c r="B42298" s="2" t="s">
        <v>42774</v>
      </c>
      <c r="C42298" s="2">
        <v>37</v>
      </c>
      <c r="D42298" s="2" t="s">
        <v>482</v>
      </c>
      <c r="E42298" s="2"/>
      <c r="F42298" s="2"/>
      <c r="G42298" s="2"/>
      <c r="H42298" s="2"/>
    </row>
    <row r="42299" spans="2:8">
      <c r="B42299" s="2" t="s">
        <v>42775</v>
      </c>
      <c r="C42299" s="2">
        <v>33</v>
      </c>
      <c r="D42299" s="2" t="s">
        <v>482</v>
      </c>
      <c r="E42299" s="2"/>
      <c r="F42299" s="2"/>
      <c r="G42299" s="2"/>
      <c r="H42299" s="2"/>
    </row>
    <row r="42300" spans="2:8">
      <c r="B42300" s="2" t="s">
        <v>42776</v>
      </c>
      <c r="C42300" s="2">
        <v>30</v>
      </c>
      <c r="D42300" s="2" t="s">
        <v>482</v>
      </c>
      <c r="E42300" s="2"/>
      <c r="F42300" s="2"/>
      <c r="G42300" s="2"/>
      <c r="H42300" s="2"/>
    </row>
    <row r="42301" spans="2:8">
      <c r="B42301" s="2" t="s">
        <v>42777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42778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42779</v>
      </c>
      <c r="C42303" s="2">
        <v>31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42780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42781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42782</v>
      </c>
      <c r="C42306" s="2">
        <v>34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42783</v>
      </c>
      <c r="C42307" s="2">
        <v>35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42784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42785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42786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42787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42788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42789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42790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42791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42792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42793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42794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42795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42796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42797</v>
      </c>
      <c r="C42321" s="2">
        <v>35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42798</v>
      </c>
      <c r="C42322" s="2">
        <v>35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42799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42800</v>
      </c>
      <c r="C42324" s="2">
        <v>18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42801</v>
      </c>
      <c r="C42325" s="2">
        <v>18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42802</v>
      </c>
      <c r="C42326" s="2">
        <v>19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42803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42804</v>
      </c>
      <c r="C42328" s="2">
        <v>32</v>
      </c>
      <c r="D42328" s="2" t="s">
        <v>482</v>
      </c>
      <c r="E42328" s="2"/>
      <c r="F42328" s="2"/>
      <c r="G42328" s="2"/>
      <c r="H42328" s="2"/>
    </row>
    <row r="42329" spans="2:8">
      <c r="B42329" s="2" t="s">
        <v>42805</v>
      </c>
      <c r="C42329" s="2">
        <v>33</v>
      </c>
      <c r="D42329" s="2" t="s">
        <v>482</v>
      </c>
      <c r="E42329" s="2"/>
      <c r="F42329" s="2"/>
      <c r="G42329" s="2"/>
      <c r="H42329" s="2"/>
    </row>
    <row r="42330" spans="2:8">
      <c r="B42330" s="2" t="s">
        <v>42806</v>
      </c>
      <c r="C42330" s="2">
        <v>31</v>
      </c>
      <c r="D42330" s="2" t="s">
        <v>482</v>
      </c>
      <c r="E42330" s="2"/>
      <c r="F42330" s="2"/>
      <c r="G42330" s="2"/>
      <c r="H42330" s="2"/>
    </row>
    <row r="42331" spans="2:8">
      <c r="B42331" s="2" t="s">
        <v>42807</v>
      </c>
      <c r="C42331" s="2">
        <v>32</v>
      </c>
      <c r="D42331" s="2" t="s">
        <v>482</v>
      </c>
      <c r="E42331" s="2"/>
      <c r="F42331" s="2"/>
      <c r="G42331" s="2"/>
      <c r="H42331" s="2"/>
    </row>
    <row r="42332" spans="2:8">
      <c r="B42332" s="2" t="s">
        <v>42808</v>
      </c>
      <c r="C42332" s="2">
        <v>31</v>
      </c>
      <c r="D42332" s="2" t="s">
        <v>482</v>
      </c>
      <c r="E42332" s="2"/>
      <c r="F42332" s="2"/>
      <c r="G42332" s="2"/>
      <c r="H42332" s="2"/>
    </row>
    <row r="42333" spans="2:8">
      <c r="B42333" s="2" t="s">
        <v>42809</v>
      </c>
      <c r="C42333" s="2">
        <v>27</v>
      </c>
      <c r="D42333" s="2" t="s">
        <v>482</v>
      </c>
      <c r="E42333" s="2"/>
      <c r="F42333" s="2"/>
      <c r="G42333" s="2"/>
      <c r="H42333" s="2"/>
    </row>
    <row r="42334" spans="2:8">
      <c r="B42334" s="2" t="s">
        <v>42810</v>
      </c>
      <c r="C42334" s="2">
        <v>22</v>
      </c>
      <c r="D42334" s="2" t="s">
        <v>482</v>
      </c>
      <c r="E42334" s="2"/>
      <c r="F42334" s="2"/>
      <c r="G42334" s="2"/>
      <c r="H42334" s="2"/>
    </row>
    <row r="42335" spans="2:8">
      <c r="B42335" s="2" t="s">
        <v>42811</v>
      </c>
      <c r="C42335" s="2">
        <v>32</v>
      </c>
      <c r="D42335" s="2" t="s">
        <v>482</v>
      </c>
      <c r="E42335" s="2"/>
      <c r="F42335" s="2"/>
      <c r="G42335" s="2"/>
      <c r="H42335" s="2"/>
    </row>
    <row r="42336" spans="2:8">
      <c r="B42336" s="2" t="s">
        <v>42812</v>
      </c>
      <c r="C42336" s="2">
        <v>33</v>
      </c>
      <c r="D42336" s="2" t="s">
        <v>482</v>
      </c>
      <c r="E42336" s="2"/>
      <c r="F42336" s="2"/>
      <c r="G42336" s="2"/>
      <c r="H42336" s="2"/>
    </row>
    <row r="42337" spans="2:8">
      <c r="B42337" s="2" t="s">
        <v>42813</v>
      </c>
      <c r="C42337" s="2">
        <v>32</v>
      </c>
      <c r="D42337" s="2" t="s">
        <v>482</v>
      </c>
      <c r="E42337" s="2"/>
      <c r="F42337" s="2"/>
      <c r="G42337" s="2"/>
      <c r="H42337" s="2"/>
    </row>
    <row r="42338" spans="2:8">
      <c r="B42338" s="2" t="s">
        <v>42814</v>
      </c>
      <c r="C42338" s="2">
        <v>32</v>
      </c>
      <c r="D42338" s="2" t="s">
        <v>482</v>
      </c>
      <c r="E42338" s="2"/>
      <c r="F42338" s="2"/>
      <c r="G42338" s="2"/>
      <c r="H42338" s="2"/>
    </row>
    <row r="42339" spans="2:8">
      <c r="B42339" s="2" t="s">
        <v>42815</v>
      </c>
      <c r="C42339" s="2">
        <v>32</v>
      </c>
      <c r="D42339" s="2" t="s">
        <v>482</v>
      </c>
      <c r="E42339" s="2"/>
      <c r="F42339" s="2"/>
      <c r="G42339" s="2"/>
      <c r="H42339" s="2"/>
    </row>
    <row r="42340" spans="2:8">
      <c r="B42340" s="2" t="s">
        <v>42816</v>
      </c>
      <c r="C42340" s="2">
        <v>31</v>
      </c>
      <c r="D42340" s="2" t="s">
        <v>482</v>
      </c>
      <c r="E42340" s="2"/>
      <c r="F42340" s="2"/>
      <c r="G42340" s="2"/>
      <c r="H42340" s="2"/>
    </row>
    <row r="42341" spans="2:8">
      <c r="B42341" s="2" t="s">
        <v>42817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42818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42819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42820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42821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42822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42823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42824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42825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42826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42827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42828</v>
      </c>
      <c r="C42352" s="2">
        <v>24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42829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42830</v>
      </c>
      <c r="C42354" s="2">
        <v>24</v>
      </c>
      <c r="D42354" s="2" t="s">
        <v>482</v>
      </c>
      <c r="E42354" s="2"/>
      <c r="F42354" s="2"/>
      <c r="G42354" s="2"/>
      <c r="H42354" s="2"/>
    </row>
    <row r="42355" spans="2:8">
      <c r="B42355" s="2" t="s">
        <v>42831</v>
      </c>
      <c r="C42355" s="2">
        <v>25</v>
      </c>
      <c r="D42355" s="2" t="s">
        <v>482</v>
      </c>
      <c r="E42355" s="2"/>
      <c r="F42355" s="2"/>
      <c r="G42355" s="2"/>
      <c r="H42355" s="2"/>
    </row>
    <row r="42356" spans="2:8">
      <c r="B42356" s="2" t="s">
        <v>42832</v>
      </c>
      <c r="C42356" s="2">
        <v>25</v>
      </c>
      <c r="D42356" s="2" t="s">
        <v>482</v>
      </c>
      <c r="E42356" s="2"/>
      <c r="F42356" s="2"/>
      <c r="G42356" s="2"/>
      <c r="H42356" s="2"/>
    </row>
    <row r="42357" spans="2:8">
      <c r="B42357" s="2" t="s">
        <v>42833</v>
      </c>
      <c r="C42357" s="2">
        <v>24</v>
      </c>
      <c r="D42357" s="2" t="s">
        <v>482</v>
      </c>
      <c r="E42357" s="2"/>
      <c r="F42357" s="2"/>
      <c r="G42357" s="2"/>
      <c r="H42357" s="2"/>
    </row>
    <row r="42358" spans="2:8">
      <c r="B42358" s="2" t="s">
        <v>42834</v>
      </c>
      <c r="C42358" s="2">
        <v>23</v>
      </c>
      <c r="D42358" s="2" t="s">
        <v>482</v>
      </c>
      <c r="E42358" s="2"/>
      <c r="F42358" s="2"/>
      <c r="G42358" s="2"/>
      <c r="H42358" s="2"/>
    </row>
    <row r="42359" spans="2:8">
      <c r="B42359" s="2" t="s">
        <v>42835</v>
      </c>
      <c r="C42359" s="2">
        <v>24</v>
      </c>
      <c r="D42359" s="2" t="s">
        <v>482</v>
      </c>
      <c r="E42359" s="2"/>
      <c r="F42359" s="2"/>
      <c r="G42359" s="2"/>
      <c r="H42359" s="2"/>
    </row>
    <row r="42360" spans="2:8">
      <c r="B42360" s="2" t="s">
        <v>42836</v>
      </c>
      <c r="C42360" s="2">
        <v>23</v>
      </c>
      <c r="D42360" s="2" t="s">
        <v>482</v>
      </c>
      <c r="E42360" s="2"/>
      <c r="F42360" s="2"/>
      <c r="G42360" s="2"/>
      <c r="H42360" s="2"/>
    </row>
    <row r="42361" spans="2:8">
      <c r="B42361" s="2" t="s">
        <v>42837</v>
      </c>
      <c r="C42361" s="2">
        <v>23</v>
      </c>
      <c r="D42361" s="2" t="s">
        <v>482</v>
      </c>
      <c r="E42361" s="2"/>
      <c r="F42361" s="2"/>
      <c r="G42361" s="2"/>
      <c r="H42361" s="2"/>
    </row>
    <row r="42362" spans="2:8">
      <c r="B42362" s="2" t="s">
        <v>42838</v>
      </c>
      <c r="C42362" s="2">
        <v>20</v>
      </c>
      <c r="D42362" s="2" t="s">
        <v>482</v>
      </c>
      <c r="E42362" s="2"/>
      <c r="F42362" s="2"/>
      <c r="G42362" s="2"/>
      <c r="H42362" s="2"/>
    </row>
    <row r="42363" spans="2:8">
      <c r="B42363" s="2" t="s">
        <v>42839</v>
      </c>
      <c r="C42363" s="2">
        <v>35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42840</v>
      </c>
      <c r="C42364" s="2">
        <v>36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42841</v>
      </c>
      <c r="C42365" s="2">
        <v>35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42842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42843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42844</v>
      </c>
      <c r="C42368" s="2">
        <v>35</v>
      </c>
      <c r="D42368" s="2" t="s">
        <v>482</v>
      </c>
      <c r="E42368" s="2"/>
      <c r="F42368" s="2"/>
      <c r="G42368" s="2"/>
      <c r="H42368" s="2"/>
    </row>
    <row r="42369" spans="2:8">
      <c r="B42369" s="2" t="s">
        <v>42845</v>
      </c>
      <c r="C42369" s="2">
        <v>35</v>
      </c>
      <c r="D42369" s="2" t="s">
        <v>482</v>
      </c>
      <c r="E42369" s="2"/>
      <c r="F42369" s="2"/>
      <c r="G42369" s="2"/>
      <c r="H42369" s="2"/>
    </row>
    <row r="42370" spans="2:8">
      <c r="B42370" s="2" t="s">
        <v>42846</v>
      </c>
      <c r="C42370" s="2">
        <v>36</v>
      </c>
      <c r="D42370" s="2" t="s">
        <v>482</v>
      </c>
      <c r="E42370" s="2"/>
      <c r="F42370" s="2"/>
      <c r="G42370" s="2"/>
      <c r="H42370" s="2"/>
    </row>
    <row r="42371" spans="2:8">
      <c r="B42371" s="2" t="s">
        <v>42847</v>
      </c>
      <c r="C42371" s="2">
        <v>33</v>
      </c>
      <c r="D42371" s="2" t="s">
        <v>482</v>
      </c>
      <c r="E42371" s="2"/>
      <c r="F42371" s="2"/>
      <c r="G42371" s="2"/>
      <c r="H42371" s="2"/>
    </row>
    <row r="42372" spans="2:8">
      <c r="B42372" s="2" t="s">
        <v>42848</v>
      </c>
      <c r="C42372" s="2">
        <v>30</v>
      </c>
      <c r="D42372" s="2" t="s">
        <v>482</v>
      </c>
      <c r="E42372" s="2"/>
      <c r="F42372" s="2"/>
      <c r="G42372" s="2"/>
      <c r="H42372" s="2"/>
    </row>
    <row r="42373" spans="2:8">
      <c r="B42373" s="2" t="s">
        <v>42849</v>
      </c>
      <c r="C42373" s="2">
        <v>21</v>
      </c>
      <c r="D42373" s="2" t="s">
        <v>482</v>
      </c>
      <c r="E42373" s="2"/>
      <c r="F42373" s="2"/>
      <c r="G42373" s="2"/>
      <c r="H42373" s="2"/>
    </row>
    <row r="42374" spans="2:8">
      <c r="B42374" s="2" t="s">
        <v>42850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42851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42852</v>
      </c>
      <c r="C42376" s="2">
        <v>23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42853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42854</v>
      </c>
      <c r="C42378" s="2">
        <v>19</v>
      </c>
      <c r="D42378" s="2" t="s">
        <v>482</v>
      </c>
      <c r="E42378" s="2"/>
      <c r="F42378" s="2"/>
      <c r="G42378" s="2"/>
      <c r="H42378" s="2"/>
    </row>
    <row r="42379" spans="2:8">
      <c r="B42379" s="2" t="s">
        <v>42855</v>
      </c>
      <c r="C42379" s="2">
        <v>18</v>
      </c>
      <c r="D42379" s="2" t="s">
        <v>482</v>
      </c>
      <c r="E42379" s="2"/>
      <c r="F42379" s="2"/>
      <c r="G42379" s="2"/>
      <c r="H42379" s="2"/>
    </row>
    <row r="42380" spans="2:8">
      <c r="B42380" s="2" t="s">
        <v>42856</v>
      </c>
      <c r="C42380" s="2">
        <v>16</v>
      </c>
      <c r="D42380" s="2" t="s">
        <v>482</v>
      </c>
      <c r="E42380" s="2"/>
      <c r="F42380" s="2"/>
      <c r="G42380" s="2"/>
      <c r="H42380" s="2"/>
    </row>
    <row r="42381" spans="2:8">
      <c r="B42381" s="2" t="s">
        <v>42857</v>
      </c>
      <c r="C42381" s="2">
        <v>17</v>
      </c>
      <c r="D42381" s="2" t="s">
        <v>482</v>
      </c>
      <c r="E42381" s="2"/>
      <c r="F42381" s="2"/>
      <c r="G42381" s="2"/>
      <c r="H42381" s="2"/>
    </row>
    <row r="42382" spans="2:8">
      <c r="B42382" s="2" t="s">
        <v>42858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42859</v>
      </c>
      <c r="C42383" s="2">
        <v>24</v>
      </c>
      <c r="D42383" s="2" t="s">
        <v>482</v>
      </c>
      <c r="E42383" s="2"/>
      <c r="F42383" s="2"/>
      <c r="G42383" s="2"/>
      <c r="H42383" s="2"/>
    </row>
    <row r="42384" spans="2:8">
      <c r="B42384" s="2" t="s">
        <v>42860</v>
      </c>
      <c r="C42384" s="2">
        <v>25</v>
      </c>
      <c r="D42384" s="2" t="s">
        <v>482</v>
      </c>
      <c r="E42384" s="2"/>
      <c r="F42384" s="2"/>
      <c r="G42384" s="2"/>
      <c r="H42384" s="2"/>
    </row>
    <row r="42385" spans="2:8">
      <c r="B42385" s="2" t="s">
        <v>42861</v>
      </c>
      <c r="C42385" s="2">
        <v>26</v>
      </c>
      <c r="D42385" s="2" t="s">
        <v>482</v>
      </c>
      <c r="E42385" s="2"/>
      <c r="F42385" s="2"/>
      <c r="G42385" s="2"/>
      <c r="H42385" s="2"/>
    </row>
    <row r="42386" spans="2:8">
      <c r="B42386" s="2" t="s">
        <v>42862</v>
      </c>
      <c r="C42386" s="2">
        <v>24</v>
      </c>
      <c r="D42386" s="2" t="s">
        <v>482</v>
      </c>
      <c r="E42386" s="2"/>
      <c r="F42386" s="2"/>
      <c r="G42386" s="2"/>
      <c r="H42386" s="2"/>
    </row>
    <row r="42387" spans="2:8">
      <c r="B42387" s="2" t="s">
        <v>42863</v>
      </c>
      <c r="C42387" s="2">
        <v>21</v>
      </c>
      <c r="D42387" s="2" t="s">
        <v>482</v>
      </c>
      <c r="E42387" s="2"/>
      <c r="F42387" s="2"/>
      <c r="G42387" s="2"/>
      <c r="H42387" s="2"/>
    </row>
    <row r="42388" spans="2:8">
      <c r="B42388" s="2" t="s">
        <v>42864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42865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42866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42867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42868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42869</v>
      </c>
      <c r="C42393" s="2">
        <v>26</v>
      </c>
      <c r="D42393" s="2" t="s">
        <v>482</v>
      </c>
      <c r="E42393" s="2"/>
      <c r="F42393" s="2"/>
      <c r="G42393" s="2"/>
      <c r="H42393" s="2"/>
    </row>
    <row r="42394" spans="2:8">
      <c r="B42394" s="2" t="s">
        <v>42870</v>
      </c>
      <c r="C42394" s="2">
        <v>26</v>
      </c>
      <c r="D42394" s="2" t="s">
        <v>482</v>
      </c>
      <c r="E42394" s="2"/>
      <c r="F42394" s="2"/>
      <c r="G42394" s="2"/>
      <c r="H42394" s="2"/>
    </row>
    <row r="42395" spans="2:8">
      <c r="B42395" s="2" t="s">
        <v>42871</v>
      </c>
      <c r="C42395" s="2">
        <v>26</v>
      </c>
      <c r="D42395" s="2" t="s">
        <v>482</v>
      </c>
      <c r="E42395" s="2"/>
      <c r="F42395" s="2"/>
      <c r="G42395" s="2"/>
      <c r="H42395" s="2"/>
    </row>
    <row r="42396" spans="2:8">
      <c r="B42396" s="2" t="s">
        <v>42872</v>
      </c>
      <c r="C42396" s="2">
        <v>27</v>
      </c>
      <c r="D42396" s="2" t="s">
        <v>482</v>
      </c>
      <c r="E42396" s="2"/>
      <c r="F42396" s="2"/>
      <c r="G42396" s="2"/>
      <c r="H42396" s="2"/>
    </row>
    <row r="42397" spans="2:8">
      <c r="B42397" s="2" t="s">
        <v>42873</v>
      </c>
      <c r="C42397" s="2">
        <v>28</v>
      </c>
      <c r="D42397" s="2" t="s">
        <v>482</v>
      </c>
      <c r="E42397" s="2"/>
      <c r="F42397" s="2"/>
      <c r="G42397" s="2"/>
      <c r="H42397" s="2"/>
    </row>
    <row r="42398" spans="2:8">
      <c r="B42398" s="2" t="s">
        <v>42874</v>
      </c>
      <c r="C42398" s="2">
        <v>34</v>
      </c>
      <c r="D42398" s="2" t="s">
        <v>482</v>
      </c>
      <c r="E42398" s="2"/>
      <c r="F42398" s="2"/>
      <c r="G42398" s="2"/>
      <c r="H42398" s="2"/>
    </row>
    <row r="42399" spans="2:8">
      <c r="B42399" s="2" t="s">
        <v>42875</v>
      </c>
      <c r="C42399" s="2">
        <v>34</v>
      </c>
      <c r="D42399" s="2" t="s">
        <v>482</v>
      </c>
      <c r="E42399" s="2"/>
      <c r="F42399" s="2"/>
      <c r="G42399" s="2"/>
      <c r="H42399" s="2"/>
    </row>
    <row r="42400" spans="2:8">
      <c r="B42400" s="2" t="s">
        <v>42876</v>
      </c>
      <c r="C42400" s="2">
        <v>34</v>
      </c>
      <c r="D42400" s="2" t="s">
        <v>482</v>
      </c>
      <c r="E42400" s="2"/>
      <c r="F42400" s="2"/>
      <c r="G42400" s="2"/>
      <c r="H42400" s="2"/>
    </row>
    <row r="42401" spans="2:8">
      <c r="B42401" s="2" t="s">
        <v>42877</v>
      </c>
      <c r="C42401" s="2">
        <v>31</v>
      </c>
      <c r="D42401" s="2" t="s">
        <v>482</v>
      </c>
      <c r="E42401" s="2"/>
      <c r="F42401" s="2"/>
      <c r="G42401" s="2"/>
      <c r="H42401" s="2"/>
    </row>
    <row r="42402" spans="2:8">
      <c r="B42402" s="2" t="s">
        <v>42878</v>
      </c>
      <c r="C42402" s="2">
        <v>35</v>
      </c>
      <c r="D42402" s="2" t="s">
        <v>482</v>
      </c>
      <c r="E42402" s="2"/>
      <c r="F42402" s="2"/>
      <c r="G42402" s="2"/>
      <c r="H42402" s="2"/>
    </row>
    <row r="42403" spans="2:8">
      <c r="B42403" s="2" t="s">
        <v>42879</v>
      </c>
      <c r="C42403" s="2">
        <v>40</v>
      </c>
      <c r="D42403" s="2" t="s">
        <v>482</v>
      </c>
      <c r="E42403" s="2"/>
      <c r="F42403" s="2"/>
      <c r="G42403" s="2"/>
      <c r="H42403" s="2"/>
    </row>
    <row r="42404" spans="2:8">
      <c r="B42404" s="2" t="s">
        <v>42880</v>
      </c>
      <c r="C42404" s="2">
        <v>43</v>
      </c>
      <c r="D42404" s="2" t="s">
        <v>482</v>
      </c>
      <c r="E42404" s="2"/>
      <c r="F42404" s="2"/>
      <c r="G42404" s="2"/>
      <c r="H42404" s="2"/>
    </row>
    <row r="42405" spans="2:8">
      <c r="B42405" s="2" t="s">
        <v>42881</v>
      </c>
      <c r="C42405" s="2">
        <v>45</v>
      </c>
      <c r="D42405" s="2" t="s">
        <v>482</v>
      </c>
      <c r="E42405" s="2"/>
      <c r="F42405" s="2"/>
      <c r="G42405" s="2"/>
      <c r="H42405" s="2"/>
    </row>
    <row r="42406" spans="2:8">
      <c r="B42406" s="2" t="s">
        <v>42882</v>
      </c>
      <c r="C42406" s="2">
        <v>38</v>
      </c>
      <c r="D42406" s="2" t="s">
        <v>482</v>
      </c>
      <c r="E42406" s="2"/>
      <c r="F42406" s="2"/>
      <c r="G42406" s="2"/>
      <c r="H42406" s="2"/>
    </row>
    <row r="42407" spans="2:8">
      <c r="B42407" s="2" t="s">
        <v>42883</v>
      </c>
      <c r="C42407" s="2">
        <v>28</v>
      </c>
      <c r="D42407" s="2" t="s">
        <v>482</v>
      </c>
      <c r="E42407" s="2"/>
      <c r="F42407" s="2"/>
      <c r="G42407" s="2"/>
      <c r="H42407" s="2"/>
    </row>
    <row r="42408" spans="2:8">
      <c r="B42408" s="2" t="s">
        <v>42884</v>
      </c>
      <c r="C42408" s="2">
        <v>20</v>
      </c>
      <c r="D42408" s="2" t="s">
        <v>482</v>
      </c>
      <c r="E42408" s="2"/>
      <c r="F42408" s="2"/>
      <c r="G42408" s="2"/>
      <c r="H42408" s="2"/>
    </row>
    <row r="42409" spans="2:8">
      <c r="B42409" s="2" t="s">
        <v>42885</v>
      </c>
      <c r="C42409" s="2">
        <v>21</v>
      </c>
      <c r="D42409" s="2" t="s">
        <v>482</v>
      </c>
      <c r="E42409" s="2"/>
      <c r="F42409" s="2"/>
      <c r="G42409" s="2"/>
      <c r="H42409" s="2"/>
    </row>
    <row r="42410" spans="2:8">
      <c r="B42410" s="2" t="s">
        <v>42886</v>
      </c>
      <c r="C42410" s="2">
        <v>21</v>
      </c>
      <c r="D42410" s="2" t="s">
        <v>482</v>
      </c>
      <c r="E42410" s="2"/>
      <c r="F42410" s="2"/>
      <c r="G42410" s="2"/>
      <c r="H42410" s="2"/>
    </row>
    <row r="42411" spans="2:8">
      <c r="B42411" s="2" t="s">
        <v>42887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42888</v>
      </c>
      <c r="C42412" s="2">
        <v>35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42889</v>
      </c>
      <c r="C42413" s="2">
        <v>37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42890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42891</v>
      </c>
      <c r="C42415" s="2">
        <v>36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42892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42893</v>
      </c>
      <c r="C42417" s="2">
        <v>25</v>
      </c>
      <c r="D42417" s="2" t="s">
        <v>482</v>
      </c>
      <c r="E42417" s="2"/>
      <c r="F42417" s="2"/>
      <c r="G42417" s="2"/>
      <c r="H42417" s="2"/>
    </row>
    <row r="42418" spans="2:8">
      <c r="B42418" s="2" t="s">
        <v>42894</v>
      </c>
      <c r="C42418" s="2">
        <v>25</v>
      </c>
      <c r="D42418" s="2" t="s">
        <v>482</v>
      </c>
      <c r="E42418" s="2"/>
      <c r="F42418" s="2"/>
      <c r="G42418" s="2"/>
      <c r="H42418" s="2"/>
    </row>
    <row r="42419" spans="2:8">
      <c r="B42419" s="2" t="s">
        <v>42895</v>
      </c>
      <c r="C42419" s="2">
        <v>25</v>
      </c>
      <c r="D42419" s="2" t="s">
        <v>482</v>
      </c>
      <c r="E42419" s="2"/>
      <c r="F42419" s="2"/>
      <c r="G42419" s="2"/>
      <c r="H42419" s="2"/>
    </row>
    <row r="42420" spans="2:8">
      <c r="B42420" s="2" t="s">
        <v>42896</v>
      </c>
      <c r="C42420" s="2">
        <v>26</v>
      </c>
      <c r="D42420" s="2" t="s">
        <v>482</v>
      </c>
      <c r="E42420" s="2"/>
      <c r="F42420" s="2"/>
      <c r="G42420" s="2"/>
      <c r="H42420" s="2"/>
    </row>
    <row r="42421" spans="2:8">
      <c r="B42421" s="2" t="s">
        <v>42897</v>
      </c>
      <c r="C42421" s="2">
        <v>25</v>
      </c>
      <c r="D42421" s="2" t="s">
        <v>482</v>
      </c>
      <c r="E42421" s="2"/>
      <c r="F42421" s="2"/>
      <c r="G42421" s="2"/>
      <c r="H42421" s="2"/>
    </row>
    <row r="42422" spans="2:8">
      <c r="B42422" s="2" t="s">
        <v>42898</v>
      </c>
      <c r="C42422" s="2">
        <v>25</v>
      </c>
      <c r="D42422" s="2" t="s">
        <v>482</v>
      </c>
      <c r="E42422" s="2"/>
      <c r="F42422" s="2"/>
      <c r="G42422" s="2"/>
      <c r="H42422" s="2"/>
    </row>
    <row r="42423" spans="2:8">
      <c r="B42423" s="2" t="s">
        <v>42899</v>
      </c>
      <c r="C42423" s="2">
        <v>25</v>
      </c>
      <c r="D42423" s="2" t="s">
        <v>482</v>
      </c>
      <c r="E42423" s="2"/>
      <c r="F42423" s="2"/>
      <c r="G42423" s="2"/>
      <c r="H42423" s="2"/>
    </row>
    <row r="42424" spans="2:8">
      <c r="B42424" s="2" t="s">
        <v>42900</v>
      </c>
      <c r="C42424" s="2">
        <v>25</v>
      </c>
      <c r="D42424" s="2" t="s">
        <v>482</v>
      </c>
      <c r="E42424" s="2"/>
      <c r="F42424" s="2"/>
      <c r="G42424" s="2"/>
      <c r="H42424" s="2"/>
    </row>
    <row r="42425" spans="2:8">
      <c r="B42425" s="2" t="s">
        <v>42901</v>
      </c>
      <c r="C42425" s="2">
        <v>35</v>
      </c>
      <c r="D42425" s="2" t="s">
        <v>482</v>
      </c>
      <c r="E42425" s="2"/>
      <c r="F42425" s="2"/>
      <c r="G42425" s="2"/>
      <c r="H42425" s="2"/>
    </row>
    <row r="42426" spans="2:8">
      <c r="B42426" s="2" t="s">
        <v>42902</v>
      </c>
      <c r="C42426" s="2">
        <v>36</v>
      </c>
      <c r="D42426" s="2" t="s">
        <v>482</v>
      </c>
      <c r="E42426" s="2"/>
      <c r="F42426" s="2"/>
      <c r="G42426" s="2"/>
      <c r="H42426" s="2"/>
    </row>
    <row r="42427" spans="2:8">
      <c r="B42427" s="2" t="s">
        <v>42903</v>
      </c>
      <c r="C42427" s="2">
        <v>36</v>
      </c>
      <c r="D42427" s="2" t="s">
        <v>482</v>
      </c>
      <c r="E42427" s="2"/>
      <c r="F42427" s="2"/>
      <c r="G42427" s="2"/>
      <c r="H42427" s="2"/>
    </row>
    <row r="42428" spans="2:8">
      <c r="B42428" s="2" t="s">
        <v>42904</v>
      </c>
      <c r="C42428" s="2">
        <v>36</v>
      </c>
      <c r="D42428" s="2" t="s">
        <v>482</v>
      </c>
      <c r="E42428" s="2"/>
      <c r="F42428" s="2"/>
      <c r="G42428" s="2"/>
      <c r="H42428" s="2"/>
    </row>
    <row r="42429" spans="2:8">
      <c r="B42429" s="2" t="s">
        <v>42905</v>
      </c>
      <c r="C42429" s="2">
        <v>34</v>
      </c>
      <c r="D42429" s="2" t="s">
        <v>482</v>
      </c>
      <c r="E42429" s="2"/>
      <c r="F42429" s="2"/>
      <c r="G42429" s="2"/>
      <c r="H42429" s="2"/>
    </row>
    <row r="42430" spans="2:8">
      <c r="B42430" s="2" t="s">
        <v>42906</v>
      </c>
      <c r="C42430" s="2">
        <v>30</v>
      </c>
      <c r="D42430" s="2" t="s">
        <v>482</v>
      </c>
      <c r="E42430" s="2"/>
      <c r="F42430" s="2"/>
      <c r="G42430" s="2"/>
      <c r="H42430" s="2"/>
    </row>
    <row r="42431" spans="2:8">
      <c r="B42431" s="2" t="s">
        <v>42907</v>
      </c>
      <c r="C42431" s="2">
        <v>20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42908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42909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42910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42911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42912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42913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42914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42915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42916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42917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42918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42919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42920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42921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42922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42923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42924</v>
      </c>
      <c r="C42448" s="2">
        <v>35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42925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42926</v>
      </c>
      <c r="C42450" s="2">
        <v>34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42927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42928</v>
      </c>
      <c r="C42452" s="2">
        <v>34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42929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42930</v>
      </c>
      <c r="C42454" s="2">
        <v>35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42931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42932</v>
      </c>
      <c r="C42456" s="2">
        <v>38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42933</v>
      </c>
      <c r="C42457" s="2">
        <v>38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42934</v>
      </c>
      <c r="C42458" s="2">
        <v>36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42935</v>
      </c>
      <c r="C42459" s="2">
        <v>19</v>
      </c>
      <c r="D42459" s="2" t="s">
        <v>482</v>
      </c>
      <c r="E42459" s="2"/>
      <c r="F42459" s="2"/>
      <c r="G42459" s="2"/>
      <c r="H42459" s="2"/>
    </row>
    <row r="42460" spans="2:8">
      <c r="B42460" s="2" t="s">
        <v>42936</v>
      </c>
      <c r="C42460" s="2">
        <v>21</v>
      </c>
      <c r="D42460" s="2" t="s">
        <v>482</v>
      </c>
      <c r="E42460" s="2"/>
      <c r="F42460" s="2"/>
      <c r="G42460" s="2"/>
      <c r="H42460" s="2"/>
    </row>
    <row r="42461" spans="2:8">
      <c r="B42461" s="2" t="s">
        <v>42937</v>
      </c>
      <c r="C42461" s="2">
        <v>22</v>
      </c>
      <c r="D42461" s="2" t="s">
        <v>482</v>
      </c>
      <c r="E42461" s="2"/>
      <c r="F42461" s="2"/>
      <c r="G42461" s="2"/>
      <c r="H42461" s="2"/>
    </row>
    <row r="42462" spans="2:8">
      <c r="B42462" s="2" t="s">
        <v>42938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42939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42940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42941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42942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42943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42944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42945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42946</v>
      </c>
      <c r="C42470" s="2">
        <v>27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42947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42948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42949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42950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42951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42952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42953</v>
      </c>
      <c r="C42477" s="2">
        <v>26</v>
      </c>
      <c r="D42477" s="2" t="s">
        <v>482</v>
      </c>
      <c r="E42477" s="2"/>
      <c r="F42477" s="2"/>
      <c r="G42477" s="2"/>
      <c r="H42477" s="2"/>
    </row>
    <row r="42478" spans="2:8">
      <c r="B42478" s="2" t="s">
        <v>42954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42955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42956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42957</v>
      </c>
      <c r="C42481" s="2">
        <v>38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42958</v>
      </c>
      <c r="C42482" s="2">
        <v>39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42959</v>
      </c>
      <c r="C42483" s="2">
        <v>39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42960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42961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42962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42963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42964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42965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42966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42967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42968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42969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42970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42971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42972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42973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42974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42975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42976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42977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42978</v>
      </c>
      <c r="C42502" s="2">
        <v>31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42979</v>
      </c>
      <c r="C42503" s="2">
        <v>32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42980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42981</v>
      </c>
      <c r="C42505" s="2">
        <v>31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42982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42983</v>
      </c>
      <c r="C42507" s="2">
        <v>35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42984</v>
      </c>
      <c r="C42508" s="2">
        <v>35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42985</v>
      </c>
      <c r="C42509" s="2">
        <v>34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42986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42987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42988</v>
      </c>
      <c r="C42512" s="2">
        <v>27</v>
      </c>
      <c r="D42512" s="2" t="s">
        <v>482</v>
      </c>
      <c r="E42512" s="2"/>
      <c r="F42512" s="2"/>
      <c r="G42512" s="2"/>
      <c r="H42512" s="2"/>
    </row>
    <row r="42513" spans="2:8">
      <c r="B42513" s="2" t="s">
        <v>42989</v>
      </c>
      <c r="C42513" s="2">
        <v>30</v>
      </c>
      <c r="D42513" s="2" t="s">
        <v>482</v>
      </c>
      <c r="E42513" s="2"/>
      <c r="F42513" s="2"/>
      <c r="G42513" s="2"/>
      <c r="H42513" s="2"/>
    </row>
    <row r="42514" spans="2:8">
      <c r="B42514" s="2" t="s">
        <v>42990</v>
      </c>
      <c r="C42514" s="2">
        <v>31</v>
      </c>
      <c r="D42514" s="2" t="s">
        <v>482</v>
      </c>
      <c r="E42514" s="2"/>
      <c r="F42514" s="2"/>
      <c r="G42514" s="2"/>
      <c r="H42514" s="2"/>
    </row>
    <row r="42515" spans="2:8">
      <c r="B42515" s="2" t="s">
        <v>42991</v>
      </c>
      <c r="C42515" s="2">
        <v>30</v>
      </c>
      <c r="D42515" s="2" t="s">
        <v>482</v>
      </c>
      <c r="E42515" s="2"/>
      <c r="F42515" s="2"/>
      <c r="G42515" s="2"/>
      <c r="H42515" s="2"/>
    </row>
    <row r="42516" spans="2:8">
      <c r="B42516" s="2" t="s">
        <v>42992</v>
      </c>
      <c r="C42516" s="2">
        <v>30</v>
      </c>
      <c r="D42516" s="2" t="s">
        <v>482</v>
      </c>
      <c r="E42516" s="2"/>
      <c r="F42516" s="2"/>
      <c r="G42516" s="2"/>
      <c r="H42516" s="2"/>
    </row>
    <row r="42517" spans="2:8">
      <c r="B42517" s="2" t="s">
        <v>42993</v>
      </c>
      <c r="C42517" s="2">
        <v>29</v>
      </c>
      <c r="D42517" s="2" t="s">
        <v>482</v>
      </c>
      <c r="E42517" s="2"/>
      <c r="F42517" s="2"/>
      <c r="G42517" s="2"/>
      <c r="H42517" s="2"/>
    </row>
    <row r="42518" spans="2:8">
      <c r="B42518" s="2" t="s">
        <v>42994</v>
      </c>
      <c r="C42518" s="2">
        <v>26</v>
      </c>
      <c r="D42518" s="2" t="s">
        <v>482</v>
      </c>
      <c r="E42518" s="2"/>
      <c r="F42518" s="2"/>
      <c r="G42518" s="2"/>
      <c r="H42518" s="2"/>
    </row>
    <row r="42519" spans="2:8">
      <c r="B42519" s="2" t="s">
        <v>42995</v>
      </c>
      <c r="C42519" s="2">
        <v>19</v>
      </c>
      <c r="D42519" s="2" t="s">
        <v>482</v>
      </c>
      <c r="E42519" s="2"/>
      <c r="F42519" s="2"/>
      <c r="G42519" s="2"/>
      <c r="H42519" s="2"/>
    </row>
    <row r="42520" spans="2:8">
      <c r="B42520" s="2" t="s">
        <v>42996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42997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42998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42999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43000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43001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43002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43003</v>
      </c>
      <c r="C42527" s="2">
        <v>29</v>
      </c>
      <c r="D42527" s="2" t="s">
        <v>482</v>
      </c>
      <c r="E42527" s="2"/>
      <c r="F42527" s="2"/>
      <c r="G42527" s="2"/>
      <c r="H42527" s="2"/>
    </row>
    <row r="42528" spans="2:8">
      <c r="B42528" s="2" t="s">
        <v>43004</v>
      </c>
      <c r="C42528" s="2">
        <v>29</v>
      </c>
      <c r="D42528" s="2" t="s">
        <v>482</v>
      </c>
      <c r="E42528" s="2"/>
      <c r="F42528" s="2"/>
      <c r="G42528" s="2"/>
      <c r="H42528" s="2"/>
    </row>
    <row r="42529" spans="2:8">
      <c r="B42529" s="2" t="s">
        <v>43005</v>
      </c>
      <c r="C42529" s="2">
        <v>30</v>
      </c>
      <c r="D42529" s="2" t="s">
        <v>482</v>
      </c>
      <c r="E42529" s="2"/>
      <c r="F42529" s="2"/>
      <c r="G42529" s="2"/>
      <c r="H42529" s="2"/>
    </row>
    <row r="42530" spans="2:8">
      <c r="B42530" s="2" t="s">
        <v>43006</v>
      </c>
      <c r="C42530" s="2">
        <v>30</v>
      </c>
      <c r="D42530" s="2" t="s">
        <v>482</v>
      </c>
      <c r="E42530" s="2"/>
      <c r="F42530" s="2"/>
      <c r="G42530" s="2"/>
      <c r="H42530" s="2"/>
    </row>
    <row r="42531" spans="2:8">
      <c r="B42531" s="2" t="s">
        <v>43007</v>
      </c>
      <c r="C42531" s="2">
        <v>30</v>
      </c>
      <c r="D42531" s="2" t="s">
        <v>482</v>
      </c>
      <c r="E42531" s="2"/>
      <c r="F42531" s="2"/>
      <c r="G42531" s="2"/>
      <c r="H42531" s="2"/>
    </row>
    <row r="42532" spans="2:8">
      <c r="B42532" s="2" t="s">
        <v>43008</v>
      </c>
      <c r="C42532" s="2">
        <v>27</v>
      </c>
      <c r="D42532" s="2" t="s">
        <v>482</v>
      </c>
      <c r="E42532" s="2"/>
      <c r="F42532" s="2"/>
      <c r="G42532" s="2"/>
      <c r="H42532" s="2"/>
    </row>
    <row r="42533" spans="2:8">
      <c r="B42533" s="2" t="s">
        <v>43009</v>
      </c>
      <c r="C42533" s="2">
        <v>23</v>
      </c>
      <c r="D42533" s="2" t="s">
        <v>482</v>
      </c>
      <c r="E42533" s="2"/>
      <c r="F42533" s="2"/>
      <c r="G42533" s="2"/>
      <c r="H42533" s="2"/>
    </row>
    <row r="42534" spans="2:8">
      <c r="B42534" s="2" t="s">
        <v>43010</v>
      </c>
      <c r="C42534" s="2">
        <v>21</v>
      </c>
      <c r="D42534" s="2" t="s">
        <v>482</v>
      </c>
      <c r="E42534" s="2"/>
      <c r="F42534" s="2"/>
      <c r="G42534" s="2"/>
      <c r="H42534" s="2"/>
    </row>
    <row r="42535" spans="2:8">
      <c r="B42535" s="2" t="s">
        <v>43011</v>
      </c>
      <c r="C42535" s="2">
        <v>31</v>
      </c>
      <c r="D42535" s="2" t="s">
        <v>482</v>
      </c>
      <c r="E42535" s="2"/>
      <c r="F42535" s="2"/>
      <c r="G42535" s="2"/>
      <c r="H42535" s="2"/>
    </row>
    <row r="42536" spans="2:8">
      <c r="B42536" s="2" t="s">
        <v>43012</v>
      </c>
      <c r="C42536" s="2">
        <v>31</v>
      </c>
      <c r="D42536" s="2" t="s">
        <v>482</v>
      </c>
      <c r="E42536" s="2"/>
      <c r="F42536" s="2"/>
      <c r="G42536" s="2"/>
      <c r="H42536" s="2"/>
    </row>
    <row r="42537" spans="2:8">
      <c r="B42537" s="2" t="s">
        <v>43013</v>
      </c>
      <c r="C42537" s="2">
        <v>31</v>
      </c>
      <c r="D42537" s="2" t="s">
        <v>482</v>
      </c>
      <c r="E42537" s="2"/>
      <c r="F42537" s="2"/>
      <c r="G42537" s="2"/>
      <c r="H42537" s="2"/>
    </row>
    <row r="42538" spans="2:8">
      <c r="B42538" s="2" t="s">
        <v>43014</v>
      </c>
      <c r="C42538" s="2">
        <v>31</v>
      </c>
      <c r="D42538" s="2" t="s">
        <v>482</v>
      </c>
      <c r="E42538" s="2"/>
      <c r="F42538" s="2"/>
      <c r="G42538" s="2"/>
      <c r="H42538" s="2"/>
    </row>
    <row r="42539" spans="2:8">
      <c r="B42539" s="2" t="s">
        <v>43015</v>
      </c>
      <c r="C42539" s="2">
        <v>31</v>
      </c>
      <c r="D42539" s="2" t="s">
        <v>482</v>
      </c>
      <c r="E42539" s="2"/>
      <c r="F42539" s="2"/>
      <c r="G42539" s="2"/>
      <c r="H42539" s="2"/>
    </row>
    <row r="42540" spans="2:8">
      <c r="B42540" s="2" t="s">
        <v>43016</v>
      </c>
      <c r="C42540" s="2">
        <v>30</v>
      </c>
      <c r="D42540" s="2" t="s">
        <v>482</v>
      </c>
      <c r="E42540" s="2"/>
      <c r="F42540" s="2"/>
      <c r="G42540" s="2"/>
      <c r="H42540" s="2"/>
    </row>
    <row r="42541" spans="2:8">
      <c r="B42541" s="2" t="s">
        <v>43017</v>
      </c>
      <c r="C42541" s="2">
        <v>27</v>
      </c>
      <c r="D42541" s="2" t="s">
        <v>482</v>
      </c>
      <c r="E42541" s="2"/>
      <c r="F42541" s="2"/>
      <c r="G42541" s="2"/>
      <c r="H42541" s="2"/>
    </row>
    <row r="42542" spans="2:8">
      <c r="B42542" s="2" t="s">
        <v>43018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43019</v>
      </c>
      <c r="C42543" s="2">
        <v>32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43020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43021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43022</v>
      </c>
      <c r="C42546" s="2">
        <v>25</v>
      </c>
      <c r="D42546" s="2" t="s">
        <v>482</v>
      </c>
      <c r="E42546" s="2"/>
      <c r="F42546" s="2"/>
      <c r="G42546" s="2"/>
      <c r="H42546" s="2"/>
    </row>
    <row r="42547" spans="2:8">
      <c r="B42547" s="2" t="s">
        <v>43023</v>
      </c>
      <c r="C42547" s="2">
        <v>27</v>
      </c>
      <c r="D42547" s="2" t="s">
        <v>482</v>
      </c>
      <c r="E42547" s="2"/>
      <c r="F42547" s="2"/>
      <c r="G42547" s="2"/>
      <c r="H42547" s="2"/>
    </row>
    <row r="42548" spans="2:8">
      <c r="B42548" s="2" t="s">
        <v>43024</v>
      </c>
      <c r="C42548" s="2">
        <v>28</v>
      </c>
      <c r="D42548" s="2" t="s">
        <v>482</v>
      </c>
      <c r="E42548" s="2"/>
      <c r="F42548" s="2"/>
      <c r="G42548" s="2"/>
      <c r="H42548" s="2"/>
    </row>
    <row r="42549" spans="2:8">
      <c r="B42549" s="2" t="s">
        <v>43025</v>
      </c>
      <c r="C42549" s="2">
        <v>28</v>
      </c>
      <c r="D42549" s="2" t="s">
        <v>482</v>
      </c>
      <c r="E42549" s="2"/>
      <c r="F42549" s="2"/>
      <c r="G42549" s="2"/>
      <c r="H42549" s="2"/>
    </row>
    <row r="42550" spans="2:8">
      <c r="B42550" s="2" t="s">
        <v>43026</v>
      </c>
      <c r="C42550" s="2">
        <v>29</v>
      </c>
      <c r="D42550" s="2" t="s">
        <v>482</v>
      </c>
      <c r="E42550" s="2"/>
      <c r="F42550" s="2"/>
      <c r="G42550" s="2"/>
      <c r="H42550" s="2"/>
    </row>
    <row r="42551" spans="2:8">
      <c r="B42551" s="2" t="s">
        <v>43027</v>
      </c>
      <c r="C42551" s="2">
        <v>29</v>
      </c>
      <c r="D42551" s="2" t="s">
        <v>482</v>
      </c>
      <c r="E42551" s="2"/>
      <c r="F42551" s="2"/>
      <c r="G42551" s="2"/>
      <c r="H42551" s="2"/>
    </row>
    <row r="42552" spans="2:8">
      <c r="B42552" s="2" t="s">
        <v>43028</v>
      </c>
      <c r="C42552" s="2">
        <v>24</v>
      </c>
      <c r="D42552" s="2" t="s">
        <v>482</v>
      </c>
      <c r="E42552" s="2"/>
      <c r="F42552" s="2"/>
      <c r="G42552" s="2"/>
      <c r="H42552" s="2"/>
    </row>
    <row r="42553" spans="2:8">
      <c r="B42553" s="2" t="s">
        <v>43029</v>
      </c>
      <c r="C42553" s="2">
        <v>30</v>
      </c>
      <c r="D42553" s="2" t="s">
        <v>482</v>
      </c>
      <c r="E42553" s="2"/>
      <c r="F42553" s="2"/>
      <c r="G42553" s="2"/>
      <c r="H42553" s="2"/>
    </row>
    <row r="42554" spans="2:8">
      <c r="B42554" s="2" t="s">
        <v>43030</v>
      </c>
      <c r="C42554" s="2">
        <v>31</v>
      </c>
      <c r="D42554" s="2" t="s">
        <v>482</v>
      </c>
      <c r="E42554" s="2"/>
      <c r="F42554" s="2"/>
      <c r="G42554" s="2"/>
      <c r="H42554" s="2"/>
    </row>
    <row r="42555" spans="2:8">
      <c r="B42555" s="2" t="s">
        <v>43031</v>
      </c>
      <c r="C42555" s="2">
        <v>32</v>
      </c>
      <c r="D42555" s="2" t="s">
        <v>482</v>
      </c>
      <c r="E42555" s="2"/>
      <c r="F42555" s="2"/>
      <c r="G42555" s="2"/>
      <c r="H42555" s="2"/>
    </row>
    <row r="42556" spans="2:8">
      <c r="B42556" s="2" t="s">
        <v>43032</v>
      </c>
      <c r="C42556" s="2">
        <v>32</v>
      </c>
      <c r="D42556" s="2" t="s">
        <v>482</v>
      </c>
      <c r="E42556" s="2"/>
      <c r="F42556" s="2"/>
      <c r="G42556" s="2"/>
      <c r="H42556" s="2"/>
    </row>
    <row r="42557" spans="2:8">
      <c r="B42557" s="2" t="s">
        <v>43033</v>
      </c>
      <c r="C42557" s="2">
        <v>32</v>
      </c>
      <c r="D42557" s="2" t="s">
        <v>482</v>
      </c>
      <c r="E42557" s="2"/>
      <c r="F42557" s="2"/>
      <c r="G42557" s="2"/>
      <c r="H42557" s="2"/>
    </row>
    <row r="42558" spans="2:8">
      <c r="B42558" s="2" t="s">
        <v>43034</v>
      </c>
      <c r="C42558" s="2">
        <v>29</v>
      </c>
      <c r="D42558" s="2" t="s">
        <v>482</v>
      </c>
      <c r="E42558" s="2"/>
      <c r="F42558" s="2"/>
      <c r="G42558" s="2"/>
      <c r="H42558" s="2"/>
    </row>
    <row r="42559" spans="2:8">
      <c r="B42559" s="2" t="s">
        <v>43035</v>
      </c>
      <c r="C42559" s="2">
        <v>25</v>
      </c>
      <c r="D42559" s="2" t="s">
        <v>482</v>
      </c>
      <c r="E42559" s="2"/>
      <c r="F42559" s="2"/>
      <c r="G42559" s="2"/>
      <c r="H42559" s="2"/>
    </row>
    <row r="42560" spans="2:8">
      <c r="B42560" s="2" t="s">
        <v>43036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43037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43038</v>
      </c>
      <c r="C42562" s="2">
        <v>35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43039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43040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43041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43042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43043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43044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43045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43046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43047</v>
      </c>
      <c r="C42571" s="2">
        <v>36</v>
      </c>
      <c r="D42571" s="2" t="s">
        <v>482</v>
      </c>
      <c r="E42571" s="2"/>
      <c r="F42571" s="2"/>
      <c r="G42571" s="2"/>
      <c r="H42571" s="2"/>
    </row>
    <row r="42572" spans="2:8">
      <c r="B42572" s="2" t="s">
        <v>43048</v>
      </c>
      <c r="C42572" s="2">
        <v>37</v>
      </c>
      <c r="D42572" s="2" t="s">
        <v>482</v>
      </c>
      <c r="E42572" s="2"/>
      <c r="F42572" s="2"/>
      <c r="G42572" s="2"/>
      <c r="H42572" s="2"/>
    </row>
    <row r="42573" spans="2:8">
      <c r="B42573" s="2" t="s">
        <v>43049</v>
      </c>
      <c r="C42573" s="2">
        <v>36</v>
      </c>
      <c r="D42573" s="2" t="s">
        <v>482</v>
      </c>
      <c r="E42573" s="2"/>
      <c r="F42573" s="2"/>
      <c r="G42573" s="2"/>
      <c r="H42573" s="2"/>
    </row>
    <row r="42574" spans="2:8">
      <c r="B42574" s="2" t="s">
        <v>43050</v>
      </c>
      <c r="C42574" s="2">
        <v>35</v>
      </c>
      <c r="D42574" s="2" t="s">
        <v>482</v>
      </c>
      <c r="E42574" s="2"/>
      <c r="F42574" s="2"/>
      <c r="G42574" s="2"/>
      <c r="H42574" s="2"/>
    </row>
    <row r="42575" spans="2:8">
      <c r="B42575" s="2" t="s">
        <v>43051</v>
      </c>
      <c r="C42575" s="2">
        <v>32</v>
      </c>
      <c r="D42575" s="2" t="s">
        <v>482</v>
      </c>
      <c r="E42575" s="2"/>
      <c r="F42575" s="2"/>
      <c r="G42575" s="2"/>
      <c r="H42575" s="2"/>
    </row>
    <row r="42576" spans="2:8">
      <c r="B42576" s="2" t="s">
        <v>43052</v>
      </c>
      <c r="C42576" s="2">
        <v>32</v>
      </c>
      <c r="D42576" s="2" t="s">
        <v>482</v>
      </c>
      <c r="E42576" s="2"/>
      <c r="F42576" s="2"/>
      <c r="G42576" s="2"/>
      <c r="H42576" s="2"/>
    </row>
    <row r="42577" spans="2:8">
      <c r="B42577" s="2" t="s">
        <v>43053</v>
      </c>
      <c r="C42577" s="2">
        <v>31</v>
      </c>
      <c r="D42577" s="2" t="s">
        <v>482</v>
      </c>
      <c r="E42577" s="2"/>
      <c r="F42577" s="2"/>
      <c r="G42577" s="2"/>
      <c r="H42577" s="2"/>
    </row>
    <row r="42578" spans="2:8">
      <c r="B42578" s="2" t="s">
        <v>43054</v>
      </c>
      <c r="C42578" s="2">
        <v>31</v>
      </c>
      <c r="D42578" s="2" t="s">
        <v>482</v>
      </c>
      <c r="E42578" s="2"/>
      <c r="F42578" s="2"/>
      <c r="G42578" s="2"/>
      <c r="H42578" s="2"/>
    </row>
    <row r="42579" spans="2:8">
      <c r="B42579" s="2" t="s">
        <v>43055</v>
      </c>
      <c r="C42579" s="2">
        <v>30</v>
      </c>
      <c r="D42579" s="2" t="s">
        <v>482</v>
      </c>
      <c r="E42579" s="2"/>
      <c r="F42579" s="2"/>
      <c r="G42579" s="2"/>
      <c r="H42579" s="2"/>
    </row>
    <row r="42580" spans="2:8">
      <c r="B42580" s="2" t="s">
        <v>43056</v>
      </c>
      <c r="C42580" s="2">
        <v>29</v>
      </c>
      <c r="D42580" s="2" t="s">
        <v>482</v>
      </c>
      <c r="E42580" s="2"/>
      <c r="F42580" s="2"/>
      <c r="G42580" s="2"/>
      <c r="H42580" s="2"/>
    </row>
    <row r="42581" spans="2:8">
      <c r="B42581" s="2" t="s">
        <v>43057</v>
      </c>
      <c r="C42581" s="2">
        <v>28</v>
      </c>
      <c r="D42581" s="2" t="s">
        <v>482</v>
      </c>
      <c r="E42581" s="2"/>
      <c r="F42581" s="2"/>
      <c r="G42581" s="2"/>
      <c r="H42581" s="2"/>
    </row>
    <row r="42582" spans="2:8">
      <c r="B42582" s="2" t="s">
        <v>43058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43059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43060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43061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43062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43063</v>
      </c>
      <c r="C42587" s="2">
        <v>27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43064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43065</v>
      </c>
      <c r="C42589" s="2">
        <v>20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43066</v>
      </c>
      <c r="C42590" s="2">
        <v>22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43067</v>
      </c>
      <c r="C42591" s="2">
        <v>22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43068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43069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43070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43071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43072</v>
      </c>
      <c r="C42596" s="2">
        <v>28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43073</v>
      </c>
      <c r="C42597" s="2">
        <v>25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43074</v>
      </c>
      <c r="C42598" s="2">
        <v>34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43075</v>
      </c>
      <c r="C42599" s="2">
        <v>37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43076</v>
      </c>
      <c r="C42600" s="2">
        <v>41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43077</v>
      </c>
      <c r="C42601" s="2">
        <v>42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43078</v>
      </c>
      <c r="C42602" s="2">
        <v>40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43079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43080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43081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43082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43083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43084</v>
      </c>
      <c r="C42608" s="2">
        <v>33</v>
      </c>
      <c r="D42608" s="2" t="s">
        <v>482</v>
      </c>
      <c r="E42608" s="2"/>
      <c r="F42608" s="2"/>
      <c r="G42608" s="2"/>
      <c r="H42608" s="2"/>
    </row>
    <row r="42609" spans="2:8">
      <c r="B42609" s="2" t="s">
        <v>43085</v>
      </c>
      <c r="C42609" s="2">
        <v>34</v>
      </c>
      <c r="D42609" s="2" t="s">
        <v>482</v>
      </c>
      <c r="E42609" s="2"/>
      <c r="F42609" s="2"/>
      <c r="G42609" s="2"/>
      <c r="H42609" s="2"/>
    </row>
    <row r="42610" spans="2:8">
      <c r="B42610" s="2" t="s">
        <v>43086</v>
      </c>
      <c r="C42610" s="2">
        <v>35</v>
      </c>
      <c r="D42610" s="2" t="s">
        <v>482</v>
      </c>
      <c r="E42610" s="2"/>
      <c r="F42610" s="2"/>
      <c r="G42610" s="2"/>
      <c r="H42610" s="2"/>
    </row>
    <row r="42611" spans="2:8">
      <c r="B42611" s="2" t="s">
        <v>43087</v>
      </c>
      <c r="C42611" s="2">
        <v>35</v>
      </c>
      <c r="D42611" s="2" t="s">
        <v>482</v>
      </c>
      <c r="E42611" s="2"/>
      <c r="F42611" s="2"/>
      <c r="G42611" s="2"/>
      <c r="H42611" s="2"/>
    </row>
    <row r="42612" spans="2:8">
      <c r="B42612" s="2" t="s">
        <v>43088</v>
      </c>
      <c r="C42612" s="2">
        <v>35</v>
      </c>
      <c r="D42612" s="2" t="s">
        <v>482</v>
      </c>
      <c r="E42612" s="2"/>
      <c r="F42612" s="2"/>
      <c r="G42612" s="2"/>
      <c r="H42612" s="2"/>
    </row>
    <row r="42613" spans="2:8">
      <c r="B42613" s="2" t="s">
        <v>43089</v>
      </c>
      <c r="C42613" s="2">
        <v>31</v>
      </c>
      <c r="D42613" s="2" t="s">
        <v>482</v>
      </c>
      <c r="E42613" s="2"/>
      <c r="F42613" s="2"/>
      <c r="G42613" s="2"/>
      <c r="H42613" s="2"/>
    </row>
    <row r="42614" spans="2:8">
      <c r="B42614" s="2" t="s">
        <v>43090</v>
      </c>
      <c r="C42614" s="2">
        <v>26</v>
      </c>
      <c r="D42614" s="2" t="s">
        <v>482</v>
      </c>
      <c r="E42614" s="2"/>
      <c r="F42614" s="2"/>
      <c r="G42614" s="2"/>
      <c r="H42614" s="2"/>
    </row>
    <row r="42615" spans="2:8">
      <c r="B42615" s="2" t="s">
        <v>43091</v>
      </c>
      <c r="C42615" s="2">
        <v>30</v>
      </c>
      <c r="D42615" s="2" t="s">
        <v>482</v>
      </c>
      <c r="E42615" s="2"/>
      <c r="F42615" s="2"/>
      <c r="G42615" s="2"/>
      <c r="H42615" s="2"/>
    </row>
    <row r="42616" spans="2:8">
      <c r="B42616" s="2" t="s">
        <v>43092</v>
      </c>
      <c r="C42616" s="2">
        <v>31</v>
      </c>
      <c r="D42616" s="2" t="s">
        <v>482</v>
      </c>
      <c r="E42616" s="2"/>
      <c r="F42616" s="2"/>
      <c r="G42616" s="2"/>
      <c r="H42616" s="2"/>
    </row>
    <row r="42617" spans="2:8">
      <c r="B42617" s="2" t="s">
        <v>43093</v>
      </c>
      <c r="C42617" s="2">
        <v>32</v>
      </c>
      <c r="D42617" s="2" t="s">
        <v>482</v>
      </c>
      <c r="E42617" s="2"/>
      <c r="F42617" s="2"/>
      <c r="G42617" s="2"/>
      <c r="H42617" s="2"/>
    </row>
    <row r="42618" spans="2:8">
      <c r="B42618" s="2" t="s">
        <v>43094</v>
      </c>
      <c r="C42618" s="2">
        <v>32</v>
      </c>
      <c r="D42618" s="2" t="s">
        <v>482</v>
      </c>
      <c r="E42618" s="2"/>
      <c r="F42618" s="2"/>
      <c r="G42618" s="2"/>
      <c r="H42618" s="2"/>
    </row>
    <row r="42619" spans="2:8">
      <c r="B42619" s="2" t="s">
        <v>43095</v>
      </c>
      <c r="C42619" s="2">
        <v>31</v>
      </c>
      <c r="D42619" s="2" t="s">
        <v>482</v>
      </c>
      <c r="E42619" s="2"/>
      <c r="F42619" s="2"/>
      <c r="G42619" s="2"/>
      <c r="H42619" s="2"/>
    </row>
    <row r="42620" spans="2:8">
      <c r="B42620" s="2" t="s">
        <v>43096</v>
      </c>
      <c r="C42620" s="2">
        <v>23</v>
      </c>
      <c r="D42620" s="2" t="s">
        <v>482</v>
      </c>
      <c r="E42620" s="2"/>
      <c r="F42620" s="2"/>
      <c r="G42620" s="2"/>
      <c r="H42620" s="2"/>
    </row>
    <row r="42621" spans="2:8">
      <c r="B42621" s="2" t="s">
        <v>43097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43098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43099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43100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43101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43102</v>
      </c>
      <c r="C42626" s="2">
        <v>29</v>
      </c>
      <c r="D42626" s="2" t="s">
        <v>482</v>
      </c>
      <c r="E42626" s="2"/>
      <c r="F42626" s="2"/>
      <c r="G42626" s="2"/>
      <c r="H42626" s="2"/>
    </row>
    <row r="42627" spans="2:8">
      <c r="B42627" s="2" t="s">
        <v>43103</v>
      </c>
      <c r="C42627" s="2">
        <v>35</v>
      </c>
      <c r="D42627" s="2" t="s">
        <v>482</v>
      </c>
      <c r="E42627" s="2"/>
      <c r="F42627" s="2"/>
      <c r="G42627" s="2"/>
      <c r="H42627" s="2"/>
    </row>
    <row r="42628" spans="2:8">
      <c r="B42628" s="2" t="s">
        <v>43104</v>
      </c>
      <c r="C42628" s="2">
        <v>35</v>
      </c>
      <c r="D42628" s="2" t="s">
        <v>482</v>
      </c>
      <c r="E42628" s="2"/>
      <c r="F42628" s="2"/>
      <c r="G42628" s="2"/>
      <c r="H42628" s="2"/>
    </row>
    <row r="42629" spans="2:8">
      <c r="B42629" s="2" t="s">
        <v>43105</v>
      </c>
      <c r="C42629" s="2">
        <v>34</v>
      </c>
      <c r="D42629" s="2" t="s">
        <v>482</v>
      </c>
      <c r="E42629" s="2"/>
      <c r="F42629" s="2"/>
      <c r="G42629" s="2"/>
      <c r="H42629" s="2"/>
    </row>
    <row r="42630" spans="2:8">
      <c r="B42630" s="2" t="s">
        <v>43106</v>
      </c>
      <c r="C42630" s="2">
        <v>32</v>
      </c>
      <c r="D42630" s="2" t="s">
        <v>482</v>
      </c>
      <c r="E42630" s="2"/>
      <c r="F42630" s="2"/>
      <c r="G42630" s="2"/>
      <c r="H42630" s="2"/>
    </row>
    <row r="42631" spans="2:8">
      <c r="B42631" s="2" t="s">
        <v>43107</v>
      </c>
      <c r="C42631" s="2">
        <v>27</v>
      </c>
      <c r="D42631" s="2" t="s">
        <v>482</v>
      </c>
      <c r="E42631" s="2"/>
      <c r="F42631" s="2"/>
      <c r="G42631" s="2"/>
      <c r="H42631" s="2"/>
    </row>
    <row r="42632" spans="2:8">
      <c r="B42632" s="2" t="s">
        <v>43108</v>
      </c>
      <c r="C42632" s="2">
        <v>15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43109</v>
      </c>
      <c r="C42633" s="2">
        <v>19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43110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43111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43112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43113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43114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43115</v>
      </c>
      <c r="C42639" s="2">
        <v>23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43116</v>
      </c>
      <c r="C42640" s="2">
        <v>24</v>
      </c>
      <c r="D42640" s="2" t="s">
        <v>482</v>
      </c>
      <c r="E42640" s="2"/>
      <c r="F42640" s="2"/>
      <c r="G42640" s="2"/>
      <c r="H42640" s="2"/>
    </row>
    <row r="42641" spans="2:8">
      <c r="B42641" s="2" t="s">
        <v>43117</v>
      </c>
      <c r="C42641" s="2">
        <v>25</v>
      </c>
      <c r="D42641" s="2" t="s">
        <v>482</v>
      </c>
      <c r="E42641" s="2"/>
      <c r="F42641" s="2"/>
      <c r="G42641" s="2"/>
      <c r="H42641" s="2"/>
    </row>
    <row r="42642" spans="2:8">
      <c r="B42642" s="2" t="s">
        <v>43118</v>
      </c>
      <c r="C42642" s="2">
        <v>25</v>
      </c>
      <c r="D42642" s="2" t="s">
        <v>482</v>
      </c>
      <c r="E42642" s="2"/>
      <c r="F42642" s="2"/>
      <c r="G42642" s="2"/>
      <c r="H42642" s="2"/>
    </row>
    <row r="42643" spans="2:8">
      <c r="B42643" s="2" t="s">
        <v>43119</v>
      </c>
      <c r="C42643" s="2">
        <v>26</v>
      </c>
      <c r="D42643" s="2" t="s">
        <v>482</v>
      </c>
      <c r="E42643" s="2"/>
      <c r="F42643" s="2"/>
      <c r="G42643" s="2"/>
      <c r="H42643" s="2"/>
    </row>
    <row r="42644" spans="2:8">
      <c r="B42644" s="2" t="s">
        <v>43120</v>
      </c>
      <c r="C42644" s="2">
        <v>25</v>
      </c>
      <c r="D42644" s="2" t="s">
        <v>482</v>
      </c>
      <c r="E42644" s="2"/>
      <c r="F42644" s="2"/>
      <c r="G42644" s="2"/>
      <c r="H42644" s="2"/>
    </row>
    <row r="42645" spans="2:8">
      <c r="B42645" s="2" t="s">
        <v>43121</v>
      </c>
      <c r="C42645" s="2">
        <v>24</v>
      </c>
      <c r="D42645" s="2" t="s">
        <v>482</v>
      </c>
      <c r="E42645" s="2"/>
      <c r="F42645" s="2"/>
      <c r="G42645" s="2"/>
      <c r="H42645" s="2"/>
    </row>
    <row r="42646" spans="2:8">
      <c r="B42646" s="2" t="s">
        <v>43122</v>
      </c>
      <c r="C42646" s="2">
        <v>22</v>
      </c>
      <c r="D42646" s="2" t="s">
        <v>482</v>
      </c>
      <c r="E42646" s="2"/>
      <c r="F42646" s="2"/>
      <c r="G42646" s="2"/>
      <c r="H42646" s="2"/>
    </row>
    <row r="42647" spans="2:8">
      <c r="B42647" s="2" t="s">
        <v>43123</v>
      </c>
      <c r="C42647" s="2">
        <v>18</v>
      </c>
      <c r="D42647" s="2" t="s">
        <v>482</v>
      </c>
      <c r="E42647" s="2"/>
      <c r="F42647" s="2"/>
      <c r="G42647" s="2"/>
      <c r="H42647" s="2"/>
    </row>
    <row r="42648" spans="2:8">
      <c r="B42648" s="2" t="s">
        <v>43124</v>
      </c>
      <c r="C42648" s="2">
        <v>32</v>
      </c>
      <c r="D42648" s="2" t="s">
        <v>482</v>
      </c>
      <c r="E42648" s="2"/>
      <c r="F42648" s="2"/>
      <c r="G42648" s="2"/>
      <c r="H42648" s="2"/>
    </row>
    <row r="42649" spans="2:8">
      <c r="B42649" s="2" t="s">
        <v>43125</v>
      </c>
      <c r="C42649" s="2">
        <v>32</v>
      </c>
      <c r="D42649" s="2" t="s">
        <v>482</v>
      </c>
      <c r="E42649" s="2"/>
      <c r="F42649" s="2"/>
      <c r="G42649" s="2"/>
      <c r="H42649" s="2"/>
    </row>
    <row r="42650" spans="2:8">
      <c r="B42650" s="2" t="s">
        <v>43126</v>
      </c>
      <c r="C42650" s="2">
        <v>33</v>
      </c>
      <c r="D42650" s="2" t="s">
        <v>482</v>
      </c>
      <c r="E42650" s="2"/>
      <c r="F42650" s="2"/>
      <c r="G42650" s="2"/>
      <c r="H42650" s="2"/>
    </row>
    <row r="42651" spans="2:8">
      <c r="B42651" s="2" t="s">
        <v>43127</v>
      </c>
      <c r="C42651" s="2">
        <v>33</v>
      </c>
      <c r="D42651" s="2" t="s">
        <v>482</v>
      </c>
      <c r="E42651" s="2"/>
      <c r="F42651" s="2"/>
      <c r="G42651" s="2"/>
      <c r="H42651" s="2"/>
    </row>
    <row r="42652" spans="2:8">
      <c r="B42652" s="2" t="s">
        <v>43128</v>
      </c>
      <c r="C42652" s="2">
        <v>32</v>
      </c>
      <c r="D42652" s="2" t="s">
        <v>482</v>
      </c>
      <c r="E42652" s="2"/>
      <c r="F42652" s="2"/>
      <c r="G42652" s="2"/>
      <c r="H42652" s="2"/>
    </row>
    <row r="42653" spans="2:8">
      <c r="B42653" s="2" t="s">
        <v>43129</v>
      </c>
      <c r="C42653" s="2">
        <v>26</v>
      </c>
      <c r="D42653" s="2" t="s">
        <v>482</v>
      </c>
      <c r="E42653" s="2"/>
      <c r="F42653" s="2"/>
      <c r="G42653" s="2"/>
      <c r="H42653" s="2"/>
    </row>
    <row r="42654" spans="2:8">
      <c r="B42654" s="2" t="s">
        <v>43130</v>
      </c>
      <c r="C42654" s="2">
        <v>21</v>
      </c>
      <c r="D42654" s="2" t="s">
        <v>482</v>
      </c>
      <c r="E42654" s="2"/>
      <c r="F42654" s="2"/>
      <c r="G42654" s="2"/>
      <c r="H42654" s="2"/>
    </row>
    <row r="42655" spans="2:8">
      <c r="B42655" s="2" t="s">
        <v>43131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43132</v>
      </c>
      <c r="C42656" s="2">
        <v>25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43133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43134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43135</v>
      </c>
      <c r="C42659" s="2">
        <v>36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43136</v>
      </c>
      <c r="C42660" s="2">
        <v>38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43137</v>
      </c>
      <c r="C42661" s="2">
        <v>36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43138</v>
      </c>
      <c r="C42662" s="2">
        <v>15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43139</v>
      </c>
      <c r="C42663" s="2">
        <v>34</v>
      </c>
      <c r="D42663" s="2" t="s">
        <v>482</v>
      </c>
      <c r="E42663" s="2"/>
      <c r="F42663" s="2"/>
      <c r="G42663" s="2"/>
      <c r="H42663" s="2"/>
    </row>
    <row r="42664" spans="2:8">
      <c r="B42664" s="2" t="s">
        <v>43140</v>
      </c>
      <c r="C42664" s="2">
        <v>36</v>
      </c>
      <c r="D42664" s="2" t="s">
        <v>482</v>
      </c>
      <c r="E42664" s="2"/>
      <c r="F42664" s="2"/>
      <c r="G42664" s="2"/>
      <c r="H42664" s="2"/>
    </row>
    <row r="42665" spans="2:8">
      <c r="B42665" s="2" t="s">
        <v>43141</v>
      </c>
      <c r="C42665" s="2">
        <v>36</v>
      </c>
      <c r="D42665" s="2" t="s">
        <v>482</v>
      </c>
      <c r="E42665" s="2"/>
      <c r="F42665" s="2"/>
      <c r="G42665" s="2"/>
      <c r="H42665" s="2"/>
    </row>
    <row r="42666" spans="2:8">
      <c r="B42666" s="2" t="s">
        <v>43142</v>
      </c>
      <c r="C42666" s="2">
        <v>35</v>
      </c>
      <c r="D42666" s="2" t="s">
        <v>482</v>
      </c>
      <c r="E42666" s="2"/>
      <c r="F42666" s="2"/>
      <c r="G42666" s="2"/>
      <c r="H42666" s="2"/>
    </row>
    <row r="42667" spans="2:8">
      <c r="B42667" s="2" t="s">
        <v>43143</v>
      </c>
      <c r="C42667" s="2">
        <v>32</v>
      </c>
      <c r="D42667" s="2" t="s">
        <v>482</v>
      </c>
      <c r="E42667" s="2"/>
      <c r="F42667" s="2"/>
      <c r="G42667" s="2"/>
      <c r="H42667" s="2"/>
    </row>
    <row r="42668" spans="2:8">
      <c r="B42668" s="2" t="s">
        <v>43144</v>
      </c>
      <c r="C42668" s="2">
        <v>27</v>
      </c>
      <c r="D42668" s="2" t="s">
        <v>482</v>
      </c>
      <c r="E42668" s="2"/>
      <c r="F42668" s="2"/>
      <c r="G42668" s="2"/>
      <c r="H42668" s="2"/>
    </row>
    <row r="42669" spans="2:8">
      <c r="B42669" s="2" t="s">
        <v>43145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43146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43147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43148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43149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43150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43151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43152</v>
      </c>
      <c r="C42676" s="2">
        <v>25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43153</v>
      </c>
      <c r="C42677" s="2">
        <v>28</v>
      </c>
      <c r="D42677" s="2" t="s">
        <v>482</v>
      </c>
      <c r="E42677" s="2"/>
      <c r="F42677" s="2"/>
      <c r="G42677" s="2"/>
      <c r="H42677" s="2"/>
    </row>
    <row r="42678" spans="2:8">
      <c r="B42678" s="2" t="s">
        <v>43154</v>
      </c>
      <c r="C42678" s="2">
        <v>27</v>
      </c>
      <c r="D42678" s="2" t="s">
        <v>482</v>
      </c>
      <c r="E42678" s="2"/>
      <c r="F42678" s="2"/>
      <c r="G42678" s="2"/>
      <c r="H42678" s="2"/>
    </row>
    <row r="42679" spans="2:8">
      <c r="B42679" s="2" t="s">
        <v>43155</v>
      </c>
      <c r="C42679" s="2">
        <v>28</v>
      </c>
      <c r="D42679" s="2" t="s">
        <v>482</v>
      </c>
      <c r="E42679" s="2"/>
      <c r="F42679" s="2"/>
      <c r="G42679" s="2"/>
      <c r="H42679" s="2"/>
    </row>
    <row r="42680" spans="2:8">
      <c r="B42680" s="2" t="s">
        <v>43156</v>
      </c>
      <c r="C42680" s="2">
        <v>30</v>
      </c>
      <c r="D42680" s="2" t="s">
        <v>482</v>
      </c>
      <c r="E42680" s="2"/>
      <c r="F42680" s="2"/>
      <c r="G42680" s="2"/>
      <c r="H42680" s="2"/>
    </row>
    <row r="42681" spans="2:8">
      <c r="B42681" s="2" t="s">
        <v>43157</v>
      </c>
      <c r="C42681" s="2">
        <v>31</v>
      </c>
      <c r="D42681" s="2" t="s">
        <v>482</v>
      </c>
      <c r="E42681" s="2"/>
      <c r="F42681" s="2"/>
      <c r="G42681" s="2"/>
      <c r="H42681" s="2"/>
    </row>
    <row r="42682" spans="2:8">
      <c r="B42682" s="2" t="s">
        <v>43158</v>
      </c>
      <c r="C42682" s="2">
        <v>31</v>
      </c>
      <c r="D42682" s="2" t="s">
        <v>482</v>
      </c>
      <c r="E42682" s="2"/>
      <c r="F42682" s="2"/>
      <c r="G42682" s="2"/>
      <c r="H42682" s="2"/>
    </row>
    <row r="42683" spans="2:8">
      <c r="B42683" s="2" t="s">
        <v>43159</v>
      </c>
      <c r="C42683" s="2">
        <v>28</v>
      </c>
      <c r="D42683" s="2" t="s">
        <v>482</v>
      </c>
      <c r="E42683" s="2"/>
      <c r="F42683" s="2"/>
      <c r="G42683" s="2"/>
      <c r="H42683" s="2"/>
    </row>
    <row r="42684" spans="2:8">
      <c r="B42684" s="2" t="s">
        <v>43160</v>
      </c>
      <c r="C42684" s="2">
        <v>29</v>
      </c>
      <c r="D42684" s="2" t="s">
        <v>482</v>
      </c>
      <c r="E42684" s="2"/>
      <c r="F42684" s="2"/>
      <c r="G42684" s="2"/>
      <c r="H42684" s="2"/>
    </row>
    <row r="42685" spans="2:8">
      <c r="B42685" s="2" t="s">
        <v>43161</v>
      </c>
      <c r="C42685" s="2">
        <v>30</v>
      </c>
      <c r="D42685" s="2" t="s">
        <v>482</v>
      </c>
      <c r="E42685" s="2"/>
      <c r="F42685" s="2"/>
      <c r="G42685" s="2"/>
      <c r="H42685" s="2"/>
    </row>
    <row r="42686" spans="2:8">
      <c r="B42686" s="2" t="s">
        <v>43162</v>
      </c>
      <c r="C42686" s="2">
        <v>30</v>
      </c>
      <c r="D42686" s="2" t="s">
        <v>482</v>
      </c>
      <c r="E42686" s="2"/>
      <c r="F42686" s="2"/>
      <c r="G42686" s="2"/>
      <c r="H42686" s="2"/>
    </row>
    <row r="42687" spans="2:8">
      <c r="B42687" s="2" t="s">
        <v>43163</v>
      </c>
      <c r="C42687" s="2">
        <v>30</v>
      </c>
      <c r="D42687" s="2" t="s">
        <v>482</v>
      </c>
      <c r="E42687" s="2"/>
      <c r="F42687" s="2"/>
      <c r="G42687" s="2"/>
      <c r="H42687" s="2"/>
    </row>
    <row r="42688" spans="2:8">
      <c r="B42688" s="2" t="s">
        <v>43164</v>
      </c>
      <c r="C42688" s="2">
        <v>30</v>
      </c>
      <c r="D42688" s="2" t="s">
        <v>482</v>
      </c>
      <c r="E42688" s="2"/>
      <c r="F42688" s="2"/>
      <c r="G42688" s="2"/>
      <c r="H42688" s="2"/>
    </row>
    <row r="42689" spans="2:8">
      <c r="B42689" s="2" t="s">
        <v>43165</v>
      </c>
      <c r="C42689" s="2">
        <v>24</v>
      </c>
      <c r="D42689" s="2" t="s">
        <v>482</v>
      </c>
      <c r="E42689" s="2"/>
      <c r="F42689" s="2"/>
      <c r="G42689" s="2"/>
      <c r="H42689" s="2"/>
    </row>
    <row r="42690" spans="2:8">
      <c r="B42690" s="2" t="s">
        <v>43166</v>
      </c>
      <c r="C42690" s="2">
        <v>18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43167</v>
      </c>
      <c r="C42691" s="2">
        <v>18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43168</v>
      </c>
      <c r="C42692" s="2">
        <v>18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43169</v>
      </c>
      <c r="C42693" s="2">
        <v>18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43170</v>
      </c>
      <c r="C42694" s="2">
        <v>18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43171</v>
      </c>
      <c r="C42695" s="2">
        <v>18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43172</v>
      </c>
      <c r="C42696" s="2">
        <v>17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43173</v>
      </c>
      <c r="C42697" s="2">
        <v>21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43174</v>
      </c>
      <c r="C42698" s="2">
        <v>20</v>
      </c>
      <c r="D42698" s="2" t="s">
        <v>482</v>
      </c>
      <c r="E42698" s="2"/>
      <c r="F42698" s="2"/>
      <c r="G42698" s="2"/>
      <c r="H42698" s="2"/>
    </row>
    <row r="42699" spans="2:8">
      <c r="B42699" s="2" t="s">
        <v>43175</v>
      </c>
      <c r="C42699" s="2">
        <v>22</v>
      </c>
      <c r="D42699" s="2" t="s">
        <v>482</v>
      </c>
      <c r="E42699" s="2"/>
      <c r="F42699" s="2"/>
      <c r="G42699" s="2"/>
      <c r="H42699" s="2"/>
    </row>
    <row r="42700" spans="2:8">
      <c r="B42700" s="2" t="s">
        <v>43176</v>
      </c>
      <c r="C42700" s="2">
        <v>23</v>
      </c>
      <c r="D42700" s="2" t="s">
        <v>482</v>
      </c>
      <c r="E42700" s="2"/>
      <c r="F42700" s="2"/>
      <c r="G42700" s="2"/>
      <c r="H42700" s="2"/>
    </row>
    <row r="42701" spans="2:8">
      <c r="B42701" s="2" t="s">
        <v>43177</v>
      </c>
      <c r="C42701" s="2">
        <v>23</v>
      </c>
      <c r="D42701" s="2" t="s">
        <v>482</v>
      </c>
      <c r="E42701" s="2"/>
      <c r="F42701" s="2"/>
      <c r="G42701" s="2"/>
      <c r="H42701" s="2"/>
    </row>
    <row r="42702" spans="2:8">
      <c r="B42702" s="2" t="s">
        <v>43178</v>
      </c>
      <c r="C42702" s="2">
        <v>23</v>
      </c>
      <c r="D42702" s="2" t="s">
        <v>482</v>
      </c>
      <c r="E42702" s="2"/>
      <c r="F42702" s="2"/>
      <c r="G42702" s="2"/>
      <c r="H42702" s="2"/>
    </row>
    <row r="42703" spans="2:8">
      <c r="B42703" s="2" t="s">
        <v>43179</v>
      </c>
      <c r="C42703" s="2">
        <v>24</v>
      </c>
      <c r="D42703" s="2" t="s">
        <v>482</v>
      </c>
      <c r="E42703" s="2"/>
      <c r="F42703" s="2"/>
      <c r="G42703" s="2"/>
      <c r="H42703" s="2"/>
    </row>
    <row r="42704" spans="2:8">
      <c r="B42704" s="2" t="s">
        <v>43180</v>
      </c>
      <c r="C42704" s="2">
        <v>24</v>
      </c>
      <c r="D42704" s="2" t="s">
        <v>482</v>
      </c>
      <c r="E42704" s="2"/>
      <c r="F42704" s="2"/>
      <c r="G42704" s="2"/>
      <c r="H42704" s="2"/>
    </row>
    <row r="42705" spans="2:8">
      <c r="B42705" s="2" t="s">
        <v>43181</v>
      </c>
      <c r="C42705" s="2">
        <v>23</v>
      </c>
      <c r="D42705" s="2" t="s">
        <v>482</v>
      </c>
      <c r="E42705" s="2"/>
      <c r="F42705" s="2"/>
      <c r="G42705" s="2"/>
      <c r="H42705" s="2"/>
    </row>
    <row r="42706" spans="2:8">
      <c r="B42706" s="2" t="s">
        <v>43182</v>
      </c>
      <c r="C42706" s="2">
        <v>27</v>
      </c>
      <c r="D42706" s="2" t="s">
        <v>482</v>
      </c>
      <c r="E42706" s="2"/>
      <c r="F42706" s="2"/>
      <c r="G42706" s="2"/>
      <c r="H42706" s="2"/>
    </row>
    <row r="42707" spans="2:8">
      <c r="B42707" s="2" t="s">
        <v>43183</v>
      </c>
      <c r="C42707" s="2">
        <v>27</v>
      </c>
      <c r="D42707" s="2" t="s">
        <v>482</v>
      </c>
      <c r="E42707" s="2"/>
      <c r="F42707" s="2"/>
      <c r="G42707" s="2"/>
      <c r="H42707" s="2"/>
    </row>
    <row r="42708" spans="2:8">
      <c r="B42708" s="2" t="s">
        <v>43184</v>
      </c>
      <c r="C42708" s="2">
        <v>24</v>
      </c>
      <c r="D42708" s="2" t="s">
        <v>482</v>
      </c>
      <c r="E42708" s="2"/>
      <c r="F42708" s="2"/>
      <c r="G42708" s="2"/>
      <c r="H42708" s="2"/>
    </row>
    <row r="42709" spans="2:8">
      <c r="B42709" s="2" t="s">
        <v>43185</v>
      </c>
      <c r="C42709" s="2">
        <v>25</v>
      </c>
      <c r="D42709" s="2" t="s">
        <v>482</v>
      </c>
      <c r="E42709" s="2"/>
      <c r="F42709" s="2"/>
      <c r="G42709" s="2"/>
      <c r="H42709" s="2"/>
    </row>
    <row r="42710" spans="2:8">
      <c r="B42710" s="2" t="s">
        <v>43186</v>
      </c>
      <c r="C42710" s="2">
        <v>28</v>
      </c>
      <c r="D42710" s="2" t="s">
        <v>482</v>
      </c>
      <c r="E42710" s="2"/>
      <c r="F42710" s="2"/>
      <c r="G42710" s="2"/>
      <c r="H42710" s="2"/>
    </row>
    <row r="42711" spans="2:8">
      <c r="B42711" s="2" t="s">
        <v>43187</v>
      </c>
      <c r="C42711" s="2">
        <v>29</v>
      </c>
      <c r="D42711" s="2" t="s">
        <v>482</v>
      </c>
      <c r="E42711" s="2"/>
      <c r="F42711" s="2"/>
      <c r="G42711" s="2"/>
      <c r="H42711" s="2"/>
    </row>
    <row r="42712" spans="2:8">
      <c r="B42712" s="2" t="s">
        <v>43188</v>
      </c>
      <c r="C42712" s="2">
        <v>25</v>
      </c>
      <c r="D42712" s="2" t="s">
        <v>482</v>
      </c>
      <c r="E42712" s="2"/>
      <c r="F42712" s="2"/>
      <c r="G42712" s="2"/>
      <c r="H42712" s="2"/>
    </row>
    <row r="42713" spans="2:8">
      <c r="B42713" s="2" t="s">
        <v>43189</v>
      </c>
      <c r="C42713" s="2">
        <v>19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43190</v>
      </c>
      <c r="C42714" s="2">
        <v>21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43191</v>
      </c>
      <c r="C42715" s="2">
        <v>19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43192</v>
      </c>
      <c r="C42716" s="2">
        <v>19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43193</v>
      </c>
      <c r="C42717" s="2">
        <v>19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43194</v>
      </c>
      <c r="C42718" s="2">
        <v>18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43195</v>
      </c>
      <c r="C42719" s="2">
        <v>27</v>
      </c>
      <c r="D42719" s="2" t="s">
        <v>482</v>
      </c>
      <c r="E42719" s="2"/>
      <c r="F42719" s="2"/>
      <c r="G42719" s="2"/>
      <c r="H42719" s="2"/>
    </row>
    <row r="42720" spans="2:8">
      <c r="B42720" s="2" t="s">
        <v>43196</v>
      </c>
      <c r="C42720" s="2">
        <v>28</v>
      </c>
      <c r="D42720" s="2" t="s">
        <v>482</v>
      </c>
      <c r="E42720" s="2"/>
      <c r="F42720" s="2"/>
      <c r="G42720" s="2"/>
      <c r="H42720" s="2"/>
    </row>
    <row r="42721" spans="2:8">
      <c r="B42721" s="2" t="s">
        <v>43197</v>
      </c>
      <c r="C42721" s="2">
        <v>27</v>
      </c>
      <c r="D42721" s="2" t="s">
        <v>482</v>
      </c>
      <c r="E42721" s="2"/>
      <c r="F42721" s="2"/>
      <c r="G42721" s="2"/>
      <c r="H42721" s="2"/>
    </row>
    <row r="42722" spans="2:8">
      <c r="B42722" s="2" t="s">
        <v>43198</v>
      </c>
      <c r="C42722" s="2">
        <v>29</v>
      </c>
      <c r="D42722" s="2" t="s">
        <v>482</v>
      </c>
      <c r="E42722" s="2"/>
      <c r="F42722" s="2"/>
      <c r="G42722" s="2"/>
      <c r="H42722" s="2"/>
    </row>
    <row r="42723" spans="2:8">
      <c r="B42723" s="2" t="s">
        <v>43199</v>
      </c>
      <c r="C42723" s="2">
        <v>30</v>
      </c>
      <c r="D42723" s="2" t="s">
        <v>482</v>
      </c>
      <c r="E42723" s="2"/>
      <c r="F42723" s="2"/>
      <c r="G42723" s="2"/>
      <c r="H42723" s="2"/>
    </row>
    <row r="42724" spans="2:8">
      <c r="B42724" s="2" t="s">
        <v>43200</v>
      </c>
      <c r="C42724" s="2">
        <v>30</v>
      </c>
      <c r="D42724" s="2" t="s">
        <v>482</v>
      </c>
      <c r="E42724" s="2"/>
      <c r="F42724" s="2"/>
      <c r="G42724" s="2"/>
      <c r="H42724" s="2"/>
    </row>
    <row r="42725" spans="2:8">
      <c r="B42725" s="2" t="s">
        <v>43201</v>
      </c>
      <c r="C42725" s="2">
        <v>29</v>
      </c>
      <c r="D42725" s="2" t="s">
        <v>482</v>
      </c>
      <c r="E42725" s="2"/>
      <c r="F42725" s="2"/>
      <c r="G42725" s="2"/>
      <c r="H42725" s="2"/>
    </row>
    <row r="42726" spans="2:8">
      <c r="B42726" s="2" t="s">
        <v>43202</v>
      </c>
      <c r="C42726" s="2">
        <v>25</v>
      </c>
      <c r="D42726" s="2" t="s">
        <v>482</v>
      </c>
      <c r="E42726" s="2"/>
      <c r="F42726" s="2"/>
      <c r="G42726" s="2"/>
      <c r="H42726" s="2"/>
    </row>
    <row r="42727" spans="2:8">
      <c r="B42727" s="2" t="s">
        <v>43203</v>
      </c>
      <c r="C42727" s="2">
        <v>25</v>
      </c>
      <c r="D42727" s="2" t="s">
        <v>482</v>
      </c>
      <c r="E42727" s="2"/>
      <c r="F42727" s="2"/>
      <c r="G42727" s="2"/>
      <c r="H42727" s="2"/>
    </row>
    <row r="42728" spans="2:8">
      <c r="B42728" s="2" t="s">
        <v>43204</v>
      </c>
      <c r="C42728" s="2">
        <v>24</v>
      </c>
      <c r="D42728" s="2" t="s">
        <v>482</v>
      </c>
      <c r="E42728" s="2"/>
      <c r="F42728" s="2"/>
      <c r="G42728" s="2"/>
      <c r="H42728" s="2"/>
    </row>
    <row r="42729" spans="2:8">
      <c r="B42729" s="2" t="s">
        <v>43205</v>
      </c>
      <c r="C42729" s="2">
        <v>29</v>
      </c>
      <c r="D42729" s="2" t="s">
        <v>482</v>
      </c>
      <c r="E42729" s="2"/>
      <c r="F42729" s="2"/>
      <c r="G42729" s="2"/>
      <c r="H42729" s="2"/>
    </row>
    <row r="42730" spans="2:8">
      <c r="B42730" s="2" t="s">
        <v>43206</v>
      </c>
      <c r="C42730" s="2">
        <v>30</v>
      </c>
      <c r="D42730" s="2" t="s">
        <v>482</v>
      </c>
      <c r="E42730" s="2"/>
      <c r="F42730" s="2"/>
      <c r="G42730" s="2"/>
      <c r="H42730" s="2"/>
    </row>
    <row r="42731" spans="2:8">
      <c r="B42731" s="2" t="s">
        <v>43207</v>
      </c>
      <c r="C42731" s="2">
        <v>31</v>
      </c>
      <c r="D42731" s="2" t="s">
        <v>482</v>
      </c>
      <c r="E42731" s="2"/>
      <c r="F42731" s="2"/>
      <c r="G42731" s="2"/>
      <c r="H42731" s="2"/>
    </row>
    <row r="42732" spans="2:8">
      <c r="B42732" s="2" t="s">
        <v>43208</v>
      </c>
      <c r="C42732" s="2">
        <v>31</v>
      </c>
      <c r="D42732" s="2" t="s">
        <v>482</v>
      </c>
      <c r="E42732" s="2"/>
      <c r="F42732" s="2"/>
      <c r="G42732" s="2"/>
      <c r="H42732" s="2"/>
    </row>
    <row r="42733" spans="2:8">
      <c r="B42733" s="2" t="s">
        <v>43209</v>
      </c>
      <c r="C42733" s="2">
        <v>31</v>
      </c>
      <c r="D42733" s="2" t="s">
        <v>482</v>
      </c>
      <c r="E42733" s="2"/>
      <c r="F42733" s="2"/>
      <c r="G42733" s="2"/>
      <c r="H42733" s="2"/>
    </row>
    <row r="42734" spans="2:8">
      <c r="B42734" s="2" t="s">
        <v>43210</v>
      </c>
      <c r="C42734" s="2">
        <v>28</v>
      </c>
      <c r="D42734" s="2" t="s">
        <v>482</v>
      </c>
      <c r="E42734" s="2"/>
      <c r="F42734" s="2"/>
      <c r="G42734" s="2"/>
      <c r="H42734" s="2"/>
    </row>
    <row r="42735" spans="2:8">
      <c r="B42735" s="2" t="s">
        <v>43211</v>
      </c>
      <c r="C42735" s="2">
        <v>22</v>
      </c>
      <c r="D42735" s="2" t="s">
        <v>482</v>
      </c>
      <c r="E42735" s="2"/>
      <c r="F42735" s="2"/>
      <c r="G42735" s="2"/>
      <c r="H42735" s="2"/>
    </row>
    <row r="42736" spans="2:8">
      <c r="B42736" s="2" t="s">
        <v>43212</v>
      </c>
      <c r="C42736" s="2">
        <v>16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43213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43214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43215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43216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43217</v>
      </c>
      <c r="C42741" s="2">
        <v>18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43218</v>
      </c>
      <c r="C42742" s="2">
        <v>18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43219</v>
      </c>
      <c r="C42743" s="2">
        <v>18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43220</v>
      </c>
      <c r="C42744" s="2">
        <v>17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43221</v>
      </c>
      <c r="C42745" s="2">
        <v>17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43222</v>
      </c>
      <c r="C42746" s="2">
        <v>28</v>
      </c>
      <c r="D42746" s="2" t="s">
        <v>482</v>
      </c>
      <c r="E42746" s="2"/>
      <c r="F42746" s="2"/>
      <c r="G42746" s="2"/>
      <c r="H42746" s="2"/>
    </row>
    <row r="42747" spans="2:8">
      <c r="B42747" s="2" t="s">
        <v>43223</v>
      </c>
      <c r="C42747" s="2">
        <v>31</v>
      </c>
      <c r="D42747" s="2" t="s">
        <v>482</v>
      </c>
      <c r="E42747" s="2"/>
      <c r="F42747" s="2"/>
      <c r="G42747" s="2"/>
      <c r="H42747" s="2"/>
    </row>
    <row r="42748" spans="2:8">
      <c r="B42748" s="2" t="s">
        <v>43224</v>
      </c>
      <c r="C42748" s="2">
        <v>32</v>
      </c>
      <c r="D42748" s="2" t="s">
        <v>482</v>
      </c>
      <c r="E42748" s="2"/>
      <c r="F42748" s="2"/>
      <c r="G42748" s="2"/>
      <c r="H42748" s="2"/>
    </row>
    <row r="42749" spans="2:8">
      <c r="B42749" s="2" t="s">
        <v>43225</v>
      </c>
      <c r="C42749" s="2">
        <v>31</v>
      </c>
      <c r="D42749" s="2" t="s">
        <v>482</v>
      </c>
      <c r="E42749" s="2"/>
      <c r="F42749" s="2"/>
      <c r="G42749" s="2"/>
      <c r="H42749" s="2"/>
    </row>
    <row r="42750" spans="2:8">
      <c r="B42750" s="2" t="s">
        <v>43226</v>
      </c>
      <c r="C42750" s="2">
        <v>30</v>
      </c>
      <c r="D42750" s="2" t="s">
        <v>482</v>
      </c>
      <c r="E42750" s="2"/>
      <c r="F42750" s="2"/>
      <c r="G42750" s="2"/>
      <c r="H42750" s="2"/>
    </row>
    <row r="42751" spans="2:8">
      <c r="B42751" s="2" t="s">
        <v>43227</v>
      </c>
      <c r="C42751" s="2">
        <v>30</v>
      </c>
      <c r="D42751" s="2" t="s">
        <v>482</v>
      </c>
      <c r="E42751" s="2"/>
      <c r="F42751" s="2"/>
      <c r="G42751" s="2"/>
      <c r="H42751" s="2"/>
    </row>
    <row r="42752" spans="2:8">
      <c r="B42752" s="2" t="s">
        <v>43228</v>
      </c>
      <c r="C42752" s="2">
        <v>26</v>
      </c>
      <c r="D42752" s="2" t="s">
        <v>482</v>
      </c>
      <c r="E42752" s="2"/>
      <c r="F42752" s="2"/>
      <c r="G42752" s="2"/>
      <c r="H42752" s="2"/>
    </row>
    <row r="42753" spans="2:8">
      <c r="B42753" s="2" t="s">
        <v>43229</v>
      </c>
      <c r="C42753" s="2">
        <v>20</v>
      </c>
      <c r="D42753" s="2" t="s">
        <v>482</v>
      </c>
      <c r="E42753" s="2"/>
      <c r="F42753" s="2"/>
      <c r="G42753" s="2"/>
      <c r="H42753" s="2"/>
    </row>
    <row r="42754" spans="2:8">
      <c r="B42754" s="2" t="s">
        <v>43230</v>
      </c>
      <c r="C42754" s="2">
        <v>18</v>
      </c>
      <c r="D42754" s="2" t="s">
        <v>482</v>
      </c>
      <c r="E42754" s="2"/>
      <c r="F42754" s="2"/>
      <c r="G42754" s="2"/>
      <c r="H42754" s="2"/>
    </row>
    <row r="42755" spans="2:8">
      <c r="B42755" s="2" t="s">
        <v>43231</v>
      </c>
      <c r="C42755" s="2">
        <v>28</v>
      </c>
      <c r="D42755" s="2" t="s">
        <v>482</v>
      </c>
      <c r="E42755" s="2"/>
      <c r="F42755" s="2"/>
      <c r="G42755" s="2"/>
      <c r="H42755" s="2"/>
    </row>
    <row r="42756" spans="2:8">
      <c r="B42756" s="2" t="s">
        <v>43232</v>
      </c>
      <c r="C42756" s="2">
        <v>30</v>
      </c>
      <c r="D42756" s="2" t="s">
        <v>482</v>
      </c>
      <c r="E42756" s="2"/>
      <c r="F42756" s="2"/>
      <c r="G42756" s="2"/>
      <c r="H42756" s="2"/>
    </row>
    <row r="42757" spans="2:8">
      <c r="B42757" s="2" t="s">
        <v>43233</v>
      </c>
      <c r="C42757" s="2">
        <v>32</v>
      </c>
      <c r="D42757" s="2" t="s">
        <v>482</v>
      </c>
      <c r="E42757" s="2"/>
      <c r="F42757" s="2"/>
      <c r="G42757" s="2"/>
      <c r="H42757" s="2"/>
    </row>
    <row r="42758" spans="2:8">
      <c r="B42758" s="2" t="s">
        <v>43234</v>
      </c>
      <c r="C42758" s="2">
        <v>33</v>
      </c>
      <c r="D42758" s="2" t="s">
        <v>482</v>
      </c>
      <c r="E42758" s="2"/>
      <c r="F42758" s="2"/>
      <c r="G42758" s="2"/>
      <c r="H42758" s="2"/>
    </row>
    <row r="42759" spans="2:8">
      <c r="B42759" s="2" t="s">
        <v>43235</v>
      </c>
      <c r="C42759" s="2">
        <v>34</v>
      </c>
      <c r="D42759" s="2" t="s">
        <v>482</v>
      </c>
      <c r="E42759" s="2"/>
      <c r="F42759" s="2"/>
      <c r="G42759" s="2"/>
      <c r="H42759" s="2"/>
    </row>
    <row r="42760" spans="2:8">
      <c r="B42760" s="2" t="s">
        <v>43236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43237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43238</v>
      </c>
      <c r="C42762" s="2">
        <v>32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43239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43240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43241</v>
      </c>
      <c r="C42765" s="2">
        <v>34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43242</v>
      </c>
      <c r="C42766" s="2">
        <v>33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43243</v>
      </c>
      <c r="C42767" s="2">
        <v>32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43244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43245</v>
      </c>
      <c r="C42769" s="2">
        <v>25</v>
      </c>
      <c r="D42769" s="2" t="s">
        <v>482</v>
      </c>
      <c r="E42769" s="2"/>
      <c r="F42769" s="2"/>
      <c r="G42769" s="2"/>
      <c r="H42769" s="2"/>
    </row>
    <row r="42770" spans="2:8">
      <c r="B42770" s="2" t="s">
        <v>43246</v>
      </c>
      <c r="C42770" s="2">
        <v>28</v>
      </c>
      <c r="D42770" s="2" t="s">
        <v>482</v>
      </c>
      <c r="E42770" s="2"/>
      <c r="F42770" s="2"/>
      <c r="G42770" s="2"/>
      <c r="H42770" s="2"/>
    </row>
    <row r="42771" spans="2:8">
      <c r="B42771" s="2" t="s">
        <v>43247</v>
      </c>
      <c r="C42771" s="2">
        <v>28</v>
      </c>
      <c r="D42771" s="2" t="s">
        <v>482</v>
      </c>
      <c r="E42771" s="2"/>
      <c r="F42771" s="2"/>
      <c r="G42771" s="2"/>
      <c r="H42771" s="2"/>
    </row>
    <row r="42772" spans="2:8">
      <c r="B42772" s="2" t="s">
        <v>43248</v>
      </c>
      <c r="C42772" s="2">
        <v>28</v>
      </c>
      <c r="D42772" s="2" t="s">
        <v>482</v>
      </c>
      <c r="E42772" s="2"/>
      <c r="F42772" s="2"/>
      <c r="G42772" s="2"/>
      <c r="H42772" s="2"/>
    </row>
    <row r="42773" spans="2:8">
      <c r="B42773" s="2" t="s">
        <v>43249</v>
      </c>
      <c r="C42773" s="2">
        <v>28</v>
      </c>
      <c r="D42773" s="2" t="s">
        <v>482</v>
      </c>
      <c r="E42773" s="2"/>
      <c r="F42773" s="2"/>
      <c r="G42773" s="2"/>
      <c r="H42773" s="2"/>
    </row>
    <row r="42774" spans="2:8">
      <c r="B42774" s="2" t="s">
        <v>43250</v>
      </c>
      <c r="C42774" s="2">
        <v>28</v>
      </c>
      <c r="D42774" s="2" t="s">
        <v>482</v>
      </c>
      <c r="E42774" s="2"/>
      <c r="F42774" s="2"/>
      <c r="G42774" s="2"/>
      <c r="H42774" s="2"/>
    </row>
    <row r="42775" spans="2:8">
      <c r="B42775" s="2" t="s">
        <v>43251</v>
      </c>
      <c r="C42775" s="2">
        <v>28</v>
      </c>
      <c r="D42775" s="2" t="s">
        <v>482</v>
      </c>
      <c r="E42775" s="2"/>
      <c r="F42775" s="2"/>
      <c r="G42775" s="2"/>
      <c r="H42775" s="2"/>
    </row>
    <row r="42776" spans="2:8">
      <c r="B42776" s="2" t="s">
        <v>43252</v>
      </c>
      <c r="C42776" s="2">
        <v>23</v>
      </c>
      <c r="D42776" s="2" t="s">
        <v>482</v>
      </c>
      <c r="E42776" s="2"/>
      <c r="F42776" s="2"/>
      <c r="G42776" s="2"/>
      <c r="H42776" s="2"/>
    </row>
    <row r="42777" spans="2:8">
      <c r="B42777" s="2" t="s">
        <v>43253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43254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43255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43256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43257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43258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43259</v>
      </c>
      <c r="C42783" s="2">
        <v>27</v>
      </c>
      <c r="D42783" s="2" t="s">
        <v>482</v>
      </c>
      <c r="E42783" s="2"/>
      <c r="F42783" s="2"/>
      <c r="G42783" s="2"/>
      <c r="H42783" s="2"/>
    </row>
    <row r="42784" spans="2:8">
      <c r="B42784" s="2" t="s">
        <v>43260</v>
      </c>
      <c r="C42784" s="2">
        <v>27</v>
      </c>
      <c r="D42784" s="2" t="s">
        <v>482</v>
      </c>
      <c r="E42784" s="2"/>
      <c r="F42784" s="2"/>
      <c r="G42784" s="2"/>
      <c r="H42784" s="2"/>
    </row>
    <row r="42785" spans="2:8">
      <c r="B42785" s="2" t="s">
        <v>43261</v>
      </c>
      <c r="C42785" s="2">
        <v>28</v>
      </c>
      <c r="D42785" s="2" t="s">
        <v>482</v>
      </c>
      <c r="E42785" s="2"/>
      <c r="F42785" s="2"/>
      <c r="G42785" s="2"/>
      <c r="H42785" s="2"/>
    </row>
    <row r="42786" spans="2:8">
      <c r="B42786" s="2" t="s">
        <v>43262</v>
      </c>
      <c r="C42786" s="2">
        <v>29</v>
      </c>
      <c r="D42786" s="2" t="s">
        <v>482</v>
      </c>
      <c r="E42786" s="2"/>
      <c r="F42786" s="2"/>
      <c r="G42786" s="2"/>
      <c r="H42786" s="2"/>
    </row>
    <row r="42787" spans="2:8">
      <c r="B42787" s="2" t="s">
        <v>43263</v>
      </c>
      <c r="C42787" s="2">
        <v>27</v>
      </c>
      <c r="D42787" s="2" t="s">
        <v>482</v>
      </c>
      <c r="E42787" s="2"/>
      <c r="F42787" s="2"/>
      <c r="G42787" s="2"/>
      <c r="H42787" s="2"/>
    </row>
    <row r="42788" spans="2:8">
      <c r="B42788" s="2" t="s">
        <v>43264</v>
      </c>
      <c r="C42788" s="2">
        <v>30</v>
      </c>
      <c r="D42788" s="2" t="s">
        <v>482</v>
      </c>
      <c r="E42788" s="2"/>
      <c r="F42788" s="2"/>
      <c r="G42788" s="2"/>
      <c r="H42788" s="2"/>
    </row>
    <row r="42789" spans="2:8">
      <c r="B42789" s="2" t="s">
        <v>43265</v>
      </c>
      <c r="C42789" s="2">
        <v>32</v>
      </c>
      <c r="D42789" s="2" t="s">
        <v>482</v>
      </c>
      <c r="E42789" s="2"/>
      <c r="F42789" s="2"/>
      <c r="G42789" s="2"/>
      <c r="H42789" s="2"/>
    </row>
    <row r="42790" spans="2:8">
      <c r="B42790" s="2" t="s">
        <v>43266</v>
      </c>
      <c r="C42790" s="2">
        <v>31</v>
      </c>
      <c r="D42790" s="2" t="s">
        <v>482</v>
      </c>
      <c r="E42790" s="2"/>
      <c r="F42790" s="2"/>
      <c r="G42790" s="2"/>
      <c r="H42790" s="2"/>
    </row>
    <row r="42791" spans="2:8">
      <c r="B42791" s="2" t="s">
        <v>43267</v>
      </c>
      <c r="C42791" s="2">
        <v>30</v>
      </c>
      <c r="D42791" s="2" t="s">
        <v>482</v>
      </c>
      <c r="E42791" s="2"/>
      <c r="F42791" s="2"/>
      <c r="G42791" s="2"/>
      <c r="H42791" s="2"/>
    </row>
    <row r="42792" spans="2:8">
      <c r="B42792" s="2" t="s">
        <v>43268</v>
      </c>
      <c r="C42792" s="2">
        <v>29</v>
      </c>
      <c r="D42792" s="2" t="s">
        <v>482</v>
      </c>
      <c r="E42792" s="2"/>
      <c r="F42792" s="2"/>
      <c r="G42792" s="2"/>
      <c r="H42792" s="2"/>
    </row>
    <row r="42793" spans="2:8">
      <c r="B42793" s="2" t="s">
        <v>43269</v>
      </c>
      <c r="C42793" s="2">
        <v>26</v>
      </c>
      <c r="D42793" s="2" t="s">
        <v>482</v>
      </c>
      <c r="E42793" s="2"/>
      <c r="F42793" s="2"/>
      <c r="G42793" s="2"/>
      <c r="H42793" s="2"/>
    </row>
    <row r="42794" spans="2:8">
      <c r="B42794" s="2" t="s">
        <v>43270</v>
      </c>
      <c r="C42794" s="2">
        <v>24</v>
      </c>
      <c r="D42794" s="2" t="s">
        <v>482</v>
      </c>
      <c r="E42794" s="2"/>
      <c r="F42794" s="2"/>
      <c r="G42794" s="2"/>
      <c r="H42794" s="2"/>
    </row>
    <row r="42795" spans="2:8">
      <c r="B42795" s="2" t="s">
        <v>43271</v>
      </c>
      <c r="C42795" s="2">
        <v>35</v>
      </c>
      <c r="D42795" s="2" t="s">
        <v>482</v>
      </c>
      <c r="E42795" s="2"/>
      <c r="F42795" s="2"/>
      <c r="G42795" s="2"/>
      <c r="H42795" s="2"/>
    </row>
    <row r="42796" spans="2:8">
      <c r="B42796" s="2" t="s">
        <v>43272</v>
      </c>
      <c r="C42796" s="2">
        <v>38</v>
      </c>
      <c r="D42796" s="2" t="s">
        <v>482</v>
      </c>
      <c r="E42796" s="2"/>
      <c r="F42796" s="2"/>
      <c r="G42796" s="2"/>
      <c r="H42796" s="2"/>
    </row>
    <row r="42797" spans="2:8">
      <c r="B42797" s="2" t="s">
        <v>43273</v>
      </c>
      <c r="C42797" s="2">
        <v>36</v>
      </c>
      <c r="D42797" s="2" t="s">
        <v>482</v>
      </c>
      <c r="E42797" s="2"/>
      <c r="F42797" s="2"/>
      <c r="G42797" s="2"/>
      <c r="H42797" s="2"/>
    </row>
    <row r="42798" spans="2:8">
      <c r="B42798" s="2" t="s">
        <v>43274</v>
      </c>
      <c r="C42798" s="2">
        <v>36</v>
      </c>
      <c r="D42798" s="2" t="s">
        <v>482</v>
      </c>
      <c r="E42798" s="2"/>
      <c r="F42798" s="2"/>
      <c r="G42798" s="2"/>
      <c r="H42798" s="2"/>
    </row>
    <row r="42799" spans="2:8">
      <c r="B42799" s="2" t="s">
        <v>43275</v>
      </c>
      <c r="C42799" s="2">
        <v>34</v>
      </c>
      <c r="D42799" s="2" t="s">
        <v>482</v>
      </c>
      <c r="E42799" s="2"/>
      <c r="F42799" s="2"/>
      <c r="G42799" s="2"/>
      <c r="H42799" s="2"/>
    </row>
    <row r="42800" spans="2:8">
      <c r="B42800" s="2" t="s">
        <v>43276</v>
      </c>
      <c r="C42800" s="2">
        <v>32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43277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43278</v>
      </c>
      <c r="C42802" s="2">
        <v>22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43279</v>
      </c>
      <c r="C42803" s="2">
        <v>17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43280</v>
      </c>
      <c r="C42804" s="2">
        <v>20</v>
      </c>
      <c r="D42804" s="2" t="s">
        <v>482</v>
      </c>
      <c r="E42804" s="2"/>
      <c r="F42804" s="2"/>
      <c r="G42804" s="2"/>
      <c r="H42804" s="2"/>
    </row>
    <row r="42805" spans="2:8">
      <c r="B42805" s="2" t="s">
        <v>43281</v>
      </c>
      <c r="C42805" s="2">
        <v>22</v>
      </c>
      <c r="D42805" s="2" t="s">
        <v>482</v>
      </c>
      <c r="E42805" s="2"/>
      <c r="F42805" s="2"/>
      <c r="G42805" s="2"/>
      <c r="H42805" s="2"/>
    </row>
    <row r="42806" spans="2:8">
      <c r="B42806" s="2" t="s">
        <v>43282</v>
      </c>
      <c r="C42806" s="2">
        <v>26</v>
      </c>
      <c r="D42806" s="2" t="s">
        <v>482</v>
      </c>
      <c r="E42806" s="2"/>
      <c r="F42806" s="2"/>
      <c r="G42806" s="2"/>
      <c r="H42806" s="2"/>
    </row>
    <row r="42807" spans="2:8">
      <c r="B42807" s="2" t="s">
        <v>43283</v>
      </c>
      <c r="C42807" s="2">
        <v>30</v>
      </c>
      <c r="D42807" s="2" t="s">
        <v>482</v>
      </c>
      <c r="E42807" s="2"/>
      <c r="F42807" s="2"/>
      <c r="G42807" s="2"/>
      <c r="H42807" s="2"/>
    </row>
    <row r="42808" spans="2:8">
      <c r="B42808" s="2" t="s">
        <v>43284</v>
      </c>
      <c r="C42808" s="2">
        <v>30</v>
      </c>
      <c r="D42808" s="2" t="s">
        <v>482</v>
      </c>
      <c r="E42808" s="2"/>
      <c r="F42808" s="2"/>
      <c r="G42808" s="2"/>
      <c r="H42808" s="2"/>
    </row>
    <row r="42809" spans="2:8">
      <c r="B42809" s="2" t="s">
        <v>43285</v>
      </c>
      <c r="C42809" s="2">
        <v>27</v>
      </c>
      <c r="D42809" s="2" t="s">
        <v>482</v>
      </c>
      <c r="E42809" s="2"/>
      <c r="F42809" s="2"/>
      <c r="G42809" s="2"/>
      <c r="H42809" s="2"/>
    </row>
    <row r="42810" spans="2:8">
      <c r="B42810" s="2" t="s">
        <v>43286</v>
      </c>
      <c r="C42810" s="2">
        <v>19</v>
      </c>
      <c r="D42810" s="2" t="s">
        <v>482</v>
      </c>
      <c r="E42810" s="2"/>
      <c r="F42810" s="2"/>
      <c r="G42810" s="2"/>
      <c r="H42810" s="2"/>
    </row>
    <row r="42811" spans="2:8">
      <c r="B42811" s="2" t="s">
        <v>43287</v>
      </c>
      <c r="C42811" s="2">
        <v>16</v>
      </c>
      <c r="D42811" s="2" t="s">
        <v>482</v>
      </c>
      <c r="E42811" s="2"/>
      <c r="F42811" s="2"/>
      <c r="G42811" s="2"/>
      <c r="H42811" s="2"/>
    </row>
    <row r="42812" spans="2:8">
      <c r="B42812" s="2" t="s">
        <v>43288</v>
      </c>
      <c r="C42812" s="2">
        <v>18</v>
      </c>
      <c r="D42812" s="2" t="s">
        <v>482</v>
      </c>
      <c r="E42812" s="2"/>
      <c r="F42812" s="2"/>
      <c r="G42812" s="2"/>
      <c r="H42812" s="2"/>
    </row>
    <row r="42813" spans="2:8">
      <c r="B42813" s="2" t="s">
        <v>43289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43290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43291</v>
      </c>
      <c r="C42815" s="2">
        <v>32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43292</v>
      </c>
      <c r="C42816" s="2">
        <v>34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43293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43294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43295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43296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43297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43298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43299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43300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43301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43302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43303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43304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43305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43306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43307</v>
      </c>
      <c r="C42831" s="2">
        <v>21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43308</v>
      </c>
      <c r="C42832" s="2">
        <v>24</v>
      </c>
      <c r="D42832" s="2" t="s">
        <v>482</v>
      </c>
      <c r="E42832" s="2"/>
      <c r="F42832" s="2"/>
      <c r="G42832" s="2"/>
      <c r="H42832" s="2"/>
    </row>
    <row r="42833" spans="2:8">
      <c r="B42833" s="2" t="s">
        <v>43309</v>
      </c>
      <c r="C42833" s="2">
        <v>26</v>
      </c>
      <c r="D42833" s="2" t="s">
        <v>482</v>
      </c>
      <c r="E42833" s="2"/>
      <c r="F42833" s="2"/>
      <c r="G42833" s="2"/>
      <c r="H42833" s="2"/>
    </row>
    <row r="42834" spans="2:8">
      <c r="B42834" s="2" t="s">
        <v>43310</v>
      </c>
      <c r="C42834" s="2">
        <v>24</v>
      </c>
      <c r="D42834" s="2" t="s">
        <v>482</v>
      </c>
      <c r="E42834" s="2"/>
      <c r="F42834" s="2"/>
      <c r="G42834" s="2"/>
      <c r="H42834" s="2"/>
    </row>
    <row r="42835" spans="2:8">
      <c r="B42835" s="2" t="s">
        <v>43311</v>
      </c>
      <c r="C42835" s="2">
        <v>21</v>
      </c>
      <c r="D42835" s="2" t="s">
        <v>482</v>
      </c>
      <c r="E42835" s="2"/>
      <c r="F42835" s="2"/>
      <c r="G42835" s="2"/>
      <c r="H42835" s="2"/>
    </row>
    <row r="42836" spans="2:8">
      <c r="B42836" s="2" t="s">
        <v>43312</v>
      </c>
      <c r="C42836" s="2">
        <v>17</v>
      </c>
      <c r="D42836" s="2" t="s">
        <v>482</v>
      </c>
      <c r="E42836" s="2"/>
      <c r="F42836" s="2"/>
      <c r="G42836" s="2"/>
      <c r="H42836" s="2"/>
    </row>
    <row r="42837" spans="2:8">
      <c r="B42837" s="2" t="s">
        <v>43313</v>
      </c>
      <c r="C42837" s="2">
        <v>13</v>
      </c>
      <c r="D42837" s="2" t="s">
        <v>482</v>
      </c>
      <c r="E42837" s="2"/>
      <c r="F42837" s="2"/>
      <c r="G42837" s="2"/>
      <c r="H42837" s="2"/>
    </row>
    <row r="42838" spans="2:8">
      <c r="B42838" s="2" t="s">
        <v>43314</v>
      </c>
      <c r="C42838" s="2">
        <v>28</v>
      </c>
      <c r="D42838" s="2" t="s">
        <v>482</v>
      </c>
      <c r="E42838" s="2"/>
      <c r="F42838" s="2"/>
      <c r="G42838" s="2"/>
      <c r="H42838" s="2"/>
    </row>
    <row r="42839" spans="2:8">
      <c r="B42839" s="2" t="s">
        <v>43315</v>
      </c>
      <c r="C42839" s="2">
        <v>28</v>
      </c>
      <c r="D42839" s="2" t="s">
        <v>482</v>
      </c>
      <c r="E42839" s="2"/>
      <c r="F42839" s="2"/>
      <c r="G42839" s="2"/>
      <c r="H42839" s="2"/>
    </row>
    <row r="42840" spans="2:8">
      <c r="B42840" s="2" t="s">
        <v>43316</v>
      </c>
      <c r="C42840" s="2">
        <v>27</v>
      </c>
      <c r="D42840" s="2" t="s">
        <v>482</v>
      </c>
      <c r="E42840" s="2"/>
      <c r="F42840" s="2"/>
      <c r="G42840" s="2"/>
      <c r="H42840" s="2"/>
    </row>
    <row r="42841" spans="2:8">
      <c r="B42841" s="2" t="s">
        <v>43317</v>
      </c>
      <c r="C42841" s="2">
        <v>25</v>
      </c>
      <c r="D42841" s="2" t="s">
        <v>482</v>
      </c>
      <c r="E42841" s="2"/>
      <c r="F42841" s="2"/>
      <c r="G42841" s="2"/>
      <c r="H42841" s="2"/>
    </row>
    <row r="42842" spans="2:8">
      <c r="B42842" s="2" t="s">
        <v>43318</v>
      </c>
      <c r="C42842" s="2">
        <v>24</v>
      </c>
      <c r="D42842" s="2" t="s">
        <v>482</v>
      </c>
      <c r="E42842" s="2"/>
      <c r="F42842" s="2"/>
      <c r="G42842" s="2"/>
      <c r="H42842" s="2"/>
    </row>
    <row r="42843" spans="2:8">
      <c r="B42843" s="2" t="s">
        <v>43319</v>
      </c>
      <c r="C42843" s="2">
        <v>24</v>
      </c>
      <c r="D42843" s="2" t="s">
        <v>482</v>
      </c>
      <c r="E42843" s="2"/>
      <c r="F42843" s="2"/>
      <c r="G42843" s="2"/>
      <c r="H42843" s="2"/>
    </row>
    <row r="42844" spans="2:8">
      <c r="B42844" s="2" t="s">
        <v>43320</v>
      </c>
      <c r="C42844" s="2">
        <v>21</v>
      </c>
      <c r="D42844" s="2" t="s">
        <v>482</v>
      </c>
      <c r="E42844" s="2"/>
      <c r="F42844" s="2"/>
      <c r="G42844" s="2"/>
      <c r="H42844" s="2"/>
    </row>
    <row r="42845" spans="2:8">
      <c r="B42845" s="2" t="s">
        <v>43321</v>
      </c>
      <c r="C42845" s="2">
        <v>20</v>
      </c>
      <c r="D42845" s="2" t="s">
        <v>482</v>
      </c>
      <c r="E42845" s="2"/>
      <c r="F42845" s="2"/>
      <c r="G42845" s="2"/>
      <c r="H42845" s="2"/>
    </row>
    <row r="42846" spans="2:8">
      <c r="B42846" s="2" t="s">
        <v>43322</v>
      </c>
      <c r="C42846" s="2">
        <v>26</v>
      </c>
      <c r="D42846" s="2" t="s">
        <v>482</v>
      </c>
      <c r="E42846" s="2"/>
      <c r="F42846" s="2"/>
      <c r="G42846" s="2"/>
      <c r="H42846" s="2"/>
    </row>
    <row r="42847" spans="2:8">
      <c r="B42847" s="2" t="s">
        <v>43323</v>
      </c>
      <c r="C42847" s="2">
        <v>26</v>
      </c>
      <c r="D42847" s="2" t="s">
        <v>482</v>
      </c>
      <c r="E42847" s="2"/>
      <c r="F42847" s="2"/>
      <c r="G42847" s="2"/>
      <c r="H42847" s="2"/>
    </row>
    <row r="42848" spans="2:8">
      <c r="B42848" s="2" t="s">
        <v>43324</v>
      </c>
      <c r="C42848" s="2">
        <v>26</v>
      </c>
      <c r="D42848" s="2" t="s">
        <v>482</v>
      </c>
      <c r="E42848" s="2"/>
      <c r="F42848" s="2"/>
      <c r="G42848" s="2"/>
      <c r="H42848" s="2"/>
    </row>
    <row r="42849" spans="2:8">
      <c r="B42849" s="2" t="s">
        <v>43325</v>
      </c>
      <c r="C42849" s="2">
        <v>27</v>
      </c>
      <c r="D42849" s="2" t="s">
        <v>482</v>
      </c>
      <c r="E42849" s="2"/>
      <c r="F42849" s="2"/>
      <c r="G42849" s="2"/>
      <c r="H42849" s="2"/>
    </row>
    <row r="42850" spans="2:8">
      <c r="B42850" s="2" t="s">
        <v>43326</v>
      </c>
      <c r="C42850" s="2">
        <v>27</v>
      </c>
      <c r="D42850" s="2" t="s">
        <v>482</v>
      </c>
      <c r="E42850" s="2"/>
      <c r="F42850" s="2"/>
      <c r="G42850" s="2"/>
      <c r="H42850" s="2"/>
    </row>
    <row r="42851" spans="2:8">
      <c r="B42851" s="2" t="s">
        <v>43327</v>
      </c>
      <c r="C42851" s="2">
        <v>26</v>
      </c>
      <c r="D42851" s="2" t="s">
        <v>482</v>
      </c>
      <c r="E42851" s="2"/>
      <c r="F42851" s="2"/>
      <c r="G42851" s="2"/>
      <c r="H42851" s="2"/>
    </row>
    <row r="42852" spans="2:8">
      <c r="B42852" s="2" t="s">
        <v>43328</v>
      </c>
      <c r="C42852" s="2">
        <v>25</v>
      </c>
      <c r="D42852" s="2" t="s">
        <v>482</v>
      </c>
      <c r="E42852" s="2"/>
      <c r="F42852" s="2"/>
      <c r="G42852" s="2"/>
      <c r="H42852" s="2"/>
    </row>
    <row r="42853" spans="2:8">
      <c r="B42853" s="2" t="s">
        <v>43329</v>
      </c>
      <c r="C42853" s="2">
        <v>27</v>
      </c>
      <c r="D42853" s="2" t="s">
        <v>482</v>
      </c>
      <c r="E42853" s="2"/>
      <c r="F42853" s="2"/>
      <c r="G42853" s="2"/>
      <c r="H42853" s="2"/>
    </row>
    <row r="42854" spans="2:8">
      <c r="B42854" s="2" t="s">
        <v>43330</v>
      </c>
      <c r="C42854" s="2">
        <v>27</v>
      </c>
      <c r="D42854" s="2" t="s">
        <v>482</v>
      </c>
      <c r="E42854" s="2"/>
      <c r="F42854" s="2"/>
      <c r="G42854" s="2"/>
      <c r="H42854" s="2"/>
    </row>
    <row r="42855" spans="2:8">
      <c r="B42855" s="2" t="s">
        <v>43331</v>
      </c>
      <c r="C42855" s="2">
        <v>26</v>
      </c>
      <c r="D42855" s="2" t="s">
        <v>482</v>
      </c>
      <c r="E42855" s="2"/>
      <c r="F42855" s="2"/>
      <c r="G42855" s="2"/>
      <c r="H42855" s="2"/>
    </row>
    <row r="42856" spans="2:8">
      <c r="B42856" s="2" t="s">
        <v>43332</v>
      </c>
      <c r="C42856" s="2">
        <v>27</v>
      </c>
      <c r="D42856" s="2" t="s">
        <v>482</v>
      </c>
      <c r="E42856" s="2"/>
      <c r="F42856" s="2"/>
      <c r="G42856" s="2"/>
      <c r="H42856" s="2"/>
    </row>
    <row r="42857" spans="2:8">
      <c r="B42857" s="2" t="s">
        <v>43333</v>
      </c>
      <c r="C42857" s="2">
        <v>26</v>
      </c>
      <c r="D42857" s="2" t="s">
        <v>482</v>
      </c>
      <c r="E42857" s="2"/>
      <c r="F42857" s="2"/>
      <c r="G42857" s="2"/>
      <c r="H42857" s="2"/>
    </row>
    <row r="42858" spans="2:8">
      <c r="B42858" s="2" t="s">
        <v>43334</v>
      </c>
      <c r="C42858" s="2">
        <v>23</v>
      </c>
      <c r="D42858" s="2" t="s">
        <v>482</v>
      </c>
      <c r="E42858" s="2"/>
      <c r="F42858" s="2"/>
      <c r="G42858" s="2"/>
      <c r="H42858" s="2"/>
    </row>
    <row r="42859" spans="2:8">
      <c r="B42859" s="2" t="s">
        <v>43335</v>
      </c>
      <c r="C42859" s="2">
        <v>20</v>
      </c>
      <c r="D42859" s="2" t="s">
        <v>482</v>
      </c>
      <c r="E42859" s="2"/>
      <c r="F42859" s="2"/>
      <c r="G42859" s="2"/>
      <c r="H42859" s="2"/>
    </row>
    <row r="42860" spans="2:8">
      <c r="B42860" s="2" t="s">
        <v>43336</v>
      </c>
      <c r="C42860" s="2">
        <v>20</v>
      </c>
      <c r="D42860" s="2" t="s">
        <v>482</v>
      </c>
      <c r="E42860" s="2"/>
      <c r="F42860" s="2"/>
      <c r="G42860" s="2"/>
      <c r="H42860" s="2"/>
    </row>
    <row r="42861" spans="2:8">
      <c r="B42861" s="2" t="s">
        <v>43337</v>
      </c>
      <c r="C42861" s="2">
        <v>32</v>
      </c>
      <c r="D42861" s="2" t="s">
        <v>482</v>
      </c>
      <c r="E42861" s="2"/>
      <c r="F42861" s="2"/>
      <c r="G42861" s="2"/>
      <c r="H42861" s="2"/>
    </row>
    <row r="42862" spans="2:8">
      <c r="B42862" s="2" t="s">
        <v>43338</v>
      </c>
      <c r="C42862" s="2">
        <v>33</v>
      </c>
      <c r="D42862" s="2" t="s">
        <v>482</v>
      </c>
      <c r="E42862" s="2"/>
      <c r="F42862" s="2"/>
      <c r="G42862" s="2"/>
      <c r="H42862" s="2"/>
    </row>
    <row r="42863" spans="2:8">
      <c r="B42863" s="2" t="s">
        <v>43339</v>
      </c>
      <c r="C42863" s="2">
        <v>33</v>
      </c>
      <c r="D42863" s="2" t="s">
        <v>482</v>
      </c>
      <c r="E42863" s="2"/>
      <c r="F42863" s="2"/>
      <c r="G42863" s="2"/>
      <c r="H42863" s="2"/>
    </row>
    <row r="42864" spans="2:8">
      <c r="B42864" s="2" t="s">
        <v>43340</v>
      </c>
      <c r="C42864" s="2">
        <v>33</v>
      </c>
      <c r="D42864" s="2" t="s">
        <v>482</v>
      </c>
      <c r="E42864" s="2"/>
      <c r="F42864" s="2"/>
      <c r="G42864" s="2"/>
      <c r="H42864" s="2"/>
    </row>
    <row r="42865" spans="2:8">
      <c r="B42865" s="2" t="s">
        <v>43341</v>
      </c>
      <c r="C42865" s="2">
        <v>30</v>
      </c>
      <c r="D42865" s="2" t="s">
        <v>482</v>
      </c>
      <c r="E42865" s="2"/>
      <c r="F42865" s="2"/>
      <c r="G42865" s="2"/>
      <c r="H42865" s="2"/>
    </row>
    <row r="42866" spans="2:8">
      <c r="B42866" s="2" t="s">
        <v>43342</v>
      </c>
      <c r="C42866" s="2">
        <v>28</v>
      </c>
      <c r="D42866" s="2" t="s">
        <v>482</v>
      </c>
      <c r="E42866" s="2"/>
      <c r="F42866" s="2"/>
      <c r="G42866" s="2"/>
      <c r="H42866" s="2"/>
    </row>
    <row r="42867" spans="2:8">
      <c r="B42867" s="2" t="s">
        <v>43343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43344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43345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43346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43347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43348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43349</v>
      </c>
      <c r="C42873" s="2">
        <v>32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43350</v>
      </c>
      <c r="C42874" s="2">
        <v>33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43351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43352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43353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43354</v>
      </c>
      <c r="C42878" s="2">
        <v>10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43355</v>
      </c>
      <c r="C42879" s="2">
        <v>13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43356</v>
      </c>
      <c r="C42880" s="2">
        <v>16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43357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43358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43359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43360</v>
      </c>
      <c r="C42884" s="2">
        <v>19</v>
      </c>
      <c r="D42884" s="2" t="s">
        <v>482</v>
      </c>
      <c r="E42884" s="2"/>
      <c r="F42884" s="2"/>
      <c r="G42884" s="2"/>
      <c r="H42884" s="2"/>
    </row>
    <row r="42885" spans="2:8">
      <c r="B42885" s="2" t="s">
        <v>43361</v>
      </c>
      <c r="C42885" s="2">
        <v>21</v>
      </c>
      <c r="D42885" s="2" t="s">
        <v>482</v>
      </c>
      <c r="E42885" s="2"/>
      <c r="F42885" s="2"/>
      <c r="G42885" s="2"/>
      <c r="H42885" s="2"/>
    </row>
    <row r="42886" spans="2:8">
      <c r="B42886" s="2" t="s">
        <v>43362</v>
      </c>
      <c r="C42886" s="2">
        <v>22</v>
      </c>
      <c r="D42886" s="2" t="s">
        <v>482</v>
      </c>
      <c r="E42886" s="2"/>
      <c r="F42886" s="2"/>
      <c r="G42886" s="2"/>
      <c r="H42886" s="2"/>
    </row>
    <row r="42887" spans="2:8">
      <c r="B42887" s="2" t="s">
        <v>43363</v>
      </c>
      <c r="C42887" s="2">
        <v>23</v>
      </c>
      <c r="D42887" s="2" t="s">
        <v>482</v>
      </c>
      <c r="E42887" s="2"/>
      <c r="F42887" s="2"/>
      <c r="G42887" s="2"/>
      <c r="H42887" s="2"/>
    </row>
    <row r="42888" spans="2:8">
      <c r="B42888" s="2" t="s">
        <v>43364</v>
      </c>
      <c r="C42888" s="2">
        <v>24</v>
      </c>
      <c r="D42888" s="2" t="s">
        <v>482</v>
      </c>
      <c r="E42888" s="2"/>
      <c r="F42888" s="2"/>
      <c r="G42888" s="2"/>
      <c r="H42888" s="2"/>
    </row>
    <row r="42889" spans="2:8">
      <c r="B42889" s="2" t="s">
        <v>43365</v>
      </c>
      <c r="C42889" s="2">
        <v>19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43366</v>
      </c>
      <c r="C42890" s="2">
        <v>20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43367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43368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43369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43370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43371</v>
      </c>
      <c r="C42895" s="2">
        <v>19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43372</v>
      </c>
      <c r="C42896" s="2">
        <v>20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43373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43374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43375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43376</v>
      </c>
      <c r="C42900" s="2">
        <v>17</v>
      </c>
      <c r="D42900" s="2" t="s">
        <v>482</v>
      </c>
      <c r="E42900" s="2"/>
      <c r="F42900" s="2"/>
      <c r="G42900" s="2"/>
      <c r="H42900" s="2"/>
    </row>
    <row r="42901" spans="2:8">
      <c r="B42901" s="2" t="s">
        <v>43377</v>
      </c>
      <c r="C42901" s="2">
        <v>17</v>
      </c>
      <c r="D42901" s="2" t="s">
        <v>482</v>
      </c>
      <c r="E42901" s="2"/>
      <c r="F42901" s="2"/>
      <c r="G42901" s="2"/>
      <c r="H42901" s="2"/>
    </row>
    <row r="42902" spans="2:8">
      <c r="B42902" s="2" t="s">
        <v>43378</v>
      </c>
      <c r="C42902" s="2">
        <v>19</v>
      </c>
      <c r="D42902" s="2" t="s">
        <v>482</v>
      </c>
      <c r="E42902" s="2"/>
      <c r="F42902" s="2"/>
      <c r="G42902" s="2"/>
      <c r="H42902" s="2"/>
    </row>
    <row r="42903" spans="2:8">
      <c r="B42903" s="2" t="s">
        <v>43379</v>
      </c>
      <c r="C42903" s="2">
        <v>20</v>
      </c>
      <c r="D42903" s="2" t="s">
        <v>482</v>
      </c>
      <c r="E42903" s="2"/>
      <c r="F42903" s="2"/>
      <c r="G42903" s="2"/>
      <c r="H42903" s="2"/>
    </row>
    <row r="42904" spans="2:8">
      <c r="B42904" s="2" t="s">
        <v>43380</v>
      </c>
      <c r="C42904" s="2">
        <v>21</v>
      </c>
      <c r="D42904" s="2" t="s">
        <v>482</v>
      </c>
      <c r="E42904" s="2"/>
      <c r="F42904" s="2"/>
      <c r="G42904" s="2"/>
      <c r="H42904" s="2"/>
    </row>
    <row r="42905" spans="2:8">
      <c r="B42905" s="2" t="s">
        <v>43381</v>
      </c>
      <c r="C42905" s="2">
        <v>22</v>
      </c>
      <c r="D42905" s="2" t="s">
        <v>482</v>
      </c>
      <c r="E42905" s="2"/>
      <c r="F42905" s="2"/>
      <c r="G42905" s="2"/>
      <c r="H42905" s="2"/>
    </row>
    <row r="42906" spans="2:8">
      <c r="B42906" s="2" t="s">
        <v>43382</v>
      </c>
      <c r="C42906" s="2">
        <v>22</v>
      </c>
      <c r="D42906" s="2" t="s">
        <v>482</v>
      </c>
      <c r="E42906" s="2"/>
      <c r="F42906" s="2"/>
      <c r="G42906" s="2"/>
      <c r="H42906" s="2"/>
    </row>
    <row r="42907" spans="2:8">
      <c r="B42907" s="2" t="s">
        <v>43383</v>
      </c>
      <c r="C42907" s="2">
        <v>22</v>
      </c>
      <c r="D42907" s="2" t="s">
        <v>482</v>
      </c>
      <c r="E42907" s="2"/>
      <c r="F42907" s="2"/>
      <c r="G42907" s="2"/>
      <c r="H42907" s="2"/>
    </row>
    <row r="42908" spans="2:8">
      <c r="B42908" s="2" t="s">
        <v>43384</v>
      </c>
      <c r="C42908" s="2">
        <v>20</v>
      </c>
      <c r="D42908" s="2" t="s">
        <v>482</v>
      </c>
      <c r="E42908" s="2"/>
      <c r="F42908" s="2"/>
      <c r="G42908" s="2"/>
      <c r="H42908" s="2"/>
    </row>
    <row r="42909" spans="2:8">
      <c r="B42909" s="2" t="s">
        <v>43385</v>
      </c>
      <c r="C42909" s="2">
        <v>20</v>
      </c>
      <c r="D42909" s="2" t="s">
        <v>482</v>
      </c>
      <c r="E42909" s="2"/>
      <c r="F42909" s="2"/>
      <c r="G42909" s="2"/>
      <c r="H42909" s="2"/>
    </row>
    <row r="42910" spans="2:8">
      <c r="B42910" s="2" t="s">
        <v>43386</v>
      </c>
      <c r="C42910" s="2">
        <v>17</v>
      </c>
      <c r="D42910" s="2" t="s">
        <v>482</v>
      </c>
      <c r="E42910" s="2"/>
      <c r="F42910" s="2"/>
      <c r="G42910" s="2"/>
      <c r="H42910" s="2"/>
    </row>
    <row r="42911" spans="2:8">
      <c r="B42911" s="2" t="s">
        <v>43387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43388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43389</v>
      </c>
      <c r="C42913" s="2">
        <v>31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43390</v>
      </c>
      <c r="C42914" s="2">
        <v>31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43391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43392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43393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43394</v>
      </c>
      <c r="C42918" s="2">
        <v>27</v>
      </c>
      <c r="D42918" s="2" t="s">
        <v>482</v>
      </c>
      <c r="E42918" s="2"/>
      <c r="F42918" s="2"/>
      <c r="G42918" s="2"/>
      <c r="H42918" s="2"/>
    </row>
    <row r="42919" spans="2:8">
      <c r="B42919" s="2" t="s">
        <v>43395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43396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43397</v>
      </c>
      <c r="C42921" s="2">
        <v>27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43398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43399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43400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43401</v>
      </c>
      <c r="C42925" s="2">
        <v>35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43402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43403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43404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43405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43406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43407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43408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43409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43410</v>
      </c>
      <c r="C42934" s="2">
        <v>23</v>
      </c>
      <c r="D42934" s="2" t="s">
        <v>482</v>
      </c>
      <c r="E42934" s="2"/>
      <c r="F42934" s="2"/>
      <c r="G42934" s="2"/>
      <c r="H42934" s="2"/>
    </row>
    <row r="42935" spans="2:8">
      <c r="B42935" s="2" t="s">
        <v>43411</v>
      </c>
      <c r="C42935" s="2">
        <v>27</v>
      </c>
      <c r="D42935" s="2" t="s">
        <v>482</v>
      </c>
      <c r="E42935" s="2"/>
      <c r="F42935" s="2"/>
      <c r="G42935" s="2"/>
      <c r="H42935" s="2"/>
    </row>
    <row r="42936" spans="2:8">
      <c r="B42936" s="2" t="s">
        <v>43412</v>
      </c>
      <c r="C42936" s="2">
        <v>27</v>
      </c>
      <c r="D42936" s="2" t="s">
        <v>482</v>
      </c>
      <c r="E42936" s="2"/>
      <c r="F42936" s="2"/>
      <c r="G42936" s="2"/>
      <c r="H42936" s="2"/>
    </row>
    <row r="42937" spans="2:8">
      <c r="B42937" s="2" t="s">
        <v>43413</v>
      </c>
      <c r="C42937" s="2">
        <v>27</v>
      </c>
      <c r="D42937" s="2" t="s">
        <v>482</v>
      </c>
      <c r="E42937" s="2"/>
      <c r="F42937" s="2"/>
      <c r="G42937" s="2"/>
      <c r="H42937" s="2"/>
    </row>
    <row r="42938" spans="2:8">
      <c r="B42938" s="2" t="s">
        <v>43414</v>
      </c>
      <c r="C42938" s="2">
        <v>27</v>
      </c>
      <c r="D42938" s="2" t="s">
        <v>482</v>
      </c>
      <c r="E42938" s="2"/>
      <c r="F42938" s="2"/>
      <c r="G42938" s="2"/>
      <c r="H42938" s="2"/>
    </row>
    <row r="42939" spans="2:8">
      <c r="B42939" s="2" t="s">
        <v>43415</v>
      </c>
      <c r="C42939" s="2">
        <v>27</v>
      </c>
      <c r="D42939" s="2" t="s">
        <v>482</v>
      </c>
      <c r="E42939" s="2"/>
      <c r="F42939" s="2"/>
      <c r="G42939" s="2"/>
      <c r="H42939" s="2"/>
    </row>
    <row r="42940" spans="2:8">
      <c r="B42940" s="2" t="s">
        <v>43416</v>
      </c>
      <c r="C42940" s="2">
        <v>37</v>
      </c>
      <c r="D42940" s="2" t="s">
        <v>482</v>
      </c>
      <c r="E42940" s="2"/>
      <c r="F42940" s="2"/>
      <c r="G42940" s="2"/>
      <c r="H42940" s="2"/>
    </row>
    <row r="42941" spans="2:8">
      <c r="B42941" s="2" t="s">
        <v>43417</v>
      </c>
      <c r="C42941" s="2">
        <v>40</v>
      </c>
      <c r="D42941" s="2" t="s">
        <v>482</v>
      </c>
      <c r="E42941" s="2"/>
      <c r="F42941" s="2"/>
      <c r="G42941" s="2"/>
      <c r="H42941" s="2"/>
    </row>
    <row r="42942" spans="2:8">
      <c r="B42942" s="2" t="s">
        <v>43418</v>
      </c>
      <c r="C42942" s="2">
        <v>36</v>
      </c>
      <c r="D42942" s="2" t="s">
        <v>482</v>
      </c>
      <c r="E42942" s="2"/>
      <c r="F42942" s="2"/>
      <c r="G42942" s="2"/>
      <c r="H42942" s="2"/>
    </row>
    <row r="42943" spans="2:8">
      <c r="B42943" s="2" t="s">
        <v>43419</v>
      </c>
      <c r="C42943" s="2">
        <v>31</v>
      </c>
      <c r="D42943" s="2" t="s">
        <v>482</v>
      </c>
      <c r="E42943" s="2"/>
      <c r="F42943" s="2"/>
      <c r="G42943" s="2"/>
      <c r="H42943" s="2"/>
    </row>
    <row r="42944" spans="2:8">
      <c r="B42944" s="2" t="s">
        <v>43420</v>
      </c>
      <c r="C42944" s="2">
        <v>23</v>
      </c>
      <c r="D42944" s="2" t="s">
        <v>482</v>
      </c>
      <c r="E42944" s="2"/>
      <c r="F42944" s="2"/>
      <c r="G42944" s="2"/>
      <c r="H42944" s="2"/>
    </row>
    <row r="42945" spans="2:8">
      <c r="B42945" s="2" t="s">
        <v>43421</v>
      </c>
      <c r="C42945" s="2">
        <v>12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43422</v>
      </c>
      <c r="C42946" s="2">
        <v>17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43423</v>
      </c>
      <c r="C42947" s="2">
        <v>14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43424</v>
      </c>
      <c r="C42948" s="2">
        <v>17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43425</v>
      </c>
      <c r="C42949" s="2">
        <v>18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43426</v>
      </c>
      <c r="C42950" s="2">
        <v>18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43427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43428</v>
      </c>
      <c r="C42952" s="2">
        <v>18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43429</v>
      </c>
      <c r="C42953" s="2">
        <v>17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43430</v>
      </c>
      <c r="C42954" s="2">
        <v>17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43431</v>
      </c>
      <c r="C42955" s="2">
        <v>16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43432</v>
      </c>
      <c r="C42956" s="2">
        <v>16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43433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43434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43435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43436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43437</v>
      </c>
      <c r="C42961" s="2">
        <v>23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43438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43439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43440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43441</v>
      </c>
      <c r="C42965" s="2">
        <v>21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43442</v>
      </c>
      <c r="C42966" s="2">
        <v>20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43443</v>
      </c>
      <c r="C42967" s="2">
        <v>21</v>
      </c>
      <c r="D42967" s="2" t="s">
        <v>482</v>
      </c>
      <c r="E42967" s="2"/>
      <c r="F42967" s="2"/>
      <c r="G42967" s="2"/>
      <c r="H42967" s="2"/>
    </row>
    <row r="42968" spans="2:8">
      <c r="B42968" s="2" t="s">
        <v>43444</v>
      </c>
      <c r="C42968" s="2">
        <v>23</v>
      </c>
      <c r="D42968" s="2" t="s">
        <v>482</v>
      </c>
      <c r="E42968" s="2"/>
      <c r="F42968" s="2"/>
      <c r="G42968" s="2"/>
      <c r="H42968" s="2"/>
    </row>
    <row r="42969" spans="2:8">
      <c r="B42969" s="2" t="s">
        <v>43445</v>
      </c>
      <c r="C42969" s="2">
        <v>24</v>
      </c>
      <c r="D42969" s="2" t="s">
        <v>482</v>
      </c>
      <c r="E42969" s="2"/>
      <c r="F42969" s="2"/>
      <c r="G42969" s="2"/>
      <c r="H42969" s="2"/>
    </row>
    <row r="42970" spans="2:8">
      <c r="B42970" s="2" t="s">
        <v>43446</v>
      </c>
      <c r="C42970" s="2">
        <v>25</v>
      </c>
      <c r="D42970" s="2" t="s">
        <v>482</v>
      </c>
      <c r="E42970" s="2"/>
      <c r="F42970" s="2"/>
      <c r="G42970" s="2"/>
      <c r="H42970" s="2"/>
    </row>
    <row r="42971" spans="2:8">
      <c r="B42971" s="2" t="s">
        <v>43447</v>
      </c>
      <c r="C42971" s="2">
        <v>25</v>
      </c>
      <c r="D42971" s="2" t="s">
        <v>482</v>
      </c>
      <c r="E42971" s="2"/>
      <c r="F42971" s="2"/>
      <c r="G42971" s="2"/>
      <c r="H42971" s="2"/>
    </row>
    <row r="42972" spans="2:8">
      <c r="B42972" s="2" t="s">
        <v>43448</v>
      </c>
      <c r="C42972" s="2">
        <v>26</v>
      </c>
      <c r="D42972" s="2" t="s">
        <v>482</v>
      </c>
      <c r="E42972" s="2"/>
      <c r="F42972" s="2"/>
      <c r="G42972" s="2"/>
      <c r="H42972" s="2"/>
    </row>
    <row r="42973" spans="2:8">
      <c r="B42973" s="2" t="s">
        <v>43449</v>
      </c>
      <c r="C42973" s="2">
        <v>27</v>
      </c>
      <c r="D42973" s="2" t="s">
        <v>482</v>
      </c>
      <c r="E42973" s="2"/>
      <c r="F42973" s="2"/>
      <c r="G42973" s="2"/>
      <c r="H42973" s="2"/>
    </row>
    <row r="42974" spans="2:8">
      <c r="B42974" s="2" t="s">
        <v>43450</v>
      </c>
      <c r="C42974" s="2">
        <v>12</v>
      </c>
      <c r="D42974" s="2" t="s">
        <v>482</v>
      </c>
      <c r="E42974" s="2"/>
      <c r="F42974" s="2"/>
      <c r="G42974" s="2"/>
      <c r="H42974" s="2"/>
    </row>
    <row r="42975" spans="2:8">
      <c r="B42975" s="2" t="s">
        <v>43451</v>
      </c>
      <c r="C42975" s="2">
        <v>22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43452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43453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43454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43455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43456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43457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43458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43459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43460</v>
      </c>
      <c r="C42984" s="2">
        <v>33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43461</v>
      </c>
      <c r="C42985" s="2">
        <v>34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43462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43463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43464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43465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43466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43467</v>
      </c>
      <c r="C42991" s="2">
        <v>22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43468</v>
      </c>
      <c r="C42992" s="2">
        <v>21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43469</v>
      </c>
      <c r="C42993" s="2">
        <v>20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43470</v>
      </c>
      <c r="C42994" s="2">
        <v>17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43471</v>
      </c>
      <c r="C42995" s="2">
        <v>17</v>
      </c>
      <c r="D42995" s="2" t="s">
        <v>482</v>
      </c>
      <c r="E42995" s="2"/>
      <c r="F42995" s="2"/>
      <c r="G42995" s="2"/>
      <c r="H42995" s="2"/>
    </row>
    <row r="42996" spans="2:8">
      <c r="B42996" s="2" t="s">
        <v>43472</v>
      </c>
      <c r="C42996" s="2">
        <v>19</v>
      </c>
      <c r="D42996" s="2" t="s">
        <v>482</v>
      </c>
      <c r="E42996" s="2"/>
      <c r="F42996" s="2"/>
      <c r="G42996" s="2"/>
      <c r="H42996" s="2"/>
    </row>
    <row r="42997" spans="2:8">
      <c r="B42997" s="2" t="s">
        <v>43473</v>
      </c>
      <c r="C42997" s="2">
        <v>20</v>
      </c>
      <c r="D42997" s="2" t="s">
        <v>482</v>
      </c>
      <c r="E42997" s="2"/>
      <c r="F42997" s="2"/>
      <c r="G42997" s="2"/>
      <c r="H42997" s="2"/>
    </row>
    <row r="42998" spans="2:8">
      <c r="B42998" s="2" t="s">
        <v>43474</v>
      </c>
      <c r="C42998" s="2">
        <v>21</v>
      </c>
      <c r="D42998" s="2" t="s">
        <v>482</v>
      </c>
      <c r="E42998" s="2"/>
      <c r="F42998" s="2"/>
      <c r="G42998" s="2"/>
      <c r="H42998" s="2"/>
    </row>
    <row r="42999" spans="2:8">
      <c r="B42999" s="2" t="s">
        <v>43475</v>
      </c>
      <c r="C42999" s="2">
        <v>21</v>
      </c>
      <c r="D42999" s="2" t="s">
        <v>482</v>
      </c>
      <c r="E42999" s="2"/>
      <c r="F42999" s="2"/>
      <c r="G42999" s="2"/>
      <c r="H42999" s="2"/>
    </row>
    <row r="43000" spans="2:8">
      <c r="B43000" s="2" t="s">
        <v>43476</v>
      </c>
      <c r="C43000" s="2">
        <v>21</v>
      </c>
      <c r="D43000" s="2" t="s">
        <v>482</v>
      </c>
      <c r="E43000" s="2"/>
      <c r="F43000" s="2"/>
      <c r="G43000" s="2"/>
      <c r="H43000" s="2"/>
    </row>
    <row r="43001" spans="2:8">
      <c r="B43001" s="2" t="s">
        <v>43477</v>
      </c>
      <c r="C43001" s="2">
        <v>21</v>
      </c>
      <c r="D43001" s="2" t="s">
        <v>482</v>
      </c>
      <c r="E43001" s="2"/>
      <c r="F43001" s="2"/>
      <c r="G43001" s="2"/>
      <c r="H43001" s="2"/>
    </row>
    <row r="43002" spans="2:8">
      <c r="B43002" s="2" t="s">
        <v>43478</v>
      </c>
      <c r="C43002" s="2">
        <v>20</v>
      </c>
      <c r="D43002" s="2" t="s">
        <v>482</v>
      </c>
      <c r="E43002" s="2"/>
      <c r="F43002" s="2"/>
      <c r="G43002" s="2"/>
      <c r="H43002" s="2"/>
    </row>
    <row r="43003" spans="2:8">
      <c r="B43003" s="2" t="s">
        <v>43479</v>
      </c>
      <c r="C43003" s="2">
        <v>17</v>
      </c>
      <c r="D43003" s="2" t="s">
        <v>482</v>
      </c>
      <c r="E43003" s="2"/>
      <c r="F43003" s="2"/>
      <c r="G43003" s="2"/>
      <c r="H43003" s="2"/>
    </row>
    <row r="43004" spans="2:8">
      <c r="B43004" s="2" t="s">
        <v>43480</v>
      </c>
      <c r="C43004" s="2">
        <v>27</v>
      </c>
      <c r="D43004" s="2" t="s">
        <v>482</v>
      </c>
      <c r="E43004" s="2"/>
      <c r="F43004" s="2"/>
      <c r="G43004" s="2"/>
      <c r="H43004" s="2"/>
    </row>
    <row r="43005" spans="2:8">
      <c r="B43005" s="2" t="s">
        <v>43481</v>
      </c>
      <c r="C43005" s="2">
        <v>28</v>
      </c>
      <c r="D43005" s="2" t="s">
        <v>482</v>
      </c>
      <c r="E43005" s="2"/>
      <c r="F43005" s="2"/>
      <c r="G43005" s="2"/>
      <c r="H43005" s="2"/>
    </row>
    <row r="43006" spans="2:8">
      <c r="B43006" s="2" t="s">
        <v>43482</v>
      </c>
      <c r="C43006" s="2">
        <v>27</v>
      </c>
      <c r="D43006" s="2" t="s">
        <v>482</v>
      </c>
      <c r="E43006" s="2"/>
      <c r="F43006" s="2"/>
      <c r="G43006" s="2"/>
      <c r="H43006" s="2"/>
    </row>
    <row r="43007" spans="2:8">
      <c r="B43007" s="2" t="s">
        <v>43483</v>
      </c>
      <c r="C43007" s="2">
        <v>26</v>
      </c>
      <c r="D43007" s="2" t="s">
        <v>482</v>
      </c>
      <c r="E43007" s="2"/>
      <c r="F43007" s="2"/>
      <c r="G43007" s="2"/>
      <c r="H43007" s="2"/>
    </row>
    <row r="43008" spans="2:8">
      <c r="B43008" s="2" t="s">
        <v>43484</v>
      </c>
      <c r="C43008" s="2">
        <v>27</v>
      </c>
      <c r="D43008" s="2" t="s">
        <v>482</v>
      </c>
      <c r="E43008" s="2"/>
      <c r="F43008" s="2"/>
      <c r="G43008" s="2"/>
      <c r="H43008" s="2"/>
    </row>
    <row r="43009" spans="2:8">
      <c r="B43009" s="2" t="s">
        <v>43485</v>
      </c>
      <c r="C43009" s="2">
        <v>28</v>
      </c>
      <c r="D43009" s="2" t="s">
        <v>482</v>
      </c>
      <c r="E43009" s="2"/>
      <c r="F43009" s="2"/>
      <c r="G43009" s="2"/>
      <c r="H43009" s="2"/>
    </row>
    <row r="43010" spans="2:8">
      <c r="B43010" s="2" t="s">
        <v>43486</v>
      </c>
      <c r="C43010" s="2">
        <v>17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43487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43488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43489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43490</v>
      </c>
      <c r="C43014" s="2">
        <v>22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43491</v>
      </c>
      <c r="C43015" s="2">
        <v>20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43492</v>
      </c>
      <c r="C43016" s="2">
        <v>20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43493</v>
      </c>
      <c r="C43017" s="2">
        <v>20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43494</v>
      </c>
      <c r="C43018" s="2">
        <v>20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43495</v>
      </c>
      <c r="C43019" s="2">
        <v>20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43496</v>
      </c>
      <c r="C43020" s="2">
        <v>19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43497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43498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43499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43500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43501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43502</v>
      </c>
      <c r="C43026" s="2">
        <v>36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43503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43504</v>
      </c>
      <c r="C43028" s="2">
        <v>36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43505</v>
      </c>
      <c r="C43029" s="2">
        <v>35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43506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43507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43508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43509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43510</v>
      </c>
      <c r="C43034" s="2">
        <v>30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43511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43512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43513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43514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43515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43516</v>
      </c>
      <c r="C43040" s="2">
        <v>20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43517</v>
      </c>
      <c r="C43041" s="2">
        <v>20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43518</v>
      </c>
      <c r="C43042" s="2">
        <v>20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43519</v>
      </c>
      <c r="C43043" s="2">
        <v>21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43520</v>
      </c>
      <c r="C43044" s="2">
        <v>21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43521</v>
      </c>
      <c r="C43045" s="2">
        <v>21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43522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43523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43524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43525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43526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43527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43528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43529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43530</v>
      </c>
      <c r="C43054" s="2">
        <v>29</v>
      </c>
      <c r="D43054" s="2" t="s">
        <v>482</v>
      </c>
      <c r="E43054" s="2"/>
      <c r="F43054" s="2"/>
      <c r="G43054" s="2"/>
      <c r="H43054" s="2"/>
    </row>
    <row r="43055" spans="2:8">
      <c r="B43055" s="2" t="s">
        <v>43531</v>
      </c>
      <c r="C43055" s="2">
        <v>31</v>
      </c>
      <c r="D43055" s="2" t="s">
        <v>482</v>
      </c>
      <c r="E43055" s="2"/>
      <c r="F43055" s="2"/>
      <c r="G43055" s="2"/>
      <c r="H43055" s="2"/>
    </row>
    <row r="43056" spans="2:8">
      <c r="B43056" s="2" t="s">
        <v>43532</v>
      </c>
      <c r="C43056" s="2">
        <v>32</v>
      </c>
      <c r="D43056" s="2" t="s">
        <v>482</v>
      </c>
      <c r="E43056" s="2"/>
      <c r="F43056" s="2"/>
      <c r="G43056" s="2"/>
      <c r="H43056" s="2"/>
    </row>
    <row r="43057" spans="2:8">
      <c r="B43057" s="2" t="s">
        <v>43533</v>
      </c>
      <c r="C43057" s="2">
        <v>31</v>
      </c>
      <c r="D43057" s="2" t="s">
        <v>482</v>
      </c>
      <c r="E43057" s="2"/>
      <c r="F43057" s="2"/>
      <c r="G43057" s="2"/>
      <c r="H43057" s="2"/>
    </row>
    <row r="43058" spans="2:8">
      <c r="B43058" s="2" t="s">
        <v>43534</v>
      </c>
      <c r="C43058" s="2">
        <v>32</v>
      </c>
      <c r="D43058" s="2" t="s">
        <v>482</v>
      </c>
      <c r="E43058" s="2"/>
      <c r="F43058" s="2"/>
      <c r="G43058" s="2"/>
      <c r="H43058" s="2"/>
    </row>
    <row r="43059" spans="2:8">
      <c r="B43059" s="2" t="s">
        <v>43535</v>
      </c>
      <c r="C43059" s="2">
        <v>33</v>
      </c>
      <c r="D43059" s="2" t="s">
        <v>482</v>
      </c>
      <c r="E43059" s="2"/>
      <c r="F43059" s="2"/>
      <c r="G43059" s="2"/>
      <c r="H43059" s="2"/>
    </row>
    <row r="43060" spans="2:8">
      <c r="B43060" s="2" t="s">
        <v>43536</v>
      </c>
      <c r="C43060" s="2">
        <v>32</v>
      </c>
      <c r="D43060" s="2" t="s">
        <v>482</v>
      </c>
      <c r="E43060" s="2"/>
      <c r="F43060" s="2"/>
      <c r="G43060" s="2"/>
      <c r="H43060" s="2"/>
    </row>
    <row r="43061" spans="2:8">
      <c r="B43061" s="2" t="s">
        <v>43537</v>
      </c>
      <c r="C43061" s="2">
        <v>31</v>
      </c>
      <c r="D43061" s="2" t="s">
        <v>482</v>
      </c>
      <c r="E43061" s="2"/>
      <c r="F43061" s="2"/>
      <c r="G43061" s="2"/>
      <c r="H43061" s="2"/>
    </row>
    <row r="43062" spans="2:8">
      <c r="B43062" s="2" t="s">
        <v>43538</v>
      </c>
      <c r="C43062" s="2">
        <v>29</v>
      </c>
      <c r="D43062" s="2" t="s">
        <v>482</v>
      </c>
      <c r="E43062" s="2"/>
      <c r="F43062" s="2"/>
      <c r="G43062" s="2"/>
      <c r="H43062" s="2"/>
    </row>
    <row r="43063" spans="2:8">
      <c r="B43063" s="2" t="s">
        <v>43539</v>
      </c>
      <c r="C43063" s="2">
        <v>30</v>
      </c>
      <c r="D43063" s="2" t="s">
        <v>482</v>
      </c>
      <c r="E43063" s="2"/>
      <c r="F43063" s="2"/>
      <c r="G43063" s="2"/>
      <c r="H43063" s="2"/>
    </row>
    <row r="43064" spans="2:8">
      <c r="B43064" s="2" t="s">
        <v>43540</v>
      </c>
      <c r="C43064" s="2">
        <v>30</v>
      </c>
      <c r="D43064" s="2" t="s">
        <v>482</v>
      </c>
      <c r="E43064" s="2"/>
      <c r="F43064" s="2"/>
      <c r="G43064" s="2"/>
      <c r="H43064" s="2"/>
    </row>
    <row r="43065" spans="2:8">
      <c r="B43065" s="2" t="s">
        <v>43541</v>
      </c>
      <c r="C43065" s="2">
        <v>30</v>
      </c>
      <c r="D43065" s="2" t="s">
        <v>482</v>
      </c>
      <c r="E43065" s="2"/>
      <c r="F43065" s="2"/>
      <c r="G43065" s="2"/>
      <c r="H43065" s="2"/>
    </row>
    <row r="43066" spans="2:8">
      <c r="B43066" s="2" t="s">
        <v>43542</v>
      </c>
      <c r="C43066" s="2">
        <v>30</v>
      </c>
      <c r="D43066" s="2" t="s">
        <v>482</v>
      </c>
      <c r="E43066" s="2"/>
      <c r="F43066" s="2"/>
      <c r="G43066" s="2"/>
      <c r="H43066" s="2"/>
    </row>
    <row r="43067" spans="2:8">
      <c r="B43067" s="2" t="s">
        <v>43543</v>
      </c>
      <c r="C43067" s="2">
        <v>29</v>
      </c>
      <c r="D43067" s="2" t="s">
        <v>482</v>
      </c>
      <c r="E43067" s="2"/>
      <c r="F43067" s="2"/>
      <c r="G43067" s="2"/>
      <c r="H43067" s="2"/>
    </row>
    <row r="43068" spans="2:8">
      <c r="B43068" s="2" t="s">
        <v>43544</v>
      </c>
      <c r="C43068" s="2">
        <v>30</v>
      </c>
      <c r="D43068" s="2" t="s">
        <v>482</v>
      </c>
      <c r="E43068" s="2"/>
      <c r="F43068" s="2"/>
      <c r="G43068" s="2"/>
      <c r="H43068" s="2"/>
    </row>
    <row r="43069" spans="2:8">
      <c r="B43069" s="2" t="s">
        <v>43545</v>
      </c>
      <c r="C43069" s="2">
        <v>23</v>
      </c>
      <c r="D43069" s="2" t="s">
        <v>482</v>
      </c>
      <c r="E43069" s="2"/>
      <c r="F43069" s="2"/>
      <c r="G43069" s="2"/>
      <c r="H43069" s="2"/>
    </row>
    <row r="43070" spans="2:8">
      <c r="B43070" s="2" t="s">
        <v>43546</v>
      </c>
      <c r="C43070" s="2">
        <v>25</v>
      </c>
      <c r="D43070" s="2" t="s">
        <v>482</v>
      </c>
      <c r="E43070" s="2"/>
      <c r="F43070" s="2"/>
      <c r="G43070" s="2"/>
      <c r="H43070" s="2"/>
    </row>
    <row r="43071" spans="2:8">
      <c r="B43071" s="2" t="s">
        <v>43547</v>
      </c>
      <c r="C43071" s="2">
        <v>28</v>
      </c>
      <c r="D43071" s="2" t="s">
        <v>482</v>
      </c>
      <c r="E43071" s="2"/>
      <c r="F43071" s="2"/>
      <c r="G43071" s="2"/>
      <c r="H43071" s="2"/>
    </row>
    <row r="43072" spans="2:8">
      <c r="B43072" s="2" t="s">
        <v>43548</v>
      </c>
      <c r="C43072" s="2">
        <v>28</v>
      </c>
      <c r="D43072" s="2" t="s">
        <v>482</v>
      </c>
      <c r="E43072" s="2"/>
      <c r="F43072" s="2"/>
      <c r="G43072" s="2"/>
      <c r="H43072" s="2"/>
    </row>
    <row r="43073" spans="2:8">
      <c r="B43073" s="2" t="s">
        <v>43549</v>
      </c>
      <c r="C43073" s="2">
        <v>27</v>
      </c>
      <c r="D43073" s="2" t="s">
        <v>482</v>
      </c>
      <c r="E43073" s="2"/>
      <c r="F43073" s="2"/>
      <c r="G43073" s="2"/>
      <c r="H43073" s="2"/>
    </row>
    <row r="43074" spans="2:8">
      <c r="B43074" s="2" t="s">
        <v>43550</v>
      </c>
      <c r="C43074" s="2">
        <v>26</v>
      </c>
      <c r="D43074" s="2" t="s">
        <v>482</v>
      </c>
      <c r="E43074" s="2"/>
      <c r="F43074" s="2"/>
      <c r="G43074" s="2"/>
      <c r="H43074" s="2"/>
    </row>
    <row r="43075" spans="2:8">
      <c r="B43075" s="2" t="s">
        <v>43551</v>
      </c>
      <c r="C43075" s="2">
        <v>24</v>
      </c>
      <c r="D43075" s="2" t="s">
        <v>482</v>
      </c>
      <c r="E43075" s="2"/>
      <c r="F43075" s="2"/>
      <c r="G43075" s="2"/>
      <c r="H43075" s="2"/>
    </row>
    <row r="43076" spans="2:8">
      <c r="B43076" s="2" t="s">
        <v>43552</v>
      </c>
      <c r="C43076" s="2">
        <v>18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43553</v>
      </c>
      <c r="C43077" s="2">
        <v>22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43554</v>
      </c>
      <c r="C43078" s="2">
        <v>29</v>
      </c>
      <c r="D43078" s="2" t="s">
        <v>482</v>
      </c>
      <c r="E43078" s="2"/>
      <c r="F43078" s="2"/>
      <c r="G43078" s="2"/>
      <c r="H43078" s="2"/>
    </row>
    <row r="43079" spans="2:8">
      <c r="B43079" s="2" t="s">
        <v>43555</v>
      </c>
      <c r="C43079" s="2">
        <v>25</v>
      </c>
      <c r="D43079" s="2" t="s">
        <v>482</v>
      </c>
      <c r="E43079" s="2"/>
      <c r="F43079" s="2"/>
      <c r="G43079" s="2"/>
      <c r="H43079" s="2"/>
    </row>
    <row r="43080" spans="2:8">
      <c r="B43080" s="2" t="s">
        <v>43556</v>
      </c>
      <c r="C43080" s="2">
        <v>24</v>
      </c>
      <c r="D43080" s="2" t="s">
        <v>482</v>
      </c>
      <c r="E43080" s="2"/>
      <c r="F43080" s="2"/>
      <c r="G43080" s="2"/>
      <c r="H43080" s="2"/>
    </row>
    <row r="43081" spans="2:8">
      <c r="B43081" s="2" t="s">
        <v>43557</v>
      </c>
      <c r="C43081" s="2">
        <v>29</v>
      </c>
      <c r="D43081" s="2" t="s">
        <v>482</v>
      </c>
      <c r="E43081" s="2"/>
      <c r="F43081" s="2"/>
      <c r="G43081" s="2"/>
      <c r="H43081" s="2"/>
    </row>
    <row r="43082" spans="2:8">
      <c r="B43082" s="2" t="s">
        <v>43558</v>
      </c>
      <c r="C43082" s="2">
        <v>30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43559</v>
      </c>
      <c r="C43083" s="2">
        <v>32</v>
      </c>
      <c r="D43083" s="2" t="s">
        <v>482</v>
      </c>
      <c r="E43083" s="2"/>
      <c r="F43083" s="2"/>
      <c r="G43083" s="2"/>
      <c r="H43083" s="2"/>
    </row>
    <row r="43084" spans="2:8">
      <c r="B43084" s="2" t="s">
        <v>43560</v>
      </c>
      <c r="C43084" s="2">
        <v>29</v>
      </c>
      <c r="D43084" s="2" t="s">
        <v>482</v>
      </c>
      <c r="E43084" s="2"/>
      <c r="F43084" s="2"/>
      <c r="G43084" s="2"/>
      <c r="H43084" s="2"/>
    </row>
    <row r="43085" spans="2:8">
      <c r="B43085" s="2" t="s">
        <v>43561</v>
      </c>
      <c r="C43085" s="2">
        <v>20</v>
      </c>
      <c r="D43085" s="2" t="s">
        <v>482</v>
      </c>
      <c r="E43085" s="2"/>
      <c r="F43085" s="2"/>
      <c r="G43085" s="2"/>
      <c r="H43085" s="2"/>
    </row>
    <row r="43086" spans="2:8">
      <c r="B43086" s="2" t="s">
        <v>43562</v>
      </c>
      <c r="C43086" s="2">
        <v>33</v>
      </c>
      <c r="D43086" s="2" t="s">
        <v>482</v>
      </c>
      <c r="E43086" s="2"/>
      <c r="F43086" s="2"/>
      <c r="G43086" s="2"/>
      <c r="H43086" s="2"/>
    </row>
    <row r="43087" spans="2:8">
      <c r="B43087" s="2" t="s">
        <v>43563</v>
      </c>
      <c r="C43087" s="2">
        <v>36</v>
      </c>
      <c r="D43087" s="2" t="s">
        <v>482</v>
      </c>
      <c r="E43087" s="2"/>
      <c r="F43087" s="2"/>
      <c r="G43087" s="2"/>
      <c r="H43087" s="2"/>
    </row>
    <row r="43088" spans="2:8">
      <c r="B43088" s="2" t="s">
        <v>43564</v>
      </c>
      <c r="C43088" s="2">
        <v>36</v>
      </c>
      <c r="D43088" s="2" t="s">
        <v>482</v>
      </c>
      <c r="E43088" s="2"/>
      <c r="F43088" s="2"/>
      <c r="G43088" s="2"/>
      <c r="H43088" s="2"/>
    </row>
    <row r="43089" spans="2:8">
      <c r="B43089" s="2" t="s">
        <v>43565</v>
      </c>
      <c r="C43089" s="2">
        <v>36</v>
      </c>
      <c r="D43089" s="2" t="s">
        <v>482</v>
      </c>
      <c r="E43089" s="2"/>
      <c r="F43089" s="2"/>
      <c r="G43089" s="2"/>
      <c r="H43089" s="2"/>
    </row>
    <row r="43090" spans="2:8">
      <c r="B43090" s="2" t="s">
        <v>43566</v>
      </c>
      <c r="C43090" s="2">
        <v>35</v>
      </c>
      <c r="D43090" s="2" t="s">
        <v>482</v>
      </c>
      <c r="E43090" s="2"/>
      <c r="F43090" s="2"/>
      <c r="G43090" s="2"/>
      <c r="H43090" s="2"/>
    </row>
    <row r="43091" spans="2:8">
      <c r="B43091" s="2" t="s">
        <v>43567</v>
      </c>
      <c r="C43091" s="2">
        <v>28</v>
      </c>
      <c r="D43091" s="2" t="s">
        <v>482</v>
      </c>
      <c r="E43091" s="2"/>
      <c r="F43091" s="2"/>
      <c r="G43091" s="2"/>
      <c r="H43091" s="2"/>
    </row>
    <row r="43092" spans="2:8">
      <c r="B43092" s="2" t="s">
        <v>43568</v>
      </c>
      <c r="C43092" s="2">
        <v>24</v>
      </c>
      <c r="D43092" s="2" t="s">
        <v>482</v>
      </c>
      <c r="E43092" s="2"/>
      <c r="F43092" s="2"/>
      <c r="G43092" s="2"/>
      <c r="H43092" s="2"/>
    </row>
    <row r="43093" spans="2:8">
      <c r="B43093" s="2" t="s">
        <v>43569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43570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43571</v>
      </c>
      <c r="C43095" s="2">
        <v>31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43572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43573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43574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43575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43576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43577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43578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43579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43580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43581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43582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43583</v>
      </c>
      <c r="C43107" s="2">
        <v>18</v>
      </c>
      <c r="D43107" s="2" t="s">
        <v>482</v>
      </c>
      <c r="E43107" s="2"/>
      <c r="F43107" s="2"/>
      <c r="G43107" s="2"/>
      <c r="H43107" s="2"/>
    </row>
    <row r="43108" spans="2:8">
      <c r="B43108" s="2" t="s">
        <v>43584</v>
      </c>
      <c r="C43108" s="2">
        <v>19</v>
      </c>
      <c r="D43108" s="2" t="s">
        <v>482</v>
      </c>
      <c r="E43108" s="2"/>
      <c r="F43108" s="2"/>
      <c r="G43108" s="2"/>
      <c r="H43108" s="2"/>
    </row>
    <row r="43109" spans="2:8">
      <c r="B43109" s="2" t="s">
        <v>43585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43586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43587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43588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43589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43590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43591</v>
      </c>
      <c r="C43115" s="2">
        <v>27</v>
      </c>
      <c r="D43115" s="2" t="s">
        <v>482</v>
      </c>
      <c r="E43115" s="2"/>
      <c r="F43115" s="2"/>
      <c r="G43115" s="2"/>
      <c r="H43115" s="2"/>
    </row>
    <row r="43116" spans="2:8">
      <c r="B43116" s="2" t="s">
        <v>43592</v>
      </c>
      <c r="C43116" s="2">
        <v>28</v>
      </c>
      <c r="D43116" s="2" t="s">
        <v>482</v>
      </c>
      <c r="E43116" s="2"/>
      <c r="F43116" s="2"/>
      <c r="G43116" s="2"/>
      <c r="H43116" s="2"/>
    </row>
    <row r="43117" spans="2:8">
      <c r="B43117" s="2" t="s">
        <v>43593</v>
      </c>
      <c r="C43117" s="2">
        <v>28</v>
      </c>
      <c r="D43117" s="2" t="s">
        <v>482</v>
      </c>
      <c r="E43117" s="2"/>
      <c r="F43117" s="2"/>
      <c r="G43117" s="2"/>
      <c r="H43117" s="2"/>
    </row>
    <row r="43118" spans="2:8">
      <c r="B43118" s="2" t="s">
        <v>43594</v>
      </c>
      <c r="C43118" s="2">
        <v>29</v>
      </c>
      <c r="D43118" s="2" t="s">
        <v>482</v>
      </c>
      <c r="E43118" s="2"/>
      <c r="F43118" s="2"/>
      <c r="G43118" s="2"/>
      <c r="H43118" s="2"/>
    </row>
    <row r="43119" spans="2:8">
      <c r="B43119" s="2" t="s">
        <v>43595</v>
      </c>
      <c r="C43119" s="2">
        <v>26</v>
      </c>
      <c r="D43119" s="2" t="s">
        <v>482</v>
      </c>
      <c r="E43119" s="2"/>
      <c r="F43119" s="2"/>
      <c r="G43119" s="2"/>
      <c r="H43119" s="2"/>
    </row>
    <row r="43120" spans="2:8">
      <c r="B43120" s="2" t="s">
        <v>43596</v>
      </c>
      <c r="C43120" s="2">
        <v>28</v>
      </c>
      <c r="D43120" s="2" t="s">
        <v>482</v>
      </c>
      <c r="E43120" s="2"/>
      <c r="F43120" s="2"/>
      <c r="G43120" s="2"/>
      <c r="H43120" s="2"/>
    </row>
    <row r="43121" spans="2:8">
      <c r="B43121" s="2" t="s">
        <v>43597</v>
      </c>
      <c r="C43121" s="2">
        <v>29</v>
      </c>
      <c r="D43121" s="2" t="s">
        <v>482</v>
      </c>
      <c r="E43121" s="2"/>
      <c r="F43121" s="2"/>
      <c r="G43121" s="2"/>
      <c r="H43121" s="2"/>
    </row>
    <row r="43122" spans="2:8">
      <c r="B43122" s="2" t="s">
        <v>43598</v>
      </c>
      <c r="C43122" s="2">
        <v>27</v>
      </c>
      <c r="D43122" s="2" t="s">
        <v>482</v>
      </c>
      <c r="E43122" s="2"/>
      <c r="F43122" s="2"/>
      <c r="G43122" s="2"/>
      <c r="H43122" s="2"/>
    </row>
    <row r="43123" spans="2:8">
      <c r="B43123" s="2" t="s">
        <v>43599</v>
      </c>
      <c r="C43123" s="2">
        <v>27</v>
      </c>
      <c r="D43123" s="2" t="s">
        <v>482</v>
      </c>
      <c r="E43123" s="2"/>
      <c r="F43123" s="2"/>
      <c r="G43123" s="2"/>
      <c r="H43123" s="2"/>
    </row>
    <row r="43124" spans="2:8">
      <c r="B43124" s="2" t="s">
        <v>43600</v>
      </c>
      <c r="C43124" s="2">
        <v>28</v>
      </c>
      <c r="D43124" s="2" t="s">
        <v>482</v>
      </c>
      <c r="E43124" s="2"/>
      <c r="F43124" s="2"/>
      <c r="G43124" s="2"/>
      <c r="H43124" s="2"/>
    </row>
    <row r="43125" spans="2:8">
      <c r="B43125" s="2" t="s">
        <v>43601</v>
      </c>
      <c r="C43125" s="2">
        <v>28</v>
      </c>
      <c r="D43125" s="2" t="s">
        <v>482</v>
      </c>
      <c r="E43125" s="2"/>
      <c r="F43125" s="2"/>
      <c r="G43125" s="2"/>
      <c r="H43125" s="2"/>
    </row>
    <row r="43126" spans="2:8">
      <c r="B43126" s="2" t="s">
        <v>43602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43603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43604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43605</v>
      </c>
      <c r="C43129" s="2">
        <v>33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43606</v>
      </c>
      <c r="C43130" s="2">
        <v>34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43607</v>
      </c>
      <c r="C43131" s="2">
        <v>34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43608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43609</v>
      </c>
      <c r="C43133" s="2">
        <v>19</v>
      </c>
      <c r="D43133" s="2" t="s">
        <v>482</v>
      </c>
      <c r="E43133" s="2"/>
      <c r="F43133" s="2"/>
      <c r="G43133" s="2"/>
      <c r="H43133" s="2"/>
    </row>
    <row r="43134" spans="2:8">
      <c r="B43134" s="2" t="s">
        <v>43610</v>
      </c>
      <c r="C43134" s="2">
        <v>21</v>
      </c>
      <c r="D43134" s="2" t="s">
        <v>482</v>
      </c>
      <c r="E43134" s="2"/>
      <c r="F43134" s="2"/>
      <c r="G43134" s="2"/>
      <c r="H43134" s="2"/>
    </row>
    <row r="43135" spans="2:8">
      <c r="B43135" s="2" t="s">
        <v>43611</v>
      </c>
      <c r="C43135" s="2">
        <v>23</v>
      </c>
      <c r="D43135" s="2" t="s">
        <v>482</v>
      </c>
      <c r="E43135" s="2"/>
      <c r="F43135" s="2"/>
      <c r="G43135" s="2"/>
      <c r="H43135" s="2"/>
    </row>
    <row r="43136" spans="2:8">
      <c r="B43136" s="2" t="s">
        <v>43612</v>
      </c>
      <c r="C43136" s="2">
        <v>23</v>
      </c>
      <c r="D43136" s="2" t="s">
        <v>482</v>
      </c>
      <c r="E43136" s="2"/>
      <c r="F43136" s="2"/>
      <c r="G43136" s="2"/>
      <c r="H43136" s="2"/>
    </row>
    <row r="43137" spans="2:8">
      <c r="B43137" s="2" t="s">
        <v>43613</v>
      </c>
      <c r="C43137" s="2">
        <v>24</v>
      </c>
      <c r="D43137" s="2" t="s">
        <v>482</v>
      </c>
      <c r="E43137" s="2"/>
      <c r="F43137" s="2"/>
      <c r="G43137" s="2"/>
      <c r="H43137" s="2"/>
    </row>
    <row r="43138" spans="2:8">
      <c r="B43138" s="2" t="s">
        <v>43614</v>
      </c>
      <c r="C43138" s="2">
        <v>24</v>
      </c>
      <c r="D43138" s="2" t="s">
        <v>482</v>
      </c>
      <c r="E43138" s="2"/>
      <c r="F43138" s="2"/>
      <c r="G43138" s="2"/>
      <c r="H43138" s="2"/>
    </row>
    <row r="43139" spans="2:8">
      <c r="B43139" s="2" t="s">
        <v>43615</v>
      </c>
      <c r="C43139" s="2">
        <v>25</v>
      </c>
      <c r="D43139" s="2" t="s">
        <v>482</v>
      </c>
      <c r="E43139" s="2"/>
      <c r="F43139" s="2"/>
      <c r="G43139" s="2"/>
      <c r="H43139" s="2"/>
    </row>
    <row r="43140" spans="2:8">
      <c r="B43140" s="2" t="s">
        <v>43616</v>
      </c>
      <c r="C43140" s="2">
        <v>24</v>
      </c>
      <c r="D43140" s="2" t="s">
        <v>482</v>
      </c>
      <c r="E43140" s="2"/>
      <c r="F43140" s="2"/>
      <c r="G43140" s="2"/>
      <c r="H43140" s="2"/>
    </row>
    <row r="43141" spans="2:8">
      <c r="B43141" s="2" t="s">
        <v>43617</v>
      </c>
      <c r="C43141" s="2">
        <v>23</v>
      </c>
      <c r="D43141" s="2" t="s">
        <v>482</v>
      </c>
      <c r="E43141" s="2"/>
      <c r="F43141" s="2"/>
      <c r="G43141" s="2"/>
      <c r="H43141" s="2"/>
    </row>
    <row r="43142" spans="2:8">
      <c r="B43142" s="2" t="s">
        <v>43618</v>
      </c>
      <c r="C43142" s="2">
        <v>21</v>
      </c>
      <c r="D43142" s="2" t="s">
        <v>482</v>
      </c>
      <c r="E43142" s="2"/>
      <c r="F43142" s="2"/>
      <c r="G43142" s="2"/>
      <c r="H43142" s="2"/>
    </row>
    <row r="43143" spans="2:8">
      <c r="B43143" s="2" t="s">
        <v>43619</v>
      </c>
      <c r="C43143" s="2">
        <v>37</v>
      </c>
      <c r="D43143" s="2" t="s">
        <v>482</v>
      </c>
      <c r="E43143" s="2"/>
      <c r="F43143" s="2"/>
      <c r="G43143" s="2"/>
      <c r="H43143" s="2"/>
    </row>
    <row r="43144" spans="2:8">
      <c r="B43144" s="2" t="s">
        <v>43620</v>
      </c>
      <c r="C43144" s="2">
        <v>40</v>
      </c>
      <c r="D43144" s="2" t="s">
        <v>482</v>
      </c>
      <c r="E43144" s="2"/>
      <c r="F43144" s="2"/>
      <c r="G43144" s="2"/>
      <c r="H43144" s="2"/>
    </row>
    <row r="43145" spans="2:8">
      <c r="B43145" s="2" t="s">
        <v>43621</v>
      </c>
      <c r="C43145" s="2">
        <v>42</v>
      </c>
      <c r="D43145" s="2" t="s">
        <v>482</v>
      </c>
      <c r="E43145" s="2"/>
      <c r="F43145" s="2"/>
      <c r="G43145" s="2"/>
      <c r="H43145" s="2"/>
    </row>
    <row r="43146" spans="2:8">
      <c r="B43146" s="2" t="s">
        <v>43622</v>
      </c>
      <c r="C43146" s="2">
        <v>43</v>
      </c>
      <c r="D43146" s="2" t="s">
        <v>482</v>
      </c>
      <c r="E43146" s="2"/>
      <c r="F43146" s="2"/>
      <c r="G43146" s="2"/>
      <c r="H43146" s="2"/>
    </row>
    <row r="43147" spans="2:8">
      <c r="B43147" s="2" t="s">
        <v>43623</v>
      </c>
      <c r="C43147" s="2">
        <v>43</v>
      </c>
      <c r="D43147" s="2" t="s">
        <v>482</v>
      </c>
      <c r="E43147" s="2"/>
      <c r="F43147" s="2"/>
      <c r="G43147" s="2"/>
      <c r="H43147" s="2"/>
    </row>
    <row r="43148" spans="2:8">
      <c r="B43148" s="2" t="s">
        <v>43624</v>
      </c>
      <c r="C43148" s="2">
        <v>42</v>
      </c>
      <c r="D43148" s="2" t="s">
        <v>482</v>
      </c>
      <c r="E43148" s="2"/>
      <c r="F43148" s="2"/>
      <c r="G43148" s="2"/>
      <c r="H43148" s="2"/>
    </row>
    <row r="43149" spans="2:8">
      <c r="B43149" s="2" t="s">
        <v>43625</v>
      </c>
      <c r="C43149" s="2">
        <v>37</v>
      </c>
      <c r="D43149" s="2" t="s">
        <v>482</v>
      </c>
      <c r="E43149" s="2"/>
      <c r="F43149" s="2"/>
      <c r="G43149" s="2"/>
      <c r="H43149" s="2"/>
    </row>
    <row r="43150" spans="2:8">
      <c r="B43150" s="2" t="s">
        <v>43626</v>
      </c>
      <c r="C43150" s="2">
        <v>16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43627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43628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43629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43630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43631</v>
      </c>
      <c r="C43155" s="2">
        <v>23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43632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43633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43634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43635</v>
      </c>
      <c r="C43159" s="2">
        <v>21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43636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43637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43638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43639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43640</v>
      </c>
      <c r="C43164" s="2">
        <v>24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43641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43642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43643</v>
      </c>
      <c r="C43167" s="2">
        <v>30</v>
      </c>
      <c r="D43167" s="2" t="s">
        <v>482</v>
      </c>
      <c r="E43167" s="2"/>
      <c r="F43167" s="2"/>
      <c r="G43167" s="2"/>
      <c r="H43167" s="2"/>
    </row>
    <row r="43168" spans="2:8">
      <c r="B43168" s="2" t="s">
        <v>43644</v>
      </c>
      <c r="C43168" s="2">
        <v>31</v>
      </c>
      <c r="D43168" s="2" t="s">
        <v>482</v>
      </c>
      <c r="E43168" s="2"/>
      <c r="F43168" s="2"/>
      <c r="G43168" s="2"/>
      <c r="H43168" s="2"/>
    </row>
    <row r="43169" spans="2:8">
      <c r="B43169" s="2" t="s">
        <v>43645</v>
      </c>
      <c r="C43169" s="2">
        <v>31</v>
      </c>
      <c r="D43169" s="2" t="s">
        <v>482</v>
      </c>
      <c r="E43169" s="2"/>
      <c r="F43169" s="2"/>
      <c r="G43169" s="2"/>
      <c r="H43169" s="2"/>
    </row>
    <row r="43170" spans="2:8">
      <c r="B43170" s="2" t="s">
        <v>43646</v>
      </c>
      <c r="C43170" s="2">
        <v>31</v>
      </c>
      <c r="D43170" s="2" t="s">
        <v>482</v>
      </c>
      <c r="E43170" s="2"/>
      <c r="F43170" s="2"/>
      <c r="G43170" s="2"/>
      <c r="H43170" s="2"/>
    </row>
    <row r="43171" spans="2:8">
      <c r="B43171" s="2" t="s">
        <v>43647</v>
      </c>
      <c r="C43171" s="2">
        <v>31</v>
      </c>
      <c r="D43171" s="2" t="s">
        <v>482</v>
      </c>
      <c r="E43171" s="2"/>
      <c r="F43171" s="2"/>
      <c r="G43171" s="2"/>
      <c r="H43171" s="2"/>
    </row>
    <row r="43172" spans="2:8">
      <c r="B43172" s="2" t="s">
        <v>43648</v>
      </c>
      <c r="C43172" s="2">
        <v>28</v>
      </c>
      <c r="D43172" s="2" t="s">
        <v>482</v>
      </c>
      <c r="E43172" s="2"/>
      <c r="F43172" s="2"/>
      <c r="G43172" s="2"/>
      <c r="H43172" s="2"/>
    </row>
    <row r="43173" spans="2:8">
      <c r="B43173" s="2" t="s">
        <v>43649</v>
      </c>
      <c r="C43173" s="2">
        <v>23</v>
      </c>
      <c r="D43173" s="2" t="s">
        <v>482</v>
      </c>
      <c r="E43173" s="2"/>
      <c r="F43173" s="2"/>
      <c r="G43173" s="2"/>
      <c r="H43173" s="2"/>
    </row>
    <row r="43174" spans="2:8">
      <c r="B43174" s="2" t="s">
        <v>43650</v>
      </c>
      <c r="C43174" s="2">
        <v>33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43651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43652</v>
      </c>
      <c r="C43176" s="2">
        <v>31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43653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43654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43655</v>
      </c>
      <c r="C43179" s="2">
        <v>24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43656</v>
      </c>
      <c r="C43180" s="2">
        <v>22</v>
      </c>
      <c r="D43180" s="2" t="s">
        <v>482</v>
      </c>
      <c r="E43180" s="2"/>
      <c r="F43180" s="2"/>
      <c r="G43180" s="2"/>
      <c r="H43180" s="2"/>
    </row>
    <row r="43181" spans="2:8">
      <c r="B43181" s="2" t="s">
        <v>43657</v>
      </c>
      <c r="C43181" s="2">
        <v>21</v>
      </c>
      <c r="D43181" s="2" t="s">
        <v>482</v>
      </c>
      <c r="E43181" s="2"/>
      <c r="F43181" s="2"/>
      <c r="G43181" s="2"/>
      <c r="H43181" s="2"/>
    </row>
    <row r="43182" spans="2:8">
      <c r="B43182" s="2" t="s">
        <v>43658</v>
      </c>
      <c r="C43182" s="2">
        <v>21</v>
      </c>
      <c r="D43182" s="2" t="s">
        <v>482</v>
      </c>
      <c r="E43182" s="2"/>
      <c r="F43182" s="2"/>
      <c r="G43182" s="2"/>
      <c r="H43182" s="2"/>
    </row>
    <row r="43183" spans="2:8">
      <c r="B43183" s="2" t="s">
        <v>43659</v>
      </c>
      <c r="C43183" s="2">
        <v>24</v>
      </c>
      <c r="D43183" s="2" t="s">
        <v>482</v>
      </c>
      <c r="E43183" s="2"/>
      <c r="F43183" s="2"/>
      <c r="G43183" s="2"/>
      <c r="H43183" s="2"/>
    </row>
    <row r="43184" spans="2:8">
      <c r="B43184" s="2" t="s">
        <v>43660</v>
      </c>
      <c r="C43184" s="2">
        <v>26</v>
      </c>
      <c r="D43184" s="2" t="s">
        <v>482</v>
      </c>
      <c r="E43184" s="2"/>
      <c r="F43184" s="2"/>
      <c r="G43184" s="2"/>
      <c r="H43184" s="2"/>
    </row>
    <row r="43185" spans="2:8">
      <c r="B43185" s="2" t="s">
        <v>43661</v>
      </c>
      <c r="C43185" s="2">
        <v>22</v>
      </c>
      <c r="D43185" s="2" t="s">
        <v>482</v>
      </c>
      <c r="E43185" s="2"/>
      <c r="F43185" s="2"/>
      <c r="G43185" s="2"/>
      <c r="H43185" s="2"/>
    </row>
    <row r="43186" spans="2:8">
      <c r="B43186" s="2" t="s">
        <v>43662</v>
      </c>
      <c r="C43186" s="2">
        <v>10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43663</v>
      </c>
      <c r="C43187" s="2">
        <v>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43664</v>
      </c>
      <c r="C43188" s="2">
        <v>23</v>
      </c>
      <c r="D43188" s="2" t="s">
        <v>482</v>
      </c>
      <c r="E43188" s="2"/>
      <c r="F43188" s="2"/>
      <c r="G43188" s="2"/>
      <c r="H43188" s="2"/>
    </row>
    <row r="43189" spans="2:8">
      <c r="B43189" s="2" t="s">
        <v>43665</v>
      </c>
      <c r="C43189" s="2">
        <v>24</v>
      </c>
      <c r="D43189" s="2" t="s">
        <v>482</v>
      </c>
      <c r="E43189" s="2"/>
      <c r="F43189" s="2"/>
      <c r="G43189" s="2"/>
      <c r="H43189" s="2"/>
    </row>
    <row r="43190" spans="2:8">
      <c r="B43190" s="2" t="s">
        <v>43666</v>
      </c>
      <c r="C43190" s="2">
        <v>24</v>
      </c>
      <c r="D43190" s="2" t="s">
        <v>482</v>
      </c>
      <c r="E43190" s="2"/>
      <c r="F43190" s="2"/>
      <c r="G43190" s="2"/>
      <c r="H43190" s="2"/>
    </row>
    <row r="43191" spans="2:8">
      <c r="B43191" s="2" t="s">
        <v>43667</v>
      </c>
      <c r="C43191" s="2">
        <v>25</v>
      </c>
      <c r="D43191" s="2" t="s">
        <v>482</v>
      </c>
      <c r="E43191" s="2"/>
      <c r="F43191" s="2"/>
      <c r="G43191" s="2"/>
      <c r="H43191" s="2"/>
    </row>
    <row r="43192" spans="2:8">
      <c r="B43192" s="2" t="s">
        <v>43668</v>
      </c>
      <c r="C43192" s="2">
        <v>24</v>
      </c>
      <c r="D43192" s="2" t="s">
        <v>482</v>
      </c>
      <c r="E43192" s="2"/>
      <c r="F43192" s="2"/>
      <c r="G43192" s="2"/>
      <c r="H43192" s="2"/>
    </row>
    <row r="43193" spans="2:8">
      <c r="B43193" s="2" t="s">
        <v>43669</v>
      </c>
      <c r="C43193" s="2">
        <v>25</v>
      </c>
      <c r="D43193" s="2" t="s">
        <v>482</v>
      </c>
      <c r="E43193" s="2"/>
      <c r="F43193" s="2"/>
      <c r="G43193" s="2"/>
      <c r="H43193" s="2"/>
    </row>
    <row r="43194" spans="2:8">
      <c r="B43194" s="2" t="s">
        <v>43670</v>
      </c>
      <c r="C43194" s="2">
        <v>25</v>
      </c>
      <c r="D43194" s="2" t="s">
        <v>482</v>
      </c>
      <c r="E43194" s="2"/>
      <c r="F43194" s="2"/>
      <c r="G43194" s="2"/>
      <c r="H43194" s="2"/>
    </row>
    <row r="43195" spans="2:8">
      <c r="B43195" s="2" t="s">
        <v>43671</v>
      </c>
      <c r="C43195" s="2">
        <v>24</v>
      </c>
      <c r="D43195" s="2" t="s">
        <v>482</v>
      </c>
      <c r="E43195" s="2"/>
      <c r="F43195" s="2"/>
      <c r="G43195" s="2"/>
      <c r="H43195" s="2"/>
    </row>
    <row r="43196" spans="2:8">
      <c r="B43196" s="2" t="s">
        <v>43672</v>
      </c>
      <c r="C43196" s="2">
        <v>24</v>
      </c>
      <c r="D43196" s="2" t="s">
        <v>482</v>
      </c>
      <c r="E43196" s="2"/>
      <c r="F43196" s="2"/>
      <c r="G43196" s="2"/>
      <c r="H43196" s="2"/>
    </row>
    <row r="43197" spans="2:8">
      <c r="B43197" s="2" t="s">
        <v>43673</v>
      </c>
      <c r="C43197" s="2">
        <v>23</v>
      </c>
      <c r="D43197" s="2" t="s">
        <v>482</v>
      </c>
      <c r="E43197" s="2"/>
      <c r="F43197" s="2"/>
      <c r="G43197" s="2"/>
      <c r="H43197" s="2"/>
    </row>
    <row r="43198" spans="2:8">
      <c r="B43198" s="2" t="s">
        <v>43674</v>
      </c>
      <c r="C43198" s="2">
        <v>22</v>
      </c>
      <c r="D43198" s="2" t="s">
        <v>482</v>
      </c>
      <c r="E43198" s="2"/>
      <c r="F43198" s="2"/>
      <c r="G43198" s="2"/>
      <c r="H43198" s="2"/>
    </row>
    <row r="43199" spans="2:8">
      <c r="B43199" s="2" t="s">
        <v>43675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43676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43677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43678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43679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43680</v>
      </c>
      <c r="C43204" s="2">
        <v>22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43681</v>
      </c>
      <c r="C43205" s="2">
        <v>20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43682</v>
      </c>
      <c r="C43206" s="2">
        <v>20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43683</v>
      </c>
      <c r="C43207" s="2">
        <v>29</v>
      </c>
      <c r="D43207" s="2" t="s">
        <v>482</v>
      </c>
      <c r="E43207" s="2"/>
      <c r="F43207" s="2"/>
      <c r="G43207" s="2"/>
      <c r="H43207" s="2"/>
    </row>
    <row r="43208" spans="2:8">
      <c r="B43208" s="2" t="s">
        <v>43684</v>
      </c>
      <c r="C43208" s="2">
        <v>32</v>
      </c>
      <c r="D43208" s="2" t="s">
        <v>482</v>
      </c>
      <c r="E43208" s="2"/>
      <c r="F43208" s="2"/>
      <c r="G43208" s="2"/>
      <c r="H43208" s="2"/>
    </row>
    <row r="43209" spans="2:8">
      <c r="B43209" s="2" t="s">
        <v>43685</v>
      </c>
      <c r="C43209" s="2">
        <v>33</v>
      </c>
      <c r="D43209" s="2" t="s">
        <v>482</v>
      </c>
      <c r="E43209" s="2"/>
      <c r="F43209" s="2"/>
      <c r="G43209" s="2"/>
      <c r="H43209" s="2"/>
    </row>
    <row r="43210" spans="2:8">
      <c r="B43210" s="2" t="s">
        <v>43686</v>
      </c>
      <c r="C43210" s="2">
        <v>33</v>
      </c>
      <c r="D43210" s="2" t="s">
        <v>482</v>
      </c>
      <c r="E43210" s="2"/>
      <c r="F43210" s="2"/>
      <c r="G43210" s="2"/>
      <c r="H43210" s="2"/>
    </row>
    <row r="43211" spans="2:8">
      <c r="B43211" s="2" t="s">
        <v>43687</v>
      </c>
      <c r="C43211" s="2">
        <v>32</v>
      </c>
      <c r="D43211" s="2" t="s">
        <v>482</v>
      </c>
      <c r="E43211" s="2"/>
      <c r="F43211" s="2"/>
      <c r="G43211" s="2"/>
      <c r="H43211" s="2"/>
    </row>
    <row r="43212" spans="2:8">
      <c r="B43212" s="2" t="s">
        <v>43688</v>
      </c>
      <c r="C43212" s="2">
        <v>31</v>
      </c>
      <c r="D43212" s="2" t="s">
        <v>482</v>
      </c>
      <c r="E43212" s="2"/>
      <c r="F43212" s="2"/>
      <c r="G43212" s="2"/>
      <c r="H43212" s="2"/>
    </row>
    <row r="43213" spans="2:8">
      <c r="B43213" s="2" t="s">
        <v>43689</v>
      </c>
      <c r="C43213" s="2">
        <v>26</v>
      </c>
      <c r="D43213" s="2" t="s">
        <v>482</v>
      </c>
      <c r="E43213" s="2"/>
      <c r="F43213" s="2"/>
      <c r="G43213" s="2"/>
      <c r="H43213" s="2"/>
    </row>
    <row r="43214" spans="2:8">
      <c r="B43214" s="2" t="s">
        <v>43690</v>
      </c>
      <c r="C43214" s="2">
        <v>20</v>
      </c>
      <c r="D43214" s="2" t="s">
        <v>482</v>
      </c>
      <c r="E43214" s="2"/>
      <c r="F43214" s="2"/>
      <c r="G43214" s="2"/>
      <c r="H43214" s="2"/>
    </row>
    <row r="43215" spans="2:8">
      <c r="B43215" s="2" t="s">
        <v>43691</v>
      </c>
      <c r="C43215" s="2">
        <v>26</v>
      </c>
      <c r="D43215" s="2" t="s">
        <v>482</v>
      </c>
      <c r="E43215" s="2"/>
      <c r="F43215" s="2"/>
      <c r="G43215" s="2"/>
      <c r="H43215" s="2"/>
    </row>
    <row r="43216" spans="2:8">
      <c r="B43216" s="2" t="s">
        <v>43692</v>
      </c>
      <c r="C43216" s="2">
        <v>29</v>
      </c>
      <c r="D43216" s="2" t="s">
        <v>482</v>
      </c>
      <c r="E43216" s="2"/>
      <c r="F43216" s="2"/>
      <c r="G43216" s="2"/>
      <c r="H43216" s="2"/>
    </row>
    <row r="43217" spans="2:8">
      <c r="B43217" s="2" t="s">
        <v>43693</v>
      </c>
      <c r="C43217" s="2">
        <v>30</v>
      </c>
      <c r="D43217" s="2" t="s">
        <v>482</v>
      </c>
      <c r="E43217" s="2"/>
      <c r="F43217" s="2"/>
      <c r="G43217" s="2"/>
      <c r="H43217" s="2"/>
    </row>
    <row r="43218" spans="2:8">
      <c r="B43218" s="2" t="s">
        <v>43694</v>
      </c>
      <c r="C43218" s="2">
        <v>30</v>
      </c>
      <c r="D43218" s="2" t="s">
        <v>482</v>
      </c>
      <c r="E43218" s="2"/>
      <c r="F43218" s="2"/>
      <c r="G43218" s="2"/>
      <c r="H43218" s="2"/>
    </row>
    <row r="43219" spans="2:8">
      <c r="B43219" s="2" t="s">
        <v>43695</v>
      </c>
      <c r="C43219" s="2">
        <v>29</v>
      </c>
      <c r="D43219" s="2" t="s">
        <v>482</v>
      </c>
      <c r="E43219" s="2"/>
      <c r="F43219" s="2"/>
      <c r="G43219" s="2"/>
      <c r="H43219" s="2"/>
    </row>
    <row r="43220" spans="2:8">
      <c r="B43220" s="2" t="s">
        <v>43696</v>
      </c>
      <c r="C43220" s="2">
        <v>28</v>
      </c>
      <c r="D43220" s="2" t="s">
        <v>482</v>
      </c>
      <c r="E43220" s="2"/>
      <c r="F43220" s="2"/>
      <c r="G43220" s="2"/>
      <c r="H43220" s="2"/>
    </row>
    <row r="43221" spans="2:8">
      <c r="B43221" s="2" t="s">
        <v>43697</v>
      </c>
      <c r="C43221" s="2">
        <v>27</v>
      </c>
      <c r="D43221" s="2" t="s">
        <v>482</v>
      </c>
      <c r="E43221" s="2"/>
      <c r="F43221" s="2"/>
      <c r="G43221" s="2"/>
      <c r="H43221" s="2"/>
    </row>
    <row r="43222" spans="2:8">
      <c r="B43222" s="2" t="s">
        <v>43698</v>
      </c>
      <c r="C43222" s="2">
        <v>25</v>
      </c>
      <c r="D43222" s="2" t="s">
        <v>482</v>
      </c>
      <c r="E43222" s="2"/>
      <c r="F43222" s="2"/>
      <c r="G43222" s="2"/>
      <c r="H43222" s="2"/>
    </row>
    <row r="43223" spans="2:8">
      <c r="B43223" s="2" t="s">
        <v>43699</v>
      </c>
      <c r="C43223" s="2">
        <v>36</v>
      </c>
      <c r="D43223" s="2" t="s">
        <v>482</v>
      </c>
      <c r="E43223" s="2"/>
      <c r="F43223" s="2"/>
      <c r="G43223" s="2"/>
      <c r="H43223" s="2"/>
    </row>
    <row r="43224" spans="2:8">
      <c r="B43224" s="2" t="s">
        <v>43700</v>
      </c>
      <c r="C43224" s="2">
        <v>37</v>
      </c>
      <c r="D43224" s="2" t="s">
        <v>482</v>
      </c>
      <c r="E43224" s="2"/>
      <c r="F43224" s="2"/>
      <c r="G43224" s="2"/>
      <c r="H43224" s="2"/>
    </row>
    <row r="43225" spans="2:8">
      <c r="B43225" s="2" t="s">
        <v>43701</v>
      </c>
      <c r="C43225" s="2">
        <v>37</v>
      </c>
      <c r="D43225" s="2" t="s">
        <v>482</v>
      </c>
      <c r="E43225" s="2"/>
      <c r="F43225" s="2"/>
      <c r="G43225" s="2"/>
      <c r="H43225" s="2"/>
    </row>
    <row r="43226" spans="2:8">
      <c r="B43226" s="2" t="s">
        <v>43702</v>
      </c>
      <c r="C43226" s="2">
        <v>37</v>
      </c>
      <c r="D43226" s="2" t="s">
        <v>482</v>
      </c>
      <c r="E43226" s="2"/>
      <c r="F43226" s="2"/>
      <c r="G43226" s="2"/>
      <c r="H43226" s="2"/>
    </row>
    <row r="43227" spans="2:8">
      <c r="B43227" s="2" t="s">
        <v>43703</v>
      </c>
      <c r="C43227" s="2">
        <v>33</v>
      </c>
      <c r="D43227" s="2" t="s">
        <v>482</v>
      </c>
      <c r="E43227" s="2"/>
      <c r="F43227" s="2"/>
      <c r="G43227" s="2"/>
      <c r="H43227" s="2"/>
    </row>
    <row r="43228" spans="2:8">
      <c r="B43228" s="2" t="s">
        <v>43704</v>
      </c>
      <c r="C43228" s="2">
        <v>28</v>
      </c>
      <c r="D43228" s="2" t="s">
        <v>482</v>
      </c>
      <c r="E43228" s="2"/>
      <c r="F43228" s="2"/>
      <c r="G43228" s="2"/>
      <c r="H43228" s="2"/>
    </row>
    <row r="43229" spans="2:8">
      <c r="B43229" s="2" t="s">
        <v>43705</v>
      </c>
      <c r="C43229" s="2">
        <v>30</v>
      </c>
      <c r="D43229" s="2" t="s">
        <v>482</v>
      </c>
      <c r="E43229" s="2"/>
      <c r="F43229" s="2"/>
      <c r="G43229" s="2"/>
      <c r="H43229" s="2"/>
    </row>
    <row r="43230" spans="2:8">
      <c r="B43230" s="2" t="s">
        <v>43706</v>
      </c>
      <c r="C43230" s="2">
        <v>31</v>
      </c>
      <c r="D43230" s="2" t="s">
        <v>482</v>
      </c>
      <c r="E43230" s="2"/>
      <c r="F43230" s="2"/>
      <c r="G43230" s="2"/>
      <c r="H43230" s="2"/>
    </row>
    <row r="43231" spans="2:8">
      <c r="B43231" s="2" t="s">
        <v>43707</v>
      </c>
      <c r="C43231" s="2">
        <v>31</v>
      </c>
      <c r="D43231" s="2" t="s">
        <v>482</v>
      </c>
      <c r="E43231" s="2"/>
      <c r="F43231" s="2"/>
      <c r="G43231" s="2"/>
      <c r="H43231" s="2"/>
    </row>
    <row r="43232" spans="2:8">
      <c r="B43232" s="2" t="s">
        <v>43708</v>
      </c>
      <c r="C43232" s="2">
        <v>30</v>
      </c>
      <c r="D43232" s="2" t="s">
        <v>482</v>
      </c>
      <c r="E43232" s="2"/>
      <c r="F43232" s="2"/>
      <c r="G43232" s="2"/>
      <c r="H43232" s="2"/>
    </row>
    <row r="43233" spans="2:8">
      <c r="B43233" s="2" t="s">
        <v>43709</v>
      </c>
      <c r="C43233" s="2">
        <v>26</v>
      </c>
      <c r="D43233" s="2" t="s">
        <v>482</v>
      </c>
      <c r="E43233" s="2"/>
      <c r="F43233" s="2"/>
      <c r="G43233" s="2"/>
      <c r="H43233" s="2"/>
    </row>
    <row r="43234" spans="2:8">
      <c r="B43234" s="2" t="s">
        <v>43710</v>
      </c>
      <c r="C43234" s="2">
        <v>24</v>
      </c>
      <c r="D43234" s="2" t="s">
        <v>482</v>
      </c>
      <c r="E43234" s="2"/>
      <c r="F43234" s="2"/>
      <c r="G43234" s="2"/>
      <c r="H43234" s="2"/>
    </row>
    <row r="43235" spans="2:8">
      <c r="B43235" s="2" t="s">
        <v>43711</v>
      </c>
      <c r="C43235" s="2">
        <v>20</v>
      </c>
      <c r="D43235" s="2" t="s">
        <v>482</v>
      </c>
      <c r="E43235" s="2"/>
      <c r="F43235" s="2"/>
      <c r="G43235" s="2"/>
      <c r="H43235" s="2"/>
    </row>
    <row r="43236" spans="2:8">
      <c r="B43236" s="2" t="s">
        <v>43712</v>
      </c>
      <c r="C43236" s="2">
        <v>29</v>
      </c>
      <c r="D43236" s="2" t="s">
        <v>482</v>
      </c>
      <c r="E43236" s="2"/>
      <c r="F43236" s="2"/>
      <c r="G43236" s="2"/>
      <c r="H43236" s="2"/>
    </row>
    <row r="43237" spans="2:8">
      <c r="B43237" s="2" t="s">
        <v>43713</v>
      </c>
      <c r="C43237" s="2">
        <v>31</v>
      </c>
      <c r="D43237" s="2" t="s">
        <v>482</v>
      </c>
      <c r="E43237" s="2"/>
      <c r="F43237" s="2"/>
      <c r="G43237" s="2"/>
      <c r="H43237" s="2"/>
    </row>
    <row r="43238" spans="2:8">
      <c r="B43238" s="2" t="s">
        <v>43714</v>
      </c>
      <c r="C43238" s="2">
        <v>32</v>
      </c>
      <c r="D43238" s="2" t="s">
        <v>482</v>
      </c>
      <c r="E43238" s="2"/>
      <c r="F43238" s="2"/>
      <c r="G43238" s="2"/>
      <c r="H43238" s="2"/>
    </row>
    <row r="43239" spans="2:8">
      <c r="B43239" s="2" t="s">
        <v>43715</v>
      </c>
      <c r="C43239" s="2">
        <v>33</v>
      </c>
      <c r="D43239" s="2" t="s">
        <v>482</v>
      </c>
      <c r="E43239" s="2"/>
      <c r="F43239" s="2"/>
      <c r="G43239" s="2"/>
      <c r="H43239" s="2"/>
    </row>
    <row r="43240" spans="2:8">
      <c r="B43240" s="2" t="s">
        <v>43716</v>
      </c>
      <c r="C43240" s="2">
        <v>33</v>
      </c>
      <c r="D43240" s="2" t="s">
        <v>482</v>
      </c>
      <c r="E43240" s="2"/>
      <c r="F43240" s="2"/>
      <c r="G43240" s="2"/>
      <c r="H43240" s="2"/>
    </row>
    <row r="43241" spans="2:8">
      <c r="B43241" s="2" t="s">
        <v>43717</v>
      </c>
      <c r="C43241" s="2">
        <v>31</v>
      </c>
      <c r="D43241" s="2" t="s">
        <v>482</v>
      </c>
      <c r="E43241" s="2"/>
      <c r="F43241" s="2"/>
      <c r="G43241" s="2"/>
      <c r="H43241" s="2"/>
    </row>
    <row r="43242" spans="2:8">
      <c r="B43242" s="2" t="s">
        <v>43718</v>
      </c>
      <c r="C43242" s="2">
        <v>24</v>
      </c>
      <c r="D43242" s="2" t="s">
        <v>482</v>
      </c>
      <c r="E43242" s="2"/>
      <c r="F43242" s="2"/>
      <c r="G43242" s="2"/>
      <c r="H43242" s="2"/>
    </row>
    <row r="43243" spans="2:8">
      <c r="B43243" s="2" t="s">
        <v>43719</v>
      </c>
      <c r="C43243" s="2">
        <v>21</v>
      </c>
      <c r="D43243" s="2" t="s">
        <v>482</v>
      </c>
      <c r="E43243" s="2"/>
      <c r="F43243" s="2"/>
      <c r="G43243" s="2"/>
      <c r="H43243" s="2"/>
    </row>
    <row r="43244" spans="2:8">
      <c r="B43244" s="2" t="s">
        <v>43720</v>
      </c>
      <c r="C43244" s="2">
        <v>28</v>
      </c>
      <c r="D43244" s="2" t="s">
        <v>482</v>
      </c>
      <c r="E43244" s="2"/>
      <c r="F43244" s="2"/>
      <c r="G43244" s="2"/>
      <c r="H43244" s="2"/>
    </row>
    <row r="43245" spans="2:8">
      <c r="B43245" s="2" t="s">
        <v>43721</v>
      </c>
      <c r="C43245" s="2">
        <v>30</v>
      </c>
      <c r="D43245" s="2" t="s">
        <v>482</v>
      </c>
      <c r="E43245" s="2"/>
      <c r="F43245" s="2"/>
      <c r="G43245" s="2"/>
      <c r="H43245" s="2"/>
    </row>
    <row r="43246" spans="2:8">
      <c r="B43246" s="2" t="s">
        <v>43722</v>
      </c>
      <c r="C43246" s="2">
        <v>31</v>
      </c>
      <c r="D43246" s="2" t="s">
        <v>482</v>
      </c>
      <c r="E43246" s="2"/>
      <c r="F43246" s="2"/>
      <c r="G43246" s="2"/>
      <c r="H43246" s="2"/>
    </row>
    <row r="43247" spans="2:8">
      <c r="B43247" s="2" t="s">
        <v>43723</v>
      </c>
      <c r="C43247" s="2">
        <v>32</v>
      </c>
      <c r="D43247" s="2" t="s">
        <v>482</v>
      </c>
      <c r="E43247" s="2"/>
      <c r="F43247" s="2"/>
      <c r="G43247" s="2"/>
      <c r="H43247" s="2"/>
    </row>
    <row r="43248" spans="2:8">
      <c r="B43248" s="2" t="s">
        <v>43724</v>
      </c>
      <c r="C43248" s="2">
        <v>31</v>
      </c>
      <c r="D43248" s="2" t="s">
        <v>482</v>
      </c>
      <c r="E43248" s="2"/>
      <c r="F43248" s="2"/>
      <c r="G43248" s="2"/>
      <c r="H43248" s="2"/>
    </row>
    <row r="43249" spans="2:8">
      <c r="B43249" s="2" t="s">
        <v>43725</v>
      </c>
      <c r="C43249" s="2">
        <v>28</v>
      </c>
      <c r="D43249" s="2" t="s">
        <v>482</v>
      </c>
      <c r="E43249" s="2"/>
      <c r="F43249" s="2"/>
      <c r="G43249" s="2"/>
      <c r="H43249" s="2"/>
    </row>
    <row r="43250" spans="2:8">
      <c r="B43250" s="2" t="s">
        <v>43726</v>
      </c>
      <c r="C43250" s="2">
        <v>25</v>
      </c>
      <c r="D43250" s="2" t="s">
        <v>482</v>
      </c>
      <c r="E43250" s="2"/>
      <c r="F43250" s="2"/>
      <c r="G43250" s="2"/>
      <c r="H43250" s="2"/>
    </row>
    <row r="43251" spans="2:8">
      <c r="B43251" s="2" t="s">
        <v>43727</v>
      </c>
      <c r="C43251" s="2">
        <v>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43728</v>
      </c>
      <c r="C43252" s="2">
        <v>24</v>
      </c>
      <c r="D43252" s="2" t="s">
        <v>482</v>
      </c>
      <c r="E43252" s="2"/>
      <c r="F43252" s="2"/>
      <c r="G43252" s="2"/>
      <c r="H43252" s="2"/>
    </row>
    <row r="43253" spans="2:8">
      <c r="B43253" s="2" t="s">
        <v>43729</v>
      </c>
      <c r="C43253" s="2">
        <v>25</v>
      </c>
      <c r="D43253" s="2" t="s">
        <v>482</v>
      </c>
      <c r="E43253" s="2"/>
      <c r="F43253" s="2"/>
      <c r="G43253" s="2"/>
      <c r="H43253" s="2"/>
    </row>
    <row r="43254" spans="2:8">
      <c r="B43254" s="2" t="s">
        <v>43730</v>
      </c>
      <c r="C43254" s="2">
        <v>26</v>
      </c>
      <c r="D43254" s="2" t="s">
        <v>482</v>
      </c>
      <c r="E43254" s="2"/>
      <c r="F43254" s="2"/>
      <c r="G43254" s="2"/>
      <c r="H43254" s="2"/>
    </row>
    <row r="43255" spans="2:8">
      <c r="B43255" s="2" t="s">
        <v>43731</v>
      </c>
      <c r="C43255" s="2">
        <v>26</v>
      </c>
      <c r="D43255" s="2" t="s">
        <v>482</v>
      </c>
      <c r="E43255" s="2"/>
      <c r="F43255" s="2"/>
      <c r="G43255" s="2"/>
      <c r="H43255" s="2"/>
    </row>
    <row r="43256" spans="2:8">
      <c r="B43256" s="2" t="s">
        <v>43732</v>
      </c>
      <c r="C43256" s="2">
        <v>26</v>
      </c>
      <c r="D43256" s="2" t="s">
        <v>482</v>
      </c>
      <c r="E43256" s="2"/>
      <c r="F43256" s="2"/>
      <c r="G43256" s="2"/>
      <c r="H43256" s="2"/>
    </row>
    <row r="43257" spans="2:8">
      <c r="B43257" s="2" t="s">
        <v>43733</v>
      </c>
      <c r="C43257" s="2">
        <v>26</v>
      </c>
      <c r="D43257" s="2" t="s">
        <v>482</v>
      </c>
      <c r="E43257" s="2"/>
      <c r="F43257" s="2"/>
      <c r="G43257" s="2"/>
      <c r="H43257" s="2"/>
    </row>
    <row r="43258" spans="2:8">
      <c r="B43258" s="2" t="s">
        <v>43734</v>
      </c>
      <c r="C43258" s="2">
        <v>26</v>
      </c>
      <c r="D43258" s="2" t="s">
        <v>482</v>
      </c>
      <c r="E43258" s="2"/>
      <c r="F43258" s="2"/>
      <c r="G43258" s="2"/>
      <c r="H43258" s="2"/>
    </row>
    <row r="43259" spans="2:8">
      <c r="B43259" s="2" t="s">
        <v>43735</v>
      </c>
      <c r="C43259" s="2">
        <v>25</v>
      </c>
      <c r="D43259" s="2" t="s">
        <v>482</v>
      </c>
      <c r="E43259" s="2"/>
      <c r="F43259" s="2"/>
      <c r="G43259" s="2"/>
      <c r="H43259" s="2"/>
    </row>
    <row r="43260" spans="2:8">
      <c r="B43260" s="2" t="s">
        <v>43736</v>
      </c>
      <c r="C43260" s="2">
        <v>23</v>
      </c>
      <c r="D43260" s="2" t="s">
        <v>482</v>
      </c>
      <c r="E43260" s="2"/>
      <c r="F43260" s="2"/>
      <c r="G43260" s="2"/>
      <c r="H43260" s="2"/>
    </row>
    <row r="43261" spans="2:8">
      <c r="B43261" s="2" t="s">
        <v>43737</v>
      </c>
      <c r="C43261" s="2">
        <v>33</v>
      </c>
      <c r="D43261" s="2" t="s">
        <v>482</v>
      </c>
      <c r="E43261" s="2"/>
      <c r="F43261" s="2"/>
      <c r="G43261" s="2"/>
      <c r="H43261" s="2"/>
    </row>
    <row r="43262" spans="2:8">
      <c r="B43262" s="2" t="s">
        <v>43738</v>
      </c>
      <c r="C43262" s="2">
        <v>34</v>
      </c>
      <c r="D43262" s="2" t="s">
        <v>482</v>
      </c>
      <c r="E43262" s="2"/>
      <c r="F43262" s="2"/>
      <c r="G43262" s="2"/>
      <c r="H43262" s="2"/>
    </row>
    <row r="43263" spans="2:8">
      <c r="B43263" s="2" t="s">
        <v>43739</v>
      </c>
      <c r="C43263" s="2">
        <v>34</v>
      </c>
      <c r="D43263" s="2" t="s">
        <v>482</v>
      </c>
      <c r="E43263" s="2"/>
      <c r="F43263" s="2"/>
      <c r="G43263" s="2"/>
      <c r="H43263" s="2"/>
    </row>
    <row r="43264" spans="2:8">
      <c r="B43264" s="2" t="s">
        <v>43740</v>
      </c>
      <c r="C43264" s="2">
        <v>34</v>
      </c>
      <c r="D43264" s="2" t="s">
        <v>482</v>
      </c>
      <c r="E43264" s="2"/>
      <c r="F43264" s="2"/>
      <c r="G43264" s="2"/>
      <c r="H43264" s="2"/>
    </row>
    <row r="43265" spans="2:8">
      <c r="B43265" s="2" t="s">
        <v>43741</v>
      </c>
      <c r="C43265" s="2">
        <v>33</v>
      </c>
      <c r="D43265" s="2" t="s">
        <v>482</v>
      </c>
      <c r="E43265" s="2"/>
      <c r="F43265" s="2"/>
      <c r="G43265" s="2"/>
      <c r="H43265" s="2"/>
    </row>
    <row r="43266" spans="2:8">
      <c r="B43266" s="2" t="s">
        <v>43742</v>
      </c>
      <c r="C43266" s="2">
        <v>30</v>
      </c>
      <c r="D43266" s="2" t="s">
        <v>482</v>
      </c>
      <c r="E43266" s="2"/>
      <c r="F43266" s="2"/>
      <c r="G43266" s="2"/>
      <c r="H43266" s="2"/>
    </row>
    <row r="43267" spans="2:8">
      <c r="B43267" s="2" t="s">
        <v>43743</v>
      </c>
      <c r="C43267" s="2">
        <v>26</v>
      </c>
      <c r="D43267" s="2" t="s">
        <v>482</v>
      </c>
      <c r="E43267" s="2"/>
      <c r="F43267" s="2"/>
      <c r="G43267" s="2"/>
      <c r="H43267" s="2"/>
    </row>
    <row r="43268" spans="2:8">
      <c r="B43268" s="2" t="s">
        <v>43744</v>
      </c>
      <c r="C43268" s="2">
        <v>27</v>
      </c>
      <c r="D43268" s="2" t="s">
        <v>482</v>
      </c>
      <c r="E43268" s="2"/>
      <c r="F43268" s="2"/>
      <c r="G43268" s="2"/>
      <c r="H43268" s="2"/>
    </row>
    <row r="43269" spans="2:8">
      <c r="B43269" s="2" t="s">
        <v>43745</v>
      </c>
      <c r="C43269" s="2">
        <v>26</v>
      </c>
      <c r="D43269" s="2" t="s">
        <v>482</v>
      </c>
      <c r="E43269" s="2"/>
      <c r="F43269" s="2"/>
      <c r="G43269" s="2"/>
      <c r="H43269" s="2"/>
    </row>
    <row r="43270" spans="2:8">
      <c r="B43270" s="2" t="s">
        <v>43746</v>
      </c>
      <c r="C43270" s="2">
        <v>29</v>
      </c>
      <c r="D43270" s="2" t="s">
        <v>482</v>
      </c>
      <c r="E43270" s="2"/>
      <c r="F43270" s="2"/>
      <c r="G43270" s="2"/>
      <c r="H43270" s="2"/>
    </row>
    <row r="43271" spans="2:8">
      <c r="B43271" s="2" t="s">
        <v>43747</v>
      </c>
      <c r="C43271" s="2">
        <v>30</v>
      </c>
      <c r="D43271" s="2" t="s">
        <v>482</v>
      </c>
      <c r="E43271" s="2"/>
      <c r="F43271" s="2"/>
      <c r="G43271" s="2"/>
      <c r="H43271" s="2"/>
    </row>
    <row r="43272" spans="2:8">
      <c r="B43272" s="2" t="s">
        <v>43748</v>
      </c>
      <c r="C43272" s="2">
        <v>26</v>
      </c>
      <c r="D43272" s="2" t="s">
        <v>482</v>
      </c>
      <c r="E43272" s="2"/>
      <c r="F43272" s="2"/>
      <c r="G43272" s="2"/>
      <c r="H43272" s="2"/>
    </row>
    <row r="43273" spans="2:8">
      <c r="B43273" s="2" t="s">
        <v>43749</v>
      </c>
      <c r="C43273" s="2">
        <v>26</v>
      </c>
      <c r="D43273" s="2" t="s">
        <v>482</v>
      </c>
      <c r="E43273" s="2"/>
      <c r="F43273" s="2"/>
      <c r="G43273" s="2"/>
      <c r="H43273" s="2"/>
    </row>
    <row r="43274" spans="2:8">
      <c r="B43274" s="2" t="s">
        <v>43750</v>
      </c>
      <c r="C43274" s="2">
        <v>26</v>
      </c>
      <c r="D43274" s="2" t="s">
        <v>482</v>
      </c>
      <c r="E43274" s="2"/>
      <c r="F43274" s="2"/>
      <c r="G43274" s="2"/>
      <c r="H43274" s="2"/>
    </row>
    <row r="43275" spans="2:8">
      <c r="B43275" s="2" t="s">
        <v>43751</v>
      </c>
      <c r="C43275" s="2">
        <v>26</v>
      </c>
      <c r="D43275" s="2" t="s">
        <v>482</v>
      </c>
      <c r="E43275" s="2"/>
      <c r="F43275" s="2"/>
      <c r="G43275" s="2"/>
      <c r="H43275" s="2"/>
    </row>
    <row r="43276" spans="2:8">
      <c r="B43276" s="2" t="s">
        <v>43752</v>
      </c>
      <c r="C43276" s="2">
        <v>26</v>
      </c>
      <c r="D43276" s="2" t="s">
        <v>482</v>
      </c>
      <c r="E43276" s="2"/>
      <c r="F43276" s="2"/>
      <c r="G43276" s="2"/>
      <c r="H43276" s="2"/>
    </row>
    <row r="43277" spans="2:8">
      <c r="B43277" s="2" t="s">
        <v>43753</v>
      </c>
      <c r="C43277" s="2">
        <v>30</v>
      </c>
      <c r="D43277" s="2" t="s">
        <v>482</v>
      </c>
      <c r="E43277" s="2"/>
      <c r="F43277" s="2"/>
      <c r="G43277" s="2"/>
      <c r="H43277" s="2"/>
    </row>
    <row r="43278" spans="2:8">
      <c r="B43278" s="2" t="s">
        <v>43754</v>
      </c>
      <c r="C43278" s="2">
        <v>30</v>
      </c>
      <c r="D43278" s="2" t="s">
        <v>482</v>
      </c>
      <c r="E43278" s="2"/>
      <c r="F43278" s="2"/>
      <c r="G43278" s="2"/>
      <c r="H43278" s="2"/>
    </row>
    <row r="43279" spans="2:8">
      <c r="B43279" s="2" t="s">
        <v>43755</v>
      </c>
      <c r="C43279" s="2">
        <v>31</v>
      </c>
      <c r="D43279" s="2" t="s">
        <v>482</v>
      </c>
      <c r="E43279" s="2"/>
      <c r="F43279" s="2"/>
      <c r="G43279" s="2"/>
      <c r="H43279" s="2"/>
    </row>
    <row r="43280" spans="2:8">
      <c r="B43280" s="2" t="s">
        <v>43756</v>
      </c>
      <c r="C43280" s="2">
        <v>31</v>
      </c>
      <c r="D43280" s="2" t="s">
        <v>482</v>
      </c>
      <c r="E43280" s="2"/>
      <c r="F43280" s="2"/>
      <c r="G43280" s="2"/>
      <c r="H43280" s="2"/>
    </row>
    <row r="43281" spans="2:8">
      <c r="B43281" s="2" t="s">
        <v>43757</v>
      </c>
      <c r="C43281" s="2">
        <v>39</v>
      </c>
      <c r="D43281" s="2" t="s">
        <v>482</v>
      </c>
      <c r="E43281" s="2"/>
      <c r="F43281" s="2"/>
      <c r="G43281" s="2"/>
      <c r="H43281" s="2"/>
    </row>
    <row r="43282" spans="2:8">
      <c r="B43282" s="2" t="s">
        <v>43758</v>
      </c>
      <c r="C43282" s="2">
        <v>39</v>
      </c>
      <c r="D43282" s="2" t="s">
        <v>482</v>
      </c>
      <c r="E43282" s="2"/>
      <c r="F43282" s="2"/>
      <c r="G43282" s="2"/>
      <c r="H43282" s="2"/>
    </row>
    <row r="43283" spans="2:8">
      <c r="B43283" s="2" t="s">
        <v>43759</v>
      </c>
      <c r="C43283" s="2">
        <v>22</v>
      </c>
      <c r="D43283" s="2" t="s">
        <v>482</v>
      </c>
      <c r="E43283" s="2"/>
      <c r="F43283" s="2"/>
      <c r="G43283" s="2"/>
      <c r="H43283" s="2"/>
    </row>
    <row r="43284" spans="2:8">
      <c r="B43284" s="2" t="s">
        <v>43760</v>
      </c>
      <c r="C43284" s="2">
        <v>22</v>
      </c>
      <c r="D43284" s="2" t="s">
        <v>482</v>
      </c>
      <c r="E43284" s="2"/>
      <c r="F43284" s="2"/>
      <c r="G43284" s="2"/>
      <c r="H43284" s="2"/>
    </row>
    <row r="43285" spans="2:8">
      <c r="B43285" s="2" t="s">
        <v>43761</v>
      </c>
      <c r="C43285" s="2">
        <v>23</v>
      </c>
      <c r="D43285" s="2" t="s">
        <v>482</v>
      </c>
      <c r="E43285" s="2"/>
      <c r="F43285" s="2"/>
      <c r="G43285" s="2"/>
      <c r="H43285" s="2"/>
    </row>
    <row r="43286" spans="2:8">
      <c r="B43286" s="2" t="s">
        <v>43762</v>
      </c>
      <c r="C43286" s="2">
        <v>21</v>
      </c>
      <c r="D43286" s="2" t="s">
        <v>482</v>
      </c>
      <c r="E43286" s="2"/>
      <c r="F43286" s="2"/>
      <c r="G43286" s="2"/>
      <c r="H43286" s="2"/>
    </row>
    <row r="43287" spans="2:8">
      <c r="B43287" s="2" t="s">
        <v>43763</v>
      </c>
      <c r="C43287" s="2">
        <v>23</v>
      </c>
      <c r="D43287" s="2" t="s">
        <v>482</v>
      </c>
      <c r="E43287" s="2"/>
      <c r="F43287" s="2"/>
      <c r="G43287" s="2"/>
      <c r="H43287" s="2"/>
    </row>
    <row r="43288" spans="2:8">
      <c r="B43288" s="2" t="s">
        <v>43764</v>
      </c>
      <c r="C43288" s="2">
        <v>24</v>
      </c>
      <c r="D43288" s="2" t="s">
        <v>482</v>
      </c>
      <c r="E43288" s="2"/>
      <c r="F43288" s="2"/>
      <c r="G43288" s="2"/>
      <c r="H43288" s="2"/>
    </row>
    <row r="43289" spans="2:8">
      <c r="B43289" s="2" t="s">
        <v>43765</v>
      </c>
      <c r="C43289" s="2">
        <v>23</v>
      </c>
      <c r="D43289" s="2" t="s">
        <v>482</v>
      </c>
      <c r="E43289" s="2"/>
      <c r="F43289" s="2"/>
      <c r="G43289" s="2"/>
      <c r="H43289" s="2"/>
    </row>
    <row r="43290" spans="2:8">
      <c r="B43290" s="2" t="s">
        <v>43766</v>
      </c>
      <c r="C43290" s="2">
        <v>21</v>
      </c>
      <c r="D43290" s="2" t="s">
        <v>482</v>
      </c>
      <c r="E43290" s="2"/>
      <c r="F43290" s="2"/>
      <c r="G43290" s="2"/>
      <c r="H43290" s="2"/>
    </row>
    <row r="43291" spans="2:8">
      <c r="B43291" s="2" t="s">
        <v>43767</v>
      </c>
      <c r="C43291" s="2">
        <v>19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43768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43769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43770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43771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43772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43773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43774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43775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43776</v>
      </c>
      <c r="C43300" s="2">
        <v>21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43777</v>
      </c>
      <c r="C43301" s="2">
        <v>15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43778</v>
      </c>
      <c r="C43302" s="2">
        <v>12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43779</v>
      </c>
      <c r="C43303" s="2">
        <v>14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43780</v>
      </c>
      <c r="C43304" s="2">
        <v>19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43781</v>
      </c>
      <c r="C43305" s="2">
        <v>20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43782</v>
      </c>
      <c r="C43306" s="2">
        <v>17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43783</v>
      </c>
      <c r="C43307" s="2">
        <v>13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43784</v>
      </c>
      <c r="C43308" s="2">
        <v>27</v>
      </c>
      <c r="D43308" s="2" t="s">
        <v>482</v>
      </c>
      <c r="E43308" s="2"/>
      <c r="F43308" s="2"/>
      <c r="G43308" s="2"/>
      <c r="H43308" s="2"/>
    </row>
    <row r="43309" spans="2:8">
      <c r="B43309" s="2" t="s">
        <v>43785</v>
      </c>
      <c r="C43309" s="2">
        <v>25</v>
      </c>
      <c r="D43309" s="2" t="s">
        <v>482</v>
      </c>
      <c r="E43309" s="2"/>
      <c r="F43309" s="2"/>
      <c r="G43309" s="2"/>
      <c r="H43309" s="2"/>
    </row>
    <row r="43310" spans="2:8">
      <c r="B43310" s="2" t="s">
        <v>43786</v>
      </c>
      <c r="C43310" s="2">
        <v>26</v>
      </c>
      <c r="D43310" s="2" t="s">
        <v>482</v>
      </c>
      <c r="E43310" s="2"/>
      <c r="F43310" s="2"/>
      <c r="G43310" s="2"/>
      <c r="H43310" s="2"/>
    </row>
    <row r="43311" spans="2:8">
      <c r="B43311" s="2" t="s">
        <v>43787</v>
      </c>
      <c r="C43311" s="2">
        <v>31</v>
      </c>
      <c r="D43311" s="2" t="s">
        <v>482</v>
      </c>
      <c r="E43311" s="2"/>
      <c r="F43311" s="2"/>
      <c r="G43311" s="2"/>
      <c r="H43311" s="2"/>
    </row>
    <row r="43312" spans="2:8">
      <c r="B43312" s="2" t="s">
        <v>43788</v>
      </c>
      <c r="C43312" s="2">
        <v>32</v>
      </c>
      <c r="D43312" s="2" t="s">
        <v>482</v>
      </c>
      <c r="E43312" s="2"/>
      <c r="F43312" s="2"/>
      <c r="G43312" s="2"/>
      <c r="H43312" s="2"/>
    </row>
    <row r="43313" spans="2:8">
      <c r="B43313" s="2" t="s">
        <v>43789</v>
      </c>
      <c r="C43313" s="2">
        <v>32</v>
      </c>
      <c r="D43313" s="2" t="s">
        <v>482</v>
      </c>
      <c r="E43313" s="2"/>
      <c r="F43313" s="2"/>
      <c r="G43313" s="2"/>
      <c r="H43313" s="2"/>
    </row>
    <row r="43314" spans="2:8">
      <c r="B43314" s="2" t="s">
        <v>43790</v>
      </c>
      <c r="C43314" s="2">
        <v>24</v>
      </c>
      <c r="D43314" s="2" t="s">
        <v>482</v>
      </c>
      <c r="E43314" s="2"/>
      <c r="F43314" s="2"/>
      <c r="G43314" s="2"/>
      <c r="H43314" s="2"/>
    </row>
    <row r="43315" spans="2:8">
      <c r="B43315" s="2" t="s">
        <v>43791</v>
      </c>
      <c r="C43315" s="2">
        <v>19</v>
      </c>
      <c r="D43315" s="2" t="s">
        <v>482</v>
      </c>
      <c r="E43315" s="2"/>
      <c r="F43315" s="2"/>
      <c r="G43315" s="2"/>
      <c r="H43315" s="2"/>
    </row>
    <row r="43316" spans="2:8">
      <c r="B43316" s="2" t="s">
        <v>43792</v>
      </c>
      <c r="C43316" s="2">
        <v>18</v>
      </c>
      <c r="D43316" s="2" t="s">
        <v>482</v>
      </c>
      <c r="E43316" s="2"/>
      <c r="F43316" s="2"/>
      <c r="G43316" s="2"/>
      <c r="H43316" s="2"/>
    </row>
    <row r="43317" spans="2:8">
      <c r="B43317" s="2" t="s">
        <v>43793</v>
      </c>
      <c r="C43317" s="2">
        <v>19</v>
      </c>
      <c r="D43317" s="2" t="s">
        <v>482</v>
      </c>
      <c r="E43317" s="2"/>
      <c r="F43317" s="2"/>
      <c r="G43317" s="2"/>
      <c r="H43317" s="2"/>
    </row>
    <row r="43318" spans="2:8">
      <c r="B43318" s="2" t="s">
        <v>43794</v>
      </c>
      <c r="C43318" s="2">
        <v>37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43795</v>
      </c>
      <c r="C43319" s="2">
        <v>35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43796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43797</v>
      </c>
      <c r="C43321" s="2">
        <v>23</v>
      </c>
      <c r="D43321" s="2" t="s">
        <v>482</v>
      </c>
      <c r="E43321" s="2"/>
      <c r="F43321" s="2"/>
      <c r="G43321" s="2"/>
      <c r="H43321" s="2"/>
    </row>
    <row r="43322" spans="2:8">
      <c r="B43322" s="2" t="s">
        <v>43798</v>
      </c>
      <c r="C43322" s="2">
        <v>27</v>
      </c>
      <c r="D43322" s="2" t="s">
        <v>482</v>
      </c>
      <c r="E43322" s="2"/>
      <c r="F43322" s="2"/>
      <c r="G43322" s="2"/>
      <c r="H43322" s="2"/>
    </row>
    <row r="43323" spans="2:8">
      <c r="B43323" s="2" t="s">
        <v>43799</v>
      </c>
      <c r="C43323" s="2">
        <v>29</v>
      </c>
      <c r="D43323" s="2" t="s">
        <v>482</v>
      </c>
      <c r="E43323" s="2"/>
      <c r="F43323" s="2"/>
      <c r="G43323" s="2"/>
      <c r="H43323" s="2"/>
    </row>
    <row r="43324" spans="2:8">
      <c r="B43324" s="2" t="s">
        <v>43800</v>
      </c>
      <c r="C43324" s="2">
        <v>29</v>
      </c>
      <c r="D43324" s="2" t="s">
        <v>482</v>
      </c>
      <c r="E43324" s="2"/>
      <c r="F43324" s="2"/>
      <c r="G43324" s="2"/>
      <c r="H43324" s="2"/>
    </row>
    <row r="43325" spans="2:8">
      <c r="B43325" s="2" t="s">
        <v>43801</v>
      </c>
      <c r="C43325" s="2">
        <v>29</v>
      </c>
      <c r="D43325" s="2" t="s">
        <v>482</v>
      </c>
      <c r="E43325" s="2"/>
      <c r="F43325" s="2"/>
      <c r="G43325" s="2"/>
      <c r="H43325" s="2"/>
    </row>
    <row r="43326" spans="2:8">
      <c r="B43326" s="2" t="s">
        <v>43802</v>
      </c>
      <c r="C43326" s="2">
        <v>30</v>
      </c>
      <c r="D43326" s="2" t="s">
        <v>482</v>
      </c>
      <c r="E43326" s="2"/>
      <c r="F43326" s="2"/>
      <c r="G43326" s="2"/>
      <c r="H43326" s="2"/>
    </row>
    <row r="43327" spans="2:8">
      <c r="B43327" s="2" t="s">
        <v>43803</v>
      </c>
      <c r="C43327" s="2">
        <v>26</v>
      </c>
      <c r="D43327" s="2" t="s">
        <v>482</v>
      </c>
      <c r="E43327" s="2"/>
      <c r="F43327" s="2"/>
      <c r="G43327" s="2"/>
      <c r="H43327" s="2"/>
    </row>
    <row r="43328" spans="2:8">
      <c r="B43328" s="2" t="s">
        <v>43804</v>
      </c>
      <c r="C43328" s="2">
        <v>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43805</v>
      </c>
      <c r="C43329" s="2">
        <v>31</v>
      </c>
      <c r="D43329" s="2" t="s">
        <v>482</v>
      </c>
      <c r="E43329" s="2"/>
      <c r="F43329" s="2"/>
      <c r="G43329" s="2"/>
      <c r="H43329" s="2"/>
    </row>
    <row r="43330" spans="2:8">
      <c r="B43330" s="2" t="s">
        <v>43806</v>
      </c>
      <c r="C43330" s="2">
        <v>31</v>
      </c>
      <c r="D43330" s="2" t="s">
        <v>482</v>
      </c>
      <c r="E43330" s="2"/>
      <c r="F43330" s="2"/>
      <c r="G43330" s="2"/>
      <c r="H43330" s="2"/>
    </row>
    <row r="43331" spans="2:8">
      <c r="B43331" s="2" t="s">
        <v>43807</v>
      </c>
      <c r="C43331" s="2">
        <v>31</v>
      </c>
      <c r="D43331" s="2" t="s">
        <v>482</v>
      </c>
      <c r="E43331" s="2"/>
      <c r="F43331" s="2"/>
      <c r="G43331" s="2"/>
      <c r="H43331" s="2"/>
    </row>
    <row r="43332" spans="2:8">
      <c r="B43332" s="2" t="s">
        <v>43808</v>
      </c>
      <c r="C43332" s="2">
        <v>31</v>
      </c>
      <c r="D43332" s="2" t="s">
        <v>482</v>
      </c>
      <c r="E43332" s="2"/>
      <c r="F43332" s="2"/>
      <c r="G43332" s="2"/>
      <c r="H43332" s="2"/>
    </row>
    <row r="43333" spans="2:8">
      <c r="B43333" s="2" t="s">
        <v>43809</v>
      </c>
      <c r="C43333" s="2">
        <v>30</v>
      </c>
      <c r="D43333" s="2" t="s">
        <v>482</v>
      </c>
      <c r="E43333" s="2"/>
      <c r="F43333" s="2"/>
      <c r="G43333" s="2"/>
      <c r="H43333" s="2"/>
    </row>
    <row r="43334" spans="2:8">
      <c r="B43334" s="2" t="s">
        <v>43810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43811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43812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43813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43814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43815</v>
      </c>
      <c r="C43339" s="2">
        <v>32</v>
      </c>
      <c r="D43339" s="2" t="s">
        <v>482</v>
      </c>
      <c r="E43339" s="2"/>
      <c r="F43339" s="2"/>
      <c r="G43339" s="2"/>
      <c r="H43339" s="2"/>
    </row>
    <row r="43340" spans="2:8">
      <c r="B43340" s="2" t="s">
        <v>43816</v>
      </c>
      <c r="C43340" s="2">
        <v>35</v>
      </c>
      <c r="D43340" s="2" t="s">
        <v>482</v>
      </c>
      <c r="E43340" s="2"/>
      <c r="F43340" s="2"/>
      <c r="G43340" s="2"/>
      <c r="H43340" s="2"/>
    </row>
    <row r="43341" spans="2:8">
      <c r="B43341" s="2" t="s">
        <v>43817</v>
      </c>
      <c r="C43341" s="2">
        <v>15</v>
      </c>
      <c r="D43341" s="2" t="s">
        <v>482</v>
      </c>
      <c r="E43341" s="2"/>
      <c r="F43341" s="2"/>
      <c r="G43341" s="2"/>
      <c r="H43341" s="2"/>
    </row>
    <row r="43342" spans="2:8">
      <c r="B43342" s="2" t="s">
        <v>43818</v>
      </c>
      <c r="C43342" s="2">
        <v>15</v>
      </c>
      <c r="D43342" s="2" t="s">
        <v>482</v>
      </c>
      <c r="E43342" s="2"/>
      <c r="F43342" s="2"/>
      <c r="G43342" s="2"/>
      <c r="H43342" s="2"/>
    </row>
    <row r="43343" spans="2:8">
      <c r="B43343" s="2" t="s">
        <v>43819</v>
      </c>
      <c r="C43343" s="2">
        <v>15</v>
      </c>
      <c r="D43343" s="2" t="s">
        <v>482</v>
      </c>
      <c r="E43343" s="2"/>
      <c r="F43343" s="2"/>
      <c r="G43343" s="2"/>
      <c r="H43343" s="2"/>
    </row>
    <row r="43344" spans="2:8">
      <c r="B43344" s="2" t="s">
        <v>43820</v>
      </c>
      <c r="C43344" s="2">
        <v>15</v>
      </c>
      <c r="D43344" s="2" t="s">
        <v>482</v>
      </c>
      <c r="E43344" s="2"/>
      <c r="F43344" s="2"/>
      <c r="G43344" s="2"/>
      <c r="H43344" s="2"/>
    </row>
    <row r="43345" spans="2:8">
      <c r="B43345" s="2" t="s">
        <v>43821</v>
      </c>
      <c r="C43345" s="2">
        <v>16</v>
      </c>
      <c r="D43345" s="2" t="s">
        <v>482</v>
      </c>
      <c r="E43345" s="2"/>
      <c r="F43345" s="2"/>
      <c r="G43345" s="2"/>
      <c r="H43345" s="2"/>
    </row>
    <row r="43346" spans="2:8">
      <c r="B43346" s="2" t="s">
        <v>43822</v>
      </c>
      <c r="C43346" s="2">
        <v>16</v>
      </c>
      <c r="D43346" s="2" t="s">
        <v>482</v>
      </c>
      <c r="E43346" s="2"/>
      <c r="F43346" s="2"/>
      <c r="G43346" s="2"/>
      <c r="H43346" s="2"/>
    </row>
    <row r="43347" spans="2:8">
      <c r="B43347" s="2" t="s">
        <v>43823</v>
      </c>
      <c r="C43347" s="2">
        <v>15</v>
      </c>
      <c r="D43347" s="2" t="s">
        <v>482</v>
      </c>
      <c r="E43347" s="2"/>
      <c r="F43347" s="2"/>
      <c r="G43347" s="2"/>
      <c r="H43347" s="2"/>
    </row>
    <row r="43348" spans="2:8">
      <c r="B43348" s="2" t="s">
        <v>43824</v>
      </c>
      <c r="C43348" s="2">
        <v>24</v>
      </c>
      <c r="D43348" s="2" t="s">
        <v>482</v>
      </c>
      <c r="E43348" s="2"/>
      <c r="F43348" s="2"/>
      <c r="G43348" s="2"/>
      <c r="H43348" s="2"/>
    </row>
    <row r="43349" spans="2:8">
      <c r="B43349" s="2" t="s">
        <v>43825</v>
      </c>
      <c r="C43349" s="2">
        <v>27</v>
      </c>
      <c r="D43349" s="2" t="s">
        <v>482</v>
      </c>
      <c r="E43349" s="2"/>
      <c r="F43349" s="2"/>
      <c r="G43349" s="2"/>
      <c r="H43349" s="2"/>
    </row>
    <row r="43350" spans="2:8">
      <c r="B43350" s="2" t="s">
        <v>43826</v>
      </c>
      <c r="C43350" s="2">
        <v>25</v>
      </c>
      <c r="D43350" s="2" t="s">
        <v>482</v>
      </c>
      <c r="E43350" s="2"/>
      <c r="F43350" s="2"/>
      <c r="G43350" s="2"/>
      <c r="H43350" s="2"/>
    </row>
    <row r="43351" spans="2:8">
      <c r="B43351" s="2" t="s">
        <v>43827</v>
      </c>
      <c r="C43351" s="2">
        <v>8</v>
      </c>
      <c r="D43351" s="2" t="s">
        <v>482</v>
      </c>
      <c r="E43351" s="2"/>
      <c r="F43351" s="2"/>
      <c r="G43351" s="2"/>
      <c r="H43351" s="2"/>
    </row>
    <row r="43352" spans="2:8">
      <c r="B43352" s="2" t="s">
        <v>43828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43829</v>
      </c>
      <c r="C43353" s="2">
        <v>32</v>
      </c>
      <c r="D43353" s="2" t="s">
        <v>482</v>
      </c>
      <c r="E43353" s="2"/>
      <c r="F43353" s="2"/>
      <c r="G43353" s="2"/>
      <c r="H43353" s="2"/>
    </row>
    <row r="43354" spans="2:8">
      <c r="B43354" s="2" t="s">
        <v>43830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43831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43832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43833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43834</v>
      </c>
      <c r="C43358" s="2">
        <v>35</v>
      </c>
      <c r="D43358" s="2" t="s">
        <v>482</v>
      </c>
      <c r="E43358" s="2"/>
      <c r="F43358" s="2"/>
      <c r="G43358" s="2"/>
      <c r="H43358" s="2"/>
    </row>
    <row r="43359" spans="2:8">
      <c r="B43359" s="2" t="s">
        <v>43835</v>
      </c>
      <c r="C43359" s="2">
        <v>32</v>
      </c>
      <c r="D43359" s="2" t="s">
        <v>482</v>
      </c>
      <c r="E43359" s="2"/>
      <c r="F43359" s="2"/>
      <c r="G43359" s="2"/>
      <c r="H43359" s="2"/>
    </row>
    <row r="43360" spans="2:8">
      <c r="B43360" s="2" t="s">
        <v>43836</v>
      </c>
      <c r="C43360" s="2">
        <v>29</v>
      </c>
      <c r="D43360" s="2" t="s">
        <v>482</v>
      </c>
      <c r="E43360" s="2"/>
      <c r="F43360" s="2"/>
      <c r="G43360" s="2"/>
      <c r="H43360" s="2"/>
    </row>
    <row r="43361" spans="2:8">
      <c r="B43361" s="2" t="s">
        <v>43837</v>
      </c>
      <c r="C43361" s="2">
        <v>21</v>
      </c>
      <c r="D43361" s="2" t="s">
        <v>482</v>
      </c>
      <c r="E43361" s="2"/>
      <c r="F43361" s="2"/>
      <c r="G43361" s="2"/>
      <c r="H43361" s="2"/>
    </row>
    <row r="43362" spans="2:8">
      <c r="B43362" s="2" t="s">
        <v>43838</v>
      </c>
      <c r="C43362" s="2">
        <v>23</v>
      </c>
      <c r="D43362" s="2" t="s">
        <v>482</v>
      </c>
      <c r="E43362" s="2"/>
      <c r="F43362" s="2"/>
      <c r="G43362" s="2"/>
      <c r="H43362" s="2"/>
    </row>
    <row r="43363" spans="2:8">
      <c r="B43363" s="2" t="s">
        <v>43839</v>
      </c>
      <c r="C43363" s="2">
        <v>21</v>
      </c>
      <c r="D43363" s="2" t="s">
        <v>482</v>
      </c>
      <c r="E43363" s="2"/>
      <c r="F43363" s="2"/>
      <c r="G43363" s="2"/>
      <c r="H43363" s="2"/>
    </row>
    <row r="43364" spans="2:8">
      <c r="B43364" s="2" t="s">
        <v>43840</v>
      </c>
      <c r="C43364" s="2">
        <v>20</v>
      </c>
      <c r="D43364" s="2" t="s">
        <v>482</v>
      </c>
      <c r="E43364" s="2"/>
      <c r="F43364" s="2"/>
      <c r="G43364" s="2"/>
      <c r="H43364" s="2"/>
    </row>
    <row r="43365" spans="2:8">
      <c r="B43365" s="2" t="s">
        <v>43841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43842</v>
      </c>
      <c r="C43366" s="2">
        <v>34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43843</v>
      </c>
      <c r="C43367" s="2">
        <v>33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43844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43845</v>
      </c>
      <c r="C43369" s="2">
        <v>25</v>
      </c>
      <c r="D43369" s="2" t="s">
        <v>482</v>
      </c>
      <c r="E43369" s="2"/>
      <c r="F43369" s="2"/>
      <c r="G43369" s="2"/>
      <c r="H43369" s="2"/>
    </row>
    <row r="43370" spans="2:8">
      <c r="B43370" s="2" t="s">
        <v>43846</v>
      </c>
      <c r="C43370" s="2">
        <v>25</v>
      </c>
      <c r="D43370" s="2" t="s">
        <v>482</v>
      </c>
      <c r="E43370" s="2"/>
      <c r="F43370" s="2"/>
      <c r="G43370" s="2"/>
      <c r="H43370" s="2"/>
    </row>
    <row r="43371" spans="2:8">
      <c r="B43371" s="2" t="s">
        <v>43847</v>
      </c>
      <c r="C43371" s="2">
        <v>25</v>
      </c>
      <c r="D43371" s="2" t="s">
        <v>482</v>
      </c>
      <c r="E43371" s="2"/>
      <c r="F43371" s="2"/>
      <c r="G43371" s="2"/>
      <c r="H43371" s="2"/>
    </row>
    <row r="43372" spans="2:8">
      <c r="B43372" s="2" t="s">
        <v>43848</v>
      </c>
      <c r="C43372" s="2">
        <v>24</v>
      </c>
      <c r="D43372" s="2" t="s">
        <v>482</v>
      </c>
      <c r="E43372" s="2"/>
      <c r="F43372" s="2"/>
      <c r="G43372" s="2"/>
      <c r="H43372" s="2"/>
    </row>
    <row r="43373" spans="2:8">
      <c r="B43373" s="2" t="s">
        <v>43849</v>
      </c>
      <c r="C43373" s="2">
        <v>23</v>
      </c>
      <c r="D43373" s="2" t="s">
        <v>482</v>
      </c>
      <c r="E43373" s="2"/>
      <c r="F43373" s="2"/>
      <c r="G43373" s="2"/>
      <c r="H43373" s="2"/>
    </row>
    <row r="43374" spans="2:8">
      <c r="B43374" s="2" t="s">
        <v>43850</v>
      </c>
      <c r="C43374" s="2">
        <v>22</v>
      </c>
      <c r="D43374" s="2" t="s">
        <v>482</v>
      </c>
      <c r="E43374" s="2"/>
      <c r="F43374" s="2"/>
      <c r="G43374" s="2"/>
      <c r="H43374" s="2"/>
    </row>
    <row r="43375" spans="2:8">
      <c r="B43375" s="2" t="s">
        <v>43851</v>
      </c>
      <c r="C43375" s="2">
        <v>22</v>
      </c>
      <c r="D43375" s="2" t="s">
        <v>482</v>
      </c>
      <c r="E43375" s="2"/>
      <c r="F43375" s="2"/>
      <c r="G43375" s="2"/>
      <c r="H43375" s="2"/>
    </row>
    <row r="43376" spans="2:8">
      <c r="B43376" s="2" t="s">
        <v>43852</v>
      </c>
      <c r="C43376" s="2">
        <v>21</v>
      </c>
      <c r="D43376" s="2" t="s">
        <v>482</v>
      </c>
      <c r="E43376" s="2"/>
      <c r="F43376" s="2"/>
      <c r="G43376" s="2"/>
      <c r="H43376" s="2"/>
    </row>
    <row r="43377" spans="2:8">
      <c r="B43377" s="2" t="s">
        <v>43853</v>
      </c>
      <c r="C43377" s="2">
        <v>29</v>
      </c>
      <c r="D43377" s="2" t="s">
        <v>482</v>
      </c>
      <c r="E43377" s="2"/>
      <c r="F43377" s="2"/>
      <c r="G43377" s="2"/>
      <c r="H43377" s="2"/>
    </row>
    <row r="43378" spans="2:8">
      <c r="B43378" s="2" t="s">
        <v>43854</v>
      </c>
      <c r="C43378" s="2">
        <v>32</v>
      </c>
      <c r="D43378" s="2" t="s">
        <v>482</v>
      </c>
      <c r="E43378" s="2"/>
      <c r="F43378" s="2"/>
      <c r="G43378" s="2"/>
      <c r="H43378" s="2"/>
    </row>
    <row r="43379" spans="2:8">
      <c r="B43379" s="2" t="s">
        <v>43855</v>
      </c>
      <c r="C43379" s="2">
        <v>34</v>
      </c>
      <c r="D43379" s="2" t="s">
        <v>482</v>
      </c>
      <c r="E43379" s="2"/>
      <c r="F43379" s="2"/>
      <c r="G43379" s="2"/>
      <c r="H43379" s="2"/>
    </row>
    <row r="43380" spans="2:8">
      <c r="B43380" s="2" t="s">
        <v>43856</v>
      </c>
      <c r="C43380" s="2">
        <v>36</v>
      </c>
      <c r="D43380" s="2" t="s">
        <v>482</v>
      </c>
      <c r="E43380" s="2"/>
      <c r="F43380" s="2"/>
      <c r="G43380" s="2"/>
      <c r="H43380" s="2"/>
    </row>
    <row r="43381" spans="2:8">
      <c r="B43381" s="2" t="s">
        <v>43857</v>
      </c>
      <c r="C43381" s="2">
        <v>37</v>
      </c>
      <c r="D43381" s="2" t="s">
        <v>482</v>
      </c>
      <c r="E43381" s="2"/>
      <c r="F43381" s="2"/>
      <c r="G43381" s="2"/>
      <c r="H43381" s="2"/>
    </row>
    <row r="43382" spans="2:8">
      <c r="B43382" s="2" t="s">
        <v>43858</v>
      </c>
      <c r="C43382" s="2">
        <v>32</v>
      </c>
      <c r="D43382" s="2" t="s">
        <v>482</v>
      </c>
      <c r="E43382" s="2"/>
      <c r="F43382" s="2"/>
      <c r="G43382" s="2"/>
      <c r="H43382" s="2"/>
    </row>
    <row r="43383" spans="2:8">
      <c r="B43383" s="2" t="s">
        <v>43859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43860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43861</v>
      </c>
      <c r="C43385" s="2">
        <v>36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43862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43863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43864</v>
      </c>
      <c r="C43388" s="2">
        <v>24</v>
      </c>
      <c r="D43388" s="2" t="s">
        <v>482</v>
      </c>
      <c r="E43388" s="2"/>
      <c r="F43388" s="2"/>
      <c r="G43388" s="2"/>
      <c r="H43388" s="2"/>
    </row>
    <row r="43389" spans="2:8">
      <c r="B43389" s="2" t="s">
        <v>43865</v>
      </c>
      <c r="C43389" s="2">
        <v>25</v>
      </c>
      <c r="D43389" s="2" t="s">
        <v>482</v>
      </c>
      <c r="E43389" s="2"/>
      <c r="F43389" s="2"/>
      <c r="G43389" s="2"/>
      <c r="H43389" s="2"/>
    </row>
    <row r="43390" spans="2:8">
      <c r="B43390" s="2" t="s">
        <v>43866</v>
      </c>
      <c r="C43390" s="2">
        <v>27</v>
      </c>
      <c r="D43390" s="2" t="s">
        <v>482</v>
      </c>
      <c r="E43390" s="2"/>
      <c r="F43390" s="2"/>
      <c r="G43390" s="2"/>
      <c r="H43390" s="2"/>
    </row>
    <row r="43391" spans="2:8">
      <c r="B43391" s="2" t="s">
        <v>43867</v>
      </c>
      <c r="C43391" s="2">
        <v>25</v>
      </c>
      <c r="D43391" s="2" t="s">
        <v>482</v>
      </c>
      <c r="E43391" s="2"/>
      <c r="F43391" s="2"/>
      <c r="G43391" s="2"/>
      <c r="H43391" s="2"/>
    </row>
    <row r="43392" spans="2:8">
      <c r="B43392" s="2" t="s">
        <v>43868</v>
      </c>
      <c r="C43392" s="2">
        <v>27</v>
      </c>
      <c r="D43392" s="2" t="s">
        <v>482</v>
      </c>
      <c r="E43392" s="2"/>
      <c r="F43392" s="2"/>
      <c r="G43392" s="2"/>
      <c r="H43392" s="2"/>
    </row>
    <row r="43393" spans="2:8">
      <c r="B43393" s="2" t="s">
        <v>43869</v>
      </c>
      <c r="C43393" s="2">
        <v>28</v>
      </c>
      <c r="D43393" s="2" t="s">
        <v>482</v>
      </c>
      <c r="E43393" s="2"/>
      <c r="F43393" s="2"/>
      <c r="G43393" s="2"/>
      <c r="H43393" s="2"/>
    </row>
    <row r="43394" spans="2:8">
      <c r="B43394" s="2" t="s">
        <v>43870</v>
      </c>
      <c r="C43394" s="2">
        <v>26</v>
      </c>
      <c r="D43394" s="2" t="s">
        <v>482</v>
      </c>
      <c r="E43394" s="2"/>
      <c r="F43394" s="2"/>
      <c r="G43394" s="2"/>
      <c r="H43394" s="2"/>
    </row>
    <row r="43395" spans="2:8">
      <c r="B43395" s="2" t="s">
        <v>43871</v>
      </c>
      <c r="C43395" s="2">
        <v>25</v>
      </c>
      <c r="D43395" s="2" t="s">
        <v>482</v>
      </c>
      <c r="E43395" s="2"/>
      <c r="F43395" s="2"/>
      <c r="G43395" s="2"/>
      <c r="H43395" s="2"/>
    </row>
    <row r="43396" spans="2:8">
      <c r="B43396" s="2" t="s">
        <v>43872</v>
      </c>
      <c r="C43396" s="2">
        <v>25</v>
      </c>
      <c r="D43396" s="2" t="s">
        <v>482</v>
      </c>
      <c r="E43396" s="2"/>
      <c r="F43396" s="2"/>
      <c r="G43396" s="2"/>
      <c r="H43396" s="2"/>
    </row>
    <row r="43397" spans="2:8">
      <c r="B43397" s="2" t="s">
        <v>43873</v>
      </c>
      <c r="C43397" s="2">
        <v>23</v>
      </c>
      <c r="D43397" s="2" t="s">
        <v>482</v>
      </c>
      <c r="E43397" s="2"/>
      <c r="F43397" s="2"/>
      <c r="G43397" s="2"/>
      <c r="H43397" s="2"/>
    </row>
    <row r="43398" spans="2:8">
      <c r="B43398" s="2" t="s">
        <v>43874</v>
      </c>
      <c r="C43398" s="2">
        <v>21</v>
      </c>
      <c r="D43398" s="2" t="s">
        <v>482</v>
      </c>
      <c r="E43398" s="2"/>
      <c r="F43398" s="2"/>
      <c r="G43398" s="2"/>
      <c r="H43398" s="2"/>
    </row>
    <row r="43399" spans="2:8">
      <c r="B43399" s="2" t="s">
        <v>43875</v>
      </c>
      <c r="C43399" s="2">
        <v>27</v>
      </c>
      <c r="D43399" s="2" t="s">
        <v>482</v>
      </c>
      <c r="E43399" s="2"/>
      <c r="F43399" s="2"/>
      <c r="G43399" s="2"/>
      <c r="H43399" s="2"/>
    </row>
    <row r="43400" spans="2:8">
      <c r="B43400" s="2" t="s">
        <v>43876</v>
      </c>
      <c r="C43400" s="2">
        <v>28</v>
      </c>
      <c r="D43400" s="2" t="s">
        <v>482</v>
      </c>
      <c r="E43400" s="2"/>
      <c r="F43400" s="2"/>
      <c r="G43400" s="2"/>
      <c r="H43400" s="2"/>
    </row>
    <row r="43401" spans="2:8">
      <c r="B43401" s="2" t="s">
        <v>43877</v>
      </c>
      <c r="C43401" s="2">
        <v>29</v>
      </c>
      <c r="D43401" s="2" t="s">
        <v>482</v>
      </c>
      <c r="E43401" s="2"/>
      <c r="F43401" s="2"/>
      <c r="G43401" s="2"/>
      <c r="H43401" s="2"/>
    </row>
    <row r="43402" spans="2:8">
      <c r="B43402" s="2" t="s">
        <v>43878</v>
      </c>
      <c r="C43402" s="2">
        <v>30</v>
      </c>
      <c r="D43402" s="2" t="s">
        <v>482</v>
      </c>
      <c r="E43402" s="2"/>
      <c r="F43402" s="2"/>
      <c r="G43402" s="2"/>
      <c r="H43402" s="2"/>
    </row>
    <row r="43403" spans="2:8">
      <c r="B43403" s="2" t="s">
        <v>43879</v>
      </c>
      <c r="C43403" s="2">
        <v>22</v>
      </c>
      <c r="D43403" s="2" t="s">
        <v>482</v>
      </c>
      <c r="E43403" s="2"/>
      <c r="F43403" s="2"/>
      <c r="G43403" s="2"/>
      <c r="H43403" s="2"/>
    </row>
    <row r="43404" spans="2:8">
      <c r="B43404" s="2" t="s">
        <v>43880</v>
      </c>
      <c r="C43404" s="2">
        <v>24</v>
      </c>
      <c r="D43404" s="2" t="s">
        <v>482</v>
      </c>
      <c r="E43404" s="2"/>
      <c r="F43404" s="2"/>
      <c r="G43404" s="2"/>
      <c r="H43404" s="2"/>
    </row>
    <row r="43405" spans="2:8">
      <c r="B43405" s="2" t="s">
        <v>43881</v>
      </c>
      <c r="C43405" s="2">
        <v>23</v>
      </c>
      <c r="D43405" s="2" t="s">
        <v>482</v>
      </c>
      <c r="E43405" s="2"/>
      <c r="F43405" s="2"/>
      <c r="G43405" s="2"/>
      <c r="H43405" s="2"/>
    </row>
    <row r="43406" spans="2:8">
      <c r="B43406" s="2" t="s">
        <v>43882</v>
      </c>
      <c r="C43406" s="2">
        <v>22</v>
      </c>
      <c r="D43406" s="2" t="s">
        <v>482</v>
      </c>
      <c r="E43406" s="2"/>
      <c r="F43406" s="2"/>
      <c r="G43406" s="2"/>
      <c r="H43406" s="2"/>
    </row>
    <row r="43407" spans="2:8">
      <c r="B43407" s="2" t="s">
        <v>43883</v>
      </c>
      <c r="C43407" s="2">
        <v>23</v>
      </c>
      <c r="D43407" s="2" t="s">
        <v>482</v>
      </c>
      <c r="E43407" s="2"/>
      <c r="F43407" s="2"/>
      <c r="G43407" s="2"/>
      <c r="H43407" s="2"/>
    </row>
    <row r="43408" spans="2:8">
      <c r="B43408" s="2" t="s">
        <v>43884</v>
      </c>
      <c r="C43408" s="2">
        <v>20</v>
      </c>
      <c r="D43408" s="2" t="s">
        <v>482</v>
      </c>
      <c r="E43408" s="2"/>
      <c r="F43408" s="2"/>
      <c r="G43408" s="2"/>
      <c r="H43408" s="2"/>
    </row>
    <row r="43409" spans="2:8">
      <c r="B43409" s="2" t="s">
        <v>43885</v>
      </c>
      <c r="C43409" s="2">
        <v>21</v>
      </c>
      <c r="D43409" s="2" t="s">
        <v>482</v>
      </c>
      <c r="E43409" s="2"/>
      <c r="F43409" s="2"/>
      <c r="G43409" s="2"/>
      <c r="H43409" s="2"/>
    </row>
    <row r="43410" spans="2:8">
      <c r="B43410" s="2" t="s">
        <v>43886</v>
      </c>
      <c r="C43410" s="2">
        <v>21</v>
      </c>
      <c r="D43410" s="2" t="s">
        <v>482</v>
      </c>
      <c r="E43410" s="2"/>
      <c r="F43410" s="2"/>
      <c r="G43410" s="2"/>
      <c r="H43410" s="2"/>
    </row>
    <row r="43411" spans="2:8">
      <c r="B43411" s="2" t="s">
        <v>43887</v>
      </c>
      <c r="C43411" s="2">
        <v>17</v>
      </c>
      <c r="D43411" s="2" t="s">
        <v>482</v>
      </c>
      <c r="E43411" s="2"/>
      <c r="F43411" s="2"/>
      <c r="G43411" s="2"/>
      <c r="H43411" s="2"/>
    </row>
    <row r="43412" spans="2:8">
      <c r="B43412" s="2" t="s">
        <v>43888</v>
      </c>
      <c r="C43412" s="2">
        <v>17</v>
      </c>
      <c r="D43412" s="2" t="s">
        <v>482</v>
      </c>
      <c r="E43412" s="2"/>
      <c r="F43412" s="2"/>
      <c r="G43412" s="2"/>
      <c r="H43412" s="2"/>
    </row>
    <row r="43413" spans="2:8">
      <c r="B43413" s="2" t="s">
        <v>43889</v>
      </c>
      <c r="C43413" s="2">
        <v>18</v>
      </c>
      <c r="D43413" s="2" t="s">
        <v>482</v>
      </c>
      <c r="E43413" s="2"/>
      <c r="F43413" s="2"/>
      <c r="G43413" s="2"/>
      <c r="H43413" s="2"/>
    </row>
    <row r="43414" spans="2:8">
      <c r="B43414" s="2" t="s">
        <v>43890</v>
      </c>
      <c r="C43414" s="2">
        <v>17</v>
      </c>
      <c r="D43414" s="2" t="s">
        <v>482</v>
      </c>
      <c r="E43414" s="2"/>
      <c r="F43414" s="2"/>
      <c r="G43414" s="2"/>
      <c r="H43414" s="2"/>
    </row>
    <row r="43415" spans="2:8">
      <c r="B43415" s="2" t="s">
        <v>43891</v>
      </c>
      <c r="C43415" s="2">
        <v>13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43892</v>
      </c>
      <c r="C43416" s="2">
        <v>18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43893</v>
      </c>
      <c r="C43417" s="2">
        <v>22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43894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43895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43896</v>
      </c>
      <c r="C43420" s="2">
        <v>21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43897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43898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43899</v>
      </c>
      <c r="C43423" s="2">
        <v>19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43900</v>
      </c>
      <c r="C43424" s="2">
        <v>11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43901</v>
      </c>
      <c r="C43425" s="2">
        <v>17</v>
      </c>
      <c r="D43425" s="2" t="s">
        <v>482</v>
      </c>
      <c r="E43425" s="2"/>
      <c r="F43425" s="2"/>
      <c r="G43425" s="2"/>
      <c r="H43425" s="2"/>
    </row>
    <row r="43426" spans="2:8">
      <c r="B43426" s="2" t="s">
        <v>43902</v>
      </c>
      <c r="C43426" s="2">
        <v>23</v>
      </c>
      <c r="D43426" s="2" t="s">
        <v>482</v>
      </c>
      <c r="E43426" s="2"/>
      <c r="F43426" s="2"/>
      <c r="G43426" s="2"/>
      <c r="H43426" s="2"/>
    </row>
    <row r="43427" spans="2:8">
      <c r="B43427" s="2" t="s">
        <v>43903</v>
      </c>
      <c r="C43427" s="2">
        <v>27</v>
      </c>
      <c r="D43427" s="2" t="s">
        <v>482</v>
      </c>
      <c r="E43427" s="2"/>
      <c r="F43427" s="2"/>
      <c r="G43427" s="2"/>
      <c r="H43427" s="2"/>
    </row>
    <row r="43428" spans="2:8">
      <c r="B43428" s="2" t="s">
        <v>43904</v>
      </c>
      <c r="C43428" s="2">
        <v>27</v>
      </c>
      <c r="D43428" s="2" t="s">
        <v>482</v>
      </c>
      <c r="E43428" s="2"/>
      <c r="F43428" s="2"/>
      <c r="G43428" s="2"/>
      <c r="H43428" s="2"/>
    </row>
    <row r="43429" spans="2:8">
      <c r="B43429" s="2" t="s">
        <v>43905</v>
      </c>
      <c r="C43429" s="2">
        <v>26</v>
      </c>
      <c r="D43429" s="2" t="s">
        <v>482</v>
      </c>
      <c r="E43429" s="2"/>
      <c r="F43429" s="2"/>
      <c r="G43429" s="2"/>
      <c r="H43429" s="2"/>
    </row>
    <row r="43430" spans="2:8">
      <c r="B43430" s="2" t="s">
        <v>43906</v>
      </c>
      <c r="C43430" s="2">
        <v>25</v>
      </c>
      <c r="D43430" s="2" t="s">
        <v>482</v>
      </c>
      <c r="E43430" s="2"/>
      <c r="F43430" s="2"/>
      <c r="G43430" s="2"/>
      <c r="H43430" s="2"/>
    </row>
    <row r="43431" spans="2:8">
      <c r="B43431" s="2" t="s">
        <v>43907</v>
      </c>
      <c r="C43431" s="2">
        <v>25</v>
      </c>
      <c r="D43431" s="2" t="s">
        <v>482</v>
      </c>
      <c r="E43431" s="2"/>
      <c r="F43431" s="2"/>
      <c r="G43431" s="2"/>
      <c r="H43431" s="2"/>
    </row>
    <row r="43432" spans="2:8">
      <c r="B43432" s="2" t="s">
        <v>43908</v>
      </c>
      <c r="C43432" s="2">
        <v>21</v>
      </c>
      <c r="D43432" s="2" t="s">
        <v>482</v>
      </c>
      <c r="E43432" s="2"/>
      <c r="F43432" s="2"/>
      <c r="G43432" s="2"/>
      <c r="H43432" s="2"/>
    </row>
    <row r="43433" spans="2:8">
      <c r="B43433" s="2" t="s">
        <v>43909</v>
      </c>
      <c r="C43433" s="2">
        <v>37</v>
      </c>
      <c r="D43433" s="2" t="s">
        <v>482</v>
      </c>
      <c r="E43433" s="2"/>
      <c r="F43433" s="2"/>
      <c r="G43433" s="2"/>
      <c r="H43433" s="2"/>
    </row>
    <row r="43434" spans="2:8">
      <c r="B43434" s="2" t="s">
        <v>43910</v>
      </c>
      <c r="C43434" s="2">
        <v>38</v>
      </c>
      <c r="D43434" s="2" t="s">
        <v>482</v>
      </c>
      <c r="E43434" s="2"/>
      <c r="F43434" s="2"/>
      <c r="G43434" s="2"/>
      <c r="H43434" s="2"/>
    </row>
    <row r="43435" spans="2:8">
      <c r="B43435" s="2" t="s">
        <v>43911</v>
      </c>
      <c r="C43435" s="2">
        <v>39</v>
      </c>
      <c r="D43435" s="2" t="s">
        <v>482</v>
      </c>
      <c r="E43435" s="2"/>
      <c r="F43435" s="2"/>
      <c r="G43435" s="2"/>
      <c r="H43435" s="2"/>
    </row>
    <row r="43436" spans="2:8">
      <c r="B43436" s="2" t="s">
        <v>43912</v>
      </c>
      <c r="C43436" s="2">
        <v>25</v>
      </c>
      <c r="D43436" s="2" t="s">
        <v>482</v>
      </c>
      <c r="E43436" s="2"/>
      <c r="F43436" s="2"/>
      <c r="G43436" s="2"/>
      <c r="H43436" s="2"/>
    </row>
    <row r="43437" spans="2:8">
      <c r="B43437" s="2" t="s">
        <v>43913</v>
      </c>
      <c r="C43437" s="2">
        <v>27</v>
      </c>
      <c r="D43437" s="2" t="s">
        <v>482</v>
      </c>
      <c r="E43437" s="2"/>
      <c r="F43437" s="2"/>
      <c r="G43437" s="2"/>
      <c r="H43437" s="2"/>
    </row>
    <row r="43438" spans="2:8">
      <c r="B43438" s="2" t="s">
        <v>43914</v>
      </c>
      <c r="C43438" s="2">
        <v>30</v>
      </c>
      <c r="D43438" s="2" t="s">
        <v>482</v>
      </c>
      <c r="E43438" s="2"/>
      <c r="F43438" s="2"/>
      <c r="G43438" s="2"/>
      <c r="H43438" s="2"/>
    </row>
    <row r="43439" spans="2:8">
      <c r="B43439" s="2" t="s">
        <v>43915</v>
      </c>
      <c r="C43439" s="2">
        <v>31</v>
      </c>
      <c r="D43439" s="2" t="s">
        <v>482</v>
      </c>
      <c r="E43439" s="2"/>
      <c r="F43439" s="2"/>
      <c r="G43439" s="2"/>
      <c r="H43439" s="2"/>
    </row>
    <row r="43440" spans="2:8">
      <c r="B43440" s="2" t="s">
        <v>43916</v>
      </c>
      <c r="C43440" s="2">
        <v>31</v>
      </c>
      <c r="D43440" s="2" t="s">
        <v>482</v>
      </c>
      <c r="E43440" s="2"/>
      <c r="F43440" s="2"/>
      <c r="G43440" s="2"/>
      <c r="H43440" s="2"/>
    </row>
    <row r="43441" spans="2:8">
      <c r="B43441" s="2" t="s">
        <v>43917</v>
      </c>
      <c r="C43441" s="2">
        <v>28</v>
      </c>
      <c r="D43441" s="2" t="s">
        <v>482</v>
      </c>
      <c r="E43441" s="2"/>
      <c r="F43441" s="2"/>
      <c r="G43441" s="2"/>
      <c r="H43441" s="2"/>
    </row>
    <row r="43442" spans="2:8">
      <c r="B43442" s="2" t="s">
        <v>43918</v>
      </c>
      <c r="C43442" s="2">
        <v>25</v>
      </c>
      <c r="D43442" s="2" t="s">
        <v>482</v>
      </c>
      <c r="E43442" s="2"/>
      <c r="F43442" s="2"/>
      <c r="G43442" s="2"/>
      <c r="H43442" s="2"/>
    </row>
    <row r="43443" spans="2:8">
      <c r="B43443" s="2" t="s">
        <v>43919</v>
      </c>
      <c r="C43443" s="2">
        <v>23</v>
      </c>
      <c r="D43443" s="2" t="s">
        <v>482</v>
      </c>
      <c r="E43443" s="2"/>
      <c r="F43443" s="2"/>
      <c r="G43443" s="2"/>
      <c r="H43443" s="2"/>
    </row>
    <row r="43444" spans="2:8">
      <c r="B43444" s="2" t="s">
        <v>43920</v>
      </c>
      <c r="C43444" s="2">
        <v>20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43921</v>
      </c>
      <c r="C43445" s="2">
        <v>23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43922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43923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43924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43925</v>
      </c>
      <c r="C43449" s="2">
        <v>18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43926</v>
      </c>
      <c r="C43450" s="2">
        <v>18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43927</v>
      </c>
      <c r="C43451" s="2">
        <v>20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43928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43929</v>
      </c>
      <c r="C43453" s="2">
        <v>32</v>
      </c>
      <c r="D43453" s="2" t="s">
        <v>482</v>
      </c>
      <c r="E43453" s="2"/>
      <c r="F43453" s="2"/>
      <c r="G43453" s="2"/>
      <c r="H43453" s="2"/>
    </row>
    <row r="43454" spans="2:8">
      <c r="B43454" s="2" t="s">
        <v>43930</v>
      </c>
      <c r="C43454" s="2">
        <v>33</v>
      </c>
      <c r="D43454" s="2" t="s">
        <v>482</v>
      </c>
      <c r="E43454" s="2"/>
      <c r="F43454" s="2"/>
      <c r="G43454" s="2"/>
      <c r="H43454" s="2"/>
    </row>
    <row r="43455" spans="2:8">
      <c r="B43455" s="2" t="s">
        <v>43931</v>
      </c>
      <c r="C43455" s="2">
        <v>19</v>
      </c>
      <c r="D43455" s="2" t="s">
        <v>482</v>
      </c>
      <c r="E43455" s="2"/>
      <c r="F43455" s="2"/>
      <c r="G43455" s="2"/>
      <c r="H43455" s="2"/>
    </row>
    <row r="43456" spans="2:8">
      <c r="B43456" s="2" t="s">
        <v>43932</v>
      </c>
      <c r="C43456" s="2">
        <v>21</v>
      </c>
      <c r="D43456" s="2" t="s">
        <v>482</v>
      </c>
      <c r="E43456" s="2"/>
      <c r="F43456" s="2"/>
      <c r="G43456" s="2"/>
      <c r="H43456" s="2"/>
    </row>
    <row r="43457" spans="2:8">
      <c r="B43457" s="2" t="s">
        <v>43933</v>
      </c>
      <c r="C43457" s="2">
        <v>19</v>
      </c>
      <c r="D43457" s="2" t="s">
        <v>482</v>
      </c>
      <c r="E43457" s="2"/>
      <c r="F43457" s="2"/>
      <c r="G43457" s="2"/>
      <c r="H43457" s="2"/>
    </row>
    <row r="43458" spans="2:8">
      <c r="B43458" s="2" t="s">
        <v>43934</v>
      </c>
      <c r="C43458" s="2">
        <v>19</v>
      </c>
      <c r="D43458" s="2" t="s">
        <v>482</v>
      </c>
      <c r="E43458" s="2"/>
      <c r="F43458" s="2"/>
      <c r="G43458" s="2"/>
      <c r="H43458" s="2"/>
    </row>
    <row r="43459" spans="2:8">
      <c r="B43459" s="2" t="s">
        <v>43935</v>
      </c>
      <c r="C43459" s="2">
        <v>18</v>
      </c>
      <c r="D43459" s="2" t="s">
        <v>482</v>
      </c>
      <c r="E43459" s="2"/>
      <c r="F43459" s="2"/>
      <c r="G43459" s="2"/>
      <c r="H43459" s="2"/>
    </row>
    <row r="43460" spans="2:8">
      <c r="B43460" s="2" t="s">
        <v>43936</v>
      </c>
      <c r="C43460" s="2">
        <v>23</v>
      </c>
      <c r="D43460" s="2" t="s">
        <v>482</v>
      </c>
      <c r="E43460" s="2"/>
      <c r="F43460" s="2"/>
      <c r="G43460" s="2"/>
      <c r="H43460" s="2"/>
    </row>
    <row r="43461" spans="2:8">
      <c r="B43461" s="2" t="s">
        <v>43937</v>
      </c>
      <c r="C43461" s="2">
        <v>24</v>
      </c>
      <c r="D43461" s="2" t="s">
        <v>482</v>
      </c>
      <c r="E43461" s="2"/>
      <c r="F43461" s="2"/>
      <c r="G43461" s="2"/>
      <c r="H43461" s="2"/>
    </row>
    <row r="43462" spans="2:8">
      <c r="B43462" s="2" t="s">
        <v>43938</v>
      </c>
      <c r="C43462" s="2">
        <v>25</v>
      </c>
      <c r="D43462" s="2" t="s">
        <v>482</v>
      </c>
      <c r="E43462" s="2"/>
      <c r="F43462" s="2"/>
      <c r="G43462" s="2"/>
      <c r="H43462" s="2"/>
    </row>
    <row r="43463" spans="2:8">
      <c r="B43463" s="2" t="s">
        <v>43939</v>
      </c>
      <c r="C43463" s="2">
        <v>23</v>
      </c>
      <c r="D43463" s="2" t="s">
        <v>482</v>
      </c>
      <c r="E43463" s="2"/>
      <c r="F43463" s="2"/>
      <c r="G43463" s="2"/>
      <c r="H43463" s="2"/>
    </row>
    <row r="43464" spans="2:8">
      <c r="B43464" s="2" t="s">
        <v>43940</v>
      </c>
      <c r="C43464" s="2">
        <v>23</v>
      </c>
      <c r="D43464" s="2" t="s">
        <v>482</v>
      </c>
      <c r="E43464" s="2"/>
      <c r="F43464" s="2"/>
      <c r="G43464" s="2"/>
      <c r="H43464" s="2"/>
    </row>
    <row r="43465" spans="2:8">
      <c r="B43465" s="2" t="s">
        <v>43941</v>
      </c>
      <c r="C43465" s="2">
        <v>22</v>
      </c>
      <c r="D43465" s="2" t="s">
        <v>482</v>
      </c>
      <c r="E43465" s="2"/>
      <c r="F43465" s="2"/>
      <c r="G43465" s="2"/>
      <c r="H43465" s="2"/>
    </row>
    <row r="43466" spans="2:8">
      <c r="B43466" s="2" t="s">
        <v>43942</v>
      </c>
      <c r="C43466" s="2">
        <v>23</v>
      </c>
      <c r="D43466" s="2" t="s">
        <v>482</v>
      </c>
      <c r="E43466" s="2"/>
      <c r="F43466" s="2"/>
      <c r="G43466" s="2"/>
      <c r="H43466" s="2"/>
    </row>
    <row r="43467" spans="2:8">
      <c r="B43467" s="2" t="s">
        <v>43943</v>
      </c>
      <c r="C43467" s="2">
        <v>16</v>
      </c>
      <c r="D43467" s="2" t="s">
        <v>482</v>
      </c>
      <c r="E43467" s="2"/>
      <c r="F43467" s="2"/>
      <c r="G43467" s="2"/>
      <c r="H43467" s="2"/>
    </row>
    <row r="43468" spans="2:8">
      <c r="B43468" s="2" t="s">
        <v>43944</v>
      </c>
      <c r="C43468" s="2">
        <v>18</v>
      </c>
      <c r="D43468" s="2" t="s">
        <v>482</v>
      </c>
      <c r="E43468" s="2"/>
      <c r="F43468" s="2"/>
      <c r="G43468" s="2"/>
      <c r="H43468" s="2"/>
    </row>
    <row r="43469" spans="2:8">
      <c r="B43469" s="2" t="s">
        <v>43945</v>
      </c>
      <c r="C43469" s="2">
        <v>20</v>
      </c>
      <c r="D43469" s="2" t="s">
        <v>482</v>
      </c>
      <c r="E43469" s="2"/>
      <c r="F43469" s="2"/>
      <c r="G43469" s="2"/>
      <c r="H43469" s="2"/>
    </row>
    <row r="43470" spans="2:8">
      <c r="B43470" s="2" t="s">
        <v>43946</v>
      </c>
      <c r="C43470" s="2">
        <v>21</v>
      </c>
      <c r="D43470" s="2" t="s">
        <v>482</v>
      </c>
      <c r="E43470" s="2"/>
      <c r="F43470" s="2"/>
      <c r="G43470" s="2"/>
      <c r="H43470" s="2"/>
    </row>
    <row r="43471" spans="2:8">
      <c r="B43471" s="2" t="s">
        <v>43947</v>
      </c>
      <c r="C43471" s="2">
        <v>24</v>
      </c>
      <c r="D43471" s="2" t="s">
        <v>482</v>
      </c>
      <c r="E43471" s="2"/>
      <c r="F43471" s="2"/>
      <c r="G43471" s="2"/>
      <c r="H43471" s="2"/>
    </row>
    <row r="43472" spans="2:8">
      <c r="B43472" s="2" t="s">
        <v>43948</v>
      </c>
      <c r="C43472" s="2">
        <v>15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43949</v>
      </c>
      <c r="C43473" s="2">
        <v>15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43950</v>
      </c>
      <c r="C43474" s="2">
        <v>16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43951</v>
      </c>
      <c r="C43475" s="2">
        <v>16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43952</v>
      </c>
      <c r="C43476" s="2">
        <v>16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43953</v>
      </c>
      <c r="C43477" s="2">
        <v>15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43954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43955</v>
      </c>
      <c r="C43479" s="2">
        <v>22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43956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43957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43958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43959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43960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43961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43962</v>
      </c>
      <c r="C43486" s="2">
        <v>25</v>
      </c>
      <c r="D43486" s="2" t="s">
        <v>482</v>
      </c>
      <c r="E43486" s="2"/>
      <c r="F43486" s="2"/>
      <c r="G43486" s="2"/>
      <c r="H43486" s="2"/>
    </row>
    <row r="43487" spans="2:8">
      <c r="B43487" s="2" t="s">
        <v>43963</v>
      </c>
      <c r="C43487" s="2">
        <v>26</v>
      </c>
      <c r="D43487" s="2" t="s">
        <v>482</v>
      </c>
      <c r="E43487" s="2"/>
      <c r="F43487" s="2"/>
      <c r="G43487" s="2"/>
      <c r="H43487" s="2"/>
    </row>
    <row r="43488" spans="2:8">
      <c r="B43488" s="2" t="s">
        <v>43964</v>
      </c>
      <c r="C43488" s="2">
        <v>27</v>
      </c>
      <c r="D43488" s="2" t="s">
        <v>482</v>
      </c>
      <c r="E43488" s="2"/>
      <c r="F43488" s="2"/>
      <c r="G43488" s="2"/>
      <c r="H43488" s="2"/>
    </row>
    <row r="43489" spans="2:8">
      <c r="B43489" s="2" t="s">
        <v>43965</v>
      </c>
      <c r="C43489" s="2">
        <v>28</v>
      </c>
      <c r="D43489" s="2" t="s">
        <v>482</v>
      </c>
      <c r="E43489" s="2"/>
      <c r="F43489" s="2"/>
      <c r="G43489" s="2"/>
      <c r="H43489" s="2"/>
    </row>
    <row r="43490" spans="2:8">
      <c r="B43490" s="2" t="s">
        <v>43966</v>
      </c>
      <c r="C43490" s="2">
        <v>30</v>
      </c>
      <c r="D43490" s="2" t="s">
        <v>482</v>
      </c>
      <c r="E43490" s="2"/>
      <c r="F43490" s="2"/>
      <c r="G43490" s="2"/>
      <c r="H43490" s="2"/>
    </row>
    <row r="43491" spans="2:8">
      <c r="B43491" s="2" t="s">
        <v>43967</v>
      </c>
      <c r="C43491" s="2">
        <v>30</v>
      </c>
      <c r="D43491" s="2" t="s">
        <v>482</v>
      </c>
      <c r="E43491" s="2"/>
      <c r="F43491" s="2"/>
      <c r="G43491" s="2"/>
      <c r="H43491" s="2"/>
    </row>
    <row r="43492" spans="2:8">
      <c r="B43492" s="2" t="s">
        <v>43968</v>
      </c>
      <c r="C43492" s="2">
        <v>19</v>
      </c>
      <c r="D43492" s="2" t="s">
        <v>482</v>
      </c>
      <c r="E43492" s="2"/>
      <c r="F43492" s="2"/>
      <c r="G43492" s="2"/>
      <c r="H43492" s="2"/>
    </row>
    <row r="43493" spans="2:8">
      <c r="B43493" s="2" t="s">
        <v>43969</v>
      </c>
      <c r="C43493" s="2">
        <v>31</v>
      </c>
      <c r="D43493" s="2" t="s">
        <v>482</v>
      </c>
      <c r="E43493" s="2"/>
      <c r="F43493" s="2"/>
      <c r="G43493" s="2"/>
      <c r="H43493" s="2"/>
    </row>
    <row r="43494" spans="2:8">
      <c r="B43494" s="2" t="s">
        <v>43970</v>
      </c>
      <c r="C43494" s="2">
        <v>35</v>
      </c>
      <c r="D43494" s="2" t="s">
        <v>482</v>
      </c>
      <c r="E43494" s="2"/>
      <c r="F43494" s="2"/>
      <c r="G43494" s="2"/>
      <c r="H43494" s="2"/>
    </row>
    <row r="43495" spans="2:8">
      <c r="B43495" s="2" t="s">
        <v>43971</v>
      </c>
      <c r="C43495" s="2">
        <v>37</v>
      </c>
      <c r="D43495" s="2" t="s">
        <v>482</v>
      </c>
      <c r="E43495" s="2"/>
      <c r="F43495" s="2"/>
      <c r="G43495" s="2"/>
      <c r="H43495" s="2"/>
    </row>
    <row r="43496" spans="2:8">
      <c r="B43496" s="2" t="s">
        <v>43972</v>
      </c>
      <c r="C43496" s="2">
        <v>37</v>
      </c>
      <c r="D43496" s="2" t="s">
        <v>482</v>
      </c>
      <c r="E43496" s="2"/>
      <c r="F43496" s="2"/>
      <c r="G43496" s="2"/>
      <c r="H43496" s="2"/>
    </row>
    <row r="43497" spans="2:8">
      <c r="B43497" s="2" t="s">
        <v>43973</v>
      </c>
      <c r="C43497" s="2">
        <v>36</v>
      </c>
      <c r="D43497" s="2" t="s">
        <v>482</v>
      </c>
      <c r="E43497" s="2"/>
      <c r="F43497" s="2"/>
      <c r="G43497" s="2"/>
      <c r="H43497" s="2"/>
    </row>
    <row r="43498" spans="2:8">
      <c r="B43498" s="2" t="s">
        <v>43974</v>
      </c>
      <c r="C43498" s="2">
        <v>31</v>
      </c>
      <c r="D43498" s="2" t="s">
        <v>482</v>
      </c>
      <c r="E43498" s="2"/>
      <c r="F43498" s="2"/>
      <c r="G43498" s="2"/>
      <c r="H43498" s="2"/>
    </row>
    <row r="43499" spans="2:8">
      <c r="B43499" s="2" t="s">
        <v>43975</v>
      </c>
      <c r="C43499" s="2">
        <v>26</v>
      </c>
      <c r="D43499" s="2" t="s">
        <v>482</v>
      </c>
      <c r="E43499" s="2"/>
      <c r="F43499" s="2"/>
      <c r="G43499" s="2"/>
      <c r="H43499" s="2"/>
    </row>
    <row r="43500" spans="2:8">
      <c r="B43500" s="2" t="s">
        <v>43976</v>
      </c>
      <c r="C43500" s="2">
        <v>32</v>
      </c>
      <c r="D43500" s="2" t="s">
        <v>482</v>
      </c>
      <c r="E43500" s="2"/>
      <c r="F43500" s="2"/>
      <c r="G43500" s="2"/>
      <c r="H43500" s="2"/>
    </row>
    <row r="43501" spans="2:8">
      <c r="B43501" s="2" t="s">
        <v>43977</v>
      </c>
      <c r="C43501" s="2">
        <v>33</v>
      </c>
      <c r="D43501" s="2" t="s">
        <v>482</v>
      </c>
      <c r="E43501" s="2"/>
      <c r="F43501" s="2"/>
      <c r="G43501" s="2"/>
      <c r="H43501" s="2"/>
    </row>
    <row r="43502" spans="2:8">
      <c r="B43502" s="2" t="s">
        <v>43978</v>
      </c>
      <c r="C43502" s="2">
        <v>34</v>
      </c>
      <c r="D43502" s="2" t="s">
        <v>482</v>
      </c>
      <c r="E43502" s="2"/>
      <c r="F43502" s="2"/>
      <c r="G43502" s="2"/>
      <c r="H43502" s="2"/>
    </row>
    <row r="43503" spans="2:8">
      <c r="B43503" s="2" t="s">
        <v>43979</v>
      </c>
      <c r="C43503" s="2">
        <v>32</v>
      </c>
      <c r="D43503" s="2" t="s">
        <v>482</v>
      </c>
      <c r="E43503" s="2"/>
      <c r="F43503" s="2"/>
      <c r="G43503" s="2"/>
      <c r="H43503" s="2"/>
    </row>
    <row r="43504" spans="2:8">
      <c r="B43504" s="2" t="s">
        <v>43980</v>
      </c>
      <c r="C43504" s="2">
        <v>28</v>
      </c>
      <c r="D43504" s="2" t="s">
        <v>482</v>
      </c>
      <c r="E43504" s="2"/>
      <c r="F43504" s="2"/>
      <c r="G43504" s="2"/>
      <c r="H43504" s="2"/>
    </row>
    <row r="43505" spans="2:8">
      <c r="B43505" s="2" t="s">
        <v>43981</v>
      </c>
      <c r="C43505" s="2">
        <v>30</v>
      </c>
      <c r="D43505" s="2" t="s">
        <v>482</v>
      </c>
      <c r="E43505" s="2"/>
      <c r="F43505" s="2"/>
      <c r="G43505" s="2"/>
      <c r="H43505" s="2"/>
    </row>
    <row r="43506" spans="2:8">
      <c r="B43506" s="2" t="s">
        <v>43982</v>
      </c>
      <c r="C43506" s="2">
        <v>31</v>
      </c>
      <c r="D43506" s="2" t="s">
        <v>482</v>
      </c>
      <c r="E43506" s="2"/>
      <c r="F43506" s="2"/>
      <c r="G43506" s="2"/>
      <c r="H43506" s="2"/>
    </row>
    <row r="43507" spans="2:8">
      <c r="B43507" s="2" t="s">
        <v>43983</v>
      </c>
      <c r="C43507" s="2">
        <v>32</v>
      </c>
      <c r="D43507" s="2" t="s">
        <v>482</v>
      </c>
      <c r="E43507" s="2"/>
      <c r="F43507" s="2"/>
      <c r="G43507" s="2"/>
      <c r="H43507" s="2"/>
    </row>
    <row r="43508" spans="2:8">
      <c r="B43508" s="2" t="s">
        <v>43984</v>
      </c>
      <c r="C43508" s="2">
        <v>32</v>
      </c>
      <c r="D43508" s="2" t="s">
        <v>482</v>
      </c>
      <c r="E43508" s="2"/>
      <c r="F43508" s="2"/>
      <c r="G43508" s="2"/>
      <c r="H43508" s="2"/>
    </row>
    <row r="43509" spans="2:8">
      <c r="B43509" s="2" t="s">
        <v>43985</v>
      </c>
      <c r="C43509" s="2">
        <v>32</v>
      </c>
      <c r="D43509" s="2" t="s">
        <v>482</v>
      </c>
      <c r="E43509" s="2"/>
      <c r="F43509" s="2"/>
      <c r="G43509" s="2"/>
      <c r="H43509" s="2"/>
    </row>
    <row r="43510" spans="2:8">
      <c r="B43510" s="2" t="s">
        <v>43986</v>
      </c>
      <c r="C43510" s="2">
        <v>28</v>
      </c>
      <c r="D43510" s="2" t="s">
        <v>482</v>
      </c>
      <c r="E43510" s="2"/>
      <c r="F43510" s="2"/>
      <c r="G43510" s="2"/>
      <c r="H43510" s="2"/>
    </row>
    <row r="43511" spans="2:8">
      <c r="B43511" s="2" t="s">
        <v>43987</v>
      </c>
      <c r="C43511" s="2">
        <v>26</v>
      </c>
      <c r="D43511" s="2" t="s">
        <v>482</v>
      </c>
      <c r="E43511" s="2"/>
      <c r="F43511" s="2"/>
      <c r="G43511" s="2"/>
      <c r="H43511" s="2"/>
    </row>
    <row r="43512" spans="2:8">
      <c r="B43512" s="2" t="s">
        <v>43988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43989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43990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43991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43992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43993</v>
      </c>
      <c r="C43517" s="2">
        <v>24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43994</v>
      </c>
      <c r="C43518" s="2">
        <v>22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43995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43996</v>
      </c>
      <c r="C43520" s="2">
        <v>18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43997</v>
      </c>
      <c r="C43521" s="2">
        <v>27</v>
      </c>
      <c r="D43521" s="2" t="s">
        <v>482</v>
      </c>
      <c r="E43521" s="2"/>
      <c r="F43521" s="2"/>
      <c r="G43521" s="2"/>
      <c r="H43521" s="2"/>
    </row>
    <row r="43522" spans="2:8">
      <c r="B43522" s="2" t="s">
        <v>43998</v>
      </c>
      <c r="C43522" s="2">
        <v>28</v>
      </c>
      <c r="D43522" s="2" t="s">
        <v>482</v>
      </c>
      <c r="E43522" s="2"/>
      <c r="F43522" s="2"/>
      <c r="G43522" s="2"/>
      <c r="H43522" s="2"/>
    </row>
    <row r="43523" spans="2:8">
      <c r="B43523" s="2" t="s">
        <v>43999</v>
      </c>
      <c r="C43523" s="2">
        <v>28</v>
      </c>
      <c r="D43523" s="2" t="s">
        <v>482</v>
      </c>
      <c r="E43523" s="2"/>
      <c r="F43523" s="2"/>
      <c r="G43523" s="2"/>
      <c r="H43523" s="2"/>
    </row>
    <row r="43524" spans="2:8">
      <c r="B43524" s="2" t="s">
        <v>44000</v>
      </c>
      <c r="C43524" s="2">
        <v>28</v>
      </c>
      <c r="D43524" s="2" t="s">
        <v>482</v>
      </c>
      <c r="E43524" s="2"/>
      <c r="F43524" s="2"/>
      <c r="G43524" s="2"/>
      <c r="H43524" s="2"/>
    </row>
    <row r="43525" spans="2:8">
      <c r="B43525" s="2" t="s">
        <v>44001</v>
      </c>
      <c r="C43525" s="2">
        <v>28</v>
      </c>
      <c r="D43525" s="2" t="s">
        <v>482</v>
      </c>
      <c r="E43525" s="2"/>
      <c r="F43525" s="2"/>
      <c r="G43525" s="2"/>
      <c r="H43525" s="2"/>
    </row>
    <row r="43526" spans="2:8">
      <c r="B43526" s="2" t="s">
        <v>44002</v>
      </c>
      <c r="C43526" s="2">
        <v>27</v>
      </c>
      <c r="D43526" s="2" t="s">
        <v>482</v>
      </c>
      <c r="E43526" s="2"/>
      <c r="F43526" s="2"/>
      <c r="G43526" s="2"/>
      <c r="H43526" s="2"/>
    </row>
    <row r="43527" spans="2:8">
      <c r="B43527" s="2" t="s">
        <v>44003</v>
      </c>
      <c r="C43527" s="2">
        <v>25</v>
      </c>
      <c r="D43527" s="2" t="s">
        <v>482</v>
      </c>
      <c r="E43527" s="2"/>
      <c r="F43527" s="2"/>
      <c r="G43527" s="2"/>
      <c r="H43527" s="2"/>
    </row>
    <row r="43528" spans="2:8">
      <c r="B43528" s="2" t="s">
        <v>44004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44005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44006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44007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44008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44009</v>
      </c>
      <c r="C43533" s="2">
        <v>27</v>
      </c>
      <c r="D43533" s="2" t="s">
        <v>482</v>
      </c>
      <c r="E43533" s="2"/>
      <c r="F43533" s="2"/>
      <c r="G43533" s="2"/>
      <c r="H43533" s="2"/>
    </row>
    <row r="43534" spans="2:8">
      <c r="B43534" s="2" t="s">
        <v>44010</v>
      </c>
      <c r="C43534" s="2">
        <v>29</v>
      </c>
      <c r="D43534" s="2" t="s">
        <v>482</v>
      </c>
      <c r="E43534" s="2"/>
      <c r="F43534" s="2"/>
      <c r="G43534" s="2"/>
      <c r="H43534" s="2"/>
    </row>
    <row r="43535" spans="2:8">
      <c r="B43535" s="2" t="s">
        <v>44011</v>
      </c>
      <c r="C43535" s="2">
        <v>30</v>
      </c>
      <c r="D43535" s="2" t="s">
        <v>482</v>
      </c>
      <c r="E43535" s="2"/>
      <c r="F43535" s="2"/>
      <c r="G43535" s="2"/>
      <c r="H43535" s="2"/>
    </row>
    <row r="43536" spans="2:8">
      <c r="B43536" s="2" t="s">
        <v>44012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44013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44014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44015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44016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44017</v>
      </c>
      <c r="C43541" s="2">
        <v>25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44018</v>
      </c>
      <c r="C43542" s="2">
        <v>23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44019</v>
      </c>
      <c r="C43543" s="2">
        <v>24</v>
      </c>
      <c r="D43543" s="2" t="s">
        <v>482</v>
      </c>
      <c r="E43543" s="2"/>
      <c r="F43543" s="2"/>
      <c r="G43543" s="2"/>
      <c r="H43543" s="2"/>
    </row>
    <row r="43544" spans="2:8">
      <c r="B43544" s="2" t="s">
        <v>44020</v>
      </c>
      <c r="C43544" s="2">
        <v>25</v>
      </c>
      <c r="D43544" s="2" t="s">
        <v>482</v>
      </c>
      <c r="E43544" s="2"/>
      <c r="F43544" s="2"/>
      <c r="G43544" s="2"/>
      <c r="H43544" s="2"/>
    </row>
    <row r="43545" spans="2:8">
      <c r="B43545" s="2" t="s">
        <v>44021</v>
      </c>
      <c r="C43545" s="2">
        <v>25</v>
      </c>
      <c r="D43545" s="2" t="s">
        <v>482</v>
      </c>
      <c r="E43545" s="2"/>
      <c r="F43545" s="2"/>
      <c r="G43545" s="2"/>
      <c r="H43545" s="2"/>
    </row>
    <row r="43546" spans="2:8">
      <c r="B43546" s="2" t="s">
        <v>44022</v>
      </c>
      <c r="C43546" s="2">
        <v>24</v>
      </c>
      <c r="D43546" s="2" t="s">
        <v>482</v>
      </c>
      <c r="E43546" s="2"/>
      <c r="F43546" s="2"/>
      <c r="G43546" s="2"/>
      <c r="H43546" s="2"/>
    </row>
    <row r="43547" spans="2:8">
      <c r="B43547" s="2" t="s">
        <v>44023</v>
      </c>
      <c r="C43547" s="2">
        <v>24</v>
      </c>
      <c r="D43547" s="2" t="s">
        <v>482</v>
      </c>
      <c r="E43547" s="2"/>
      <c r="F43547" s="2"/>
      <c r="G43547" s="2"/>
      <c r="H43547" s="2"/>
    </row>
    <row r="43548" spans="2:8">
      <c r="B43548" s="2" t="s">
        <v>44024</v>
      </c>
      <c r="C43548" s="2">
        <v>23</v>
      </c>
      <c r="D43548" s="2" t="s">
        <v>482</v>
      </c>
      <c r="E43548" s="2"/>
      <c r="F43548" s="2"/>
      <c r="G43548" s="2"/>
      <c r="H43548" s="2"/>
    </row>
    <row r="43549" spans="2:8">
      <c r="B43549" s="2" t="s">
        <v>44025</v>
      </c>
      <c r="C43549" s="2">
        <v>28</v>
      </c>
      <c r="D43549" s="2" t="s">
        <v>482</v>
      </c>
      <c r="E43549" s="2"/>
      <c r="F43549" s="2"/>
      <c r="G43549" s="2"/>
      <c r="H43549" s="2"/>
    </row>
    <row r="43550" spans="2:8">
      <c r="B43550" s="2" t="s">
        <v>44026</v>
      </c>
      <c r="C43550" s="2">
        <v>29</v>
      </c>
      <c r="D43550" s="2" t="s">
        <v>482</v>
      </c>
      <c r="E43550" s="2"/>
      <c r="F43550" s="2"/>
      <c r="G43550" s="2"/>
      <c r="H43550" s="2"/>
    </row>
    <row r="43551" spans="2:8">
      <c r="B43551" s="2" t="s">
        <v>44027</v>
      </c>
      <c r="C43551" s="2">
        <v>29</v>
      </c>
      <c r="D43551" s="2" t="s">
        <v>482</v>
      </c>
      <c r="E43551" s="2"/>
      <c r="F43551" s="2"/>
      <c r="G43551" s="2"/>
      <c r="H43551" s="2"/>
    </row>
    <row r="43552" spans="2:8">
      <c r="B43552" s="2" t="s">
        <v>44028</v>
      </c>
      <c r="C43552" s="2">
        <v>28</v>
      </c>
      <c r="D43552" s="2" t="s">
        <v>482</v>
      </c>
      <c r="E43552" s="2"/>
      <c r="F43552" s="2"/>
      <c r="G43552" s="2"/>
      <c r="H43552" s="2"/>
    </row>
    <row r="43553" spans="2:8">
      <c r="B43553" s="2" t="s">
        <v>44029</v>
      </c>
      <c r="C43553" s="2">
        <v>29</v>
      </c>
      <c r="D43553" s="2" t="s">
        <v>482</v>
      </c>
      <c r="E43553" s="2"/>
      <c r="F43553" s="2"/>
      <c r="G43553" s="2"/>
      <c r="H43553" s="2"/>
    </row>
    <row r="43554" spans="2:8">
      <c r="B43554" s="2" t="s">
        <v>44030</v>
      </c>
      <c r="C43554" s="2">
        <v>28</v>
      </c>
      <c r="D43554" s="2" t="s">
        <v>482</v>
      </c>
      <c r="E43554" s="2"/>
      <c r="F43554" s="2"/>
      <c r="G43554" s="2"/>
      <c r="H43554" s="2"/>
    </row>
    <row r="43555" spans="2:8">
      <c r="B43555" s="2" t="s">
        <v>44031</v>
      </c>
      <c r="C43555" s="2">
        <v>24</v>
      </c>
      <c r="D43555" s="2" t="s">
        <v>482</v>
      </c>
      <c r="E43555" s="2"/>
      <c r="F43555" s="2"/>
      <c r="G43555" s="2"/>
      <c r="H43555" s="2"/>
    </row>
    <row r="43556" spans="2:8">
      <c r="B43556" s="2" t="s">
        <v>44032</v>
      </c>
      <c r="C43556" s="2">
        <v>18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44033</v>
      </c>
      <c r="C43557" s="2">
        <v>20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44034</v>
      </c>
      <c r="C43558" s="2">
        <v>20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44035</v>
      </c>
      <c r="C43559" s="2">
        <v>19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44036</v>
      </c>
      <c r="C43560" s="2">
        <v>26</v>
      </c>
      <c r="D43560" s="2" t="s">
        <v>482</v>
      </c>
      <c r="E43560" s="2"/>
      <c r="F43560" s="2"/>
      <c r="G43560" s="2"/>
      <c r="H43560" s="2"/>
    </row>
    <row r="43561" spans="2:8">
      <c r="B43561" s="2" t="s">
        <v>44037</v>
      </c>
      <c r="C43561" s="2">
        <v>26</v>
      </c>
      <c r="D43561" s="2" t="s">
        <v>482</v>
      </c>
      <c r="E43561" s="2"/>
      <c r="F43561" s="2"/>
      <c r="G43561" s="2"/>
      <c r="H43561" s="2"/>
    </row>
    <row r="43562" spans="2:8">
      <c r="B43562" s="2" t="s">
        <v>44038</v>
      </c>
      <c r="C43562" s="2">
        <v>26</v>
      </c>
      <c r="D43562" s="2" t="s">
        <v>482</v>
      </c>
      <c r="E43562" s="2"/>
      <c r="F43562" s="2"/>
      <c r="G43562" s="2"/>
      <c r="H43562" s="2"/>
    </row>
    <row r="43563" spans="2:8">
      <c r="B43563" s="2" t="s">
        <v>44039</v>
      </c>
      <c r="C43563" s="2">
        <v>23</v>
      </c>
      <c r="D43563" s="2" t="s">
        <v>482</v>
      </c>
      <c r="E43563" s="2"/>
      <c r="F43563" s="2"/>
      <c r="G43563" s="2"/>
      <c r="H43563" s="2"/>
    </row>
    <row r="43564" spans="2:8">
      <c r="B43564" s="2" t="s">
        <v>44040</v>
      </c>
      <c r="C43564" s="2">
        <v>24</v>
      </c>
      <c r="D43564" s="2" t="s">
        <v>482</v>
      </c>
      <c r="E43564" s="2"/>
      <c r="F43564" s="2"/>
      <c r="G43564" s="2"/>
      <c r="H43564" s="2"/>
    </row>
    <row r="43565" spans="2:8">
      <c r="B43565" s="2" t="s">
        <v>44041</v>
      </c>
      <c r="C43565" s="2">
        <v>23</v>
      </c>
      <c r="D43565" s="2" t="s">
        <v>482</v>
      </c>
      <c r="E43565" s="2"/>
      <c r="F43565" s="2"/>
      <c r="G43565" s="2"/>
      <c r="H43565" s="2"/>
    </row>
    <row r="43566" spans="2:8">
      <c r="B43566" s="2" t="s">
        <v>44042</v>
      </c>
      <c r="C43566" s="2">
        <v>21</v>
      </c>
      <c r="D43566" s="2" t="s">
        <v>482</v>
      </c>
      <c r="E43566" s="2"/>
      <c r="F43566" s="2"/>
      <c r="G43566" s="2"/>
      <c r="H43566" s="2"/>
    </row>
    <row r="43567" spans="2:8">
      <c r="B43567" s="2" t="s">
        <v>44043</v>
      </c>
      <c r="C43567" s="2">
        <v>30</v>
      </c>
      <c r="D43567" s="2" t="s">
        <v>482</v>
      </c>
      <c r="E43567" s="2"/>
      <c r="F43567" s="2"/>
      <c r="G43567" s="2"/>
      <c r="H43567" s="2"/>
    </row>
    <row r="43568" spans="2:8">
      <c r="B43568" s="2" t="s">
        <v>44044</v>
      </c>
      <c r="C43568" s="2">
        <v>32</v>
      </c>
      <c r="D43568" s="2" t="s">
        <v>482</v>
      </c>
      <c r="E43568" s="2"/>
      <c r="F43568" s="2"/>
      <c r="G43568" s="2"/>
      <c r="H43568" s="2"/>
    </row>
    <row r="43569" spans="2:8">
      <c r="B43569" s="2" t="s">
        <v>44045</v>
      </c>
      <c r="C43569" s="2">
        <v>33</v>
      </c>
      <c r="D43569" s="2" t="s">
        <v>482</v>
      </c>
      <c r="E43569" s="2"/>
      <c r="F43569" s="2"/>
      <c r="G43569" s="2"/>
      <c r="H43569" s="2"/>
    </row>
    <row r="43570" spans="2:8">
      <c r="B43570" s="2" t="s">
        <v>44046</v>
      </c>
      <c r="C43570" s="2">
        <v>33</v>
      </c>
      <c r="D43570" s="2" t="s">
        <v>482</v>
      </c>
      <c r="E43570" s="2"/>
      <c r="F43570" s="2"/>
      <c r="G43570" s="2"/>
      <c r="H43570" s="2"/>
    </row>
    <row r="43571" spans="2:8">
      <c r="B43571" s="2" t="s">
        <v>44047</v>
      </c>
      <c r="C43571" s="2">
        <v>33</v>
      </c>
      <c r="D43571" s="2" t="s">
        <v>482</v>
      </c>
      <c r="E43571" s="2"/>
      <c r="F43571" s="2"/>
      <c r="G43571" s="2"/>
      <c r="H43571" s="2"/>
    </row>
    <row r="43572" spans="2:8">
      <c r="B43572" s="2" t="s">
        <v>44048</v>
      </c>
      <c r="C43572" s="2">
        <v>27</v>
      </c>
      <c r="D43572" s="2" t="s">
        <v>482</v>
      </c>
      <c r="E43572" s="2"/>
      <c r="F43572" s="2"/>
      <c r="G43572" s="2"/>
      <c r="H43572" s="2"/>
    </row>
    <row r="43573" spans="2:8">
      <c r="B43573" s="2" t="s">
        <v>44049</v>
      </c>
      <c r="C43573" s="2">
        <v>28</v>
      </c>
      <c r="D43573" s="2" t="s">
        <v>482</v>
      </c>
      <c r="E43573" s="2"/>
      <c r="F43573" s="2"/>
      <c r="G43573" s="2"/>
      <c r="H43573" s="2"/>
    </row>
    <row r="43574" spans="2:8">
      <c r="B43574" s="2" t="s">
        <v>44050</v>
      </c>
      <c r="C43574" s="2">
        <v>28</v>
      </c>
      <c r="D43574" s="2" t="s">
        <v>482</v>
      </c>
      <c r="E43574" s="2"/>
      <c r="F43574" s="2"/>
      <c r="G43574" s="2"/>
      <c r="H43574" s="2"/>
    </row>
    <row r="43575" spans="2:8">
      <c r="B43575" s="2" t="s">
        <v>44051</v>
      </c>
      <c r="C43575" s="2">
        <v>30</v>
      </c>
      <c r="D43575" s="2" t="s">
        <v>482</v>
      </c>
      <c r="E43575" s="2"/>
      <c r="F43575" s="2"/>
      <c r="G43575" s="2"/>
      <c r="H43575" s="2"/>
    </row>
    <row r="43576" spans="2:8">
      <c r="B43576" s="2" t="s">
        <v>44052</v>
      </c>
      <c r="C43576" s="2">
        <v>31</v>
      </c>
      <c r="D43576" s="2" t="s">
        <v>482</v>
      </c>
      <c r="E43576" s="2"/>
      <c r="F43576" s="2"/>
      <c r="G43576" s="2"/>
      <c r="H43576" s="2"/>
    </row>
    <row r="43577" spans="2:8">
      <c r="B43577" s="2" t="s">
        <v>44053</v>
      </c>
      <c r="C43577" s="2">
        <v>30</v>
      </c>
      <c r="D43577" s="2" t="s">
        <v>482</v>
      </c>
      <c r="E43577" s="2"/>
      <c r="F43577" s="2"/>
      <c r="G43577" s="2"/>
      <c r="H43577" s="2"/>
    </row>
    <row r="43578" spans="2:8">
      <c r="B43578" s="2" t="s">
        <v>44054</v>
      </c>
      <c r="C43578" s="2">
        <v>30</v>
      </c>
      <c r="D43578" s="2" t="s">
        <v>482</v>
      </c>
      <c r="E43578" s="2"/>
      <c r="F43578" s="2"/>
      <c r="G43578" s="2"/>
      <c r="H43578" s="2"/>
    </row>
    <row r="43579" spans="2:8">
      <c r="B43579" s="2" t="s">
        <v>44055</v>
      </c>
      <c r="C43579" s="2">
        <v>27</v>
      </c>
      <c r="D43579" s="2" t="s">
        <v>482</v>
      </c>
      <c r="E43579" s="2"/>
      <c r="F43579" s="2"/>
      <c r="G43579" s="2"/>
      <c r="H43579" s="2"/>
    </row>
    <row r="43580" spans="2:8">
      <c r="B43580" s="2" t="s">
        <v>44056</v>
      </c>
      <c r="C43580" s="2">
        <v>11</v>
      </c>
      <c r="D43580" s="2" t="s">
        <v>482</v>
      </c>
      <c r="E43580" s="2"/>
      <c r="F43580" s="2"/>
      <c r="G43580" s="2"/>
      <c r="H43580" s="2"/>
    </row>
    <row r="43581" spans="2:8">
      <c r="B43581" s="2" t="s">
        <v>44057</v>
      </c>
      <c r="C43581" s="2">
        <v>13</v>
      </c>
      <c r="D43581" s="2" t="s">
        <v>482</v>
      </c>
      <c r="E43581" s="2"/>
      <c r="F43581" s="2"/>
      <c r="G43581" s="2"/>
      <c r="H43581" s="2"/>
    </row>
    <row r="43582" spans="2:8">
      <c r="B43582" s="2" t="s">
        <v>44058</v>
      </c>
      <c r="C43582" s="2">
        <v>13</v>
      </c>
      <c r="D43582" s="2" t="s">
        <v>482</v>
      </c>
      <c r="E43582" s="2"/>
      <c r="F43582" s="2"/>
      <c r="G43582" s="2"/>
      <c r="H43582" s="2"/>
    </row>
    <row r="43583" spans="2:8">
      <c r="B43583" s="2" t="s">
        <v>44059</v>
      </c>
      <c r="C43583" s="2">
        <v>14</v>
      </c>
      <c r="D43583" s="2" t="s">
        <v>482</v>
      </c>
      <c r="E43583" s="2"/>
      <c r="F43583" s="2"/>
      <c r="G43583" s="2"/>
      <c r="H43583" s="2"/>
    </row>
    <row r="43584" spans="2:8">
      <c r="B43584" s="2" t="s">
        <v>44060</v>
      </c>
      <c r="C43584" s="2">
        <v>14</v>
      </c>
      <c r="D43584" s="2" t="s">
        <v>482</v>
      </c>
      <c r="E43584" s="2"/>
      <c r="F43584" s="2"/>
      <c r="G43584" s="2"/>
      <c r="H43584" s="2"/>
    </row>
    <row r="43585" spans="2:8">
      <c r="B43585" s="2" t="s">
        <v>44061</v>
      </c>
      <c r="C43585" s="2">
        <v>14</v>
      </c>
      <c r="D43585" s="2" t="s">
        <v>482</v>
      </c>
      <c r="E43585" s="2"/>
      <c r="F43585" s="2"/>
      <c r="G43585" s="2"/>
      <c r="H43585" s="2"/>
    </row>
    <row r="43586" spans="2:8">
      <c r="B43586" s="2" t="s">
        <v>44062</v>
      </c>
      <c r="C43586" s="2">
        <v>14</v>
      </c>
      <c r="D43586" s="2" t="s">
        <v>482</v>
      </c>
      <c r="E43586" s="2"/>
      <c r="F43586" s="2"/>
      <c r="G43586" s="2"/>
      <c r="H43586" s="2"/>
    </row>
    <row r="43587" spans="2:8">
      <c r="B43587" s="2" t="s">
        <v>44063</v>
      </c>
      <c r="C43587" s="2">
        <v>14</v>
      </c>
      <c r="D43587" s="2" t="s">
        <v>482</v>
      </c>
      <c r="E43587" s="2"/>
      <c r="F43587" s="2"/>
      <c r="G43587" s="2"/>
      <c r="H43587" s="2"/>
    </row>
    <row r="43588" spans="2:8">
      <c r="B43588" s="2" t="s">
        <v>44064</v>
      </c>
      <c r="C43588" s="2">
        <v>15</v>
      </c>
      <c r="D43588" s="2" t="s">
        <v>482</v>
      </c>
      <c r="E43588" s="2"/>
      <c r="F43588" s="2"/>
      <c r="G43588" s="2"/>
      <c r="H43588" s="2"/>
    </row>
    <row r="43589" spans="2:8">
      <c r="B43589" s="2" t="s">
        <v>44065</v>
      </c>
      <c r="C43589" s="2">
        <v>14</v>
      </c>
      <c r="D43589" s="2" t="s">
        <v>482</v>
      </c>
      <c r="E43589" s="2"/>
      <c r="F43589" s="2"/>
      <c r="G43589" s="2"/>
      <c r="H43589" s="2"/>
    </row>
    <row r="43590" spans="2:8">
      <c r="B43590" s="2" t="s">
        <v>44066</v>
      </c>
      <c r="C43590" s="2">
        <v>14</v>
      </c>
      <c r="D43590" s="2" t="s">
        <v>482</v>
      </c>
      <c r="E43590" s="2"/>
      <c r="F43590" s="2"/>
      <c r="G43590" s="2"/>
      <c r="H43590" s="2"/>
    </row>
    <row r="43591" spans="2:8">
      <c r="B43591" s="2" t="s">
        <v>44067</v>
      </c>
      <c r="C43591" s="2">
        <v>14</v>
      </c>
      <c r="D43591" s="2" t="s">
        <v>482</v>
      </c>
      <c r="E43591" s="2"/>
      <c r="F43591" s="2"/>
      <c r="G43591" s="2"/>
      <c r="H43591" s="2"/>
    </row>
    <row r="43592" spans="2:8">
      <c r="B43592" s="2" t="s">
        <v>44068</v>
      </c>
      <c r="C43592" s="2">
        <v>14</v>
      </c>
      <c r="D43592" s="2" t="s">
        <v>482</v>
      </c>
      <c r="E43592" s="2"/>
      <c r="F43592" s="2"/>
      <c r="G43592" s="2"/>
      <c r="H43592" s="2"/>
    </row>
    <row r="43593" spans="2:8">
      <c r="B43593" s="2" t="s">
        <v>44069</v>
      </c>
      <c r="C43593" s="2">
        <v>14</v>
      </c>
      <c r="D43593" s="2" t="s">
        <v>482</v>
      </c>
      <c r="E43593" s="2"/>
      <c r="F43593" s="2"/>
      <c r="G43593" s="2"/>
      <c r="H43593" s="2"/>
    </row>
    <row r="43594" spans="2:8">
      <c r="B43594" s="2" t="s">
        <v>44070</v>
      </c>
      <c r="C43594" s="2">
        <v>13</v>
      </c>
      <c r="D43594" s="2" t="s">
        <v>482</v>
      </c>
      <c r="E43594" s="2"/>
      <c r="F43594" s="2"/>
      <c r="G43594" s="2"/>
      <c r="H43594" s="2"/>
    </row>
    <row r="43595" spans="2:8">
      <c r="B43595" s="2" t="s">
        <v>44071</v>
      </c>
      <c r="C43595" s="2">
        <v>16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44072</v>
      </c>
      <c r="C43596" s="2">
        <v>23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44073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44074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44075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44076</v>
      </c>
      <c r="C43600" s="2">
        <v>20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44077</v>
      </c>
      <c r="C43601" s="2">
        <v>21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44078</v>
      </c>
      <c r="C43602" s="2">
        <v>20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44079</v>
      </c>
      <c r="C43603" s="2">
        <v>28</v>
      </c>
      <c r="D43603" s="2" t="s">
        <v>482</v>
      </c>
      <c r="E43603" s="2"/>
      <c r="F43603" s="2"/>
      <c r="G43603" s="2"/>
      <c r="H43603" s="2"/>
    </row>
    <row r="43604" spans="2:8">
      <c r="B43604" s="2" t="s">
        <v>44080</v>
      </c>
      <c r="C43604" s="2">
        <v>31</v>
      </c>
      <c r="D43604" s="2" t="s">
        <v>482</v>
      </c>
      <c r="E43604" s="2"/>
      <c r="F43604" s="2"/>
      <c r="G43604" s="2"/>
      <c r="H43604" s="2"/>
    </row>
    <row r="43605" spans="2:8">
      <c r="B43605" s="2" t="s">
        <v>44081</v>
      </c>
      <c r="C43605" s="2">
        <v>32</v>
      </c>
      <c r="D43605" s="2" t="s">
        <v>482</v>
      </c>
      <c r="E43605" s="2"/>
      <c r="F43605" s="2"/>
      <c r="G43605" s="2"/>
      <c r="H43605" s="2"/>
    </row>
    <row r="43606" spans="2:8">
      <c r="B43606" s="2" t="s">
        <v>44082</v>
      </c>
      <c r="C43606" s="2">
        <v>32</v>
      </c>
      <c r="D43606" s="2" t="s">
        <v>482</v>
      </c>
      <c r="E43606" s="2"/>
      <c r="F43606" s="2"/>
      <c r="G43606" s="2"/>
      <c r="H43606" s="2"/>
    </row>
    <row r="43607" spans="2:8">
      <c r="B43607" s="2" t="s">
        <v>44083</v>
      </c>
      <c r="C43607" s="2">
        <v>33</v>
      </c>
      <c r="D43607" s="2" t="s">
        <v>482</v>
      </c>
      <c r="E43607" s="2"/>
      <c r="F43607" s="2"/>
      <c r="G43607" s="2"/>
      <c r="H43607" s="2"/>
    </row>
    <row r="43608" spans="2:8">
      <c r="B43608" s="2" t="s">
        <v>44084</v>
      </c>
      <c r="C43608" s="2">
        <v>29</v>
      </c>
      <c r="D43608" s="2" t="s">
        <v>482</v>
      </c>
      <c r="E43608" s="2"/>
      <c r="F43608" s="2"/>
      <c r="G43608" s="2"/>
      <c r="H43608" s="2"/>
    </row>
    <row r="43609" spans="2:8">
      <c r="B43609" s="2" t="s">
        <v>44085</v>
      </c>
      <c r="C43609" s="2">
        <v>15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44086</v>
      </c>
      <c r="C43610" s="2">
        <v>15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44087</v>
      </c>
      <c r="C43611" s="2">
        <v>16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44088</v>
      </c>
      <c r="C43612" s="2">
        <v>18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44089</v>
      </c>
      <c r="C43613" s="2">
        <v>18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44090</v>
      </c>
      <c r="C43614" s="2">
        <v>18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44091</v>
      </c>
      <c r="C43615" s="2">
        <v>17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44092</v>
      </c>
      <c r="C43616" s="2">
        <v>17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44093</v>
      </c>
      <c r="C43617" s="2">
        <v>18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44094</v>
      </c>
      <c r="C43618" s="2">
        <v>18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44095</v>
      </c>
      <c r="C43619" s="2">
        <v>19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44096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44097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44098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44099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44100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44101</v>
      </c>
      <c r="C43625" s="2">
        <v>23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44102</v>
      </c>
      <c r="C43626" s="2">
        <v>20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44103</v>
      </c>
      <c r="C43627" s="2">
        <v>25</v>
      </c>
      <c r="D43627" s="2" t="s">
        <v>482</v>
      </c>
      <c r="E43627" s="2"/>
      <c r="F43627" s="2"/>
      <c r="G43627" s="2"/>
      <c r="H43627" s="2"/>
    </row>
    <row r="43628" spans="2:8">
      <c r="B43628" s="2" t="s">
        <v>44104</v>
      </c>
      <c r="C43628" s="2">
        <v>23</v>
      </c>
      <c r="D43628" s="2" t="s">
        <v>482</v>
      </c>
      <c r="E43628" s="2"/>
      <c r="F43628" s="2"/>
      <c r="G43628" s="2"/>
      <c r="H43628" s="2"/>
    </row>
    <row r="43629" spans="2:8">
      <c r="B43629" s="2" t="s">
        <v>44105</v>
      </c>
      <c r="C43629" s="2">
        <v>24</v>
      </c>
      <c r="D43629" s="2" t="s">
        <v>482</v>
      </c>
      <c r="E43629" s="2"/>
      <c r="F43629" s="2"/>
      <c r="G43629" s="2"/>
      <c r="H43629" s="2"/>
    </row>
    <row r="43630" spans="2:8">
      <c r="B43630" s="2" t="s">
        <v>44106</v>
      </c>
      <c r="C43630" s="2">
        <v>23</v>
      </c>
      <c r="D43630" s="2" t="s">
        <v>482</v>
      </c>
      <c r="E43630" s="2"/>
      <c r="F43630" s="2"/>
      <c r="G43630" s="2"/>
      <c r="H43630" s="2"/>
    </row>
    <row r="43631" spans="2:8">
      <c r="B43631" s="2" t="s">
        <v>44107</v>
      </c>
      <c r="C43631" s="2">
        <v>24</v>
      </c>
      <c r="D43631" s="2" t="s">
        <v>482</v>
      </c>
      <c r="E43631" s="2"/>
      <c r="F43631" s="2"/>
      <c r="G43631" s="2"/>
      <c r="H43631" s="2"/>
    </row>
    <row r="43632" spans="2:8">
      <c r="B43632" s="2" t="s">
        <v>44108</v>
      </c>
      <c r="C43632" s="2">
        <v>25</v>
      </c>
      <c r="D43632" s="2" t="s">
        <v>482</v>
      </c>
      <c r="E43632" s="2"/>
      <c r="F43632" s="2"/>
      <c r="G43632" s="2"/>
      <c r="H43632" s="2"/>
    </row>
    <row r="43633" spans="2:8">
      <c r="B43633" s="2" t="s">
        <v>44109</v>
      </c>
      <c r="C43633" s="2">
        <v>25</v>
      </c>
      <c r="D43633" s="2" t="s">
        <v>482</v>
      </c>
      <c r="E43633" s="2"/>
      <c r="F43633" s="2"/>
      <c r="G43633" s="2"/>
      <c r="H43633" s="2"/>
    </row>
    <row r="43634" spans="2:8">
      <c r="B43634" s="2" t="s">
        <v>44110</v>
      </c>
      <c r="C43634" s="2">
        <v>23</v>
      </c>
      <c r="D43634" s="2" t="s">
        <v>482</v>
      </c>
      <c r="E43634" s="2"/>
      <c r="F43634" s="2"/>
      <c r="G43634" s="2"/>
      <c r="H43634" s="2"/>
    </row>
    <row r="43635" spans="2:8">
      <c r="B43635" s="2" t="s">
        <v>44111</v>
      </c>
      <c r="C43635" s="2">
        <v>30</v>
      </c>
      <c r="D43635" s="2" t="s">
        <v>482</v>
      </c>
      <c r="E43635" s="2"/>
      <c r="F43635" s="2"/>
      <c r="G43635" s="2"/>
      <c r="H43635" s="2"/>
    </row>
    <row r="43636" spans="2:8">
      <c r="B43636" s="2" t="s">
        <v>44112</v>
      </c>
      <c r="C43636" s="2">
        <v>34</v>
      </c>
      <c r="D43636" s="2" t="s">
        <v>482</v>
      </c>
      <c r="E43636" s="2"/>
      <c r="F43636" s="2"/>
      <c r="G43636" s="2"/>
      <c r="H43636" s="2"/>
    </row>
    <row r="43637" spans="2:8">
      <c r="B43637" s="2" t="s">
        <v>44113</v>
      </c>
      <c r="C43637" s="2">
        <v>35</v>
      </c>
      <c r="D43637" s="2" t="s">
        <v>482</v>
      </c>
      <c r="E43637" s="2"/>
      <c r="F43637" s="2"/>
      <c r="G43637" s="2"/>
      <c r="H43637" s="2"/>
    </row>
    <row r="43638" spans="2:8">
      <c r="B43638" s="2" t="s">
        <v>44114</v>
      </c>
      <c r="C43638" s="2">
        <v>35</v>
      </c>
      <c r="D43638" s="2" t="s">
        <v>482</v>
      </c>
      <c r="E43638" s="2"/>
      <c r="F43638" s="2"/>
      <c r="G43638" s="2"/>
      <c r="H43638" s="2"/>
    </row>
    <row r="43639" spans="2:8">
      <c r="B43639" s="2" t="s">
        <v>44115</v>
      </c>
      <c r="C43639" s="2">
        <v>35</v>
      </c>
      <c r="D43639" s="2" t="s">
        <v>482</v>
      </c>
      <c r="E43639" s="2"/>
      <c r="F43639" s="2"/>
      <c r="G43639" s="2"/>
      <c r="H43639" s="2"/>
    </row>
    <row r="43640" spans="2:8">
      <c r="B43640" s="2" t="s">
        <v>44116</v>
      </c>
      <c r="C43640" s="2">
        <v>24</v>
      </c>
      <c r="D43640" s="2" t="s">
        <v>482</v>
      </c>
      <c r="E43640" s="2"/>
      <c r="F43640" s="2"/>
      <c r="G43640" s="2"/>
      <c r="H43640" s="2"/>
    </row>
    <row r="43641" spans="2:8">
      <c r="B43641" s="2" t="s">
        <v>44117</v>
      </c>
      <c r="C43641" s="2">
        <v>27</v>
      </c>
      <c r="D43641" s="2" t="s">
        <v>482</v>
      </c>
      <c r="E43641" s="2"/>
      <c r="F43641" s="2"/>
      <c r="G43641" s="2"/>
      <c r="H43641" s="2"/>
    </row>
    <row r="43642" spans="2:8">
      <c r="B43642" s="2" t="s">
        <v>44118</v>
      </c>
      <c r="C43642" s="2">
        <v>29</v>
      </c>
      <c r="D43642" s="2" t="s">
        <v>482</v>
      </c>
      <c r="E43642" s="2"/>
      <c r="F43642" s="2"/>
      <c r="G43642" s="2"/>
      <c r="H43642" s="2"/>
    </row>
    <row r="43643" spans="2:8">
      <c r="B43643" s="2" t="s">
        <v>44119</v>
      </c>
      <c r="C43643" s="2">
        <v>30</v>
      </c>
      <c r="D43643" s="2" t="s">
        <v>482</v>
      </c>
      <c r="E43643" s="2"/>
      <c r="F43643" s="2"/>
      <c r="G43643" s="2"/>
      <c r="H43643" s="2"/>
    </row>
    <row r="43644" spans="2:8">
      <c r="B43644" s="2" t="s">
        <v>44120</v>
      </c>
      <c r="C43644" s="2">
        <v>31</v>
      </c>
      <c r="D43644" s="2" t="s">
        <v>482</v>
      </c>
      <c r="E43644" s="2"/>
      <c r="F43644" s="2"/>
      <c r="G43644" s="2"/>
      <c r="H43644" s="2"/>
    </row>
    <row r="43645" spans="2:8">
      <c r="B43645" s="2" t="s">
        <v>44121</v>
      </c>
      <c r="C43645" s="2">
        <v>31</v>
      </c>
      <c r="D43645" s="2" t="s">
        <v>482</v>
      </c>
      <c r="E43645" s="2"/>
      <c r="F43645" s="2"/>
      <c r="G43645" s="2"/>
      <c r="H43645" s="2"/>
    </row>
    <row r="43646" spans="2:8">
      <c r="B43646" s="2" t="s">
        <v>44122</v>
      </c>
      <c r="C43646" s="2">
        <v>28</v>
      </c>
      <c r="D43646" s="2" t="s">
        <v>482</v>
      </c>
      <c r="E43646" s="2"/>
      <c r="F43646" s="2"/>
      <c r="G43646" s="2"/>
      <c r="H43646" s="2"/>
    </row>
    <row r="43647" spans="2:8">
      <c r="B43647" s="2" t="s">
        <v>44123</v>
      </c>
      <c r="C43647" s="2">
        <v>23</v>
      </c>
      <c r="D43647" s="2" t="s">
        <v>482</v>
      </c>
      <c r="E43647" s="2"/>
      <c r="F43647" s="2"/>
      <c r="G43647" s="2"/>
      <c r="H43647" s="2"/>
    </row>
    <row r="43648" spans="2:8">
      <c r="B43648" s="2" t="s">
        <v>44124</v>
      </c>
      <c r="C43648" s="2">
        <v>21</v>
      </c>
      <c r="D43648" s="2" t="s">
        <v>482</v>
      </c>
      <c r="E43648" s="2"/>
      <c r="F43648" s="2"/>
      <c r="G43648" s="2"/>
      <c r="H43648" s="2"/>
    </row>
    <row r="43649" spans="2:8">
      <c r="B43649" s="2" t="s">
        <v>44125</v>
      </c>
      <c r="C43649" s="2">
        <v>15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44126</v>
      </c>
      <c r="C43650" s="2">
        <v>24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44127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44128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44129</v>
      </c>
      <c r="C43653" s="2">
        <v>25</v>
      </c>
      <c r="D43653" s="2" t="s">
        <v>482</v>
      </c>
      <c r="E43653" s="2"/>
      <c r="F43653" s="2"/>
      <c r="G43653" s="2"/>
      <c r="H43653" s="2"/>
    </row>
    <row r="43654" spans="2:8">
      <c r="B43654" s="2" t="s">
        <v>44130</v>
      </c>
      <c r="C43654" s="2">
        <v>26</v>
      </c>
      <c r="D43654" s="2" t="s">
        <v>482</v>
      </c>
      <c r="E43654" s="2"/>
      <c r="F43654" s="2"/>
      <c r="G43654" s="2"/>
      <c r="H43654" s="2"/>
    </row>
    <row r="43655" spans="2:8">
      <c r="B43655" s="2" t="s">
        <v>44131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44132</v>
      </c>
      <c r="C43656" s="2">
        <v>28</v>
      </c>
      <c r="D43656" s="2" t="s">
        <v>482</v>
      </c>
      <c r="E43656" s="2"/>
      <c r="F43656" s="2"/>
      <c r="G43656" s="2"/>
      <c r="H43656" s="2"/>
    </row>
    <row r="43657" spans="2:8">
      <c r="B43657" s="2" t="s">
        <v>44133</v>
      </c>
      <c r="C43657" s="2">
        <v>26</v>
      </c>
      <c r="D43657" s="2" t="s">
        <v>482</v>
      </c>
      <c r="E43657" s="2"/>
      <c r="F43657" s="2"/>
      <c r="G43657" s="2"/>
      <c r="H43657" s="2"/>
    </row>
    <row r="43658" spans="2:8">
      <c r="B43658" s="2" t="s">
        <v>44134</v>
      </c>
      <c r="C43658" s="2">
        <v>28</v>
      </c>
      <c r="D43658" s="2" t="s">
        <v>482</v>
      </c>
      <c r="E43658" s="2"/>
      <c r="F43658" s="2"/>
      <c r="G43658" s="2"/>
      <c r="H43658" s="2"/>
    </row>
    <row r="43659" spans="2:8">
      <c r="B43659" s="2" t="s">
        <v>44135</v>
      </c>
      <c r="C43659" s="2">
        <v>29</v>
      </c>
      <c r="D43659" s="2" t="s">
        <v>482</v>
      </c>
      <c r="E43659" s="2"/>
      <c r="F43659" s="2"/>
      <c r="G43659" s="2"/>
      <c r="H43659" s="2"/>
    </row>
    <row r="43660" spans="2:8">
      <c r="B43660" s="2" t="s">
        <v>44136</v>
      </c>
      <c r="C43660" s="2">
        <v>29</v>
      </c>
      <c r="D43660" s="2" t="s">
        <v>482</v>
      </c>
      <c r="E43660" s="2"/>
      <c r="F43660" s="2"/>
      <c r="G43660" s="2"/>
      <c r="H43660" s="2"/>
    </row>
    <row r="43661" spans="2:8">
      <c r="B43661" s="2" t="s">
        <v>44137</v>
      </c>
      <c r="C43661" s="2">
        <v>29</v>
      </c>
      <c r="D43661" s="2" t="s">
        <v>482</v>
      </c>
      <c r="E43661" s="2"/>
      <c r="F43661" s="2"/>
      <c r="G43661" s="2"/>
      <c r="H43661" s="2"/>
    </row>
    <row r="43662" spans="2:8">
      <c r="B43662" s="2" t="s">
        <v>44138</v>
      </c>
      <c r="C43662" s="2">
        <v>28</v>
      </c>
      <c r="D43662" s="2" t="s">
        <v>482</v>
      </c>
      <c r="E43662" s="2"/>
      <c r="F43662" s="2"/>
      <c r="G43662" s="2"/>
      <c r="H43662" s="2"/>
    </row>
    <row r="43663" spans="2:8">
      <c r="B43663" s="2" t="s">
        <v>44139</v>
      </c>
      <c r="C43663" s="2">
        <v>29</v>
      </c>
      <c r="D43663" s="2" t="s">
        <v>482</v>
      </c>
      <c r="E43663" s="2"/>
      <c r="F43663" s="2"/>
      <c r="G43663" s="2"/>
      <c r="H43663" s="2"/>
    </row>
    <row r="43664" spans="2:8">
      <c r="B43664" s="2" t="s">
        <v>44140</v>
      </c>
      <c r="C43664" s="2">
        <v>19</v>
      </c>
      <c r="D43664" s="2" t="s">
        <v>482</v>
      </c>
      <c r="E43664" s="2"/>
      <c r="F43664" s="2"/>
      <c r="G43664" s="2"/>
      <c r="H43664" s="2"/>
    </row>
    <row r="43665" spans="2:8">
      <c r="B43665" s="2" t="s">
        <v>44141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44142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44143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44144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44145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44146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44147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44148</v>
      </c>
      <c r="C43672" s="2">
        <v>29</v>
      </c>
      <c r="D43672" s="2" t="s">
        <v>482</v>
      </c>
      <c r="E43672" s="2"/>
      <c r="F43672" s="2"/>
      <c r="G43672" s="2"/>
      <c r="H43672" s="2"/>
    </row>
    <row r="43673" spans="2:8">
      <c r="B43673" s="2" t="s">
        <v>44149</v>
      </c>
      <c r="C43673" s="2">
        <v>30</v>
      </c>
      <c r="D43673" s="2" t="s">
        <v>482</v>
      </c>
      <c r="E43673" s="2"/>
      <c r="F43673" s="2"/>
      <c r="G43673" s="2"/>
      <c r="H43673" s="2"/>
    </row>
    <row r="43674" spans="2:8">
      <c r="B43674" s="2" t="s">
        <v>44150</v>
      </c>
      <c r="C43674" s="2">
        <v>29</v>
      </c>
      <c r="D43674" s="2" t="s">
        <v>482</v>
      </c>
      <c r="E43674" s="2"/>
      <c r="F43674" s="2"/>
      <c r="G43674" s="2"/>
      <c r="H43674" s="2"/>
    </row>
    <row r="43675" spans="2:8">
      <c r="B43675" s="2" t="s">
        <v>44151</v>
      </c>
      <c r="C43675" s="2">
        <v>27</v>
      </c>
      <c r="D43675" s="2" t="s">
        <v>482</v>
      </c>
      <c r="E43675" s="2"/>
      <c r="F43675" s="2"/>
      <c r="G43675" s="2"/>
      <c r="H43675" s="2"/>
    </row>
    <row r="43676" spans="2:8">
      <c r="B43676" s="2" t="s">
        <v>44152</v>
      </c>
      <c r="C43676" s="2">
        <v>29</v>
      </c>
      <c r="D43676" s="2" t="s">
        <v>482</v>
      </c>
      <c r="E43676" s="2"/>
      <c r="F43676" s="2"/>
      <c r="G43676" s="2"/>
      <c r="H43676" s="2"/>
    </row>
    <row r="43677" spans="2:8">
      <c r="B43677" s="2" t="s">
        <v>44153</v>
      </c>
      <c r="C43677" s="2">
        <v>31</v>
      </c>
      <c r="D43677" s="2" t="s">
        <v>482</v>
      </c>
      <c r="E43677" s="2"/>
      <c r="F43677" s="2"/>
      <c r="G43677" s="2"/>
      <c r="H43677" s="2"/>
    </row>
    <row r="43678" spans="2:8">
      <c r="B43678" s="2" t="s">
        <v>44154</v>
      </c>
      <c r="C43678" s="2">
        <v>30</v>
      </c>
      <c r="D43678" s="2" t="s">
        <v>482</v>
      </c>
      <c r="E43678" s="2"/>
      <c r="F43678" s="2"/>
      <c r="G43678" s="2"/>
      <c r="H43678" s="2"/>
    </row>
    <row r="43679" spans="2:8">
      <c r="B43679" s="2" t="s">
        <v>44155</v>
      </c>
      <c r="C43679" s="2">
        <v>33</v>
      </c>
      <c r="D43679" s="2" t="s">
        <v>482</v>
      </c>
      <c r="E43679" s="2"/>
      <c r="F43679" s="2"/>
      <c r="G43679" s="2"/>
      <c r="H43679" s="2"/>
    </row>
    <row r="43680" spans="2:8">
      <c r="B43680" s="2" t="s">
        <v>44156</v>
      </c>
      <c r="C43680" s="2">
        <v>32</v>
      </c>
      <c r="D43680" s="2" t="s">
        <v>482</v>
      </c>
      <c r="E43680" s="2"/>
      <c r="F43680" s="2"/>
      <c r="G43680" s="2"/>
      <c r="H43680" s="2"/>
    </row>
    <row r="43681" spans="2:8">
      <c r="B43681" s="2" t="s">
        <v>44157</v>
      </c>
      <c r="C43681" s="2">
        <v>28</v>
      </c>
      <c r="D43681" s="2" t="s">
        <v>482</v>
      </c>
      <c r="E43681" s="2"/>
      <c r="F43681" s="2"/>
      <c r="G43681" s="2"/>
      <c r="H43681" s="2"/>
    </row>
    <row r="43682" spans="2:8">
      <c r="B43682" s="2" t="s">
        <v>44158</v>
      </c>
      <c r="C43682" s="2">
        <v>24</v>
      </c>
      <c r="D43682" s="2" t="s">
        <v>482</v>
      </c>
      <c r="E43682" s="2"/>
      <c r="F43682" s="2"/>
      <c r="G43682" s="2"/>
      <c r="H43682" s="2"/>
    </row>
    <row r="43683" spans="2:8">
      <c r="B43683" s="2" t="s">
        <v>44159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44160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44161</v>
      </c>
      <c r="C43685" s="2">
        <v>23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44162</v>
      </c>
      <c r="C43686" s="2">
        <v>20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44163</v>
      </c>
      <c r="C43687" s="2">
        <v>18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44164</v>
      </c>
      <c r="C43688" s="2">
        <v>17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44165</v>
      </c>
      <c r="C43689" s="2">
        <v>16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44166</v>
      </c>
      <c r="C43690" s="2">
        <v>16</v>
      </c>
      <c r="D43690" s="2" t="s">
        <v>482</v>
      </c>
      <c r="E43690" s="2"/>
      <c r="F43690" s="2"/>
      <c r="G43690" s="2"/>
      <c r="H43690" s="2"/>
    </row>
    <row r="43691" spans="2:8">
      <c r="B43691" s="2" t="s">
        <v>44167</v>
      </c>
      <c r="C43691" s="2">
        <v>31</v>
      </c>
      <c r="D43691" s="2" t="s">
        <v>482</v>
      </c>
      <c r="E43691" s="2"/>
      <c r="F43691" s="2"/>
      <c r="G43691" s="2"/>
      <c r="H43691" s="2"/>
    </row>
    <row r="43692" spans="2:8">
      <c r="B43692" s="2" t="s">
        <v>44168</v>
      </c>
      <c r="C43692" s="2">
        <v>34</v>
      </c>
      <c r="D43692" s="2" t="s">
        <v>482</v>
      </c>
      <c r="E43692" s="2"/>
      <c r="F43692" s="2"/>
      <c r="G43692" s="2"/>
      <c r="H43692" s="2"/>
    </row>
    <row r="43693" spans="2:8">
      <c r="B43693" s="2" t="s">
        <v>44169</v>
      </c>
      <c r="C43693" s="2">
        <v>34</v>
      </c>
      <c r="D43693" s="2" t="s">
        <v>482</v>
      </c>
      <c r="E43693" s="2"/>
      <c r="F43693" s="2"/>
      <c r="G43693" s="2"/>
      <c r="H43693" s="2"/>
    </row>
    <row r="43694" spans="2:8">
      <c r="B43694" s="2" t="s">
        <v>44170</v>
      </c>
      <c r="C43694" s="2">
        <v>34</v>
      </c>
      <c r="D43694" s="2" t="s">
        <v>482</v>
      </c>
      <c r="E43694" s="2"/>
      <c r="F43694" s="2"/>
      <c r="G43694" s="2"/>
      <c r="H43694" s="2"/>
    </row>
    <row r="43695" spans="2:8">
      <c r="B43695" s="2" t="s">
        <v>44171</v>
      </c>
      <c r="C43695" s="2">
        <v>33</v>
      </c>
      <c r="D43695" s="2" t="s">
        <v>482</v>
      </c>
      <c r="E43695" s="2"/>
      <c r="F43695" s="2"/>
      <c r="G43695" s="2"/>
      <c r="H43695" s="2"/>
    </row>
    <row r="43696" spans="2:8">
      <c r="B43696" s="2" t="s">
        <v>44172</v>
      </c>
      <c r="C43696" s="2">
        <v>33</v>
      </c>
      <c r="D43696" s="2" t="s">
        <v>482</v>
      </c>
      <c r="E43696" s="2"/>
      <c r="F43696" s="2"/>
      <c r="G43696" s="2"/>
      <c r="H43696" s="2"/>
    </row>
    <row r="43697" spans="2:8">
      <c r="B43697" s="2" t="s">
        <v>44173</v>
      </c>
      <c r="C43697" s="2">
        <v>29</v>
      </c>
      <c r="D43697" s="2" t="s">
        <v>482</v>
      </c>
      <c r="E43697" s="2"/>
      <c r="F43697" s="2"/>
      <c r="G43697" s="2"/>
      <c r="H43697" s="2"/>
    </row>
    <row r="43698" spans="2:8">
      <c r="B43698" s="2" t="s">
        <v>44174</v>
      </c>
      <c r="C43698" s="2">
        <v>27</v>
      </c>
      <c r="D43698" s="2" t="s">
        <v>482</v>
      </c>
      <c r="E43698" s="2"/>
      <c r="F43698" s="2"/>
      <c r="G43698" s="2"/>
      <c r="H43698" s="2"/>
    </row>
    <row r="43699" spans="2:8">
      <c r="B43699" s="2" t="s">
        <v>44175</v>
      </c>
      <c r="C43699" s="2">
        <v>27</v>
      </c>
      <c r="D43699" s="2" t="s">
        <v>482</v>
      </c>
      <c r="E43699" s="2"/>
      <c r="F43699" s="2"/>
      <c r="G43699" s="2"/>
      <c r="H43699" s="2"/>
    </row>
    <row r="43700" spans="2:8">
      <c r="B43700" s="2" t="s">
        <v>44176</v>
      </c>
      <c r="C43700" s="2">
        <v>29</v>
      </c>
      <c r="D43700" s="2" t="s">
        <v>482</v>
      </c>
      <c r="E43700" s="2"/>
      <c r="F43700" s="2"/>
      <c r="G43700" s="2"/>
      <c r="H43700" s="2"/>
    </row>
    <row r="43701" spans="2:8">
      <c r="B43701" s="2" t="s">
        <v>44177</v>
      </c>
      <c r="C43701" s="2">
        <v>30</v>
      </c>
      <c r="D43701" s="2" t="s">
        <v>482</v>
      </c>
      <c r="E43701" s="2"/>
      <c r="F43701" s="2"/>
      <c r="G43701" s="2"/>
      <c r="H43701" s="2"/>
    </row>
    <row r="43702" spans="2:8">
      <c r="B43702" s="2" t="s">
        <v>44178</v>
      </c>
      <c r="C43702" s="2">
        <v>30</v>
      </c>
      <c r="D43702" s="2" t="s">
        <v>482</v>
      </c>
      <c r="E43702" s="2"/>
      <c r="F43702" s="2"/>
      <c r="G43702" s="2"/>
      <c r="H43702" s="2"/>
    </row>
    <row r="43703" spans="2:8">
      <c r="B43703" s="2" t="s">
        <v>44179</v>
      </c>
      <c r="C43703" s="2">
        <v>13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44180</v>
      </c>
      <c r="C43704" s="2">
        <v>32</v>
      </c>
      <c r="D43704" s="2" t="s">
        <v>482</v>
      </c>
      <c r="E43704" s="2"/>
      <c r="F43704" s="2"/>
      <c r="G43704" s="2"/>
      <c r="H43704" s="2"/>
    </row>
    <row r="43705" spans="2:8">
      <c r="B43705" s="2" t="s">
        <v>44181</v>
      </c>
      <c r="C43705" s="2">
        <v>31</v>
      </c>
      <c r="D43705" s="2" t="s">
        <v>482</v>
      </c>
      <c r="E43705" s="2"/>
      <c r="F43705" s="2"/>
      <c r="G43705" s="2"/>
      <c r="H43705" s="2"/>
    </row>
    <row r="43706" spans="2:8">
      <c r="B43706" s="2" t="s">
        <v>44182</v>
      </c>
      <c r="C43706" s="2">
        <v>27</v>
      </c>
      <c r="D43706" s="2" t="s">
        <v>482</v>
      </c>
      <c r="E43706" s="2"/>
      <c r="F43706" s="2"/>
      <c r="G43706" s="2"/>
      <c r="H43706" s="2"/>
    </row>
    <row r="43707" spans="2:8">
      <c r="B43707" s="2" t="s">
        <v>44183</v>
      </c>
      <c r="C43707" s="2">
        <v>28</v>
      </c>
      <c r="D43707" s="2" t="s">
        <v>482</v>
      </c>
      <c r="E43707" s="2"/>
      <c r="F43707" s="2"/>
      <c r="G43707" s="2"/>
      <c r="H43707" s="2"/>
    </row>
    <row r="43708" spans="2:8">
      <c r="B43708" s="2" t="s">
        <v>44184</v>
      </c>
      <c r="C43708" s="2">
        <v>30</v>
      </c>
      <c r="D43708" s="2" t="s">
        <v>482</v>
      </c>
      <c r="E43708" s="2"/>
      <c r="F43708" s="2"/>
      <c r="G43708" s="2"/>
      <c r="H43708" s="2"/>
    </row>
    <row r="43709" spans="2:8">
      <c r="B43709" s="2" t="s">
        <v>44185</v>
      </c>
      <c r="C43709" s="2">
        <v>32</v>
      </c>
      <c r="D43709" s="2" t="s">
        <v>482</v>
      </c>
      <c r="E43709" s="2"/>
      <c r="F43709" s="2"/>
      <c r="G43709" s="2"/>
      <c r="H43709" s="2"/>
    </row>
    <row r="43710" spans="2:8">
      <c r="B43710" s="2" t="s">
        <v>44186</v>
      </c>
      <c r="C43710" s="2">
        <v>16</v>
      </c>
      <c r="D43710" s="2" t="s">
        <v>482</v>
      </c>
      <c r="E43710" s="2"/>
      <c r="F43710" s="2"/>
      <c r="G43710" s="2"/>
      <c r="H43710" s="2"/>
    </row>
    <row r="43711" spans="2:8">
      <c r="B43711" s="2" t="s">
        <v>44187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44188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44189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44190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44191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44192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44193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44194</v>
      </c>
      <c r="C43718" s="2">
        <v>27</v>
      </c>
      <c r="D43718" s="2" t="s">
        <v>482</v>
      </c>
      <c r="E43718" s="2"/>
      <c r="F43718" s="2"/>
      <c r="G43718" s="2"/>
      <c r="H43718" s="2"/>
    </row>
    <row r="43719" spans="2:8">
      <c r="B43719" s="2" t="s">
        <v>44195</v>
      </c>
      <c r="C43719" s="2">
        <v>28</v>
      </c>
      <c r="D43719" s="2" t="s">
        <v>482</v>
      </c>
      <c r="E43719" s="2"/>
      <c r="F43719" s="2"/>
      <c r="G43719" s="2"/>
      <c r="H43719" s="2"/>
    </row>
    <row r="43720" spans="2:8">
      <c r="B43720" s="2" t="s">
        <v>44196</v>
      </c>
      <c r="C43720" s="2">
        <v>29</v>
      </c>
      <c r="D43720" s="2" t="s">
        <v>482</v>
      </c>
      <c r="E43720" s="2"/>
      <c r="F43720" s="2"/>
      <c r="G43720" s="2"/>
      <c r="H43720" s="2"/>
    </row>
    <row r="43721" spans="2:8">
      <c r="B43721" s="2" t="s">
        <v>44197</v>
      </c>
      <c r="C43721" s="2">
        <v>30</v>
      </c>
      <c r="D43721" s="2" t="s">
        <v>482</v>
      </c>
      <c r="E43721" s="2"/>
      <c r="F43721" s="2"/>
      <c r="G43721" s="2"/>
      <c r="H43721" s="2"/>
    </row>
    <row r="43722" spans="2:8">
      <c r="B43722" s="2" t="s">
        <v>44198</v>
      </c>
      <c r="C43722" s="2">
        <v>31</v>
      </c>
      <c r="D43722" s="2" t="s">
        <v>482</v>
      </c>
      <c r="E43722" s="2"/>
      <c r="F43722" s="2"/>
      <c r="G43722" s="2"/>
      <c r="H43722" s="2"/>
    </row>
    <row r="43723" spans="2:8">
      <c r="B43723" s="2" t="s">
        <v>44199</v>
      </c>
      <c r="C43723" s="2">
        <v>24</v>
      </c>
      <c r="D43723" s="2" t="s">
        <v>482</v>
      </c>
      <c r="E43723" s="2"/>
      <c r="F43723" s="2"/>
      <c r="G43723" s="2"/>
      <c r="H43723" s="2"/>
    </row>
    <row r="43724" spans="2:8">
      <c r="B43724" s="2" t="s">
        <v>44200</v>
      </c>
      <c r="C43724" s="2">
        <v>31</v>
      </c>
      <c r="D43724" s="2" t="s">
        <v>482</v>
      </c>
      <c r="E43724" s="2"/>
      <c r="F43724" s="2"/>
      <c r="G43724" s="2"/>
      <c r="H43724" s="2"/>
    </row>
    <row r="43725" spans="2:8">
      <c r="B43725" s="2" t="s">
        <v>44201</v>
      </c>
      <c r="C43725" s="2">
        <v>32</v>
      </c>
      <c r="D43725" s="2" t="s">
        <v>482</v>
      </c>
      <c r="E43725" s="2"/>
      <c r="F43725" s="2"/>
      <c r="G43725" s="2"/>
      <c r="H43725" s="2"/>
    </row>
    <row r="43726" spans="2:8">
      <c r="B43726" s="2" t="s">
        <v>44202</v>
      </c>
      <c r="C43726" s="2">
        <v>30</v>
      </c>
      <c r="D43726" s="2" t="s">
        <v>482</v>
      </c>
      <c r="E43726" s="2"/>
      <c r="F43726" s="2"/>
      <c r="G43726" s="2"/>
      <c r="H43726" s="2"/>
    </row>
    <row r="43727" spans="2:8">
      <c r="B43727" s="2" t="s">
        <v>44203</v>
      </c>
      <c r="C43727" s="2">
        <v>27</v>
      </c>
      <c r="D43727" s="2" t="s">
        <v>482</v>
      </c>
      <c r="E43727" s="2"/>
      <c r="F43727" s="2"/>
      <c r="G43727" s="2"/>
      <c r="H43727" s="2"/>
    </row>
    <row r="43728" spans="2:8">
      <c r="B43728" s="2" t="s">
        <v>44204</v>
      </c>
      <c r="C43728" s="2">
        <v>25</v>
      </c>
      <c r="D43728" s="2" t="s">
        <v>482</v>
      </c>
      <c r="E43728" s="2"/>
      <c r="F43728" s="2"/>
      <c r="G43728" s="2"/>
      <c r="H43728" s="2"/>
    </row>
    <row r="43729" spans="2:8">
      <c r="B43729" s="2" t="s">
        <v>44205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44206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44207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44208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44209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44210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44211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44212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44213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44214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44215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44216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44217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44218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44219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44220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44221</v>
      </c>
      <c r="C43745" s="2">
        <v>19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44222</v>
      </c>
      <c r="C43746" s="2">
        <v>21</v>
      </c>
      <c r="D43746" s="2" t="s">
        <v>482</v>
      </c>
      <c r="E43746" s="2"/>
      <c r="F43746" s="2"/>
      <c r="G43746" s="2"/>
      <c r="H43746" s="2"/>
    </row>
    <row r="43747" spans="2:8">
      <c r="B43747" s="2" t="s">
        <v>44223</v>
      </c>
      <c r="C43747" s="2">
        <v>20</v>
      </c>
      <c r="D43747" s="2" t="s">
        <v>482</v>
      </c>
      <c r="E43747" s="2"/>
      <c r="F43747" s="2"/>
      <c r="G43747" s="2"/>
      <c r="H43747" s="2"/>
    </row>
    <row r="43748" spans="2:8">
      <c r="B43748" s="2" t="s">
        <v>44224</v>
      </c>
      <c r="C43748" s="2">
        <v>21</v>
      </c>
      <c r="D43748" s="2" t="s">
        <v>482</v>
      </c>
      <c r="E43748" s="2"/>
      <c r="F43748" s="2"/>
      <c r="G43748" s="2"/>
      <c r="H43748" s="2"/>
    </row>
    <row r="43749" spans="2:8">
      <c r="B43749" s="2" t="s">
        <v>44225</v>
      </c>
      <c r="C43749" s="2">
        <v>28</v>
      </c>
      <c r="D43749" s="2" t="s">
        <v>482</v>
      </c>
      <c r="E43749" s="2"/>
      <c r="F43749" s="2"/>
      <c r="G43749" s="2"/>
      <c r="H43749" s="2"/>
    </row>
    <row r="43750" spans="2:8">
      <c r="B43750" s="2" t="s">
        <v>44226</v>
      </c>
      <c r="C43750" s="2">
        <v>30</v>
      </c>
      <c r="D43750" s="2" t="s">
        <v>482</v>
      </c>
      <c r="E43750" s="2"/>
      <c r="F43750" s="2"/>
      <c r="G43750" s="2"/>
      <c r="H43750" s="2"/>
    </row>
    <row r="43751" spans="2:8">
      <c r="B43751" s="2" t="s">
        <v>44227</v>
      </c>
      <c r="C43751" s="2">
        <v>30</v>
      </c>
      <c r="D43751" s="2" t="s">
        <v>482</v>
      </c>
      <c r="E43751" s="2"/>
      <c r="F43751" s="2"/>
      <c r="G43751" s="2"/>
      <c r="H43751" s="2"/>
    </row>
    <row r="43752" spans="2:8">
      <c r="B43752" s="2" t="s">
        <v>44228</v>
      </c>
      <c r="C43752" s="2">
        <v>30</v>
      </c>
      <c r="D43752" s="2" t="s">
        <v>482</v>
      </c>
      <c r="E43752" s="2"/>
      <c r="F43752" s="2"/>
      <c r="G43752" s="2"/>
      <c r="H43752" s="2"/>
    </row>
    <row r="43753" spans="2:8">
      <c r="B43753" s="2" t="s">
        <v>44229</v>
      </c>
      <c r="C43753" s="2">
        <v>31</v>
      </c>
      <c r="D43753" s="2" t="s">
        <v>482</v>
      </c>
      <c r="E43753" s="2"/>
      <c r="F43753" s="2"/>
      <c r="G43753" s="2"/>
      <c r="H43753" s="2"/>
    </row>
    <row r="43754" spans="2:8">
      <c r="B43754" s="2" t="s">
        <v>44230</v>
      </c>
      <c r="C43754" s="2">
        <v>31</v>
      </c>
      <c r="D43754" s="2" t="s">
        <v>482</v>
      </c>
      <c r="E43754" s="2"/>
      <c r="F43754" s="2"/>
      <c r="G43754" s="2"/>
      <c r="H43754" s="2"/>
    </row>
    <row r="43755" spans="2:8">
      <c r="B43755" s="2" t="s">
        <v>44231</v>
      </c>
      <c r="C43755" s="2">
        <v>28</v>
      </c>
      <c r="D43755" s="2" t="s">
        <v>482</v>
      </c>
      <c r="E43755" s="2"/>
      <c r="F43755" s="2"/>
      <c r="G43755" s="2"/>
      <c r="H43755" s="2"/>
    </row>
    <row r="43756" spans="2:8">
      <c r="B43756" s="2" t="s">
        <v>44232</v>
      </c>
      <c r="C43756" s="2">
        <v>21</v>
      </c>
      <c r="D43756" s="2" t="s">
        <v>482</v>
      </c>
      <c r="E43756" s="2"/>
      <c r="F43756" s="2"/>
      <c r="G43756" s="2"/>
      <c r="H43756" s="2"/>
    </row>
    <row r="43757" spans="2:8">
      <c r="B43757" s="2" t="s">
        <v>44233</v>
      </c>
      <c r="C43757" s="2">
        <v>24</v>
      </c>
      <c r="D43757" s="2" t="s">
        <v>482</v>
      </c>
      <c r="E43757" s="2"/>
      <c r="F43757" s="2"/>
      <c r="G43757" s="2"/>
      <c r="H43757" s="2"/>
    </row>
    <row r="43758" spans="2:8">
      <c r="B43758" s="2" t="s">
        <v>44234</v>
      </c>
      <c r="C43758" s="2">
        <v>25</v>
      </c>
      <c r="D43758" s="2" t="s">
        <v>482</v>
      </c>
      <c r="E43758" s="2"/>
      <c r="F43758" s="2"/>
      <c r="G43758" s="2"/>
      <c r="H43758" s="2"/>
    </row>
    <row r="43759" spans="2:8">
      <c r="B43759" s="2" t="s">
        <v>44235</v>
      </c>
      <c r="C43759" s="2">
        <v>26</v>
      </c>
      <c r="D43759" s="2" t="s">
        <v>482</v>
      </c>
      <c r="E43759" s="2"/>
      <c r="F43759" s="2"/>
      <c r="G43759" s="2"/>
      <c r="H43759" s="2"/>
    </row>
    <row r="43760" spans="2:8">
      <c r="B43760" s="2" t="s">
        <v>44236</v>
      </c>
      <c r="C43760" s="2">
        <v>27</v>
      </c>
      <c r="D43760" s="2" t="s">
        <v>482</v>
      </c>
      <c r="E43760" s="2"/>
      <c r="F43760" s="2"/>
      <c r="G43760" s="2"/>
      <c r="H43760" s="2"/>
    </row>
    <row r="43761" spans="2:8">
      <c r="B43761" s="2" t="s">
        <v>44237</v>
      </c>
      <c r="C43761" s="2">
        <v>27</v>
      </c>
      <c r="D43761" s="2" t="s">
        <v>482</v>
      </c>
      <c r="E43761" s="2"/>
      <c r="F43761" s="2"/>
      <c r="G43761" s="2"/>
      <c r="H43761" s="2"/>
    </row>
    <row r="43762" spans="2:8">
      <c r="B43762" s="2" t="s">
        <v>44238</v>
      </c>
      <c r="C43762" s="2">
        <v>27</v>
      </c>
      <c r="D43762" s="2" t="s">
        <v>482</v>
      </c>
      <c r="E43762" s="2"/>
      <c r="F43762" s="2"/>
      <c r="G43762" s="2"/>
      <c r="H43762" s="2"/>
    </row>
    <row r="43763" spans="2:8">
      <c r="B43763" s="2" t="s">
        <v>44239</v>
      </c>
      <c r="C43763" s="2">
        <v>27</v>
      </c>
      <c r="D43763" s="2" t="s">
        <v>482</v>
      </c>
      <c r="E43763" s="2"/>
      <c r="F43763" s="2"/>
      <c r="G43763" s="2"/>
      <c r="H43763" s="2"/>
    </row>
    <row r="43764" spans="2:8">
      <c r="B43764" s="2" t="s">
        <v>44240</v>
      </c>
      <c r="C43764" s="2">
        <v>26</v>
      </c>
      <c r="D43764" s="2" t="s">
        <v>482</v>
      </c>
      <c r="E43764" s="2"/>
      <c r="F43764" s="2"/>
      <c r="G43764" s="2"/>
      <c r="H43764" s="2"/>
    </row>
    <row r="43765" spans="2:8">
      <c r="B43765" s="2" t="s">
        <v>44241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44242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44243</v>
      </c>
      <c r="C43767" s="2">
        <v>26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44244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44245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44246</v>
      </c>
      <c r="C43770" s="2">
        <v>24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44247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44248</v>
      </c>
      <c r="C43772" s="2">
        <v>24</v>
      </c>
      <c r="D43772" s="2" t="s">
        <v>482</v>
      </c>
      <c r="E43772" s="2"/>
      <c r="F43772" s="2"/>
      <c r="G43772" s="2"/>
      <c r="H43772" s="2"/>
    </row>
    <row r="43773" spans="2:8">
      <c r="B43773" s="2" t="s">
        <v>44249</v>
      </c>
      <c r="C43773" s="2">
        <v>24</v>
      </c>
      <c r="D43773" s="2" t="s">
        <v>482</v>
      </c>
      <c r="E43773" s="2"/>
      <c r="F43773" s="2"/>
      <c r="G43773" s="2"/>
      <c r="H43773" s="2"/>
    </row>
    <row r="43774" spans="2:8">
      <c r="B43774" s="2" t="s">
        <v>44250</v>
      </c>
      <c r="C43774" s="2">
        <v>26</v>
      </c>
      <c r="D43774" s="2" t="s">
        <v>482</v>
      </c>
      <c r="E43774" s="2"/>
      <c r="F43774" s="2"/>
      <c r="G43774" s="2"/>
      <c r="H43774" s="2"/>
    </row>
    <row r="43775" spans="2:8">
      <c r="B43775" s="2" t="s">
        <v>44251</v>
      </c>
      <c r="C43775" s="2">
        <v>27</v>
      </c>
      <c r="D43775" s="2" t="s">
        <v>482</v>
      </c>
      <c r="E43775" s="2"/>
      <c r="F43775" s="2"/>
      <c r="G43775" s="2"/>
      <c r="H43775" s="2"/>
    </row>
    <row r="43776" spans="2:8">
      <c r="B43776" s="2" t="s">
        <v>44252</v>
      </c>
      <c r="C43776" s="2">
        <v>18</v>
      </c>
      <c r="D43776" s="2" t="s">
        <v>482</v>
      </c>
      <c r="E43776" s="2"/>
      <c r="F43776" s="2"/>
      <c r="G43776" s="2"/>
      <c r="H43776" s="2"/>
    </row>
    <row r="43777" spans="2:8">
      <c r="B43777" s="2" t="s">
        <v>44253</v>
      </c>
      <c r="C43777" s="2">
        <v>21</v>
      </c>
      <c r="D43777" s="2" t="s">
        <v>482</v>
      </c>
      <c r="E43777" s="2"/>
      <c r="F43777" s="2"/>
      <c r="G43777" s="2"/>
      <c r="H43777" s="2"/>
    </row>
    <row r="43778" spans="2:8">
      <c r="B43778" s="2" t="s">
        <v>44254</v>
      </c>
      <c r="C43778" s="2">
        <v>22</v>
      </c>
      <c r="D43778" s="2" t="s">
        <v>482</v>
      </c>
      <c r="E43778" s="2"/>
      <c r="F43778" s="2"/>
      <c r="G43778" s="2"/>
      <c r="H43778" s="2"/>
    </row>
    <row r="43779" spans="2:8">
      <c r="B43779" s="2" t="s">
        <v>44255</v>
      </c>
      <c r="C43779" s="2">
        <v>24</v>
      </c>
      <c r="D43779" s="2" t="s">
        <v>482</v>
      </c>
      <c r="E43779" s="2"/>
      <c r="F43779" s="2"/>
      <c r="G43779" s="2"/>
      <c r="H43779" s="2"/>
    </row>
    <row r="43780" spans="2:8">
      <c r="B43780" s="2" t="s">
        <v>44256</v>
      </c>
      <c r="C43780" s="2">
        <v>28</v>
      </c>
      <c r="D43780" s="2" t="s">
        <v>482</v>
      </c>
      <c r="E43780" s="2"/>
      <c r="F43780" s="2"/>
      <c r="G43780" s="2"/>
      <c r="H43780" s="2"/>
    </row>
    <row r="43781" spans="2:8">
      <c r="B43781" s="2" t="s">
        <v>44257</v>
      </c>
      <c r="C43781" s="2">
        <v>27</v>
      </c>
      <c r="D43781" s="2" t="s">
        <v>482</v>
      </c>
      <c r="E43781" s="2"/>
      <c r="F43781" s="2"/>
      <c r="G43781" s="2"/>
      <c r="H43781" s="2"/>
    </row>
    <row r="43782" spans="2:8">
      <c r="B43782" s="2" t="s">
        <v>44258</v>
      </c>
      <c r="C43782" s="2">
        <v>28</v>
      </c>
      <c r="D43782" s="2" t="s">
        <v>482</v>
      </c>
      <c r="E43782" s="2"/>
      <c r="F43782" s="2"/>
      <c r="G43782" s="2"/>
      <c r="H43782" s="2"/>
    </row>
    <row r="43783" spans="2:8">
      <c r="B43783" s="2" t="s">
        <v>44259</v>
      </c>
      <c r="C43783" s="2">
        <v>27</v>
      </c>
      <c r="D43783" s="2" t="s">
        <v>482</v>
      </c>
      <c r="E43783" s="2"/>
      <c r="F43783" s="2"/>
      <c r="G43783" s="2"/>
      <c r="H43783" s="2"/>
    </row>
    <row r="43784" spans="2:8">
      <c r="B43784" s="2" t="s">
        <v>44260</v>
      </c>
      <c r="C43784" s="2">
        <v>26</v>
      </c>
      <c r="D43784" s="2" t="s">
        <v>482</v>
      </c>
      <c r="E43784" s="2"/>
      <c r="F43784" s="2"/>
      <c r="G43784" s="2"/>
      <c r="H43784" s="2"/>
    </row>
    <row r="43785" spans="2:8">
      <c r="B43785" s="2" t="s">
        <v>44261</v>
      </c>
      <c r="C43785" s="2">
        <v>26</v>
      </c>
      <c r="D43785" s="2" t="s">
        <v>482</v>
      </c>
      <c r="E43785" s="2"/>
      <c r="F43785" s="2"/>
      <c r="G43785" s="2"/>
      <c r="H43785" s="2"/>
    </row>
    <row r="43786" spans="2:8">
      <c r="B43786" s="2" t="s">
        <v>44262</v>
      </c>
      <c r="C43786" s="2">
        <v>23</v>
      </c>
      <c r="D43786" s="2" t="s">
        <v>482</v>
      </c>
      <c r="E43786" s="2"/>
      <c r="F43786" s="2"/>
      <c r="G43786" s="2"/>
      <c r="H43786" s="2"/>
    </row>
    <row r="43787" spans="2:8">
      <c r="B43787" s="2" t="s">
        <v>44263</v>
      </c>
      <c r="C43787" s="2">
        <v>18</v>
      </c>
      <c r="D43787" s="2" t="s">
        <v>482</v>
      </c>
      <c r="E43787" s="2"/>
      <c r="F43787" s="2"/>
      <c r="G43787" s="2"/>
      <c r="H43787" s="2"/>
    </row>
    <row r="43788" spans="2:8">
      <c r="B43788" s="2" t="s">
        <v>44264</v>
      </c>
      <c r="C43788" s="2">
        <v>32</v>
      </c>
      <c r="D43788" s="2" t="s">
        <v>482</v>
      </c>
      <c r="E43788" s="2"/>
      <c r="F43788" s="2"/>
      <c r="G43788" s="2"/>
      <c r="H43788" s="2"/>
    </row>
    <row r="43789" spans="2:8">
      <c r="B43789" s="2" t="s">
        <v>44265</v>
      </c>
      <c r="C43789" s="2">
        <v>34</v>
      </c>
      <c r="D43789" s="2" t="s">
        <v>482</v>
      </c>
      <c r="E43789" s="2"/>
      <c r="F43789" s="2"/>
      <c r="G43789" s="2"/>
      <c r="H43789" s="2"/>
    </row>
    <row r="43790" spans="2:8">
      <c r="B43790" s="2" t="s">
        <v>44266</v>
      </c>
      <c r="C43790" s="2">
        <v>34</v>
      </c>
      <c r="D43790" s="2" t="s">
        <v>482</v>
      </c>
      <c r="E43790" s="2"/>
      <c r="F43790" s="2"/>
      <c r="G43790" s="2"/>
      <c r="H43790" s="2"/>
    </row>
    <row r="43791" spans="2:8">
      <c r="B43791" s="2" t="s">
        <v>44267</v>
      </c>
      <c r="C43791" s="2">
        <v>35</v>
      </c>
      <c r="D43791" s="2" t="s">
        <v>482</v>
      </c>
      <c r="E43791" s="2"/>
      <c r="F43791" s="2"/>
      <c r="G43791" s="2"/>
      <c r="H43791" s="2"/>
    </row>
    <row r="43792" spans="2:8">
      <c r="B43792" s="2" t="s">
        <v>44268</v>
      </c>
      <c r="C43792" s="2">
        <v>33</v>
      </c>
      <c r="D43792" s="2" t="s">
        <v>482</v>
      </c>
      <c r="E43792" s="2"/>
      <c r="F43792" s="2"/>
      <c r="G43792" s="2"/>
      <c r="H43792" s="2"/>
    </row>
    <row r="43793" spans="2:8">
      <c r="B43793" s="2" t="s">
        <v>44269</v>
      </c>
      <c r="C43793" s="2">
        <v>33</v>
      </c>
      <c r="D43793" s="2" t="s">
        <v>482</v>
      </c>
      <c r="E43793" s="2"/>
      <c r="F43793" s="2"/>
      <c r="G43793" s="2"/>
      <c r="H43793" s="2"/>
    </row>
    <row r="43794" spans="2:8">
      <c r="B43794" s="2" t="s">
        <v>44270</v>
      </c>
      <c r="C43794" s="2">
        <v>32</v>
      </c>
      <c r="D43794" s="2" t="s">
        <v>482</v>
      </c>
      <c r="E43794" s="2"/>
      <c r="F43794" s="2"/>
      <c r="G43794" s="2"/>
      <c r="H43794" s="2"/>
    </row>
    <row r="43795" spans="2:8">
      <c r="B43795" s="2" t="s">
        <v>44271</v>
      </c>
      <c r="C43795" s="2">
        <v>32</v>
      </c>
      <c r="D43795" s="2" t="s">
        <v>482</v>
      </c>
      <c r="E43795" s="2"/>
      <c r="F43795" s="2"/>
      <c r="G43795" s="2"/>
      <c r="H43795" s="2"/>
    </row>
    <row r="43796" spans="2:8">
      <c r="B43796" s="2" t="s">
        <v>44272</v>
      </c>
      <c r="C43796" s="2">
        <v>31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44273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44274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44275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44276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44277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44278</v>
      </c>
      <c r="C43802" s="2">
        <v>20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44279</v>
      </c>
      <c r="C43803" s="2">
        <v>18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44280</v>
      </c>
      <c r="C43804" s="2">
        <v>21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44281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44282</v>
      </c>
      <c r="C43806" s="2">
        <v>21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44283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44284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44285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44286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44287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44288</v>
      </c>
      <c r="C43812" s="2">
        <v>20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44289</v>
      </c>
      <c r="C43813" s="2">
        <v>14</v>
      </c>
      <c r="D43813" s="2" t="s">
        <v>482</v>
      </c>
      <c r="E43813" s="2"/>
      <c r="F43813" s="2"/>
      <c r="G43813" s="2"/>
      <c r="H43813" s="2"/>
    </row>
    <row r="43814" spans="2:8">
      <c r="B43814" s="2" t="s">
        <v>44290</v>
      </c>
      <c r="C43814" s="2">
        <v>15</v>
      </c>
      <c r="D43814" s="2" t="s">
        <v>482</v>
      </c>
      <c r="E43814" s="2"/>
      <c r="F43814" s="2"/>
      <c r="G43814" s="2"/>
      <c r="H43814" s="2"/>
    </row>
    <row r="43815" spans="2:8">
      <c r="B43815" s="2" t="s">
        <v>44291</v>
      </c>
      <c r="C43815" s="2">
        <v>16</v>
      </c>
      <c r="D43815" s="2" t="s">
        <v>482</v>
      </c>
      <c r="E43815" s="2"/>
      <c r="F43815" s="2"/>
      <c r="G43815" s="2"/>
      <c r="H43815" s="2"/>
    </row>
    <row r="43816" spans="2:8">
      <c r="B43816" s="2" t="s">
        <v>44292</v>
      </c>
      <c r="C43816" s="2">
        <v>30</v>
      </c>
      <c r="D43816" s="2" t="s">
        <v>482</v>
      </c>
      <c r="E43816" s="2"/>
      <c r="F43816" s="2"/>
      <c r="G43816" s="2"/>
      <c r="H43816" s="2"/>
    </row>
    <row r="43817" spans="2:8">
      <c r="B43817" s="2" t="s">
        <v>44293</v>
      </c>
      <c r="C43817" s="2">
        <v>32</v>
      </c>
      <c r="D43817" s="2" t="s">
        <v>482</v>
      </c>
      <c r="E43817" s="2"/>
      <c r="F43817" s="2"/>
      <c r="G43817" s="2"/>
      <c r="H43817" s="2"/>
    </row>
    <row r="43818" spans="2:8">
      <c r="B43818" s="2" t="s">
        <v>44294</v>
      </c>
      <c r="C43818" s="2">
        <v>32</v>
      </c>
      <c r="D43818" s="2" t="s">
        <v>482</v>
      </c>
      <c r="E43818" s="2"/>
      <c r="F43818" s="2"/>
      <c r="G43818" s="2"/>
      <c r="H43818" s="2"/>
    </row>
    <row r="43819" spans="2:8">
      <c r="B43819" s="2" t="s">
        <v>44295</v>
      </c>
      <c r="C43819" s="2">
        <v>31</v>
      </c>
      <c r="D43819" s="2" t="s">
        <v>482</v>
      </c>
      <c r="E43819" s="2"/>
      <c r="F43819" s="2"/>
      <c r="G43819" s="2"/>
      <c r="H43819" s="2"/>
    </row>
    <row r="43820" spans="2:8">
      <c r="B43820" s="2" t="s">
        <v>44296</v>
      </c>
      <c r="C43820" s="2">
        <v>30</v>
      </c>
      <c r="D43820" s="2" t="s">
        <v>482</v>
      </c>
      <c r="E43820" s="2"/>
      <c r="F43820" s="2"/>
      <c r="G43820" s="2"/>
      <c r="H43820" s="2"/>
    </row>
    <row r="43821" spans="2:8">
      <c r="B43821" s="2" t="s">
        <v>44297</v>
      </c>
      <c r="C43821" s="2">
        <v>29</v>
      </c>
      <c r="D43821" s="2" t="s">
        <v>482</v>
      </c>
      <c r="E43821" s="2"/>
      <c r="F43821" s="2"/>
      <c r="G43821" s="2"/>
      <c r="H43821" s="2"/>
    </row>
    <row r="43822" spans="2:8">
      <c r="B43822" s="2" t="s">
        <v>44298</v>
      </c>
      <c r="C43822" s="2">
        <v>27</v>
      </c>
      <c r="D43822" s="2" t="s">
        <v>482</v>
      </c>
      <c r="E43822" s="2"/>
      <c r="F43822" s="2"/>
      <c r="G43822" s="2"/>
      <c r="H43822" s="2"/>
    </row>
    <row r="43823" spans="2:8">
      <c r="B43823" s="2" t="s">
        <v>44299</v>
      </c>
      <c r="C43823" s="2">
        <v>25</v>
      </c>
      <c r="D43823" s="2" t="s">
        <v>482</v>
      </c>
      <c r="E43823" s="2"/>
      <c r="F43823" s="2"/>
      <c r="G43823" s="2"/>
      <c r="H43823" s="2"/>
    </row>
    <row r="43824" spans="2:8">
      <c r="B43824" s="2" t="s">
        <v>44300</v>
      </c>
      <c r="C43824" s="2">
        <v>21</v>
      </c>
      <c r="D43824" s="2" t="s">
        <v>482</v>
      </c>
      <c r="E43824" s="2"/>
      <c r="F43824" s="2"/>
      <c r="G43824" s="2"/>
      <c r="H43824" s="2"/>
    </row>
    <row r="43825" spans="2:8">
      <c r="B43825" s="2" t="s">
        <v>44301</v>
      </c>
      <c r="C43825" s="2">
        <v>17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44302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44303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44304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44305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44306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44307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44308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44309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44310</v>
      </c>
      <c r="C43834" s="2">
        <v>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44311</v>
      </c>
      <c r="C43835" s="2">
        <v>18</v>
      </c>
      <c r="D43835" s="2" t="s">
        <v>482</v>
      </c>
      <c r="E43835" s="2"/>
      <c r="F43835" s="2"/>
      <c r="G43835" s="2"/>
      <c r="H43835" s="2"/>
    </row>
    <row r="43836" spans="2:8">
      <c r="B43836" s="2" t="s">
        <v>44312</v>
      </c>
      <c r="C43836" s="2">
        <v>20</v>
      </c>
      <c r="D43836" s="2" t="s">
        <v>482</v>
      </c>
      <c r="E43836" s="2"/>
      <c r="F43836" s="2"/>
      <c r="G43836" s="2"/>
      <c r="H43836" s="2"/>
    </row>
    <row r="43837" spans="2:8">
      <c r="B43837" s="2" t="s">
        <v>44313</v>
      </c>
      <c r="C43837" s="2">
        <v>21</v>
      </c>
      <c r="D43837" s="2" t="s">
        <v>482</v>
      </c>
      <c r="E43837" s="2"/>
      <c r="F43837" s="2"/>
      <c r="G43837" s="2"/>
      <c r="H43837" s="2"/>
    </row>
    <row r="43838" spans="2:8">
      <c r="B43838" s="2" t="s">
        <v>44314</v>
      </c>
      <c r="C43838" s="2">
        <v>23</v>
      </c>
      <c r="D43838" s="2" t="s">
        <v>482</v>
      </c>
      <c r="E43838" s="2"/>
      <c r="F43838" s="2"/>
      <c r="G43838" s="2"/>
      <c r="H43838" s="2"/>
    </row>
    <row r="43839" spans="2:8">
      <c r="B43839" s="2" t="s">
        <v>44315</v>
      </c>
      <c r="C43839" s="2">
        <v>24</v>
      </c>
      <c r="D43839" s="2" t="s">
        <v>482</v>
      </c>
      <c r="E43839" s="2"/>
      <c r="F43839" s="2"/>
      <c r="G43839" s="2"/>
      <c r="H43839" s="2"/>
    </row>
    <row r="43840" spans="2:8">
      <c r="B43840" s="2" t="s">
        <v>44316</v>
      </c>
      <c r="C43840" s="2">
        <v>25</v>
      </c>
      <c r="D43840" s="2" t="s">
        <v>482</v>
      </c>
      <c r="E43840" s="2"/>
      <c r="F43840" s="2"/>
      <c r="G43840" s="2"/>
      <c r="H43840" s="2"/>
    </row>
    <row r="43841" spans="2:8">
      <c r="B43841" s="2" t="s">
        <v>44317</v>
      </c>
      <c r="C43841" s="2">
        <v>26</v>
      </c>
      <c r="D43841" s="2" t="s">
        <v>482</v>
      </c>
      <c r="E43841" s="2"/>
      <c r="F43841" s="2"/>
      <c r="G43841" s="2"/>
      <c r="H43841" s="2"/>
    </row>
    <row r="43842" spans="2:8">
      <c r="B43842" s="2" t="s">
        <v>44318</v>
      </c>
      <c r="C43842" s="2">
        <v>27</v>
      </c>
      <c r="D43842" s="2" t="s">
        <v>482</v>
      </c>
      <c r="E43842" s="2"/>
      <c r="F43842" s="2"/>
      <c r="G43842" s="2"/>
      <c r="H43842" s="2"/>
    </row>
    <row r="43843" spans="2:8">
      <c r="B43843" s="2" t="s">
        <v>44319</v>
      </c>
      <c r="C43843" s="2">
        <v>26</v>
      </c>
      <c r="D43843" s="2" t="s">
        <v>482</v>
      </c>
      <c r="E43843" s="2"/>
      <c r="F43843" s="2"/>
      <c r="G43843" s="2"/>
      <c r="H43843" s="2"/>
    </row>
    <row r="43844" spans="2:8">
      <c r="B43844" s="2" t="s">
        <v>44320</v>
      </c>
      <c r="C43844" s="2">
        <v>23</v>
      </c>
      <c r="D43844" s="2" t="s">
        <v>482</v>
      </c>
      <c r="E43844" s="2"/>
      <c r="F43844" s="2"/>
      <c r="G43844" s="2"/>
      <c r="H43844" s="2"/>
    </row>
    <row r="43845" spans="2:8">
      <c r="B43845" s="2" t="s">
        <v>44321</v>
      </c>
      <c r="C43845" s="2">
        <v>24</v>
      </c>
      <c r="D43845" s="2" t="s">
        <v>482</v>
      </c>
      <c r="E43845" s="2"/>
      <c r="F43845" s="2"/>
      <c r="G43845" s="2"/>
      <c r="H43845" s="2"/>
    </row>
    <row r="43846" spans="2:8">
      <c r="B43846" s="2" t="s">
        <v>44322</v>
      </c>
      <c r="C43846" s="2">
        <v>26</v>
      </c>
      <c r="D43846" s="2" t="s">
        <v>482</v>
      </c>
      <c r="E43846" s="2"/>
      <c r="F43846" s="2"/>
      <c r="G43846" s="2"/>
      <c r="H43846" s="2"/>
    </row>
    <row r="43847" spans="2:8">
      <c r="B43847" s="2" t="s">
        <v>44323</v>
      </c>
      <c r="C43847" s="2">
        <v>28</v>
      </c>
      <c r="D43847" s="2" t="s">
        <v>482</v>
      </c>
      <c r="E43847" s="2"/>
      <c r="F43847" s="2"/>
      <c r="G43847" s="2"/>
      <c r="H43847" s="2"/>
    </row>
    <row r="43848" spans="2:8">
      <c r="B43848" s="2" t="s">
        <v>44324</v>
      </c>
      <c r="C43848" s="2">
        <v>28</v>
      </c>
      <c r="D43848" s="2" t="s">
        <v>482</v>
      </c>
      <c r="E43848" s="2"/>
      <c r="F43848" s="2"/>
      <c r="G43848" s="2"/>
      <c r="H43848" s="2"/>
    </row>
    <row r="43849" spans="2:8">
      <c r="B43849" s="2" t="s">
        <v>44325</v>
      </c>
      <c r="C43849" s="2">
        <v>27</v>
      </c>
      <c r="D43849" s="2" t="s">
        <v>482</v>
      </c>
      <c r="E43849" s="2"/>
      <c r="F43849" s="2"/>
      <c r="G43849" s="2"/>
      <c r="H43849" s="2"/>
    </row>
    <row r="43850" spans="2:8">
      <c r="B43850" s="2" t="s">
        <v>44326</v>
      </c>
      <c r="C43850" s="2">
        <v>28</v>
      </c>
      <c r="D43850" s="2" t="s">
        <v>482</v>
      </c>
      <c r="E43850" s="2"/>
      <c r="F43850" s="2"/>
      <c r="G43850" s="2"/>
      <c r="H43850" s="2"/>
    </row>
    <row r="43851" spans="2:8">
      <c r="B43851" s="2" t="s">
        <v>44327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44328</v>
      </c>
      <c r="C43852" s="2">
        <v>35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44329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44330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44331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44332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44333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44334</v>
      </c>
      <c r="C43858" s="2">
        <v>19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44335</v>
      </c>
      <c r="C43859" s="2">
        <v>23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44336</v>
      </c>
      <c r="C43860" s="2">
        <v>21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44337</v>
      </c>
      <c r="C43861" s="2">
        <v>23</v>
      </c>
      <c r="D43861" s="2" t="s">
        <v>482</v>
      </c>
      <c r="E43861" s="2"/>
      <c r="F43861" s="2"/>
      <c r="G43861" s="2"/>
      <c r="H43861" s="2"/>
    </row>
    <row r="43862" spans="2:8">
      <c r="B43862" s="2" t="s">
        <v>44338</v>
      </c>
      <c r="C43862" s="2">
        <v>21</v>
      </c>
      <c r="D43862" s="2" t="s">
        <v>482</v>
      </c>
      <c r="E43862" s="2"/>
      <c r="F43862" s="2"/>
      <c r="G43862" s="2"/>
      <c r="H43862" s="2"/>
    </row>
    <row r="43863" spans="2:8">
      <c r="B43863" s="2" t="s">
        <v>44339</v>
      </c>
      <c r="C43863" s="2">
        <v>20</v>
      </c>
      <c r="D43863" s="2" t="s">
        <v>482</v>
      </c>
      <c r="E43863" s="2"/>
      <c r="F43863" s="2"/>
      <c r="G43863" s="2"/>
      <c r="H43863" s="2"/>
    </row>
    <row r="43864" spans="2:8">
      <c r="B43864" s="2" t="s">
        <v>44340</v>
      </c>
      <c r="C43864" s="2">
        <v>23</v>
      </c>
      <c r="D43864" s="2" t="s">
        <v>482</v>
      </c>
      <c r="E43864" s="2"/>
      <c r="F43864" s="2"/>
      <c r="G43864" s="2"/>
      <c r="H43864" s="2"/>
    </row>
    <row r="43865" spans="2:8">
      <c r="B43865" s="2" t="s">
        <v>44341</v>
      </c>
      <c r="C43865" s="2">
        <v>18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44342</v>
      </c>
      <c r="C43866" s="2">
        <v>30</v>
      </c>
      <c r="D43866" s="2" t="s">
        <v>482</v>
      </c>
      <c r="E43866" s="2"/>
      <c r="F43866" s="2"/>
      <c r="G43866" s="2"/>
      <c r="H43866" s="2"/>
    </row>
    <row r="43867" spans="2:8">
      <c r="B43867" s="2" t="s">
        <v>44343</v>
      </c>
      <c r="C43867" s="2">
        <v>33</v>
      </c>
      <c r="D43867" s="2" t="s">
        <v>482</v>
      </c>
      <c r="E43867" s="2"/>
      <c r="F43867" s="2"/>
      <c r="G43867" s="2"/>
      <c r="H43867" s="2"/>
    </row>
    <row r="43868" spans="2:8">
      <c r="B43868" s="2" t="s">
        <v>44344</v>
      </c>
      <c r="C43868" s="2">
        <v>30</v>
      </c>
      <c r="D43868" s="2" t="s">
        <v>482</v>
      </c>
      <c r="E43868" s="2"/>
      <c r="F43868" s="2"/>
      <c r="G43868" s="2"/>
      <c r="H43868" s="2"/>
    </row>
    <row r="43869" spans="2:8">
      <c r="B43869" s="2" t="s">
        <v>44345</v>
      </c>
      <c r="C43869" s="2">
        <v>31</v>
      </c>
      <c r="D43869" s="2" t="s">
        <v>482</v>
      </c>
      <c r="E43869" s="2"/>
      <c r="F43869" s="2"/>
      <c r="G43869" s="2"/>
      <c r="H43869" s="2"/>
    </row>
    <row r="43870" spans="2:8">
      <c r="B43870" s="2" t="s">
        <v>44346</v>
      </c>
      <c r="C43870" s="2">
        <v>31</v>
      </c>
      <c r="D43870" s="2" t="s">
        <v>482</v>
      </c>
      <c r="E43870" s="2"/>
      <c r="F43870" s="2"/>
      <c r="G43870" s="2"/>
      <c r="H43870" s="2"/>
    </row>
    <row r="43871" spans="2:8">
      <c r="B43871" s="2" t="s">
        <v>44347</v>
      </c>
      <c r="C43871" s="2">
        <v>31</v>
      </c>
      <c r="D43871" s="2" t="s">
        <v>482</v>
      </c>
      <c r="E43871" s="2"/>
      <c r="F43871" s="2"/>
      <c r="G43871" s="2"/>
      <c r="H43871" s="2"/>
    </row>
    <row r="43872" spans="2:8">
      <c r="B43872" s="2" t="s">
        <v>44348</v>
      </c>
      <c r="C43872" s="2">
        <v>32</v>
      </c>
      <c r="D43872" s="2" t="s">
        <v>482</v>
      </c>
      <c r="E43872" s="2"/>
      <c r="F43872" s="2"/>
      <c r="G43872" s="2"/>
      <c r="H43872" s="2"/>
    </row>
    <row r="43873" spans="2:8">
      <c r="B43873" s="2" t="s">
        <v>44349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44350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44351</v>
      </c>
      <c r="C43875" s="2">
        <v>22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44352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44353</v>
      </c>
      <c r="C43877" s="2">
        <v>22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44354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44355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44356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44357</v>
      </c>
      <c r="C43881" s="2">
        <v>32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44358</v>
      </c>
      <c r="C43882" s="2">
        <v>32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44359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44360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44361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44362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44363</v>
      </c>
      <c r="C43887" s="2">
        <v>20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44364</v>
      </c>
      <c r="C43888" s="2">
        <v>22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44365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44366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44367</v>
      </c>
      <c r="C43891" s="2">
        <v>21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44368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44369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44370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44371</v>
      </c>
      <c r="C43895" s="2">
        <v>20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44372</v>
      </c>
      <c r="C43896" s="2">
        <v>24</v>
      </c>
      <c r="D43896" s="2" t="s">
        <v>482</v>
      </c>
      <c r="E43896" s="2"/>
      <c r="F43896" s="2"/>
      <c r="G43896" s="2"/>
      <c r="H43896" s="2"/>
    </row>
    <row r="43897" spans="2:8">
      <c r="B43897" s="2" t="s">
        <v>44373</v>
      </c>
      <c r="C43897" s="2">
        <v>26</v>
      </c>
      <c r="D43897" s="2" t="s">
        <v>482</v>
      </c>
      <c r="E43897" s="2"/>
      <c r="F43897" s="2"/>
      <c r="G43897" s="2"/>
      <c r="H43897" s="2"/>
    </row>
    <row r="43898" spans="2:8">
      <c r="B43898" s="2" t="s">
        <v>44374</v>
      </c>
      <c r="C43898" s="2">
        <v>27</v>
      </c>
      <c r="D43898" s="2" t="s">
        <v>482</v>
      </c>
      <c r="E43898" s="2"/>
      <c r="F43898" s="2"/>
      <c r="G43898" s="2"/>
      <c r="H43898" s="2"/>
    </row>
    <row r="43899" spans="2:8">
      <c r="B43899" s="2" t="s">
        <v>44375</v>
      </c>
      <c r="C43899" s="2">
        <v>23</v>
      </c>
      <c r="D43899" s="2" t="s">
        <v>482</v>
      </c>
      <c r="E43899" s="2"/>
      <c r="F43899" s="2"/>
      <c r="G43899" s="2"/>
      <c r="H43899" s="2"/>
    </row>
    <row r="43900" spans="2:8">
      <c r="B43900" s="2" t="s">
        <v>44376</v>
      </c>
      <c r="C43900" s="2">
        <v>24</v>
      </c>
      <c r="D43900" s="2" t="s">
        <v>482</v>
      </c>
      <c r="E43900" s="2"/>
      <c r="F43900" s="2"/>
      <c r="G43900" s="2"/>
      <c r="H43900" s="2"/>
    </row>
    <row r="43901" spans="2:8">
      <c r="B43901" s="2" t="s">
        <v>44377</v>
      </c>
      <c r="C43901" s="2">
        <v>25</v>
      </c>
      <c r="D43901" s="2" t="s">
        <v>482</v>
      </c>
      <c r="E43901" s="2"/>
      <c r="F43901" s="2"/>
      <c r="G43901" s="2"/>
      <c r="H43901" s="2"/>
    </row>
    <row r="43902" spans="2:8">
      <c r="B43902" s="2" t="s">
        <v>44378</v>
      </c>
      <c r="C43902" s="2">
        <v>24</v>
      </c>
      <c r="D43902" s="2" t="s">
        <v>482</v>
      </c>
      <c r="E43902" s="2"/>
      <c r="F43902" s="2"/>
      <c r="G43902" s="2"/>
      <c r="H43902" s="2"/>
    </row>
    <row r="43903" spans="2:8">
      <c r="B43903" s="2" t="s">
        <v>44379</v>
      </c>
      <c r="C43903" s="2">
        <v>25</v>
      </c>
      <c r="D43903" s="2" t="s">
        <v>482</v>
      </c>
      <c r="E43903" s="2"/>
      <c r="F43903" s="2"/>
      <c r="G43903" s="2"/>
      <c r="H43903" s="2"/>
    </row>
    <row r="43904" spans="2:8">
      <c r="B43904" s="2" t="s">
        <v>44380</v>
      </c>
      <c r="C43904" s="2">
        <v>26</v>
      </c>
      <c r="D43904" s="2" t="s">
        <v>482</v>
      </c>
      <c r="E43904" s="2"/>
      <c r="F43904" s="2"/>
      <c r="G43904" s="2"/>
      <c r="H43904" s="2"/>
    </row>
    <row r="43905" spans="2:8">
      <c r="B43905" s="2" t="s">
        <v>44381</v>
      </c>
      <c r="C43905" s="2">
        <v>25</v>
      </c>
      <c r="D43905" s="2" t="s">
        <v>482</v>
      </c>
      <c r="E43905" s="2"/>
      <c r="F43905" s="2"/>
      <c r="G43905" s="2"/>
      <c r="H43905" s="2"/>
    </row>
    <row r="43906" spans="2:8">
      <c r="B43906" s="2" t="s">
        <v>44382</v>
      </c>
      <c r="C43906" s="2">
        <v>23</v>
      </c>
      <c r="D43906" s="2" t="s">
        <v>482</v>
      </c>
      <c r="E43906" s="2"/>
      <c r="F43906" s="2"/>
      <c r="G43906" s="2"/>
      <c r="H43906" s="2"/>
    </row>
    <row r="43907" spans="2:8">
      <c r="B43907" s="2" t="s">
        <v>44383</v>
      </c>
      <c r="C43907" s="2">
        <v>22</v>
      </c>
      <c r="D43907" s="2" t="s">
        <v>482</v>
      </c>
      <c r="E43907" s="2"/>
      <c r="F43907" s="2"/>
      <c r="G43907" s="2"/>
      <c r="H43907" s="2"/>
    </row>
    <row r="43908" spans="2:8">
      <c r="B43908" s="2" t="s">
        <v>44384</v>
      </c>
      <c r="C43908" s="2">
        <v>25</v>
      </c>
      <c r="D43908" s="2" t="s">
        <v>482</v>
      </c>
      <c r="E43908" s="2"/>
      <c r="F43908" s="2"/>
      <c r="G43908" s="2"/>
      <c r="H43908" s="2"/>
    </row>
    <row r="43909" spans="2:8">
      <c r="B43909" s="2" t="s">
        <v>44385</v>
      </c>
      <c r="C43909" s="2">
        <v>25</v>
      </c>
      <c r="D43909" s="2" t="s">
        <v>482</v>
      </c>
      <c r="E43909" s="2"/>
      <c r="F43909" s="2"/>
      <c r="G43909" s="2"/>
      <c r="H43909" s="2"/>
    </row>
    <row r="43910" spans="2:8">
      <c r="B43910" s="2" t="s">
        <v>44386</v>
      </c>
      <c r="C43910" s="2">
        <v>26</v>
      </c>
      <c r="D43910" s="2" t="s">
        <v>482</v>
      </c>
      <c r="E43910" s="2"/>
      <c r="F43910" s="2"/>
      <c r="G43910" s="2"/>
      <c r="H43910" s="2"/>
    </row>
    <row r="43911" spans="2:8">
      <c r="B43911" s="2" t="s">
        <v>44387</v>
      </c>
      <c r="C43911" s="2">
        <v>13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44388</v>
      </c>
      <c r="C43912" s="2">
        <v>15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44389</v>
      </c>
      <c r="C43913" s="2">
        <v>15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44390</v>
      </c>
      <c r="C43914" s="2">
        <v>12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44391</v>
      </c>
      <c r="C43915" s="2">
        <v>11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44392</v>
      </c>
      <c r="C43916" s="2">
        <v>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44393</v>
      </c>
      <c r="C43917" s="2">
        <v>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44394</v>
      </c>
      <c r="C43918" s="2">
        <v>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44395</v>
      </c>
      <c r="C43919" s="2">
        <v>19</v>
      </c>
      <c r="D43919" s="2" t="s">
        <v>482</v>
      </c>
      <c r="E43919" s="2"/>
      <c r="F43919" s="2"/>
      <c r="G43919" s="2"/>
      <c r="H43919" s="2"/>
    </row>
    <row r="43920" spans="2:8">
      <c r="B43920" s="2" t="s">
        <v>44396</v>
      </c>
      <c r="C43920" s="2">
        <v>20</v>
      </c>
      <c r="D43920" s="2" t="s">
        <v>482</v>
      </c>
      <c r="E43920" s="2"/>
      <c r="F43920" s="2"/>
      <c r="G43920" s="2"/>
      <c r="H43920" s="2"/>
    </row>
    <row r="43921" spans="2:8">
      <c r="B43921" s="2" t="s">
        <v>44397</v>
      </c>
      <c r="C43921" s="2">
        <v>18</v>
      </c>
      <c r="D43921" s="2" t="s">
        <v>482</v>
      </c>
      <c r="E43921" s="2"/>
      <c r="F43921" s="2"/>
      <c r="G43921" s="2"/>
      <c r="H43921" s="2"/>
    </row>
    <row r="43922" spans="2:8">
      <c r="B43922" s="2" t="s">
        <v>44398</v>
      </c>
      <c r="C43922" s="2">
        <v>18</v>
      </c>
      <c r="D43922" s="2" t="s">
        <v>482</v>
      </c>
      <c r="E43922" s="2"/>
      <c r="F43922" s="2"/>
      <c r="G43922" s="2"/>
      <c r="H43922" s="2"/>
    </row>
    <row r="43923" spans="2:8">
      <c r="B43923" s="2" t="s">
        <v>44399</v>
      </c>
      <c r="C43923" s="2">
        <v>18</v>
      </c>
      <c r="D43923" s="2" t="s">
        <v>482</v>
      </c>
      <c r="E43923" s="2"/>
      <c r="F43923" s="2"/>
      <c r="G43923" s="2"/>
      <c r="H43923" s="2"/>
    </row>
    <row r="43924" spans="2:8">
      <c r="B43924" s="2" t="s">
        <v>44400</v>
      </c>
      <c r="C43924" s="2">
        <v>18</v>
      </c>
      <c r="D43924" s="2" t="s">
        <v>482</v>
      </c>
      <c r="E43924" s="2"/>
      <c r="F43924" s="2"/>
      <c r="G43924" s="2"/>
      <c r="H43924" s="2"/>
    </row>
    <row r="43925" spans="2:8">
      <c r="B43925" s="2" t="s">
        <v>44401</v>
      </c>
      <c r="C43925" s="2">
        <v>18</v>
      </c>
      <c r="D43925" s="2" t="s">
        <v>482</v>
      </c>
      <c r="E43925" s="2"/>
      <c r="F43925" s="2"/>
      <c r="G43925" s="2"/>
      <c r="H43925" s="2"/>
    </row>
    <row r="43926" spans="2:8">
      <c r="B43926" s="2" t="s">
        <v>44402</v>
      </c>
      <c r="C43926" s="2">
        <v>18</v>
      </c>
      <c r="D43926" s="2" t="s">
        <v>482</v>
      </c>
      <c r="E43926" s="2"/>
      <c r="F43926" s="2"/>
      <c r="G43926" s="2"/>
      <c r="H43926" s="2"/>
    </row>
    <row r="43927" spans="2:8">
      <c r="B43927" s="2" t="s">
        <v>44403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44404</v>
      </c>
      <c r="C43928" s="2">
        <v>16</v>
      </c>
      <c r="D43928" s="2" t="s">
        <v>482</v>
      </c>
      <c r="E43928" s="2"/>
      <c r="F43928" s="2"/>
      <c r="G43928" s="2"/>
      <c r="H43928" s="2"/>
    </row>
    <row r="43929" spans="2:8">
      <c r="B43929" s="2" t="s">
        <v>44405</v>
      </c>
      <c r="C43929" s="2">
        <v>10</v>
      </c>
      <c r="D43929" s="2" t="s">
        <v>482</v>
      </c>
      <c r="E43929" s="2"/>
      <c r="F43929" s="2"/>
      <c r="G43929" s="2"/>
      <c r="H43929" s="2"/>
    </row>
    <row r="43930" spans="2:8">
      <c r="B43930" s="2" t="s">
        <v>44406</v>
      </c>
      <c r="C43930" s="2">
        <v>11</v>
      </c>
      <c r="D43930" s="2" t="s">
        <v>482</v>
      </c>
      <c r="E43930" s="2"/>
      <c r="F43930" s="2"/>
      <c r="G43930" s="2"/>
      <c r="H43930" s="2"/>
    </row>
    <row r="43931" spans="2:8">
      <c r="B43931" s="2" t="s">
        <v>44407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44408</v>
      </c>
      <c r="C43932" s="2">
        <v>20</v>
      </c>
      <c r="D43932" s="2" t="s">
        <v>482</v>
      </c>
      <c r="E43932" s="2"/>
      <c r="F43932" s="2"/>
      <c r="G43932" s="2"/>
      <c r="H43932" s="2"/>
    </row>
    <row r="43933" spans="2:8">
      <c r="B43933" s="2" t="s">
        <v>44409</v>
      </c>
      <c r="C43933" s="2">
        <v>20</v>
      </c>
      <c r="D43933" s="2" t="s">
        <v>482</v>
      </c>
      <c r="E43933" s="2"/>
      <c r="F43933" s="2"/>
      <c r="G43933" s="2"/>
      <c r="H43933" s="2"/>
    </row>
    <row r="43934" spans="2:8">
      <c r="B43934" s="2" t="s">
        <v>44410</v>
      </c>
      <c r="C43934" s="2">
        <v>19</v>
      </c>
      <c r="D43934" s="2" t="s">
        <v>482</v>
      </c>
      <c r="E43934" s="2"/>
      <c r="F43934" s="2"/>
      <c r="G43934" s="2"/>
      <c r="H43934" s="2"/>
    </row>
    <row r="43935" spans="2:8">
      <c r="B43935" s="2" t="s">
        <v>44411</v>
      </c>
      <c r="C43935" s="2">
        <v>18</v>
      </c>
      <c r="D43935" s="2" t="s">
        <v>482</v>
      </c>
      <c r="E43935" s="2"/>
      <c r="F43935" s="2"/>
      <c r="G43935" s="2"/>
      <c r="H43935" s="2"/>
    </row>
    <row r="43936" spans="2:8">
      <c r="B43936" s="2" t="s">
        <v>44412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44413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44414</v>
      </c>
      <c r="C43938" s="2">
        <v>30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44415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44416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44417</v>
      </c>
      <c r="C43941" s="2">
        <v>20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44418</v>
      </c>
      <c r="C43942" s="2">
        <v>20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44419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44420</v>
      </c>
      <c r="C43944" s="2">
        <v>23</v>
      </c>
      <c r="D43944" s="2" t="s">
        <v>482</v>
      </c>
      <c r="E43944" s="2"/>
      <c r="F43944" s="2"/>
      <c r="G43944" s="2"/>
      <c r="H43944" s="2"/>
    </row>
    <row r="43945" spans="2:8">
      <c r="B43945" s="2" t="s">
        <v>44421</v>
      </c>
      <c r="C43945" s="2">
        <v>25</v>
      </c>
      <c r="D43945" s="2" t="s">
        <v>482</v>
      </c>
      <c r="E43945" s="2"/>
      <c r="F43945" s="2"/>
      <c r="G43945" s="2"/>
      <c r="H43945" s="2"/>
    </row>
    <row r="43946" spans="2:8">
      <c r="B43946" s="2" t="s">
        <v>44422</v>
      </c>
      <c r="C43946" s="2">
        <v>26</v>
      </c>
      <c r="D43946" s="2" t="s">
        <v>482</v>
      </c>
      <c r="E43946" s="2"/>
      <c r="F43946" s="2"/>
      <c r="G43946" s="2"/>
      <c r="H43946" s="2"/>
    </row>
    <row r="43947" spans="2:8">
      <c r="B43947" s="2" t="s">
        <v>44423</v>
      </c>
      <c r="C43947" s="2">
        <v>27</v>
      </c>
      <c r="D43947" s="2" t="s">
        <v>482</v>
      </c>
      <c r="E43947" s="2"/>
      <c r="F43947" s="2"/>
      <c r="G43947" s="2"/>
      <c r="H43947" s="2"/>
    </row>
    <row r="43948" spans="2:8">
      <c r="B43948" s="2" t="s">
        <v>44424</v>
      </c>
      <c r="C43948" s="2">
        <v>29</v>
      </c>
      <c r="D43948" s="2" t="s">
        <v>482</v>
      </c>
      <c r="E43948" s="2"/>
      <c r="F43948" s="2"/>
      <c r="G43948" s="2"/>
      <c r="H43948" s="2"/>
    </row>
    <row r="43949" spans="2:8">
      <c r="B43949" s="2" t="s">
        <v>44425</v>
      </c>
      <c r="C43949" s="2">
        <v>29</v>
      </c>
      <c r="D43949" s="2" t="s">
        <v>482</v>
      </c>
      <c r="E43949" s="2"/>
      <c r="F43949" s="2"/>
      <c r="G43949" s="2"/>
      <c r="H43949" s="2"/>
    </row>
    <row r="43950" spans="2:8">
      <c r="B43950" s="2" t="s">
        <v>44426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44427</v>
      </c>
      <c r="C43951" s="2">
        <v>34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44428</v>
      </c>
      <c r="C43952" s="2">
        <v>36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44429</v>
      </c>
      <c r="C43953" s="2">
        <v>36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44430</v>
      </c>
      <c r="C43954" s="2">
        <v>34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44431</v>
      </c>
      <c r="C43955" s="2">
        <v>20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44432</v>
      </c>
      <c r="C43956" s="2">
        <v>20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44433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44434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44435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44436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44437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44438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44439</v>
      </c>
      <c r="C43963" s="2">
        <v>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44440</v>
      </c>
      <c r="C43964" s="2">
        <v>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44441</v>
      </c>
      <c r="C43965" s="2">
        <v>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44442</v>
      </c>
      <c r="C43966" s="2">
        <v>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44443</v>
      </c>
      <c r="C43967" s="2">
        <v>34</v>
      </c>
      <c r="D43967" s="2" t="s">
        <v>482</v>
      </c>
      <c r="E43967" s="2"/>
      <c r="F43967" s="2"/>
      <c r="G43967" s="2"/>
      <c r="H43967" s="2"/>
    </row>
    <row r="43968" spans="2:8">
      <c r="B43968" s="2" t="s">
        <v>44444</v>
      </c>
      <c r="C43968" s="2">
        <v>40</v>
      </c>
      <c r="D43968" s="2" t="s">
        <v>482</v>
      </c>
      <c r="E43968" s="2"/>
      <c r="F43968" s="2"/>
      <c r="G43968" s="2"/>
      <c r="H43968" s="2"/>
    </row>
    <row r="43969" spans="2:8">
      <c r="B43969" s="2" t="s">
        <v>44445</v>
      </c>
      <c r="C43969" s="2">
        <v>42</v>
      </c>
      <c r="D43969" s="2" t="s">
        <v>482</v>
      </c>
      <c r="E43969" s="2"/>
      <c r="F43969" s="2"/>
      <c r="G43969" s="2"/>
      <c r="H43969" s="2"/>
    </row>
    <row r="43970" spans="2:8">
      <c r="B43970" s="2" t="s">
        <v>44446</v>
      </c>
      <c r="C43970" s="2">
        <v>30</v>
      </c>
      <c r="D43970" s="2" t="s">
        <v>482</v>
      </c>
      <c r="E43970" s="2"/>
      <c r="F43970" s="2"/>
      <c r="G43970" s="2"/>
      <c r="H43970" s="2"/>
    </row>
    <row r="43971" spans="2:8">
      <c r="B43971" s="2" t="s">
        <v>44447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44448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44449</v>
      </c>
      <c r="C43973" s="2">
        <v>25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44450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44451</v>
      </c>
      <c r="C43975" s="2">
        <v>22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44452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44453</v>
      </c>
      <c r="C43977" s="2">
        <v>19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44454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44455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44456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44457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44458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44459</v>
      </c>
      <c r="C43983" s="2">
        <v>24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44460</v>
      </c>
      <c r="C43984" s="2">
        <v>17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44461</v>
      </c>
      <c r="C43985" s="2">
        <v>21</v>
      </c>
      <c r="D43985" s="2" t="s">
        <v>482</v>
      </c>
      <c r="E43985" s="2"/>
      <c r="F43985" s="2"/>
      <c r="G43985" s="2"/>
      <c r="H43985" s="2"/>
    </row>
    <row r="43986" spans="2:8">
      <c r="B43986" s="2" t="s">
        <v>44462</v>
      </c>
      <c r="C43986" s="2">
        <v>24</v>
      </c>
      <c r="D43986" s="2" t="s">
        <v>482</v>
      </c>
      <c r="E43986" s="2"/>
      <c r="F43986" s="2"/>
      <c r="G43986" s="2"/>
      <c r="H43986" s="2"/>
    </row>
    <row r="43987" spans="2:8">
      <c r="B43987" s="2" t="s">
        <v>44463</v>
      </c>
      <c r="C43987" s="2">
        <v>27</v>
      </c>
      <c r="D43987" s="2" t="s">
        <v>482</v>
      </c>
      <c r="E43987" s="2"/>
      <c r="F43987" s="2"/>
      <c r="G43987" s="2"/>
      <c r="H43987" s="2"/>
    </row>
    <row r="43988" spans="2:8">
      <c r="B43988" s="2" t="s">
        <v>44464</v>
      </c>
      <c r="C43988" s="2">
        <v>29</v>
      </c>
      <c r="D43988" s="2" t="s">
        <v>482</v>
      </c>
      <c r="E43988" s="2"/>
      <c r="F43988" s="2"/>
      <c r="G43988" s="2"/>
      <c r="H43988" s="2"/>
    </row>
    <row r="43989" spans="2:8">
      <c r="B43989" s="2" t="s">
        <v>44465</v>
      </c>
      <c r="C43989" s="2">
        <v>29</v>
      </c>
      <c r="D43989" s="2" t="s">
        <v>482</v>
      </c>
      <c r="E43989" s="2"/>
      <c r="F43989" s="2"/>
      <c r="G43989" s="2"/>
      <c r="H43989" s="2"/>
    </row>
    <row r="43990" spans="2:8">
      <c r="B43990" s="2" t="s">
        <v>44466</v>
      </c>
      <c r="C43990" s="2">
        <v>28</v>
      </c>
      <c r="D43990" s="2" t="s">
        <v>482</v>
      </c>
      <c r="E43990" s="2"/>
      <c r="F43990" s="2"/>
      <c r="G43990" s="2"/>
      <c r="H43990" s="2"/>
    </row>
    <row r="43991" spans="2:8">
      <c r="B43991" s="2" t="s">
        <v>44467</v>
      </c>
      <c r="C43991" s="2">
        <v>20</v>
      </c>
      <c r="D43991" s="2" t="s">
        <v>482</v>
      </c>
      <c r="E43991" s="2"/>
      <c r="F43991" s="2"/>
      <c r="G43991" s="2"/>
      <c r="H43991" s="2"/>
    </row>
    <row r="43992" spans="2:8">
      <c r="B43992" s="2" t="s">
        <v>44468</v>
      </c>
      <c r="C43992" s="2">
        <v>22</v>
      </c>
      <c r="D43992" s="2" t="s">
        <v>482</v>
      </c>
      <c r="E43992" s="2"/>
      <c r="F43992" s="2"/>
      <c r="G43992" s="2"/>
      <c r="H43992" s="2"/>
    </row>
    <row r="43993" spans="2:8">
      <c r="B43993" s="2" t="s">
        <v>44469</v>
      </c>
      <c r="C43993" s="2">
        <v>24</v>
      </c>
      <c r="D43993" s="2" t="s">
        <v>482</v>
      </c>
      <c r="E43993" s="2"/>
      <c r="F43993" s="2"/>
      <c r="G43993" s="2"/>
      <c r="H43993" s="2"/>
    </row>
    <row r="43994" spans="2:8">
      <c r="B43994" s="2" t="s">
        <v>44470</v>
      </c>
      <c r="C43994" s="2">
        <v>23</v>
      </c>
      <c r="D43994" s="2" t="s">
        <v>482</v>
      </c>
      <c r="E43994" s="2"/>
      <c r="F43994" s="2"/>
      <c r="G43994" s="2"/>
      <c r="H43994" s="2"/>
    </row>
    <row r="43995" spans="2:8">
      <c r="B43995" s="2" t="s">
        <v>44471</v>
      </c>
      <c r="C43995" s="2">
        <v>27</v>
      </c>
      <c r="D43995" s="2" t="s">
        <v>482</v>
      </c>
      <c r="E43995" s="2"/>
      <c r="F43995" s="2"/>
      <c r="G43995" s="2"/>
      <c r="H43995" s="2"/>
    </row>
    <row r="43996" spans="2:8">
      <c r="B43996" s="2" t="s">
        <v>44472</v>
      </c>
      <c r="C43996" s="2">
        <v>30</v>
      </c>
      <c r="D43996" s="2" t="s">
        <v>482</v>
      </c>
      <c r="E43996" s="2"/>
      <c r="F43996" s="2"/>
      <c r="G43996" s="2"/>
      <c r="H43996" s="2"/>
    </row>
    <row r="43997" spans="2:8">
      <c r="B43997" s="2" t="s">
        <v>44473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44474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44475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44476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44477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44478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44479</v>
      </c>
      <c r="C44003" s="2">
        <v>36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44480</v>
      </c>
      <c r="C44004" s="2">
        <v>21</v>
      </c>
      <c r="D44004" s="2" t="s">
        <v>482</v>
      </c>
      <c r="E44004" s="2"/>
      <c r="F44004" s="2"/>
      <c r="G44004" s="2"/>
      <c r="H44004" s="2"/>
    </row>
    <row r="44005" spans="2:8">
      <c r="B44005" s="2" t="s">
        <v>44481</v>
      </c>
      <c r="C44005" s="2">
        <v>15</v>
      </c>
      <c r="D44005" s="2" t="s">
        <v>482</v>
      </c>
      <c r="E44005" s="2"/>
      <c r="F44005" s="2"/>
      <c r="G44005" s="2"/>
      <c r="H44005" s="2"/>
    </row>
    <row r="44006" spans="2:8">
      <c r="B44006" s="2" t="s">
        <v>44482</v>
      </c>
      <c r="C44006" s="2">
        <v>17</v>
      </c>
      <c r="D44006" s="2" t="s">
        <v>482</v>
      </c>
      <c r="E44006" s="2"/>
      <c r="F44006" s="2"/>
      <c r="G44006" s="2"/>
      <c r="H44006" s="2"/>
    </row>
    <row r="44007" spans="2:8">
      <c r="B44007" s="2" t="s">
        <v>44483</v>
      </c>
      <c r="C44007" s="2">
        <v>22</v>
      </c>
      <c r="D44007" s="2" t="s">
        <v>482</v>
      </c>
      <c r="E44007" s="2"/>
      <c r="F44007" s="2"/>
      <c r="G44007" s="2"/>
      <c r="H44007" s="2"/>
    </row>
    <row r="44008" spans="2:8">
      <c r="B44008" s="2" t="s">
        <v>44484</v>
      </c>
      <c r="C44008" s="2">
        <v>27</v>
      </c>
      <c r="D44008" s="2" t="s">
        <v>482</v>
      </c>
      <c r="E44008" s="2"/>
      <c r="F44008" s="2"/>
      <c r="G44008" s="2"/>
      <c r="H44008" s="2"/>
    </row>
    <row r="44009" spans="2:8">
      <c r="B44009" s="2" t="s">
        <v>44485</v>
      </c>
      <c r="C44009" s="2">
        <v>29</v>
      </c>
      <c r="D44009" s="2" t="s">
        <v>482</v>
      </c>
      <c r="E44009" s="2"/>
      <c r="F44009" s="2"/>
      <c r="G44009" s="2"/>
      <c r="H44009" s="2"/>
    </row>
    <row r="44010" spans="2:8">
      <c r="B44010" s="2" t="s">
        <v>44486</v>
      </c>
      <c r="C44010" s="2">
        <v>22</v>
      </c>
      <c r="D44010" s="2" t="s">
        <v>482</v>
      </c>
      <c r="E44010" s="2"/>
      <c r="F44010" s="2"/>
      <c r="G44010" s="2"/>
      <c r="H44010" s="2"/>
    </row>
    <row r="44011" spans="2:8">
      <c r="B44011" s="2" t="s">
        <v>44487</v>
      </c>
      <c r="C44011" s="2">
        <v>21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44488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44489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44490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44491</v>
      </c>
      <c r="C44015" s="2">
        <v>20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44492</v>
      </c>
      <c r="C44016" s="2">
        <v>19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44493</v>
      </c>
      <c r="C44017" s="2">
        <v>19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44494</v>
      </c>
      <c r="C44018" s="2">
        <v>19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44495</v>
      </c>
      <c r="C44019" s="2">
        <v>17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44496</v>
      </c>
      <c r="C44020" s="2">
        <v>33</v>
      </c>
      <c r="D44020" s="2" t="s">
        <v>482</v>
      </c>
      <c r="E44020" s="2"/>
      <c r="F44020" s="2"/>
      <c r="G44020" s="2"/>
      <c r="H44020" s="2"/>
    </row>
    <row r="44021" spans="2:8">
      <c r="B44021" s="2" t="s">
        <v>44497</v>
      </c>
      <c r="C44021" s="2">
        <v>36</v>
      </c>
      <c r="D44021" s="2" t="s">
        <v>482</v>
      </c>
      <c r="E44021" s="2"/>
      <c r="F44021" s="2"/>
      <c r="G44021" s="2"/>
      <c r="H44021" s="2"/>
    </row>
    <row r="44022" spans="2:8">
      <c r="B44022" s="2" t="s">
        <v>44498</v>
      </c>
      <c r="C44022" s="2">
        <v>36</v>
      </c>
      <c r="D44022" s="2" t="s">
        <v>482</v>
      </c>
      <c r="E44022" s="2"/>
      <c r="F44022" s="2"/>
      <c r="G44022" s="2"/>
      <c r="H44022" s="2"/>
    </row>
    <row r="44023" spans="2:8">
      <c r="B44023" s="2" t="s">
        <v>44499</v>
      </c>
      <c r="C44023" s="2">
        <v>19</v>
      </c>
      <c r="D44023" s="2" t="s">
        <v>482</v>
      </c>
      <c r="E44023" s="2"/>
      <c r="F44023" s="2"/>
      <c r="G44023" s="2"/>
      <c r="H44023" s="2"/>
    </row>
    <row r="44024" spans="2:8">
      <c r="B44024" s="2" t="s">
        <v>44500</v>
      </c>
      <c r="C44024" s="2">
        <v>18</v>
      </c>
      <c r="D44024" s="2" t="s">
        <v>482</v>
      </c>
      <c r="E44024" s="2"/>
      <c r="F44024" s="2"/>
      <c r="G44024" s="2"/>
      <c r="H44024" s="2"/>
    </row>
    <row r="44025" spans="2:8">
      <c r="B44025" s="2" t="s">
        <v>44501</v>
      </c>
      <c r="C44025" s="2">
        <v>20</v>
      </c>
      <c r="D44025" s="2" t="s">
        <v>482</v>
      </c>
      <c r="E44025" s="2"/>
      <c r="F44025" s="2"/>
      <c r="G44025" s="2"/>
      <c r="H44025" s="2"/>
    </row>
    <row r="44026" spans="2:8">
      <c r="B44026" s="2" t="s">
        <v>44502</v>
      </c>
      <c r="C44026" s="2">
        <v>21</v>
      </c>
      <c r="D44026" s="2" t="s">
        <v>482</v>
      </c>
      <c r="E44026" s="2"/>
      <c r="F44026" s="2"/>
      <c r="G44026" s="2"/>
      <c r="H44026" s="2"/>
    </row>
    <row r="44027" spans="2:8">
      <c r="B44027" s="2" t="s">
        <v>44503</v>
      </c>
      <c r="C44027" s="2">
        <v>14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44504</v>
      </c>
      <c r="C44028" s="2">
        <v>15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44505</v>
      </c>
      <c r="C44029" s="2">
        <v>14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44506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44507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44508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44509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44510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44511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44512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44513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44514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44515</v>
      </c>
      <c r="C44039" s="2">
        <v>28</v>
      </c>
      <c r="D44039" s="2" t="s">
        <v>482</v>
      </c>
      <c r="E44039" s="2"/>
      <c r="F44039" s="2"/>
      <c r="G44039" s="2"/>
      <c r="H44039" s="2"/>
    </row>
    <row r="44040" spans="2:8">
      <c r="B44040" s="2" t="s">
        <v>44516</v>
      </c>
      <c r="C44040" s="2">
        <v>29</v>
      </c>
      <c r="D44040" s="2" t="s">
        <v>482</v>
      </c>
      <c r="E44040" s="2"/>
      <c r="F44040" s="2"/>
      <c r="G44040" s="2"/>
      <c r="H44040" s="2"/>
    </row>
    <row r="44041" spans="2:8">
      <c r="B44041" s="2" t="s">
        <v>44517</v>
      </c>
      <c r="C44041" s="2">
        <v>29</v>
      </c>
      <c r="D44041" s="2" t="s">
        <v>482</v>
      </c>
      <c r="E44041" s="2"/>
      <c r="F44041" s="2"/>
      <c r="G44041" s="2"/>
      <c r="H44041" s="2"/>
    </row>
    <row r="44042" spans="2:8">
      <c r="B44042" s="2" t="s">
        <v>44518</v>
      </c>
      <c r="C44042" s="2">
        <v>30</v>
      </c>
      <c r="D44042" s="2" t="s">
        <v>482</v>
      </c>
      <c r="E44042" s="2"/>
      <c r="F44042" s="2"/>
      <c r="G44042" s="2"/>
      <c r="H44042" s="2"/>
    </row>
    <row r="44043" spans="2:8">
      <c r="B44043" s="2" t="s">
        <v>44519</v>
      </c>
      <c r="C44043" s="2">
        <v>30</v>
      </c>
      <c r="D44043" s="2" t="s">
        <v>482</v>
      </c>
      <c r="E44043" s="2"/>
      <c r="F44043" s="2"/>
      <c r="G44043" s="2"/>
      <c r="H44043" s="2"/>
    </row>
    <row r="44044" spans="2:8">
      <c r="B44044" s="2" t="s">
        <v>44520</v>
      </c>
      <c r="C44044" s="2">
        <v>32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44521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44522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44523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44524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44525</v>
      </c>
      <c r="C44049" s="2">
        <v>22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44526</v>
      </c>
      <c r="C44050" s="2">
        <v>5</v>
      </c>
      <c r="D44050" s="2" t="s">
        <v>482</v>
      </c>
      <c r="E44050" s="2"/>
      <c r="F44050" s="2"/>
      <c r="G44050" s="2"/>
      <c r="H44050" s="2"/>
    </row>
    <row r="44051" spans="2:8">
      <c r="B44051" s="2" t="s">
        <v>44527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44528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44529</v>
      </c>
      <c r="C44053" s="2">
        <v>31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44530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44531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44532</v>
      </c>
      <c r="C44056" s="2">
        <v>22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44533</v>
      </c>
      <c r="C44057" s="2">
        <v>10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44534</v>
      </c>
      <c r="C44058" s="2">
        <v>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44535</v>
      </c>
      <c r="C44059" s="2">
        <v>10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44536</v>
      </c>
      <c r="C44060" s="2">
        <v>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44537</v>
      </c>
      <c r="C44061" s="2">
        <v>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44538</v>
      </c>
      <c r="C44062" s="2">
        <v>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44539</v>
      </c>
      <c r="C44063" s="2">
        <v>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44540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44541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44542</v>
      </c>
      <c r="C44066" s="2">
        <v>33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44543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44544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44545</v>
      </c>
      <c r="C44069" s="2">
        <v>21</v>
      </c>
      <c r="D44069" s="2" t="s">
        <v>482</v>
      </c>
      <c r="E44069" s="2"/>
      <c r="F44069" s="2"/>
      <c r="G44069" s="2"/>
      <c r="H44069" s="2"/>
    </row>
    <row r="44070" spans="2:8">
      <c r="B44070" s="2" t="s">
        <v>44546</v>
      </c>
      <c r="C44070" s="2">
        <v>23</v>
      </c>
      <c r="D44070" s="2" t="s">
        <v>482</v>
      </c>
      <c r="E44070" s="2"/>
      <c r="F44070" s="2"/>
      <c r="G44070" s="2"/>
      <c r="H44070" s="2"/>
    </row>
    <row r="44071" spans="2:8">
      <c r="B44071" s="2" t="s">
        <v>44547</v>
      </c>
      <c r="C44071" s="2">
        <v>22</v>
      </c>
      <c r="D44071" s="2" t="s">
        <v>482</v>
      </c>
      <c r="E44071" s="2"/>
      <c r="F44071" s="2"/>
      <c r="G44071" s="2"/>
      <c r="H44071" s="2"/>
    </row>
    <row r="44072" spans="2:8">
      <c r="B44072" s="2" t="s">
        <v>44548</v>
      </c>
      <c r="C44072" s="2">
        <v>22</v>
      </c>
      <c r="D44072" s="2" t="s">
        <v>482</v>
      </c>
      <c r="E44072" s="2"/>
      <c r="F44072" s="2"/>
      <c r="G44072" s="2"/>
      <c r="H44072" s="2"/>
    </row>
    <row r="44073" spans="2:8">
      <c r="B44073" s="2" t="s">
        <v>44549</v>
      </c>
      <c r="C44073" s="2">
        <v>20</v>
      </c>
      <c r="D44073" s="2" t="s">
        <v>482</v>
      </c>
      <c r="E44073" s="2"/>
      <c r="F44073" s="2"/>
      <c r="G44073" s="2"/>
      <c r="H44073" s="2"/>
    </row>
    <row r="44074" spans="2:8">
      <c r="B44074" s="2" t="s">
        <v>44550</v>
      </c>
      <c r="C44074" s="2">
        <v>27</v>
      </c>
      <c r="D44074" s="2" t="s">
        <v>482</v>
      </c>
      <c r="E44074" s="2"/>
      <c r="F44074" s="2"/>
      <c r="G44074" s="2"/>
      <c r="H44074" s="2"/>
    </row>
    <row r="44075" spans="2:8">
      <c r="B44075" s="2" t="s">
        <v>44551</v>
      </c>
      <c r="C44075" s="2">
        <v>22</v>
      </c>
      <c r="D44075" s="2" t="s">
        <v>482</v>
      </c>
      <c r="E44075" s="2"/>
      <c r="F44075" s="2"/>
      <c r="G44075" s="2"/>
      <c r="H44075" s="2"/>
    </row>
    <row r="44076" spans="2:8">
      <c r="B44076" s="2" t="s">
        <v>44552</v>
      </c>
      <c r="C44076" s="2">
        <v>27</v>
      </c>
      <c r="D44076" s="2" t="s">
        <v>482</v>
      </c>
      <c r="E44076" s="2"/>
      <c r="F44076" s="2"/>
      <c r="G44076" s="2"/>
      <c r="H44076" s="2"/>
    </row>
    <row r="44077" spans="2:8">
      <c r="B44077" s="2" t="s">
        <v>44553</v>
      </c>
      <c r="C44077" s="2">
        <v>26</v>
      </c>
      <c r="D44077" s="2" t="s">
        <v>482</v>
      </c>
      <c r="E44077" s="2"/>
      <c r="F44077" s="2"/>
      <c r="G44077" s="2"/>
      <c r="H44077" s="2"/>
    </row>
    <row r="44078" spans="2:8">
      <c r="B44078" s="2" t="s">
        <v>44554</v>
      </c>
      <c r="C44078" s="2">
        <v>27</v>
      </c>
      <c r="D44078" s="2" t="s">
        <v>482</v>
      </c>
      <c r="E44078" s="2"/>
      <c r="F44078" s="2"/>
      <c r="G44078" s="2"/>
      <c r="H44078" s="2"/>
    </row>
    <row r="44079" spans="2:8">
      <c r="B44079" s="2" t="s">
        <v>44555</v>
      </c>
      <c r="C44079" s="2">
        <v>26</v>
      </c>
      <c r="D44079" s="2" t="s">
        <v>482</v>
      </c>
      <c r="E44079" s="2"/>
      <c r="F44079" s="2"/>
      <c r="G44079" s="2"/>
      <c r="H44079" s="2"/>
    </row>
    <row r="44080" spans="2:8">
      <c r="B44080" s="2" t="s">
        <v>44556</v>
      </c>
      <c r="C44080" s="2">
        <v>26</v>
      </c>
      <c r="D44080" s="2" t="s">
        <v>482</v>
      </c>
      <c r="E44080" s="2"/>
      <c r="F44080" s="2"/>
      <c r="G44080" s="2"/>
      <c r="H44080" s="2"/>
    </row>
    <row r="44081" spans="2:8">
      <c r="B44081" s="2" t="s">
        <v>44557</v>
      </c>
      <c r="C44081" s="2">
        <v>26</v>
      </c>
      <c r="D44081" s="2" t="s">
        <v>482</v>
      </c>
      <c r="E44081" s="2"/>
      <c r="F44081" s="2"/>
      <c r="G44081" s="2"/>
      <c r="H44081" s="2"/>
    </row>
    <row r="44082" spans="2:8">
      <c r="B44082" s="2" t="s">
        <v>44558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44559</v>
      </c>
      <c r="C44083" s="2">
        <v>14</v>
      </c>
      <c r="D44083" s="2" t="s">
        <v>482</v>
      </c>
      <c r="E44083" s="2"/>
      <c r="F44083" s="2"/>
      <c r="G44083" s="2"/>
      <c r="H44083" s="2"/>
    </row>
    <row r="44084" spans="2:8">
      <c r="B44084" s="2" t="s">
        <v>44560</v>
      </c>
      <c r="C44084" s="2">
        <v>10</v>
      </c>
      <c r="D44084" s="2" t="s">
        <v>482</v>
      </c>
      <c r="E44084" s="2"/>
      <c r="F44084" s="2"/>
      <c r="G44084" s="2"/>
      <c r="H44084" s="2"/>
    </row>
    <row r="44085" spans="2:8">
      <c r="B44085" s="2" t="s">
        <v>44561</v>
      </c>
      <c r="C44085" s="2">
        <v>7</v>
      </c>
      <c r="D44085" s="2" t="s">
        <v>482</v>
      </c>
      <c r="E44085" s="2"/>
      <c r="F44085" s="2"/>
      <c r="G44085" s="2"/>
      <c r="H44085" s="2"/>
    </row>
    <row r="44086" spans="2:8">
      <c r="B44086" s="2" t="s">
        <v>44562</v>
      </c>
      <c r="C44086" s="2">
        <v>11</v>
      </c>
      <c r="D44086" s="2" t="s">
        <v>482</v>
      </c>
      <c r="E44086" s="2"/>
      <c r="F44086" s="2"/>
      <c r="G44086" s="2"/>
      <c r="H44086" s="2"/>
    </row>
    <row r="44087" spans="2:8">
      <c r="B44087" s="2" t="s">
        <v>44563</v>
      </c>
      <c r="C44087" s="2">
        <v>16</v>
      </c>
      <c r="D44087" s="2" t="s">
        <v>482</v>
      </c>
      <c r="E44087" s="2"/>
      <c r="F44087" s="2"/>
      <c r="G44087" s="2"/>
      <c r="H44087" s="2"/>
    </row>
    <row r="44088" spans="2:8">
      <c r="B44088" s="2" t="s">
        <v>44564</v>
      </c>
      <c r="C44088" s="2">
        <v>17</v>
      </c>
      <c r="D44088" s="2" t="s">
        <v>482</v>
      </c>
      <c r="E44088" s="2"/>
      <c r="F44088" s="2"/>
      <c r="G44088" s="2"/>
      <c r="H44088" s="2"/>
    </row>
    <row r="44089" spans="2:8">
      <c r="B44089" s="2" t="s">
        <v>44565</v>
      </c>
      <c r="C44089" s="2">
        <v>38</v>
      </c>
      <c r="D44089" s="2" t="s">
        <v>482</v>
      </c>
      <c r="E44089" s="2"/>
      <c r="F44089" s="2"/>
      <c r="G44089" s="2"/>
      <c r="H44089" s="2"/>
    </row>
    <row r="44090" spans="2:8">
      <c r="B44090" s="2" t="s">
        <v>44566</v>
      </c>
      <c r="C44090" s="2">
        <v>39</v>
      </c>
      <c r="D44090" s="2" t="s">
        <v>482</v>
      </c>
      <c r="E44090" s="2"/>
      <c r="F44090" s="2"/>
      <c r="G44090" s="2"/>
      <c r="H44090" s="2"/>
    </row>
    <row r="44091" spans="2:8">
      <c r="B44091" s="2" t="s">
        <v>44567</v>
      </c>
      <c r="C44091" s="2">
        <v>27</v>
      </c>
      <c r="D44091" s="2" t="s">
        <v>482</v>
      </c>
      <c r="E44091" s="2"/>
      <c r="F44091" s="2"/>
      <c r="G44091" s="2"/>
      <c r="H44091" s="2"/>
    </row>
    <row r="44092" spans="2:8">
      <c r="B44092" s="2" t="s">
        <v>44568</v>
      </c>
      <c r="C44092" s="2">
        <v>24</v>
      </c>
      <c r="D44092" s="2" t="s">
        <v>482</v>
      </c>
      <c r="E44092" s="2"/>
      <c r="F44092" s="2"/>
      <c r="G44092" s="2"/>
      <c r="H44092" s="2"/>
    </row>
    <row r="44093" spans="2:8">
      <c r="B44093" s="2" t="s">
        <v>44569</v>
      </c>
      <c r="C44093" s="2">
        <v>5</v>
      </c>
      <c r="D44093" s="2" t="s">
        <v>482</v>
      </c>
      <c r="E44093" s="2"/>
      <c r="F44093" s="2"/>
      <c r="G44093" s="2"/>
      <c r="H44093" s="2"/>
    </row>
    <row r="44094" spans="2:8">
      <c r="B44094" s="2" t="s">
        <v>44570</v>
      </c>
      <c r="C44094" s="2">
        <v>5</v>
      </c>
      <c r="D44094" s="2" t="s">
        <v>482</v>
      </c>
      <c r="E44094" s="2"/>
      <c r="F44094" s="2"/>
      <c r="G44094" s="2"/>
      <c r="H44094" s="2"/>
    </row>
    <row r="44095" spans="2:8">
      <c r="B44095" s="2" t="s">
        <v>44571</v>
      </c>
      <c r="C44095" s="2">
        <v>5</v>
      </c>
      <c r="D44095" s="2" t="s">
        <v>482</v>
      </c>
      <c r="E44095" s="2"/>
      <c r="F44095" s="2"/>
      <c r="G44095" s="2"/>
      <c r="H44095" s="2"/>
    </row>
    <row r="44096" spans="2:8">
      <c r="B44096" s="2" t="s">
        <v>44572</v>
      </c>
      <c r="C44096" s="2">
        <v>24</v>
      </c>
      <c r="D44096" s="2" t="s">
        <v>482</v>
      </c>
      <c r="E44096" s="2"/>
      <c r="F44096" s="2"/>
      <c r="G44096" s="2"/>
      <c r="H44096" s="2"/>
    </row>
    <row r="44097" spans="2:8">
      <c r="B44097" s="2" t="s">
        <v>44573</v>
      </c>
      <c r="C44097" s="2">
        <v>27</v>
      </c>
      <c r="D44097" s="2" t="s">
        <v>482</v>
      </c>
      <c r="E44097" s="2"/>
      <c r="F44097" s="2"/>
      <c r="G44097" s="2"/>
      <c r="H44097" s="2"/>
    </row>
    <row r="44098" spans="2:8">
      <c r="B44098" s="2" t="s">
        <v>44574</v>
      </c>
      <c r="C44098" s="2">
        <v>28</v>
      </c>
      <c r="D44098" s="2" t="s">
        <v>482</v>
      </c>
      <c r="E44098" s="2"/>
      <c r="F44098" s="2"/>
      <c r="G44098" s="2"/>
      <c r="H44098" s="2"/>
    </row>
    <row r="44099" spans="2:8">
      <c r="B44099" s="2" t="s">
        <v>44575</v>
      </c>
      <c r="C44099" s="2">
        <v>24</v>
      </c>
      <c r="D44099" s="2" t="s">
        <v>482</v>
      </c>
      <c r="E44099" s="2"/>
      <c r="F44099" s="2"/>
      <c r="G44099" s="2"/>
      <c r="H44099" s="2"/>
    </row>
    <row r="44100" spans="2:8">
      <c r="B44100" s="2" t="s">
        <v>44576</v>
      </c>
      <c r="C44100" s="2">
        <v>26</v>
      </c>
      <c r="D44100" s="2" t="s">
        <v>482</v>
      </c>
      <c r="E44100" s="2"/>
      <c r="F44100" s="2"/>
      <c r="G44100" s="2"/>
      <c r="H44100" s="2"/>
    </row>
    <row r="44101" spans="2:8">
      <c r="B44101" s="2" t="s">
        <v>44577</v>
      </c>
      <c r="C44101" s="2">
        <v>26</v>
      </c>
      <c r="D44101" s="2" t="s">
        <v>482</v>
      </c>
      <c r="E44101" s="2"/>
      <c r="F44101" s="2"/>
      <c r="G44101" s="2"/>
      <c r="H44101" s="2"/>
    </row>
    <row r="44102" spans="2:8">
      <c r="B44102" s="2" t="s">
        <v>44578</v>
      </c>
      <c r="C44102" s="2">
        <v>25</v>
      </c>
      <c r="D44102" s="2" t="s">
        <v>482</v>
      </c>
      <c r="E44102" s="2"/>
      <c r="F44102" s="2"/>
      <c r="G44102" s="2"/>
      <c r="H44102" s="2"/>
    </row>
    <row r="44103" spans="2:8">
      <c r="B44103" s="2" t="s">
        <v>44579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44580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44581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44582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44583</v>
      </c>
      <c r="C44107" s="2">
        <v>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44584</v>
      </c>
      <c r="C44108" s="2">
        <v>12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44585</v>
      </c>
      <c r="C44109" s="2">
        <v>12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44586</v>
      </c>
      <c r="C44110" s="2">
        <v>12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44587</v>
      </c>
      <c r="C44111" s="2">
        <v>10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44588</v>
      </c>
      <c r="C44112" s="2">
        <v>22</v>
      </c>
      <c r="D44112" s="2" t="s">
        <v>482</v>
      </c>
      <c r="E44112" s="2"/>
      <c r="F44112" s="2"/>
      <c r="G44112" s="2"/>
      <c r="H44112" s="2"/>
    </row>
    <row r="44113" spans="2:8">
      <c r="B44113" s="2" t="s">
        <v>44589</v>
      </c>
      <c r="C44113" s="2">
        <v>23</v>
      </c>
      <c r="D44113" s="2" t="s">
        <v>482</v>
      </c>
      <c r="E44113" s="2"/>
      <c r="F44113" s="2"/>
      <c r="G44113" s="2"/>
      <c r="H44113" s="2"/>
    </row>
    <row r="44114" spans="2:8">
      <c r="B44114" s="2" t="s">
        <v>44590</v>
      </c>
      <c r="C44114" s="2">
        <v>23</v>
      </c>
      <c r="D44114" s="2" t="s">
        <v>482</v>
      </c>
      <c r="E44114" s="2"/>
      <c r="F44114" s="2"/>
      <c r="G44114" s="2"/>
      <c r="H44114" s="2"/>
    </row>
    <row r="44115" spans="2:8">
      <c r="B44115" s="2" t="s">
        <v>44591</v>
      </c>
      <c r="C44115" s="2">
        <v>22</v>
      </c>
      <c r="D44115" s="2" t="s">
        <v>482</v>
      </c>
      <c r="E44115" s="2"/>
      <c r="F44115" s="2"/>
      <c r="G44115" s="2"/>
      <c r="H44115" s="2"/>
    </row>
    <row r="44116" spans="2:8">
      <c r="B44116" s="2" t="s">
        <v>44592</v>
      </c>
      <c r="C44116" s="2">
        <v>21</v>
      </c>
      <c r="D44116" s="2" t="s">
        <v>482</v>
      </c>
      <c r="E44116" s="2"/>
      <c r="F44116" s="2"/>
      <c r="G44116" s="2"/>
      <c r="H44116" s="2"/>
    </row>
    <row r="44117" spans="2:8">
      <c r="B44117" s="2" t="s">
        <v>44593</v>
      </c>
      <c r="C44117" s="2">
        <v>20</v>
      </c>
      <c r="D44117" s="2" t="s">
        <v>482</v>
      </c>
      <c r="E44117" s="2"/>
      <c r="F44117" s="2"/>
      <c r="G44117" s="2"/>
      <c r="H44117" s="2"/>
    </row>
    <row r="44118" spans="2:8">
      <c r="B44118" s="2" t="s">
        <v>44594</v>
      </c>
      <c r="C44118" s="2">
        <v>19</v>
      </c>
      <c r="D44118" s="2" t="s">
        <v>482</v>
      </c>
      <c r="E44118" s="2"/>
      <c r="F44118" s="2"/>
      <c r="G44118" s="2"/>
      <c r="H44118" s="2"/>
    </row>
    <row r="44119" spans="2:8">
      <c r="B44119" s="2" t="s">
        <v>44595</v>
      </c>
      <c r="C44119" s="2">
        <v>18</v>
      </c>
      <c r="D44119" s="2" t="s">
        <v>482</v>
      </c>
      <c r="E44119" s="2"/>
      <c r="F44119" s="2"/>
      <c r="G44119" s="2"/>
      <c r="H44119" s="2"/>
    </row>
    <row r="44120" spans="2:8">
      <c r="B44120" s="2" t="s">
        <v>44596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44597</v>
      </c>
      <c r="C44121" s="2">
        <v>35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44598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44599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44600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44601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44602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44603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44604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44605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44606</v>
      </c>
      <c r="C44130" s="2">
        <v>30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44607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44608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44609</v>
      </c>
      <c r="C44133" s="2">
        <v>24</v>
      </c>
      <c r="D44133" s="2" t="s">
        <v>482</v>
      </c>
      <c r="E44133" s="2"/>
      <c r="F44133" s="2"/>
      <c r="G44133" s="2"/>
      <c r="H44133" s="2"/>
    </row>
    <row r="44134" spans="2:8">
      <c r="B44134" s="2" t="s">
        <v>44610</v>
      </c>
      <c r="C44134" s="2">
        <v>27</v>
      </c>
      <c r="D44134" s="2" t="s">
        <v>482</v>
      </c>
      <c r="E44134" s="2"/>
      <c r="F44134" s="2"/>
      <c r="G44134" s="2"/>
      <c r="H44134" s="2"/>
    </row>
    <row r="44135" spans="2:8">
      <c r="B44135" s="2" t="s">
        <v>44611</v>
      </c>
      <c r="C44135" s="2">
        <v>29</v>
      </c>
      <c r="D44135" s="2" t="s">
        <v>482</v>
      </c>
      <c r="E44135" s="2"/>
      <c r="F44135" s="2"/>
      <c r="G44135" s="2"/>
      <c r="H44135" s="2"/>
    </row>
    <row r="44136" spans="2:8">
      <c r="B44136" s="2" t="s">
        <v>44612</v>
      </c>
      <c r="C44136" s="2">
        <v>28</v>
      </c>
      <c r="D44136" s="2" t="s">
        <v>482</v>
      </c>
      <c r="E44136" s="2"/>
      <c r="F44136" s="2"/>
      <c r="G44136" s="2"/>
      <c r="H44136" s="2"/>
    </row>
    <row r="44137" spans="2:8">
      <c r="B44137" s="2" t="s">
        <v>44613</v>
      </c>
      <c r="C44137" s="2">
        <v>26</v>
      </c>
      <c r="D44137" s="2" t="s">
        <v>482</v>
      </c>
      <c r="E44137" s="2"/>
      <c r="F44137" s="2"/>
      <c r="G44137" s="2"/>
      <c r="H44137" s="2"/>
    </row>
    <row r="44138" spans="2:8">
      <c r="B44138" s="2" t="s">
        <v>44614</v>
      </c>
      <c r="C44138" s="2">
        <v>19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44615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44616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44617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44618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44619</v>
      </c>
      <c r="C44143" s="2">
        <v>20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44620</v>
      </c>
      <c r="C44144" s="2">
        <v>24</v>
      </c>
      <c r="D44144" s="2" t="s">
        <v>482</v>
      </c>
      <c r="E44144" s="2"/>
      <c r="F44144" s="2"/>
      <c r="G44144" s="2"/>
      <c r="H44144" s="2"/>
    </row>
    <row r="44145" spans="2:8">
      <c r="B44145" s="2" t="s">
        <v>44621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44622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44623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44624</v>
      </c>
      <c r="C44148" s="2">
        <v>35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44625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44626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44627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44628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44629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44630</v>
      </c>
      <c r="C44154" s="2">
        <v>29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44631</v>
      </c>
      <c r="C44155" s="2">
        <v>14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44632</v>
      </c>
      <c r="C44156" s="2">
        <v>12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44633</v>
      </c>
      <c r="C44157" s="2">
        <v>19</v>
      </c>
      <c r="D44157" s="2" t="s">
        <v>482</v>
      </c>
      <c r="E44157" s="2"/>
      <c r="F44157" s="2"/>
      <c r="G44157" s="2"/>
      <c r="H44157" s="2"/>
    </row>
    <row r="44158" spans="2:8">
      <c r="B44158" s="2" t="s">
        <v>44634</v>
      </c>
      <c r="C44158" s="2">
        <v>21</v>
      </c>
      <c r="D44158" s="2" t="s">
        <v>482</v>
      </c>
      <c r="E44158" s="2"/>
      <c r="F44158" s="2"/>
      <c r="G44158" s="2"/>
      <c r="H44158" s="2"/>
    </row>
    <row r="44159" spans="2:8">
      <c r="B44159" s="2" t="s">
        <v>44635</v>
      </c>
      <c r="C44159" s="2">
        <v>24</v>
      </c>
      <c r="D44159" s="2" t="s">
        <v>482</v>
      </c>
      <c r="E44159" s="2"/>
      <c r="F44159" s="2"/>
      <c r="G44159" s="2"/>
      <c r="H44159" s="2"/>
    </row>
    <row r="44160" spans="2:8">
      <c r="B44160" s="2" t="s">
        <v>44636</v>
      </c>
      <c r="C44160" s="2">
        <v>26</v>
      </c>
      <c r="D44160" s="2" t="s">
        <v>482</v>
      </c>
      <c r="E44160" s="2"/>
      <c r="F44160" s="2"/>
      <c r="G44160" s="2"/>
      <c r="H44160" s="2"/>
    </row>
    <row r="44161" spans="2:8">
      <c r="B44161" s="2" t="s">
        <v>44637</v>
      </c>
      <c r="C44161" s="2">
        <v>26</v>
      </c>
      <c r="D44161" s="2" t="s">
        <v>482</v>
      </c>
      <c r="E44161" s="2"/>
      <c r="F44161" s="2"/>
      <c r="G44161" s="2"/>
      <c r="H44161" s="2"/>
    </row>
    <row r="44162" spans="2:8">
      <c r="B44162" s="2" t="s">
        <v>44638</v>
      </c>
      <c r="C44162" s="2">
        <v>26</v>
      </c>
      <c r="D44162" s="2" t="s">
        <v>482</v>
      </c>
      <c r="E44162" s="2"/>
      <c r="F44162" s="2"/>
      <c r="G44162" s="2"/>
      <c r="H44162" s="2"/>
    </row>
    <row r="44163" spans="2:8">
      <c r="B44163" s="2" t="s">
        <v>44639</v>
      </c>
      <c r="C44163" s="2">
        <v>25</v>
      </c>
      <c r="D44163" s="2" t="s">
        <v>482</v>
      </c>
      <c r="E44163" s="2"/>
      <c r="F44163" s="2"/>
      <c r="G44163" s="2"/>
      <c r="H44163" s="2"/>
    </row>
    <row r="44164" spans="2:8">
      <c r="B44164" s="2" t="s">
        <v>44640</v>
      </c>
      <c r="C44164" s="2">
        <v>25</v>
      </c>
      <c r="D44164" s="2" t="s">
        <v>482</v>
      </c>
      <c r="E44164" s="2"/>
      <c r="F44164" s="2"/>
      <c r="G44164" s="2"/>
      <c r="H44164" s="2"/>
    </row>
    <row r="44165" spans="2:8">
      <c r="B44165" s="2" t="s">
        <v>44641</v>
      </c>
      <c r="C44165" s="2">
        <v>21</v>
      </c>
      <c r="D44165" s="2" t="s">
        <v>482</v>
      </c>
      <c r="E44165" s="2"/>
      <c r="F44165" s="2"/>
      <c r="G44165" s="2"/>
      <c r="H44165" s="2"/>
    </row>
    <row r="44166" spans="2:8">
      <c r="B44166" s="2" t="s">
        <v>44642</v>
      </c>
      <c r="C44166" s="2">
        <v>16</v>
      </c>
      <c r="D44166" s="2" t="s">
        <v>482</v>
      </c>
      <c r="E44166" s="2"/>
      <c r="F44166" s="2"/>
      <c r="G44166" s="2"/>
      <c r="H44166" s="2"/>
    </row>
    <row r="44167" spans="2:8">
      <c r="B44167" s="2" t="s">
        <v>44643</v>
      </c>
      <c r="C44167" s="2">
        <v>14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44644</v>
      </c>
      <c r="C44168" s="2">
        <v>13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44645</v>
      </c>
      <c r="C44169" s="2">
        <v>25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44646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44647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44648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44649</v>
      </c>
      <c r="C44173" s="2">
        <v>30</v>
      </c>
      <c r="D44173" s="2" t="s">
        <v>482</v>
      </c>
      <c r="E44173" s="2"/>
      <c r="F44173" s="2"/>
      <c r="G44173" s="2"/>
      <c r="H44173" s="2"/>
    </row>
    <row r="44174" spans="2:8">
      <c r="B44174" s="2" t="s">
        <v>44650</v>
      </c>
      <c r="C44174" s="2">
        <v>30</v>
      </c>
      <c r="D44174" s="2" t="s">
        <v>482</v>
      </c>
      <c r="E44174" s="2"/>
      <c r="F44174" s="2"/>
      <c r="G44174" s="2"/>
      <c r="H44174" s="2"/>
    </row>
    <row r="44175" spans="2:8">
      <c r="B44175" s="2" t="s">
        <v>44651</v>
      </c>
      <c r="C44175" s="2">
        <v>29</v>
      </c>
      <c r="D44175" s="2" t="s">
        <v>482</v>
      </c>
      <c r="E44175" s="2"/>
      <c r="F44175" s="2"/>
      <c r="G44175" s="2"/>
      <c r="H44175" s="2"/>
    </row>
    <row r="44176" spans="2:8">
      <c r="B44176" s="2" t="s">
        <v>44652</v>
      </c>
      <c r="C44176" s="2">
        <v>29</v>
      </c>
      <c r="D44176" s="2" t="s">
        <v>482</v>
      </c>
      <c r="E44176" s="2"/>
      <c r="F44176" s="2"/>
      <c r="G44176" s="2"/>
      <c r="H44176" s="2"/>
    </row>
    <row r="44177" spans="2:8">
      <c r="B44177" s="2" t="s">
        <v>44653</v>
      </c>
      <c r="C44177" s="2">
        <v>27</v>
      </c>
      <c r="D44177" s="2" t="s">
        <v>482</v>
      </c>
      <c r="E44177" s="2"/>
      <c r="F44177" s="2"/>
      <c r="G44177" s="2"/>
      <c r="H44177" s="2"/>
    </row>
    <row r="44178" spans="2:8">
      <c r="B44178" s="2" t="s">
        <v>44654</v>
      </c>
      <c r="C44178" s="2">
        <v>25</v>
      </c>
      <c r="D44178" s="2" t="s">
        <v>482</v>
      </c>
      <c r="E44178" s="2"/>
      <c r="F44178" s="2"/>
      <c r="G44178" s="2"/>
      <c r="H44178" s="2"/>
    </row>
    <row r="44179" spans="2:8">
      <c r="B44179" s="2" t="s">
        <v>44655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44656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44657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44658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44659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44660</v>
      </c>
      <c r="C44184" s="2">
        <v>20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44661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44662</v>
      </c>
      <c r="C44186" s="2">
        <v>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44663</v>
      </c>
      <c r="C44187" s="2">
        <v>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44664</v>
      </c>
      <c r="C44188" s="2">
        <v>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44665</v>
      </c>
      <c r="C44189" s="2">
        <v>20</v>
      </c>
      <c r="D44189" s="2" t="s">
        <v>482</v>
      </c>
      <c r="E44189" s="2"/>
      <c r="F44189" s="2"/>
      <c r="G44189" s="2"/>
      <c r="H44189" s="2"/>
    </row>
    <row r="44190" spans="2:8">
      <c r="B44190" s="2" t="s">
        <v>44666</v>
      </c>
      <c r="C44190" s="2">
        <v>26</v>
      </c>
      <c r="D44190" s="2" t="s">
        <v>482</v>
      </c>
      <c r="E44190" s="2"/>
      <c r="F44190" s="2"/>
      <c r="G44190" s="2"/>
      <c r="H44190" s="2"/>
    </row>
    <row r="44191" spans="2:8">
      <c r="B44191" s="2" t="s">
        <v>44667</v>
      </c>
      <c r="C44191" s="2">
        <v>31</v>
      </c>
      <c r="D44191" s="2" t="s">
        <v>482</v>
      </c>
      <c r="E44191" s="2"/>
      <c r="F44191" s="2"/>
      <c r="G44191" s="2"/>
      <c r="H44191" s="2"/>
    </row>
    <row r="44192" spans="2:8">
      <c r="B44192" s="2" t="s">
        <v>44668</v>
      </c>
      <c r="C44192" s="2">
        <v>31</v>
      </c>
      <c r="D44192" s="2" t="s">
        <v>482</v>
      </c>
      <c r="E44192" s="2"/>
      <c r="F44192" s="2"/>
      <c r="G44192" s="2"/>
      <c r="H44192" s="2"/>
    </row>
    <row r="44193" spans="2:8">
      <c r="B44193" s="2" t="s">
        <v>44669</v>
      </c>
      <c r="C44193" s="2">
        <v>32</v>
      </c>
      <c r="D44193" s="2" t="s">
        <v>482</v>
      </c>
      <c r="E44193" s="2"/>
      <c r="F44193" s="2"/>
      <c r="G44193" s="2"/>
      <c r="H44193" s="2"/>
    </row>
    <row r="44194" spans="2:8">
      <c r="B44194" s="2" t="s">
        <v>44670</v>
      </c>
      <c r="C44194" s="2">
        <v>25</v>
      </c>
      <c r="D44194" s="2" t="s">
        <v>482</v>
      </c>
      <c r="E44194" s="2"/>
      <c r="F44194" s="2"/>
      <c r="G44194" s="2"/>
      <c r="H44194" s="2"/>
    </row>
    <row r="44195" spans="2:8">
      <c r="B44195" s="2" t="s">
        <v>44671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44672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44673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44674</v>
      </c>
      <c r="C44198" s="2">
        <v>24</v>
      </c>
      <c r="D44198" s="2" t="s">
        <v>482</v>
      </c>
      <c r="E44198" s="2"/>
      <c r="F44198" s="2"/>
      <c r="G44198" s="2"/>
      <c r="H44198" s="2"/>
    </row>
    <row r="44199" spans="2:8">
      <c r="B44199" s="2" t="s">
        <v>44675</v>
      </c>
      <c r="C44199" s="2">
        <v>24</v>
      </c>
      <c r="D44199" s="2" t="s">
        <v>482</v>
      </c>
      <c r="E44199" s="2"/>
      <c r="F44199" s="2"/>
      <c r="G44199" s="2"/>
      <c r="H44199" s="2"/>
    </row>
    <row r="44200" spans="2:8">
      <c r="B44200" s="2" t="s">
        <v>44676</v>
      </c>
      <c r="C44200" s="2">
        <v>31</v>
      </c>
      <c r="D44200" s="2" t="s">
        <v>482</v>
      </c>
      <c r="E44200" s="2"/>
      <c r="F44200" s="2"/>
      <c r="G44200" s="2"/>
      <c r="H44200" s="2"/>
    </row>
    <row r="44201" spans="2:8">
      <c r="B44201" s="2" t="s">
        <v>44677</v>
      </c>
      <c r="C44201" s="2">
        <v>31</v>
      </c>
      <c r="D44201" s="2" t="s">
        <v>482</v>
      </c>
      <c r="E44201" s="2"/>
      <c r="F44201" s="2"/>
      <c r="G44201" s="2"/>
      <c r="H44201" s="2"/>
    </row>
    <row r="44202" spans="2:8">
      <c r="B44202" s="2" t="s">
        <v>44678</v>
      </c>
      <c r="C44202" s="2">
        <v>32</v>
      </c>
      <c r="D44202" s="2" t="s">
        <v>482</v>
      </c>
      <c r="E44202" s="2"/>
      <c r="F44202" s="2"/>
      <c r="G44202" s="2"/>
      <c r="H44202" s="2"/>
    </row>
    <row r="44203" spans="2:8">
      <c r="B44203" s="2" t="s">
        <v>44679</v>
      </c>
      <c r="C44203" s="2">
        <v>32</v>
      </c>
      <c r="D44203" s="2" t="s">
        <v>482</v>
      </c>
      <c r="E44203" s="2"/>
      <c r="F44203" s="2"/>
      <c r="G44203" s="2"/>
      <c r="H44203" s="2"/>
    </row>
    <row r="44204" spans="2:8">
      <c r="B44204" s="2" t="s">
        <v>44680</v>
      </c>
      <c r="C44204" s="2">
        <v>33</v>
      </c>
      <c r="D44204" s="2" t="s">
        <v>482</v>
      </c>
      <c r="E44204" s="2"/>
      <c r="F44204" s="2"/>
      <c r="G44204" s="2"/>
      <c r="H44204" s="2"/>
    </row>
    <row r="44205" spans="2:8">
      <c r="B44205" s="2" t="s">
        <v>44681</v>
      </c>
      <c r="C44205" s="2">
        <v>34</v>
      </c>
      <c r="D44205" s="2" t="s">
        <v>482</v>
      </c>
      <c r="E44205" s="2"/>
      <c r="F44205" s="2"/>
      <c r="G44205" s="2"/>
      <c r="H44205" s="2"/>
    </row>
    <row r="44206" spans="2:8">
      <c r="B44206" s="2" t="s">
        <v>44682</v>
      </c>
      <c r="C44206" s="2">
        <v>34</v>
      </c>
      <c r="D44206" s="2" t="s">
        <v>482</v>
      </c>
      <c r="E44206" s="2"/>
      <c r="F44206" s="2"/>
      <c r="G44206" s="2"/>
      <c r="H44206" s="2"/>
    </row>
    <row r="44207" spans="2:8">
      <c r="B44207" s="2" t="s">
        <v>44683</v>
      </c>
      <c r="C44207" s="2">
        <v>27</v>
      </c>
      <c r="D44207" s="2" t="s">
        <v>482</v>
      </c>
      <c r="E44207" s="2"/>
      <c r="F44207" s="2"/>
      <c r="G44207" s="2"/>
      <c r="H44207" s="2"/>
    </row>
    <row r="44208" spans="2:8">
      <c r="B44208" s="2" t="s">
        <v>44684</v>
      </c>
      <c r="C44208" s="2">
        <v>29</v>
      </c>
      <c r="D44208" s="2" t="s">
        <v>482</v>
      </c>
      <c r="E44208" s="2"/>
      <c r="F44208" s="2"/>
      <c r="G44208" s="2"/>
      <c r="H44208" s="2"/>
    </row>
    <row r="44209" spans="2:8">
      <c r="B44209" s="2" t="s">
        <v>44685</v>
      </c>
      <c r="C44209" s="2">
        <v>30</v>
      </c>
      <c r="D44209" s="2" t="s">
        <v>482</v>
      </c>
      <c r="E44209" s="2"/>
      <c r="F44209" s="2"/>
      <c r="G44209" s="2"/>
      <c r="H44209" s="2"/>
    </row>
    <row r="44210" spans="2:8">
      <c r="B44210" s="2" t="s">
        <v>44686</v>
      </c>
      <c r="C44210" s="2">
        <v>30</v>
      </c>
      <c r="D44210" s="2" t="s">
        <v>482</v>
      </c>
      <c r="E44210" s="2"/>
      <c r="F44210" s="2"/>
      <c r="G44210" s="2"/>
      <c r="H44210" s="2"/>
    </row>
    <row r="44211" spans="2:8">
      <c r="B44211" s="2" t="s">
        <v>44687</v>
      </c>
      <c r="C44211" s="2">
        <v>30</v>
      </c>
      <c r="D44211" s="2" t="s">
        <v>482</v>
      </c>
      <c r="E44211" s="2"/>
      <c r="F44211" s="2"/>
      <c r="G44211" s="2"/>
      <c r="H44211" s="2"/>
    </row>
    <row r="44212" spans="2:8">
      <c r="B44212" s="2" t="s">
        <v>44688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44689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44690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44691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44692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44693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44694</v>
      </c>
      <c r="C44218" s="2">
        <v>27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44695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44696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44697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44698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44699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44700</v>
      </c>
      <c r="C44224" s="2">
        <v>27</v>
      </c>
      <c r="D44224" s="2" t="s">
        <v>482</v>
      </c>
      <c r="E44224" s="2"/>
      <c r="F44224" s="2"/>
      <c r="G44224" s="2"/>
      <c r="H44224" s="2"/>
    </row>
    <row r="44225" spans="2:8">
      <c r="B44225" s="2" t="s">
        <v>44701</v>
      </c>
      <c r="C44225" s="2">
        <v>30</v>
      </c>
      <c r="D44225" s="2" t="s">
        <v>482</v>
      </c>
      <c r="E44225" s="2"/>
      <c r="F44225" s="2"/>
      <c r="G44225" s="2"/>
      <c r="H44225" s="2"/>
    </row>
    <row r="44226" spans="2:8">
      <c r="B44226" s="2" t="s">
        <v>44702</v>
      </c>
      <c r="C44226" s="2">
        <v>30</v>
      </c>
      <c r="D44226" s="2" t="s">
        <v>482</v>
      </c>
      <c r="E44226" s="2"/>
      <c r="F44226" s="2"/>
      <c r="G44226" s="2"/>
      <c r="H44226" s="2"/>
    </row>
    <row r="44227" spans="2:8">
      <c r="B44227" s="2" t="s">
        <v>44703</v>
      </c>
      <c r="C44227" s="2">
        <v>31</v>
      </c>
      <c r="D44227" s="2" t="s">
        <v>482</v>
      </c>
      <c r="E44227" s="2"/>
      <c r="F44227" s="2"/>
      <c r="G44227" s="2"/>
      <c r="H44227" s="2"/>
    </row>
    <row r="44228" spans="2:8">
      <c r="B44228" s="2" t="s">
        <v>44704</v>
      </c>
      <c r="C44228" s="2">
        <v>31</v>
      </c>
      <c r="D44228" s="2" t="s">
        <v>482</v>
      </c>
      <c r="E44228" s="2"/>
      <c r="F44228" s="2"/>
      <c r="G44228" s="2"/>
      <c r="H44228" s="2"/>
    </row>
    <row r="44229" spans="2:8">
      <c r="B44229" s="2" t="s">
        <v>44705</v>
      </c>
      <c r="C44229" s="2">
        <v>31</v>
      </c>
      <c r="D44229" s="2" t="s">
        <v>482</v>
      </c>
      <c r="E44229" s="2"/>
      <c r="F44229" s="2"/>
      <c r="G44229" s="2"/>
      <c r="H44229" s="2"/>
    </row>
    <row r="44230" spans="2:8">
      <c r="B44230" s="2" t="s">
        <v>44706</v>
      </c>
      <c r="C44230" s="2">
        <v>24</v>
      </c>
      <c r="D44230" s="2" t="s">
        <v>482</v>
      </c>
      <c r="E44230" s="2"/>
      <c r="F44230" s="2"/>
      <c r="G44230" s="2"/>
      <c r="H44230" s="2"/>
    </row>
    <row r="44231" spans="2:8">
      <c r="B44231" s="2" t="s">
        <v>44707</v>
      </c>
      <c r="C44231" s="2">
        <v>23</v>
      </c>
      <c r="D44231" s="2" t="s">
        <v>482</v>
      </c>
      <c r="E44231" s="2"/>
      <c r="F44231" s="2"/>
      <c r="G44231" s="2"/>
      <c r="H44231" s="2"/>
    </row>
    <row r="44232" spans="2:8">
      <c r="B44232" s="2" t="s">
        <v>44708</v>
      </c>
      <c r="C44232" s="2">
        <v>24</v>
      </c>
      <c r="D44232" s="2" t="s">
        <v>482</v>
      </c>
      <c r="E44232" s="2"/>
      <c r="F44232" s="2"/>
      <c r="G44232" s="2"/>
      <c r="H44232" s="2"/>
    </row>
    <row r="44233" spans="2:8">
      <c r="B44233" s="2" t="s">
        <v>44709</v>
      </c>
      <c r="C44233" s="2">
        <v>25</v>
      </c>
      <c r="D44233" s="2" t="s">
        <v>482</v>
      </c>
      <c r="E44233" s="2"/>
      <c r="F44233" s="2"/>
      <c r="G44233" s="2"/>
      <c r="H44233" s="2"/>
    </row>
    <row r="44234" spans="2:8">
      <c r="B44234" s="2" t="s">
        <v>44710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44711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44712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44713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44714</v>
      </c>
      <c r="C44238" s="2">
        <v>24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44715</v>
      </c>
      <c r="C44239" s="2">
        <v>31</v>
      </c>
      <c r="D44239" s="2" t="s">
        <v>482</v>
      </c>
      <c r="E44239" s="2"/>
      <c r="F44239" s="2"/>
      <c r="G44239" s="2"/>
      <c r="H44239" s="2"/>
    </row>
    <row r="44240" spans="2:8">
      <c r="B44240" s="2" t="s">
        <v>44716</v>
      </c>
      <c r="C44240" s="2">
        <v>32</v>
      </c>
      <c r="D44240" s="2" t="s">
        <v>482</v>
      </c>
      <c r="E44240" s="2"/>
      <c r="F44240" s="2"/>
      <c r="G44240" s="2"/>
      <c r="H44240" s="2"/>
    </row>
    <row r="44241" spans="2:8">
      <c r="B44241" s="2" t="s">
        <v>44717</v>
      </c>
      <c r="C44241" s="2">
        <v>31</v>
      </c>
      <c r="D44241" s="2" t="s">
        <v>482</v>
      </c>
      <c r="E44241" s="2"/>
      <c r="F44241" s="2"/>
      <c r="G44241" s="2"/>
      <c r="H44241" s="2"/>
    </row>
    <row r="44242" spans="2:8">
      <c r="B44242" s="2" t="s">
        <v>44718</v>
      </c>
      <c r="C44242" s="2">
        <v>32</v>
      </c>
      <c r="D44242" s="2" t="s">
        <v>482</v>
      </c>
      <c r="E44242" s="2"/>
      <c r="F44242" s="2"/>
      <c r="G44242" s="2"/>
      <c r="H44242" s="2"/>
    </row>
    <row r="44243" spans="2:8">
      <c r="B44243" s="2" t="s">
        <v>44719</v>
      </c>
      <c r="C44243" s="2">
        <v>34</v>
      </c>
      <c r="D44243" s="2" t="s">
        <v>482</v>
      </c>
      <c r="E44243" s="2"/>
      <c r="F44243" s="2"/>
      <c r="G44243" s="2"/>
      <c r="H44243" s="2"/>
    </row>
    <row r="44244" spans="2:8">
      <c r="B44244" s="2" t="s">
        <v>44720</v>
      </c>
      <c r="C44244" s="2">
        <v>34</v>
      </c>
      <c r="D44244" s="2" t="s">
        <v>482</v>
      </c>
      <c r="E44244" s="2"/>
      <c r="F44244" s="2"/>
      <c r="G44244" s="2"/>
      <c r="H44244" s="2"/>
    </row>
    <row r="44245" spans="2:8">
      <c r="B44245" s="2" t="s">
        <v>44721</v>
      </c>
      <c r="C44245" s="2">
        <v>34</v>
      </c>
      <c r="D44245" s="2" t="s">
        <v>482</v>
      </c>
      <c r="E44245" s="2"/>
      <c r="F44245" s="2"/>
      <c r="G44245" s="2"/>
      <c r="H44245" s="2"/>
    </row>
    <row r="44246" spans="2:8">
      <c r="B44246" s="2" t="s">
        <v>44722</v>
      </c>
      <c r="C44246" s="2">
        <v>35</v>
      </c>
      <c r="D44246" s="2" t="s">
        <v>482</v>
      </c>
      <c r="E44246" s="2"/>
      <c r="F44246" s="2"/>
      <c r="G44246" s="2"/>
      <c r="H44246" s="2"/>
    </row>
    <row r="44247" spans="2:8">
      <c r="B44247" s="2" t="s">
        <v>44723</v>
      </c>
      <c r="C44247" s="2">
        <v>24</v>
      </c>
      <c r="D44247" s="2" t="s">
        <v>482</v>
      </c>
      <c r="E44247" s="2"/>
      <c r="F44247" s="2"/>
      <c r="G44247" s="2"/>
      <c r="H44247" s="2"/>
    </row>
    <row r="44248" spans="2:8">
      <c r="B44248" s="2" t="s">
        <v>44724</v>
      </c>
      <c r="C44248" s="2">
        <v>28</v>
      </c>
      <c r="D44248" s="2" t="s">
        <v>482</v>
      </c>
      <c r="E44248" s="2"/>
      <c r="F44248" s="2"/>
      <c r="G44248" s="2"/>
      <c r="H44248" s="2"/>
    </row>
    <row r="44249" spans="2:8">
      <c r="B44249" s="2" t="s">
        <v>44725</v>
      </c>
      <c r="C44249" s="2">
        <v>31</v>
      </c>
      <c r="D44249" s="2" t="s">
        <v>482</v>
      </c>
      <c r="E44249" s="2"/>
      <c r="F44249" s="2"/>
      <c r="G44249" s="2"/>
      <c r="H44249" s="2"/>
    </row>
    <row r="44250" spans="2:8">
      <c r="B44250" s="2" t="s">
        <v>44726</v>
      </c>
      <c r="C44250" s="2">
        <v>32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44727</v>
      </c>
      <c r="C44251" s="2">
        <v>32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44728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44729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44730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44731</v>
      </c>
      <c r="C44255" s="2">
        <v>22</v>
      </c>
      <c r="D44255" s="2" t="s">
        <v>482</v>
      </c>
      <c r="E44255" s="2"/>
      <c r="F44255" s="2"/>
      <c r="G44255" s="2"/>
      <c r="H44255" s="2"/>
    </row>
    <row r="44256" spans="2:8">
      <c r="B44256" s="2" t="s">
        <v>44732</v>
      </c>
      <c r="C44256" s="2">
        <v>23</v>
      </c>
      <c r="D44256" s="2" t="s">
        <v>482</v>
      </c>
      <c r="E44256" s="2"/>
      <c r="F44256" s="2"/>
      <c r="G44256" s="2"/>
      <c r="H44256" s="2"/>
    </row>
    <row r="44257" spans="2:8">
      <c r="B44257" s="2" t="s">
        <v>44733</v>
      </c>
      <c r="C44257" s="2">
        <v>25</v>
      </c>
      <c r="D44257" s="2" t="s">
        <v>482</v>
      </c>
      <c r="E44257" s="2"/>
      <c r="F44257" s="2"/>
      <c r="G44257" s="2"/>
      <c r="H44257" s="2"/>
    </row>
    <row r="44258" spans="2:8">
      <c r="B44258" s="2" t="s">
        <v>44734</v>
      </c>
      <c r="C44258" s="2">
        <v>26</v>
      </c>
      <c r="D44258" s="2" t="s">
        <v>482</v>
      </c>
      <c r="E44258" s="2"/>
      <c r="F44258" s="2"/>
      <c r="G44258" s="2"/>
      <c r="H44258" s="2"/>
    </row>
    <row r="44259" spans="2:8">
      <c r="B44259" s="2" t="s">
        <v>44735</v>
      </c>
      <c r="C44259" s="2">
        <v>28</v>
      </c>
      <c r="D44259" s="2" t="s">
        <v>482</v>
      </c>
      <c r="E44259" s="2"/>
      <c r="F44259" s="2"/>
      <c r="G44259" s="2"/>
      <c r="H44259" s="2"/>
    </row>
    <row r="44260" spans="2:8">
      <c r="B44260" s="2" t="s">
        <v>44736</v>
      </c>
      <c r="C44260" s="2">
        <v>27</v>
      </c>
      <c r="D44260" s="2" t="s">
        <v>482</v>
      </c>
      <c r="E44260" s="2"/>
      <c r="F44260" s="2"/>
      <c r="G44260" s="2"/>
      <c r="H44260" s="2"/>
    </row>
    <row r="44261" spans="2:8">
      <c r="B44261" s="2" t="s">
        <v>44737</v>
      </c>
      <c r="C44261" s="2">
        <v>25</v>
      </c>
      <c r="D44261" s="2" t="s">
        <v>482</v>
      </c>
      <c r="E44261" s="2"/>
      <c r="F44261" s="2"/>
      <c r="G44261" s="2"/>
      <c r="H44261" s="2"/>
    </row>
    <row r="44262" spans="2:8">
      <c r="B44262" s="2" t="s">
        <v>44738</v>
      </c>
      <c r="C44262" s="2">
        <v>24</v>
      </c>
      <c r="D44262" s="2" t="s">
        <v>482</v>
      </c>
      <c r="E44262" s="2"/>
      <c r="F44262" s="2"/>
      <c r="G44262" s="2"/>
      <c r="H44262" s="2"/>
    </row>
    <row r="44263" spans="2:8">
      <c r="B44263" s="2" t="s">
        <v>44739</v>
      </c>
      <c r="C44263" s="2">
        <v>20</v>
      </c>
      <c r="D44263" s="2" t="s">
        <v>482</v>
      </c>
      <c r="E44263" s="2"/>
      <c r="F44263" s="2"/>
      <c r="G44263" s="2"/>
      <c r="H44263" s="2"/>
    </row>
    <row r="44264" spans="2:8">
      <c r="B44264" s="2" t="s">
        <v>44740</v>
      </c>
      <c r="C44264" s="2">
        <v>20</v>
      </c>
      <c r="D44264" s="2" t="s">
        <v>482</v>
      </c>
      <c r="E44264" s="2"/>
      <c r="F44264" s="2"/>
      <c r="G44264" s="2"/>
      <c r="H44264" s="2"/>
    </row>
    <row r="44265" spans="2:8">
      <c r="B44265" s="2" t="s">
        <v>44741</v>
      </c>
      <c r="C44265" s="2">
        <v>21</v>
      </c>
      <c r="D44265" s="2" t="s">
        <v>482</v>
      </c>
      <c r="E44265" s="2"/>
      <c r="F44265" s="2"/>
      <c r="G44265" s="2"/>
      <c r="H44265" s="2"/>
    </row>
    <row r="44266" spans="2:8">
      <c r="B44266" s="2" t="s">
        <v>44742</v>
      </c>
      <c r="C44266" s="2">
        <v>28</v>
      </c>
      <c r="D44266" s="2" t="s">
        <v>482</v>
      </c>
      <c r="E44266" s="2"/>
      <c r="F44266" s="2"/>
      <c r="G44266" s="2"/>
      <c r="H44266" s="2"/>
    </row>
    <row r="44267" spans="2:8">
      <c r="B44267" s="2" t="s">
        <v>44743</v>
      </c>
      <c r="C44267" s="2">
        <v>30</v>
      </c>
      <c r="D44267" s="2" t="s">
        <v>482</v>
      </c>
      <c r="E44267" s="2"/>
      <c r="F44267" s="2"/>
      <c r="G44267" s="2"/>
      <c r="H44267" s="2"/>
    </row>
    <row r="44268" spans="2:8">
      <c r="B44268" s="2" t="s">
        <v>44744</v>
      </c>
      <c r="C44268" s="2">
        <v>30</v>
      </c>
      <c r="D44268" s="2" t="s">
        <v>482</v>
      </c>
      <c r="E44268" s="2"/>
      <c r="F44268" s="2"/>
      <c r="G44268" s="2"/>
      <c r="H44268" s="2"/>
    </row>
    <row r="44269" spans="2:8">
      <c r="B44269" s="2" t="s">
        <v>44745</v>
      </c>
      <c r="C44269" s="2">
        <v>29</v>
      </c>
      <c r="D44269" s="2" t="s">
        <v>482</v>
      </c>
      <c r="E44269" s="2"/>
      <c r="F44269" s="2"/>
      <c r="G44269" s="2"/>
      <c r="H44269" s="2"/>
    </row>
    <row r="44270" spans="2:8">
      <c r="B44270" s="2" t="s">
        <v>44746</v>
      </c>
      <c r="C44270" s="2">
        <v>28</v>
      </c>
      <c r="D44270" s="2" t="s">
        <v>482</v>
      </c>
      <c r="E44270" s="2"/>
      <c r="F44270" s="2"/>
      <c r="G44270" s="2"/>
      <c r="H44270" s="2"/>
    </row>
    <row r="44271" spans="2:8">
      <c r="B44271" s="2" t="s">
        <v>44747</v>
      </c>
      <c r="C44271" s="2">
        <v>27</v>
      </c>
      <c r="D44271" s="2" t="s">
        <v>482</v>
      </c>
      <c r="E44271" s="2"/>
      <c r="F44271" s="2"/>
      <c r="G44271" s="2"/>
      <c r="H44271" s="2"/>
    </row>
    <row r="44272" spans="2:8">
      <c r="B44272" s="2" t="s">
        <v>44748</v>
      </c>
      <c r="C44272" s="2">
        <v>20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44749</v>
      </c>
      <c r="C44273" s="2">
        <v>21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44750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44751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44752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44753</v>
      </c>
      <c r="C44277" s="2">
        <v>22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44754</v>
      </c>
      <c r="C44278" s="2">
        <v>18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44755</v>
      </c>
      <c r="C44279" s="2">
        <v>13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44756</v>
      </c>
      <c r="C44280" s="2">
        <v>23</v>
      </c>
      <c r="D44280" s="2" t="s">
        <v>482</v>
      </c>
      <c r="E44280" s="2"/>
      <c r="F44280" s="2"/>
      <c r="G44280" s="2"/>
      <c r="H44280" s="2"/>
    </row>
    <row r="44281" spans="2:8">
      <c r="B44281" s="2" t="s">
        <v>44757</v>
      </c>
      <c r="C44281" s="2">
        <v>25</v>
      </c>
      <c r="D44281" s="2" t="s">
        <v>482</v>
      </c>
      <c r="E44281" s="2"/>
      <c r="F44281" s="2"/>
      <c r="G44281" s="2"/>
      <c r="H44281" s="2"/>
    </row>
    <row r="44282" spans="2:8">
      <c r="B44282" s="2" t="s">
        <v>44758</v>
      </c>
      <c r="C44282" s="2">
        <v>28</v>
      </c>
      <c r="D44282" s="2" t="s">
        <v>482</v>
      </c>
      <c r="E44282" s="2"/>
      <c r="F44282" s="2"/>
      <c r="G44282" s="2"/>
      <c r="H44282" s="2"/>
    </row>
    <row r="44283" spans="2:8">
      <c r="B44283" s="2" t="s">
        <v>44759</v>
      </c>
      <c r="C44283" s="2">
        <v>29</v>
      </c>
      <c r="D44283" s="2" t="s">
        <v>482</v>
      </c>
      <c r="E44283" s="2"/>
      <c r="F44283" s="2"/>
      <c r="G44283" s="2"/>
      <c r="H44283" s="2"/>
    </row>
    <row r="44284" spans="2:8">
      <c r="B44284" s="2" t="s">
        <v>44760</v>
      </c>
      <c r="C44284" s="2">
        <v>29</v>
      </c>
      <c r="D44284" s="2" t="s">
        <v>482</v>
      </c>
      <c r="E44284" s="2"/>
      <c r="F44284" s="2"/>
      <c r="G44284" s="2"/>
      <c r="H44284" s="2"/>
    </row>
    <row r="44285" spans="2:8">
      <c r="B44285" s="2" t="s">
        <v>44761</v>
      </c>
      <c r="C44285" s="2">
        <v>16</v>
      </c>
      <c r="D44285" s="2" t="s">
        <v>482</v>
      </c>
      <c r="E44285" s="2"/>
      <c r="F44285" s="2"/>
      <c r="G44285" s="2"/>
      <c r="H44285" s="2"/>
    </row>
    <row r="44286" spans="2:8">
      <c r="B44286" s="2" t="s">
        <v>44762</v>
      </c>
      <c r="C44286" s="2">
        <v>16</v>
      </c>
      <c r="D44286" s="2" t="s">
        <v>482</v>
      </c>
      <c r="E44286" s="2"/>
      <c r="F44286" s="2"/>
      <c r="G44286" s="2"/>
      <c r="H44286" s="2"/>
    </row>
    <row r="44287" spans="2:8">
      <c r="B44287" s="2" t="s">
        <v>44763</v>
      </c>
      <c r="C44287" s="2">
        <v>32</v>
      </c>
      <c r="D44287" s="2" t="s">
        <v>482</v>
      </c>
      <c r="E44287" s="2"/>
      <c r="F44287" s="2"/>
      <c r="G44287" s="2"/>
      <c r="H44287" s="2"/>
    </row>
    <row r="44288" spans="2:8">
      <c r="B44288" s="2" t="s">
        <v>44764</v>
      </c>
      <c r="C44288" s="2">
        <v>32</v>
      </c>
      <c r="D44288" s="2" t="s">
        <v>482</v>
      </c>
      <c r="E44288" s="2"/>
      <c r="F44288" s="2"/>
      <c r="G44288" s="2"/>
      <c r="H44288" s="2"/>
    </row>
    <row r="44289" spans="2:8">
      <c r="B44289" s="2" t="s">
        <v>44765</v>
      </c>
      <c r="C44289" s="2">
        <v>33</v>
      </c>
      <c r="D44289" s="2" t="s">
        <v>482</v>
      </c>
      <c r="E44289" s="2"/>
      <c r="F44289" s="2"/>
      <c r="G44289" s="2"/>
      <c r="H44289" s="2"/>
    </row>
    <row r="44290" spans="2:8">
      <c r="B44290" s="2" t="s">
        <v>44766</v>
      </c>
      <c r="C44290" s="2">
        <v>38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44767</v>
      </c>
      <c r="C44291" s="2">
        <v>38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44768</v>
      </c>
      <c r="C44292" s="2">
        <v>37</v>
      </c>
      <c r="D44292" s="2" t="s">
        <v>482</v>
      </c>
      <c r="E44292" s="2"/>
      <c r="F44292" s="2"/>
      <c r="G44292" s="2"/>
      <c r="H44292" s="2"/>
    </row>
    <row r="44293" spans="2:8">
      <c r="B44293" s="2" t="s">
        <v>44769</v>
      </c>
      <c r="C44293" s="2">
        <v>39</v>
      </c>
      <c r="D44293" s="2" t="s">
        <v>482</v>
      </c>
      <c r="E44293" s="2"/>
      <c r="F44293" s="2"/>
      <c r="G44293" s="2"/>
      <c r="H44293" s="2"/>
    </row>
    <row r="44294" spans="2:8">
      <c r="B44294" s="2" t="s">
        <v>44770</v>
      </c>
      <c r="C44294" s="2">
        <v>38</v>
      </c>
      <c r="D44294" s="2" t="s">
        <v>482</v>
      </c>
      <c r="E44294" s="2"/>
      <c r="F44294" s="2"/>
      <c r="G44294" s="2"/>
      <c r="H44294" s="2"/>
    </row>
    <row r="44295" spans="2:8">
      <c r="B44295" s="2" t="s">
        <v>44771</v>
      </c>
      <c r="C44295" s="2">
        <v>32</v>
      </c>
      <c r="D44295" s="2" t="s">
        <v>482</v>
      </c>
      <c r="E44295" s="2"/>
      <c r="F44295" s="2"/>
      <c r="G44295" s="2"/>
      <c r="H44295" s="2"/>
    </row>
    <row r="44296" spans="2:8">
      <c r="B44296" s="2" t="s">
        <v>44772</v>
      </c>
      <c r="C44296" s="2">
        <v>26</v>
      </c>
      <c r="D44296" s="2" t="s">
        <v>482</v>
      </c>
      <c r="E44296" s="2"/>
      <c r="F44296" s="2"/>
      <c r="G44296" s="2"/>
      <c r="H44296" s="2"/>
    </row>
    <row r="44297" spans="2:8">
      <c r="B44297" s="2" t="s">
        <v>44773</v>
      </c>
      <c r="C44297" s="2">
        <v>28</v>
      </c>
      <c r="D44297" s="2" t="s">
        <v>482</v>
      </c>
      <c r="E44297" s="2"/>
      <c r="F44297" s="2"/>
      <c r="G44297" s="2"/>
      <c r="H44297" s="2"/>
    </row>
    <row r="44298" spans="2:8">
      <c r="B44298" s="2" t="s">
        <v>44774</v>
      </c>
      <c r="C44298" s="2">
        <v>32</v>
      </c>
      <c r="D44298" s="2" t="s">
        <v>482</v>
      </c>
      <c r="E44298" s="2"/>
      <c r="F44298" s="2"/>
      <c r="G44298" s="2"/>
      <c r="H44298" s="2"/>
    </row>
    <row r="44299" spans="2:8">
      <c r="B44299" s="2" t="s">
        <v>44775</v>
      </c>
      <c r="C44299" s="2">
        <v>33</v>
      </c>
      <c r="D44299" s="2" t="s">
        <v>482</v>
      </c>
      <c r="E44299" s="2"/>
      <c r="F44299" s="2"/>
      <c r="G44299" s="2"/>
      <c r="H44299" s="2"/>
    </row>
    <row r="44300" spans="2:8">
      <c r="B44300" s="2" t="s">
        <v>44776</v>
      </c>
      <c r="C44300" s="2">
        <v>33</v>
      </c>
      <c r="D44300" s="2" t="s">
        <v>482</v>
      </c>
      <c r="E44300" s="2"/>
      <c r="F44300" s="2"/>
      <c r="G44300" s="2"/>
      <c r="H44300" s="2"/>
    </row>
    <row r="44301" spans="2:8">
      <c r="B44301" s="2" t="s">
        <v>44777</v>
      </c>
      <c r="C44301" s="2">
        <v>34</v>
      </c>
      <c r="D44301" s="2" t="s">
        <v>482</v>
      </c>
      <c r="E44301" s="2"/>
      <c r="F44301" s="2"/>
      <c r="G44301" s="2"/>
      <c r="H44301" s="2"/>
    </row>
    <row r="44302" spans="2:8">
      <c r="B44302" s="2" t="s">
        <v>44778</v>
      </c>
      <c r="C44302" s="2">
        <v>29</v>
      </c>
      <c r="D44302" s="2" t="s">
        <v>482</v>
      </c>
      <c r="E44302" s="2"/>
      <c r="F44302" s="2"/>
      <c r="G44302" s="2"/>
      <c r="H44302" s="2"/>
    </row>
    <row r="44303" spans="2:8">
      <c r="B44303" s="2" t="s">
        <v>44779</v>
      </c>
      <c r="C44303" s="2">
        <v>32</v>
      </c>
      <c r="D44303" s="2" t="s">
        <v>482</v>
      </c>
      <c r="E44303" s="2"/>
      <c r="F44303" s="2"/>
      <c r="G44303" s="2"/>
      <c r="H44303" s="2"/>
    </row>
    <row r="44304" spans="2:8">
      <c r="B44304" s="2" t="s">
        <v>44780</v>
      </c>
      <c r="C44304" s="2">
        <v>33</v>
      </c>
      <c r="D44304" s="2" t="s">
        <v>482</v>
      </c>
      <c r="E44304" s="2"/>
      <c r="F44304" s="2"/>
      <c r="G44304" s="2"/>
      <c r="H44304" s="2"/>
    </row>
    <row r="44305" spans="2:8">
      <c r="B44305" s="2" t="s">
        <v>44781</v>
      </c>
      <c r="C44305" s="2">
        <v>29</v>
      </c>
      <c r="D44305" s="2" t="s">
        <v>482</v>
      </c>
      <c r="E44305" s="2"/>
      <c r="F44305" s="2"/>
      <c r="G44305" s="2"/>
      <c r="H44305" s="2"/>
    </row>
    <row r="44306" spans="2:8">
      <c r="B44306" s="2" t="s">
        <v>44782</v>
      </c>
      <c r="C44306" s="2">
        <v>28</v>
      </c>
      <c r="D44306" s="2" t="s">
        <v>482</v>
      </c>
      <c r="E44306" s="2"/>
      <c r="F44306" s="2"/>
      <c r="G44306" s="2"/>
      <c r="H44306" s="2"/>
    </row>
    <row r="44307" spans="2:8">
      <c r="B44307" s="2" t="s">
        <v>44783</v>
      </c>
      <c r="C44307" s="2">
        <v>28</v>
      </c>
      <c r="D44307" s="2" t="s">
        <v>482</v>
      </c>
      <c r="E44307" s="2"/>
      <c r="F44307" s="2"/>
      <c r="G44307" s="2"/>
      <c r="H44307" s="2"/>
    </row>
    <row r="44308" spans="2:8">
      <c r="B44308" s="2" t="s">
        <v>44784</v>
      </c>
      <c r="C44308" s="2">
        <v>26</v>
      </c>
      <c r="D44308" s="2" t="s">
        <v>482</v>
      </c>
      <c r="E44308" s="2"/>
      <c r="F44308" s="2"/>
      <c r="G44308" s="2"/>
      <c r="H44308" s="2"/>
    </row>
    <row r="44309" spans="2:8">
      <c r="B44309" s="2" t="s">
        <v>44785</v>
      </c>
      <c r="C44309" s="2">
        <v>26</v>
      </c>
      <c r="D44309" s="2" t="s">
        <v>482</v>
      </c>
      <c r="E44309" s="2"/>
      <c r="F44309" s="2"/>
      <c r="G44309" s="2"/>
      <c r="H44309" s="2"/>
    </row>
    <row r="44310" spans="2:8">
      <c r="B44310" s="2" t="s">
        <v>44786</v>
      </c>
      <c r="C44310" s="2">
        <v>21</v>
      </c>
      <c r="D44310" s="2" t="s">
        <v>482</v>
      </c>
      <c r="E44310" s="2"/>
      <c r="F44310" s="2"/>
      <c r="G44310" s="2"/>
      <c r="H44310" s="2"/>
    </row>
    <row r="44311" spans="2:8">
      <c r="B44311" s="2" t="s">
        <v>44787</v>
      </c>
      <c r="C44311" s="2">
        <v>25</v>
      </c>
      <c r="D44311" s="2" t="s">
        <v>482</v>
      </c>
      <c r="E44311" s="2"/>
      <c r="F44311" s="2"/>
      <c r="G44311" s="2"/>
      <c r="H44311" s="2"/>
    </row>
    <row r="44312" spans="2:8">
      <c r="B44312" s="2" t="s">
        <v>44788</v>
      </c>
      <c r="C44312" s="2">
        <v>27</v>
      </c>
      <c r="D44312" s="2" t="s">
        <v>482</v>
      </c>
      <c r="E44312" s="2"/>
      <c r="F44312" s="2"/>
      <c r="G44312" s="2"/>
      <c r="H44312" s="2"/>
    </row>
    <row r="44313" spans="2:8">
      <c r="B44313" s="2" t="s">
        <v>44789</v>
      </c>
      <c r="C44313" s="2">
        <v>25</v>
      </c>
      <c r="D44313" s="2" t="s">
        <v>482</v>
      </c>
      <c r="E44313" s="2"/>
      <c r="F44313" s="2"/>
      <c r="G44313" s="2"/>
      <c r="H44313" s="2"/>
    </row>
    <row r="44314" spans="2:8">
      <c r="B44314" s="2" t="s">
        <v>44790</v>
      </c>
      <c r="C44314" s="2">
        <v>25</v>
      </c>
      <c r="D44314" s="2" t="s">
        <v>482</v>
      </c>
      <c r="E44314" s="2"/>
      <c r="F44314" s="2"/>
      <c r="G44314" s="2"/>
      <c r="H44314" s="2"/>
    </row>
    <row r="44315" spans="2:8">
      <c r="B44315" s="2" t="s">
        <v>44791</v>
      </c>
      <c r="C44315" s="2">
        <v>25</v>
      </c>
      <c r="D44315" s="2" t="s">
        <v>482</v>
      </c>
      <c r="E44315" s="2"/>
      <c r="F44315" s="2"/>
      <c r="G44315" s="2"/>
      <c r="H44315" s="2"/>
    </row>
    <row r="44316" spans="2:8">
      <c r="B44316" s="2" t="s">
        <v>44792</v>
      </c>
      <c r="C44316" s="2">
        <v>26</v>
      </c>
      <c r="D44316" s="2" t="s">
        <v>482</v>
      </c>
      <c r="E44316" s="2"/>
      <c r="F44316" s="2"/>
      <c r="G44316" s="2"/>
      <c r="H44316" s="2"/>
    </row>
    <row r="44317" spans="2:8">
      <c r="B44317" s="2" t="s">
        <v>44793</v>
      </c>
      <c r="C44317" s="2">
        <v>26</v>
      </c>
      <c r="D44317" s="2" t="s">
        <v>482</v>
      </c>
      <c r="E44317" s="2"/>
      <c r="F44317" s="2"/>
      <c r="G44317" s="2"/>
      <c r="H44317" s="2"/>
    </row>
    <row r="44318" spans="2:8">
      <c r="B44318" s="2" t="s">
        <v>44794</v>
      </c>
      <c r="C44318" s="2">
        <v>26</v>
      </c>
      <c r="D44318" s="2" t="s">
        <v>482</v>
      </c>
      <c r="E44318" s="2"/>
      <c r="F44318" s="2"/>
      <c r="G44318" s="2"/>
      <c r="H44318" s="2"/>
    </row>
    <row r="44319" spans="2:8">
      <c r="B44319" s="2" t="s">
        <v>44795</v>
      </c>
      <c r="C44319" s="2">
        <v>27</v>
      </c>
      <c r="D44319" s="2" t="s">
        <v>482</v>
      </c>
      <c r="E44319" s="2"/>
      <c r="F44319" s="2"/>
      <c r="G44319" s="2"/>
      <c r="H44319" s="2"/>
    </row>
    <row r="44320" spans="2:8">
      <c r="B44320" s="2" t="s">
        <v>44796</v>
      </c>
      <c r="C44320" s="2">
        <v>20</v>
      </c>
      <c r="D44320" s="2" t="s">
        <v>482</v>
      </c>
      <c r="E44320" s="2"/>
      <c r="F44320" s="2"/>
      <c r="G44320" s="2"/>
      <c r="H44320" s="2"/>
    </row>
    <row r="44321" spans="2:8">
      <c r="B44321" s="2" t="s">
        <v>44797</v>
      </c>
      <c r="C44321" s="2">
        <v>23</v>
      </c>
      <c r="D44321" s="2" t="s">
        <v>482</v>
      </c>
      <c r="E44321" s="2"/>
      <c r="F44321" s="2"/>
      <c r="G44321" s="2"/>
      <c r="H44321" s="2"/>
    </row>
    <row r="44322" spans="2:8">
      <c r="B44322" s="2" t="s">
        <v>44798</v>
      </c>
      <c r="C44322" s="2">
        <v>25</v>
      </c>
      <c r="D44322" s="2" t="s">
        <v>482</v>
      </c>
      <c r="E44322" s="2"/>
      <c r="F44322" s="2"/>
      <c r="G44322" s="2"/>
      <c r="H44322" s="2"/>
    </row>
    <row r="44323" spans="2:8">
      <c r="B44323" s="2" t="s">
        <v>44799</v>
      </c>
      <c r="C44323" s="2">
        <v>26</v>
      </c>
      <c r="D44323" s="2" t="s">
        <v>482</v>
      </c>
      <c r="E44323" s="2"/>
      <c r="F44323" s="2"/>
      <c r="G44323" s="2"/>
      <c r="H44323" s="2"/>
    </row>
    <row r="44324" spans="2:8">
      <c r="B44324" s="2" t="s">
        <v>44800</v>
      </c>
      <c r="C44324" s="2">
        <v>25</v>
      </c>
      <c r="D44324" s="2" t="s">
        <v>482</v>
      </c>
      <c r="E44324" s="2"/>
      <c r="F44324" s="2"/>
      <c r="G44324" s="2"/>
      <c r="H44324" s="2"/>
    </row>
    <row r="44325" spans="2:8">
      <c r="B44325" s="2" t="s">
        <v>44801</v>
      </c>
      <c r="C44325" s="2">
        <v>26</v>
      </c>
      <c r="D44325" s="2" t="s">
        <v>482</v>
      </c>
      <c r="E44325" s="2"/>
      <c r="F44325" s="2"/>
      <c r="G44325" s="2"/>
      <c r="H44325" s="2"/>
    </row>
    <row r="44326" spans="2:8">
      <c r="B44326" s="2" t="s">
        <v>44802</v>
      </c>
      <c r="C44326" s="2">
        <v>26</v>
      </c>
      <c r="D44326" s="2" t="s">
        <v>482</v>
      </c>
      <c r="E44326" s="2"/>
      <c r="F44326" s="2"/>
      <c r="G44326" s="2"/>
      <c r="H44326" s="2"/>
    </row>
    <row r="44327" spans="2:8">
      <c r="B44327" s="2" t="s">
        <v>44803</v>
      </c>
      <c r="C44327" s="2">
        <v>18</v>
      </c>
      <c r="D44327" s="2" t="s">
        <v>482</v>
      </c>
      <c r="E44327" s="2"/>
      <c r="F44327" s="2"/>
      <c r="G44327" s="2"/>
      <c r="H44327" s="2"/>
    </row>
    <row r="44328" spans="2:8">
      <c r="B44328" s="2" t="s">
        <v>44804</v>
      </c>
      <c r="C44328" s="2">
        <v>17</v>
      </c>
      <c r="D44328" s="2" t="s">
        <v>482</v>
      </c>
      <c r="E44328" s="2"/>
      <c r="F44328" s="2"/>
      <c r="G44328" s="2"/>
      <c r="H44328" s="2"/>
    </row>
    <row r="44329" spans="2:8">
      <c r="B44329" s="2" t="s">
        <v>44805</v>
      </c>
      <c r="C44329" s="2">
        <v>18</v>
      </c>
      <c r="D44329" s="2" t="s">
        <v>482</v>
      </c>
      <c r="E44329" s="2"/>
      <c r="F44329" s="2"/>
      <c r="G44329" s="2"/>
      <c r="H44329" s="2"/>
    </row>
    <row r="44330" spans="2:8">
      <c r="B44330" s="2" t="s">
        <v>44806</v>
      </c>
      <c r="C44330" s="2">
        <v>18</v>
      </c>
      <c r="D44330" s="2" t="s">
        <v>482</v>
      </c>
      <c r="E44330" s="2"/>
      <c r="F44330" s="2"/>
      <c r="G44330" s="2"/>
      <c r="H44330" s="2"/>
    </row>
    <row r="44331" spans="2:8">
      <c r="B44331" s="2" t="s">
        <v>44807</v>
      </c>
      <c r="C44331" s="2">
        <v>17</v>
      </c>
      <c r="D44331" s="2" t="s">
        <v>482</v>
      </c>
      <c r="E44331" s="2"/>
      <c r="F44331" s="2"/>
      <c r="G44331" s="2"/>
      <c r="H44331" s="2"/>
    </row>
    <row r="44332" spans="2:8">
      <c r="B44332" s="2" t="s">
        <v>44808</v>
      </c>
      <c r="C44332" s="2">
        <v>18</v>
      </c>
      <c r="D44332" s="2" t="s">
        <v>482</v>
      </c>
      <c r="E44332" s="2"/>
      <c r="F44332" s="2"/>
      <c r="G44332" s="2"/>
      <c r="H44332" s="2"/>
    </row>
    <row r="44333" spans="2:8">
      <c r="B44333" s="2" t="s">
        <v>44809</v>
      </c>
      <c r="C44333" s="2">
        <v>17</v>
      </c>
      <c r="D44333" s="2" t="s">
        <v>482</v>
      </c>
      <c r="E44333" s="2"/>
      <c r="F44333" s="2"/>
      <c r="G44333" s="2"/>
      <c r="H44333" s="2"/>
    </row>
    <row r="44334" spans="2:8">
      <c r="B44334" s="2" t="s">
        <v>44810</v>
      </c>
      <c r="C44334" s="2">
        <v>15</v>
      </c>
      <c r="D44334" s="2" t="s">
        <v>482</v>
      </c>
      <c r="E44334" s="2"/>
      <c r="F44334" s="2"/>
      <c r="G44334" s="2"/>
      <c r="H44334" s="2"/>
    </row>
    <row r="44335" spans="2:8">
      <c r="B44335" s="2" t="s">
        <v>44811</v>
      </c>
      <c r="C44335" s="2">
        <v>16</v>
      </c>
      <c r="D44335" s="2" t="s">
        <v>482</v>
      </c>
      <c r="E44335" s="2"/>
      <c r="F44335" s="2"/>
      <c r="G44335" s="2"/>
      <c r="H44335" s="2"/>
    </row>
    <row r="44336" spans="2:8">
      <c r="B44336" s="2" t="s">
        <v>44812</v>
      </c>
      <c r="C44336" s="2">
        <v>19</v>
      </c>
      <c r="D44336" s="2" t="s">
        <v>482</v>
      </c>
      <c r="E44336" s="2"/>
      <c r="F44336" s="2"/>
      <c r="G44336" s="2"/>
      <c r="H44336" s="2"/>
    </row>
    <row r="44337" spans="2:8">
      <c r="B44337" s="2" t="s">
        <v>44813</v>
      </c>
      <c r="C44337" s="2">
        <v>16</v>
      </c>
      <c r="D44337" s="2" t="s">
        <v>482</v>
      </c>
      <c r="E44337" s="2"/>
      <c r="F44337" s="2"/>
      <c r="G44337" s="2"/>
      <c r="H44337" s="2"/>
    </row>
    <row r="44338" spans="2:8">
      <c r="B44338" s="2" t="s">
        <v>44814</v>
      </c>
      <c r="C44338" s="2">
        <v>18</v>
      </c>
      <c r="D44338" s="2" t="s">
        <v>482</v>
      </c>
      <c r="E44338" s="2"/>
      <c r="F44338" s="2"/>
      <c r="G44338" s="2"/>
      <c r="H44338" s="2"/>
    </row>
    <row r="44339" spans="2:8">
      <c r="B44339" s="2" t="s">
        <v>44815</v>
      </c>
      <c r="C44339" s="2">
        <v>17</v>
      </c>
      <c r="D44339" s="2" t="s">
        <v>482</v>
      </c>
      <c r="E44339" s="2"/>
      <c r="F44339" s="2"/>
      <c r="G44339" s="2"/>
      <c r="H44339" s="2"/>
    </row>
    <row r="44340" spans="2:8">
      <c r="B44340" s="2" t="s">
        <v>44816</v>
      </c>
      <c r="C44340" s="2">
        <v>17</v>
      </c>
      <c r="D44340" s="2" t="s">
        <v>482</v>
      </c>
      <c r="E44340" s="2"/>
      <c r="F44340" s="2"/>
      <c r="G44340" s="2"/>
      <c r="H44340" s="2"/>
    </row>
    <row r="44341" spans="2:8">
      <c r="B44341" s="2" t="s">
        <v>44817</v>
      </c>
      <c r="C44341" s="2">
        <v>30</v>
      </c>
      <c r="D44341" s="2" t="s">
        <v>482</v>
      </c>
      <c r="E44341" s="2"/>
      <c r="F44341" s="2"/>
      <c r="G44341" s="2"/>
      <c r="H44341" s="2"/>
    </row>
    <row r="44342" spans="2:8">
      <c r="B44342" s="2" t="s">
        <v>44818</v>
      </c>
      <c r="C44342" s="2">
        <v>33</v>
      </c>
      <c r="D44342" s="2" t="s">
        <v>482</v>
      </c>
      <c r="E44342" s="2"/>
      <c r="F44342" s="2"/>
      <c r="G44342" s="2"/>
      <c r="H44342" s="2"/>
    </row>
    <row r="44343" spans="2:8">
      <c r="B44343" s="2" t="s">
        <v>44819</v>
      </c>
      <c r="C44343" s="2">
        <v>17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44820</v>
      </c>
      <c r="C44344" s="2">
        <v>16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44821</v>
      </c>
      <c r="C44345" s="2">
        <v>23</v>
      </c>
      <c r="D44345" s="2" t="s">
        <v>482</v>
      </c>
      <c r="E44345" s="2"/>
      <c r="F44345" s="2"/>
      <c r="G44345" s="2"/>
      <c r="H44345" s="2"/>
    </row>
    <row r="44346" spans="2:8">
      <c r="B44346" s="2" t="s">
        <v>44822</v>
      </c>
      <c r="C44346" s="2">
        <v>26</v>
      </c>
      <c r="D44346" s="2" t="s">
        <v>482</v>
      </c>
      <c r="E44346" s="2"/>
      <c r="F44346" s="2"/>
      <c r="G44346" s="2"/>
      <c r="H44346" s="2"/>
    </row>
    <row r="44347" spans="2:8">
      <c r="B44347" s="2" t="s">
        <v>44823</v>
      </c>
      <c r="C44347" s="2">
        <v>26</v>
      </c>
      <c r="D44347" s="2" t="s">
        <v>482</v>
      </c>
      <c r="E44347" s="2"/>
      <c r="F44347" s="2"/>
      <c r="G44347" s="2"/>
      <c r="H44347" s="2"/>
    </row>
    <row r="44348" spans="2:8">
      <c r="B44348" s="2" t="s">
        <v>44824</v>
      </c>
      <c r="C44348" s="2">
        <v>27</v>
      </c>
      <c r="D44348" s="2" t="s">
        <v>482</v>
      </c>
      <c r="E44348" s="2"/>
      <c r="F44348" s="2"/>
      <c r="G44348" s="2"/>
      <c r="H44348" s="2"/>
    </row>
    <row r="44349" spans="2:8">
      <c r="B44349" s="2" t="s">
        <v>44825</v>
      </c>
      <c r="C44349" s="2">
        <v>27</v>
      </c>
      <c r="D44349" s="2" t="s">
        <v>482</v>
      </c>
      <c r="E44349" s="2"/>
      <c r="F44349" s="2"/>
      <c r="G44349" s="2"/>
      <c r="H44349" s="2"/>
    </row>
    <row r="44350" spans="2:8">
      <c r="B44350" s="2" t="s">
        <v>44826</v>
      </c>
      <c r="C44350" s="2">
        <v>28</v>
      </c>
      <c r="D44350" s="2" t="s">
        <v>482</v>
      </c>
      <c r="E44350" s="2"/>
      <c r="F44350" s="2"/>
      <c r="G44350" s="2"/>
      <c r="H44350" s="2"/>
    </row>
    <row r="44351" spans="2:8">
      <c r="B44351" s="2" t="s">
        <v>44827</v>
      </c>
      <c r="C44351" s="2">
        <v>26</v>
      </c>
      <c r="D44351" s="2" t="s">
        <v>482</v>
      </c>
      <c r="E44351" s="2"/>
      <c r="F44351" s="2"/>
      <c r="G44351" s="2"/>
      <c r="H44351" s="2"/>
    </row>
    <row r="44352" spans="2:8">
      <c r="B44352" s="2" t="s">
        <v>44828</v>
      </c>
      <c r="C44352" s="2">
        <v>32</v>
      </c>
      <c r="D44352" s="2" t="s">
        <v>482</v>
      </c>
      <c r="E44352" s="2"/>
      <c r="F44352" s="2"/>
      <c r="G44352" s="2"/>
      <c r="H44352" s="2"/>
    </row>
    <row r="44353" spans="2:8">
      <c r="B44353" s="2" t="s">
        <v>44829</v>
      </c>
      <c r="C44353" s="2">
        <v>34</v>
      </c>
      <c r="D44353" s="2" t="s">
        <v>482</v>
      </c>
      <c r="E44353" s="2"/>
      <c r="F44353" s="2"/>
      <c r="G44353" s="2"/>
      <c r="H44353" s="2"/>
    </row>
    <row r="44354" spans="2:8">
      <c r="B44354" s="2" t="s">
        <v>44830</v>
      </c>
      <c r="C44354" s="2">
        <v>34</v>
      </c>
      <c r="D44354" s="2" t="s">
        <v>482</v>
      </c>
      <c r="E44354" s="2"/>
      <c r="F44354" s="2"/>
      <c r="G44354" s="2"/>
      <c r="H44354" s="2"/>
    </row>
    <row r="44355" spans="2:8">
      <c r="B44355" s="2" t="s">
        <v>44831</v>
      </c>
      <c r="C44355" s="2">
        <v>12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44832</v>
      </c>
      <c r="C44356" s="2">
        <v>34</v>
      </c>
      <c r="D44356" s="2" t="s">
        <v>482</v>
      </c>
      <c r="E44356" s="2"/>
      <c r="F44356" s="2"/>
      <c r="G44356" s="2"/>
      <c r="H44356" s="2"/>
    </row>
    <row r="44357" spans="2:8">
      <c r="B44357" s="2" t="s">
        <v>44833</v>
      </c>
      <c r="C44357" s="2">
        <v>36</v>
      </c>
      <c r="D44357" s="2" t="s">
        <v>482</v>
      </c>
      <c r="E44357" s="2"/>
      <c r="F44357" s="2"/>
      <c r="G44357" s="2"/>
      <c r="H44357" s="2"/>
    </row>
    <row r="44358" spans="2:8">
      <c r="B44358" s="2" t="s">
        <v>44834</v>
      </c>
      <c r="C44358" s="2">
        <v>37</v>
      </c>
      <c r="D44358" s="2" t="s">
        <v>482</v>
      </c>
      <c r="E44358" s="2"/>
      <c r="F44358" s="2"/>
      <c r="G44358" s="2"/>
      <c r="H44358" s="2"/>
    </row>
    <row r="44359" spans="2:8">
      <c r="B44359" s="2" t="s">
        <v>44835</v>
      </c>
      <c r="C44359" s="2">
        <v>37</v>
      </c>
      <c r="D44359" s="2" t="s">
        <v>482</v>
      </c>
      <c r="E44359" s="2"/>
      <c r="F44359" s="2"/>
      <c r="G44359" s="2"/>
      <c r="H44359" s="2"/>
    </row>
    <row r="44360" spans="2:8">
      <c r="B44360" s="2" t="s">
        <v>44836</v>
      </c>
      <c r="C44360" s="2">
        <v>38</v>
      </c>
      <c r="D44360" s="2" t="s">
        <v>482</v>
      </c>
      <c r="E44360" s="2"/>
      <c r="F44360" s="2"/>
      <c r="G44360" s="2"/>
      <c r="H44360" s="2"/>
    </row>
    <row r="44361" spans="2:8">
      <c r="B44361" s="2" t="s">
        <v>44837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44838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44839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44840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44841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44842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44843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44844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44845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44846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44847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44848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44849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44850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44851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44852</v>
      </c>
      <c r="C44376" s="2">
        <v>14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44853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44854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44855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44856</v>
      </c>
      <c r="C44380" s="2">
        <v>14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44857</v>
      </c>
      <c r="C44381" s="2">
        <v>12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44858</v>
      </c>
      <c r="C44382" s="2">
        <v>11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44859</v>
      </c>
      <c r="C44383" s="2">
        <v>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44860</v>
      </c>
      <c r="C44384" s="2">
        <v>23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44861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44862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44863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44864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44865</v>
      </c>
      <c r="C44389" s="2">
        <v>24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44866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44867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44868</v>
      </c>
      <c r="C44392" s="2">
        <v>27</v>
      </c>
      <c r="D44392" s="2" t="s">
        <v>482</v>
      </c>
      <c r="E44392" s="2"/>
      <c r="F44392" s="2"/>
      <c r="G44392" s="2"/>
      <c r="H44392" s="2"/>
    </row>
    <row r="44393" spans="2:8">
      <c r="B44393" s="2" t="s">
        <v>44869</v>
      </c>
      <c r="C44393" s="2">
        <v>30</v>
      </c>
      <c r="D44393" s="2" t="s">
        <v>482</v>
      </c>
      <c r="E44393" s="2"/>
      <c r="F44393" s="2"/>
      <c r="G44393" s="2"/>
      <c r="H44393" s="2"/>
    </row>
    <row r="44394" spans="2:8">
      <c r="B44394" s="2" t="s">
        <v>44870</v>
      </c>
      <c r="C44394" s="2">
        <v>30</v>
      </c>
      <c r="D44394" s="2" t="s">
        <v>482</v>
      </c>
      <c r="E44394" s="2"/>
      <c r="F44394" s="2"/>
      <c r="G44394" s="2"/>
      <c r="H44394" s="2"/>
    </row>
    <row r="44395" spans="2:8">
      <c r="B44395" s="2" t="s">
        <v>44871</v>
      </c>
      <c r="C44395" s="2">
        <v>31</v>
      </c>
      <c r="D44395" s="2" t="s">
        <v>482</v>
      </c>
      <c r="E44395" s="2"/>
      <c r="F44395" s="2"/>
      <c r="G44395" s="2"/>
      <c r="H44395" s="2"/>
    </row>
    <row r="44396" spans="2:8">
      <c r="B44396" s="2" t="s">
        <v>44872</v>
      </c>
      <c r="C44396" s="2">
        <v>30</v>
      </c>
      <c r="D44396" s="2" t="s">
        <v>482</v>
      </c>
      <c r="E44396" s="2"/>
      <c r="F44396" s="2"/>
      <c r="G44396" s="2"/>
      <c r="H44396" s="2"/>
    </row>
    <row r="44397" spans="2:8">
      <c r="B44397" s="2" t="s">
        <v>44873</v>
      </c>
      <c r="C44397" s="2">
        <v>11</v>
      </c>
      <c r="D44397" s="2" t="s">
        <v>482</v>
      </c>
      <c r="E44397" s="2"/>
      <c r="F44397" s="2"/>
      <c r="G44397" s="2"/>
      <c r="H44397" s="2"/>
    </row>
    <row r="44398" spans="2:8">
      <c r="B44398" s="2" t="s">
        <v>44874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44875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44876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44877</v>
      </c>
      <c r="C44401" s="2">
        <v>14</v>
      </c>
      <c r="D44401" s="2" t="s">
        <v>482</v>
      </c>
      <c r="E44401" s="2"/>
      <c r="F44401" s="2"/>
      <c r="G44401" s="2"/>
      <c r="H44401" s="2"/>
    </row>
    <row r="44402" spans="2:8">
      <c r="B44402" s="2" t="s">
        <v>44878</v>
      </c>
      <c r="C44402" s="2">
        <v>22</v>
      </c>
      <c r="D44402" s="2" t="s">
        <v>482</v>
      </c>
      <c r="E44402" s="2"/>
      <c r="F44402" s="2"/>
      <c r="G44402" s="2"/>
      <c r="H44402" s="2"/>
    </row>
    <row r="44403" spans="2:8">
      <c r="B44403" s="2" t="s">
        <v>44879</v>
      </c>
      <c r="C44403" s="2">
        <v>25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44880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44881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44882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44883</v>
      </c>
      <c r="C44407" s="2">
        <v>24</v>
      </c>
      <c r="D44407" s="2" t="s">
        <v>482</v>
      </c>
      <c r="E44407" s="2"/>
      <c r="F44407" s="2"/>
      <c r="G44407" s="2"/>
      <c r="H44407" s="2"/>
    </row>
    <row r="44408" spans="2:8">
      <c r="B44408" s="2" t="s">
        <v>44884</v>
      </c>
      <c r="C44408" s="2">
        <v>25</v>
      </c>
      <c r="D44408" s="2" t="s">
        <v>482</v>
      </c>
      <c r="E44408" s="2"/>
      <c r="F44408" s="2"/>
      <c r="G44408" s="2"/>
      <c r="H44408" s="2"/>
    </row>
    <row r="44409" spans="2:8">
      <c r="B44409" s="2" t="s">
        <v>44885</v>
      </c>
      <c r="C44409" s="2">
        <v>25</v>
      </c>
      <c r="D44409" s="2" t="s">
        <v>482</v>
      </c>
      <c r="E44409" s="2"/>
      <c r="F44409" s="2"/>
      <c r="G44409" s="2"/>
      <c r="H44409" s="2"/>
    </row>
    <row r="44410" spans="2:8">
      <c r="B44410" s="2" t="s">
        <v>44886</v>
      </c>
      <c r="C44410" s="2">
        <v>26</v>
      </c>
      <c r="D44410" s="2" t="s">
        <v>482</v>
      </c>
      <c r="E44410" s="2"/>
      <c r="F44410" s="2"/>
      <c r="G44410" s="2"/>
      <c r="H44410" s="2"/>
    </row>
    <row r="44411" spans="2:8">
      <c r="B44411" s="2" t="s">
        <v>44887</v>
      </c>
      <c r="C44411" s="2">
        <v>27</v>
      </c>
      <c r="D44411" s="2" t="s">
        <v>482</v>
      </c>
      <c r="E44411" s="2"/>
      <c r="F44411" s="2"/>
      <c r="G44411" s="2"/>
      <c r="H44411" s="2"/>
    </row>
    <row r="44412" spans="2:8">
      <c r="B44412" s="2" t="s">
        <v>44888</v>
      </c>
      <c r="C44412" s="2">
        <v>21</v>
      </c>
      <c r="D44412" s="2" t="s">
        <v>482</v>
      </c>
      <c r="E44412" s="2"/>
      <c r="F44412" s="2"/>
      <c r="G44412" s="2"/>
      <c r="H44412" s="2"/>
    </row>
    <row r="44413" spans="2:8">
      <c r="B44413" s="2" t="s">
        <v>44889</v>
      </c>
      <c r="C44413" s="2">
        <v>21</v>
      </c>
      <c r="D44413" s="2" t="s">
        <v>482</v>
      </c>
      <c r="E44413" s="2"/>
      <c r="F44413" s="2"/>
      <c r="G44413" s="2"/>
      <c r="H44413" s="2"/>
    </row>
    <row r="44414" spans="2:8">
      <c r="B44414" s="2" t="s">
        <v>44890</v>
      </c>
      <c r="C44414" s="2">
        <v>21</v>
      </c>
      <c r="D44414" s="2" t="s">
        <v>482</v>
      </c>
      <c r="E44414" s="2"/>
      <c r="F44414" s="2"/>
      <c r="G44414" s="2"/>
      <c r="H44414" s="2"/>
    </row>
    <row r="44415" spans="2:8">
      <c r="B44415" s="2" t="s">
        <v>44891</v>
      </c>
      <c r="C44415" s="2">
        <v>22</v>
      </c>
      <c r="D44415" s="2" t="s">
        <v>482</v>
      </c>
      <c r="E44415" s="2"/>
      <c r="F44415" s="2"/>
      <c r="G44415" s="2"/>
      <c r="H44415" s="2"/>
    </row>
    <row r="44416" spans="2:8">
      <c r="B44416" s="2" t="s">
        <v>44892</v>
      </c>
      <c r="C44416" s="2">
        <v>22</v>
      </c>
      <c r="D44416" s="2" t="s">
        <v>482</v>
      </c>
      <c r="E44416" s="2"/>
      <c r="F44416" s="2"/>
      <c r="G44416" s="2"/>
      <c r="H44416" s="2"/>
    </row>
    <row r="44417" spans="2:8">
      <c r="B44417" s="2" t="s">
        <v>44893</v>
      </c>
      <c r="C44417" s="2">
        <v>22</v>
      </c>
      <c r="D44417" s="2" t="s">
        <v>482</v>
      </c>
      <c r="E44417" s="2"/>
      <c r="F44417" s="2"/>
      <c r="G44417" s="2"/>
      <c r="H44417" s="2"/>
    </row>
    <row r="44418" spans="2:8">
      <c r="B44418" s="2" t="s">
        <v>44894</v>
      </c>
      <c r="C44418" s="2">
        <v>23</v>
      </c>
      <c r="D44418" s="2" t="s">
        <v>482</v>
      </c>
      <c r="E44418" s="2"/>
      <c r="F44418" s="2"/>
      <c r="G44418" s="2"/>
      <c r="H44418" s="2"/>
    </row>
    <row r="44419" spans="2:8">
      <c r="B44419" s="2" t="s">
        <v>44895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44896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44897</v>
      </c>
      <c r="C44421" s="2">
        <v>37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44898</v>
      </c>
      <c r="C44422" s="2">
        <v>32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44899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44900</v>
      </c>
      <c r="C44424" s="2">
        <v>15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44901</v>
      </c>
      <c r="C44425" s="2">
        <v>22</v>
      </c>
      <c r="D44425" s="2" t="s">
        <v>482</v>
      </c>
      <c r="E44425" s="2"/>
      <c r="F44425" s="2"/>
      <c r="G44425" s="2"/>
      <c r="H44425" s="2"/>
    </row>
    <row r="44426" spans="2:8">
      <c r="B44426" s="2" t="s">
        <v>44902</v>
      </c>
      <c r="C44426" s="2">
        <v>23</v>
      </c>
      <c r="D44426" s="2" t="s">
        <v>482</v>
      </c>
      <c r="E44426" s="2"/>
      <c r="F44426" s="2"/>
      <c r="G44426" s="2"/>
      <c r="H44426" s="2"/>
    </row>
    <row r="44427" spans="2:8">
      <c r="B44427" s="2" t="s">
        <v>44903</v>
      </c>
      <c r="C44427" s="2">
        <v>23</v>
      </c>
      <c r="D44427" s="2" t="s">
        <v>482</v>
      </c>
      <c r="E44427" s="2"/>
      <c r="F44427" s="2"/>
      <c r="G44427" s="2"/>
      <c r="H44427" s="2"/>
    </row>
    <row r="44428" spans="2:8">
      <c r="B44428" s="2" t="s">
        <v>44904</v>
      </c>
      <c r="C44428" s="2">
        <v>25</v>
      </c>
      <c r="D44428" s="2" t="s">
        <v>482</v>
      </c>
      <c r="E44428" s="2"/>
      <c r="F44428" s="2"/>
      <c r="G44428" s="2"/>
      <c r="H44428" s="2"/>
    </row>
    <row r="44429" spans="2:8">
      <c r="B44429" s="2" t="s">
        <v>44905</v>
      </c>
      <c r="C44429" s="2">
        <v>26</v>
      </c>
      <c r="D44429" s="2" t="s">
        <v>482</v>
      </c>
      <c r="E44429" s="2"/>
      <c r="F44429" s="2"/>
      <c r="G44429" s="2"/>
      <c r="H44429" s="2"/>
    </row>
    <row r="44430" spans="2:8">
      <c r="B44430" s="2" t="s">
        <v>44906</v>
      </c>
      <c r="C44430" s="2">
        <v>25</v>
      </c>
      <c r="D44430" s="2" t="s">
        <v>482</v>
      </c>
      <c r="E44430" s="2"/>
      <c r="F44430" s="2"/>
      <c r="G44430" s="2"/>
      <c r="H44430" s="2"/>
    </row>
    <row r="44431" spans="2:8">
      <c r="B44431" s="2" t="s">
        <v>44907</v>
      </c>
      <c r="C44431" s="2">
        <v>22</v>
      </c>
      <c r="D44431" s="2" t="s">
        <v>482</v>
      </c>
      <c r="E44431" s="2"/>
      <c r="F44431" s="2"/>
      <c r="G44431" s="2"/>
      <c r="H44431" s="2"/>
    </row>
    <row r="44432" spans="2:8">
      <c r="B44432" s="2" t="s">
        <v>44908</v>
      </c>
      <c r="C44432" s="2">
        <v>19</v>
      </c>
      <c r="D44432" s="2" t="s">
        <v>482</v>
      </c>
      <c r="E44432" s="2"/>
      <c r="F44432" s="2"/>
      <c r="G44432" s="2"/>
      <c r="H44432" s="2"/>
    </row>
    <row r="44433" spans="2:8">
      <c r="B44433" s="2" t="s">
        <v>44909</v>
      </c>
      <c r="C44433" s="2">
        <v>25</v>
      </c>
      <c r="D44433" s="2" t="s">
        <v>482</v>
      </c>
      <c r="E44433" s="2"/>
      <c r="F44433" s="2"/>
      <c r="G44433" s="2"/>
      <c r="H44433" s="2"/>
    </row>
    <row r="44434" spans="2:8">
      <c r="B44434" s="2" t="s">
        <v>44910</v>
      </c>
      <c r="C44434" s="2">
        <v>29</v>
      </c>
      <c r="D44434" s="2" t="s">
        <v>482</v>
      </c>
      <c r="E44434" s="2"/>
      <c r="F44434" s="2"/>
      <c r="G44434" s="2"/>
      <c r="H44434" s="2"/>
    </row>
    <row r="44435" spans="2:8">
      <c r="B44435" s="2" t="s">
        <v>44911</v>
      </c>
      <c r="C44435" s="2">
        <v>30</v>
      </c>
      <c r="D44435" s="2" t="s">
        <v>482</v>
      </c>
      <c r="E44435" s="2"/>
      <c r="F44435" s="2"/>
      <c r="G44435" s="2"/>
      <c r="H44435" s="2"/>
    </row>
    <row r="44436" spans="2:8">
      <c r="B44436" s="2" t="s">
        <v>44912</v>
      </c>
      <c r="C44436" s="2">
        <v>30</v>
      </c>
      <c r="D44436" s="2" t="s">
        <v>482</v>
      </c>
      <c r="E44436" s="2"/>
      <c r="F44436" s="2"/>
      <c r="G44436" s="2"/>
      <c r="H44436" s="2"/>
    </row>
    <row r="44437" spans="2:8">
      <c r="B44437" s="2" t="s">
        <v>44913</v>
      </c>
      <c r="C44437" s="2">
        <v>30</v>
      </c>
      <c r="D44437" s="2" t="s">
        <v>482</v>
      </c>
      <c r="E44437" s="2"/>
      <c r="F44437" s="2"/>
      <c r="G44437" s="2"/>
      <c r="H44437" s="2"/>
    </row>
    <row r="44438" spans="2:8">
      <c r="B44438" s="2" t="s">
        <v>44914</v>
      </c>
      <c r="C44438" s="2">
        <v>30</v>
      </c>
      <c r="D44438" s="2" t="s">
        <v>482</v>
      </c>
      <c r="E44438" s="2"/>
      <c r="F44438" s="2"/>
      <c r="G44438" s="2"/>
      <c r="H44438" s="2"/>
    </row>
    <row r="44439" spans="2:8">
      <c r="B44439" s="2" t="s">
        <v>44915</v>
      </c>
      <c r="C44439" s="2">
        <v>26</v>
      </c>
      <c r="D44439" s="2" t="s">
        <v>482</v>
      </c>
      <c r="E44439" s="2"/>
      <c r="F44439" s="2"/>
      <c r="G44439" s="2"/>
      <c r="H44439" s="2"/>
    </row>
    <row r="44440" spans="2:8">
      <c r="B44440" s="2" t="s">
        <v>44916</v>
      </c>
      <c r="C44440" s="2">
        <v>25</v>
      </c>
      <c r="D44440" s="2" t="s">
        <v>482</v>
      </c>
      <c r="E44440" s="2"/>
      <c r="F44440" s="2"/>
      <c r="G44440" s="2"/>
      <c r="H44440" s="2"/>
    </row>
    <row r="44441" spans="2:8">
      <c r="B44441" s="2" t="s">
        <v>44917</v>
      </c>
      <c r="C44441" s="2">
        <v>32</v>
      </c>
      <c r="D44441" s="2" t="s">
        <v>482</v>
      </c>
      <c r="E44441" s="2"/>
      <c r="F44441" s="2"/>
      <c r="G44441" s="2"/>
      <c r="H44441" s="2"/>
    </row>
    <row r="44442" spans="2:8">
      <c r="B44442" s="2" t="s">
        <v>44918</v>
      </c>
      <c r="C44442" s="2">
        <v>33</v>
      </c>
      <c r="D44442" s="2" t="s">
        <v>482</v>
      </c>
      <c r="E44442" s="2"/>
      <c r="F44442" s="2"/>
      <c r="G44442" s="2"/>
      <c r="H44442" s="2"/>
    </row>
    <row r="44443" spans="2:8">
      <c r="B44443" s="2" t="s">
        <v>44919</v>
      </c>
      <c r="C44443" s="2">
        <v>34</v>
      </c>
      <c r="D44443" s="2" t="s">
        <v>482</v>
      </c>
      <c r="E44443" s="2"/>
      <c r="F44443" s="2"/>
      <c r="G44443" s="2"/>
      <c r="H44443" s="2"/>
    </row>
    <row r="44444" spans="2:8">
      <c r="B44444" s="2" t="s">
        <v>44920</v>
      </c>
      <c r="C44444" s="2">
        <v>34</v>
      </c>
      <c r="D44444" s="2" t="s">
        <v>482</v>
      </c>
      <c r="E44444" s="2"/>
      <c r="F44444" s="2"/>
      <c r="G44444" s="2"/>
      <c r="H44444" s="2"/>
    </row>
    <row r="44445" spans="2:8">
      <c r="B44445" s="2" t="s">
        <v>44921</v>
      </c>
      <c r="C44445" s="2">
        <v>29</v>
      </c>
      <c r="D44445" s="2" t="s">
        <v>482</v>
      </c>
      <c r="E44445" s="2"/>
      <c r="F44445" s="2"/>
      <c r="G44445" s="2"/>
      <c r="H44445" s="2"/>
    </row>
    <row r="44446" spans="2:8">
      <c r="B44446" s="2" t="s">
        <v>44922</v>
      </c>
      <c r="C44446" s="2">
        <v>31</v>
      </c>
      <c r="D44446" s="2" t="s">
        <v>482</v>
      </c>
      <c r="E44446" s="2"/>
      <c r="F44446" s="2"/>
      <c r="G44446" s="2"/>
      <c r="H44446" s="2"/>
    </row>
    <row r="44447" spans="2:8">
      <c r="B44447" s="2" t="s">
        <v>44923</v>
      </c>
      <c r="C44447" s="2">
        <v>28</v>
      </c>
      <c r="D44447" s="2" t="s">
        <v>482</v>
      </c>
      <c r="E44447" s="2"/>
      <c r="F44447" s="2"/>
      <c r="G44447" s="2"/>
      <c r="H44447" s="2"/>
    </row>
    <row r="44448" spans="2:8">
      <c r="B44448" s="2" t="s">
        <v>44924</v>
      </c>
      <c r="C44448" s="2">
        <v>27</v>
      </c>
      <c r="D44448" s="2" t="s">
        <v>482</v>
      </c>
      <c r="E44448" s="2"/>
      <c r="F44448" s="2"/>
      <c r="G44448" s="2"/>
      <c r="H44448" s="2"/>
    </row>
    <row r="44449" spans="2:8">
      <c r="B44449" s="2" t="s">
        <v>44925</v>
      </c>
      <c r="C44449" s="2">
        <v>26</v>
      </c>
      <c r="D44449" s="2" t="s">
        <v>482</v>
      </c>
      <c r="E44449" s="2"/>
      <c r="F44449" s="2"/>
      <c r="G44449" s="2"/>
      <c r="H44449" s="2"/>
    </row>
    <row r="44450" spans="2:8">
      <c r="B44450" s="2" t="s">
        <v>44926</v>
      </c>
      <c r="C44450" s="2">
        <v>23</v>
      </c>
      <c r="D44450" s="2" t="s">
        <v>482</v>
      </c>
      <c r="E44450" s="2"/>
      <c r="F44450" s="2"/>
      <c r="G44450" s="2"/>
      <c r="H44450" s="2"/>
    </row>
    <row r="44451" spans="2:8">
      <c r="B44451" s="2" t="s">
        <v>44927</v>
      </c>
      <c r="C44451" s="2">
        <v>22</v>
      </c>
      <c r="D44451" s="2" t="s">
        <v>482</v>
      </c>
      <c r="E44451" s="2"/>
      <c r="F44451" s="2"/>
      <c r="G44451" s="2"/>
      <c r="H44451" s="2"/>
    </row>
    <row r="44452" spans="2:8">
      <c r="B44452" s="2" t="s">
        <v>44928</v>
      </c>
      <c r="C44452" s="2">
        <v>21</v>
      </c>
      <c r="D44452" s="2" t="s">
        <v>482</v>
      </c>
      <c r="E44452" s="2"/>
      <c r="F44452" s="2"/>
      <c r="G44452" s="2"/>
      <c r="H44452" s="2"/>
    </row>
    <row r="44453" spans="2:8">
      <c r="B44453" s="2" t="s">
        <v>44929</v>
      </c>
      <c r="C44453" s="2">
        <v>28</v>
      </c>
      <c r="D44453" s="2" t="s">
        <v>482</v>
      </c>
      <c r="E44453" s="2"/>
      <c r="F44453" s="2"/>
      <c r="G44453" s="2"/>
      <c r="H44453" s="2"/>
    </row>
    <row r="44454" spans="2:8">
      <c r="B44454" s="2" t="s">
        <v>44930</v>
      </c>
      <c r="C44454" s="2">
        <v>27</v>
      </c>
      <c r="D44454" s="2" t="s">
        <v>482</v>
      </c>
      <c r="E44454" s="2"/>
      <c r="F44454" s="2"/>
      <c r="G44454" s="2"/>
      <c r="H44454" s="2"/>
    </row>
    <row r="44455" spans="2:8">
      <c r="B44455" s="2" t="s">
        <v>44931</v>
      </c>
      <c r="C44455" s="2">
        <v>29</v>
      </c>
      <c r="D44455" s="2" t="s">
        <v>482</v>
      </c>
      <c r="E44455" s="2"/>
      <c r="F44455" s="2"/>
      <c r="G44455" s="2"/>
      <c r="H44455" s="2"/>
    </row>
    <row r="44456" spans="2:8">
      <c r="B44456" s="2" t="s">
        <v>44932</v>
      </c>
      <c r="C44456" s="2">
        <v>26</v>
      </c>
      <c r="D44456" s="2" t="s">
        <v>482</v>
      </c>
      <c r="E44456" s="2"/>
      <c r="F44456" s="2"/>
      <c r="G44456" s="2"/>
      <c r="H44456" s="2"/>
    </row>
    <row r="44457" spans="2:8">
      <c r="B44457" s="2" t="s">
        <v>44933</v>
      </c>
      <c r="C44457" s="2">
        <v>26</v>
      </c>
      <c r="D44457" s="2" t="s">
        <v>482</v>
      </c>
      <c r="E44457" s="2"/>
      <c r="F44457" s="2"/>
      <c r="G44457" s="2"/>
      <c r="H44457" s="2"/>
    </row>
    <row r="44458" spans="2:8">
      <c r="B44458" s="2" t="s">
        <v>44934</v>
      </c>
      <c r="C44458" s="2">
        <v>27</v>
      </c>
      <c r="D44458" s="2" t="s">
        <v>482</v>
      </c>
      <c r="E44458" s="2"/>
      <c r="F44458" s="2"/>
      <c r="G44458" s="2"/>
      <c r="H44458" s="2"/>
    </row>
    <row r="44459" spans="2:8">
      <c r="B44459" s="2" t="s">
        <v>44935</v>
      </c>
      <c r="C44459" s="2">
        <v>29</v>
      </c>
      <c r="D44459" s="2" t="s">
        <v>482</v>
      </c>
      <c r="E44459" s="2"/>
      <c r="F44459" s="2"/>
      <c r="G44459" s="2"/>
      <c r="H44459" s="2"/>
    </row>
    <row r="44460" spans="2:8">
      <c r="B44460" s="2" t="s">
        <v>44936</v>
      </c>
      <c r="C44460" s="2">
        <v>25</v>
      </c>
      <c r="D44460" s="2" t="s">
        <v>482</v>
      </c>
      <c r="E44460" s="2"/>
      <c r="F44460" s="2"/>
      <c r="G44460" s="2"/>
      <c r="H44460" s="2"/>
    </row>
    <row r="44461" spans="2:8">
      <c r="B44461" s="2" t="s">
        <v>44937</v>
      </c>
      <c r="C44461" s="2">
        <v>27</v>
      </c>
      <c r="D44461" s="2" t="s">
        <v>482</v>
      </c>
      <c r="E44461" s="2"/>
      <c r="F44461" s="2"/>
      <c r="G44461" s="2"/>
      <c r="H44461" s="2"/>
    </row>
    <row r="44462" spans="2:8">
      <c r="B44462" s="2" t="s">
        <v>44938</v>
      </c>
      <c r="C44462" s="2">
        <v>29</v>
      </c>
      <c r="D44462" s="2" t="s">
        <v>482</v>
      </c>
      <c r="E44462" s="2"/>
      <c r="F44462" s="2"/>
      <c r="G44462" s="2"/>
      <c r="H44462" s="2"/>
    </row>
    <row r="44463" spans="2:8">
      <c r="B44463" s="2" t="s">
        <v>44939</v>
      </c>
      <c r="C44463" s="2">
        <v>31</v>
      </c>
      <c r="D44463" s="2" t="s">
        <v>482</v>
      </c>
      <c r="E44463" s="2"/>
      <c r="F44463" s="2"/>
      <c r="G44463" s="2"/>
      <c r="H44463" s="2"/>
    </row>
    <row r="44464" spans="2:8">
      <c r="B44464" s="2" t="s">
        <v>44940</v>
      </c>
      <c r="C44464" s="2">
        <v>31</v>
      </c>
      <c r="D44464" s="2" t="s">
        <v>482</v>
      </c>
      <c r="E44464" s="2"/>
      <c r="F44464" s="2"/>
      <c r="G44464" s="2"/>
      <c r="H44464" s="2"/>
    </row>
    <row r="44465" spans="2:8">
      <c r="B44465" s="2" t="s">
        <v>44941</v>
      </c>
      <c r="C44465" s="2">
        <v>31</v>
      </c>
      <c r="D44465" s="2" t="s">
        <v>482</v>
      </c>
      <c r="E44465" s="2"/>
      <c r="F44465" s="2"/>
      <c r="G44465" s="2"/>
      <c r="H44465" s="2"/>
    </row>
    <row r="44466" spans="2:8">
      <c r="B44466" s="2" t="s">
        <v>44942</v>
      </c>
      <c r="C44466" s="2">
        <v>29</v>
      </c>
      <c r="D44466" s="2" t="s">
        <v>482</v>
      </c>
      <c r="E44466" s="2"/>
      <c r="F44466" s="2"/>
      <c r="G44466" s="2"/>
      <c r="H44466" s="2"/>
    </row>
    <row r="44467" spans="2:8">
      <c r="B44467" s="2" t="s">
        <v>44943</v>
      </c>
      <c r="C44467" s="2">
        <v>16</v>
      </c>
      <c r="D44467" s="2" t="s">
        <v>482</v>
      </c>
      <c r="E44467" s="2"/>
      <c r="F44467" s="2"/>
      <c r="G44467" s="2"/>
      <c r="H44467" s="2"/>
    </row>
    <row r="44468" spans="2:8">
      <c r="B44468" s="2" t="s">
        <v>44944</v>
      </c>
      <c r="C44468" s="2">
        <v>30</v>
      </c>
      <c r="D44468" s="2" t="s">
        <v>482</v>
      </c>
      <c r="E44468" s="2"/>
      <c r="F44468" s="2"/>
      <c r="G44468" s="2"/>
      <c r="H44468" s="2"/>
    </row>
    <row r="44469" spans="2:8">
      <c r="B44469" s="2" t="s">
        <v>44945</v>
      </c>
      <c r="C44469" s="2">
        <v>31</v>
      </c>
      <c r="D44469" s="2" t="s">
        <v>482</v>
      </c>
      <c r="E44469" s="2"/>
      <c r="F44469" s="2"/>
      <c r="G44469" s="2"/>
      <c r="H44469" s="2"/>
    </row>
    <row r="44470" spans="2:8">
      <c r="B44470" s="2" t="s">
        <v>44946</v>
      </c>
      <c r="C44470" s="2">
        <v>32</v>
      </c>
      <c r="D44470" s="2" t="s">
        <v>482</v>
      </c>
      <c r="E44470" s="2"/>
      <c r="F44470" s="2"/>
      <c r="G44470" s="2"/>
      <c r="H44470" s="2"/>
    </row>
    <row r="44471" spans="2:8">
      <c r="B44471" s="2" t="s">
        <v>44947</v>
      </c>
      <c r="C44471" s="2">
        <v>32</v>
      </c>
      <c r="D44471" s="2" t="s">
        <v>482</v>
      </c>
      <c r="E44471" s="2"/>
      <c r="F44471" s="2"/>
      <c r="G44471" s="2"/>
      <c r="H44471" s="2"/>
    </row>
    <row r="44472" spans="2:8">
      <c r="B44472" s="2" t="s">
        <v>44948</v>
      </c>
      <c r="C44472" s="2">
        <v>17</v>
      </c>
      <c r="D44472" s="2" t="s">
        <v>482</v>
      </c>
      <c r="E44472" s="2"/>
      <c r="F44472" s="2"/>
      <c r="G44472" s="2"/>
      <c r="H44472" s="2"/>
    </row>
    <row r="44473" spans="2:8">
      <c r="B44473" s="2" t="s">
        <v>44949</v>
      </c>
      <c r="C44473" s="2">
        <v>19</v>
      </c>
      <c r="D44473" s="2" t="s">
        <v>482</v>
      </c>
      <c r="E44473" s="2"/>
      <c r="F44473" s="2"/>
      <c r="G44473" s="2"/>
      <c r="H44473" s="2"/>
    </row>
    <row r="44474" spans="2:8">
      <c r="B44474" s="2" t="s">
        <v>44950</v>
      </c>
      <c r="C44474" s="2">
        <v>19</v>
      </c>
      <c r="D44474" s="2" t="s">
        <v>482</v>
      </c>
      <c r="E44474" s="2"/>
      <c r="F44474" s="2"/>
      <c r="G44474" s="2"/>
      <c r="H44474" s="2"/>
    </row>
    <row r="44475" spans="2:8">
      <c r="B44475" s="2" t="s">
        <v>44951</v>
      </c>
      <c r="C44475" s="2">
        <v>23</v>
      </c>
      <c r="D44475" s="2" t="s">
        <v>482</v>
      </c>
      <c r="E44475" s="2"/>
      <c r="F44475" s="2"/>
      <c r="G44475" s="2"/>
      <c r="H44475" s="2"/>
    </row>
    <row r="44476" spans="2:8">
      <c r="B44476" s="2" t="s">
        <v>44952</v>
      </c>
      <c r="C44476" s="2">
        <v>23</v>
      </c>
      <c r="D44476" s="2" t="s">
        <v>482</v>
      </c>
      <c r="E44476" s="2"/>
      <c r="F44476" s="2"/>
      <c r="G44476" s="2"/>
      <c r="H44476" s="2"/>
    </row>
    <row r="44477" spans="2:8">
      <c r="B44477" s="2" t="s">
        <v>44953</v>
      </c>
      <c r="C44477" s="2">
        <v>25</v>
      </c>
      <c r="D44477" s="2" t="s">
        <v>482</v>
      </c>
      <c r="E44477" s="2"/>
      <c r="F44477" s="2"/>
      <c r="G44477" s="2"/>
      <c r="H44477" s="2"/>
    </row>
    <row r="44478" spans="2:8">
      <c r="B44478" s="2" t="s">
        <v>44954</v>
      </c>
      <c r="C44478" s="2">
        <v>24</v>
      </c>
      <c r="D44478" s="2" t="s">
        <v>482</v>
      </c>
      <c r="E44478" s="2"/>
      <c r="F44478" s="2"/>
      <c r="G44478" s="2"/>
      <c r="H44478" s="2"/>
    </row>
    <row r="44479" spans="2:8">
      <c r="B44479" s="2" t="s">
        <v>44955</v>
      </c>
      <c r="C44479" s="2">
        <v>24</v>
      </c>
      <c r="D44479" s="2" t="s">
        <v>482</v>
      </c>
      <c r="E44479" s="2"/>
      <c r="F44479" s="2"/>
      <c r="G44479" s="2"/>
      <c r="H44479" s="2"/>
    </row>
    <row r="44480" spans="2:8">
      <c r="B44480" s="2" t="s">
        <v>44956</v>
      </c>
      <c r="C44480" s="2">
        <v>25</v>
      </c>
      <c r="D44480" s="2" t="s">
        <v>482</v>
      </c>
      <c r="E44480" s="2"/>
      <c r="F44480" s="2"/>
      <c r="G44480" s="2"/>
      <c r="H44480" s="2"/>
    </row>
    <row r="44481" spans="2:8">
      <c r="B44481" s="2" t="s">
        <v>44957</v>
      </c>
      <c r="C44481" s="2">
        <v>24</v>
      </c>
      <c r="D44481" s="2" t="s">
        <v>482</v>
      </c>
      <c r="E44481" s="2"/>
      <c r="F44481" s="2"/>
      <c r="G44481" s="2"/>
      <c r="H44481" s="2"/>
    </row>
    <row r="44482" spans="2:8">
      <c r="B44482" s="2" t="s">
        <v>44958</v>
      </c>
      <c r="C44482" s="2">
        <v>24</v>
      </c>
      <c r="D44482" s="2" t="s">
        <v>482</v>
      </c>
      <c r="E44482" s="2"/>
      <c r="F44482" s="2"/>
      <c r="G44482" s="2"/>
      <c r="H44482" s="2"/>
    </row>
    <row r="44483" spans="2:8">
      <c r="B44483" s="2" t="s">
        <v>44959</v>
      </c>
      <c r="C44483" s="2">
        <v>24</v>
      </c>
      <c r="D44483" s="2" t="s">
        <v>482</v>
      </c>
      <c r="E44483" s="2"/>
      <c r="F44483" s="2"/>
      <c r="G44483" s="2"/>
      <c r="H44483" s="2"/>
    </row>
    <row r="44484" spans="2:8">
      <c r="B44484" s="2" t="s">
        <v>44960</v>
      </c>
      <c r="C44484" s="2">
        <v>24</v>
      </c>
      <c r="D44484" s="2" t="s">
        <v>482</v>
      </c>
      <c r="E44484" s="2"/>
      <c r="F44484" s="2"/>
      <c r="G44484" s="2"/>
      <c r="H44484" s="2"/>
    </row>
    <row r="44485" spans="2:8">
      <c r="B44485" s="2" t="s">
        <v>44961</v>
      </c>
      <c r="C44485" s="2">
        <v>24</v>
      </c>
      <c r="D44485" s="2" t="s">
        <v>482</v>
      </c>
      <c r="E44485" s="2"/>
      <c r="F44485" s="2"/>
      <c r="G44485" s="2"/>
      <c r="H44485" s="2"/>
    </row>
    <row r="44486" spans="2:8">
      <c r="B44486" s="2" t="s">
        <v>44962</v>
      </c>
      <c r="C44486" s="2">
        <v>22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44963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44964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44965</v>
      </c>
      <c r="C44489" s="2">
        <v>22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44966</v>
      </c>
      <c r="C44490" s="2">
        <v>22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44967</v>
      </c>
      <c r="C44491" s="2">
        <v>20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44968</v>
      </c>
      <c r="C44492" s="2">
        <v>17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44969</v>
      </c>
      <c r="C44493" s="2">
        <v>11</v>
      </c>
      <c r="D44493" s="2" t="s">
        <v>482</v>
      </c>
      <c r="E44493" s="2"/>
      <c r="F44493" s="2"/>
      <c r="G44493" s="2"/>
      <c r="H44493" s="2"/>
    </row>
    <row r="44494" spans="2:8">
      <c r="B44494" s="2" t="s">
        <v>44970</v>
      </c>
      <c r="C44494" s="2">
        <v>10</v>
      </c>
      <c r="D44494" s="2" t="s">
        <v>482</v>
      </c>
      <c r="E44494" s="2"/>
      <c r="F44494" s="2"/>
      <c r="G44494" s="2"/>
      <c r="H44494" s="2"/>
    </row>
    <row r="44495" spans="2:8">
      <c r="B44495" s="2" t="s">
        <v>44971</v>
      </c>
      <c r="C44495" s="2">
        <v>16</v>
      </c>
      <c r="D44495" s="2" t="s">
        <v>482</v>
      </c>
      <c r="E44495" s="2"/>
      <c r="F44495" s="2"/>
      <c r="G44495" s="2"/>
      <c r="H44495" s="2"/>
    </row>
    <row r="44496" spans="2:8">
      <c r="B44496" s="2" t="s">
        <v>44972</v>
      </c>
      <c r="C44496" s="2">
        <v>19</v>
      </c>
      <c r="D44496" s="2" t="s">
        <v>482</v>
      </c>
      <c r="E44496" s="2"/>
      <c r="F44496" s="2"/>
      <c r="G44496" s="2"/>
      <c r="H44496" s="2"/>
    </row>
    <row r="44497" spans="2:8">
      <c r="B44497" s="2" t="s">
        <v>44973</v>
      </c>
      <c r="C44497" s="2">
        <v>18</v>
      </c>
      <c r="D44497" s="2" t="s">
        <v>482</v>
      </c>
      <c r="E44497" s="2"/>
      <c r="F44497" s="2"/>
      <c r="G44497" s="2"/>
      <c r="H44497" s="2"/>
    </row>
    <row r="44498" spans="2:8">
      <c r="B44498" s="2" t="s">
        <v>44974</v>
      </c>
      <c r="C44498" s="2">
        <v>19</v>
      </c>
      <c r="D44498" s="2" t="s">
        <v>482</v>
      </c>
      <c r="E44498" s="2"/>
      <c r="F44498" s="2"/>
      <c r="G44498" s="2"/>
      <c r="H44498" s="2"/>
    </row>
    <row r="44499" spans="2:8">
      <c r="B44499" s="2" t="s">
        <v>44975</v>
      </c>
      <c r="C44499" s="2">
        <v>20</v>
      </c>
      <c r="D44499" s="2" t="s">
        <v>482</v>
      </c>
      <c r="E44499" s="2"/>
      <c r="F44499" s="2"/>
      <c r="G44499" s="2"/>
      <c r="H44499" s="2"/>
    </row>
    <row r="44500" spans="2:8">
      <c r="B44500" s="2" t="s">
        <v>44976</v>
      </c>
      <c r="C44500" s="2">
        <v>21</v>
      </c>
      <c r="D44500" s="2" t="s">
        <v>482</v>
      </c>
      <c r="E44500" s="2"/>
      <c r="F44500" s="2"/>
      <c r="G44500" s="2"/>
      <c r="H44500" s="2"/>
    </row>
    <row r="44501" spans="2:8">
      <c r="B44501" s="2" t="s">
        <v>44977</v>
      </c>
      <c r="C44501" s="2">
        <v>19</v>
      </c>
      <c r="D44501" s="2" t="s">
        <v>482</v>
      </c>
      <c r="E44501" s="2"/>
      <c r="F44501" s="2"/>
      <c r="G44501" s="2"/>
      <c r="H44501" s="2"/>
    </row>
    <row r="44502" spans="2:8">
      <c r="B44502" s="2" t="s">
        <v>44978</v>
      </c>
      <c r="C44502" s="2">
        <v>18</v>
      </c>
      <c r="D44502" s="2" t="s">
        <v>482</v>
      </c>
      <c r="E44502" s="2"/>
      <c r="F44502" s="2"/>
      <c r="G44502" s="2"/>
      <c r="H44502" s="2"/>
    </row>
    <row r="44503" spans="2:8">
      <c r="B44503" s="2" t="s">
        <v>44979</v>
      </c>
      <c r="C44503" s="2">
        <v>16</v>
      </c>
      <c r="D44503" s="2" t="s">
        <v>482</v>
      </c>
      <c r="E44503" s="2"/>
      <c r="F44503" s="2"/>
      <c r="G44503" s="2"/>
      <c r="H44503" s="2"/>
    </row>
    <row r="44504" spans="2:8">
      <c r="B44504" s="2" t="s">
        <v>44980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44981</v>
      </c>
      <c r="C44505" s="2">
        <v>24</v>
      </c>
      <c r="D44505" s="2" t="s">
        <v>482</v>
      </c>
      <c r="E44505" s="2"/>
      <c r="F44505" s="2"/>
      <c r="G44505" s="2"/>
      <c r="H44505" s="2"/>
    </row>
    <row r="44506" spans="2:8">
      <c r="B44506" s="2" t="s">
        <v>44982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44983</v>
      </c>
      <c r="C44507" s="2">
        <v>21</v>
      </c>
      <c r="D44507" s="2" t="s">
        <v>482</v>
      </c>
      <c r="E44507" s="2"/>
      <c r="F44507" s="2"/>
      <c r="G44507" s="2"/>
      <c r="H44507" s="2"/>
    </row>
    <row r="44508" spans="2:8">
      <c r="B44508" s="2" t="s">
        <v>44984</v>
      </c>
      <c r="C44508" s="2">
        <v>22</v>
      </c>
      <c r="D44508" s="2" t="s">
        <v>482</v>
      </c>
      <c r="E44508" s="2"/>
      <c r="F44508" s="2"/>
      <c r="G44508" s="2"/>
      <c r="H44508" s="2"/>
    </row>
    <row r="44509" spans="2:8">
      <c r="B44509" s="2" t="s">
        <v>44985</v>
      </c>
      <c r="C44509" s="2">
        <v>26</v>
      </c>
      <c r="D44509" s="2" t="s">
        <v>482</v>
      </c>
      <c r="E44509" s="2"/>
      <c r="F44509" s="2"/>
      <c r="G44509" s="2"/>
      <c r="H44509" s="2"/>
    </row>
    <row r="44510" spans="2:8">
      <c r="B44510" s="2" t="s">
        <v>44986</v>
      </c>
      <c r="C44510" s="2">
        <v>19</v>
      </c>
      <c r="D44510" s="2" t="s">
        <v>482</v>
      </c>
      <c r="E44510" s="2"/>
      <c r="F44510" s="2"/>
      <c r="G44510" s="2"/>
      <c r="H44510" s="2"/>
    </row>
    <row r="44511" spans="2:8">
      <c r="B44511" s="2" t="s">
        <v>44987</v>
      </c>
      <c r="C44511" s="2">
        <v>23</v>
      </c>
      <c r="D44511" s="2" t="s">
        <v>482</v>
      </c>
      <c r="E44511" s="2"/>
      <c r="F44511" s="2"/>
      <c r="G44511" s="2"/>
      <c r="H44511" s="2"/>
    </row>
    <row r="44512" spans="2:8">
      <c r="B44512" s="2" t="s">
        <v>44988</v>
      </c>
      <c r="C44512" s="2">
        <v>24</v>
      </c>
      <c r="D44512" s="2" t="s">
        <v>482</v>
      </c>
      <c r="E44512" s="2"/>
      <c r="F44512" s="2"/>
      <c r="G44512" s="2"/>
      <c r="H44512" s="2"/>
    </row>
    <row r="44513" spans="2:8">
      <c r="B44513" s="2" t="s">
        <v>44989</v>
      </c>
      <c r="C44513" s="2">
        <v>35</v>
      </c>
      <c r="D44513" s="2" t="s">
        <v>482</v>
      </c>
      <c r="E44513" s="2"/>
      <c r="F44513" s="2"/>
      <c r="G44513" s="2"/>
      <c r="H44513" s="2"/>
    </row>
    <row r="44514" spans="2:8">
      <c r="B44514" s="2" t="s">
        <v>44990</v>
      </c>
      <c r="C44514" s="2">
        <v>37</v>
      </c>
      <c r="D44514" s="2" t="s">
        <v>482</v>
      </c>
      <c r="E44514" s="2"/>
      <c r="F44514" s="2"/>
      <c r="G44514" s="2"/>
      <c r="H44514" s="2"/>
    </row>
    <row r="44515" spans="2:8">
      <c r="B44515" s="2" t="s">
        <v>44991</v>
      </c>
      <c r="C44515" s="2">
        <v>38</v>
      </c>
      <c r="D44515" s="2" t="s">
        <v>482</v>
      </c>
      <c r="E44515" s="2"/>
      <c r="F44515" s="2"/>
      <c r="G44515" s="2"/>
      <c r="H44515" s="2"/>
    </row>
    <row r="44516" spans="2:8">
      <c r="B44516" s="2" t="s">
        <v>44992</v>
      </c>
      <c r="C44516" s="2">
        <v>35</v>
      </c>
      <c r="D44516" s="2" t="s">
        <v>482</v>
      </c>
      <c r="E44516" s="2"/>
      <c r="F44516" s="2"/>
      <c r="G44516" s="2"/>
      <c r="H44516" s="2"/>
    </row>
    <row r="44517" spans="2:8">
      <c r="B44517" s="2" t="s">
        <v>44993</v>
      </c>
      <c r="C44517" s="2">
        <v>29</v>
      </c>
      <c r="D44517" s="2" t="s">
        <v>482</v>
      </c>
      <c r="E44517" s="2"/>
      <c r="F44517" s="2"/>
      <c r="G44517" s="2"/>
      <c r="H44517" s="2"/>
    </row>
    <row r="44518" spans="2:8">
      <c r="B44518" s="2" t="s">
        <v>44994</v>
      </c>
      <c r="C44518" s="2">
        <v>24</v>
      </c>
      <c r="D44518" s="2" t="s">
        <v>482</v>
      </c>
      <c r="E44518" s="2"/>
      <c r="F44518" s="2"/>
      <c r="G44518" s="2"/>
      <c r="H44518" s="2"/>
    </row>
    <row r="44519" spans="2:8">
      <c r="B44519" s="2" t="s">
        <v>44995</v>
      </c>
      <c r="C44519" s="2">
        <v>18</v>
      </c>
      <c r="D44519" s="2" t="s">
        <v>482</v>
      </c>
      <c r="E44519" s="2"/>
      <c r="F44519" s="2"/>
      <c r="G44519" s="2"/>
      <c r="H44519" s="2"/>
    </row>
    <row r="44520" spans="2:8">
      <c r="B44520" s="2" t="s">
        <v>44996</v>
      </c>
      <c r="C44520" s="2">
        <v>16</v>
      </c>
      <c r="D44520" s="2" t="s">
        <v>482</v>
      </c>
      <c r="E44520" s="2"/>
      <c r="F44520" s="2"/>
      <c r="G44520" s="2"/>
      <c r="H44520" s="2"/>
    </row>
    <row r="44521" spans="2:8">
      <c r="B44521" s="2" t="s">
        <v>44997</v>
      </c>
      <c r="C44521" s="2">
        <v>24</v>
      </c>
      <c r="D44521" s="2" t="s">
        <v>482</v>
      </c>
      <c r="E44521" s="2"/>
      <c r="F44521" s="2"/>
      <c r="G44521" s="2"/>
      <c r="H44521" s="2"/>
    </row>
    <row r="44522" spans="2:8">
      <c r="B44522" s="2" t="s">
        <v>44998</v>
      </c>
      <c r="C44522" s="2">
        <v>26</v>
      </c>
      <c r="D44522" s="2" t="s">
        <v>482</v>
      </c>
      <c r="E44522" s="2"/>
      <c r="F44522" s="2"/>
      <c r="G44522" s="2"/>
      <c r="H44522" s="2"/>
    </row>
    <row r="44523" spans="2:8">
      <c r="B44523" s="2" t="s">
        <v>44999</v>
      </c>
      <c r="C44523" s="2">
        <v>26</v>
      </c>
      <c r="D44523" s="2" t="s">
        <v>482</v>
      </c>
      <c r="E44523" s="2"/>
      <c r="F44523" s="2"/>
      <c r="G44523" s="2"/>
      <c r="H44523" s="2"/>
    </row>
    <row r="44524" spans="2:8">
      <c r="B44524" s="2" t="s">
        <v>45000</v>
      </c>
      <c r="C44524" s="2">
        <v>26</v>
      </c>
      <c r="D44524" s="2" t="s">
        <v>482</v>
      </c>
      <c r="E44524" s="2"/>
      <c r="F44524" s="2"/>
      <c r="G44524" s="2"/>
      <c r="H44524" s="2"/>
    </row>
    <row r="44525" spans="2:8">
      <c r="B44525" s="2" t="s">
        <v>45001</v>
      </c>
      <c r="C44525" s="2">
        <v>27</v>
      </c>
      <c r="D44525" s="2" t="s">
        <v>482</v>
      </c>
      <c r="E44525" s="2"/>
      <c r="F44525" s="2"/>
      <c r="G44525" s="2"/>
      <c r="H44525" s="2"/>
    </row>
    <row r="44526" spans="2:8">
      <c r="B44526" s="2" t="s">
        <v>45002</v>
      </c>
      <c r="C44526" s="2">
        <v>26</v>
      </c>
      <c r="D44526" s="2" t="s">
        <v>482</v>
      </c>
      <c r="E44526" s="2"/>
      <c r="F44526" s="2"/>
      <c r="G44526" s="2"/>
      <c r="H44526" s="2"/>
    </row>
    <row r="44527" spans="2:8">
      <c r="B44527" s="2" t="s">
        <v>45003</v>
      </c>
      <c r="C44527" s="2">
        <v>36</v>
      </c>
      <c r="D44527" s="2" t="s">
        <v>19</v>
      </c>
      <c r="E44527" s="2"/>
      <c r="F44527" s="2"/>
      <c r="G44527" s="2"/>
      <c r="H44527" s="2"/>
    </row>
    <row r="44528" spans="2:8">
      <c r="B44528" s="2" t="s">
        <v>45004</v>
      </c>
      <c r="C44528" s="2">
        <v>35</v>
      </c>
      <c r="D44528" s="2" t="s">
        <v>19</v>
      </c>
      <c r="E44528" s="2"/>
      <c r="F44528" s="2"/>
      <c r="G44528" s="2"/>
      <c r="H44528" s="2"/>
    </row>
    <row r="44529" spans="2:8">
      <c r="B44529" s="2" t="s">
        <v>45005</v>
      </c>
      <c r="C44529" s="2">
        <v>34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45006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45007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45008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45009</v>
      </c>
      <c r="C44533" s="2">
        <v>24</v>
      </c>
      <c r="D44533" s="2" t="s">
        <v>482</v>
      </c>
      <c r="E44533" s="2"/>
      <c r="F44533" s="2"/>
      <c r="G44533" s="2"/>
      <c r="H44533" s="2"/>
    </row>
    <row r="44534" spans="2:8">
      <c r="B44534" s="2" t="s">
        <v>45010</v>
      </c>
      <c r="C44534" s="2">
        <v>25</v>
      </c>
      <c r="D44534" s="2" t="s">
        <v>482</v>
      </c>
      <c r="E44534" s="2"/>
      <c r="F44534" s="2"/>
      <c r="G44534" s="2"/>
      <c r="H44534" s="2"/>
    </row>
    <row r="44535" spans="2:8">
      <c r="B44535" s="2" t="s">
        <v>45011</v>
      </c>
      <c r="C44535" s="2">
        <v>25</v>
      </c>
      <c r="D44535" s="2" t="s">
        <v>482</v>
      </c>
      <c r="E44535" s="2"/>
      <c r="F44535" s="2"/>
      <c r="G44535" s="2"/>
      <c r="H44535" s="2"/>
    </row>
    <row r="44536" spans="2:8">
      <c r="B44536" s="2" t="s">
        <v>45012</v>
      </c>
      <c r="C44536" s="2">
        <v>25</v>
      </c>
      <c r="D44536" s="2" t="s">
        <v>482</v>
      </c>
      <c r="E44536" s="2"/>
      <c r="F44536" s="2"/>
      <c r="G44536" s="2"/>
      <c r="H44536" s="2"/>
    </row>
    <row r="44537" spans="2:8">
      <c r="B44537" s="2" t="s">
        <v>45013</v>
      </c>
      <c r="C44537" s="2">
        <v>25</v>
      </c>
      <c r="D44537" s="2" t="s">
        <v>482</v>
      </c>
      <c r="E44537" s="2"/>
      <c r="F44537" s="2"/>
      <c r="G44537" s="2"/>
      <c r="H44537" s="2"/>
    </row>
    <row r="44538" spans="2:8">
      <c r="B44538" s="2" t="s">
        <v>45014</v>
      </c>
      <c r="C44538" s="2">
        <v>34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45015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45016</v>
      </c>
      <c r="C44540" s="2">
        <v>16</v>
      </c>
      <c r="D44540" s="2" t="s">
        <v>482</v>
      </c>
      <c r="E44540" s="2"/>
      <c r="F44540" s="2"/>
      <c r="G44540" s="2"/>
      <c r="H44540" s="2"/>
    </row>
    <row r="44541" spans="2:8">
      <c r="B44541" s="2" t="s">
        <v>45017</v>
      </c>
      <c r="C44541" s="2">
        <v>17</v>
      </c>
      <c r="D44541" s="2" t="s">
        <v>482</v>
      </c>
      <c r="E44541" s="2"/>
      <c r="F44541" s="2"/>
      <c r="G44541" s="2"/>
      <c r="H44541" s="2"/>
    </row>
    <row r="44542" spans="2:8">
      <c r="B44542" s="2" t="s">
        <v>45018</v>
      </c>
      <c r="C44542" s="2">
        <v>16</v>
      </c>
      <c r="D44542" s="2" t="s">
        <v>482</v>
      </c>
      <c r="E44542" s="2"/>
      <c r="F44542" s="2"/>
      <c r="G44542" s="2"/>
      <c r="H44542" s="2"/>
    </row>
    <row r="44543" spans="2:8">
      <c r="B44543" s="2" t="s">
        <v>45019</v>
      </c>
      <c r="C44543" s="2">
        <v>15</v>
      </c>
      <c r="D44543" s="2" t="s">
        <v>482</v>
      </c>
      <c r="E44543" s="2"/>
      <c r="F44543" s="2"/>
      <c r="G44543" s="2"/>
      <c r="H44543" s="2"/>
    </row>
    <row r="44544" spans="2:8">
      <c r="B44544" s="2" t="s">
        <v>45020</v>
      </c>
      <c r="C44544" s="2">
        <v>14</v>
      </c>
      <c r="D44544" s="2" t="s">
        <v>482</v>
      </c>
      <c r="E44544" s="2"/>
      <c r="F44544" s="2"/>
      <c r="G44544" s="2"/>
      <c r="H44544" s="2"/>
    </row>
    <row r="44545" spans="2:8">
      <c r="B44545" s="2" t="s">
        <v>45021</v>
      </c>
      <c r="C44545" s="2">
        <v>14</v>
      </c>
      <c r="D44545" s="2" t="s">
        <v>482</v>
      </c>
      <c r="E44545" s="2"/>
      <c r="F44545" s="2"/>
      <c r="G44545" s="2"/>
      <c r="H44545" s="2"/>
    </row>
    <row r="44546" spans="2:8">
      <c r="B44546" s="2" t="s">
        <v>45022</v>
      </c>
      <c r="C44546" s="2">
        <v>18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45023</v>
      </c>
      <c r="C44547" s="2">
        <v>18</v>
      </c>
      <c r="D44547" s="2" t="s">
        <v>482</v>
      </c>
      <c r="E44547" s="2"/>
      <c r="F44547" s="2"/>
      <c r="G44547" s="2"/>
      <c r="H44547" s="2"/>
    </row>
    <row r="44548" spans="2:8">
      <c r="B44548" s="2" t="s">
        <v>45024</v>
      </c>
      <c r="C44548" s="2">
        <v>20</v>
      </c>
      <c r="D44548" s="2" t="s">
        <v>482</v>
      </c>
      <c r="E44548" s="2"/>
      <c r="F44548" s="2"/>
      <c r="G44548" s="2"/>
      <c r="H44548" s="2"/>
    </row>
    <row r="44549" spans="2:8">
      <c r="B44549" s="2" t="s">
        <v>45025</v>
      </c>
      <c r="C44549" s="2">
        <v>20</v>
      </c>
      <c r="D44549" s="2" t="s">
        <v>482</v>
      </c>
      <c r="E44549" s="2"/>
      <c r="F44549" s="2"/>
      <c r="G44549" s="2"/>
      <c r="H44549" s="2"/>
    </row>
    <row r="44550" spans="2:8">
      <c r="B44550" s="2" t="s">
        <v>45026</v>
      </c>
      <c r="C44550" s="2">
        <v>18</v>
      </c>
      <c r="D44550" s="2" t="s">
        <v>482</v>
      </c>
      <c r="E44550" s="2"/>
      <c r="F44550" s="2"/>
      <c r="G44550" s="2"/>
      <c r="H44550" s="2"/>
    </row>
    <row r="44551" spans="2:8">
      <c r="B44551" s="2" t="s">
        <v>45027</v>
      </c>
      <c r="C44551" s="2">
        <v>17</v>
      </c>
      <c r="D44551" s="2" t="s">
        <v>482</v>
      </c>
      <c r="E44551" s="2"/>
      <c r="F44551" s="2"/>
      <c r="G44551" s="2"/>
      <c r="H44551" s="2"/>
    </row>
    <row r="44552" spans="2:8">
      <c r="B44552" s="2" t="s">
        <v>45028</v>
      </c>
      <c r="C44552" s="2">
        <v>17</v>
      </c>
      <c r="D44552" s="2" t="s">
        <v>482</v>
      </c>
      <c r="E44552" s="2"/>
      <c r="F44552" s="2"/>
      <c r="G44552" s="2"/>
      <c r="H44552" s="2"/>
    </row>
    <row r="44553" spans="2:8">
      <c r="B44553" s="2" t="s">
        <v>45029</v>
      </c>
      <c r="C44553" s="2">
        <v>17</v>
      </c>
      <c r="D44553" s="2" t="s">
        <v>482</v>
      </c>
      <c r="E44553" s="2"/>
      <c r="F44553" s="2"/>
      <c r="G44553" s="2"/>
      <c r="H44553" s="2"/>
    </row>
    <row r="44554" spans="2:8">
      <c r="B44554" s="2" t="s">
        <v>45030</v>
      </c>
      <c r="C44554" s="2">
        <v>17</v>
      </c>
      <c r="D44554" s="2" t="s">
        <v>482</v>
      </c>
      <c r="E44554" s="2"/>
      <c r="F44554" s="2"/>
      <c r="G44554" s="2"/>
      <c r="H44554" s="2"/>
    </row>
    <row r="44555" spans="2:8">
      <c r="B44555" s="2" t="s">
        <v>45031</v>
      </c>
      <c r="C44555" s="2">
        <v>18</v>
      </c>
      <c r="D44555" s="2" t="s">
        <v>482</v>
      </c>
      <c r="E44555" s="2"/>
      <c r="F44555" s="2"/>
      <c r="G44555" s="2"/>
      <c r="H44555" s="2"/>
    </row>
    <row r="44556" spans="2:8">
      <c r="B44556" s="2" t="s">
        <v>45032</v>
      </c>
      <c r="C44556" s="2">
        <v>21</v>
      </c>
      <c r="D44556" s="2" t="s">
        <v>482</v>
      </c>
      <c r="E44556" s="2"/>
      <c r="F44556" s="2"/>
      <c r="G44556" s="2"/>
      <c r="H44556" s="2"/>
    </row>
    <row r="44557" spans="2:8">
      <c r="B44557" s="2" t="s">
        <v>45033</v>
      </c>
      <c r="C44557" s="2">
        <v>21</v>
      </c>
      <c r="D44557" s="2" t="s">
        <v>482</v>
      </c>
      <c r="E44557" s="2"/>
      <c r="F44557" s="2"/>
      <c r="G44557" s="2"/>
      <c r="H44557" s="2"/>
    </row>
    <row r="44558" spans="2:8">
      <c r="B44558" s="2" t="s">
        <v>45034</v>
      </c>
      <c r="C44558" s="2">
        <v>22</v>
      </c>
      <c r="D44558" s="2" t="s">
        <v>482</v>
      </c>
      <c r="E44558" s="2"/>
      <c r="F44558" s="2"/>
      <c r="G44558" s="2"/>
      <c r="H44558" s="2"/>
    </row>
    <row r="44559" spans="2:8">
      <c r="B44559" s="2" t="s">
        <v>45035</v>
      </c>
      <c r="C44559" s="2">
        <v>22</v>
      </c>
      <c r="D44559" s="2" t="s">
        <v>482</v>
      </c>
      <c r="E44559" s="2"/>
      <c r="F44559" s="2"/>
      <c r="G44559" s="2"/>
      <c r="H44559" s="2"/>
    </row>
    <row r="44560" spans="2:8">
      <c r="B44560" s="2" t="s">
        <v>45036</v>
      </c>
      <c r="C44560" s="2">
        <v>22</v>
      </c>
      <c r="D44560" s="2" t="s">
        <v>482</v>
      </c>
      <c r="E44560" s="2"/>
      <c r="F44560" s="2"/>
      <c r="G44560" s="2"/>
      <c r="H44560" s="2"/>
    </row>
    <row r="44561" spans="2:8">
      <c r="B44561" s="2" t="s">
        <v>45037</v>
      </c>
      <c r="C44561" s="2">
        <v>22</v>
      </c>
      <c r="D44561" s="2" t="s">
        <v>482</v>
      </c>
      <c r="E44561" s="2"/>
      <c r="F44561" s="2"/>
      <c r="G44561" s="2"/>
      <c r="H44561" s="2"/>
    </row>
    <row r="44562" spans="2:8">
      <c r="B44562" s="2" t="s">
        <v>45038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45039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45040</v>
      </c>
      <c r="C44564" s="2">
        <v>33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45041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45042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45043</v>
      </c>
      <c r="C44567" s="2">
        <v>23</v>
      </c>
      <c r="D44567" s="2" t="s">
        <v>482</v>
      </c>
      <c r="E44567" s="2"/>
      <c r="F44567" s="2"/>
      <c r="G44567" s="2"/>
      <c r="H44567" s="2"/>
    </row>
    <row r="44568" spans="2:8">
      <c r="B44568" s="2" t="s">
        <v>45044</v>
      </c>
      <c r="C44568" s="2">
        <v>25</v>
      </c>
      <c r="D44568" s="2" t="s">
        <v>482</v>
      </c>
      <c r="E44568" s="2"/>
      <c r="F44568" s="2"/>
      <c r="G44568" s="2"/>
      <c r="H44568" s="2"/>
    </row>
    <row r="44569" spans="2:8">
      <c r="B44569" s="2" t="s">
        <v>45045</v>
      </c>
      <c r="C44569" s="2">
        <v>26</v>
      </c>
      <c r="D44569" s="2" t="s">
        <v>482</v>
      </c>
      <c r="E44569" s="2"/>
      <c r="F44569" s="2"/>
      <c r="G44569" s="2"/>
      <c r="H44569" s="2"/>
    </row>
    <row r="44570" spans="2:8">
      <c r="B44570" s="2" t="s">
        <v>45046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45047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45048</v>
      </c>
      <c r="C44572" s="2">
        <v>23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45049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45050</v>
      </c>
      <c r="C44574" s="2">
        <v>20</v>
      </c>
      <c r="D44574" s="2" t="s">
        <v>482</v>
      </c>
      <c r="E44574" s="2"/>
      <c r="F44574" s="2"/>
      <c r="G44574" s="2"/>
      <c r="H44574" s="2"/>
    </row>
    <row r="44575" spans="2:8">
      <c r="B44575" s="2" t="s">
        <v>45051</v>
      </c>
      <c r="C44575" s="2">
        <v>21</v>
      </c>
      <c r="D44575" s="2" t="s">
        <v>482</v>
      </c>
      <c r="E44575" s="2"/>
      <c r="F44575" s="2"/>
      <c r="G44575" s="2"/>
      <c r="H44575" s="2"/>
    </row>
    <row r="44576" spans="2:8">
      <c r="B44576" s="2" t="s">
        <v>45052</v>
      </c>
      <c r="C44576" s="2">
        <v>21</v>
      </c>
      <c r="D44576" s="2" t="s">
        <v>482</v>
      </c>
      <c r="E44576" s="2"/>
      <c r="F44576" s="2"/>
      <c r="G44576" s="2"/>
      <c r="H44576" s="2"/>
    </row>
    <row r="44577" spans="2:8">
      <c r="B44577" s="2" t="s">
        <v>45053</v>
      </c>
      <c r="C44577" s="2">
        <v>20</v>
      </c>
      <c r="D44577" s="2" t="s">
        <v>482</v>
      </c>
      <c r="E44577" s="2"/>
      <c r="F44577" s="2"/>
      <c r="G44577" s="2"/>
      <c r="H44577" s="2"/>
    </row>
    <row r="44578" spans="2:8">
      <c r="B44578" s="2" t="s">
        <v>45054</v>
      </c>
      <c r="C44578" s="2">
        <v>21</v>
      </c>
      <c r="D44578" s="2" t="s">
        <v>482</v>
      </c>
      <c r="E44578" s="2"/>
      <c r="F44578" s="2"/>
      <c r="G44578" s="2"/>
      <c r="H44578" s="2"/>
    </row>
    <row r="44579" spans="2:8">
      <c r="B44579" s="2" t="s">
        <v>45055</v>
      </c>
      <c r="C44579" s="2">
        <v>22</v>
      </c>
      <c r="D44579" s="2" t="s">
        <v>482</v>
      </c>
      <c r="E44579" s="2"/>
      <c r="F44579" s="2"/>
      <c r="G44579" s="2"/>
      <c r="H44579" s="2"/>
    </row>
    <row r="44580" spans="2:8">
      <c r="B44580" s="2" t="s">
        <v>45056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45057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45058</v>
      </c>
      <c r="C44582" s="2">
        <v>25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45059</v>
      </c>
      <c r="C44583" s="2">
        <v>30</v>
      </c>
      <c r="D44583" s="2" t="s">
        <v>482</v>
      </c>
      <c r="E44583" s="2"/>
      <c r="F44583" s="2"/>
      <c r="G44583" s="2"/>
      <c r="H44583" s="2"/>
    </row>
    <row r="44584" spans="2:8">
      <c r="B44584" s="2" t="s">
        <v>45060</v>
      </c>
      <c r="C44584" s="2">
        <v>34</v>
      </c>
      <c r="D44584" s="2" t="s">
        <v>482</v>
      </c>
      <c r="E44584" s="2"/>
      <c r="F44584" s="2"/>
      <c r="G44584" s="2"/>
      <c r="H44584" s="2"/>
    </row>
    <row r="44585" spans="2:8">
      <c r="B44585" s="2" t="s">
        <v>45061</v>
      </c>
      <c r="C44585" s="2">
        <v>34</v>
      </c>
      <c r="D44585" s="2" t="s">
        <v>482</v>
      </c>
      <c r="E44585" s="2"/>
      <c r="F44585" s="2"/>
      <c r="G44585" s="2"/>
      <c r="H44585" s="2"/>
    </row>
    <row r="44586" spans="2:8">
      <c r="B44586" s="2" t="s">
        <v>45062</v>
      </c>
      <c r="C44586" s="2">
        <v>34</v>
      </c>
      <c r="D44586" s="2" t="s">
        <v>482</v>
      </c>
      <c r="E44586" s="2"/>
      <c r="F44586" s="2"/>
      <c r="G44586" s="2"/>
      <c r="H44586" s="2"/>
    </row>
    <row r="44587" spans="2:8">
      <c r="B44587" s="2" t="s">
        <v>45063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45064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45065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45066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45067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45068</v>
      </c>
      <c r="C44592" s="2">
        <v>20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45069</v>
      </c>
      <c r="C44593" s="2">
        <v>21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45070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45071</v>
      </c>
      <c r="C44595" s="2">
        <v>23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45072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45073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45074</v>
      </c>
      <c r="C44598" s="2">
        <v>17</v>
      </c>
      <c r="D44598" s="2" t="s">
        <v>482</v>
      </c>
      <c r="E44598" s="2"/>
      <c r="F44598" s="2"/>
      <c r="G44598" s="2"/>
      <c r="H44598" s="2"/>
    </row>
    <row r="44599" spans="2:8">
      <c r="B44599" s="2" t="s">
        <v>45075</v>
      </c>
      <c r="C44599" s="2">
        <v>16</v>
      </c>
      <c r="D44599" s="2" t="s">
        <v>482</v>
      </c>
      <c r="E44599" s="2"/>
      <c r="F44599" s="2"/>
      <c r="G44599" s="2"/>
      <c r="H44599" s="2"/>
    </row>
    <row r="44600" spans="2:8">
      <c r="B44600" s="2" t="s">
        <v>45076</v>
      </c>
      <c r="C44600" s="2">
        <v>17</v>
      </c>
      <c r="D44600" s="2" t="s">
        <v>482</v>
      </c>
      <c r="E44600" s="2"/>
      <c r="F44600" s="2"/>
      <c r="G44600" s="2"/>
      <c r="H44600" s="2"/>
    </row>
    <row r="44601" spans="2:8">
      <c r="B44601" s="2" t="s">
        <v>45077</v>
      </c>
      <c r="C44601" s="2">
        <v>32</v>
      </c>
      <c r="D44601" s="2" t="s">
        <v>482</v>
      </c>
      <c r="E44601" s="2"/>
      <c r="F44601" s="2"/>
      <c r="G44601" s="2"/>
      <c r="H44601" s="2"/>
    </row>
    <row r="44602" spans="2:8">
      <c r="B44602" s="2" t="s">
        <v>45078</v>
      </c>
      <c r="C44602" s="2">
        <v>32</v>
      </c>
      <c r="D44602" s="2" t="s">
        <v>482</v>
      </c>
      <c r="E44602" s="2"/>
      <c r="F44602" s="2"/>
      <c r="G44602" s="2"/>
      <c r="H44602" s="2"/>
    </row>
    <row r="44603" spans="2:8">
      <c r="B44603" s="2" t="s">
        <v>45079</v>
      </c>
      <c r="C44603" s="2">
        <v>32</v>
      </c>
      <c r="D44603" s="2" t="s">
        <v>482</v>
      </c>
      <c r="E44603" s="2"/>
      <c r="F44603" s="2"/>
      <c r="G44603" s="2"/>
      <c r="H44603" s="2"/>
    </row>
    <row r="44604" spans="2:8">
      <c r="B44604" s="2" t="s">
        <v>45080</v>
      </c>
      <c r="C44604" s="2">
        <v>36</v>
      </c>
      <c r="D44604" s="2" t="s">
        <v>482</v>
      </c>
      <c r="E44604" s="2"/>
      <c r="F44604" s="2"/>
      <c r="G44604" s="2"/>
      <c r="H44604" s="2"/>
    </row>
    <row r="44605" spans="2:8">
      <c r="B44605" s="2" t="s">
        <v>45081</v>
      </c>
      <c r="C44605" s="2">
        <v>38</v>
      </c>
      <c r="D44605" s="2" t="s">
        <v>482</v>
      </c>
      <c r="E44605" s="2"/>
      <c r="F44605" s="2"/>
      <c r="G44605" s="2"/>
      <c r="H44605" s="2"/>
    </row>
    <row r="44606" spans="2:8">
      <c r="B44606" s="2" t="s">
        <v>45082</v>
      </c>
      <c r="C44606" s="2">
        <v>38</v>
      </c>
      <c r="D44606" s="2" t="s">
        <v>482</v>
      </c>
      <c r="E44606" s="2"/>
      <c r="F44606" s="2"/>
      <c r="G44606" s="2"/>
      <c r="H44606" s="2"/>
    </row>
    <row r="44607" spans="2:8">
      <c r="B44607" s="2" t="s">
        <v>45083</v>
      </c>
      <c r="C44607" s="2">
        <v>20</v>
      </c>
      <c r="D44607" s="2" t="s">
        <v>482</v>
      </c>
      <c r="E44607" s="2"/>
      <c r="F44607" s="2"/>
      <c r="G44607" s="2"/>
      <c r="H44607" s="2"/>
    </row>
    <row r="44608" spans="2:8">
      <c r="B44608" s="2" t="s">
        <v>45084</v>
      </c>
      <c r="C44608" s="2">
        <v>20</v>
      </c>
      <c r="D44608" s="2" t="s">
        <v>482</v>
      </c>
      <c r="E44608" s="2"/>
      <c r="F44608" s="2"/>
      <c r="G44608" s="2"/>
      <c r="H44608" s="2"/>
    </row>
    <row r="44609" spans="2:8">
      <c r="B44609" s="2" t="s">
        <v>45085</v>
      </c>
      <c r="C44609" s="2">
        <v>20</v>
      </c>
      <c r="D44609" s="2" t="s">
        <v>482</v>
      </c>
      <c r="E44609" s="2"/>
      <c r="F44609" s="2"/>
      <c r="G44609" s="2"/>
      <c r="H44609" s="2"/>
    </row>
    <row r="44610" spans="2:8">
      <c r="B44610" s="2" t="s">
        <v>45086</v>
      </c>
      <c r="C44610" s="2">
        <v>21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45087</v>
      </c>
      <c r="C44611" s="2">
        <v>20</v>
      </c>
      <c r="D44611" s="2" t="s">
        <v>482</v>
      </c>
      <c r="E44611" s="2"/>
      <c r="F44611" s="2"/>
      <c r="G44611" s="2"/>
      <c r="H44611" s="2"/>
    </row>
    <row r="44612" spans="2:8">
      <c r="B44612" s="2" t="s">
        <v>45088</v>
      </c>
      <c r="C44612" s="2">
        <v>36</v>
      </c>
      <c r="D44612" s="2" t="s">
        <v>482</v>
      </c>
      <c r="E44612" s="2"/>
      <c r="F44612" s="2"/>
      <c r="G44612" s="2"/>
      <c r="H44612" s="2"/>
    </row>
    <row r="44613" spans="2:8">
      <c r="B44613" s="2" t="s">
        <v>45089</v>
      </c>
      <c r="C44613" s="2">
        <v>38</v>
      </c>
      <c r="D44613" s="2" t="s">
        <v>482</v>
      </c>
      <c r="E44613" s="2"/>
      <c r="F44613" s="2"/>
      <c r="G44613" s="2"/>
      <c r="H44613" s="2"/>
    </row>
    <row r="44614" spans="2:8">
      <c r="B44614" s="2" t="s">
        <v>45090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45091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45092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45093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45094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45095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45096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45097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45098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45099</v>
      </c>
      <c r="C44623" s="2">
        <v>23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45100</v>
      </c>
      <c r="C44624" s="2">
        <v>27</v>
      </c>
      <c r="D44624" s="2" t="s">
        <v>482</v>
      </c>
      <c r="E44624" s="2"/>
      <c r="F44624" s="2"/>
      <c r="G44624" s="2"/>
      <c r="H44624" s="2"/>
    </row>
    <row r="44625" spans="2:8">
      <c r="B44625" s="2" t="s">
        <v>45101</v>
      </c>
      <c r="C44625" s="2">
        <v>28</v>
      </c>
      <c r="D44625" s="2" t="s">
        <v>482</v>
      </c>
      <c r="E44625" s="2"/>
      <c r="F44625" s="2"/>
      <c r="G44625" s="2"/>
      <c r="H44625" s="2"/>
    </row>
    <row r="44626" spans="2:8">
      <c r="B44626" s="2" t="s">
        <v>45102</v>
      </c>
      <c r="C44626" s="2">
        <v>27</v>
      </c>
      <c r="D44626" s="2" t="s">
        <v>482</v>
      </c>
      <c r="E44626" s="2"/>
      <c r="F44626" s="2"/>
      <c r="G44626" s="2"/>
      <c r="H44626" s="2"/>
    </row>
    <row r="44627" spans="2:8">
      <c r="B44627" s="2" t="s">
        <v>45103</v>
      </c>
      <c r="C44627" s="2">
        <v>27</v>
      </c>
      <c r="D44627" s="2" t="s">
        <v>482</v>
      </c>
      <c r="E44627" s="2"/>
      <c r="F44627" s="2"/>
      <c r="G44627" s="2"/>
      <c r="H44627" s="2"/>
    </row>
    <row r="44628" spans="2:8">
      <c r="B44628" s="2" t="s">
        <v>45104</v>
      </c>
      <c r="C44628" s="2">
        <v>26</v>
      </c>
      <c r="D44628" s="2" t="s">
        <v>482</v>
      </c>
      <c r="E44628" s="2"/>
      <c r="F44628" s="2"/>
      <c r="G44628" s="2"/>
      <c r="H44628" s="2"/>
    </row>
    <row r="44629" spans="2:8">
      <c r="B44629" s="2" t="s">
        <v>45105</v>
      </c>
      <c r="C44629" s="2">
        <v>26</v>
      </c>
      <c r="D44629" s="2" t="s">
        <v>482</v>
      </c>
      <c r="E44629" s="2"/>
      <c r="F44629" s="2"/>
      <c r="G44629" s="2"/>
      <c r="H44629" s="2"/>
    </row>
    <row r="44630" spans="2:8">
      <c r="B44630" s="2" t="s">
        <v>45106</v>
      </c>
      <c r="C44630" s="2">
        <v>28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45107</v>
      </c>
      <c r="C44631" s="2">
        <v>30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45108</v>
      </c>
      <c r="C44632" s="2">
        <v>26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45109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45110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45111</v>
      </c>
      <c r="C44635" s="2">
        <v>18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45112</v>
      </c>
      <c r="C44636" s="2">
        <v>15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45113</v>
      </c>
      <c r="C44637" s="2">
        <v>18</v>
      </c>
      <c r="D44637" s="2" t="s">
        <v>482</v>
      </c>
      <c r="E44637" s="2"/>
      <c r="F44637" s="2"/>
      <c r="G44637" s="2"/>
      <c r="H44637" s="2"/>
    </row>
    <row r="44638" spans="2:8">
      <c r="B44638" s="2" t="s">
        <v>45114</v>
      </c>
      <c r="C44638" s="2">
        <v>22</v>
      </c>
      <c r="D44638" s="2" t="s">
        <v>482</v>
      </c>
      <c r="E44638" s="2"/>
      <c r="F44638" s="2"/>
      <c r="G44638" s="2"/>
      <c r="H44638" s="2"/>
    </row>
    <row r="44639" spans="2:8">
      <c r="B44639" s="2" t="s">
        <v>45115</v>
      </c>
      <c r="C44639" s="2">
        <v>21</v>
      </c>
      <c r="D44639" s="2" t="s">
        <v>482</v>
      </c>
      <c r="E44639" s="2"/>
      <c r="F44639" s="2"/>
      <c r="G44639" s="2"/>
      <c r="H44639" s="2"/>
    </row>
    <row r="44640" spans="2:8">
      <c r="B44640" s="2" t="s">
        <v>45116</v>
      </c>
      <c r="C44640" s="2">
        <v>21</v>
      </c>
      <c r="D44640" s="2" t="s">
        <v>482</v>
      </c>
      <c r="E44640" s="2"/>
      <c r="F44640" s="2"/>
      <c r="G44640" s="2"/>
      <c r="H44640" s="2"/>
    </row>
    <row r="44641" spans="2:8">
      <c r="B44641" s="2" t="s">
        <v>45117</v>
      </c>
      <c r="C44641" s="2">
        <v>23</v>
      </c>
      <c r="D44641" s="2" t="s">
        <v>482</v>
      </c>
      <c r="E44641" s="2"/>
      <c r="F44641" s="2"/>
      <c r="G44641" s="2"/>
      <c r="H44641" s="2"/>
    </row>
    <row r="44642" spans="2:8">
      <c r="B44642" s="2" t="s">
        <v>45118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45119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45120</v>
      </c>
      <c r="C44644" s="2">
        <v>25</v>
      </c>
      <c r="D44644" s="2" t="s">
        <v>482</v>
      </c>
      <c r="E44644" s="2"/>
      <c r="F44644" s="2"/>
      <c r="G44644" s="2"/>
      <c r="H44644" s="2"/>
    </row>
    <row r="44645" spans="2:8">
      <c r="B44645" s="2" t="s">
        <v>45121</v>
      </c>
      <c r="C44645" s="2">
        <v>26</v>
      </c>
      <c r="D44645" s="2" t="s">
        <v>482</v>
      </c>
      <c r="E44645" s="2"/>
      <c r="F44645" s="2"/>
      <c r="G44645" s="2"/>
      <c r="H44645" s="2"/>
    </row>
    <row r="44646" spans="2:8">
      <c r="B44646" s="2" t="s">
        <v>45122</v>
      </c>
      <c r="C44646" s="2">
        <v>26</v>
      </c>
      <c r="D44646" s="2" t="s">
        <v>482</v>
      </c>
      <c r="E44646" s="2"/>
      <c r="F44646" s="2"/>
      <c r="G44646" s="2"/>
      <c r="H44646" s="2"/>
    </row>
    <row r="44647" spans="2:8">
      <c r="B44647" s="2" t="s">
        <v>45123</v>
      </c>
      <c r="C44647" s="2">
        <v>27</v>
      </c>
      <c r="D44647" s="2" t="s">
        <v>482</v>
      </c>
      <c r="E44647" s="2"/>
      <c r="F44647" s="2"/>
      <c r="G44647" s="2"/>
      <c r="H44647" s="2"/>
    </row>
    <row r="44648" spans="2:8">
      <c r="B44648" s="2" t="s">
        <v>45124</v>
      </c>
      <c r="C44648" s="2">
        <v>27</v>
      </c>
      <c r="D44648" s="2" t="s">
        <v>482</v>
      </c>
      <c r="E44648" s="2"/>
      <c r="F44648" s="2"/>
      <c r="G44648" s="2"/>
      <c r="H44648" s="2"/>
    </row>
    <row r="44649" spans="2:8">
      <c r="B44649" s="2" t="s">
        <v>45125</v>
      </c>
      <c r="C44649" s="2">
        <v>23</v>
      </c>
      <c r="D44649" s="2" t="s">
        <v>482</v>
      </c>
      <c r="E44649" s="2"/>
      <c r="F44649" s="2"/>
      <c r="G44649" s="2"/>
      <c r="H44649" s="2"/>
    </row>
    <row r="44650" spans="2:8">
      <c r="B44650" s="2" t="s">
        <v>45126</v>
      </c>
      <c r="C44650" s="2">
        <v>17</v>
      </c>
      <c r="D44650" s="2" t="s">
        <v>482</v>
      </c>
      <c r="E44650" s="2"/>
      <c r="F44650" s="2"/>
      <c r="G44650" s="2"/>
      <c r="H44650" s="2"/>
    </row>
    <row r="44651" spans="2:8">
      <c r="B44651" s="2" t="s">
        <v>45127</v>
      </c>
      <c r="C44651" s="2">
        <v>17</v>
      </c>
      <c r="D44651" s="2" t="s">
        <v>482</v>
      </c>
      <c r="E44651" s="2"/>
      <c r="F44651" s="2"/>
      <c r="G44651" s="2"/>
      <c r="H44651" s="2"/>
    </row>
    <row r="44652" spans="2:8">
      <c r="B44652" s="2" t="s">
        <v>45128</v>
      </c>
      <c r="C44652" s="2">
        <v>16</v>
      </c>
      <c r="D44652" s="2" t="s">
        <v>482</v>
      </c>
      <c r="E44652" s="2"/>
      <c r="F44652" s="2"/>
      <c r="G44652" s="2"/>
      <c r="H44652" s="2"/>
    </row>
    <row r="44653" spans="2:8">
      <c r="B44653" s="2" t="s">
        <v>45129</v>
      </c>
      <c r="C44653" s="2">
        <v>15</v>
      </c>
      <c r="D44653" s="2" t="s">
        <v>482</v>
      </c>
      <c r="E44653" s="2"/>
      <c r="F44653" s="2"/>
      <c r="G44653" s="2"/>
      <c r="H44653" s="2"/>
    </row>
    <row r="44654" spans="2:8">
      <c r="B44654" s="2" t="s">
        <v>45130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45131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45132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45133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45134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45135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45136</v>
      </c>
      <c r="C44660" s="2">
        <v>21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45137</v>
      </c>
      <c r="C44661" s="2">
        <v>16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45138</v>
      </c>
      <c r="C44662" s="2">
        <v>22</v>
      </c>
      <c r="D44662" s="2" t="s">
        <v>482</v>
      </c>
      <c r="E44662" s="2"/>
      <c r="F44662" s="2"/>
      <c r="G44662" s="2"/>
      <c r="H44662" s="2"/>
    </row>
    <row r="44663" spans="2:8">
      <c r="B44663" s="2" t="s">
        <v>45139</v>
      </c>
      <c r="C44663" s="2">
        <v>24</v>
      </c>
      <c r="D44663" s="2" t="s">
        <v>482</v>
      </c>
      <c r="E44663" s="2"/>
      <c r="F44663" s="2"/>
      <c r="G44663" s="2"/>
      <c r="H44663" s="2"/>
    </row>
    <row r="44664" spans="2:8">
      <c r="B44664" s="2" t="s">
        <v>45140</v>
      </c>
      <c r="C44664" s="2">
        <v>25</v>
      </c>
      <c r="D44664" s="2" t="s">
        <v>482</v>
      </c>
      <c r="E44664" s="2"/>
      <c r="F44664" s="2"/>
      <c r="G44664" s="2"/>
      <c r="H44664" s="2"/>
    </row>
    <row r="44665" spans="2:8">
      <c r="B44665" s="2" t="s">
        <v>45141</v>
      </c>
      <c r="C44665" s="2">
        <v>25</v>
      </c>
      <c r="D44665" s="2" t="s">
        <v>482</v>
      </c>
      <c r="E44665" s="2"/>
      <c r="F44665" s="2"/>
      <c r="G44665" s="2"/>
      <c r="H44665" s="2"/>
    </row>
    <row r="44666" spans="2:8">
      <c r="B44666" s="2" t="s">
        <v>45142</v>
      </c>
      <c r="C44666" s="2">
        <v>25</v>
      </c>
      <c r="D44666" s="2" t="s">
        <v>482</v>
      </c>
      <c r="E44666" s="2"/>
      <c r="F44666" s="2"/>
      <c r="G44666" s="2"/>
      <c r="H44666" s="2"/>
    </row>
    <row r="44667" spans="2:8">
      <c r="B44667" s="2" t="s">
        <v>45143</v>
      </c>
      <c r="C44667" s="2">
        <v>22</v>
      </c>
      <c r="D44667" s="2" t="s">
        <v>482</v>
      </c>
      <c r="E44667" s="2"/>
      <c r="F44667" s="2"/>
      <c r="G44667" s="2"/>
      <c r="H44667" s="2"/>
    </row>
    <row r="44668" spans="2:8">
      <c r="B44668" s="2" t="s">
        <v>45144</v>
      </c>
      <c r="C44668" s="2">
        <v>22</v>
      </c>
      <c r="D44668" s="2" t="s">
        <v>482</v>
      </c>
      <c r="E44668" s="2"/>
      <c r="F44668" s="2"/>
      <c r="G44668" s="2"/>
      <c r="H44668" s="2"/>
    </row>
    <row r="44669" spans="2:8">
      <c r="B44669" s="2" t="s">
        <v>45145</v>
      </c>
      <c r="C44669" s="2">
        <v>22</v>
      </c>
      <c r="D44669" s="2" t="s">
        <v>482</v>
      </c>
      <c r="E44669" s="2"/>
      <c r="F44669" s="2"/>
      <c r="G44669" s="2"/>
      <c r="H44669" s="2"/>
    </row>
    <row r="44670" spans="2:8">
      <c r="B44670" s="2" t="s">
        <v>45146</v>
      </c>
      <c r="C44670" s="2">
        <v>22</v>
      </c>
      <c r="D44670" s="2" t="s">
        <v>482</v>
      </c>
      <c r="E44670" s="2"/>
      <c r="F44670" s="2"/>
      <c r="G44670" s="2"/>
      <c r="H44670" s="2"/>
    </row>
    <row r="44671" spans="2:8">
      <c r="B44671" s="2" t="s">
        <v>45147</v>
      </c>
      <c r="C44671" s="2">
        <v>22</v>
      </c>
      <c r="D44671" s="2" t="s">
        <v>482</v>
      </c>
      <c r="E44671" s="2"/>
      <c r="F44671" s="2"/>
      <c r="G44671" s="2"/>
      <c r="H44671" s="2"/>
    </row>
    <row r="44672" spans="2:8">
      <c r="B44672" s="2" t="s">
        <v>45148</v>
      </c>
      <c r="C44672" s="2">
        <v>29</v>
      </c>
      <c r="D44672" s="2" t="s">
        <v>482</v>
      </c>
      <c r="E44672" s="2"/>
      <c r="F44672" s="2"/>
      <c r="G44672" s="2"/>
      <c r="H44672" s="2"/>
    </row>
    <row r="44673" spans="2:8">
      <c r="B44673" s="2" t="s">
        <v>45149</v>
      </c>
      <c r="C44673" s="2">
        <v>31</v>
      </c>
      <c r="D44673" s="2" t="s">
        <v>482</v>
      </c>
      <c r="E44673" s="2"/>
      <c r="F44673" s="2"/>
      <c r="G44673" s="2"/>
      <c r="H44673" s="2"/>
    </row>
    <row r="44674" spans="2:8">
      <c r="B44674" s="2" t="s">
        <v>45150</v>
      </c>
      <c r="C44674" s="2">
        <v>31</v>
      </c>
      <c r="D44674" s="2" t="s">
        <v>482</v>
      </c>
      <c r="E44674" s="2"/>
      <c r="F44674" s="2"/>
      <c r="G44674" s="2"/>
      <c r="H44674" s="2"/>
    </row>
    <row r="44675" spans="2:8">
      <c r="B44675" s="2" t="s">
        <v>45151</v>
      </c>
      <c r="C44675" s="2">
        <v>32</v>
      </c>
      <c r="D44675" s="2" t="s">
        <v>482</v>
      </c>
      <c r="E44675" s="2"/>
      <c r="F44675" s="2"/>
      <c r="G44675" s="2"/>
      <c r="H44675" s="2"/>
    </row>
    <row r="44676" spans="2:8">
      <c r="B44676" s="2" t="s">
        <v>45152</v>
      </c>
      <c r="C44676" s="2">
        <v>30</v>
      </c>
      <c r="D44676" s="2" t="s">
        <v>482</v>
      </c>
      <c r="E44676" s="2"/>
      <c r="F44676" s="2"/>
      <c r="G44676" s="2"/>
      <c r="H44676" s="2"/>
    </row>
    <row r="44677" spans="2:8">
      <c r="B44677" s="2" t="s">
        <v>45153</v>
      </c>
      <c r="C44677" s="2">
        <v>18</v>
      </c>
      <c r="D44677" s="2" t="s">
        <v>482</v>
      </c>
      <c r="E44677" s="2"/>
      <c r="F44677" s="2"/>
      <c r="G44677" s="2"/>
      <c r="H44677" s="2"/>
    </row>
    <row r="44678" spans="2:8">
      <c r="B44678" s="2" t="s">
        <v>45154</v>
      </c>
      <c r="C44678" s="2">
        <v>19</v>
      </c>
      <c r="D44678" s="2" t="s">
        <v>482</v>
      </c>
      <c r="E44678" s="2"/>
      <c r="F44678" s="2"/>
      <c r="G44678" s="2"/>
      <c r="H44678" s="2"/>
    </row>
    <row r="44679" spans="2:8">
      <c r="B44679" s="2" t="s">
        <v>45155</v>
      </c>
      <c r="C44679" s="2">
        <v>20</v>
      </c>
      <c r="D44679" s="2" t="s">
        <v>482</v>
      </c>
      <c r="E44679" s="2"/>
      <c r="F44679" s="2"/>
      <c r="G44679" s="2"/>
      <c r="H44679" s="2"/>
    </row>
    <row r="44680" spans="2:8">
      <c r="B44680" s="2" t="s">
        <v>45156</v>
      </c>
      <c r="C44680" s="2">
        <v>23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45157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45158</v>
      </c>
      <c r="C44682" s="2">
        <v>20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45159</v>
      </c>
      <c r="C44683" s="2">
        <v>19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45160</v>
      </c>
      <c r="C44684" s="2">
        <v>20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45161</v>
      </c>
      <c r="C44685" s="2">
        <v>17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45162</v>
      </c>
      <c r="C44686" s="2">
        <v>17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45163</v>
      </c>
      <c r="C44687" s="2">
        <v>20</v>
      </c>
      <c r="D44687" s="2" t="s">
        <v>482</v>
      </c>
      <c r="E44687" s="2"/>
      <c r="F44687" s="2"/>
      <c r="G44687" s="2"/>
      <c r="H44687" s="2"/>
    </row>
    <row r="44688" spans="2:8">
      <c r="B44688" s="2" t="s">
        <v>45164</v>
      </c>
      <c r="C44688" s="2">
        <v>21</v>
      </c>
      <c r="D44688" s="2" t="s">
        <v>482</v>
      </c>
      <c r="E44688" s="2"/>
      <c r="F44688" s="2"/>
      <c r="G44688" s="2"/>
      <c r="H44688" s="2"/>
    </row>
    <row r="44689" spans="2:8">
      <c r="B44689" s="2" t="s">
        <v>45165</v>
      </c>
      <c r="C44689" s="2">
        <v>21</v>
      </c>
      <c r="D44689" s="2" t="s">
        <v>482</v>
      </c>
      <c r="E44689" s="2"/>
      <c r="F44689" s="2"/>
      <c r="G44689" s="2"/>
      <c r="H44689" s="2"/>
    </row>
    <row r="44690" spans="2:8">
      <c r="B44690" s="2" t="s">
        <v>45166</v>
      </c>
      <c r="C44690" s="2">
        <v>21</v>
      </c>
      <c r="D44690" s="2" t="s">
        <v>482</v>
      </c>
      <c r="E44690" s="2"/>
      <c r="F44690" s="2"/>
      <c r="G44690" s="2"/>
      <c r="H44690" s="2"/>
    </row>
    <row r="44691" spans="2:8">
      <c r="B44691" s="2" t="s">
        <v>45167</v>
      </c>
      <c r="C44691" s="2">
        <v>21</v>
      </c>
      <c r="D44691" s="2" t="s">
        <v>482</v>
      </c>
      <c r="E44691" s="2"/>
      <c r="F44691" s="2"/>
      <c r="G44691" s="2"/>
      <c r="H44691" s="2"/>
    </row>
    <row r="44692" spans="2:8">
      <c r="B44692" s="2" t="s">
        <v>45168</v>
      </c>
      <c r="C44692" s="2">
        <v>11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45169</v>
      </c>
      <c r="C44693" s="2">
        <v>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45170</v>
      </c>
      <c r="C44694" s="2">
        <v>19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45171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45172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45173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45174</v>
      </c>
      <c r="C44698" s="2">
        <v>22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45175</v>
      </c>
      <c r="C44699" s="2">
        <v>20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45176</v>
      </c>
      <c r="C44700" s="2">
        <v>22</v>
      </c>
      <c r="D44700" s="2" t="s">
        <v>482</v>
      </c>
      <c r="E44700" s="2"/>
      <c r="F44700" s="2"/>
      <c r="G44700" s="2"/>
      <c r="H44700" s="2"/>
    </row>
    <row r="44701" spans="2:8">
      <c r="B44701" s="2" t="s">
        <v>45177</v>
      </c>
      <c r="C44701" s="2">
        <v>23</v>
      </c>
      <c r="D44701" s="2" t="s">
        <v>482</v>
      </c>
      <c r="E44701" s="2"/>
      <c r="F44701" s="2"/>
      <c r="G44701" s="2"/>
      <c r="H44701" s="2"/>
    </row>
    <row r="44702" spans="2:8">
      <c r="B44702" s="2" t="s">
        <v>45178</v>
      </c>
      <c r="C44702" s="2">
        <v>28</v>
      </c>
      <c r="D44702" s="2" t="s">
        <v>482</v>
      </c>
      <c r="E44702" s="2"/>
      <c r="F44702" s="2"/>
      <c r="G44702" s="2"/>
      <c r="H44702" s="2"/>
    </row>
    <row r="44703" spans="2:8">
      <c r="B44703" s="2" t="s">
        <v>45179</v>
      </c>
      <c r="C44703" s="2">
        <v>23</v>
      </c>
      <c r="D44703" s="2" t="s">
        <v>482</v>
      </c>
      <c r="E44703" s="2"/>
      <c r="F44703" s="2"/>
      <c r="G44703" s="2"/>
      <c r="H44703" s="2"/>
    </row>
    <row r="44704" spans="2:8">
      <c r="B44704" s="2" t="s">
        <v>45180</v>
      </c>
      <c r="C44704" s="2">
        <v>24</v>
      </c>
      <c r="D44704" s="2" t="s">
        <v>482</v>
      </c>
      <c r="E44704" s="2"/>
      <c r="F44704" s="2"/>
      <c r="G44704" s="2"/>
      <c r="H44704" s="2"/>
    </row>
    <row r="44705" spans="2:8">
      <c r="B44705" s="2" t="s">
        <v>45181</v>
      </c>
      <c r="C44705" s="2">
        <v>24</v>
      </c>
      <c r="D44705" s="2" t="s">
        <v>482</v>
      </c>
      <c r="E44705" s="2"/>
      <c r="F44705" s="2"/>
      <c r="G44705" s="2"/>
      <c r="H44705" s="2"/>
    </row>
    <row r="44706" spans="2:8">
      <c r="B44706" s="2" t="s">
        <v>45182</v>
      </c>
      <c r="C44706" s="2">
        <v>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45183</v>
      </c>
      <c r="C44707" s="2">
        <v>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45184</v>
      </c>
      <c r="C44708" s="2">
        <v>28</v>
      </c>
      <c r="D44708" s="2" t="s">
        <v>482</v>
      </c>
      <c r="E44708" s="2"/>
      <c r="F44708" s="2"/>
      <c r="G44708" s="2"/>
      <c r="H44708" s="2"/>
    </row>
    <row r="44709" spans="2:8">
      <c r="B44709" s="2" t="s">
        <v>45185</v>
      </c>
      <c r="C44709" s="2">
        <v>30</v>
      </c>
      <c r="D44709" s="2" t="s">
        <v>482</v>
      </c>
      <c r="E44709" s="2"/>
      <c r="F44709" s="2"/>
      <c r="G44709" s="2"/>
      <c r="H44709" s="2"/>
    </row>
    <row r="44710" spans="2:8">
      <c r="B44710" s="2" t="s">
        <v>45186</v>
      </c>
      <c r="C44710" s="2">
        <v>30</v>
      </c>
      <c r="D44710" s="2" t="s">
        <v>482</v>
      </c>
      <c r="E44710" s="2"/>
      <c r="F44710" s="2"/>
      <c r="G44710" s="2"/>
      <c r="H44710" s="2"/>
    </row>
    <row r="44711" spans="2:8">
      <c r="B44711" s="2" t="s">
        <v>45187</v>
      </c>
      <c r="C44711" s="2">
        <v>29</v>
      </c>
      <c r="D44711" s="2" t="s">
        <v>482</v>
      </c>
      <c r="E44711" s="2"/>
      <c r="F44711" s="2"/>
      <c r="G44711" s="2"/>
      <c r="H44711" s="2"/>
    </row>
    <row r="44712" spans="2:8">
      <c r="B44712" s="2" t="s">
        <v>45188</v>
      </c>
      <c r="C44712" s="2">
        <v>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45189</v>
      </c>
      <c r="C44713" s="2">
        <v>27</v>
      </c>
      <c r="D44713" s="2" t="s">
        <v>482</v>
      </c>
      <c r="E44713" s="2"/>
      <c r="F44713" s="2"/>
      <c r="G44713" s="2"/>
      <c r="H44713" s="2"/>
    </row>
    <row r="44714" spans="2:8">
      <c r="B44714" s="2" t="s">
        <v>45190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45191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45192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45193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45194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45195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45196</v>
      </c>
      <c r="C44720" s="2">
        <v>33</v>
      </c>
      <c r="D44720" s="2" t="s">
        <v>482</v>
      </c>
      <c r="E44720" s="2"/>
      <c r="F44720" s="2"/>
      <c r="G44720" s="2"/>
      <c r="H44720" s="2"/>
    </row>
    <row r="44721" spans="2:8">
      <c r="B44721" s="2" t="s">
        <v>45197</v>
      </c>
      <c r="C44721" s="2">
        <v>37</v>
      </c>
      <c r="D44721" s="2" t="s">
        <v>482</v>
      </c>
      <c r="E44721" s="2"/>
      <c r="F44721" s="2"/>
      <c r="G44721" s="2"/>
      <c r="H44721" s="2"/>
    </row>
    <row r="44722" spans="2:8">
      <c r="B44722" s="2" t="s">
        <v>45198</v>
      </c>
      <c r="C44722" s="2">
        <v>38</v>
      </c>
      <c r="D44722" s="2" t="s">
        <v>482</v>
      </c>
      <c r="E44722" s="2"/>
      <c r="F44722" s="2"/>
      <c r="G44722" s="2"/>
      <c r="H44722" s="2"/>
    </row>
    <row r="44723" spans="2:8">
      <c r="B44723" s="2" t="s">
        <v>45199</v>
      </c>
      <c r="C44723" s="2">
        <v>38</v>
      </c>
      <c r="D44723" s="2" t="s">
        <v>482</v>
      </c>
      <c r="E44723" s="2"/>
      <c r="F44723" s="2"/>
      <c r="G44723" s="2"/>
      <c r="H44723" s="2"/>
    </row>
    <row r="44724" spans="2:8">
      <c r="B44724" s="2" t="s">
        <v>45200</v>
      </c>
      <c r="C44724" s="2">
        <v>38</v>
      </c>
      <c r="D44724" s="2" t="s">
        <v>482</v>
      </c>
      <c r="E44724" s="2"/>
      <c r="F44724" s="2"/>
      <c r="G44724" s="2"/>
      <c r="H44724" s="2"/>
    </row>
    <row r="44725" spans="2:8">
      <c r="B44725" s="2" t="s">
        <v>45201</v>
      </c>
      <c r="C44725" s="2">
        <v>19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45202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45203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45204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45205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45206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45207</v>
      </c>
      <c r="C44731" s="2">
        <v>23</v>
      </c>
      <c r="D44731" s="2" t="s">
        <v>482</v>
      </c>
      <c r="E44731" s="2"/>
      <c r="F44731" s="2"/>
      <c r="G44731" s="2"/>
      <c r="H44731" s="2"/>
    </row>
    <row r="44732" spans="2:8">
      <c r="B44732" s="2" t="s">
        <v>45208</v>
      </c>
      <c r="C44732" s="2">
        <v>24</v>
      </c>
      <c r="D44732" s="2" t="s">
        <v>482</v>
      </c>
      <c r="E44732" s="2"/>
      <c r="F44732" s="2"/>
      <c r="G44732" s="2"/>
      <c r="H44732" s="2"/>
    </row>
    <row r="44733" spans="2:8">
      <c r="B44733" s="2" t="s">
        <v>45209</v>
      </c>
      <c r="C44733" s="2">
        <v>25</v>
      </c>
      <c r="D44733" s="2" t="s">
        <v>482</v>
      </c>
      <c r="E44733" s="2"/>
      <c r="F44733" s="2"/>
      <c r="G44733" s="2"/>
      <c r="H44733" s="2"/>
    </row>
    <row r="44734" spans="2:8">
      <c r="B44734" s="2" t="s">
        <v>45210</v>
      </c>
      <c r="C44734" s="2">
        <v>18</v>
      </c>
      <c r="D44734" s="2" t="s">
        <v>482</v>
      </c>
      <c r="E44734" s="2"/>
      <c r="F44734" s="2"/>
      <c r="G44734" s="2"/>
      <c r="H44734" s="2"/>
    </row>
    <row r="44735" spans="2:8">
      <c r="B44735" s="2" t="s">
        <v>45211</v>
      </c>
      <c r="C44735" s="2">
        <v>23</v>
      </c>
      <c r="D44735" s="2" t="s">
        <v>482</v>
      </c>
      <c r="E44735" s="2"/>
      <c r="F44735" s="2"/>
      <c r="G44735" s="2"/>
      <c r="H44735" s="2"/>
    </row>
    <row r="44736" spans="2:8">
      <c r="B44736" s="2" t="s">
        <v>45212</v>
      </c>
      <c r="C44736" s="2">
        <v>26</v>
      </c>
      <c r="D44736" s="2" t="s">
        <v>482</v>
      </c>
      <c r="E44736" s="2"/>
      <c r="F44736" s="2"/>
      <c r="G44736" s="2"/>
      <c r="H44736" s="2"/>
    </row>
    <row r="44737" spans="2:8">
      <c r="B44737" s="2" t="s">
        <v>45213</v>
      </c>
      <c r="C44737" s="2">
        <v>27</v>
      </c>
      <c r="D44737" s="2" t="s">
        <v>482</v>
      </c>
      <c r="E44737" s="2"/>
      <c r="F44737" s="2"/>
      <c r="G44737" s="2"/>
      <c r="H44737" s="2"/>
    </row>
    <row r="44738" spans="2:8">
      <c r="B44738" s="2" t="s">
        <v>45214</v>
      </c>
      <c r="C44738" s="2">
        <v>28</v>
      </c>
      <c r="D44738" s="2" t="s">
        <v>482</v>
      </c>
      <c r="E44738" s="2"/>
      <c r="F44738" s="2"/>
      <c r="G44738" s="2"/>
      <c r="H44738" s="2"/>
    </row>
    <row r="44739" spans="2:8">
      <c r="B44739" s="2" t="s">
        <v>45215</v>
      </c>
      <c r="C44739" s="2">
        <v>30</v>
      </c>
      <c r="D44739" s="2" t="s">
        <v>482</v>
      </c>
      <c r="E44739" s="2"/>
      <c r="F44739" s="2"/>
      <c r="G44739" s="2"/>
      <c r="H44739" s="2"/>
    </row>
    <row r="44740" spans="2:8">
      <c r="B44740" s="2" t="s">
        <v>45216</v>
      </c>
      <c r="C44740" s="2">
        <v>31</v>
      </c>
      <c r="D44740" s="2" t="s">
        <v>482</v>
      </c>
      <c r="E44740" s="2"/>
      <c r="F44740" s="2"/>
      <c r="G44740" s="2"/>
      <c r="H44740" s="2"/>
    </row>
    <row r="44741" spans="2:8">
      <c r="B44741" s="2" t="s">
        <v>45217</v>
      </c>
      <c r="C44741" s="2">
        <v>34</v>
      </c>
      <c r="D44741" s="2" t="s">
        <v>482</v>
      </c>
      <c r="E44741" s="2"/>
      <c r="F44741" s="2"/>
      <c r="G44741" s="2"/>
      <c r="H44741" s="2"/>
    </row>
    <row r="44742" spans="2:8">
      <c r="B44742" s="2" t="s">
        <v>45218</v>
      </c>
      <c r="C44742" s="2">
        <v>34</v>
      </c>
      <c r="D44742" s="2" t="s">
        <v>482</v>
      </c>
      <c r="E44742" s="2"/>
      <c r="F44742" s="2"/>
      <c r="G44742" s="2"/>
      <c r="H44742" s="2"/>
    </row>
    <row r="44743" spans="2:8">
      <c r="B44743" s="2" t="s">
        <v>45219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45220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45221</v>
      </c>
      <c r="C44745" s="2">
        <v>18</v>
      </c>
      <c r="D44745" s="2" t="s">
        <v>482</v>
      </c>
      <c r="E44745" s="2"/>
      <c r="F44745" s="2"/>
      <c r="G44745" s="2"/>
      <c r="H44745" s="2"/>
    </row>
    <row r="44746" spans="2:8">
      <c r="B44746" s="2" t="s">
        <v>45222</v>
      </c>
      <c r="C44746" s="2">
        <v>20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45223</v>
      </c>
      <c r="C44747" s="2">
        <v>20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45224</v>
      </c>
      <c r="C44748" s="2">
        <v>18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45225</v>
      </c>
      <c r="C44749" s="2">
        <v>15</v>
      </c>
      <c r="D44749" s="2" t="s">
        <v>482</v>
      </c>
      <c r="E44749" s="2"/>
      <c r="F44749" s="2"/>
      <c r="G44749" s="2"/>
      <c r="H44749" s="2"/>
    </row>
    <row r="44750" spans="2:8">
      <c r="B44750" s="2" t="s">
        <v>45226</v>
      </c>
      <c r="C44750" s="2">
        <v>18</v>
      </c>
      <c r="D44750" s="2" t="s">
        <v>482</v>
      </c>
      <c r="E44750" s="2"/>
      <c r="F44750" s="2"/>
      <c r="G44750" s="2"/>
      <c r="H44750" s="2"/>
    </row>
    <row r="44751" spans="2:8">
      <c r="B44751" s="2" t="s">
        <v>45227</v>
      </c>
      <c r="C44751" s="2">
        <v>20</v>
      </c>
      <c r="D44751" s="2" t="s">
        <v>482</v>
      </c>
      <c r="E44751" s="2"/>
      <c r="F44751" s="2"/>
      <c r="G44751" s="2"/>
      <c r="H44751" s="2"/>
    </row>
    <row r="44752" spans="2:8">
      <c r="B44752" s="2" t="s">
        <v>45228</v>
      </c>
      <c r="C44752" s="2">
        <v>27</v>
      </c>
      <c r="D44752" s="2" t="s">
        <v>482</v>
      </c>
      <c r="E44752" s="2"/>
      <c r="F44752" s="2"/>
      <c r="G44752" s="2"/>
      <c r="H44752" s="2"/>
    </row>
    <row r="44753" spans="2:8">
      <c r="B44753" s="2" t="s">
        <v>45229</v>
      </c>
      <c r="C44753" s="2">
        <v>29</v>
      </c>
      <c r="D44753" s="2" t="s">
        <v>482</v>
      </c>
      <c r="E44753" s="2"/>
      <c r="F44753" s="2"/>
      <c r="G44753" s="2"/>
      <c r="H44753" s="2"/>
    </row>
    <row r="44754" spans="2:8">
      <c r="B44754" s="2" t="s">
        <v>45230</v>
      </c>
      <c r="C44754" s="2">
        <v>28</v>
      </c>
      <c r="D44754" s="2" t="s">
        <v>482</v>
      </c>
      <c r="E44754" s="2"/>
      <c r="F44754" s="2"/>
      <c r="G44754" s="2"/>
      <c r="H44754" s="2"/>
    </row>
    <row r="44755" spans="2:8">
      <c r="B44755" s="2" t="s">
        <v>45231</v>
      </c>
      <c r="C44755" s="2">
        <v>30</v>
      </c>
      <c r="D44755" s="2" t="s">
        <v>482</v>
      </c>
      <c r="E44755" s="2"/>
      <c r="F44755" s="2"/>
      <c r="G44755" s="2"/>
      <c r="H44755" s="2"/>
    </row>
    <row r="44756" spans="2:8">
      <c r="B44756" s="2" t="s">
        <v>45232</v>
      </c>
      <c r="C44756" s="2">
        <v>30</v>
      </c>
      <c r="D44756" s="2" t="s">
        <v>482</v>
      </c>
      <c r="E44756" s="2"/>
      <c r="F44756" s="2"/>
      <c r="G44756" s="2"/>
      <c r="H44756" s="2"/>
    </row>
    <row r="44757" spans="2:8">
      <c r="B44757" s="2" t="s">
        <v>45233</v>
      </c>
      <c r="C44757" s="2">
        <v>29</v>
      </c>
      <c r="D44757" s="2" t="s">
        <v>482</v>
      </c>
      <c r="E44757" s="2"/>
      <c r="F44757" s="2"/>
      <c r="G44757" s="2"/>
      <c r="H44757" s="2"/>
    </row>
    <row r="44758" spans="2:8">
      <c r="B44758" s="2" t="s">
        <v>45234</v>
      </c>
      <c r="C44758" s="2">
        <v>29</v>
      </c>
      <c r="D44758" s="2" t="s">
        <v>482</v>
      </c>
      <c r="E44758" s="2"/>
      <c r="F44758" s="2"/>
      <c r="G44758" s="2"/>
      <c r="H44758" s="2"/>
    </row>
    <row r="44759" spans="2:8">
      <c r="B44759" s="2" t="s">
        <v>45235</v>
      </c>
      <c r="C44759" s="2">
        <v>26</v>
      </c>
      <c r="D44759" s="2" t="s">
        <v>482</v>
      </c>
      <c r="E44759" s="2"/>
      <c r="F44759" s="2"/>
      <c r="G44759" s="2"/>
      <c r="H44759" s="2"/>
    </row>
    <row r="44760" spans="2:8">
      <c r="B44760" s="2" t="s">
        <v>45236</v>
      </c>
      <c r="C44760" s="2">
        <v>26</v>
      </c>
      <c r="D44760" s="2" t="s">
        <v>482</v>
      </c>
      <c r="E44760" s="2"/>
      <c r="F44760" s="2"/>
      <c r="G44760" s="2"/>
      <c r="H44760" s="2"/>
    </row>
    <row r="44761" spans="2:8">
      <c r="B44761" s="2" t="s">
        <v>45237</v>
      </c>
      <c r="C44761" s="2">
        <v>26</v>
      </c>
      <c r="D44761" s="2" t="s">
        <v>482</v>
      </c>
      <c r="E44761" s="2"/>
      <c r="F44761" s="2"/>
      <c r="G44761" s="2"/>
      <c r="H44761" s="2"/>
    </row>
    <row r="44762" spans="2:8">
      <c r="B44762" s="2" t="s">
        <v>45238</v>
      </c>
      <c r="C44762" s="2">
        <v>26</v>
      </c>
      <c r="D44762" s="2" t="s">
        <v>482</v>
      </c>
      <c r="E44762" s="2"/>
      <c r="F44762" s="2"/>
      <c r="G44762" s="2"/>
      <c r="H44762" s="2"/>
    </row>
    <row r="44763" spans="2:8">
      <c r="B44763" s="2" t="s">
        <v>45239</v>
      </c>
      <c r="C44763" s="2">
        <v>22</v>
      </c>
      <c r="D44763" s="2" t="s">
        <v>482</v>
      </c>
      <c r="E44763" s="2"/>
      <c r="F44763" s="2"/>
      <c r="G44763" s="2"/>
      <c r="H44763" s="2"/>
    </row>
    <row r="44764" spans="2:8">
      <c r="B44764" s="2" t="s">
        <v>45240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45241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45242</v>
      </c>
      <c r="C44766" s="2">
        <v>34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45243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45244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45245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45246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45247</v>
      </c>
      <c r="C44771" s="2">
        <v>25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45248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45249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45250</v>
      </c>
      <c r="C44774" s="2">
        <v>19</v>
      </c>
      <c r="D44774" s="2" t="s">
        <v>482</v>
      </c>
      <c r="E44774" s="2"/>
      <c r="F44774" s="2"/>
      <c r="G44774" s="2"/>
      <c r="H44774" s="2"/>
    </row>
    <row r="44775" spans="2:8">
      <c r="B44775" s="2" t="s">
        <v>45251</v>
      </c>
      <c r="C44775" s="2">
        <v>21</v>
      </c>
      <c r="D44775" s="2" t="s">
        <v>482</v>
      </c>
      <c r="E44775" s="2"/>
      <c r="F44775" s="2"/>
      <c r="G44775" s="2"/>
      <c r="H44775" s="2"/>
    </row>
    <row r="44776" spans="2:8">
      <c r="B44776" s="2" t="s">
        <v>45252</v>
      </c>
      <c r="C44776" s="2">
        <v>24</v>
      </c>
      <c r="D44776" s="2" t="s">
        <v>482</v>
      </c>
      <c r="E44776" s="2"/>
      <c r="F44776" s="2"/>
      <c r="G44776" s="2"/>
      <c r="H44776" s="2"/>
    </row>
    <row r="44777" spans="2:8">
      <c r="B44777" s="2" t="s">
        <v>45253</v>
      </c>
      <c r="C44777" s="2">
        <v>24</v>
      </c>
      <c r="D44777" s="2" t="s">
        <v>482</v>
      </c>
      <c r="E44777" s="2"/>
      <c r="F44777" s="2"/>
      <c r="G44777" s="2"/>
      <c r="H44777" s="2"/>
    </row>
    <row r="44778" spans="2:8">
      <c r="B44778" s="2" t="s">
        <v>45254</v>
      </c>
      <c r="C44778" s="2">
        <v>24</v>
      </c>
      <c r="D44778" s="2" t="s">
        <v>482</v>
      </c>
      <c r="E44778" s="2"/>
      <c r="F44778" s="2"/>
      <c r="G44778" s="2"/>
      <c r="H44778" s="2"/>
    </row>
    <row r="44779" spans="2:8">
      <c r="B44779" s="2" t="s">
        <v>45255</v>
      </c>
      <c r="C44779" s="2">
        <v>23</v>
      </c>
      <c r="D44779" s="2" t="s">
        <v>482</v>
      </c>
      <c r="E44779" s="2"/>
      <c r="F44779" s="2"/>
      <c r="G44779" s="2"/>
      <c r="H44779" s="2"/>
    </row>
    <row r="44780" spans="2:8">
      <c r="B44780" s="2" t="s">
        <v>45256</v>
      </c>
      <c r="C44780" s="2">
        <v>23</v>
      </c>
      <c r="D44780" s="2" t="s">
        <v>482</v>
      </c>
      <c r="E44780" s="2"/>
      <c r="F44780" s="2"/>
      <c r="G44780" s="2"/>
      <c r="H44780" s="2"/>
    </row>
    <row r="44781" spans="2:8">
      <c r="B44781" s="2" t="s">
        <v>45257</v>
      </c>
      <c r="C44781" s="2">
        <v>23</v>
      </c>
      <c r="D44781" s="2" t="s">
        <v>482</v>
      </c>
      <c r="E44781" s="2"/>
      <c r="F44781" s="2"/>
      <c r="G44781" s="2"/>
      <c r="H44781" s="2"/>
    </row>
    <row r="44782" spans="2:8">
      <c r="B44782" s="2" t="s">
        <v>45258</v>
      </c>
      <c r="C44782" s="2">
        <v>22</v>
      </c>
      <c r="D44782" s="2" t="s">
        <v>482</v>
      </c>
      <c r="E44782" s="2"/>
      <c r="F44782" s="2"/>
      <c r="G44782" s="2"/>
      <c r="H44782" s="2"/>
    </row>
    <row r="44783" spans="2:8">
      <c r="B44783" s="2" t="s">
        <v>45259</v>
      </c>
      <c r="C44783" s="2">
        <v>22</v>
      </c>
      <c r="D44783" s="2" t="s">
        <v>482</v>
      </c>
      <c r="E44783" s="2"/>
      <c r="F44783" s="2"/>
      <c r="G44783" s="2"/>
      <c r="H44783" s="2"/>
    </row>
    <row r="44784" spans="2:8">
      <c r="B44784" s="2" t="s">
        <v>45260</v>
      </c>
      <c r="C44784" s="2">
        <v>21</v>
      </c>
      <c r="D44784" s="2" t="s">
        <v>482</v>
      </c>
      <c r="E44784" s="2"/>
      <c r="F44784" s="2"/>
      <c r="G44784" s="2"/>
      <c r="H44784" s="2"/>
    </row>
    <row r="44785" spans="2:8">
      <c r="B44785" s="2" t="s">
        <v>45261</v>
      </c>
      <c r="C44785" s="2">
        <v>27</v>
      </c>
      <c r="D44785" s="2" t="s">
        <v>482</v>
      </c>
      <c r="E44785" s="2"/>
      <c r="F44785" s="2"/>
      <c r="G44785" s="2"/>
      <c r="H44785" s="2"/>
    </row>
    <row r="44786" spans="2:8">
      <c r="B44786" s="2" t="s">
        <v>45262</v>
      </c>
      <c r="C44786" s="2">
        <v>28</v>
      </c>
      <c r="D44786" s="2" t="s">
        <v>482</v>
      </c>
      <c r="E44786" s="2"/>
      <c r="F44786" s="2"/>
      <c r="G44786" s="2"/>
      <c r="H44786" s="2"/>
    </row>
    <row r="44787" spans="2:8">
      <c r="B44787" s="2" t="s">
        <v>45263</v>
      </c>
      <c r="C44787" s="2">
        <v>28</v>
      </c>
      <c r="D44787" s="2" t="s">
        <v>482</v>
      </c>
      <c r="E44787" s="2"/>
      <c r="F44787" s="2"/>
      <c r="G44787" s="2"/>
      <c r="H44787" s="2"/>
    </row>
    <row r="44788" spans="2:8">
      <c r="B44788" s="2" t="s">
        <v>45264</v>
      </c>
      <c r="C44788" s="2">
        <v>28</v>
      </c>
      <c r="D44788" s="2" t="s">
        <v>482</v>
      </c>
      <c r="E44788" s="2"/>
      <c r="F44788" s="2"/>
      <c r="G44788" s="2"/>
      <c r="H44788" s="2"/>
    </row>
    <row r="44789" spans="2:8">
      <c r="B44789" s="2" t="s">
        <v>45265</v>
      </c>
      <c r="C44789" s="2">
        <v>27</v>
      </c>
      <c r="D44789" s="2" t="s">
        <v>482</v>
      </c>
      <c r="E44789" s="2"/>
      <c r="F44789" s="2"/>
      <c r="G44789" s="2"/>
      <c r="H44789" s="2"/>
    </row>
    <row r="44790" spans="2:8">
      <c r="B44790" s="2" t="s">
        <v>45266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45267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45268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45269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45270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45271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45272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45273</v>
      </c>
      <c r="C44797" s="2">
        <v>22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45274</v>
      </c>
      <c r="C44798" s="2">
        <v>32</v>
      </c>
      <c r="D44798" s="2" t="s">
        <v>482</v>
      </c>
      <c r="E44798" s="2"/>
      <c r="F44798" s="2"/>
      <c r="G44798" s="2"/>
      <c r="H44798" s="2"/>
    </row>
    <row r="44799" spans="2:8">
      <c r="B44799" s="2" t="s">
        <v>45275</v>
      </c>
      <c r="C44799" s="2">
        <v>33</v>
      </c>
      <c r="D44799" s="2" t="s">
        <v>482</v>
      </c>
      <c r="E44799" s="2"/>
      <c r="F44799" s="2"/>
      <c r="G44799" s="2"/>
      <c r="H44799" s="2"/>
    </row>
    <row r="44800" spans="2:8">
      <c r="B44800" s="2" t="s">
        <v>45276</v>
      </c>
      <c r="C44800" s="2">
        <v>35</v>
      </c>
      <c r="D44800" s="2" t="s">
        <v>482</v>
      </c>
      <c r="E44800" s="2"/>
      <c r="F44800" s="2"/>
      <c r="G44800" s="2"/>
      <c r="H44800" s="2"/>
    </row>
    <row r="44801" spans="2:8">
      <c r="B44801" s="2" t="s">
        <v>45277</v>
      </c>
      <c r="C44801" s="2">
        <v>32</v>
      </c>
      <c r="D44801" s="2" t="s">
        <v>482</v>
      </c>
      <c r="E44801" s="2"/>
      <c r="F44801" s="2"/>
      <c r="G44801" s="2"/>
      <c r="H44801" s="2"/>
    </row>
    <row r="44802" spans="2:8">
      <c r="B44802" s="2" t="s">
        <v>45278</v>
      </c>
      <c r="C44802" s="2">
        <v>25</v>
      </c>
      <c r="D44802" s="2" t="s">
        <v>482</v>
      </c>
      <c r="E44802" s="2"/>
      <c r="F44802" s="2"/>
      <c r="G44802" s="2"/>
      <c r="H44802" s="2"/>
    </row>
    <row r="44803" spans="2:8">
      <c r="B44803" s="2" t="s">
        <v>45279</v>
      </c>
      <c r="C44803" s="2">
        <v>27</v>
      </c>
      <c r="D44803" s="2" t="s">
        <v>482</v>
      </c>
      <c r="E44803" s="2"/>
      <c r="F44803" s="2"/>
      <c r="G44803" s="2"/>
      <c r="H44803" s="2"/>
    </row>
    <row r="44804" spans="2:8">
      <c r="B44804" s="2" t="s">
        <v>45280</v>
      </c>
      <c r="C44804" s="2">
        <v>28</v>
      </c>
      <c r="D44804" s="2" t="s">
        <v>482</v>
      </c>
      <c r="E44804" s="2"/>
      <c r="F44804" s="2"/>
      <c r="G44804" s="2"/>
      <c r="H44804" s="2"/>
    </row>
    <row r="44805" spans="2:8">
      <c r="B44805" s="2" t="s">
        <v>45281</v>
      </c>
      <c r="C44805" s="2">
        <v>23</v>
      </c>
      <c r="D44805" s="2" t="s">
        <v>482</v>
      </c>
      <c r="E44805" s="2"/>
      <c r="F44805" s="2"/>
      <c r="G44805" s="2"/>
      <c r="H44805" s="2"/>
    </row>
    <row r="44806" spans="2:8">
      <c r="B44806" s="2" t="s">
        <v>45282</v>
      </c>
      <c r="C44806" s="2">
        <v>24</v>
      </c>
      <c r="D44806" s="2" t="s">
        <v>482</v>
      </c>
      <c r="E44806" s="2"/>
      <c r="F44806" s="2"/>
      <c r="G44806" s="2"/>
      <c r="H44806" s="2"/>
    </row>
    <row r="44807" spans="2:8">
      <c r="B44807" s="2" t="s">
        <v>45283</v>
      </c>
      <c r="C44807" s="2">
        <v>23</v>
      </c>
      <c r="D44807" s="2" t="s">
        <v>482</v>
      </c>
      <c r="E44807" s="2"/>
      <c r="F44807" s="2"/>
      <c r="G44807" s="2"/>
      <c r="H44807" s="2"/>
    </row>
    <row r="44808" spans="2:8">
      <c r="B44808" s="2" t="s">
        <v>45284</v>
      </c>
      <c r="C44808" s="2">
        <v>23</v>
      </c>
      <c r="D44808" s="2" t="s">
        <v>482</v>
      </c>
      <c r="E44808" s="2"/>
      <c r="F44808" s="2"/>
      <c r="G44808" s="2"/>
      <c r="H44808" s="2"/>
    </row>
    <row r="44809" spans="2:8">
      <c r="B44809" s="2" t="s">
        <v>45285</v>
      </c>
      <c r="C44809" s="2">
        <v>24</v>
      </c>
      <c r="D44809" s="2" t="s">
        <v>482</v>
      </c>
      <c r="E44809" s="2"/>
      <c r="F44809" s="2"/>
      <c r="G44809" s="2"/>
      <c r="H44809" s="2"/>
    </row>
    <row r="44810" spans="2:8">
      <c r="B44810" s="2" t="s">
        <v>45286</v>
      </c>
      <c r="C44810" s="2">
        <v>25</v>
      </c>
      <c r="D44810" s="2" t="s">
        <v>482</v>
      </c>
      <c r="E44810" s="2"/>
      <c r="F44810" s="2"/>
      <c r="G44810" s="2"/>
      <c r="H44810" s="2"/>
    </row>
    <row r="44811" spans="2:8">
      <c r="B44811" s="2" t="s">
        <v>45287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45288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45289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45290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45291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45292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45293</v>
      </c>
      <c r="C44817" s="2">
        <v>25</v>
      </c>
      <c r="D44817" s="2" t="s">
        <v>482</v>
      </c>
      <c r="E44817" s="2"/>
      <c r="F44817" s="2"/>
      <c r="G44817" s="2"/>
      <c r="H44817" s="2"/>
    </row>
    <row r="44818" spans="2:8">
      <c r="B44818" s="2" t="s">
        <v>45294</v>
      </c>
      <c r="C44818" s="2">
        <v>25</v>
      </c>
      <c r="D44818" s="2" t="s">
        <v>482</v>
      </c>
      <c r="E44818" s="2"/>
      <c r="F44818" s="2"/>
      <c r="G44818" s="2"/>
      <c r="H44818" s="2"/>
    </row>
    <row r="44819" spans="2:8">
      <c r="B44819" s="2" t="s">
        <v>45295</v>
      </c>
      <c r="C44819" s="2">
        <v>24</v>
      </c>
      <c r="D44819" s="2" t="s">
        <v>482</v>
      </c>
      <c r="E44819" s="2"/>
      <c r="F44819" s="2"/>
      <c r="G44819" s="2"/>
      <c r="H44819" s="2"/>
    </row>
    <row r="44820" spans="2:8">
      <c r="B44820" s="2" t="s">
        <v>45296</v>
      </c>
      <c r="C44820" s="2">
        <v>25</v>
      </c>
      <c r="D44820" s="2" t="s">
        <v>482</v>
      </c>
      <c r="E44820" s="2"/>
      <c r="F44820" s="2"/>
      <c r="G44820" s="2"/>
      <c r="H44820" s="2"/>
    </row>
    <row r="44821" spans="2:8">
      <c r="B44821" s="2" t="s">
        <v>45297</v>
      </c>
      <c r="C44821" s="2">
        <v>27</v>
      </c>
      <c r="D44821" s="2" t="s">
        <v>482</v>
      </c>
      <c r="E44821" s="2"/>
      <c r="F44821" s="2"/>
      <c r="G44821" s="2"/>
      <c r="H44821" s="2"/>
    </row>
    <row r="44822" spans="2:8">
      <c r="B44822" s="2" t="s">
        <v>45298</v>
      </c>
      <c r="C44822" s="2">
        <v>23</v>
      </c>
      <c r="D44822" s="2" t="s">
        <v>482</v>
      </c>
      <c r="E44822" s="2"/>
      <c r="F44822" s="2"/>
      <c r="G44822" s="2"/>
      <c r="H44822" s="2"/>
    </row>
    <row r="44823" spans="2:8">
      <c r="B44823" s="2" t="s">
        <v>45299</v>
      </c>
      <c r="C44823" s="2">
        <v>23</v>
      </c>
      <c r="D44823" s="2" t="s">
        <v>482</v>
      </c>
      <c r="E44823" s="2"/>
      <c r="F44823" s="2"/>
      <c r="G44823" s="2"/>
      <c r="H44823" s="2"/>
    </row>
    <row r="44824" spans="2:8">
      <c r="B44824" s="2" t="s">
        <v>45300</v>
      </c>
      <c r="C44824" s="2">
        <v>23</v>
      </c>
      <c r="D44824" s="2" t="s">
        <v>482</v>
      </c>
      <c r="E44824" s="2"/>
      <c r="F44824" s="2"/>
      <c r="G44824" s="2"/>
      <c r="H44824" s="2"/>
    </row>
    <row r="44825" spans="2:8">
      <c r="B44825" s="2" t="s">
        <v>45301</v>
      </c>
      <c r="C44825" s="2">
        <v>24</v>
      </c>
      <c r="D44825" s="2" t="s">
        <v>482</v>
      </c>
      <c r="E44825" s="2"/>
      <c r="F44825" s="2"/>
      <c r="G44825" s="2"/>
      <c r="H44825" s="2"/>
    </row>
    <row r="44826" spans="2:8">
      <c r="B44826" s="2" t="s">
        <v>45302</v>
      </c>
      <c r="C44826" s="2">
        <v>24</v>
      </c>
      <c r="D44826" s="2" t="s">
        <v>482</v>
      </c>
      <c r="E44826" s="2"/>
      <c r="F44826" s="2"/>
      <c r="G44826" s="2"/>
      <c r="H44826" s="2"/>
    </row>
    <row r="44827" spans="2:8">
      <c r="B44827" s="2" t="s">
        <v>45303</v>
      </c>
      <c r="C44827" s="2">
        <v>32</v>
      </c>
      <c r="D44827" s="2" t="s">
        <v>482</v>
      </c>
      <c r="E44827" s="2"/>
      <c r="F44827" s="2"/>
      <c r="G44827" s="2"/>
      <c r="H44827" s="2"/>
    </row>
    <row r="44828" spans="2:8">
      <c r="B44828" s="2" t="s">
        <v>45304</v>
      </c>
      <c r="C44828" s="2">
        <v>34</v>
      </c>
      <c r="D44828" s="2" t="s">
        <v>482</v>
      </c>
      <c r="E44828" s="2"/>
      <c r="F44828" s="2"/>
      <c r="G44828" s="2"/>
      <c r="H44828" s="2"/>
    </row>
    <row r="44829" spans="2:8">
      <c r="B44829" s="2" t="s">
        <v>45305</v>
      </c>
      <c r="C44829" s="2">
        <v>35</v>
      </c>
      <c r="D44829" s="2" t="s">
        <v>482</v>
      </c>
      <c r="E44829" s="2"/>
      <c r="F44829" s="2"/>
      <c r="G44829" s="2"/>
      <c r="H44829" s="2"/>
    </row>
    <row r="44830" spans="2:8">
      <c r="B44830" s="2" t="s">
        <v>45306</v>
      </c>
      <c r="C44830" s="2">
        <v>21</v>
      </c>
      <c r="D44830" s="2" t="s">
        <v>482</v>
      </c>
      <c r="E44830" s="2"/>
      <c r="F44830" s="2"/>
      <c r="G44830" s="2"/>
      <c r="H44830" s="2"/>
    </row>
    <row r="44831" spans="2:8">
      <c r="B44831" s="2" t="s">
        <v>45307</v>
      </c>
      <c r="C44831" s="2">
        <v>21</v>
      </c>
      <c r="D44831" s="2" t="s">
        <v>482</v>
      </c>
      <c r="E44831" s="2"/>
      <c r="F44831" s="2"/>
      <c r="G44831" s="2"/>
      <c r="H44831" s="2"/>
    </row>
    <row r="44832" spans="2:8">
      <c r="B44832" s="2" t="s">
        <v>45308</v>
      </c>
      <c r="C44832" s="2">
        <v>23</v>
      </c>
      <c r="D44832" s="2" t="s">
        <v>482</v>
      </c>
      <c r="E44832" s="2"/>
      <c r="F44832" s="2"/>
      <c r="G44832" s="2"/>
      <c r="H44832" s="2"/>
    </row>
    <row r="44833" spans="2:8">
      <c r="B44833" s="2" t="s">
        <v>45309</v>
      </c>
      <c r="C44833" s="2">
        <v>25</v>
      </c>
      <c r="D44833" s="2" t="s">
        <v>482</v>
      </c>
      <c r="E44833" s="2"/>
      <c r="F44833" s="2"/>
      <c r="G44833" s="2"/>
      <c r="H44833" s="2"/>
    </row>
    <row r="44834" spans="2:8">
      <c r="B44834" s="2" t="s">
        <v>45310</v>
      </c>
      <c r="C44834" s="2">
        <v>25</v>
      </c>
      <c r="D44834" s="2" t="s">
        <v>482</v>
      </c>
      <c r="E44834" s="2"/>
      <c r="F44834" s="2"/>
      <c r="G44834" s="2"/>
      <c r="H44834" s="2"/>
    </row>
    <row r="44835" spans="2:8">
      <c r="B44835" s="2" t="s">
        <v>45311</v>
      </c>
      <c r="C44835" s="2">
        <v>20</v>
      </c>
      <c r="D44835" s="2" t="s">
        <v>482</v>
      </c>
      <c r="E44835" s="2"/>
      <c r="F44835" s="2"/>
      <c r="G44835" s="2"/>
      <c r="H44835" s="2"/>
    </row>
    <row r="44836" spans="2:8">
      <c r="B44836" s="2" t="s">
        <v>45312</v>
      </c>
      <c r="C44836" s="2">
        <v>20</v>
      </c>
      <c r="D44836" s="2" t="s">
        <v>482</v>
      </c>
      <c r="E44836" s="2"/>
      <c r="F44836" s="2"/>
      <c r="G44836" s="2"/>
      <c r="H44836" s="2"/>
    </row>
    <row r="44837" spans="2:8">
      <c r="B44837" s="2" t="s">
        <v>45313</v>
      </c>
      <c r="C44837" s="2">
        <v>22</v>
      </c>
      <c r="D44837" s="2" t="s">
        <v>482</v>
      </c>
      <c r="E44837" s="2"/>
      <c r="F44837" s="2"/>
      <c r="G44837" s="2"/>
      <c r="H44837" s="2"/>
    </row>
    <row r="44838" spans="2:8">
      <c r="B44838" s="2" t="s">
        <v>45314</v>
      </c>
      <c r="C44838" s="2">
        <v>23</v>
      </c>
      <c r="D44838" s="2" t="s">
        <v>482</v>
      </c>
      <c r="E44838" s="2"/>
      <c r="F44838" s="2"/>
      <c r="G44838" s="2"/>
      <c r="H44838" s="2"/>
    </row>
    <row r="44839" spans="2:8">
      <c r="B44839" s="2" t="s">
        <v>45315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45316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45317</v>
      </c>
      <c r="C44841" s="2">
        <v>33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45318</v>
      </c>
      <c r="C44842" s="2">
        <v>32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45319</v>
      </c>
      <c r="C44843" s="2">
        <v>31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45320</v>
      </c>
      <c r="C44844" s="2">
        <v>25</v>
      </c>
      <c r="D44844" s="2" t="s">
        <v>482</v>
      </c>
      <c r="E44844" s="2"/>
      <c r="F44844" s="2"/>
      <c r="G44844" s="2"/>
      <c r="H44844" s="2"/>
    </row>
    <row r="44845" spans="2:8">
      <c r="B44845" s="2" t="s">
        <v>45321</v>
      </c>
      <c r="C44845" s="2">
        <v>26</v>
      </c>
      <c r="D44845" s="2" t="s">
        <v>482</v>
      </c>
      <c r="E44845" s="2"/>
      <c r="F44845" s="2"/>
      <c r="G44845" s="2"/>
      <c r="H44845" s="2"/>
    </row>
    <row r="44846" spans="2:8">
      <c r="B44846" s="2" t="s">
        <v>45322</v>
      </c>
      <c r="C44846" s="2">
        <v>27</v>
      </c>
      <c r="D44846" s="2" t="s">
        <v>482</v>
      </c>
      <c r="E44846" s="2"/>
      <c r="F44846" s="2"/>
      <c r="G44846" s="2"/>
      <c r="H44846" s="2"/>
    </row>
    <row r="44847" spans="2:8">
      <c r="B44847" s="2" t="s">
        <v>45323</v>
      </c>
      <c r="C44847" s="2">
        <v>28</v>
      </c>
      <c r="D44847" s="2" t="s">
        <v>482</v>
      </c>
      <c r="E44847" s="2"/>
      <c r="F44847" s="2"/>
      <c r="G44847" s="2"/>
      <c r="H44847" s="2"/>
    </row>
    <row r="44848" spans="2:8">
      <c r="B44848" s="2" t="s">
        <v>45324</v>
      </c>
      <c r="C44848" s="2">
        <v>28</v>
      </c>
      <c r="D44848" s="2" t="s">
        <v>482</v>
      </c>
      <c r="E44848" s="2"/>
      <c r="F44848" s="2"/>
      <c r="G44848" s="2"/>
      <c r="H44848" s="2"/>
    </row>
    <row r="44849" spans="2:8">
      <c r="B44849" s="2" t="s">
        <v>45325</v>
      </c>
      <c r="C44849" s="2">
        <v>22</v>
      </c>
      <c r="D44849" s="2" t="s">
        <v>482</v>
      </c>
      <c r="E44849" s="2"/>
      <c r="F44849" s="2"/>
      <c r="G44849" s="2"/>
      <c r="H44849" s="2"/>
    </row>
    <row r="44850" spans="2:8">
      <c r="B44850" s="2" t="s">
        <v>45326</v>
      </c>
      <c r="C44850" s="2">
        <v>22</v>
      </c>
      <c r="D44850" s="2" t="s">
        <v>482</v>
      </c>
      <c r="E44850" s="2"/>
      <c r="F44850" s="2"/>
      <c r="G44850" s="2"/>
      <c r="H44850" s="2"/>
    </row>
    <row r="44851" spans="2:8">
      <c r="B44851" s="2" t="s">
        <v>45327</v>
      </c>
      <c r="C44851" s="2">
        <v>20</v>
      </c>
      <c r="D44851" s="2" t="s">
        <v>482</v>
      </c>
      <c r="E44851" s="2"/>
      <c r="F44851" s="2"/>
      <c r="G44851" s="2"/>
      <c r="H44851" s="2"/>
    </row>
    <row r="44852" spans="2:8">
      <c r="B44852" s="2" t="s">
        <v>45328</v>
      </c>
      <c r="C44852" s="2">
        <v>19</v>
      </c>
      <c r="D44852" s="2" t="s">
        <v>482</v>
      </c>
      <c r="E44852" s="2"/>
      <c r="F44852" s="2"/>
      <c r="G44852" s="2"/>
      <c r="H44852" s="2"/>
    </row>
    <row r="44853" spans="2:8">
      <c r="B44853" s="2" t="s">
        <v>45329</v>
      </c>
      <c r="C44853" s="2">
        <v>20</v>
      </c>
      <c r="D44853" s="2" t="s">
        <v>482</v>
      </c>
      <c r="E44853" s="2"/>
      <c r="F44853" s="2"/>
      <c r="G44853" s="2"/>
      <c r="H44853" s="2"/>
    </row>
    <row r="44854" spans="2:8">
      <c r="B44854" s="2" t="s">
        <v>45330</v>
      </c>
      <c r="C44854" s="2">
        <v>21</v>
      </c>
      <c r="D44854" s="2" t="s">
        <v>482</v>
      </c>
      <c r="E44854" s="2"/>
      <c r="F44854" s="2"/>
      <c r="G44854" s="2"/>
      <c r="H44854" s="2"/>
    </row>
    <row r="44855" spans="2:8">
      <c r="B44855" s="2" t="s">
        <v>45331</v>
      </c>
      <c r="C44855" s="2">
        <v>26</v>
      </c>
      <c r="D44855" s="2" t="s">
        <v>482</v>
      </c>
      <c r="E44855" s="2"/>
      <c r="F44855" s="2"/>
      <c r="G44855" s="2"/>
      <c r="H44855" s="2"/>
    </row>
    <row r="44856" spans="2:8">
      <c r="B44856" s="2" t="s">
        <v>45332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45333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45334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45335</v>
      </c>
      <c r="C44859" s="2">
        <v>30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45336</v>
      </c>
      <c r="C44860" s="2">
        <v>30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45337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45338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45339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45340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45341</v>
      </c>
      <c r="C44865" s="2">
        <v>25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45342</v>
      </c>
      <c r="C44866" s="2">
        <v>35</v>
      </c>
      <c r="D44866" s="2" t="s">
        <v>482</v>
      </c>
      <c r="E44866" s="2"/>
      <c r="F44866" s="2"/>
      <c r="G44866" s="2"/>
      <c r="H44866" s="2"/>
    </row>
    <row r="44867" spans="2:8">
      <c r="B44867" s="2" t="s">
        <v>45343</v>
      </c>
      <c r="C44867" s="2">
        <v>36</v>
      </c>
      <c r="D44867" s="2" t="s">
        <v>482</v>
      </c>
      <c r="E44867" s="2"/>
      <c r="F44867" s="2"/>
      <c r="G44867" s="2"/>
      <c r="H44867" s="2"/>
    </row>
    <row r="44868" spans="2:8">
      <c r="B44868" s="2" t="s">
        <v>45344</v>
      </c>
      <c r="C44868" s="2">
        <v>36</v>
      </c>
      <c r="D44868" s="2" t="s">
        <v>482</v>
      </c>
      <c r="E44868" s="2"/>
      <c r="F44868" s="2"/>
      <c r="G44868" s="2"/>
      <c r="H44868" s="2"/>
    </row>
    <row r="44869" spans="2:8">
      <c r="B44869" s="2" t="s">
        <v>45345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45346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45347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45348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45349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45350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45351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45352</v>
      </c>
      <c r="C44876" s="2">
        <v>18</v>
      </c>
      <c r="D44876" s="2" t="s">
        <v>482</v>
      </c>
      <c r="E44876" s="2"/>
      <c r="F44876" s="2"/>
      <c r="G44876" s="2"/>
      <c r="H44876" s="2"/>
    </row>
    <row r="44877" spans="2:8">
      <c r="B44877" s="2" t="s">
        <v>45353</v>
      </c>
      <c r="C44877" s="2">
        <v>19</v>
      </c>
      <c r="D44877" s="2" t="s">
        <v>482</v>
      </c>
      <c r="E44877" s="2"/>
      <c r="F44877" s="2"/>
      <c r="G44877" s="2"/>
      <c r="H44877" s="2"/>
    </row>
    <row r="44878" spans="2:8">
      <c r="B44878" s="2" t="s">
        <v>45354</v>
      </c>
      <c r="C44878" s="2">
        <v>21</v>
      </c>
      <c r="D44878" s="2" t="s">
        <v>482</v>
      </c>
      <c r="E44878" s="2"/>
      <c r="F44878" s="2"/>
      <c r="G44878" s="2"/>
      <c r="H44878" s="2"/>
    </row>
    <row r="44879" spans="2:8">
      <c r="B44879" s="2" t="s">
        <v>45355</v>
      </c>
      <c r="C44879" s="2">
        <v>22</v>
      </c>
      <c r="D44879" s="2" t="s">
        <v>482</v>
      </c>
      <c r="E44879" s="2"/>
      <c r="F44879" s="2"/>
      <c r="G44879" s="2"/>
      <c r="H44879" s="2"/>
    </row>
    <row r="44880" spans="2:8">
      <c r="B44880" s="2" t="s">
        <v>45356</v>
      </c>
      <c r="C44880" s="2">
        <v>22</v>
      </c>
      <c r="D44880" s="2" t="s">
        <v>482</v>
      </c>
      <c r="E44880" s="2"/>
      <c r="F44880" s="2"/>
      <c r="G44880" s="2"/>
      <c r="H44880" s="2"/>
    </row>
    <row r="44881" spans="2:8">
      <c r="B44881" s="2" t="s">
        <v>45357</v>
      </c>
      <c r="C44881" s="2">
        <v>22</v>
      </c>
      <c r="D44881" s="2" t="s">
        <v>482</v>
      </c>
      <c r="E44881" s="2"/>
      <c r="F44881" s="2"/>
      <c r="G44881" s="2"/>
      <c r="H44881" s="2"/>
    </row>
    <row r="44882" spans="2:8">
      <c r="B44882" s="2" t="s">
        <v>45358</v>
      </c>
      <c r="C44882" s="2">
        <v>22</v>
      </c>
      <c r="D44882" s="2" t="s">
        <v>482</v>
      </c>
      <c r="E44882" s="2"/>
      <c r="F44882" s="2"/>
      <c r="G44882" s="2"/>
      <c r="H44882" s="2"/>
    </row>
    <row r="44883" spans="2:8">
      <c r="B44883" s="2" t="s">
        <v>45359</v>
      </c>
      <c r="C44883" s="2">
        <v>24</v>
      </c>
      <c r="D44883" s="2" t="s">
        <v>482</v>
      </c>
      <c r="E44883" s="2"/>
      <c r="F44883" s="2"/>
      <c r="G44883" s="2"/>
      <c r="H44883" s="2"/>
    </row>
    <row r="44884" spans="2:8">
      <c r="B44884" s="2" t="s">
        <v>45360</v>
      </c>
      <c r="C44884" s="2">
        <v>24</v>
      </c>
      <c r="D44884" s="2" t="s">
        <v>482</v>
      </c>
      <c r="E44884" s="2"/>
      <c r="F44884" s="2"/>
      <c r="G44884" s="2"/>
      <c r="H44884" s="2"/>
    </row>
    <row r="44885" spans="2:8">
      <c r="B44885" s="2" t="s">
        <v>45361</v>
      </c>
      <c r="C44885" s="2">
        <v>22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45362</v>
      </c>
      <c r="C44886" s="2">
        <v>22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45363</v>
      </c>
      <c r="C44887" s="2">
        <v>21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45364</v>
      </c>
      <c r="C44888" s="2">
        <v>21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45365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45366</v>
      </c>
      <c r="C44890" s="2">
        <v>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45367</v>
      </c>
      <c r="C44891" s="2">
        <v>15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45368</v>
      </c>
      <c r="C44892" s="2">
        <v>21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45369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45370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45371</v>
      </c>
      <c r="C44895" s="2">
        <v>23</v>
      </c>
      <c r="D44895" s="2" t="s">
        <v>482</v>
      </c>
      <c r="E44895" s="2"/>
      <c r="F44895" s="2"/>
      <c r="G44895" s="2"/>
      <c r="H44895" s="2"/>
    </row>
    <row r="44896" spans="2:8">
      <c r="B44896" s="2" t="s">
        <v>45372</v>
      </c>
      <c r="C44896" s="2">
        <v>23</v>
      </c>
      <c r="D44896" s="2" t="s">
        <v>482</v>
      </c>
      <c r="E44896" s="2"/>
      <c r="F44896" s="2"/>
      <c r="G44896" s="2"/>
      <c r="H44896" s="2"/>
    </row>
    <row r="44897" spans="2:8">
      <c r="B44897" s="2" t="s">
        <v>45373</v>
      </c>
      <c r="C44897" s="2">
        <v>24</v>
      </c>
      <c r="D44897" s="2" t="s">
        <v>482</v>
      </c>
      <c r="E44897" s="2"/>
      <c r="F44897" s="2"/>
      <c r="G44897" s="2"/>
      <c r="H44897" s="2"/>
    </row>
    <row r="44898" spans="2:8">
      <c r="B44898" s="2" t="s">
        <v>45374</v>
      </c>
      <c r="C44898" s="2">
        <v>25</v>
      </c>
      <c r="D44898" s="2" t="s">
        <v>482</v>
      </c>
      <c r="E44898" s="2"/>
      <c r="F44898" s="2"/>
      <c r="G44898" s="2"/>
      <c r="H44898" s="2"/>
    </row>
    <row r="44899" spans="2:8">
      <c r="B44899" s="2" t="s">
        <v>45375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45376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45377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45378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45379</v>
      </c>
      <c r="C44903" s="2">
        <v>36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45380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45381</v>
      </c>
      <c r="C44905" s="2">
        <v>18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45382</v>
      </c>
      <c r="C44906" s="2">
        <v>20</v>
      </c>
      <c r="D44906" s="2" t="s">
        <v>482</v>
      </c>
      <c r="E44906" s="2"/>
      <c r="F44906" s="2"/>
      <c r="G44906" s="2"/>
      <c r="H44906" s="2"/>
    </row>
    <row r="44907" spans="2:8">
      <c r="B44907" s="2" t="s">
        <v>45383</v>
      </c>
      <c r="C44907" s="2">
        <v>22</v>
      </c>
      <c r="D44907" s="2" t="s">
        <v>482</v>
      </c>
      <c r="E44907" s="2"/>
      <c r="F44907" s="2"/>
      <c r="G44907" s="2"/>
      <c r="H44907" s="2"/>
    </row>
    <row r="44908" spans="2:8">
      <c r="B44908" s="2" t="s">
        <v>45384</v>
      </c>
      <c r="C44908" s="2">
        <v>23</v>
      </c>
      <c r="D44908" s="2" t="s">
        <v>482</v>
      </c>
      <c r="E44908" s="2"/>
      <c r="F44908" s="2"/>
      <c r="G44908" s="2"/>
      <c r="H44908" s="2"/>
    </row>
    <row r="44909" spans="2:8">
      <c r="B44909" s="2" t="s">
        <v>45385</v>
      </c>
      <c r="C44909" s="2">
        <v>24</v>
      </c>
      <c r="D44909" s="2" t="s">
        <v>482</v>
      </c>
      <c r="E44909" s="2"/>
      <c r="F44909" s="2"/>
      <c r="G44909" s="2"/>
      <c r="H44909" s="2"/>
    </row>
    <row r="44910" spans="2:8">
      <c r="B44910" s="2" t="s">
        <v>45386</v>
      </c>
      <c r="C44910" s="2">
        <v>25</v>
      </c>
      <c r="D44910" s="2" t="s">
        <v>482</v>
      </c>
      <c r="E44910" s="2"/>
      <c r="F44910" s="2"/>
      <c r="G44910" s="2"/>
      <c r="H44910" s="2"/>
    </row>
    <row r="44911" spans="2:8">
      <c r="B44911" s="2" t="s">
        <v>45387</v>
      </c>
      <c r="C44911" s="2">
        <v>26</v>
      </c>
      <c r="D44911" s="2" t="s">
        <v>482</v>
      </c>
      <c r="E44911" s="2"/>
      <c r="F44911" s="2"/>
      <c r="G44911" s="2"/>
      <c r="H44911" s="2"/>
    </row>
    <row r="44912" spans="2:8">
      <c r="B44912" s="2" t="s">
        <v>45388</v>
      </c>
      <c r="C44912" s="2">
        <v>22</v>
      </c>
      <c r="D44912" s="2" t="s">
        <v>482</v>
      </c>
      <c r="E44912" s="2"/>
      <c r="F44912" s="2"/>
      <c r="G44912" s="2"/>
      <c r="H44912" s="2"/>
    </row>
    <row r="44913" spans="2:8">
      <c r="B44913" s="2" t="s">
        <v>45389</v>
      </c>
      <c r="C44913" s="2">
        <v>28</v>
      </c>
      <c r="D44913" s="2" t="s">
        <v>482</v>
      </c>
      <c r="E44913" s="2"/>
      <c r="F44913" s="2"/>
      <c r="G44913" s="2"/>
      <c r="H44913" s="2"/>
    </row>
    <row r="44914" spans="2:8">
      <c r="B44914" s="2" t="s">
        <v>45390</v>
      </c>
      <c r="C44914" s="2">
        <v>30</v>
      </c>
      <c r="D44914" s="2" t="s">
        <v>482</v>
      </c>
      <c r="E44914" s="2"/>
      <c r="F44914" s="2"/>
      <c r="G44914" s="2"/>
      <c r="H44914" s="2"/>
    </row>
    <row r="44915" spans="2:8">
      <c r="B44915" s="2" t="s">
        <v>45391</v>
      </c>
      <c r="C44915" s="2">
        <v>31</v>
      </c>
      <c r="D44915" s="2" t="s">
        <v>482</v>
      </c>
      <c r="E44915" s="2"/>
      <c r="F44915" s="2"/>
      <c r="G44915" s="2"/>
      <c r="H44915" s="2"/>
    </row>
    <row r="44916" spans="2:8">
      <c r="B44916" s="2" t="s">
        <v>45392</v>
      </c>
      <c r="C44916" s="2">
        <v>32</v>
      </c>
      <c r="D44916" s="2" t="s">
        <v>482</v>
      </c>
      <c r="E44916" s="2"/>
      <c r="F44916" s="2"/>
      <c r="G44916" s="2"/>
      <c r="H44916" s="2"/>
    </row>
    <row r="44917" spans="2:8">
      <c r="B44917" s="2" t="s">
        <v>45393</v>
      </c>
      <c r="C44917" s="2">
        <v>32</v>
      </c>
      <c r="D44917" s="2" t="s">
        <v>482</v>
      </c>
      <c r="E44917" s="2"/>
      <c r="F44917" s="2"/>
      <c r="G44917" s="2"/>
      <c r="H44917" s="2"/>
    </row>
    <row r="44918" spans="2:8">
      <c r="B44918" s="2" t="s">
        <v>45394</v>
      </c>
      <c r="C44918" s="2">
        <v>32</v>
      </c>
      <c r="D44918" s="2" t="s">
        <v>482</v>
      </c>
      <c r="E44918" s="2"/>
      <c r="F44918" s="2"/>
      <c r="G44918" s="2"/>
      <c r="H44918" s="2"/>
    </row>
    <row r="44919" spans="2:8">
      <c r="B44919" s="2" t="s">
        <v>45395</v>
      </c>
      <c r="C44919" s="2">
        <v>33</v>
      </c>
      <c r="D44919" s="2" t="s">
        <v>482</v>
      </c>
      <c r="E44919" s="2"/>
      <c r="F44919" s="2"/>
      <c r="G44919" s="2"/>
      <c r="H44919" s="2"/>
    </row>
    <row r="44920" spans="2:8">
      <c r="B44920" s="2" t="s">
        <v>45396</v>
      </c>
      <c r="C44920" s="2">
        <v>34</v>
      </c>
      <c r="D44920" s="2" t="s">
        <v>482</v>
      </c>
      <c r="E44920" s="2"/>
      <c r="F44920" s="2"/>
      <c r="G44920" s="2"/>
      <c r="H44920" s="2"/>
    </row>
    <row r="44921" spans="2:8">
      <c r="B44921" s="2" t="s">
        <v>45397</v>
      </c>
      <c r="C44921" s="2">
        <v>34</v>
      </c>
      <c r="D44921" s="2" t="s">
        <v>482</v>
      </c>
      <c r="E44921" s="2"/>
      <c r="F44921" s="2"/>
      <c r="G44921" s="2"/>
      <c r="H44921" s="2"/>
    </row>
    <row r="44922" spans="2:8">
      <c r="B44922" s="2" t="s">
        <v>45398</v>
      </c>
      <c r="C44922" s="2">
        <v>33</v>
      </c>
      <c r="D44922" s="2" t="s">
        <v>482</v>
      </c>
      <c r="E44922" s="2"/>
      <c r="F44922" s="2"/>
      <c r="G44922" s="2"/>
      <c r="H44922" s="2"/>
    </row>
    <row r="44923" spans="2:8">
      <c r="B44923" s="2" t="s">
        <v>45399</v>
      </c>
      <c r="C44923" s="2">
        <v>30</v>
      </c>
      <c r="D44923" s="2" t="s">
        <v>482</v>
      </c>
      <c r="E44923" s="2"/>
      <c r="F44923" s="2"/>
      <c r="G44923" s="2"/>
      <c r="H44923" s="2"/>
    </row>
    <row r="44924" spans="2:8">
      <c r="B44924" s="2" t="s">
        <v>45400</v>
      </c>
      <c r="C44924" s="2">
        <v>37</v>
      </c>
      <c r="D44924" s="2" t="s">
        <v>482</v>
      </c>
      <c r="E44924" s="2"/>
      <c r="F44924" s="2"/>
      <c r="G44924" s="2"/>
      <c r="H44924" s="2"/>
    </row>
    <row r="44925" spans="2:8">
      <c r="B44925" s="2" t="s">
        <v>45401</v>
      </c>
      <c r="C44925" s="2">
        <v>35</v>
      </c>
      <c r="D44925" s="2" t="s">
        <v>482</v>
      </c>
      <c r="E44925" s="2"/>
      <c r="F44925" s="2"/>
      <c r="G44925" s="2"/>
      <c r="H44925" s="2"/>
    </row>
    <row r="44926" spans="2:8">
      <c r="B44926" s="2" t="s">
        <v>45402</v>
      </c>
      <c r="C44926" s="2">
        <v>32</v>
      </c>
      <c r="D44926" s="2" t="s">
        <v>482</v>
      </c>
      <c r="E44926" s="2"/>
      <c r="F44926" s="2"/>
      <c r="G44926" s="2"/>
      <c r="H44926" s="2"/>
    </row>
    <row r="44927" spans="2:8">
      <c r="B44927" s="2" t="s">
        <v>45403</v>
      </c>
      <c r="C44927" s="2">
        <v>34</v>
      </c>
      <c r="D44927" s="2" t="s">
        <v>482</v>
      </c>
      <c r="E44927" s="2"/>
      <c r="F44927" s="2"/>
      <c r="G44927" s="2"/>
      <c r="H44927" s="2"/>
    </row>
    <row r="44928" spans="2:8">
      <c r="B44928" s="2" t="s">
        <v>45404</v>
      </c>
      <c r="C44928" s="2">
        <v>35</v>
      </c>
      <c r="D44928" s="2" t="s">
        <v>482</v>
      </c>
      <c r="E44928" s="2"/>
      <c r="F44928" s="2"/>
      <c r="G44928" s="2"/>
      <c r="H44928" s="2"/>
    </row>
    <row r="44929" spans="2:8">
      <c r="B44929" s="2" t="s">
        <v>45405</v>
      </c>
      <c r="C44929" s="2">
        <v>37</v>
      </c>
      <c r="D44929" s="2" t="s">
        <v>482</v>
      </c>
      <c r="E44929" s="2"/>
      <c r="F44929" s="2"/>
      <c r="G44929" s="2"/>
      <c r="H44929" s="2"/>
    </row>
    <row r="44930" spans="2:8">
      <c r="B44930" s="2" t="s">
        <v>45406</v>
      </c>
      <c r="C44930" s="2">
        <v>35</v>
      </c>
      <c r="D44930" s="2" t="s">
        <v>482</v>
      </c>
      <c r="E44930" s="2"/>
      <c r="F44930" s="2"/>
      <c r="G44930" s="2"/>
      <c r="H44930" s="2"/>
    </row>
    <row r="44931" spans="2:8">
      <c r="B44931" s="2" t="s">
        <v>45407</v>
      </c>
      <c r="C44931" s="2">
        <v>31</v>
      </c>
      <c r="D44931" s="2" t="s">
        <v>482</v>
      </c>
      <c r="E44931" s="2"/>
      <c r="F44931" s="2"/>
      <c r="G44931" s="2"/>
      <c r="H44931" s="2"/>
    </row>
    <row r="44932" spans="2:8">
      <c r="B44932" s="2" t="s">
        <v>45408</v>
      </c>
      <c r="C44932" s="2">
        <v>27</v>
      </c>
      <c r="D44932" s="2" t="s">
        <v>482</v>
      </c>
      <c r="E44932" s="2"/>
      <c r="F44932" s="2"/>
      <c r="G44932" s="2"/>
      <c r="H44932" s="2"/>
    </row>
    <row r="44933" spans="2:8">
      <c r="B44933" s="2" t="s">
        <v>45409</v>
      </c>
      <c r="C44933" s="2">
        <v>30</v>
      </c>
      <c r="D44933" s="2" t="s">
        <v>482</v>
      </c>
      <c r="E44933" s="2"/>
      <c r="F44933" s="2"/>
      <c r="G44933" s="2"/>
      <c r="H44933" s="2"/>
    </row>
    <row r="44934" spans="2:8">
      <c r="B44934" s="2" t="s">
        <v>45410</v>
      </c>
      <c r="C44934" s="2">
        <v>31</v>
      </c>
      <c r="D44934" s="2" t="s">
        <v>482</v>
      </c>
      <c r="E44934" s="2"/>
      <c r="F44934" s="2"/>
      <c r="G44934" s="2"/>
      <c r="H44934" s="2"/>
    </row>
    <row r="44935" spans="2:8">
      <c r="B44935" s="2" t="s">
        <v>45411</v>
      </c>
      <c r="C44935" s="2">
        <v>32</v>
      </c>
      <c r="D44935" s="2" t="s">
        <v>482</v>
      </c>
      <c r="E44935" s="2"/>
      <c r="F44935" s="2"/>
      <c r="G44935" s="2"/>
      <c r="H44935" s="2"/>
    </row>
    <row r="44936" spans="2:8">
      <c r="B44936" s="2" t="s">
        <v>45412</v>
      </c>
      <c r="C44936" s="2">
        <v>32</v>
      </c>
      <c r="D44936" s="2" t="s">
        <v>482</v>
      </c>
      <c r="E44936" s="2"/>
      <c r="F44936" s="2"/>
      <c r="G44936" s="2"/>
      <c r="H44936" s="2"/>
    </row>
    <row r="44937" spans="2:8">
      <c r="B44937" s="2" t="s">
        <v>45413</v>
      </c>
      <c r="C44937" s="2">
        <v>27</v>
      </c>
      <c r="D44937" s="2" t="s">
        <v>482</v>
      </c>
      <c r="E44937" s="2"/>
      <c r="F44937" s="2"/>
      <c r="G44937" s="2"/>
      <c r="H44937" s="2"/>
    </row>
    <row r="44938" spans="2:8">
      <c r="B44938" s="2" t="s">
        <v>45414</v>
      </c>
      <c r="C44938" s="2">
        <v>24</v>
      </c>
      <c r="D44938" s="2" t="s">
        <v>482</v>
      </c>
      <c r="E44938" s="2"/>
      <c r="F44938" s="2"/>
      <c r="G44938" s="2"/>
      <c r="H44938" s="2"/>
    </row>
    <row r="44939" spans="2:8">
      <c r="B44939" s="2" t="s">
        <v>45415</v>
      </c>
      <c r="C44939" s="2">
        <v>28</v>
      </c>
      <c r="D44939" s="2" t="s">
        <v>482</v>
      </c>
      <c r="E44939" s="2"/>
      <c r="F44939" s="2"/>
      <c r="G44939" s="2"/>
      <c r="H44939" s="2"/>
    </row>
    <row r="44940" spans="2:8">
      <c r="B44940" s="2" t="s">
        <v>45416</v>
      </c>
      <c r="C44940" s="2">
        <v>30</v>
      </c>
      <c r="D44940" s="2" t="s">
        <v>482</v>
      </c>
      <c r="E44940" s="2"/>
      <c r="F44940" s="2"/>
      <c r="G44940" s="2"/>
      <c r="H44940" s="2"/>
    </row>
    <row r="44941" spans="2:8">
      <c r="B44941" s="2" t="s">
        <v>45417</v>
      </c>
      <c r="C44941" s="2">
        <v>29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45418</v>
      </c>
      <c r="C44942" s="2">
        <v>34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45419</v>
      </c>
      <c r="C44943" s="2">
        <v>36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45420</v>
      </c>
      <c r="C44944" s="2">
        <v>34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45421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45422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45423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45424</v>
      </c>
      <c r="C44948" s="2">
        <v>37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45425</v>
      </c>
      <c r="C44949" s="2">
        <v>35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45426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45427</v>
      </c>
      <c r="C44951" s="2">
        <v>34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45428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45429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45430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45431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45432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45433</v>
      </c>
      <c r="C44957" s="2">
        <v>16</v>
      </c>
      <c r="D44957" s="2" t="s">
        <v>482</v>
      </c>
      <c r="E44957" s="2"/>
      <c r="F44957" s="2"/>
      <c r="G44957" s="2"/>
      <c r="H44957" s="2"/>
    </row>
    <row r="44958" spans="2:8">
      <c r="B44958" s="2" t="s">
        <v>45434</v>
      </c>
      <c r="C44958" s="2">
        <v>17</v>
      </c>
      <c r="D44958" s="2" t="s">
        <v>482</v>
      </c>
      <c r="E44958" s="2"/>
      <c r="F44958" s="2"/>
      <c r="G44958" s="2"/>
      <c r="H44958" s="2"/>
    </row>
    <row r="44959" spans="2:8">
      <c r="B44959" s="2" t="s">
        <v>45435</v>
      </c>
      <c r="C44959" s="2">
        <v>23</v>
      </c>
      <c r="D44959" s="2" t="s">
        <v>482</v>
      </c>
      <c r="E44959" s="2"/>
      <c r="F44959" s="2"/>
      <c r="G44959" s="2"/>
      <c r="H44959" s="2"/>
    </row>
    <row r="44960" spans="2:8">
      <c r="B44960" s="2" t="s">
        <v>45436</v>
      </c>
      <c r="C44960" s="2">
        <v>23</v>
      </c>
      <c r="D44960" s="2" t="s">
        <v>482</v>
      </c>
      <c r="E44960" s="2"/>
      <c r="F44960" s="2"/>
      <c r="G44960" s="2"/>
      <c r="H44960" s="2"/>
    </row>
    <row r="44961" spans="2:8">
      <c r="B44961" s="2" t="s">
        <v>45437</v>
      </c>
      <c r="C44961" s="2">
        <v>11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45438</v>
      </c>
      <c r="C44962" s="2">
        <v>10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45439</v>
      </c>
      <c r="C44963" s="2">
        <v>10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45440</v>
      </c>
      <c r="C44964" s="2">
        <v>25</v>
      </c>
      <c r="D44964" s="2" t="s">
        <v>482</v>
      </c>
      <c r="E44964" s="2"/>
      <c r="F44964" s="2"/>
      <c r="G44964" s="2"/>
      <c r="H44964" s="2"/>
    </row>
    <row r="44965" spans="2:8">
      <c r="B44965" s="2" t="s">
        <v>45441</v>
      </c>
      <c r="C44965" s="2">
        <v>31</v>
      </c>
      <c r="D44965" s="2" t="s">
        <v>482</v>
      </c>
      <c r="E44965" s="2"/>
      <c r="F44965" s="2"/>
      <c r="G44965" s="2"/>
      <c r="H44965" s="2"/>
    </row>
    <row r="44966" spans="2:8">
      <c r="B44966" s="2" t="s">
        <v>45442</v>
      </c>
      <c r="C44966" s="2">
        <v>32</v>
      </c>
      <c r="D44966" s="2" t="s">
        <v>482</v>
      </c>
      <c r="E44966" s="2"/>
      <c r="F44966" s="2"/>
      <c r="G44966" s="2"/>
      <c r="H44966" s="2"/>
    </row>
    <row r="44967" spans="2:8">
      <c r="B44967" s="2" t="s">
        <v>45443</v>
      </c>
      <c r="C44967" s="2">
        <v>31</v>
      </c>
      <c r="D44967" s="2" t="s">
        <v>482</v>
      </c>
      <c r="E44967" s="2"/>
      <c r="F44967" s="2"/>
      <c r="G44967" s="2"/>
      <c r="H44967" s="2"/>
    </row>
    <row r="44968" spans="2:8">
      <c r="B44968" s="2" t="s">
        <v>45444</v>
      </c>
      <c r="C44968" s="2">
        <v>31</v>
      </c>
      <c r="D44968" s="2" t="s">
        <v>482</v>
      </c>
      <c r="E44968" s="2"/>
      <c r="F44968" s="2"/>
      <c r="G44968" s="2"/>
      <c r="H44968" s="2"/>
    </row>
    <row r="44969" spans="2:8">
      <c r="B44969" s="2" t="s">
        <v>45445</v>
      </c>
      <c r="C44969" s="2">
        <v>30</v>
      </c>
      <c r="D44969" s="2" t="s">
        <v>482</v>
      </c>
      <c r="E44969" s="2"/>
      <c r="F44969" s="2"/>
      <c r="G44969" s="2"/>
      <c r="H44969" s="2"/>
    </row>
    <row r="44970" spans="2:8">
      <c r="B44970" s="2" t="s">
        <v>45446</v>
      </c>
      <c r="C44970" s="2">
        <v>29</v>
      </c>
      <c r="D44970" s="2" t="s">
        <v>482</v>
      </c>
      <c r="E44970" s="2"/>
      <c r="F44970" s="2"/>
      <c r="G44970" s="2"/>
      <c r="H44970" s="2"/>
    </row>
    <row r="44971" spans="2:8">
      <c r="B44971" s="2" t="s">
        <v>45447</v>
      </c>
      <c r="C44971" s="2">
        <v>22</v>
      </c>
      <c r="D44971" s="2" t="s">
        <v>482</v>
      </c>
      <c r="E44971" s="2"/>
      <c r="F44971" s="2"/>
      <c r="G44971" s="2"/>
      <c r="H44971" s="2"/>
    </row>
    <row r="44972" spans="2:8">
      <c r="B44972" s="2" t="s">
        <v>45448</v>
      </c>
      <c r="C44972" s="2">
        <v>23</v>
      </c>
      <c r="D44972" s="2" t="s">
        <v>482</v>
      </c>
      <c r="E44972" s="2"/>
      <c r="F44972" s="2"/>
      <c r="G44972" s="2"/>
      <c r="H44972" s="2"/>
    </row>
    <row r="44973" spans="2:8">
      <c r="B44973" s="2" t="s">
        <v>45449</v>
      </c>
      <c r="C44973" s="2">
        <v>23</v>
      </c>
      <c r="D44973" s="2" t="s">
        <v>482</v>
      </c>
      <c r="E44973" s="2"/>
      <c r="F44973" s="2"/>
      <c r="G44973" s="2"/>
      <c r="H44973" s="2"/>
    </row>
    <row r="44974" spans="2:8">
      <c r="B44974" s="2" t="s">
        <v>45450</v>
      </c>
      <c r="C44974" s="2">
        <v>24</v>
      </c>
      <c r="D44974" s="2" t="s">
        <v>482</v>
      </c>
      <c r="E44974" s="2"/>
      <c r="F44974" s="2"/>
      <c r="G44974" s="2"/>
      <c r="H44974" s="2"/>
    </row>
    <row r="44975" spans="2:8">
      <c r="B44975" s="2" t="s">
        <v>45451</v>
      </c>
      <c r="C44975" s="2">
        <v>18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45452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45453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45454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45455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45456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45457</v>
      </c>
      <c r="C44981" s="2">
        <v>31</v>
      </c>
      <c r="D44981" s="2" t="s">
        <v>482</v>
      </c>
      <c r="E44981" s="2"/>
      <c r="F44981" s="2"/>
      <c r="G44981" s="2"/>
      <c r="H44981" s="2"/>
    </row>
    <row r="44982" spans="2:8">
      <c r="B44982" s="2" t="s">
        <v>45458</v>
      </c>
      <c r="C44982" s="2">
        <v>30</v>
      </c>
      <c r="D44982" s="2" t="s">
        <v>482</v>
      </c>
      <c r="E44982" s="2"/>
      <c r="F44982" s="2"/>
      <c r="G44982" s="2"/>
      <c r="H44982" s="2"/>
    </row>
    <row r="44983" spans="2:8">
      <c r="B44983" s="2" t="s">
        <v>45459</v>
      </c>
      <c r="C44983" s="2">
        <v>33</v>
      </c>
      <c r="D44983" s="2" t="s">
        <v>482</v>
      </c>
      <c r="E44983" s="2"/>
      <c r="F44983" s="2"/>
      <c r="G44983" s="2"/>
      <c r="H44983" s="2"/>
    </row>
    <row r="44984" spans="2:8">
      <c r="B44984" s="2" t="s">
        <v>45460</v>
      </c>
      <c r="C44984" s="2">
        <v>34</v>
      </c>
      <c r="D44984" s="2" t="s">
        <v>482</v>
      </c>
      <c r="E44984" s="2"/>
      <c r="F44984" s="2"/>
      <c r="G44984" s="2"/>
      <c r="H44984" s="2"/>
    </row>
    <row r="44985" spans="2:8">
      <c r="B44985" s="2" t="s">
        <v>45461</v>
      </c>
      <c r="C44985" s="2">
        <v>34</v>
      </c>
      <c r="D44985" s="2" t="s">
        <v>482</v>
      </c>
      <c r="E44985" s="2"/>
      <c r="F44985" s="2"/>
      <c r="G44985" s="2"/>
      <c r="H44985" s="2"/>
    </row>
    <row r="44986" spans="2:8">
      <c r="B44986" s="2" t="s">
        <v>45462</v>
      </c>
      <c r="C44986" s="2">
        <v>31</v>
      </c>
      <c r="D44986" s="2" t="s">
        <v>482</v>
      </c>
      <c r="E44986" s="2"/>
      <c r="F44986" s="2"/>
      <c r="G44986" s="2"/>
      <c r="H44986" s="2"/>
    </row>
    <row r="44987" spans="2:8">
      <c r="B44987" s="2" t="s">
        <v>45463</v>
      </c>
      <c r="C44987" s="2">
        <v>24</v>
      </c>
      <c r="D44987" s="2" t="s">
        <v>482</v>
      </c>
      <c r="E44987" s="2"/>
      <c r="F44987" s="2"/>
      <c r="G44987" s="2"/>
      <c r="H44987" s="2"/>
    </row>
    <row r="44988" spans="2:8">
      <c r="B44988" s="2" t="s">
        <v>45464</v>
      </c>
      <c r="C44988" s="2">
        <v>28</v>
      </c>
      <c r="D44988" s="2" t="s">
        <v>482</v>
      </c>
      <c r="E44988" s="2"/>
      <c r="F44988" s="2"/>
      <c r="G44988" s="2"/>
      <c r="H44988" s="2"/>
    </row>
    <row r="44989" spans="2:8">
      <c r="B44989" s="2" t="s">
        <v>45465</v>
      </c>
      <c r="C44989" s="2">
        <v>28</v>
      </c>
      <c r="D44989" s="2" t="s">
        <v>482</v>
      </c>
      <c r="E44989" s="2"/>
      <c r="F44989" s="2"/>
      <c r="G44989" s="2"/>
      <c r="H44989" s="2"/>
    </row>
    <row r="44990" spans="2:8">
      <c r="B44990" s="2" t="s">
        <v>45466</v>
      </c>
      <c r="C44990" s="2">
        <v>9</v>
      </c>
      <c r="D44990" s="2" t="s">
        <v>482</v>
      </c>
      <c r="E44990" s="2"/>
      <c r="F44990" s="2"/>
      <c r="G44990" s="2"/>
      <c r="H44990" s="2"/>
    </row>
    <row r="44991" spans="2:8">
      <c r="B44991" s="2" t="s">
        <v>45467</v>
      </c>
      <c r="C44991" s="2">
        <v>7</v>
      </c>
      <c r="D44991" s="2" t="s">
        <v>482</v>
      </c>
      <c r="E44991" s="2"/>
      <c r="F44991" s="2"/>
      <c r="G44991" s="2"/>
      <c r="H44991" s="2"/>
    </row>
    <row r="44992" spans="2:8">
      <c r="B44992" s="2" t="s">
        <v>45468</v>
      </c>
      <c r="C44992" s="2">
        <v>7</v>
      </c>
      <c r="D44992" s="2" t="s">
        <v>482</v>
      </c>
      <c r="E44992" s="2"/>
      <c r="F44992" s="2"/>
      <c r="G44992" s="2"/>
      <c r="H44992" s="2"/>
    </row>
    <row r="44993" spans="2:8">
      <c r="B44993" s="2" t="s">
        <v>45469</v>
      </c>
      <c r="C44993" s="2">
        <v>7</v>
      </c>
      <c r="D44993" s="2" t="s">
        <v>482</v>
      </c>
      <c r="E44993" s="2"/>
      <c r="F44993" s="2"/>
      <c r="G44993" s="2"/>
      <c r="H44993" s="2"/>
    </row>
    <row r="44994" spans="2:8">
      <c r="B44994" s="2" t="s">
        <v>45470</v>
      </c>
      <c r="C44994" s="2">
        <v>6</v>
      </c>
      <c r="D44994" s="2" t="s">
        <v>482</v>
      </c>
      <c r="E44994" s="2"/>
      <c r="F44994" s="2"/>
      <c r="G44994" s="2"/>
      <c r="H44994" s="2"/>
    </row>
    <row r="44995" spans="2:8">
      <c r="B44995" s="2" t="s">
        <v>45471</v>
      </c>
      <c r="C44995" s="2">
        <v>6</v>
      </c>
      <c r="D44995" s="2" t="s">
        <v>482</v>
      </c>
      <c r="E44995" s="2"/>
      <c r="F44995" s="2"/>
      <c r="G44995" s="2"/>
      <c r="H44995" s="2"/>
    </row>
    <row r="44996" spans="2:8">
      <c r="B44996" s="2" t="s">
        <v>45472</v>
      </c>
      <c r="C44996" s="2">
        <v>12</v>
      </c>
      <c r="D44996" s="2" t="s">
        <v>482</v>
      </c>
      <c r="E44996" s="2"/>
      <c r="F44996" s="2"/>
      <c r="G44996" s="2"/>
      <c r="H44996" s="2"/>
    </row>
    <row r="44997" spans="2:8">
      <c r="B44997" s="2" t="s">
        <v>45473</v>
      </c>
      <c r="C44997" s="2">
        <v>12</v>
      </c>
      <c r="D44997" s="2" t="s">
        <v>482</v>
      </c>
      <c r="E44997" s="2"/>
      <c r="F44997" s="2"/>
      <c r="G44997" s="2"/>
      <c r="H44997" s="2"/>
    </row>
    <row r="44998" spans="2:8">
      <c r="B44998" s="2" t="s">
        <v>45474</v>
      </c>
      <c r="C44998" s="2">
        <v>12</v>
      </c>
      <c r="D44998" s="2" t="s">
        <v>482</v>
      </c>
      <c r="E44998" s="2"/>
      <c r="F44998" s="2"/>
      <c r="G44998" s="2"/>
      <c r="H44998" s="2"/>
    </row>
    <row r="44999" spans="2:8">
      <c r="B44999" s="2" t="s">
        <v>45475</v>
      </c>
      <c r="C44999" s="2">
        <v>21</v>
      </c>
      <c r="D44999" s="2" t="s">
        <v>482</v>
      </c>
      <c r="E44999" s="2"/>
      <c r="F44999" s="2"/>
      <c r="G44999" s="2"/>
      <c r="H44999" s="2"/>
    </row>
    <row r="45000" spans="2:8">
      <c r="B45000" s="2" t="s">
        <v>45476</v>
      </c>
      <c r="C45000" s="2">
        <v>22</v>
      </c>
      <c r="D45000" s="2" t="s">
        <v>482</v>
      </c>
      <c r="E45000" s="2"/>
      <c r="F45000" s="2"/>
      <c r="G45000" s="2"/>
      <c r="H45000" s="2"/>
    </row>
    <row r="45001" spans="2:8">
      <c r="B45001" s="2" t="s">
        <v>45477</v>
      </c>
      <c r="C45001" s="2">
        <v>23</v>
      </c>
      <c r="D45001" s="2" t="s">
        <v>482</v>
      </c>
      <c r="E45001" s="2"/>
      <c r="F45001" s="2"/>
      <c r="G45001" s="2"/>
      <c r="H45001" s="2"/>
    </row>
    <row r="45002" spans="2:8">
      <c r="B45002" s="2" t="s">
        <v>45478</v>
      </c>
      <c r="C45002" s="2">
        <v>26</v>
      </c>
      <c r="D45002" s="2" t="s">
        <v>482</v>
      </c>
      <c r="E45002" s="2"/>
      <c r="F45002" s="2"/>
      <c r="G45002" s="2"/>
      <c r="H45002" s="2"/>
    </row>
    <row r="45003" spans="2:8">
      <c r="B45003" s="2" t="s">
        <v>45479</v>
      </c>
      <c r="C45003" s="2">
        <v>18</v>
      </c>
      <c r="D45003" s="2" t="s">
        <v>482</v>
      </c>
      <c r="E45003" s="2"/>
      <c r="F45003" s="2"/>
      <c r="G45003" s="2"/>
      <c r="H45003" s="2"/>
    </row>
    <row r="45004" spans="2:8">
      <c r="B45004" s="2" t="s">
        <v>45480</v>
      </c>
      <c r="C45004" s="2">
        <v>22</v>
      </c>
      <c r="D45004" s="2" t="s">
        <v>482</v>
      </c>
      <c r="E45004" s="2"/>
      <c r="F45004" s="2"/>
      <c r="G45004" s="2"/>
      <c r="H45004" s="2"/>
    </row>
    <row r="45005" spans="2:8">
      <c r="B45005" s="2" t="s">
        <v>45481</v>
      </c>
      <c r="C45005" s="2">
        <v>26</v>
      </c>
      <c r="D45005" s="2" t="s">
        <v>482</v>
      </c>
      <c r="E45005" s="2"/>
      <c r="F45005" s="2"/>
      <c r="G45005" s="2"/>
      <c r="H45005" s="2"/>
    </row>
    <row r="45006" spans="2:8">
      <c r="B45006" s="2" t="s">
        <v>45482</v>
      </c>
      <c r="C45006" s="2">
        <v>28</v>
      </c>
      <c r="D45006" s="2" t="s">
        <v>482</v>
      </c>
      <c r="E45006" s="2"/>
      <c r="F45006" s="2"/>
      <c r="G45006" s="2"/>
      <c r="H45006" s="2"/>
    </row>
    <row r="45007" spans="2:8">
      <c r="B45007" s="2" t="s">
        <v>45483</v>
      </c>
      <c r="C45007" s="2">
        <v>28</v>
      </c>
      <c r="D45007" s="2" t="s">
        <v>482</v>
      </c>
      <c r="E45007" s="2"/>
      <c r="F45007" s="2"/>
      <c r="G45007" s="2"/>
      <c r="H45007" s="2"/>
    </row>
    <row r="45008" spans="2:8">
      <c r="B45008" s="2" t="s">
        <v>45484</v>
      </c>
      <c r="C45008" s="2">
        <v>28</v>
      </c>
      <c r="D45008" s="2" t="s">
        <v>482</v>
      </c>
      <c r="E45008" s="2"/>
      <c r="F45008" s="2"/>
      <c r="G45008" s="2"/>
      <c r="H45008" s="2"/>
    </row>
    <row r="45009" spans="2:8">
      <c r="B45009" s="2" t="s">
        <v>45485</v>
      </c>
      <c r="C45009" s="2">
        <v>26</v>
      </c>
      <c r="D45009" s="2" t="s">
        <v>482</v>
      </c>
      <c r="E45009" s="2"/>
      <c r="F45009" s="2"/>
      <c r="G45009" s="2"/>
      <c r="H45009" s="2"/>
    </row>
    <row r="45010" spans="2:8">
      <c r="B45010" s="2" t="s">
        <v>45486</v>
      </c>
      <c r="C45010" s="2">
        <v>26</v>
      </c>
      <c r="D45010" s="2" t="s">
        <v>482</v>
      </c>
      <c r="E45010" s="2"/>
      <c r="F45010" s="2"/>
      <c r="G45010" s="2"/>
      <c r="H45010" s="2"/>
    </row>
    <row r="45011" spans="2:8">
      <c r="B45011" s="2" t="s">
        <v>45487</v>
      </c>
      <c r="C45011" s="2">
        <v>35</v>
      </c>
      <c r="D45011" s="2" t="s">
        <v>482</v>
      </c>
      <c r="E45011" s="2"/>
      <c r="F45011" s="2"/>
      <c r="G45011" s="2"/>
      <c r="H45011" s="2"/>
    </row>
    <row r="45012" spans="2:8">
      <c r="B45012" s="2" t="s">
        <v>45488</v>
      </c>
      <c r="C45012" s="2">
        <v>37</v>
      </c>
      <c r="D45012" s="2" t="s">
        <v>482</v>
      </c>
      <c r="E45012" s="2"/>
      <c r="F45012" s="2"/>
      <c r="G45012" s="2"/>
      <c r="H45012" s="2"/>
    </row>
    <row r="45013" spans="2:8">
      <c r="B45013" s="2" t="s">
        <v>45489</v>
      </c>
      <c r="C45013" s="2">
        <v>32</v>
      </c>
      <c r="D45013" s="2" t="s">
        <v>482</v>
      </c>
      <c r="E45013" s="2"/>
      <c r="F45013" s="2"/>
      <c r="G45013" s="2"/>
      <c r="H45013" s="2"/>
    </row>
    <row r="45014" spans="2:8">
      <c r="B45014" s="2" t="s">
        <v>45490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45491</v>
      </c>
      <c r="C45015" s="2">
        <v>20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45492</v>
      </c>
      <c r="C45016" s="2">
        <v>21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45493</v>
      </c>
      <c r="C45017" s="2">
        <v>19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45494</v>
      </c>
      <c r="C45018" s="2">
        <v>16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45495</v>
      </c>
      <c r="C45019" s="2">
        <v>20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45496</v>
      </c>
      <c r="C45020" s="2">
        <v>20</v>
      </c>
      <c r="D45020" s="2" t="s">
        <v>482</v>
      </c>
      <c r="E45020" s="2"/>
      <c r="F45020" s="2"/>
      <c r="G45020" s="2"/>
      <c r="H45020" s="2"/>
    </row>
    <row r="45021" spans="2:8">
      <c r="B45021" s="2" t="s">
        <v>45497</v>
      </c>
      <c r="C45021" s="2">
        <v>22</v>
      </c>
      <c r="D45021" s="2" t="s">
        <v>482</v>
      </c>
      <c r="E45021" s="2"/>
      <c r="F45021" s="2"/>
      <c r="G45021" s="2"/>
      <c r="H45021" s="2"/>
    </row>
    <row r="45022" spans="2:8">
      <c r="B45022" s="2" t="s">
        <v>45498</v>
      </c>
      <c r="C45022" s="2">
        <v>22</v>
      </c>
      <c r="D45022" s="2" t="s">
        <v>482</v>
      </c>
      <c r="E45022" s="2"/>
      <c r="F45022" s="2"/>
      <c r="G45022" s="2"/>
      <c r="H45022" s="2"/>
    </row>
    <row r="45023" spans="2:8">
      <c r="B45023" s="2" t="s">
        <v>45499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45500</v>
      </c>
      <c r="C45024" s="2">
        <v>21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45501</v>
      </c>
      <c r="C45025" s="2">
        <v>20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45502</v>
      </c>
      <c r="C45026" s="2">
        <v>20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45503</v>
      </c>
      <c r="C45027" s="2">
        <v>15</v>
      </c>
      <c r="D45027" s="2" t="s">
        <v>482</v>
      </c>
      <c r="E45027" s="2"/>
      <c r="F45027" s="2"/>
      <c r="G45027" s="2"/>
      <c r="H45027" s="2"/>
    </row>
    <row r="45028" spans="2:8">
      <c r="B45028" s="2" t="s">
        <v>45504</v>
      </c>
      <c r="C45028" s="2">
        <v>15</v>
      </c>
      <c r="D45028" s="2" t="s">
        <v>482</v>
      </c>
      <c r="E45028" s="2"/>
      <c r="F45028" s="2"/>
      <c r="G45028" s="2"/>
      <c r="H45028" s="2"/>
    </row>
    <row r="45029" spans="2:8">
      <c r="B45029" s="2" t="s">
        <v>45505</v>
      </c>
      <c r="C45029" s="2">
        <v>15</v>
      </c>
      <c r="D45029" s="2" t="s">
        <v>482</v>
      </c>
      <c r="E45029" s="2"/>
      <c r="F45029" s="2"/>
      <c r="G45029" s="2"/>
      <c r="H45029" s="2"/>
    </row>
    <row r="45030" spans="2:8">
      <c r="B45030" s="2" t="s">
        <v>45506</v>
      </c>
      <c r="C45030" s="2">
        <v>18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45507</v>
      </c>
      <c r="C45031" s="2">
        <v>20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45508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45509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45510</v>
      </c>
      <c r="C45034" s="2">
        <v>28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45511</v>
      </c>
      <c r="C45035" s="2">
        <v>24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45512</v>
      </c>
      <c r="C45036" s="2">
        <v>24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45513</v>
      </c>
      <c r="C45037" s="2">
        <v>20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45514</v>
      </c>
      <c r="C45038" s="2">
        <v>19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45515</v>
      </c>
      <c r="C45039" s="2">
        <v>14</v>
      </c>
      <c r="D45039" s="2" t="s">
        <v>482</v>
      </c>
      <c r="E45039" s="2"/>
      <c r="F45039" s="2"/>
      <c r="G45039" s="2"/>
      <c r="H45039" s="2"/>
    </row>
    <row r="45040" spans="2:8">
      <c r="B45040" s="2" t="s">
        <v>45516</v>
      </c>
      <c r="C45040" s="2">
        <v>15</v>
      </c>
      <c r="D45040" s="2" t="s">
        <v>482</v>
      </c>
      <c r="E45040" s="2"/>
      <c r="F45040" s="2"/>
      <c r="G45040" s="2"/>
      <c r="H45040" s="2"/>
    </row>
    <row r="45041" spans="2:8">
      <c r="B45041" s="2" t="s">
        <v>45517</v>
      </c>
      <c r="C45041" s="2">
        <v>16</v>
      </c>
      <c r="D45041" s="2" t="s">
        <v>482</v>
      </c>
      <c r="E45041" s="2"/>
      <c r="F45041" s="2"/>
      <c r="G45041" s="2"/>
      <c r="H45041" s="2"/>
    </row>
    <row r="45042" spans="2:8">
      <c r="B45042" s="2" t="s">
        <v>45518</v>
      </c>
      <c r="C45042" s="2">
        <v>21</v>
      </c>
      <c r="D45042" s="2" t="s">
        <v>482</v>
      </c>
      <c r="E45042" s="2"/>
      <c r="F45042" s="2"/>
      <c r="G45042" s="2"/>
      <c r="H45042" s="2"/>
    </row>
    <row r="45043" spans="2:8">
      <c r="B45043" s="2" t="s">
        <v>45519</v>
      </c>
      <c r="C45043" s="2">
        <v>22</v>
      </c>
      <c r="D45043" s="2" t="s">
        <v>482</v>
      </c>
      <c r="E45043" s="2"/>
      <c r="F45043" s="2"/>
      <c r="G45043" s="2"/>
      <c r="H45043" s="2"/>
    </row>
    <row r="45044" spans="2:8">
      <c r="B45044" s="2" t="s">
        <v>45520</v>
      </c>
      <c r="C45044" s="2">
        <v>23</v>
      </c>
      <c r="D45044" s="2" t="s">
        <v>482</v>
      </c>
      <c r="E45044" s="2"/>
      <c r="F45044" s="2"/>
      <c r="G45044" s="2"/>
      <c r="H45044" s="2"/>
    </row>
    <row r="45045" spans="2:8">
      <c r="B45045" s="2" t="s">
        <v>45521</v>
      </c>
      <c r="C45045" s="2">
        <v>24</v>
      </c>
      <c r="D45045" s="2" t="s">
        <v>482</v>
      </c>
      <c r="E45045" s="2"/>
      <c r="F45045" s="2"/>
      <c r="G45045" s="2"/>
      <c r="H45045" s="2"/>
    </row>
    <row r="45046" spans="2:8">
      <c r="B45046" s="2" t="s">
        <v>45522</v>
      </c>
      <c r="C45046" s="2">
        <v>18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45523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45524</v>
      </c>
      <c r="C45048" s="2">
        <v>17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45525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45526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45527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45528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45529</v>
      </c>
      <c r="C45053" s="2">
        <v>22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45530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45531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45532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45533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45534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45535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45536</v>
      </c>
      <c r="C45060" s="2">
        <v>24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45537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45538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45539</v>
      </c>
      <c r="C45063" s="2">
        <v>23</v>
      </c>
      <c r="D45063" s="2" t="s">
        <v>482</v>
      </c>
      <c r="E45063" s="2"/>
      <c r="F45063" s="2"/>
      <c r="G45063" s="2"/>
      <c r="H45063" s="2"/>
    </row>
    <row r="45064" spans="2:8">
      <c r="B45064" s="2" t="s">
        <v>45540</v>
      </c>
      <c r="C45064" s="2">
        <v>24</v>
      </c>
      <c r="D45064" s="2" t="s">
        <v>482</v>
      </c>
      <c r="E45064" s="2"/>
      <c r="F45064" s="2"/>
      <c r="G45064" s="2"/>
      <c r="H45064" s="2"/>
    </row>
    <row r="45065" spans="2:8">
      <c r="B45065" s="2" t="s">
        <v>45541</v>
      </c>
      <c r="C45065" s="2">
        <v>26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45542</v>
      </c>
      <c r="C45066" s="2">
        <v>24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45543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45544</v>
      </c>
      <c r="C45068" s="2">
        <v>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45545</v>
      </c>
      <c r="C45069" s="2">
        <v>24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45546</v>
      </c>
      <c r="C45070" s="2">
        <v>17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45547</v>
      </c>
      <c r="C45071" s="2">
        <v>14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45548</v>
      </c>
      <c r="C45072" s="2">
        <v>15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45549</v>
      </c>
      <c r="C45073" s="2">
        <v>15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45550</v>
      </c>
      <c r="C45074" s="2">
        <v>14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45551</v>
      </c>
      <c r="C45075" s="2">
        <v>15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45552</v>
      </c>
      <c r="C45076" s="2">
        <v>13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45553</v>
      </c>
      <c r="C45077" s="2">
        <v>14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45554</v>
      </c>
      <c r="C45078" s="2">
        <v>26</v>
      </c>
      <c r="D45078" s="2" t="s">
        <v>482</v>
      </c>
      <c r="E45078" s="2"/>
      <c r="F45078" s="2"/>
      <c r="G45078" s="2"/>
      <c r="H45078" s="2"/>
    </row>
    <row r="45079" spans="2:8">
      <c r="B45079" s="2" t="s">
        <v>45555</v>
      </c>
      <c r="C45079" s="2">
        <v>28</v>
      </c>
      <c r="D45079" s="2" t="s">
        <v>482</v>
      </c>
      <c r="E45079" s="2"/>
      <c r="F45079" s="2"/>
      <c r="G45079" s="2"/>
      <c r="H45079" s="2"/>
    </row>
    <row r="45080" spans="2:8">
      <c r="B45080" s="2" t="s">
        <v>45556</v>
      </c>
      <c r="C45080" s="2">
        <v>29</v>
      </c>
      <c r="D45080" s="2" t="s">
        <v>482</v>
      </c>
      <c r="E45080" s="2"/>
      <c r="F45080" s="2"/>
      <c r="G45080" s="2"/>
      <c r="H45080" s="2"/>
    </row>
    <row r="45081" spans="2:8">
      <c r="B45081" s="2" t="s">
        <v>45557</v>
      </c>
      <c r="C45081" s="2">
        <v>15</v>
      </c>
      <c r="D45081" s="2" t="s">
        <v>482</v>
      </c>
      <c r="E45081" s="2"/>
      <c r="F45081" s="2"/>
      <c r="G45081" s="2"/>
      <c r="H45081" s="2"/>
    </row>
    <row r="45082" spans="2:8">
      <c r="B45082" s="2" t="s">
        <v>45558</v>
      </c>
      <c r="C45082" s="2">
        <v>16</v>
      </c>
      <c r="D45082" s="2" t="s">
        <v>482</v>
      </c>
      <c r="E45082" s="2"/>
      <c r="F45082" s="2"/>
      <c r="G45082" s="2"/>
      <c r="H45082" s="2"/>
    </row>
    <row r="45083" spans="2:8">
      <c r="B45083" s="2" t="s">
        <v>45559</v>
      </c>
      <c r="C45083" s="2">
        <v>17</v>
      </c>
      <c r="D45083" s="2" t="s">
        <v>482</v>
      </c>
      <c r="E45083" s="2"/>
      <c r="F45083" s="2"/>
      <c r="G45083" s="2"/>
      <c r="H45083" s="2"/>
    </row>
    <row r="45084" spans="2:8">
      <c r="B45084" s="2" t="s">
        <v>45560</v>
      </c>
      <c r="C45084" s="2">
        <v>20</v>
      </c>
      <c r="D45084" s="2" t="s">
        <v>482</v>
      </c>
      <c r="E45084" s="2"/>
      <c r="F45084" s="2"/>
      <c r="G45084" s="2"/>
      <c r="H45084" s="2"/>
    </row>
    <row r="45085" spans="2:8">
      <c r="B45085" s="2" t="s">
        <v>45561</v>
      </c>
      <c r="C45085" s="2">
        <v>21</v>
      </c>
      <c r="D45085" s="2" t="s">
        <v>482</v>
      </c>
      <c r="E45085" s="2"/>
      <c r="F45085" s="2"/>
      <c r="G45085" s="2"/>
      <c r="H45085" s="2"/>
    </row>
    <row r="45086" spans="2:8">
      <c r="B45086" s="2" t="s">
        <v>45562</v>
      </c>
      <c r="C45086" s="2">
        <v>21</v>
      </c>
      <c r="D45086" s="2" t="s">
        <v>482</v>
      </c>
      <c r="E45086" s="2"/>
      <c r="F45086" s="2"/>
      <c r="G45086" s="2"/>
      <c r="H45086" s="2"/>
    </row>
    <row r="45087" spans="2:8">
      <c r="B45087" s="2" t="s">
        <v>45563</v>
      </c>
      <c r="C45087" s="2">
        <v>15</v>
      </c>
      <c r="D45087" s="2" t="s">
        <v>482</v>
      </c>
      <c r="E45087" s="2"/>
      <c r="F45087" s="2"/>
      <c r="G45087" s="2"/>
      <c r="H45087" s="2"/>
    </row>
    <row r="45088" spans="2:8">
      <c r="B45088" s="2" t="s">
        <v>45564</v>
      </c>
      <c r="C45088" s="2">
        <v>15</v>
      </c>
      <c r="D45088" s="2" t="s">
        <v>482</v>
      </c>
      <c r="E45088" s="2"/>
      <c r="F45088" s="2"/>
      <c r="G45088" s="2"/>
      <c r="H45088" s="2"/>
    </row>
    <row r="45089" spans="2:8">
      <c r="B45089" s="2" t="s">
        <v>45565</v>
      </c>
      <c r="C45089" s="2">
        <v>16</v>
      </c>
      <c r="D45089" s="2" t="s">
        <v>482</v>
      </c>
      <c r="E45089" s="2"/>
      <c r="F45089" s="2"/>
      <c r="G45089" s="2"/>
      <c r="H45089" s="2"/>
    </row>
    <row r="45090" spans="2:8">
      <c r="B45090" s="2" t="s">
        <v>45566</v>
      </c>
      <c r="C45090" s="2">
        <v>16</v>
      </c>
      <c r="D45090" s="2" t="s">
        <v>482</v>
      </c>
      <c r="E45090" s="2"/>
      <c r="F45090" s="2"/>
      <c r="G45090" s="2"/>
      <c r="H45090" s="2"/>
    </row>
    <row r="45091" spans="2:8">
      <c r="B45091" s="2" t="s">
        <v>45567</v>
      </c>
      <c r="C45091" s="2">
        <v>17</v>
      </c>
      <c r="D45091" s="2" t="s">
        <v>482</v>
      </c>
      <c r="E45091" s="2"/>
      <c r="F45091" s="2"/>
      <c r="G45091" s="2"/>
      <c r="H45091" s="2"/>
    </row>
    <row r="45092" spans="2:8">
      <c r="B45092" s="2" t="s">
        <v>45568</v>
      </c>
      <c r="C45092" s="2">
        <v>17</v>
      </c>
      <c r="D45092" s="2" t="s">
        <v>482</v>
      </c>
      <c r="E45092" s="2"/>
      <c r="F45092" s="2"/>
      <c r="G45092" s="2"/>
      <c r="H45092" s="2"/>
    </row>
    <row r="45093" spans="2:8">
      <c r="B45093" s="2" t="s">
        <v>45569</v>
      </c>
      <c r="C45093" s="2">
        <v>16</v>
      </c>
      <c r="D45093" s="2" t="s">
        <v>482</v>
      </c>
      <c r="E45093" s="2"/>
      <c r="F45093" s="2"/>
      <c r="G45093" s="2"/>
      <c r="H45093" s="2"/>
    </row>
    <row r="45094" spans="2:8">
      <c r="B45094" s="2" t="s">
        <v>45570</v>
      </c>
      <c r="C45094" s="2">
        <v>14</v>
      </c>
      <c r="D45094" s="2" t="s">
        <v>482</v>
      </c>
      <c r="E45094" s="2"/>
      <c r="F45094" s="2"/>
      <c r="G45094" s="2"/>
      <c r="H45094" s="2"/>
    </row>
    <row r="45095" spans="2:8">
      <c r="B45095" s="2" t="s">
        <v>45571</v>
      </c>
      <c r="C45095" s="2">
        <v>16</v>
      </c>
      <c r="D45095" s="2" t="s">
        <v>482</v>
      </c>
      <c r="E45095" s="2"/>
      <c r="F45095" s="2"/>
      <c r="G45095" s="2"/>
      <c r="H45095" s="2"/>
    </row>
    <row r="45096" spans="2:8">
      <c r="B45096" s="2" t="s">
        <v>45572</v>
      </c>
      <c r="C45096" s="2">
        <v>16</v>
      </c>
      <c r="D45096" s="2" t="s">
        <v>482</v>
      </c>
      <c r="E45096" s="2"/>
      <c r="F45096" s="2"/>
      <c r="G45096" s="2"/>
      <c r="H45096" s="2"/>
    </row>
    <row r="45097" spans="2:8">
      <c r="B45097" s="2" t="s">
        <v>45573</v>
      </c>
      <c r="C45097" s="2">
        <v>18</v>
      </c>
      <c r="D45097" s="2" t="s">
        <v>482</v>
      </c>
      <c r="E45097" s="2"/>
      <c r="F45097" s="2"/>
      <c r="G45097" s="2"/>
      <c r="H45097" s="2"/>
    </row>
    <row r="45098" spans="2:8">
      <c r="B45098" s="2" t="s">
        <v>45574</v>
      </c>
      <c r="C45098" s="2">
        <v>20</v>
      </c>
      <c r="D45098" s="2" t="s">
        <v>482</v>
      </c>
      <c r="E45098" s="2"/>
      <c r="F45098" s="2"/>
      <c r="G45098" s="2"/>
      <c r="H45098" s="2"/>
    </row>
    <row r="45099" spans="2:8">
      <c r="B45099" s="2" t="s">
        <v>45575</v>
      </c>
      <c r="C45099" s="2">
        <v>21</v>
      </c>
      <c r="D45099" s="2" t="s">
        <v>482</v>
      </c>
      <c r="E45099" s="2"/>
      <c r="F45099" s="2"/>
      <c r="G45099" s="2"/>
      <c r="H45099" s="2"/>
    </row>
    <row r="45100" spans="2:8">
      <c r="B45100" s="2" t="s">
        <v>45576</v>
      </c>
      <c r="C45100" s="2">
        <v>18</v>
      </c>
      <c r="D45100" s="2" t="s">
        <v>482</v>
      </c>
      <c r="E45100" s="2"/>
      <c r="F45100" s="2"/>
      <c r="G45100" s="2"/>
      <c r="H45100" s="2"/>
    </row>
    <row r="45101" spans="2:8">
      <c r="B45101" s="2" t="s">
        <v>45577</v>
      </c>
      <c r="C45101" s="2">
        <v>17</v>
      </c>
      <c r="D45101" s="2" t="s">
        <v>482</v>
      </c>
      <c r="E45101" s="2"/>
      <c r="F45101" s="2"/>
      <c r="G45101" s="2"/>
      <c r="H45101" s="2"/>
    </row>
    <row r="45102" spans="2:8">
      <c r="B45102" s="2" t="s">
        <v>45578</v>
      </c>
      <c r="C45102" s="2">
        <v>18</v>
      </c>
      <c r="D45102" s="2" t="s">
        <v>482</v>
      </c>
      <c r="E45102" s="2"/>
      <c r="F45102" s="2"/>
      <c r="G45102" s="2"/>
      <c r="H45102" s="2"/>
    </row>
    <row r="45103" spans="2:8">
      <c r="B45103" s="2" t="s">
        <v>45579</v>
      </c>
      <c r="C45103" s="2">
        <v>39</v>
      </c>
      <c r="D45103" s="2" t="s">
        <v>482</v>
      </c>
      <c r="E45103" s="2"/>
      <c r="F45103" s="2"/>
      <c r="G45103" s="2"/>
      <c r="H45103" s="2"/>
    </row>
    <row r="45104" spans="2:8">
      <c r="B45104" s="2" t="s">
        <v>45580</v>
      </c>
      <c r="C45104" s="2">
        <v>39</v>
      </c>
      <c r="D45104" s="2" t="s">
        <v>482</v>
      </c>
      <c r="E45104" s="2"/>
      <c r="F45104" s="2"/>
      <c r="G45104" s="2"/>
      <c r="H45104" s="2"/>
    </row>
    <row r="45105" spans="2:8">
      <c r="B45105" s="2" t="s">
        <v>45581</v>
      </c>
      <c r="C45105" s="2">
        <v>39</v>
      </c>
      <c r="D45105" s="2" t="s">
        <v>482</v>
      </c>
      <c r="E45105" s="2"/>
      <c r="F45105" s="2"/>
      <c r="G45105" s="2"/>
      <c r="H45105" s="2"/>
    </row>
    <row r="45106" spans="2:8">
      <c r="B45106" s="2" t="s">
        <v>45582</v>
      </c>
      <c r="C45106" s="2">
        <v>26</v>
      </c>
      <c r="D45106" s="2" t="s">
        <v>482</v>
      </c>
      <c r="E45106" s="2"/>
      <c r="F45106" s="2"/>
      <c r="G45106" s="2"/>
      <c r="H45106" s="2"/>
    </row>
    <row r="45107" spans="2:8">
      <c r="B45107" s="2" t="s">
        <v>45583</v>
      </c>
      <c r="C45107" s="2">
        <v>26</v>
      </c>
      <c r="D45107" s="2" t="s">
        <v>482</v>
      </c>
      <c r="E45107" s="2"/>
      <c r="F45107" s="2"/>
      <c r="G45107" s="2"/>
      <c r="H45107" s="2"/>
    </row>
    <row r="45108" spans="2:8">
      <c r="B45108" s="2" t="s">
        <v>45584</v>
      </c>
      <c r="C45108" s="2">
        <v>27</v>
      </c>
      <c r="D45108" s="2" t="s">
        <v>482</v>
      </c>
      <c r="E45108" s="2"/>
      <c r="F45108" s="2"/>
      <c r="G45108" s="2"/>
      <c r="H45108" s="2"/>
    </row>
    <row r="45109" spans="2:8">
      <c r="B45109" s="2" t="s">
        <v>45585</v>
      </c>
      <c r="C45109" s="2">
        <v>27</v>
      </c>
      <c r="D45109" s="2" t="s">
        <v>482</v>
      </c>
      <c r="E45109" s="2"/>
      <c r="F45109" s="2"/>
      <c r="G45109" s="2"/>
      <c r="H45109" s="2"/>
    </row>
    <row r="45110" spans="2:8">
      <c r="B45110" s="2" t="s">
        <v>45586</v>
      </c>
      <c r="C45110" s="2">
        <v>27</v>
      </c>
      <c r="D45110" s="2" t="s">
        <v>482</v>
      </c>
      <c r="E45110" s="2"/>
      <c r="F45110" s="2"/>
      <c r="G45110" s="2"/>
      <c r="H45110" s="2"/>
    </row>
    <row r="45111" spans="2:8">
      <c r="B45111" s="2" t="s">
        <v>45587</v>
      </c>
      <c r="C45111" s="2">
        <v>27</v>
      </c>
      <c r="D45111" s="2" t="s">
        <v>482</v>
      </c>
      <c r="E45111" s="2"/>
      <c r="F45111" s="2"/>
      <c r="G45111" s="2"/>
      <c r="H45111" s="2"/>
    </row>
    <row r="45112" spans="2:8">
      <c r="B45112" s="2" t="s">
        <v>45588</v>
      </c>
      <c r="C45112" s="2">
        <v>27</v>
      </c>
      <c r="D45112" s="2" t="s">
        <v>482</v>
      </c>
      <c r="E45112" s="2"/>
      <c r="F45112" s="2"/>
      <c r="G45112" s="2"/>
      <c r="H45112" s="2"/>
    </row>
    <row r="45113" spans="2:8">
      <c r="B45113" s="2" t="s">
        <v>45589</v>
      </c>
      <c r="C45113" s="2">
        <v>29</v>
      </c>
      <c r="D45113" s="2" t="s">
        <v>482</v>
      </c>
      <c r="E45113" s="2"/>
      <c r="F45113" s="2"/>
      <c r="G45113" s="2"/>
      <c r="H45113" s="2"/>
    </row>
    <row r="45114" spans="2:8">
      <c r="B45114" s="2" t="s">
        <v>45590</v>
      </c>
      <c r="C45114" s="2">
        <v>30</v>
      </c>
      <c r="D45114" s="2" t="s">
        <v>482</v>
      </c>
      <c r="E45114" s="2"/>
      <c r="F45114" s="2"/>
      <c r="G45114" s="2"/>
      <c r="H45114" s="2"/>
    </row>
    <row r="45115" spans="2:8">
      <c r="B45115" s="2" t="s">
        <v>45591</v>
      </c>
      <c r="C45115" s="2">
        <v>29</v>
      </c>
      <c r="D45115" s="2" t="s">
        <v>482</v>
      </c>
      <c r="E45115" s="2"/>
      <c r="F45115" s="2"/>
      <c r="G45115" s="2"/>
      <c r="H45115" s="2"/>
    </row>
    <row r="45116" spans="2:8">
      <c r="B45116" s="2" t="s">
        <v>45592</v>
      </c>
      <c r="C45116" s="2">
        <v>31</v>
      </c>
      <c r="D45116" s="2" t="s">
        <v>482</v>
      </c>
      <c r="E45116" s="2"/>
      <c r="F45116" s="2"/>
      <c r="G45116" s="2"/>
      <c r="H45116" s="2"/>
    </row>
    <row r="45117" spans="2:8">
      <c r="B45117" s="2" t="s">
        <v>45593</v>
      </c>
      <c r="C45117" s="2">
        <v>29</v>
      </c>
      <c r="D45117" s="2" t="s">
        <v>482</v>
      </c>
      <c r="E45117" s="2"/>
      <c r="F45117" s="2"/>
      <c r="G45117" s="2"/>
      <c r="H45117" s="2"/>
    </row>
    <row r="45118" spans="2:8">
      <c r="B45118" s="2" t="s">
        <v>45594</v>
      </c>
      <c r="C45118" s="2">
        <v>25</v>
      </c>
      <c r="D45118" s="2" t="s">
        <v>482</v>
      </c>
      <c r="E45118" s="2"/>
      <c r="F45118" s="2"/>
      <c r="G45118" s="2"/>
      <c r="H45118" s="2"/>
    </row>
    <row r="45119" spans="2:8">
      <c r="B45119" s="2" t="s">
        <v>45595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45596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45597</v>
      </c>
      <c r="C45121" s="2">
        <v>32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45598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45599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45600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45601</v>
      </c>
      <c r="C45125" s="2">
        <v>32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45602</v>
      </c>
      <c r="C45126" s="2">
        <v>25</v>
      </c>
      <c r="D45126" s="2" t="s">
        <v>482</v>
      </c>
      <c r="E45126" s="2"/>
      <c r="F45126" s="2"/>
      <c r="G45126" s="2"/>
      <c r="H45126" s="2"/>
    </row>
    <row r="45127" spans="2:8">
      <c r="B45127" s="2" t="s">
        <v>45603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45604</v>
      </c>
      <c r="C45128" s="2">
        <v>20</v>
      </c>
      <c r="D45128" s="2" t="s">
        <v>482</v>
      </c>
      <c r="E45128" s="2"/>
      <c r="F45128" s="2"/>
      <c r="G45128" s="2"/>
      <c r="H45128" s="2"/>
    </row>
    <row r="45129" spans="2:8">
      <c r="B45129" s="2" t="s">
        <v>45605</v>
      </c>
      <c r="C45129" s="2">
        <v>20</v>
      </c>
      <c r="D45129" s="2" t="s">
        <v>482</v>
      </c>
      <c r="E45129" s="2"/>
      <c r="F45129" s="2"/>
      <c r="G45129" s="2"/>
      <c r="H45129" s="2"/>
    </row>
    <row r="45130" spans="2:8">
      <c r="B45130" s="2" t="s">
        <v>45606</v>
      </c>
      <c r="C45130" s="2">
        <v>21</v>
      </c>
      <c r="D45130" s="2" t="s">
        <v>482</v>
      </c>
      <c r="E45130" s="2"/>
      <c r="F45130" s="2"/>
      <c r="G45130" s="2"/>
      <c r="H45130" s="2"/>
    </row>
    <row r="45131" spans="2:8">
      <c r="B45131" s="2" t="s">
        <v>45607</v>
      </c>
      <c r="C45131" s="2">
        <v>22</v>
      </c>
      <c r="D45131" s="2" t="s">
        <v>482</v>
      </c>
      <c r="E45131" s="2"/>
      <c r="F45131" s="2"/>
      <c r="G45131" s="2"/>
      <c r="H45131" s="2"/>
    </row>
    <row r="45132" spans="2:8">
      <c r="B45132" s="2" t="s">
        <v>45608</v>
      </c>
      <c r="C45132" s="2">
        <v>28</v>
      </c>
      <c r="D45132" s="2" t="s">
        <v>482</v>
      </c>
      <c r="E45132" s="2"/>
      <c r="F45132" s="2"/>
      <c r="G45132" s="2"/>
      <c r="H45132" s="2"/>
    </row>
    <row r="45133" spans="2:8">
      <c r="B45133" s="2" t="s">
        <v>45609</v>
      </c>
      <c r="C45133" s="2">
        <v>30</v>
      </c>
      <c r="D45133" s="2" t="s">
        <v>482</v>
      </c>
      <c r="E45133" s="2"/>
      <c r="F45133" s="2"/>
      <c r="G45133" s="2"/>
      <c r="H45133" s="2"/>
    </row>
    <row r="45134" spans="2:8">
      <c r="B45134" s="2" t="s">
        <v>45610</v>
      </c>
      <c r="C45134" s="2">
        <v>31</v>
      </c>
      <c r="D45134" s="2" t="s">
        <v>482</v>
      </c>
      <c r="E45134" s="2"/>
      <c r="F45134" s="2"/>
      <c r="G45134" s="2"/>
      <c r="H45134" s="2"/>
    </row>
    <row r="45135" spans="2:8">
      <c r="B45135" s="2" t="s">
        <v>45611</v>
      </c>
      <c r="C45135" s="2">
        <v>31</v>
      </c>
      <c r="D45135" s="2" t="s">
        <v>482</v>
      </c>
      <c r="E45135" s="2"/>
      <c r="F45135" s="2"/>
      <c r="G45135" s="2"/>
      <c r="H45135" s="2"/>
    </row>
    <row r="45136" spans="2:8">
      <c r="B45136" s="2" t="s">
        <v>45612</v>
      </c>
      <c r="C45136" s="2">
        <v>31</v>
      </c>
      <c r="D45136" s="2" t="s">
        <v>482</v>
      </c>
      <c r="E45136" s="2"/>
      <c r="F45136" s="2"/>
      <c r="G45136" s="2"/>
      <c r="H45136" s="2"/>
    </row>
    <row r="45137" spans="2:8">
      <c r="B45137" s="2" t="s">
        <v>45613</v>
      </c>
      <c r="C45137" s="2">
        <v>31</v>
      </c>
      <c r="D45137" s="2" t="s">
        <v>482</v>
      </c>
      <c r="E45137" s="2"/>
      <c r="F45137" s="2"/>
      <c r="G45137" s="2"/>
      <c r="H45137" s="2"/>
    </row>
    <row r="45138" spans="2:8">
      <c r="B45138" s="2" t="s">
        <v>45614</v>
      </c>
      <c r="C45138" s="2">
        <v>21</v>
      </c>
      <c r="D45138" s="2" t="s">
        <v>482</v>
      </c>
      <c r="E45138" s="2"/>
      <c r="F45138" s="2"/>
      <c r="G45138" s="2"/>
      <c r="H45138" s="2"/>
    </row>
    <row r="45139" spans="2:8">
      <c r="B45139" s="2" t="s">
        <v>45615</v>
      </c>
      <c r="C45139" s="2">
        <v>17</v>
      </c>
      <c r="D45139" s="2" t="s">
        <v>482</v>
      </c>
      <c r="E45139" s="2"/>
      <c r="F45139" s="2"/>
      <c r="G45139" s="2"/>
      <c r="H45139" s="2"/>
    </row>
    <row r="45140" spans="2:8">
      <c r="B45140" s="2" t="s">
        <v>45616</v>
      </c>
      <c r="C45140" s="2">
        <v>19</v>
      </c>
      <c r="D45140" s="2" t="s">
        <v>482</v>
      </c>
      <c r="E45140" s="2"/>
      <c r="F45140" s="2"/>
      <c r="G45140" s="2"/>
      <c r="H45140" s="2"/>
    </row>
    <row r="45141" spans="2:8">
      <c r="B45141" s="2" t="s">
        <v>45617</v>
      </c>
      <c r="C45141" s="2">
        <v>19</v>
      </c>
      <c r="D45141" s="2" t="s">
        <v>482</v>
      </c>
      <c r="E45141" s="2"/>
      <c r="F45141" s="2"/>
      <c r="G45141" s="2"/>
      <c r="H45141" s="2"/>
    </row>
    <row r="45142" spans="2:8">
      <c r="B45142" s="2" t="s">
        <v>45618</v>
      </c>
      <c r="C45142" s="2">
        <v>21</v>
      </c>
      <c r="D45142" s="2" t="s">
        <v>482</v>
      </c>
      <c r="E45142" s="2"/>
      <c r="F45142" s="2"/>
      <c r="G45142" s="2"/>
      <c r="H45142" s="2"/>
    </row>
    <row r="45143" spans="2:8">
      <c r="B45143" s="2" t="s">
        <v>45619</v>
      </c>
      <c r="C45143" s="2">
        <v>21</v>
      </c>
      <c r="D45143" s="2" t="s">
        <v>482</v>
      </c>
      <c r="E45143" s="2"/>
      <c r="F45143" s="2"/>
      <c r="G45143" s="2"/>
      <c r="H45143" s="2"/>
    </row>
    <row r="45144" spans="2:8">
      <c r="B45144" s="2" t="s">
        <v>45620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45621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45622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45623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45624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45625</v>
      </c>
      <c r="C45149" s="2">
        <v>22</v>
      </c>
      <c r="D45149" s="2" t="s">
        <v>482</v>
      </c>
      <c r="E45149" s="2"/>
      <c r="F45149" s="2"/>
      <c r="G45149" s="2"/>
      <c r="H45149" s="2"/>
    </row>
    <row r="45150" spans="2:8">
      <c r="B45150" s="2" t="s">
        <v>45626</v>
      </c>
      <c r="C45150" s="2">
        <v>25</v>
      </c>
      <c r="D45150" s="2" t="s">
        <v>482</v>
      </c>
      <c r="E45150" s="2"/>
      <c r="F45150" s="2"/>
      <c r="G45150" s="2"/>
      <c r="H45150" s="2"/>
    </row>
    <row r="45151" spans="2:8">
      <c r="B45151" s="2" t="s">
        <v>45627</v>
      </c>
      <c r="C45151" s="2">
        <v>27</v>
      </c>
      <c r="D45151" s="2" t="s">
        <v>482</v>
      </c>
      <c r="E45151" s="2"/>
      <c r="F45151" s="2"/>
      <c r="G45151" s="2"/>
      <c r="H45151" s="2"/>
    </row>
    <row r="45152" spans="2:8">
      <c r="B45152" s="2" t="s">
        <v>45628</v>
      </c>
      <c r="C45152" s="2">
        <v>26</v>
      </c>
      <c r="D45152" s="2" t="s">
        <v>482</v>
      </c>
      <c r="E45152" s="2"/>
      <c r="F45152" s="2"/>
      <c r="G45152" s="2"/>
      <c r="H45152" s="2"/>
    </row>
    <row r="45153" spans="2:8">
      <c r="B45153" s="2" t="s">
        <v>45629</v>
      </c>
      <c r="C45153" s="2">
        <v>26</v>
      </c>
      <c r="D45153" s="2" t="s">
        <v>482</v>
      </c>
      <c r="E45153" s="2"/>
      <c r="F45153" s="2"/>
      <c r="G45153" s="2"/>
      <c r="H45153" s="2"/>
    </row>
    <row r="45154" spans="2:8">
      <c r="B45154" s="2" t="s">
        <v>45630</v>
      </c>
      <c r="C45154" s="2">
        <v>26</v>
      </c>
      <c r="D45154" s="2" t="s">
        <v>482</v>
      </c>
      <c r="E45154" s="2"/>
      <c r="F45154" s="2"/>
      <c r="G45154" s="2"/>
      <c r="H45154" s="2"/>
    </row>
    <row r="45155" spans="2:8">
      <c r="B45155" s="2" t="s">
        <v>45631</v>
      </c>
      <c r="C45155" s="2">
        <v>20</v>
      </c>
      <c r="D45155" s="2" t="s">
        <v>482</v>
      </c>
      <c r="E45155" s="2"/>
      <c r="F45155" s="2"/>
      <c r="G45155" s="2"/>
      <c r="H45155" s="2"/>
    </row>
    <row r="45156" spans="2:8">
      <c r="B45156" s="2" t="s">
        <v>45632</v>
      </c>
      <c r="C45156" s="2">
        <v>37</v>
      </c>
      <c r="D45156" s="2" t="s">
        <v>482</v>
      </c>
      <c r="E45156" s="2"/>
      <c r="F45156" s="2"/>
      <c r="G45156" s="2"/>
      <c r="H45156" s="2"/>
    </row>
    <row r="45157" spans="2:8">
      <c r="B45157" s="2" t="s">
        <v>45633</v>
      </c>
      <c r="C45157" s="2">
        <v>43</v>
      </c>
      <c r="D45157" s="2" t="s">
        <v>482</v>
      </c>
      <c r="E45157" s="2"/>
      <c r="F45157" s="2"/>
      <c r="G45157" s="2"/>
      <c r="H45157" s="2"/>
    </row>
    <row r="45158" spans="2:8">
      <c r="B45158" s="2" t="s">
        <v>45634</v>
      </c>
      <c r="C45158" s="2">
        <v>45</v>
      </c>
      <c r="D45158" s="2" t="s">
        <v>482</v>
      </c>
      <c r="E45158" s="2"/>
      <c r="F45158" s="2"/>
      <c r="G45158" s="2"/>
      <c r="H45158" s="2"/>
    </row>
    <row r="45159" spans="2:8">
      <c r="B45159" s="2" t="s">
        <v>45635</v>
      </c>
      <c r="C45159" s="2">
        <v>46</v>
      </c>
      <c r="D45159" s="2" t="s">
        <v>482</v>
      </c>
      <c r="E45159" s="2"/>
      <c r="F45159" s="2"/>
      <c r="G45159" s="2"/>
      <c r="H45159" s="2"/>
    </row>
    <row r="45160" spans="2:8">
      <c r="B45160" s="2" t="s">
        <v>45636</v>
      </c>
      <c r="C45160" s="2">
        <v>40</v>
      </c>
      <c r="D45160" s="2" t="s">
        <v>482</v>
      </c>
      <c r="E45160" s="2"/>
      <c r="F45160" s="2"/>
      <c r="G45160" s="2"/>
      <c r="H45160" s="2"/>
    </row>
    <row r="45161" spans="2:8">
      <c r="B45161" s="2" t="s">
        <v>45637</v>
      </c>
      <c r="C45161" s="2">
        <v>33</v>
      </c>
      <c r="D45161" s="2" t="s">
        <v>482</v>
      </c>
      <c r="E45161" s="2"/>
      <c r="F45161" s="2"/>
      <c r="G45161" s="2"/>
      <c r="H45161" s="2"/>
    </row>
    <row r="45162" spans="2:8">
      <c r="B45162" s="2" t="s">
        <v>45638</v>
      </c>
      <c r="C45162" s="2">
        <v>12</v>
      </c>
      <c r="D45162" s="2" t="s">
        <v>482</v>
      </c>
      <c r="E45162" s="2"/>
      <c r="F45162" s="2"/>
      <c r="G45162" s="2"/>
      <c r="H45162" s="2"/>
    </row>
    <row r="45163" spans="2:8">
      <c r="B45163" s="2" t="s">
        <v>45639</v>
      </c>
      <c r="C45163" s="2">
        <v>12</v>
      </c>
      <c r="D45163" s="2" t="s">
        <v>482</v>
      </c>
      <c r="E45163" s="2"/>
      <c r="F45163" s="2"/>
      <c r="G45163" s="2"/>
      <c r="H45163" s="2"/>
    </row>
    <row r="45164" spans="2:8">
      <c r="B45164" s="2" t="s">
        <v>45640</v>
      </c>
      <c r="C45164" s="2">
        <v>12</v>
      </c>
      <c r="D45164" s="2" t="s">
        <v>482</v>
      </c>
      <c r="E45164" s="2"/>
      <c r="F45164" s="2"/>
      <c r="G45164" s="2"/>
      <c r="H45164" s="2"/>
    </row>
    <row r="45165" spans="2:8">
      <c r="B45165" s="2" t="s">
        <v>45641</v>
      </c>
      <c r="C45165" s="2">
        <v>11</v>
      </c>
      <c r="D45165" s="2" t="s">
        <v>482</v>
      </c>
      <c r="E45165" s="2"/>
      <c r="F45165" s="2"/>
      <c r="G45165" s="2"/>
      <c r="H45165" s="2"/>
    </row>
    <row r="45166" spans="2:8">
      <c r="B45166" s="2" t="s">
        <v>45642</v>
      </c>
      <c r="C45166" s="2">
        <v>18</v>
      </c>
      <c r="D45166" s="2" t="s">
        <v>482</v>
      </c>
      <c r="E45166" s="2"/>
      <c r="F45166" s="2"/>
      <c r="G45166" s="2"/>
      <c r="H45166" s="2"/>
    </row>
    <row r="45167" spans="2:8">
      <c r="B45167" s="2" t="s">
        <v>45643</v>
      </c>
      <c r="C45167" s="2">
        <v>23</v>
      </c>
      <c r="D45167" s="2" t="s">
        <v>482</v>
      </c>
      <c r="E45167" s="2"/>
      <c r="F45167" s="2"/>
      <c r="G45167" s="2"/>
      <c r="H45167" s="2"/>
    </row>
    <row r="45168" spans="2:8">
      <c r="B45168" s="2" t="s">
        <v>45644</v>
      </c>
      <c r="C45168" s="2">
        <v>26</v>
      </c>
      <c r="D45168" s="2" t="s">
        <v>482</v>
      </c>
      <c r="E45168" s="2"/>
      <c r="F45168" s="2"/>
      <c r="G45168" s="2"/>
      <c r="H45168" s="2"/>
    </row>
    <row r="45169" spans="2:8">
      <c r="B45169" s="2" t="s">
        <v>45645</v>
      </c>
      <c r="C45169" s="2">
        <v>27</v>
      </c>
      <c r="D45169" s="2" t="s">
        <v>482</v>
      </c>
      <c r="E45169" s="2"/>
      <c r="F45169" s="2"/>
      <c r="G45169" s="2"/>
      <c r="H45169" s="2"/>
    </row>
    <row r="45170" spans="2:8">
      <c r="B45170" s="2" t="s">
        <v>45646</v>
      </c>
      <c r="C45170" s="2">
        <v>28</v>
      </c>
      <c r="D45170" s="2" t="s">
        <v>482</v>
      </c>
      <c r="E45170" s="2"/>
      <c r="F45170" s="2"/>
      <c r="G45170" s="2"/>
      <c r="H45170" s="2"/>
    </row>
    <row r="45171" spans="2:8">
      <c r="B45171" s="2" t="s">
        <v>45647</v>
      </c>
      <c r="C45171" s="2">
        <v>14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45648</v>
      </c>
      <c r="C45172" s="2">
        <v>13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45649</v>
      </c>
      <c r="C45173" s="2">
        <v>13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45650</v>
      </c>
      <c r="C45174" s="2">
        <v>30</v>
      </c>
      <c r="D45174" s="2" t="s">
        <v>482</v>
      </c>
      <c r="E45174" s="2"/>
      <c r="F45174" s="2"/>
      <c r="G45174" s="2"/>
      <c r="H45174" s="2"/>
    </row>
    <row r="45175" spans="2:8">
      <c r="B45175" s="2" t="s">
        <v>45651</v>
      </c>
      <c r="C45175" s="2">
        <v>29</v>
      </c>
      <c r="D45175" s="2" t="s">
        <v>482</v>
      </c>
      <c r="E45175" s="2"/>
      <c r="F45175" s="2"/>
      <c r="G45175" s="2"/>
      <c r="H45175" s="2"/>
    </row>
    <row r="45176" spans="2:8">
      <c r="B45176" s="2" t="s">
        <v>45652</v>
      </c>
      <c r="C45176" s="2">
        <v>30</v>
      </c>
      <c r="D45176" s="2" t="s">
        <v>482</v>
      </c>
      <c r="E45176" s="2"/>
      <c r="F45176" s="2"/>
      <c r="G45176" s="2"/>
      <c r="H45176" s="2"/>
    </row>
    <row r="45177" spans="2:8">
      <c r="B45177" s="2" t="s">
        <v>45653</v>
      </c>
      <c r="C45177" s="2">
        <v>34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45654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45655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45656</v>
      </c>
      <c r="C45180" s="2">
        <v>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45657</v>
      </c>
      <c r="C45181" s="2">
        <v>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45658</v>
      </c>
      <c r="C45182" s="2">
        <v>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45659</v>
      </c>
      <c r="C45183" s="2">
        <v>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45660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45661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45662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45663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45664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45665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45666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45667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45668</v>
      </c>
      <c r="C45192" s="2">
        <v>25</v>
      </c>
      <c r="D45192" s="2" t="s">
        <v>482</v>
      </c>
      <c r="E45192" s="2"/>
      <c r="F45192" s="2"/>
      <c r="G45192" s="2"/>
      <c r="H45192" s="2"/>
    </row>
    <row r="45193" spans="2:8">
      <c r="B45193" s="2" t="s">
        <v>45669</v>
      </c>
      <c r="C45193" s="2">
        <v>30</v>
      </c>
      <c r="D45193" s="2" t="s">
        <v>482</v>
      </c>
      <c r="E45193" s="2"/>
      <c r="F45193" s="2"/>
      <c r="G45193" s="2"/>
      <c r="H45193" s="2"/>
    </row>
    <row r="45194" spans="2:8">
      <c r="B45194" s="2" t="s">
        <v>45670</v>
      </c>
      <c r="C45194" s="2">
        <v>24</v>
      </c>
      <c r="D45194" s="2" t="s">
        <v>482</v>
      </c>
      <c r="E45194" s="2"/>
      <c r="F45194" s="2"/>
      <c r="G45194" s="2"/>
      <c r="H45194" s="2"/>
    </row>
    <row r="45195" spans="2:8">
      <c r="B45195" s="2" t="s">
        <v>45671</v>
      </c>
      <c r="C45195" s="2">
        <v>20</v>
      </c>
      <c r="D45195" s="2" t="s">
        <v>482</v>
      </c>
      <c r="E45195" s="2"/>
      <c r="F45195" s="2"/>
      <c r="G45195" s="2"/>
      <c r="H45195" s="2"/>
    </row>
    <row r="45196" spans="2:8">
      <c r="B45196" s="2" t="s">
        <v>45672</v>
      </c>
      <c r="C45196" s="2">
        <v>21</v>
      </c>
      <c r="D45196" s="2" t="s">
        <v>482</v>
      </c>
      <c r="E45196" s="2"/>
      <c r="F45196" s="2"/>
      <c r="G45196" s="2"/>
      <c r="H45196" s="2"/>
    </row>
    <row r="45197" spans="2:8">
      <c r="B45197" s="2" t="s">
        <v>45673</v>
      </c>
      <c r="C45197" s="2">
        <v>24</v>
      </c>
      <c r="D45197" s="2" t="s">
        <v>482</v>
      </c>
      <c r="E45197" s="2"/>
      <c r="F45197" s="2"/>
      <c r="G45197" s="2"/>
      <c r="H45197" s="2"/>
    </row>
    <row r="45198" spans="2:8">
      <c r="B45198" s="2" t="s">
        <v>45674</v>
      </c>
      <c r="C45198" s="2">
        <v>14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45675</v>
      </c>
      <c r="C45199" s="2">
        <v>19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45676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45677</v>
      </c>
      <c r="C45201" s="2">
        <v>15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45678</v>
      </c>
      <c r="C45202" s="2">
        <v>18</v>
      </c>
      <c r="D45202" s="2" t="s">
        <v>482</v>
      </c>
      <c r="E45202" s="2"/>
      <c r="F45202" s="2"/>
      <c r="G45202" s="2"/>
      <c r="H45202" s="2"/>
    </row>
    <row r="45203" spans="2:8">
      <c r="B45203" s="2" t="s">
        <v>45679</v>
      </c>
      <c r="C45203" s="2">
        <v>19</v>
      </c>
      <c r="D45203" s="2" t="s">
        <v>482</v>
      </c>
      <c r="E45203" s="2"/>
      <c r="F45203" s="2"/>
      <c r="G45203" s="2"/>
      <c r="H45203" s="2"/>
    </row>
    <row r="45204" spans="2:8">
      <c r="B45204" s="2" t="s">
        <v>45680</v>
      </c>
      <c r="C45204" s="2">
        <v>19</v>
      </c>
      <c r="D45204" s="2" t="s">
        <v>482</v>
      </c>
      <c r="E45204" s="2"/>
      <c r="F45204" s="2"/>
      <c r="G45204" s="2"/>
      <c r="H45204" s="2"/>
    </row>
    <row r="45205" spans="2:8">
      <c r="B45205" s="2" t="s">
        <v>45681</v>
      </c>
      <c r="C45205" s="2">
        <v>20</v>
      </c>
      <c r="D45205" s="2" t="s">
        <v>482</v>
      </c>
      <c r="E45205" s="2"/>
      <c r="F45205" s="2"/>
      <c r="G45205" s="2"/>
      <c r="H45205" s="2"/>
    </row>
    <row r="45206" spans="2:8">
      <c r="B45206" s="2" t="s">
        <v>45682</v>
      </c>
      <c r="C45206" s="2">
        <v>18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45683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45684</v>
      </c>
      <c r="C45208" s="2">
        <v>16</v>
      </c>
      <c r="D45208" s="2" t="s">
        <v>482</v>
      </c>
      <c r="E45208" s="2"/>
      <c r="F45208" s="2"/>
      <c r="G45208" s="2"/>
      <c r="H45208" s="2"/>
    </row>
    <row r="45209" spans="2:8">
      <c r="B45209" s="2" t="s">
        <v>45685</v>
      </c>
      <c r="C45209" s="2">
        <v>29</v>
      </c>
      <c r="D45209" s="2" t="s">
        <v>482</v>
      </c>
      <c r="E45209" s="2"/>
      <c r="F45209" s="2"/>
      <c r="G45209" s="2"/>
      <c r="H45209" s="2"/>
    </row>
    <row r="45210" spans="2:8">
      <c r="B45210" s="2" t="s">
        <v>45686</v>
      </c>
      <c r="C45210" s="2">
        <v>33</v>
      </c>
      <c r="D45210" s="2" t="s">
        <v>482</v>
      </c>
      <c r="E45210" s="2"/>
      <c r="F45210" s="2"/>
      <c r="G45210" s="2"/>
      <c r="H45210" s="2"/>
    </row>
    <row r="45211" spans="2:8">
      <c r="B45211" s="2" t="s">
        <v>45687</v>
      </c>
      <c r="C45211" s="2">
        <v>35</v>
      </c>
      <c r="D45211" s="2" t="s">
        <v>482</v>
      </c>
      <c r="E45211" s="2"/>
      <c r="F45211" s="2"/>
      <c r="G45211" s="2"/>
      <c r="H45211" s="2"/>
    </row>
    <row r="45212" spans="2:8">
      <c r="B45212" s="2" t="s">
        <v>45688</v>
      </c>
      <c r="C45212" s="2">
        <v>36</v>
      </c>
      <c r="D45212" s="2" t="s">
        <v>482</v>
      </c>
      <c r="E45212" s="2"/>
      <c r="F45212" s="2"/>
      <c r="G45212" s="2"/>
      <c r="H45212" s="2"/>
    </row>
    <row r="45213" spans="2:8">
      <c r="B45213" s="2" t="s">
        <v>45689</v>
      </c>
      <c r="C45213" s="2">
        <v>37</v>
      </c>
      <c r="D45213" s="2" t="s">
        <v>482</v>
      </c>
      <c r="E45213" s="2"/>
      <c r="F45213" s="2"/>
      <c r="G45213" s="2"/>
      <c r="H45213" s="2"/>
    </row>
    <row r="45214" spans="2:8">
      <c r="B45214" s="2" t="s">
        <v>45690</v>
      </c>
      <c r="C45214" s="2">
        <v>23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45691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45692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45693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45694</v>
      </c>
      <c r="C45218" s="2">
        <v>26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45695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45696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45697</v>
      </c>
      <c r="C45221" s="2">
        <v>20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45698</v>
      </c>
      <c r="C45222" s="2">
        <v>20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45699</v>
      </c>
      <c r="C45223" s="2">
        <v>27</v>
      </c>
      <c r="D45223" s="2" t="s">
        <v>482</v>
      </c>
      <c r="E45223" s="2"/>
      <c r="F45223" s="2"/>
      <c r="G45223" s="2"/>
      <c r="H45223" s="2"/>
    </row>
    <row r="45224" spans="2:8">
      <c r="B45224" s="2" t="s">
        <v>45700</v>
      </c>
      <c r="C45224" s="2">
        <v>27</v>
      </c>
      <c r="D45224" s="2" t="s">
        <v>482</v>
      </c>
      <c r="E45224" s="2"/>
      <c r="F45224" s="2"/>
      <c r="G45224" s="2"/>
      <c r="H45224" s="2"/>
    </row>
    <row r="45225" spans="2:8">
      <c r="B45225" s="2" t="s">
        <v>45701</v>
      </c>
      <c r="C45225" s="2">
        <v>27</v>
      </c>
      <c r="D45225" s="2" t="s">
        <v>482</v>
      </c>
      <c r="E45225" s="2"/>
      <c r="F45225" s="2"/>
      <c r="G45225" s="2"/>
      <c r="H45225" s="2"/>
    </row>
    <row r="45226" spans="2:8">
      <c r="B45226" s="2" t="s">
        <v>45702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45703</v>
      </c>
      <c r="C45227" s="2">
        <v>27</v>
      </c>
      <c r="D45227" s="2" t="s">
        <v>482</v>
      </c>
      <c r="E45227" s="2"/>
      <c r="F45227" s="2"/>
      <c r="G45227" s="2"/>
      <c r="H45227" s="2"/>
    </row>
    <row r="45228" spans="2:8">
      <c r="B45228" s="2" t="s">
        <v>45704</v>
      </c>
      <c r="C45228" s="2">
        <v>28</v>
      </c>
      <c r="D45228" s="2" t="s">
        <v>482</v>
      </c>
      <c r="E45228" s="2"/>
      <c r="F45228" s="2"/>
      <c r="G45228" s="2"/>
      <c r="H45228" s="2"/>
    </row>
    <row r="45229" spans="2:8">
      <c r="B45229" s="2" t="s">
        <v>45705</v>
      </c>
      <c r="C45229" s="2">
        <v>28</v>
      </c>
      <c r="D45229" s="2" t="s">
        <v>482</v>
      </c>
      <c r="E45229" s="2"/>
      <c r="F45229" s="2"/>
      <c r="G45229" s="2"/>
      <c r="H45229" s="2"/>
    </row>
    <row r="45230" spans="2:8">
      <c r="B45230" s="2" t="s">
        <v>45706</v>
      </c>
      <c r="C45230" s="2">
        <v>28</v>
      </c>
      <c r="D45230" s="2" t="s">
        <v>482</v>
      </c>
      <c r="E45230" s="2"/>
      <c r="F45230" s="2"/>
      <c r="G45230" s="2"/>
      <c r="H45230" s="2"/>
    </row>
    <row r="45231" spans="2:8">
      <c r="B45231" s="2" t="s">
        <v>45707</v>
      </c>
      <c r="C45231" s="2">
        <v>27</v>
      </c>
      <c r="D45231" s="2" t="s">
        <v>482</v>
      </c>
      <c r="E45231" s="2"/>
      <c r="F45231" s="2"/>
      <c r="G45231" s="2"/>
      <c r="H45231" s="2"/>
    </row>
    <row r="45232" spans="2:8">
      <c r="B45232" s="2" t="s">
        <v>45708</v>
      </c>
      <c r="C45232" s="2">
        <v>27</v>
      </c>
      <c r="D45232" s="2" t="s">
        <v>482</v>
      </c>
      <c r="E45232" s="2"/>
      <c r="F45232" s="2"/>
      <c r="G45232" s="2"/>
      <c r="H45232" s="2"/>
    </row>
    <row r="45233" spans="2:8">
      <c r="B45233" s="2" t="s">
        <v>45709</v>
      </c>
      <c r="C45233" s="2">
        <v>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45710</v>
      </c>
      <c r="C45234" s="2">
        <v>20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45711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45712</v>
      </c>
      <c r="C45236" s="2">
        <v>25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45713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45714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45715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45716</v>
      </c>
      <c r="C45240" s="2">
        <v>24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45717</v>
      </c>
      <c r="C45241" s="2">
        <v>24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45718</v>
      </c>
      <c r="C45242" s="2">
        <v>22</v>
      </c>
      <c r="D45242" s="2" t="s">
        <v>482</v>
      </c>
      <c r="E45242" s="2"/>
      <c r="F45242" s="2"/>
      <c r="G45242" s="2"/>
      <c r="H45242" s="2"/>
    </row>
    <row r="45243" spans="2:8">
      <c r="B45243" s="2" t="s">
        <v>45719</v>
      </c>
      <c r="C45243" s="2">
        <v>22</v>
      </c>
      <c r="D45243" s="2" t="s">
        <v>482</v>
      </c>
      <c r="E45243" s="2"/>
      <c r="F45243" s="2"/>
      <c r="G45243" s="2"/>
      <c r="H45243" s="2"/>
    </row>
    <row r="45244" spans="2:8">
      <c r="B45244" s="2" t="s">
        <v>45720</v>
      </c>
      <c r="C45244" s="2">
        <v>22</v>
      </c>
      <c r="D45244" s="2" t="s">
        <v>482</v>
      </c>
      <c r="E45244" s="2"/>
      <c r="F45244" s="2"/>
      <c r="G45244" s="2"/>
      <c r="H45244" s="2"/>
    </row>
    <row r="45245" spans="2:8">
      <c r="B45245" s="2" t="s">
        <v>45721</v>
      </c>
      <c r="C45245" s="2">
        <v>23</v>
      </c>
      <c r="D45245" s="2" t="s">
        <v>482</v>
      </c>
      <c r="E45245" s="2"/>
      <c r="F45245" s="2"/>
      <c r="G45245" s="2"/>
      <c r="H45245" s="2"/>
    </row>
    <row r="45246" spans="2:8">
      <c r="B45246" s="2" t="s">
        <v>45722</v>
      </c>
      <c r="C45246" s="2">
        <v>23</v>
      </c>
      <c r="D45246" s="2" t="s">
        <v>482</v>
      </c>
      <c r="E45246" s="2"/>
      <c r="F45246" s="2"/>
      <c r="G45246" s="2"/>
      <c r="H45246" s="2"/>
    </row>
    <row r="45247" spans="2:8">
      <c r="B45247" s="2" t="s">
        <v>45723</v>
      </c>
      <c r="C45247" s="2">
        <v>21</v>
      </c>
      <c r="D45247" s="2" t="s">
        <v>482</v>
      </c>
      <c r="E45247" s="2"/>
      <c r="F45247" s="2"/>
      <c r="G45247" s="2"/>
      <c r="H45247" s="2"/>
    </row>
    <row r="45248" spans="2:8">
      <c r="B45248" s="2" t="s">
        <v>45724</v>
      </c>
      <c r="C45248" s="2">
        <v>36</v>
      </c>
      <c r="D45248" s="2" t="s">
        <v>482</v>
      </c>
      <c r="E45248" s="2"/>
      <c r="F45248" s="2"/>
      <c r="G45248" s="2"/>
      <c r="H45248" s="2"/>
    </row>
    <row r="45249" spans="2:8">
      <c r="B45249" s="2" t="s">
        <v>45725</v>
      </c>
      <c r="C45249" s="2">
        <v>36</v>
      </c>
      <c r="D45249" s="2" t="s">
        <v>482</v>
      </c>
      <c r="E45249" s="2"/>
      <c r="F45249" s="2"/>
      <c r="G45249" s="2"/>
      <c r="H45249" s="2"/>
    </row>
    <row r="45250" spans="2:8">
      <c r="B45250" s="2" t="s">
        <v>45726</v>
      </c>
      <c r="C45250" s="2">
        <v>22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45727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45728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45729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45730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45731</v>
      </c>
      <c r="C45255" s="2">
        <v>21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45732</v>
      </c>
      <c r="C45256" s="2">
        <v>15</v>
      </c>
      <c r="D45256" s="2" t="s">
        <v>482</v>
      </c>
      <c r="E45256" s="2"/>
      <c r="F45256" s="2"/>
      <c r="G45256" s="2"/>
      <c r="H45256" s="2"/>
    </row>
    <row r="45257" spans="2:8">
      <c r="B45257" s="2" t="s">
        <v>45733</v>
      </c>
      <c r="C45257" s="2">
        <v>29</v>
      </c>
      <c r="D45257" s="2" t="s">
        <v>482</v>
      </c>
      <c r="E45257" s="2"/>
      <c r="F45257" s="2"/>
      <c r="G45257" s="2"/>
      <c r="H45257" s="2"/>
    </row>
    <row r="45258" spans="2:8">
      <c r="B45258" s="2" t="s">
        <v>45734</v>
      </c>
      <c r="C45258" s="2">
        <v>29</v>
      </c>
      <c r="D45258" s="2" t="s">
        <v>482</v>
      </c>
      <c r="E45258" s="2"/>
      <c r="F45258" s="2"/>
      <c r="G45258" s="2"/>
      <c r="H45258" s="2"/>
    </row>
    <row r="45259" spans="2:8">
      <c r="B45259" s="2" t="s">
        <v>45735</v>
      </c>
      <c r="C45259" s="2">
        <v>32</v>
      </c>
      <c r="D45259" s="2" t="s">
        <v>482</v>
      </c>
      <c r="E45259" s="2"/>
      <c r="F45259" s="2"/>
      <c r="G45259" s="2"/>
      <c r="H45259" s="2"/>
    </row>
    <row r="45260" spans="2:8">
      <c r="B45260" s="2" t="s">
        <v>45736</v>
      </c>
      <c r="C45260" s="2">
        <v>21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45737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45738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45739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45740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45741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45742</v>
      </c>
      <c r="C45266" s="2">
        <v>29</v>
      </c>
      <c r="D45266" s="2" t="s">
        <v>482</v>
      </c>
      <c r="E45266" s="2"/>
      <c r="F45266" s="2"/>
      <c r="G45266" s="2"/>
      <c r="H45266" s="2"/>
    </row>
    <row r="45267" spans="2:8">
      <c r="B45267" s="2" t="s">
        <v>45743</v>
      </c>
      <c r="C45267" s="2">
        <v>28</v>
      </c>
      <c r="D45267" s="2" t="s">
        <v>482</v>
      </c>
      <c r="E45267" s="2"/>
      <c r="F45267" s="2"/>
      <c r="G45267" s="2"/>
      <c r="H45267" s="2"/>
    </row>
    <row r="45268" spans="2:8">
      <c r="B45268" s="2" t="s">
        <v>45744</v>
      </c>
      <c r="C45268" s="2">
        <v>30</v>
      </c>
      <c r="D45268" s="2" t="s">
        <v>482</v>
      </c>
      <c r="E45268" s="2"/>
      <c r="F45268" s="2"/>
      <c r="G45268" s="2"/>
      <c r="H45268" s="2"/>
    </row>
    <row r="45269" spans="2:8">
      <c r="B45269" s="2" t="s">
        <v>45745</v>
      </c>
      <c r="C45269" s="2">
        <v>31</v>
      </c>
      <c r="D45269" s="2" t="s">
        <v>482</v>
      </c>
      <c r="E45269" s="2"/>
      <c r="F45269" s="2"/>
      <c r="G45269" s="2"/>
      <c r="H45269" s="2"/>
    </row>
    <row r="45270" spans="2:8">
      <c r="B45270" s="2" t="s">
        <v>45746</v>
      </c>
      <c r="C45270" s="2">
        <v>30</v>
      </c>
      <c r="D45270" s="2" t="s">
        <v>482</v>
      </c>
      <c r="E45270" s="2"/>
      <c r="F45270" s="2"/>
      <c r="G45270" s="2"/>
      <c r="H45270" s="2"/>
    </row>
    <row r="45271" spans="2:8">
      <c r="B45271" s="2" t="s">
        <v>45747</v>
      </c>
      <c r="C45271" s="2">
        <v>30</v>
      </c>
      <c r="D45271" s="2" t="s">
        <v>482</v>
      </c>
      <c r="E45271" s="2"/>
      <c r="F45271" s="2"/>
      <c r="G45271" s="2"/>
      <c r="H45271" s="2"/>
    </row>
    <row r="45272" spans="2:8">
      <c r="B45272" s="2" t="s">
        <v>45748</v>
      </c>
      <c r="C45272" s="2">
        <v>26</v>
      </c>
      <c r="D45272" s="2" t="s">
        <v>482</v>
      </c>
      <c r="E45272" s="2"/>
      <c r="F45272" s="2"/>
      <c r="G45272" s="2"/>
      <c r="H45272" s="2"/>
    </row>
    <row r="45273" spans="2:8">
      <c r="B45273" s="2" t="s">
        <v>45749</v>
      </c>
      <c r="C45273" s="2">
        <v>19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45750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45751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45752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45753</v>
      </c>
      <c r="C45277" s="2">
        <v>17</v>
      </c>
      <c r="D45277" s="2" t="s">
        <v>482</v>
      </c>
      <c r="E45277" s="2"/>
      <c r="F45277" s="2"/>
      <c r="G45277" s="2"/>
      <c r="H45277" s="2"/>
    </row>
    <row r="45278" spans="2:8">
      <c r="B45278" s="2" t="s">
        <v>45754</v>
      </c>
      <c r="C45278" s="2">
        <v>18</v>
      </c>
      <c r="D45278" s="2" t="s">
        <v>482</v>
      </c>
      <c r="E45278" s="2"/>
      <c r="F45278" s="2"/>
      <c r="G45278" s="2"/>
      <c r="H45278" s="2"/>
    </row>
    <row r="45279" spans="2:8">
      <c r="B45279" s="2" t="s">
        <v>45755</v>
      </c>
      <c r="C45279" s="2">
        <v>21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45756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45757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45758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45759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45760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45761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45762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45763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45764</v>
      </c>
      <c r="C45288" s="2">
        <v>27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45765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45766</v>
      </c>
      <c r="C45290" s="2">
        <v>20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45767</v>
      </c>
      <c r="C45291" s="2">
        <v>20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45768</v>
      </c>
      <c r="C45292" s="2">
        <v>15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45769</v>
      </c>
      <c r="C45293" s="2">
        <v>15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45770</v>
      </c>
      <c r="C45294" s="2">
        <v>15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45771</v>
      </c>
      <c r="C45295" s="2">
        <v>14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45772</v>
      </c>
      <c r="C45296" s="2">
        <v>17</v>
      </c>
      <c r="D45296" s="2" t="s">
        <v>482</v>
      </c>
      <c r="E45296" s="2"/>
      <c r="F45296" s="2"/>
      <c r="G45296" s="2"/>
      <c r="H45296" s="2"/>
    </row>
    <row r="45297" spans="2:8">
      <c r="B45297" s="2" t="s">
        <v>45773</v>
      </c>
      <c r="C45297" s="2">
        <v>20</v>
      </c>
      <c r="D45297" s="2" t="s">
        <v>482</v>
      </c>
      <c r="E45297" s="2"/>
      <c r="F45297" s="2"/>
      <c r="G45297" s="2"/>
      <c r="H45297" s="2"/>
    </row>
    <row r="45298" spans="2:8">
      <c r="B45298" s="2" t="s">
        <v>45774</v>
      </c>
      <c r="C45298" s="2">
        <v>20</v>
      </c>
      <c r="D45298" s="2" t="s">
        <v>482</v>
      </c>
      <c r="E45298" s="2"/>
      <c r="F45298" s="2"/>
      <c r="G45298" s="2"/>
      <c r="H45298" s="2"/>
    </row>
    <row r="45299" spans="2:8">
      <c r="B45299" s="2" t="s">
        <v>45775</v>
      </c>
      <c r="C45299" s="2">
        <v>21</v>
      </c>
      <c r="D45299" s="2" t="s">
        <v>482</v>
      </c>
      <c r="E45299" s="2"/>
      <c r="F45299" s="2"/>
      <c r="G45299" s="2"/>
      <c r="H45299" s="2"/>
    </row>
    <row r="45300" spans="2:8">
      <c r="B45300" s="2" t="s">
        <v>45776</v>
      </c>
      <c r="C45300" s="2">
        <v>21</v>
      </c>
      <c r="D45300" s="2" t="s">
        <v>482</v>
      </c>
      <c r="E45300" s="2"/>
      <c r="F45300" s="2"/>
      <c r="G45300" s="2"/>
      <c r="H45300" s="2"/>
    </row>
    <row r="45301" spans="2:8">
      <c r="B45301" s="2" t="s">
        <v>45777</v>
      </c>
      <c r="C45301" s="2">
        <v>21</v>
      </c>
      <c r="D45301" s="2" t="s">
        <v>482</v>
      </c>
      <c r="E45301" s="2"/>
      <c r="F45301" s="2"/>
      <c r="G45301" s="2"/>
      <c r="H45301" s="2"/>
    </row>
    <row r="45302" spans="2:8">
      <c r="B45302" s="2" t="s">
        <v>45778</v>
      </c>
      <c r="C45302" s="2">
        <v>22</v>
      </c>
      <c r="D45302" s="2" t="s">
        <v>482</v>
      </c>
      <c r="E45302" s="2"/>
      <c r="F45302" s="2"/>
      <c r="G45302" s="2"/>
      <c r="H45302" s="2"/>
    </row>
    <row r="45303" spans="2:8">
      <c r="B45303" s="2" t="s">
        <v>45779</v>
      </c>
      <c r="C45303" s="2">
        <v>22</v>
      </c>
      <c r="D45303" s="2" t="s">
        <v>482</v>
      </c>
      <c r="E45303" s="2"/>
      <c r="F45303" s="2"/>
      <c r="G45303" s="2"/>
      <c r="H45303" s="2"/>
    </row>
    <row r="45304" spans="2:8">
      <c r="B45304" s="2" t="s">
        <v>45780</v>
      </c>
      <c r="C45304" s="2">
        <v>10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45781</v>
      </c>
      <c r="C45305" s="2">
        <v>10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45782</v>
      </c>
      <c r="C45306" s="2">
        <v>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45783</v>
      </c>
      <c r="C45307" s="2">
        <v>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45784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45785</v>
      </c>
      <c r="C45309" s="2">
        <v>33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45786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45787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45788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45789</v>
      </c>
      <c r="C45313" s="2">
        <v>28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45790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45791</v>
      </c>
      <c r="C45315" s="2">
        <v>16</v>
      </c>
      <c r="D45315" s="2" t="s">
        <v>482</v>
      </c>
      <c r="E45315" s="2"/>
      <c r="F45315" s="2"/>
      <c r="G45315" s="2"/>
      <c r="H45315" s="2"/>
    </row>
    <row r="45316" spans="2:8">
      <c r="B45316" s="2" t="s">
        <v>45792</v>
      </c>
      <c r="C45316" s="2">
        <v>18</v>
      </c>
      <c r="D45316" s="2" t="s">
        <v>482</v>
      </c>
      <c r="E45316" s="2"/>
      <c r="F45316" s="2"/>
      <c r="G45316" s="2"/>
      <c r="H45316" s="2"/>
    </row>
    <row r="45317" spans="2:8">
      <c r="B45317" s="2" t="s">
        <v>45793</v>
      </c>
      <c r="C45317" s="2">
        <v>15</v>
      </c>
      <c r="D45317" s="2" t="s">
        <v>482</v>
      </c>
      <c r="E45317" s="2"/>
      <c r="F45317" s="2"/>
      <c r="G45317" s="2"/>
      <c r="H45317" s="2"/>
    </row>
    <row r="45318" spans="2:8">
      <c r="B45318" s="2" t="s">
        <v>45794</v>
      </c>
      <c r="C45318" s="2">
        <v>16</v>
      </c>
      <c r="D45318" s="2" t="s">
        <v>482</v>
      </c>
      <c r="E45318" s="2"/>
      <c r="F45318" s="2"/>
      <c r="G45318" s="2"/>
      <c r="H45318" s="2"/>
    </row>
    <row r="45319" spans="2:8">
      <c r="B45319" s="2" t="s">
        <v>45795</v>
      </c>
      <c r="C45319" s="2">
        <v>17</v>
      </c>
      <c r="D45319" s="2" t="s">
        <v>482</v>
      </c>
      <c r="E45319" s="2"/>
      <c r="F45319" s="2"/>
      <c r="G45319" s="2"/>
      <c r="H45319" s="2"/>
    </row>
    <row r="45320" spans="2:8">
      <c r="B45320" s="2" t="s">
        <v>45796</v>
      </c>
      <c r="C45320" s="2">
        <v>18</v>
      </c>
      <c r="D45320" s="2" t="s">
        <v>482</v>
      </c>
      <c r="E45320" s="2"/>
      <c r="F45320" s="2"/>
      <c r="G45320" s="2"/>
      <c r="H45320" s="2"/>
    </row>
    <row r="45321" spans="2:8">
      <c r="B45321" s="2" t="s">
        <v>45797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45798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45799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45800</v>
      </c>
      <c r="C45324" s="2">
        <v>20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45801</v>
      </c>
      <c r="C45325" s="2">
        <v>10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45802</v>
      </c>
      <c r="C45326" s="2">
        <v>17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45803</v>
      </c>
      <c r="C45327" s="2">
        <v>18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45804</v>
      </c>
      <c r="C45328" s="2">
        <v>13</v>
      </c>
      <c r="D45328" s="2" t="s">
        <v>482</v>
      </c>
      <c r="E45328" s="2"/>
      <c r="F45328" s="2"/>
      <c r="G45328" s="2"/>
      <c r="H45328" s="2"/>
    </row>
    <row r="45329" spans="2:8">
      <c r="B45329" s="2" t="s">
        <v>45805</v>
      </c>
      <c r="C45329" s="2">
        <v>14</v>
      </c>
      <c r="D45329" s="2" t="s">
        <v>482</v>
      </c>
      <c r="E45329" s="2"/>
      <c r="F45329" s="2"/>
      <c r="G45329" s="2"/>
      <c r="H45329" s="2"/>
    </row>
    <row r="45330" spans="2:8">
      <c r="B45330" s="2" t="s">
        <v>45806</v>
      </c>
      <c r="C45330" s="2">
        <v>15</v>
      </c>
      <c r="D45330" s="2" t="s">
        <v>482</v>
      </c>
      <c r="E45330" s="2"/>
      <c r="F45330" s="2"/>
      <c r="G45330" s="2"/>
      <c r="H45330" s="2"/>
    </row>
    <row r="45331" spans="2:8">
      <c r="B45331" s="2" t="s">
        <v>45807</v>
      </c>
      <c r="C45331" s="2">
        <v>17</v>
      </c>
      <c r="D45331" s="2" t="s">
        <v>482</v>
      </c>
      <c r="E45331" s="2"/>
      <c r="F45331" s="2"/>
      <c r="G45331" s="2"/>
      <c r="H45331" s="2"/>
    </row>
    <row r="45332" spans="2:8">
      <c r="B45332" s="2" t="s">
        <v>45808</v>
      </c>
      <c r="C45332" s="2">
        <v>17</v>
      </c>
      <c r="D45332" s="2" t="s">
        <v>482</v>
      </c>
      <c r="E45332" s="2"/>
      <c r="F45332" s="2"/>
      <c r="G45332" s="2"/>
      <c r="H45332" s="2"/>
    </row>
    <row r="45333" spans="2:8">
      <c r="B45333" s="2" t="s">
        <v>45809</v>
      </c>
      <c r="C45333" s="2">
        <v>19</v>
      </c>
      <c r="D45333" s="2" t="s">
        <v>482</v>
      </c>
      <c r="E45333" s="2"/>
      <c r="F45333" s="2"/>
      <c r="G45333" s="2"/>
      <c r="H45333" s="2"/>
    </row>
    <row r="45334" spans="2:8">
      <c r="B45334" s="2" t="s">
        <v>45810</v>
      </c>
      <c r="C45334" s="2">
        <v>20</v>
      </c>
      <c r="D45334" s="2" t="s">
        <v>482</v>
      </c>
      <c r="E45334" s="2"/>
      <c r="F45334" s="2"/>
      <c r="G45334" s="2"/>
      <c r="H45334" s="2"/>
    </row>
    <row r="45335" spans="2:8">
      <c r="B45335" s="2" t="s">
        <v>45811</v>
      </c>
      <c r="C45335" s="2">
        <v>21</v>
      </c>
      <c r="D45335" s="2" t="s">
        <v>482</v>
      </c>
      <c r="E45335" s="2"/>
      <c r="F45335" s="2"/>
      <c r="G45335" s="2"/>
      <c r="H45335" s="2"/>
    </row>
    <row r="45336" spans="2:8">
      <c r="B45336" s="2" t="s">
        <v>45812</v>
      </c>
      <c r="C45336" s="2">
        <v>21</v>
      </c>
      <c r="D45336" s="2" t="s">
        <v>482</v>
      </c>
      <c r="E45336" s="2"/>
      <c r="F45336" s="2"/>
      <c r="G45336" s="2"/>
      <c r="H45336" s="2"/>
    </row>
    <row r="45337" spans="2:8">
      <c r="B45337" s="2" t="s">
        <v>45813</v>
      </c>
      <c r="C45337" s="2">
        <v>20</v>
      </c>
      <c r="D45337" s="2" t="s">
        <v>482</v>
      </c>
      <c r="E45337" s="2"/>
      <c r="F45337" s="2"/>
      <c r="G45337" s="2"/>
      <c r="H45337" s="2"/>
    </row>
    <row r="45338" spans="2:8">
      <c r="B45338" s="2" t="s">
        <v>45814</v>
      </c>
      <c r="C45338" s="2">
        <v>20</v>
      </c>
      <c r="D45338" s="2" t="s">
        <v>482</v>
      </c>
      <c r="E45338" s="2"/>
      <c r="F45338" s="2"/>
      <c r="G45338" s="2"/>
      <c r="H45338" s="2"/>
    </row>
    <row r="45339" spans="2:8">
      <c r="B45339" s="2" t="s">
        <v>45815</v>
      </c>
      <c r="C45339" s="2">
        <v>21</v>
      </c>
      <c r="D45339" s="2" t="s">
        <v>482</v>
      </c>
      <c r="E45339" s="2"/>
      <c r="F45339" s="2"/>
      <c r="G45339" s="2"/>
      <c r="H45339" s="2"/>
    </row>
    <row r="45340" spans="2:8">
      <c r="B45340" s="2" t="s">
        <v>45816</v>
      </c>
      <c r="C45340" s="2">
        <v>10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45817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45818</v>
      </c>
      <c r="C45342" s="2">
        <v>32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45819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45820</v>
      </c>
      <c r="C45344" s="2">
        <v>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45821</v>
      </c>
      <c r="C45345" s="2">
        <v>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45822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45823</v>
      </c>
      <c r="C45347" s="2">
        <v>22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45824</v>
      </c>
      <c r="C45348" s="2">
        <v>22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45825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45826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45827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45828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45829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45830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45831</v>
      </c>
      <c r="C45355" s="2">
        <v>10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45832</v>
      </c>
      <c r="C45356" s="2">
        <v>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45833</v>
      </c>
      <c r="C45357" s="2">
        <v>21</v>
      </c>
      <c r="D45357" s="2" t="s">
        <v>482</v>
      </c>
      <c r="E45357" s="2"/>
      <c r="F45357" s="2"/>
      <c r="G45357" s="2"/>
      <c r="H45357" s="2"/>
    </row>
    <row r="45358" spans="2:8">
      <c r="B45358" s="2" t="s">
        <v>45834</v>
      </c>
      <c r="C45358" s="2">
        <v>38</v>
      </c>
      <c r="D45358" s="2" t="s">
        <v>482</v>
      </c>
      <c r="E45358" s="2"/>
      <c r="F45358" s="2"/>
      <c r="G45358" s="2"/>
      <c r="H45358" s="2"/>
    </row>
    <row r="45359" spans="2:8">
      <c r="B45359" s="2" t="s">
        <v>45835</v>
      </c>
      <c r="C45359" s="2">
        <v>39</v>
      </c>
      <c r="D45359" s="2" t="s">
        <v>482</v>
      </c>
      <c r="E45359" s="2"/>
      <c r="F45359" s="2"/>
      <c r="G45359" s="2"/>
      <c r="H45359" s="2"/>
    </row>
    <row r="45360" spans="2:8">
      <c r="B45360" s="2" t="s">
        <v>45836</v>
      </c>
      <c r="C45360" s="2">
        <v>38</v>
      </c>
      <c r="D45360" s="2" t="s">
        <v>482</v>
      </c>
      <c r="E45360" s="2"/>
      <c r="F45360" s="2"/>
      <c r="G45360" s="2"/>
      <c r="H45360" s="2"/>
    </row>
    <row r="45361" spans="2:8">
      <c r="B45361" s="2" t="s">
        <v>45837</v>
      </c>
      <c r="C45361" s="2">
        <v>38</v>
      </c>
      <c r="D45361" s="2" t="s">
        <v>482</v>
      </c>
      <c r="E45361" s="2"/>
      <c r="F45361" s="2"/>
      <c r="G45361" s="2"/>
      <c r="H45361" s="2"/>
    </row>
    <row r="45362" spans="2:8">
      <c r="B45362" s="2" t="s">
        <v>45838</v>
      </c>
      <c r="C45362" s="2">
        <v>34</v>
      </c>
      <c r="D45362" s="2" t="s">
        <v>482</v>
      </c>
      <c r="E45362" s="2"/>
      <c r="F45362" s="2"/>
      <c r="G45362" s="2"/>
      <c r="H45362" s="2"/>
    </row>
    <row r="45363" spans="2:8">
      <c r="B45363" s="2" t="s">
        <v>45839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45840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45841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45842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45843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45844</v>
      </c>
      <c r="C45368" s="2">
        <v>24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45845</v>
      </c>
      <c r="C45369" s="2">
        <v>23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45846</v>
      </c>
      <c r="C45370" s="2">
        <v>20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45847</v>
      </c>
      <c r="C45371" s="2">
        <v>22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45848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45849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45850</v>
      </c>
      <c r="C45374" s="2">
        <v>23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45851</v>
      </c>
      <c r="C45375" s="2">
        <v>22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45852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45853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45854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45855</v>
      </c>
      <c r="C45379" s="2">
        <v>22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45856</v>
      </c>
      <c r="C45380" s="2">
        <v>23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45857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45858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45859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45860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45861</v>
      </c>
      <c r="C45385" s="2">
        <v>24</v>
      </c>
      <c r="D45385" s="2" t="s">
        <v>482</v>
      </c>
      <c r="E45385" s="2"/>
      <c r="F45385" s="2"/>
      <c r="G45385" s="2"/>
      <c r="H45385" s="2"/>
    </row>
    <row r="45386" spans="2:8">
      <c r="B45386" s="2" t="s">
        <v>45862</v>
      </c>
      <c r="C45386" s="2">
        <v>27</v>
      </c>
      <c r="D45386" s="2" t="s">
        <v>482</v>
      </c>
      <c r="E45386" s="2"/>
      <c r="F45386" s="2"/>
      <c r="G45386" s="2"/>
      <c r="H45386" s="2"/>
    </row>
    <row r="45387" spans="2:8">
      <c r="B45387" s="2" t="s">
        <v>45863</v>
      </c>
      <c r="C45387" s="2">
        <v>28</v>
      </c>
      <c r="D45387" s="2" t="s">
        <v>482</v>
      </c>
      <c r="E45387" s="2"/>
      <c r="F45387" s="2"/>
      <c r="G45387" s="2"/>
      <c r="H45387" s="2"/>
    </row>
    <row r="45388" spans="2:8">
      <c r="B45388" s="2" t="s">
        <v>45864</v>
      </c>
      <c r="C45388" s="2">
        <v>28</v>
      </c>
      <c r="D45388" s="2" t="s">
        <v>482</v>
      </c>
      <c r="E45388" s="2"/>
      <c r="F45388" s="2"/>
      <c r="G45388" s="2"/>
      <c r="H45388" s="2"/>
    </row>
    <row r="45389" spans="2:8">
      <c r="B45389" s="2" t="s">
        <v>45865</v>
      </c>
      <c r="C45389" s="2">
        <v>27</v>
      </c>
      <c r="D45389" s="2" t="s">
        <v>482</v>
      </c>
      <c r="E45389" s="2"/>
      <c r="F45389" s="2"/>
      <c r="G45389" s="2"/>
      <c r="H45389" s="2"/>
    </row>
    <row r="45390" spans="2:8">
      <c r="B45390" s="2" t="s">
        <v>45866</v>
      </c>
      <c r="C45390" s="2">
        <v>29</v>
      </c>
      <c r="D45390" s="2" t="s">
        <v>482</v>
      </c>
      <c r="E45390" s="2"/>
      <c r="F45390" s="2"/>
      <c r="G45390" s="2"/>
      <c r="H45390" s="2"/>
    </row>
    <row r="45391" spans="2:8">
      <c r="B45391" s="2" t="s">
        <v>45867</v>
      </c>
      <c r="C45391" s="2">
        <v>31</v>
      </c>
      <c r="D45391" s="2" t="s">
        <v>482</v>
      </c>
      <c r="E45391" s="2"/>
      <c r="F45391" s="2"/>
      <c r="G45391" s="2"/>
      <c r="H45391" s="2"/>
    </row>
    <row r="45392" spans="2:8">
      <c r="B45392" s="2" t="s">
        <v>45868</v>
      </c>
      <c r="C45392" s="2">
        <v>29</v>
      </c>
      <c r="D45392" s="2" t="s">
        <v>482</v>
      </c>
      <c r="E45392" s="2"/>
      <c r="F45392" s="2"/>
      <c r="G45392" s="2"/>
      <c r="H45392" s="2"/>
    </row>
    <row r="45393" spans="2:8">
      <c r="B45393" s="2" t="s">
        <v>45869</v>
      </c>
      <c r="C45393" s="2">
        <v>26</v>
      </c>
      <c r="D45393" s="2" t="s">
        <v>482</v>
      </c>
      <c r="E45393" s="2"/>
      <c r="F45393" s="2"/>
      <c r="G45393" s="2"/>
      <c r="H45393" s="2"/>
    </row>
    <row r="45394" spans="2:8">
      <c r="B45394" s="2" t="s">
        <v>45870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45871</v>
      </c>
      <c r="C45395" s="2">
        <v>23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45872</v>
      </c>
      <c r="C45396" s="2">
        <v>22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45873</v>
      </c>
      <c r="C45397" s="2">
        <v>17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45874</v>
      </c>
      <c r="C45398" s="2">
        <v>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45875</v>
      </c>
      <c r="C45399" s="2">
        <v>19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45876</v>
      </c>
      <c r="C45400" s="2">
        <v>23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45877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45878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45879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45880</v>
      </c>
      <c r="C45404" s="2">
        <v>22</v>
      </c>
      <c r="D45404" s="2" t="s">
        <v>482</v>
      </c>
      <c r="E45404" s="2"/>
      <c r="F45404" s="2"/>
      <c r="G45404" s="2"/>
      <c r="H45404" s="2"/>
    </row>
    <row r="45405" spans="2:8">
      <c r="B45405" s="2" t="s">
        <v>45881</v>
      </c>
      <c r="C45405" s="2">
        <v>23</v>
      </c>
      <c r="D45405" s="2" t="s">
        <v>482</v>
      </c>
      <c r="E45405" s="2"/>
      <c r="F45405" s="2"/>
      <c r="G45405" s="2"/>
      <c r="H45405" s="2"/>
    </row>
    <row r="45406" spans="2:8">
      <c r="B45406" s="2" t="s">
        <v>45882</v>
      </c>
      <c r="C45406" s="2">
        <v>25</v>
      </c>
      <c r="D45406" s="2" t="s">
        <v>482</v>
      </c>
      <c r="E45406" s="2"/>
      <c r="F45406" s="2"/>
      <c r="G45406" s="2"/>
      <c r="H45406" s="2"/>
    </row>
    <row r="45407" spans="2:8">
      <c r="B45407" s="2" t="s">
        <v>45883</v>
      </c>
      <c r="C45407" s="2">
        <v>26</v>
      </c>
      <c r="D45407" s="2" t="s">
        <v>482</v>
      </c>
      <c r="E45407" s="2"/>
      <c r="F45407" s="2"/>
      <c r="G45407" s="2"/>
      <c r="H45407" s="2"/>
    </row>
    <row r="45408" spans="2:8">
      <c r="B45408" s="2" t="s">
        <v>45884</v>
      </c>
      <c r="C45408" s="2">
        <v>28</v>
      </c>
      <c r="D45408" s="2" t="s">
        <v>482</v>
      </c>
      <c r="E45408" s="2"/>
      <c r="F45408" s="2"/>
      <c r="G45408" s="2"/>
      <c r="H45408" s="2"/>
    </row>
    <row r="45409" spans="2:8">
      <c r="B45409" s="2" t="s">
        <v>45885</v>
      </c>
      <c r="C45409" s="2">
        <v>28</v>
      </c>
      <c r="D45409" s="2" t="s">
        <v>482</v>
      </c>
      <c r="E45409" s="2"/>
      <c r="F45409" s="2"/>
      <c r="G45409" s="2"/>
      <c r="H45409" s="2"/>
    </row>
    <row r="45410" spans="2:8">
      <c r="B45410" s="2" t="s">
        <v>45886</v>
      </c>
      <c r="C45410" s="2">
        <v>40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45887</v>
      </c>
      <c r="C45411" s="2">
        <v>46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45888</v>
      </c>
      <c r="C45412" s="2">
        <v>42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45889</v>
      </c>
      <c r="C45413" s="2">
        <v>26</v>
      </c>
      <c r="D45413" s="2" t="s">
        <v>482</v>
      </c>
      <c r="E45413" s="2"/>
      <c r="F45413" s="2"/>
      <c r="G45413" s="2"/>
      <c r="H45413" s="2"/>
    </row>
    <row r="45414" spans="2:8">
      <c r="B45414" s="2" t="s">
        <v>45890</v>
      </c>
      <c r="C45414" s="2">
        <v>27</v>
      </c>
      <c r="D45414" s="2" t="s">
        <v>482</v>
      </c>
      <c r="E45414" s="2"/>
      <c r="F45414" s="2"/>
      <c r="G45414" s="2"/>
      <c r="H45414" s="2"/>
    </row>
    <row r="45415" spans="2:8">
      <c r="B45415" s="2" t="s">
        <v>45891</v>
      </c>
      <c r="C45415" s="2">
        <v>28</v>
      </c>
      <c r="D45415" s="2" t="s">
        <v>482</v>
      </c>
      <c r="E45415" s="2"/>
      <c r="F45415" s="2"/>
      <c r="G45415" s="2"/>
      <c r="H45415" s="2"/>
    </row>
    <row r="45416" spans="2:8">
      <c r="B45416" s="2" t="s">
        <v>45892</v>
      </c>
      <c r="C45416" s="2">
        <v>28</v>
      </c>
      <c r="D45416" s="2" t="s">
        <v>482</v>
      </c>
      <c r="E45416" s="2"/>
      <c r="F45416" s="2"/>
      <c r="G45416" s="2"/>
      <c r="H45416" s="2"/>
    </row>
    <row r="45417" spans="2:8">
      <c r="B45417" s="2" t="s">
        <v>45893</v>
      </c>
      <c r="C45417" s="2">
        <v>28</v>
      </c>
      <c r="D45417" s="2" t="s">
        <v>482</v>
      </c>
      <c r="E45417" s="2"/>
      <c r="F45417" s="2"/>
      <c r="G45417" s="2"/>
      <c r="H45417" s="2"/>
    </row>
    <row r="45418" spans="2:8">
      <c r="B45418" s="2" t="s">
        <v>45894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45895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45896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45897</v>
      </c>
      <c r="C45421" s="2">
        <v>32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45898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45899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45900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45901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45902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45903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45904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45905</v>
      </c>
      <c r="C45429" s="2">
        <v>32</v>
      </c>
      <c r="D45429" s="2" t="s">
        <v>482</v>
      </c>
      <c r="E45429" s="2"/>
      <c r="F45429" s="2"/>
      <c r="G45429" s="2"/>
      <c r="H45429" s="2"/>
    </row>
    <row r="45430" spans="2:8">
      <c r="B45430" s="2" t="s">
        <v>45906</v>
      </c>
      <c r="C45430" s="2">
        <v>33</v>
      </c>
      <c r="D45430" s="2" t="s">
        <v>482</v>
      </c>
      <c r="E45430" s="2"/>
      <c r="F45430" s="2"/>
      <c r="G45430" s="2"/>
      <c r="H45430" s="2"/>
    </row>
    <row r="45431" spans="2:8">
      <c r="B45431" s="2" t="s">
        <v>45907</v>
      </c>
      <c r="C45431" s="2">
        <v>32</v>
      </c>
      <c r="D45431" s="2" t="s">
        <v>482</v>
      </c>
      <c r="E45431" s="2"/>
      <c r="F45431" s="2"/>
      <c r="G45431" s="2"/>
      <c r="H45431" s="2"/>
    </row>
    <row r="45432" spans="2:8">
      <c r="B45432" s="2" t="s">
        <v>45908</v>
      </c>
      <c r="C45432" s="2">
        <v>32</v>
      </c>
      <c r="D45432" s="2" t="s">
        <v>482</v>
      </c>
      <c r="E45432" s="2"/>
      <c r="F45432" s="2"/>
      <c r="G45432" s="2"/>
      <c r="H45432" s="2"/>
    </row>
    <row r="45433" spans="2:8">
      <c r="B45433" s="2" t="s">
        <v>45909</v>
      </c>
      <c r="C45433" s="2">
        <v>32</v>
      </c>
      <c r="D45433" s="2" t="s">
        <v>482</v>
      </c>
      <c r="E45433" s="2"/>
      <c r="F45433" s="2"/>
      <c r="G45433" s="2"/>
      <c r="H45433" s="2"/>
    </row>
    <row r="45434" spans="2:8">
      <c r="B45434" s="2" t="s">
        <v>45910</v>
      </c>
      <c r="C45434" s="2">
        <v>22</v>
      </c>
      <c r="D45434" s="2" t="s">
        <v>482</v>
      </c>
      <c r="E45434" s="2"/>
      <c r="F45434" s="2"/>
      <c r="G45434" s="2"/>
      <c r="H45434" s="2"/>
    </row>
    <row r="45435" spans="2:8">
      <c r="B45435" s="2" t="s">
        <v>45911</v>
      </c>
      <c r="C45435" s="2">
        <v>24</v>
      </c>
      <c r="D45435" s="2" t="s">
        <v>482</v>
      </c>
      <c r="E45435" s="2"/>
      <c r="F45435" s="2"/>
      <c r="G45435" s="2"/>
      <c r="H45435" s="2"/>
    </row>
    <row r="45436" spans="2:8">
      <c r="B45436" s="2" t="s">
        <v>45912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45913</v>
      </c>
      <c r="C45437" s="2">
        <v>21</v>
      </c>
      <c r="D45437" s="2" t="s">
        <v>482</v>
      </c>
      <c r="E45437" s="2"/>
      <c r="F45437" s="2"/>
      <c r="G45437" s="2"/>
      <c r="H45437" s="2"/>
    </row>
    <row r="45438" spans="2:8">
      <c r="B45438" s="2" t="s">
        <v>45914</v>
      </c>
      <c r="C45438" s="2">
        <v>22</v>
      </c>
      <c r="D45438" s="2" t="s">
        <v>482</v>
      </c>
      <c r="E45438" s="2"/>
      <c r="F45438" s="2"/>
      <c r="G45438" s="2"/>
      <c r="H45438" s="2"/>
    </row>
    <row r="45439" spans="2:8">
      <c r="B45439" s="2" t="s">
        <v>45915</v>
      </c>
      <c r="C45439" s="2">
        <v>18</v>
      </c>
      <c r="D45439" s="2" t="s">
        <v>482</v>
      </c>
      <c r="E45439" s="2"/>
      <c r="F45439" s="2"/>
      <c r="G45439" s="2"/>
      <c r="H45439" s="2"/>
    </row>
    <row r="45440" spans="2:8">
      <c r="B45440" s="2" t="s">
        <v>45916</v>
      </c>
      <c r="C45440" s="2">
        <v>16</v>
      </c>
      <c r="D45440" s="2" t="s">
        <v>482</v>
      </c>
      <c r="E45440" s="2"/>
      <c r="F45440" s="2"/>
      <c r="G45440" s="2"/>
      <c r="H45440" s="2"/>
    </row>
    <row r="45441" spans="2:8">
      <c r="B45441" s="2" t="s">
        <v>45917</v>
      </c>
      <c r="C45441" s="2">
        <v>18</v>
      </c>
      <c r="D45441" s="2" t="s">
        <v>482</v>
      </c>
      <c r="E45441" s="2"/>
      <c r="F45441" s="2"/>
      <c r="G45441" s="2"/>
      <c r="H45441" s="2"/>
    </row>
    <row r="45442" spans="2:8">
      <c r="B45442" s="2" t="s">
        <v>45918</v>
      </c>
      <c r="C45442" s="2">
        <v>11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45919</v>
      </c>
      <c r="C45443" s="2">
        <v>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45920</v>
      </c>
      <c r="C45444" s="2">
        <v>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45921</v>
      </c>
      <c r="C45445" s="2">
        <v>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45922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45923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45924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45925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45926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45927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45928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45929</v>
      </c>
      <c r="C45453" s="2">
        <v>21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45930</v>
      </c>
      <c r="C45454" s="2">
        <v>12</v>
      </c>
      <c r="D45454" s="2" t="s">
        <v>482</v>
      </c>
      <c r="E45454" s="2"/>
      <c r="F45454" s="2"/>
      <c r="G45454" s="2"/>
      <c r="H45454" s="2"/>
    </row>
    <row r="45455" spans="2:8">
      <c r="B45455" s="2" t="s">
        <v>45931</v>
      </c>
      <c r="C45455" s="2">
        <v>14</v>
      </c>
      <c r="D45455" s="2" t="s">
        <v>482</v>
      </c>
      <c r="E45455" s="2"/>
      <c r="F45455" s="2"/>
      <c r="G45455" s="2"/>
      <c r="H45455" s="2"/>
    </row>
    <row r="45456" spans="2:8">
      <c r="B45456" s="2" t="s">
        <v>45932</v>
      </c>
      <c r="C45456" s="2">
        <v>13</v>
      </c>
      <c r="D45456" s="2" t="s">
        <v>482</v>
      </c>
      <c r="E45456" s="2"/>
      <c r="F45456" s="2"/>
      <c r="G45456" s="2"/>
      <c r="H45456" s="2"/>
    </row>
    <row r="45457" spans="2:8">
      <c r="B45457" s="2" t="s">
        <v>45933</v>
      </c>
      <c r="C45457" s="2">
        <v>14</v>
      </c>
      <c r="D45457" s="2" t="s">
        <v>482</v>
      </c>
      <c r="E45457" s="2"/>
      <c r="F45457" s="2"/>
      <c r="G45457" s="2"/>
      <c r="H45457" s="2"/>
    </row>
    <row r="45458" spans="2:8">
      <c r="B45458" s="2" t="s">
        <v>45934</v>
      </c>
      <c r="C45458" s="2">
        <v>13</v>
      </c>
      <c r="D45458" s="2" t="s">
        <v>482</v>
      </c>
      <c r="E45458" s="2"/>
      <c r="F45458" s="2"/>
      <c r="G45458" s="2"/>
      <c r="H45458" s="2"/>
    </row>
    <row r="45459" spans="2:8">
      <c r="B45459" s="2" t="s">
        <v>45935</v>
      </c>
      <c r="C45459" s="2">
        <v>15</v>
      </c>
      <c r="D45459" s="2" t="s">
        <v>482</v>
      </c>
      <c r="E45459" s="2"/>
      <c r="F45459" s="2"/>
      <c r="G45459" s="2"/>
      <c r="H45459" s="2"/>
    </row>
    <row r="45460" spans="2:8">
      <c r="B45460" s="2" t="s">
        <v>45936</v>
      </c>
      <c r="C45460" s="2">
        <v>17</v>
      </c>
      <c r="D45460" s="2" t="s">
        <v>482</v>
      </c>
      <c r="E45460" s="2"/>
      <c r="F45460" s="2"/>
      <c r="G45460" s="2"/>
      <c r="H45460" s="2"/>
    </row>
    <row r="45461" spans="2:8">
      <c r="B45461" s="2" t="s">
        <v>45937</v>
      </c>
      <c r="C45461" s="2">
        <v>30</v>
      </c>
      <c r="D45461" s="2" t="s">
        <v>482</v>
      </c>
      <c r="E45461" s="2"/>
      <c r="F45461" s="2"/>
      <c r="G45461" s="2"/>
      <c r="H45461" s="2"/>
    </row>
    <row r="45462" spans="2:8">
      <c r="B45462" s="2" t="s">
        <v>45938</v>
      </c>
      <c r="C45462" s="2">
        <v>32</v>
      </c>
      <c r="D45462" s="2" t="s">
        <v>482</v>
      </c>
      <c r="E45462" s="2"/>
      <c r="F45462" s="2"/>
      <c r="G45462" s="2"/>
      <c r="H45462" s="2"/>
    </row>
    <row r="45463" spans="2:8">
      <c r="B45463" s="2" t="s">
        <v>45939</v>
      </c>
      <c r="C45463" s="2">
        <v>35</v>
      </c>
      <c r="D45463" s="2" t="s">
        <v>482</v>
      </c>
      <c r="E45463" s="2"/>
      <c r="F45463" s="2"/>
      <c r="G45463" s="2"/>
      <c r="H45463" s="2"/>
    </row>
    <row r="45464" spans="2:8">
      <c r="B45464" s="2" t="s">
        <v>45940</v>
      </c>
      <c r="C45464" s="2">
        <v>20</v>
      </c>
      <c r="D45464" s="2" t="s">
        <v>482</v>
      </c>
      <c r="E45464" s="2"/>
      <c r="F45464" s="2"/>
      <c r="G45464" s="2"/>
      <c r="H45464" s="2"/>
    </row>
    <row r="45465" spans="2:8">
      <c r="B45465" s="2" t="s">
        <v>45941</v>
      </c>
      <c r="C45465" s="2">
        <v>20</v>
      </c>
      <c r="D45465" s="2" t="s">
        <v>482</v>
      </c>
      <c r="E45465" s="2"/>
      <c r="F45465" s="2"/>
      <c r="G45465" s="2"/>
      <c r="H45465" s="2"/>
    </row>
    <row r="45466" spans="2:8">
      <c r="B45466" s="2" t="s">
        <v>45942</v>
      </c>
      <c r="C45466" s="2">
        <v>20</v>
      </c>
      <c r="D45466" s="2" t="s">
        <v>482</v>
      </c>
      <c r="E45466" s="2"/>
      <c r="F45466" s="2"/>
      <c r="G45466" s="2"/>
      <c r="H45466" s="2"/>
    </row>
    <row r="45467" spans="2:8">
      <c r="B45467" s="2" t="s">
        <v>45943</v>
      </c>
      <c r="C45467" s="2">
        <v>19</v>
      </c>
      <c r="D45467" s="2" t="s">
        <v>482</v>
      </c>
      <c r="E45467" s="2"/>
      <c r="F45467" s="2"/>
      <c r="G45467" s="2"/>
      <c r="H45467" s="2"/>
    </row>
    <row r="45468" spans="2:8">
      <c r="B45468" s="2" t="s">
        <v>45944</v>
      </c>
      <c r="C45468" s="2">
        <v>20</v>
      </c>
      <c r="D45468" s="2" t="s">
        <v>482</v>
      </c>
      <c r="E45468" s="2"/>
      <c r="F45468" s="2"/>
      <c r="G45468" s="2"/>
      <c r="H45468" s="2"/>
    </row>
    <row r="45469" spans="2:8">
      <c r="B45469" s="2" t="s">
        <v>45945</v>
      </c>
      <c r="C45469" s="2">
        <v>20</v>
      </c>
      <c r="D45469" s="2" t="s">
        <v>482</v>
      </c>
      <c r="E45469" s="2"/>
      <c r="F45469" s="2"/>
      <c r="G45469" s="2"/>
      <c r="H45469" s="2"/>
    </row>
    <row r="45470" spans="2:8">
      <c r="B45470" s="2" t="s">
        <v>45946</v>
      </c>
      <c r="C45470" s="2">
        <v>20</v>
      </c>
      <c r="D45470" s="2" t="s">
        <v>482</v>
      </c>
      <c r="E45470" s="2"/>
      <c r="F45470" s="2"/>
      <c r="G45470" s="2"/>
      <c r="H45470" s="2"/>
    </row>
    <row r="45471" spans="2:8">
      <c r="B45471" s="2" t="s">
        <v>45947</v>
      </c>
      <c r="C45471" s="2">
        <v>20</v>
      </c>
      <c r="D45471" s="2" t="s">
        <v>482</v>
      </c>
      <c r="E45471" s="2"/>
      <c r="F45471" s="2"/>
      <c r="G45471" s="2"/>
      <c r="H45471" s="2"/>
    </row>
    <row r="45472" spans="2:8">
      <c r="B45472" s="2" t="s">
        <v>45948</v>
      </c>
      <c r="C45472" s="2">
        <v>20</v>
      </c>
      <c r="D45472" s="2" t="s">
        <v>482</v>
      </c>
      <c r="E45472" s="2"/>
      <c r="F45472" s="2"/>
      <c r="G45472" s="2"/>
      <c r="H45472" s="2"/>
    </row>
    <row r="45473" spans="2:8">
      <c r="B45473" s="2" t="s">
        <v>45949</v>
      </c>
      <c r="C45473" s="2">
        <v>20</v>
      </c>
      <c r="D45473" s="2" t="s">
        <v>482</v>
      </c>
      <c r="E45473" s="2"/>
      <c r="F45473" s="2"/>
      <c r="G45473" s="2"/>
      <c r="H45473" s="2"/>
    </row>
    <row r="45474" spans="2:8">
      <c r="B45474" s="2" t="s">
        <v>45950</v>
      </c>
      <c r="C45474" s="2">
        <v>19</v>
      </c>
      <c r="D45474" s="2" t="s">
        <v>482</v>
      </c>
      <c r="E45474" s="2"/>
      <c r="F45474" s="2"/>
      <c r="G45474" s="2"/>
      <c r="H45474" s="2"/>
    </row>
    <row r="45475" spans="2:8">
      <c r="B45475" s="2" t="s">
        <v>45951</v>
      </c>
      <c r="C45475" s="2">
        <v>16</v>
      </c>
      <c r="D45475" s="2" t="s">
        <v>482</v>
      </c>
      <c r="E45475" s="2"/>
      <c r="F45475" s="2"/>
      <c r="G45475" s="2"/>
      <c r="H45475" s="2"/>
    </row>
    <row r="45476" spans="2:8">
      <c r="B45476" s="2" t="s">
        <v>45952</v>
      </c>
      <c r="C45476" s="2">
        <v>12</v>
      </c>
      <c r="D45476" s="2" t="s">
        <v>482</v>
      </c>
      <c r="E45476" s="2"/>
      <c r="F45476" s="2"/>
      <c r="G45476" s="2"/>
      <c r="H45476" s="2"/>
    </row>
    <row r="45477" spans="2:8">
      <c r="B45477" s="2" t="s">
        <v>45953</v>
      </c>
      <c r="C45477" s="2">
        <v>14</v>
      </c>
      <c r="D45477" s="2" t="s">
        <v>482</v>
      </c>
      <c r="E45477" s="2"/>
      <c r="F45477" s="2"/>
      <c r="G45477" s="2"/>
      <c r="H45477" s="2"/>
    </row>
    <row r="45478" spans="2:8">
      <c r="B45478" s="2" t="s">
        <v>45954</v>
      </c>
      <c r="C45478" s="2">
        <v>15</v>
      </c>
      <c r="D45478" s="2" t="s">
        <v>482</v>
      </c>
      <c r="E45478" s="2"/>
      <c r="F45478" s="2"/>
      <c r="G45478" s="2"/>
      <c r="H45478" s="2"/>
    </row>
    <row r="45479" spans="2:8">
      <c r="B45479" s="2" t="s">
        <v>45955</v>
      </c>
      <c r="C45479" s="2">
        <v>22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45956</v>
      </c>
      <c r="C45480" s="2">
        <v>36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45957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45958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45959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45960</v>
      </c>
      <c r="C45484" s="2">
        <v>24</v>
      </c>
      <c r="D45484" s="2" t="s">
        <v>482</v>
      </c>
      <c r="E45484" s="2"/>
      <c r="F45484" s="2"/>
      <c r="G45484" s="2"/>
      <c r="H45484" s="2"/>
    </row>
    <row r="45485" spans="2:8">
      <c r="B45485" s="2" t="s">
        <v>45961</v>
      </c>
      <c r="C45485" s="2">
        <v>22</v>
      </c>
      <c r="D45485" s="2" t="s">
        <v>482</v>
      </c>
      <c r="E45485" s="2"/>
      <c r="F45485" s="2"/>
      <c r="G45485" s="2"/>
      <c r="H45485" s="2"/>
    </row>
    <row r="45486" spans="2:8">
      <c r="B45486" s="2" t="s">
        <v>45962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45963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45964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45965</v>
      </c>
      <c r="C45489" s="2">
        <v>16</v>
      </c>
      <c r="D45489" s="2" t="s">
        <v>482</v>
      </c>
      <c r="E45489" s="2"/>
      <c r="F45489" s="2"/>
      <c r="G45489" s="2"/>
      <c r="H45489" s="2"/>
    </row>
    <row r="45490" spans="2:8">
      <c r="B45490" s="2" t="s">
        <v>45966</v>
      </c>
      <c r="C45490" s="2">
        <v>18</v>
      </c>
      <c r="D45490" s="2" t="s">
        <v>482</v>
      </c>
      <c r="E45490" s="2"/>
      <c r="F45490" s="2"/>
      <c r="G45490" s="2"/>
      <c r="H45490" s="2"/>
    </row>
    <row r="45491" spans="2:8">
      <c r="B45491" s="2" t="s">
        <v>45967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45968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45969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45970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45971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45972</v>
      </c>
      <c r="C45496" s="2">
        <v>28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45973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45974</v>
      </c>
      <c r="C45498" s="2">
        <v>35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45975</v>
      </c>
      <c r="C45499" s="2">
        <v>35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45976</v>
      </c>
      <c r="C45500" s="2">
        <v>13</v>
      </c>
      <c r="D45500" s="2" t="s">
        <v>482</v>
      </c>
      <c r="E45500" s="2"/>
      <c r="F45500" s="2"/>
      <c r="G45500" s="2"/>
      <c r="H45500" s="2"/>
    </row>
    <row r="45501" spans="2:8">
      <c r="B45501" s="2" t="s">
        <v>45977</v>
      </c>
      <c r="C45501" s="2">
        <v>14</v>
      </c>
      <c r="D45501" s="2" t="s">
        <v>482</v>
      </c>
      <c r="E45501" s="2"/>
      <c r="F45501" s="2"/>
      <c r="G45501" s="2"/>
      <c r="H45501" s="2"/>
    </row>
    <row r="45502" spans="2:8">
      <c r="B45502" s="2" t="s">
        <v>45978</v>
      </c>
      <c r="C45502" s="2">
        <v>14</v>
      </c>
      <c r="D45502" s="2" t="s">
        <v>482</v>
      </c>
      <c r="E45502" s="2"/>
      <c r="F45502" s="2"/>
      <c r="G45502" s="2"/>
      <c r="H45502" s="2"/>
    </row>
    <row r="45503" spans="2:8">
      <c r="B45503" s="2" t="s">
        <v>45979</v>
      </c>
      <c r="C45503" s="2">
        <v>15</v>
      </c>
      <c r="D45503" s="2" t="s">
        <v>482</v>
      </c>
      <c r="E45503" s="2"/>
      <c r="F45503" s="2"/>
      <c r="G45503" s="2"/>
      <c r="H45503" s="2"/>
    </row>
    <row r="45504" spans="2:8">
      <c r="B45504" s="2" t="s">
        <v>45980</v>
      </c>
      <c r="C45504" s="2">
        <v>15</v>
      </c>
      <c r="D45504" s="2" t="s">
        <v>482</v>
      </c>
      <c r="E45504" s="2"/>
      <c r="F45504" s="2"/>
      <c r="G45504" s="2"/>
      <c r="H45504" s="2"/>
    </row>
    <row r="45505" spans="2:8">
      <c r="B45505" s="2" t="s">
        <v>45981</v>
      </c>
      <c r="C45505" s="2">
        <v>12</v>
      </c>
      <c r="D45505" s="2" t="s">
        <v>482</v>
      </c>
      <c r="E45505" s="2"/>
      <c r="F45505" s="2"/>
      <c r="G45505" s="2"/>
      <c r="H45505" s="2"/>
    </row>
    <row r="45506" spans="2:8">
      <c r="B45506" s="2" t="s">
        <v>45982</v>
      </c>
      <c r="C45506" s="2">
        <v>14</v>
      </c>
      <c r="D45506" s="2" t="s">
        <v>482</v>
      </c>
      <c r="E45506" s="2"/>
      <c r="F45506" s="2"/>
      <c r="G45506" s="2"/>
      <c r="H45506" s="2"/>
    </row>
    <row r="45507" spans="2:8">
      <c r="B45507" s="2" t="s">
        <v>45983</v>
      </c>
      <c r="C45507" s="2">
        <v>14</v>
      </c>
      <c r="D45507" s="2" t="s">
        <v>482</v>
      </c>
      <c r="E45507" s="2"/>
      <c r="F45507" s="2"/>
      <c r="G45507" s="2"/>
      <c r="H45507" s="2"/>
    </row>
    <row r="45508" spans="2:8">
      <c r="B45508" s="2" t="s">
        <v>45984</v>
      </c>
      <c r="C45508" s="2">
        <v>15</v>
      </c>
      <c r="D45508" s="2" t="s">
        <v>482</v>
      </c>
      <c r="E45508" s="2"/>
      <c r="F45508" s="2"/>
      <c r="G45508" s="2"/>
      <c r="H45508" s="2"/>
    </row>
    <row r="45509" spans="2:8">
      <c r="B45509" s="2" t="s">
        <v>45985</v>
      </c>
      <c r="C45509" s="2">
        <v>16</v>
      </c>
      <c r="D45509" s="2" t="s">
        <v>482</v>
      </c>
      <c r="E45509" s="2"/>
      <c r="F45509" s="2"/>
      <c r="G45509" s="2"/>
      <c r="H45509" s="2"/>
    </row>
    <row r="45510" spans="2:8">
      <c r="B45510" s="2" t="s">
        <v>45986</v>
      </c>
      <c r="C45510" s="2">
        <v>17</v>
      </c>
      <c r="D45510" s="2" t="s">
        <v>482</v>
      </c>
      <c r="E45510" s="2"/>
      <c r="F45510" s="2"/>
      <c r="G45510" s="2"/>
      <c r="H45510" s="2"/>
    </row>
    <row r="45511" spans="2:8">
      <c r="B45511" s="2" t="s">
        <v>45987</v>
      </c>
      <c r="C45511" s="2">
        <v>26</v>
      </c>
      <c r="D45511" s="2" t="s">
        <v>482</v>
      </c>
      <c r="E45511" s="2"/>
      <c r="F45511" s="2"/>
      <c r="G45511" s="2"/>
      <c r="H45511" s="2"/>
    </row>
    <row r="45512" spans="2:8">
      <c r="B45512" s="2" t="s">
        <v>45988</v>
      </c>
      <c r="C45512" s="2">
        <v>22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45989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45990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45991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45992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45993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45994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45995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45996</v>
      </c>
      <c r="C45520" s="2">
        <v>22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45997</v>
      </c>
      <c r="C45521" s="2">
        <v>10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45998</v>
      </c>
      <c r="C45522" s="2">
        <v>10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45999</v>
      </c>
      <c r="C45523" s="2">
        <v>9</v>
      </c>
      <c r="D45523" s="2" t="s">
        <v>19</v>
      </c>
      <c r="E45523" s="2"/>
      <c r="F45523" s="2"/>
      <c r="G45523" s="2"/>
      <c r="H45523" s="2"/>
    </row>
    <row r="45524" spans="2:8">
      <c r="B45524" s="2" t="s">
        <v>46000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46001</v>
      </c>
      <c r="C45525" s="2">
        <v>28</v>
      </c>
      <c r="D45525" s="2" t="s">
        <v>19</v>
      </c>
      <c r="E45525" s="2"/>
      <c r="F45525" s="2"/>
      <c r="G45525" s="2"/>
      <c r="H45525" s="2"/>
    </row>
    <row r="45526" spans="2:8">
      <c r="B45526" s="2" t="s">
        <v>46002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46003</v>
      </c>
      <c r="C45527" s="2">
        <v>31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46004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46005</v>
      </c>
      <c r="C45529" s="2">
        <v>30</v>
      </c>
      <c r="D45529" s="2" t="s">
        <v>482</v>
      </c>
      <c r="E45529" s="2"/>
      <c r="F45529" s="2"/>
      <c r="G45529" s="2"/>
      <c r="H45529" s="2"/>
    </row>
    <row r="45530" spans="2:8">
      <c r="B45530" s="2" t="s">
        <v>46006</v>
      </c>
      <c r="C45530" s="2">
        <v>32</v>
      </c>
      <c r="D45530" s="2" t="s">
        <v>482</v>
      </c>
      <c r="E45530" s="2"/>
      <c r="F45530" s="2"/>
      <c r="G45530" s="2"/>
      <c r="H45530" s="2"/>
    </row>
    <row r="45531" spans="2:8">
      <c r="B45531" s="2" t="s">
        <v>46007</v>
      </c>
      <c r="C45531" s="2">
        <v>33</v>
      </c>
      <c r="D45531" s="2" t="s">
        <v>482</v>
      </c>
      <c r="E45531" s="2"/>
      <c r="F45531" s="2"/>
      <c r="G45531" s="2"/>
      <c r="H45531" s="2"/>
    </row>
    <row r="45532" spans="2:8">
      <c r="B45532" s="2" t="s">
        <v>46008</v>
      </c>
      <c r="C45532" s="2">
        <v>33</v>
      </c>
      <c r="D45532" s="2" t="s">
        <v>482</v>
      </c>
      <c r="E45532" s="2"/>
      <c r="F45532" s="2"/>
      <c r="G45532" s="2"/>
      <c r="H45532" s="2"/>
    </row>
    <row r="45533" spans="2:8">
      <c r="B45533" s="2" t="s">
        <v>46009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46010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46011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46012</v>
      </c>
      <c r="C45536" s="2">
        <v>25</v>
      </c>
      <c r="D45536" s="2" t="s">
        <v>482</v>
      </c>
      <c r="E45536" s="2"/>
      <c r="F45536" s="2"/>
      <c r="G45536" s="2"/>
      <c r="H45536" s="2"/>
    </row>
    <row r="45537" spans="2:8">
      <c r="B45537" s="2" t="s">
        <v>46013</v>
      </c>
      <c r="C45537" s="2">
        <v>27</v>
      </c>
      <c r="D45537" s="2" t="s">
        <v>482</v>
      </c>
      <c r="E45537" s="2"/>
      <c r="F45537" s="2"/>
      <c r="G45537" s="2"/>
      <c r="H45537" s="2"/>
    </row>
    <row r="45538" spans="2:8">
      <c r="B45538" s="2" t="s">
        <v>46014</v>
      </c>
      <c r="C45538" s="2">
        <v>29</v>
      </c>
      <c r="D45538" s="2" t="s">
        <v>482</v>
      </c>
      <c r="E45538" s="2"/>
      <c r="F45538" s="2"/>
      <c r="G45538" s="2"/>
      <c r="H45538" s="2"/>
    </row>
    <row r="45539" spans="2:8">
      <c r="B45539" s="2" t="s">
        <v>46015</v>
      </c>
      <c r="C45539" s="2">
        <v>28</v>
      </c>
      <c r="D45539" s="2" t="s">
        <v>482</v>
      </c>
      <c r="E45539" s="2"/>
      <c r="F45539" s="2"/>
      <c r="G45539" s="2"/>
      <c r="H45539" s="2"/>
    </row>
    <row r="45540" spans="2:8">
      <c r="B45540" s="2" t="s">
        <v>46016</v>
      </c>
      <c r="C45540" s="2">
        <v>28</v>
      </c>
      <c r="D45540" s="2" t="s">
        <v>482</v>
      </c>
      <c r="E45540" s="2"/>
      <c r="F45540" s="2"/>
      <c r="G45540" s="2"/>
      <c r="H45540" s="2"/>
    </row>
    <row r="45541" spans="2:8">
      <c r="B45541" s="2" t="s">
        <v>46017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46018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46019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46020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46021</v>
      </c>
      <c r="C45545" s="2">
        <v>21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46022</v>
      </c>
      <c r="C45546" s="2">
        <v>33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46023</v>
      </c>
      <c r="C45547" s="2">
        <v>30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46024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46025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46026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46027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46028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46029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46030</v>
      </c>
      <c r="C45554" s="2">
        <v>22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46031</v>
      </c>
      <c r="C45555" s="2">
        <v>23</v>
      </c>
      <c r="D45555" s="2" t="s">
        <v>482</v>
      </c>
      <c r="E45555" s="2"/>
      <c r="F45555" s="2"/>
      <c r="G45555" s="2"/>
      <c r="H45555" s="2"/>
    </row>
    <row r="45556" spans="2:8">
      <c r="B45556" s="2" t="s">
        <v>46032</v>
      </c>
      <c r="C45556" s="2">
        <v>29</v>
      </c>
      <c r="D45556" s="2" t="s">
        <v>482</v>
      </c>
      <c r="E45556" s="2"/>
      <c r="F45556" s="2"/>
      <c r="G45556" s="2"/>
      <c r="H45556" s="2"/>
    </row>
    <row r="45557" spans="2:8">
      <c r="B45557" s="2" t="s">
        <v>46033</v>
      </c>
      <c r="C45557" s="2">
        <v>32</v>
      </c>
      <c r="D45557" s="2" t="s">
        <v>482</v>
      </c>
      <c r="E45557" s="2"/>
      <c r="F45557" s="2"/>
      <c r="G45557" s="2"/>
      <c r="H45557" s="2"/>
    </row>
    <row r="45558" spans="2:8">
      <c r="B45558" s="2" t="s">
        <v>46034</v>
      </c>
      <c r="C45558" s="2">
        <v>34</v>
      </c>
      <c r="D45558" s="2" t="s">
        <v>482</v>
      </c>
      <c r="E45558" s="2"/>
      <c r="F45558" s="2"/>
      <c r="G45558" s="2"/>
      <c r="H45558" s="2"/>
    </row>
    <row r="45559" spans="2:8">
      <c r="B45559" s="2" t="s">
        <v>46035</v>
      </c>
      <c r="C45559" s="2">
        <v>30</v>
      </c>
      <c r="D45559" s="2" t="s">
        <v>482</v>
      </c>
      <c r="E45559" s="2"/>
      <c r="F45559" s="2"/>
      <c r="G45559" s="2"/>
      <c r="H45559" s="2"/>
    </row>
    <row r="45560" spans="2:8">
      <c r="B45560" s="2" t="s">
        <v>46036</v>
      </c>
      <c r="C45560" s="2">
        <v>32</v>
      </c>
      <c r="D45560" s="2" t="s">
        <v>482</v>
      </c>
      <c r="E45560" s="2"/>
      <c r="F45560" s="2"/>
      <c r="G45560" s="2"/>
      <c r="H45560" s="2"/>
    </row>
    <row r="45561" spans="2:8">
      <c r="B45561" s="2" t="s">
        <v>46037</v>
      </c>
      <c r="C45561" s="2">
        <v>33</v>
      </c>
      <c r="D45561" s="2" t="s">
        <v>482</v>
      </c>
      <c r="E45561" s="2"/>
      <c r="F45561" s="2"/>
      <c r="G45561" s="2"/>
      <c r="H45561" s="2"/>
    </row>
    <row r="45562" spans="2:8">
      <c r="B45562" s="2" t="s">
        <v>46038</v>
      </c>
      <c r="C45562" s="2">
        <v>34</v>
      </c>
      <c r="D45562" s="2" t="s">
        <v>482</v>
      </c>
      <c r="E45562" s="2"/>
      <c r="F45562" s="2"/>
      <c r="G45562" s="2"/>
      <c r="H45562" s="2"/>
    </row>
    <row r="45563" spans="2:8">
      <c r="B45563" s="2" t="s">
        <v>46039</v>
      </c>
      <c r="C45563" s="2">
        <v>33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46040</v>
      </c>
      <c r="C45564" s="2">
        <v>37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46041</v>
      </c>
      <c r="C45565" s="2">
        <v>20</v>
      </c>
      <c r="D45565" s="2" t="s">
        <v>482</v>
      </c>
      <c r="E45565" s="2"/>
      <c r="F45565" s="2"/>
      <c r="G45565" s="2"/>
      <c r="H45565" s="2"/>
    </row>
    <row r="45566" spans="2:8">
      <c r="B45566" s="2" t="s">
        <v>46042</v>
      </c>
      <c r="C45566" s="2">
        <v>20</v>
      </c>
      <c r="D45566" s="2" t="s">
        <v>482</v>
      </c>
      <c r="E45566" s="2"/>
      <c r="F45566" s="2"/>
      <c r="G45566" s="2"/>
      <c r="H45566" s="2"/>
    </row>
    <row r="45567" spans="2:8">
      <c r="B45567" s="2" t="s">
        <v>46043</v>
      </c>
      <c r="C45567" s="2">
        <v>23</v>
      </c>
      <c r="D45567" s="2" t="s">
        <v>482</v>
      </c>
      <c r="E45567" s="2"/>
      <c r="F45567" s="2"/>
      <c r="G45567" s="2"/>
      <c r="H45567" s="2"/>
    </row>
    <row r="45568" spans="2:8">
      <c r="B45568" s="2" t="s">
        <v>46044</v>
      </c>
      <c r="C45568" s="2">
        <v>24</v>
      </c>
      <c r="D45568" s="2" t="s">
        <v>482</v>
      </c>
      <c r="E45568" s="2"/>
      <c r="F45568" s="2"/>
      <c r="G45568" s="2"/>
      <c r="H45568" s="2"/>
    </row>
    <row r="45569" spans="2:8">
      <c r="B45569" s="2" t="s">
        <v>46045</v>
      </c>
      <c r="C45569" s="2">
        <v>25</v>
      </c>
      <c r="D45569" s="2" t="s">
        <v>482</v>
      </c>
      <c r="E45569" s="2"/>
      <c r="F45569" s="2"/>
      <c r="G45569" s="2"/>
      <c r="H45569" s="2"/>
    </row>
    <row r="45570" spans="2:8">
      <c r="B45570" s="2" t="s">
        <v>46046</v>
      </c>
      <c r="C45570" s="2">
        <v>26</v>
      </c>
      <c r="D45570" s="2" t="s">
        <v>482</v>
      </c>
      <c r="E45570" s="2"/>
      <c r="F45570" s="2"/>
      <c r="G45570" s="2"/>
      <c r="H45570" s="2"/>
    </row>
    <row r="45571" spans="2:8">
      <c r="B45571" s="2" t="s">
        <v>46047</v>
      </c>
      <c r="C45571" s="2">
        <v>27</v>
      </c>
      <c r="D45571" s="2" t="s">
        <v>482</v>
      </c>
      <c r="E45571" s="2"/>
      <c r="F45571" s="2"/>
      <c r="G45571" s="2"/>
      <c r="H45571" s="2"/>
    </row>
    <row r="45572" spans="2:8">
      <c r="B45572" s="2" t="s">
        <v>46048</v>
      </c>
      <c r="C45572" s="2">
        <v>14</v>
      </c>
      <c r="D45572" s="2" t="s">
        <v>482</v>
      </c>
      <c r="E45572" s="2"/>
      <c r="F45572" s="2"/>
      <c r="G45572" s="2"/>
      <c r="H45572" s="2"/>
    </row>
    <row r="45573" spans="2:8">
      <c r="B45573" s="2" t="s">
        <v>46049</v>
      </c>
      <c r="C45573" s="2">
        <v>19</v>
      </c>
      <c r="D45573" s="2" t="s">
        <v>482</v>
      </c>
      <c r="E45573" s="2"/>
      <c r="F45573" s="2"/>
      <c r="G45573" s="2"/>
      <c r="H45573" s="2"/>
    </row>
    <row r="45574" spans="2:8">
      <c r="B45574" s="2" t="s">
        <v>46050</v>
      </c>
      <c r="C45574" s="2">
        <v>20</v>
      </c>
      <c r="D45574" s="2" t="s">
        <v>482</v>
      </c>
      <c r="E45574" s="2"/>
      <c r="F45574" s="2"/>
      <c r="G45574" s="2"/>
      <c r="H45574" s="2"/>
    </row>
    <row r="45575" spans="2:8">
      <c r="B45575" s="2" t="s">
        <v>46051</v>
      </c>
      <c r="C45575" s="2">
        <v>19</v>
      </c>
      <c r="D45575" s="2" t="s">
        <v>482</v>
      </c>
      <c r="E45575" s="2"/>
      <c r="F45575" s="2"/>
      <c r="G45575" s="2"/>
      <c r="H45575" s="2"/>
    </row>
    <row r="45576" spans="2:8">
      <c r="B45576" s="2" t="s">
        <v>46052</v>
      </c>
      <c r="C45576" s="2">
        <v>21</v>
      </c>
      <c r="D45576" s="2" t="s">
        <v>482</v>
      </c>
      <c r="E45576" s="2"/>
      <c r="F45576" s="2"/>
      <c r="G45576" s="2"/>
      <c r="H45576" s="2"/>
    </row>
    <row r="45577" spans="2:8">
      <c r="B45577" s="2" t="s">
        <v>46053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46054</v>
      </c>
      <c r="C45578" s="2">
        <v>20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46055</v>
      </c>
      <c r="C45579" s="2">
        <v>10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46056</v>
      </c>
      <c r="C45580" s="2">
        <v>12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46057</v>
      </c>
      <c r="C45581" s="2">
        <v>12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46058</v>
      </c>
      <c r="C45582" s="2">
        <v>12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46059</v>
      </c>
      <c r="C45583" s="2">
        <v>11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46060</v>
      </c>
      <c r="C45584" s="2">
        <v>11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46061</v>
      </c>
      <c r="C45585" s="2">
        <v>20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46062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46063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46064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46065</v>
      </c>
      <c r="C45589" s="2">
        <v>24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46066</v>
      </c>
      <c r="C45590" s="2">
        <v>14</v>
      </c>
      <c r="D45590" s="2" t="s">
        <v>482</v>
      </c>
      <c r="E45590" s="2"/>
      <c r="F45590" s="2"/>
      <c r="G45590" s="2"/>
      <c r="H45590" s="2"/>
    </row>
    <row r="45591" spans="2:8">
      <c r="B45591" s="2" t="s">
        <v>46067</v>
      </c>
      <c r="C45591" s="2">
        <v>16</v>
      </c>
      <c r="D45591" s="2" t="s">
        <v>482</v>
      </c>
      <c r="E45591" s="2"/>
      <c r="F45591" s="2"/>
      <c r="G45591" s="2"/>
      <c r="H45591" s="2"/>
    </row>
    <row r="45592" spans="2:8">
      <c r="B45592" s="2" t="s">
        <v>46068</v>
      </c>
      <c r="C45592" s="2">
        <v>14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46069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46070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46071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46072</v>
      </c>
      <c r="C45596" s="2">
        <v>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46073</v>
      </c>
      <c r="C45597" s="2">
        <v>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46074</v>
      </c>
      <c r="C45598" s="2">
        <v>22</v>
      </c>
      <c r="D45598" s="2" t="s">
        <v>482</v>
      </c>
      <c r="E45598" s="2"/>
      <c r="F45598" s="2"/>
      <c r="G45598" s="2"/>
      <c r="H45598" s="2"/>
    </row>
    <row r="45599" spans="2:8">
      <c r="B45599" s="2" t="s">
        <v>46075</v>
      </c>
      <c r="C45599" s="2">
        <v>24</v>
      </c>
      <c r="D45599" s="2" t="s">
        <v>482</v>
      </c>
      <c r="E45599" s="2"/>
      <c r="F45599" s="2"/>
      <c r="G45599" s="2"/>
      <c r="H45599" s="2"/>
    </row>
    <row r="45600" spans="2:8">
      <c r="B45600" s="2" t="s">
        <v>46076</v>
      </c>
      <c r="C45600" s="2">
        <v>23</v>
      </c>
      <c r="D45600" s="2" t="s">
        <v>482</v>
      </c>
      <c r="E45600" s="2"/>
      <c r="F45600" s="2"/>
      <c r="G45600" s="2"/>
      <c r="H45600" s="2"/>
    </row>
    <row r="45601" spans="2:8">
      <c r="B45601" s="2" t="s">
        <v>46077</v>
      </c>
      <c r="C45601" s="2">
        <v>23</v>
      </c>
      <c r="D45601" s="2" t="s">
        <v>482</v>
      </c>
      <c r="E45601" s="2"/>
      <c r="F45601" s="2"/>
      <c r="G45601" s="2"/>
      <c r="H45601" s="2"/>
    </row>
    <row r="45602" spans="2:8">
      <c r="B45602" s="2" t="s">
        <v>46078</v>
      </c>
      <c r="C45602" s="2">
        <v>23</v>
      </c>
      <c r="D45602" s="2" t="s">
        <v>482</v>
      </c>
      <c r="E45602" s="2"/>
      <c r="F45602" s="2"/>
      <c r="G45602" s="2"/>
      <c r="H45602" s="2"/>
    </row>
    <row r="45603" spans="2:8">
      <c r="B45603" s="2" t="s">
        <v>46079</v>
      </c>
      <c r="C45603" s="2">
        <v>24</v>
      </c>
      <c r="D45603" s="2" t="s">
        <v>482</v>
      </c>
      <c r="E45603" s="2"/>
      <c r="F45603" s="2"/>
      <c r="G45603" s="2"/>
      <c r="H45603" s="2"/>
    </row>
    <row r="45604" spans="2:8">
      <c r="B45604" s="2" t="s">
        <v>46080</v>
      </c>
      <c r="C45604" s="2">
        <v>23</v>
      </c>
      <c r="D45604" s="2" t="s">
        <v>482</v>
      </c>
      <c r="E45604" s="2"/>
      <c r="F45604" s="2"/>
      <c r="G45604" s="2"/>
      <c r="H45604" s="2"/>
    </row>
    <row r="45605" spans="2:8">
      <c r="B45605" s="2" t="s">
        <v>46081</v>
      </c>
      <c r="C45605" s="2">
        <v>21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46082</v>
      </c>
      <c r="C45606" s="2">
        <v>20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46083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46084</v>
      </c>
      <c r="C45608" s="2">
        <v>19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46085</v>
      </c>
      <c r="C45609" s="2">
        <v>20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46086</v>
      </c>
      <c r="C45610" s="2">
        <v>27</v>
      </c>
      <c r="D45610" s="2" t="s">
        <v>482</v>
      </c>
      <c r="E45610" s="2"/>
      <c r="F45610" s="2"/>
      <c r="G45610" s="2"/>
      <c r="H45610" s="2"/>
    </row>
    <row r="45611" spans="2:8">
      <c r="B45611" s="2" t="s">
        <v>46087</v>
      </c>
      <c r="C45611" s="2">
        <v>25</v>
      </c>
      <c r="D45611" s="2" t="s">
        <v>482</v>
      </c>
      <c r="E45611" s="2"/>
      <c r="F45611" s="2"/>
      <c r="G45611" s="2"/>
      <c r="H45611" s="2"/>
    </row>
    <row r="45612" spans="2:8">
      <c r="B45612" s="2" t="s">
        <v>46088</v>
      </c>
      <c r="C45612" s="2">
        <v>23</v>
      </c>
      <c r="D45612" s="2" t="s">
        <v>482</v>
      </c>
      <c r="E45612" s="2"/>
      <c r="F45612" s="2"/>
      <c r="G45612" s="2"/>
      <c r="H45612" s="2"/>
    </row>
    <row r="45613" spans="2:8">
      <c r="B45613" s="2" t="s">
        <v>46089</v>
      </c>
      <c r="C45613" s="2">
        <v>18</v>
      </c>
      <c r="D45613" s="2" t="s">
        <v>482</v>
      </c>
      <c r="E45613" s="2"/>
      <c r="F45613" s="2"/>
      <c r="G45613" s="2"/>
      <c r="H45613" s="2"/>
    </row>
    <row r="45614" spans="2:8">
      <c r="B45614" s="2" t="s">
        <v>46090</v>
      </c>
      <c r="C45614" s="2">
        <v>16</v>
      </c>
      <c r="D45614" s="2" t="s">
        <v>482</v>
      </c>
      <c r="E45614" s="2"/>
      <c r="F45614" s="2"/>
      <c r="G45614" s="2"/>
      <c r="H45614" s="2"/>
    </row>
    <row r="45615" spans="2:8">
      <c r="B45615" s="2" t="s">
        <v>46091</v>
      </c>
      <c r="C45615" s="2">
        <v>26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46092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46093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46094</v>
      </c>
      <c r="C45618" s="2">
        <v>26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46095</v>
      </c>
      <c r="C45619" s="2">
        <v>13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46096</v>
      </c>
      <c r="C45620" s="2">
        <v>14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46097</v>
      </c>
      <c r="C45621" s="2">
        <v>12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46098</v>
      </c>
      <c r="C45622" s="2">
        <v>11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46099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46100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46101</v>
      </c>
      <c r="C45625" s="2">
        <v>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46102</v>
      </c>
      <c r="C45626" s="2">
        <v>21</v>
      </c>
      <c r="D45626" s="2" t="s">
        <v>482</v>
      </c>
      <c r="E45626" s="2"/>
      <c r="F45626" s="2"/>
      <c r="G45626" s="2"/>
      <c r="H45626" s="2"/>
    </row>
    <row r="45627" spans="2:8">
      <c r="B45627" s="2" t="s">
        <v>46103</v>
      </c>
      <c r="C45627" s="2">
        <v>23</v>
      </c>
      <c r="D45627" s="2" t="s">
        <v>482</v>
      </c>
      <c r="E45627" s="2"/>
      <c r="F45627" s="2"/>
      <c r="G45627" s="2"/>
      <c r="H45627" s="2"/>
    </row>
    <row r="45628" spans="2:8">
      <c r="B45628" s="2" t="s">
        <v>46104</v>
      </c>
      <c r="C45628" s="2">
        <v>23</v>
      </c>
      <c r="D45628" s="2" t="s">
        <v>482</v>
      </c>
      <c r="E45628" s="2"/>
      <c r="F45628" s="2"/>
      <c r="G45628" s="2"/>
      <c r="H45628" s="2"/>
    </row>
    <row r="45629" spans="2:8">
      <c r="B45629" s="2" t="s">
        <v>46105</v>
      </c>
      <c r="C45629" s="2">
        <v>23</v>
      </c>
      <c r="D45629" s="2" t="s">
        <v>482</v>
      </c>
      <c r="E45629" s="2"/>
      <c r="F45629" s="2"/>
      <c r="G45629" s="2"/>
      <c r="H45629" s="2"/>
    </row>
    <row r="45630" spans="2:8">
      <c r="B45630" s="2" t="s">
        <v>46106</v>
      </c>
      <c r="C45630" s="2">
        <v>25</v>
      </c>
      <c r="D45630" s="2" t="s">
        <v>482</v>
      </c>
      <c r="E45630" s="2"/>
      <c r="F45630" s="2"/>
      <c r="G45630" s="2"/>
      <c r="H45630" s="2"/>
    </row>
    <row r="45631" spans="2:8">
      <c r="B45631" s="2" t="s">
        <v>46107</v>
      </c>
      <c r="C45631" s="2">
        <v>35</v>
      </c>
      <c r="D45631" s="2" t="s">
        <v>482</v>
      </c>
      <c r="E45631" s="2"/>
      <c r="F45631" s="2"/>
      <c r="G45631" s="2"/>
      <c r="H45631" s="2"/>
    </row>
    <row r="45632" spans="2:8">
      <c r="B45632" s="2" t="s">
        <v>46108</v>
      </c>
      <c r="C45632" s="2">
        <v>35</v>
      </c>
      <c r="D45632" s="2" t="s">
        <v>482</v>
      </c>
      <c r="E45632" s="2"/>
      <c r="F45632" s="2"/>
      <c r="G45632" s="2"/>
      <c r="H45632" s="2"/>
    </row>
    <row r="45633" spans="2:8">
      <c r="B45633" s="2" t="s">
        <v>46109</v>
      </c>
      <c r="C45633" s="2">
        <v>20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46110</v>
      </c>
      <c r="C45634" s="2">
        <v>18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46111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46112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46113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46114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46115</v>
      </c>
      <c r="C45639" s="2">
        <v>11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46116</v>
      </c>
      <c r="C45640" s="2">
        <v>14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46117</v>
      </c>
      <c r="C45641" s="2">
        <v>14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46118</v>
      </c>
      <c r="C45642" s="2">
        <v>11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46119</v>
      </c>
      <c r="C45643" s="2">
        <v>5</v>
      </c>
      <c r="D45643" s="2" t="s">
        <v>482</v>
      </c>
      <c r="E45643" s="2"/>
      <c r="F45643" s="2"/>
      <c r="G45643" s="2"/>
      <c r="H45643" s="2"/>
    </row>
    <row r="45644" spans="2:8">
      <c r="B45644" s="2" t="s">
        <v>46120</v>
      </c>
      <c r="C45644" s="2">
        <v>5</v>
      </c>
      <c r="D45644" s="2" t="s">
        <v>482</v>
      </c>
      <c r="E45644" s="2"/>
      <c r="F45644" s="2"/>
      <c r="G45644" s="2"/>
      <c r="H45644" s="2"/>
    </row>
    <row r="45645" spans="2:8">
      <c r="B45645" s="2" t="s">
        <v>46121</v>
      </c>
      <c r="C45645" s="2">
        <v>35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46122</v>
      </c>
      <c r="C45646" s="2">
        <v>35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46123</v>
      </c>
      <c r="C45647" s="2">
        <v>33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46124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46125</v>
      </c>
      <c r="C45649" s="2">
        <v>19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46126</v>
      </c>
      <c r="C45650" s="2">
        <v>22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46127</v>
      </c>
      <c r="C45651" s="2">
        <v>23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46128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46129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46130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46131</v>
      </c>
      <c r="C45655" s="2">
        <v>21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46132</v>
      </c>
      <c r="C45656" s="2">
        <v>22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46133</v>
      </c>
      <c r="C45657" s="2">
        <v>20</v>
      </c>
      <c r="D45657" s="2" t="s">
        <v>482</v>
      </c>
      <c r="E45657" s="2"/>
      <c r="F45657" s="2"/>
      <c r="G45657" s="2"/>
      <c r="H45657" s="2"/>
    </row>
    <row r="45658" spans="2:8">
      <c r="B45658" s="2" t="s">
        <v>46134</v>
      </c>
      <c r="C45658" s="2">
        <v>21</v>
      </c>
      <c r="D45658" s="2" t="s">
        <v>482</v>
      </c>
      <c r="E45658" s="2"/>
      <c r="F45658" s="2"/>
      <c r="G45658" s="2"/>
      <c r="H45658" s="2"/>
    </row>
    <row r="45659" spans="2:8">
      <c r="B45659" s="2" t="s">
        <v>46135</v>
      </c>
      <c r="C45659" s="2">
        <v>22</v>
      </c>
      <c r="D45659" s="2" t="s">
        <v>482</v>
      </c>
      <c r="E45659" s="2"/>
      <c r="F45659" s="2"/>
      <c r="G45659" s="2"/>
      <c r="H45659" s="2"/>
    </row>
    <row r="45660" spans="2:8">
      <c r="B45660" s="2" t="s">
        <v>46136</v>
      </c>
      <c r="C45660" s="2">
        <v>22</v>
      </c>
      <c r="D45660" s="2" t="s">
        <v>482</v>
      </c>
      <c r="E45660" s="2"/>
      <c r="F45660" s="2"/>
      <c r="G45660" s="2"/>
      <c r="H45660" s="2"/>
    </row>
    <row r="45661" spans="2:8">
      <c r="B45661" s="2" t="s">
        <v>46137</v>
      </c>
      <c r="C45661" s="2">
        <v>21</v>
      </c>
      <c r="D45661" s="2" t="s">
        <v>482</v>
      </c>
      <c r="E45661" s="2"/>
      <c r="F45661" s="2"/>
      <c r="G45661" s="2"/>
      <c r="H45661" s="2"/>
    </row>
    <row r="45662" spans="2:8">
      <c r="B45662" s="2" t="s">
        <v>46138</v>
      </c>
      <c r="C45662" s="2">
        <v>24</v>
      </c>
      <c r="D45662" s="2" t="s">
        <v>482</v>
      </c>
      <c r="E45662" s="2"/>
      <c r="F45662" s="2"/>
      <c r="G45662" s="2"/>
      <c r="H45662" s="2"/>
    </row>
    <row r="45663" spans="2:8">
      <c r="B45663" s="2" t="s">
        <v>46139</v>
      </c>
      <c r="C45663" s="2">
        <v>20</v>
      </c>
      <c r="D45663" s="2" t="s">
        <v>482</v>
      </c>
      <c r="E45663" s="2"/>
      <c r="F45663" s="2"/>
      <c r="G45663" s="2"/>
      <c r="H45663" s="2"/>
    </row>
    <row r="45664" spans="2:8">
      <c r="B45664" s="2" t="s">
        <v>46140</v>
      </c>
      <c r="C45664" s="2">
        <v>20</v>
      </c>
      <c r="D45664" s="2" t="s">
        <v>482</v>
      </c>
      <c r="E45664" s="2"/>
      <c r="F45664" s="2"/>
      <c r="G45664" s="2"/>
      <c r="H45664" s="2"/>
    </row>
    <row r="45665" spans="2:8">
      <c r="B45665" s="2" t="s">
        <v>46141</v>
      </c>
      <c r="C45665" s="2">
        <v>20</v>
      </c>
      <c r="D45665" s="2" t="s">
        <v>482</v>
      </c>
      <c r="E45665" s="2"/>
      <c r="F45665" s="2"/>
      <c r="G45665" s="2"/>
      <c r="H45665" s="2"/>
    </row>
    <row r="45666" spans="2:8">
      <c r="B45666" s="2" t="s">
        <v>46142</v>
      </c>
      <c r="C45666" s="2">
        <v>21</v>
      </c>
      <c r="D45666" s="2" t="s">
        <v>482</v>
      </c>
      <c r="E45666" s="2"/>
      <c r="F45666" s="2"/>
      <c r="G45666" s="2"/>
      <c r="H45666" s="2"/>
    </row>
    <row r="45667" spans="2:8">
      <c r="B45667" s="2" t="s">
        <v>46143</v>
      </c>
      <c r="C45667" s="2">
        <v>21</v>
      </c>
      <c r="D45667" s="2" t="s">
        <v>482</v>
      </c>
      <c r="E45667" s="2"/>
      <c r="F45667" s="2"/>
      <c r="G45667" s="2"/>
      <c r="H45667" s="2"/>
    </row>
    <row r="45668" spans="2:8">
      <c r="B45668" s="2" t="s">
        <v>46144</v>
      </c>
      <c r="C45668" s="2">
        <v>21</v>
      </c>
      <c r="D45668" s="2" t="s">
        <v>482</v>
      </c>
      <c r="E45668" s="2"/>
      <c r="F45668" s="2"/>
      <c r="G45668" s="2"/>
      <c r="H45668" s="2"/>
    </row>
    <row r="45669" spans="2:8">
      <c r="B45669" s="2" t="s">
        <v>46145</v>
      </c>
      <c r="C45669" s="2">
        <v>21</v>
      </c>
      <c r="D45669" s="2" t="s">
        <v>482</v>
      </c>
      <c r="E45669" s="2"/>
      <c r="F45669" s="2"/>
      <c r="G45669" s="2"/>
      <c r="H45669" s="2"/>
    </row>
    <row r="45670" spans="2:8">
      <c r="B45670" s="2" t="s">
        <v>46146</v>
      </c>
      <c r="C45670" s="2">
        <v>19</v>
      </c>
      <c r="D45670" s="2" t="s">
        <v>482</v>
      </c>
      <c r="E45670" s="2"/>
      <c r="F45670" s="2"/>
      <c r="G45670" s="2"/>
      <c r="H45670" s="2"/>
    </row>
    <row r="45671" spans="2:8">
      <c r="B45671" s="2" t="s">
        <v>46147</v>
      </c>
      <c r="C45671" s="2">
        <v>20</v>
      </c>
      <c r="D45671" s="2" t="s">
        <v>482</v>
      </c>
      <c r="E45671" s="2"/>
      <c r="F45671" s="2"/>
      <c r="G45671" s="2"/>
      <c r="H45671" s="2"/>
    </row>
    <row r="45672" spans="2:8">
      <c r="B45672" s="2" t="s">
        <v>46148</v>
      </c>
      <c r="C45672" s="2">
        <v>23</v>
      </c>
      <c r="D45672" s="2" t="s">
        <v>482</v>
      </c>
      <c r="E45672" s="2"/>
      <c r="F45672" s="2"/>
      <c r="G45672" s="2"/>
      <c r="H45672" s="2"/>
    </row>
    <row r="45673" spans="2:8">
      <c r="B45673" s="2" t="s">
        <v>46149</v>
      </c>
      <c r="C45673" s="2">
        <v>24</v>
      </c>
      <c r="D45673" s="2" t="s">
        <v>482</v>
      </c>
      <c r="E45673" s="2"/>
      <c r="F45673" s="2"/>
      <c r="G45673" s="2"/>
      <c r="H45673" s="2"/>
    </row>
    <row r="45674" spans="2:8">
      <c r="B45674" s="2" t="s">
        <v>46150</v>
      </c>
      <c r="C45674" s="2">
        <v>22</v>
      </c>
      <c r="D45674" s="2" t="s">
        <v>482</v>
      </c>
      <c r="E45674" s="2"/>
      <c r="F45674" s="2"/>
      <c r="G45674" s="2"/>
      <c r="H45674" s="2"/>
    </row>
    <row r="45675" spans="2:8">
      <c r="B45675" s="2" t="s">
        <v>46151</v>
      </c>
      <c r="C45675" s="2">
        <v>27</v>
      </c>
      <c r="D45675" s="2" t="s">
        <v>482</v>
      </c>
      <c r="E45675" s="2"/>
      <c r="F45675" s="2"/>
      <c r="G45675" s="2"/>
      <c r="H45675" s="2"/>
    </row>
    <row r="45676" spans="2:8">
      <c r="B45676" s="2" t="s">
        <v>46152</v>
      </c>
      <c r="C45676" s="2">
        <v>27</v>
      </c>
      <c r="D45676" s="2" t="s">
        <v>482</v>
      </c>
      <c r="E45676" s="2"/>
      <c r="F45676" s="2"/>
      <c r="G45676" s="2"/>
      <c r="H45676" s="2"/>
    </row>
    <row r="45677" spans="2:8">
      <c r="B45677" s="2" t="s">
        <v>46153</v>
      </c>
      <c r="C45677" s="2">
        <v>29</v>
      </c>
      <c r="D45677" s="2" t="s">
        <v>482</v>
      </c>
      <c r="E45677" s="2"/>
      <c r="F45677" s="2"/>
      <c r="G45677" s="2"/>
      <c r="H45677" s="2"/>
    </row>
    <row r="45678" spans="2:8">
      <c r="B45678" s="2" t="s">
        <v>46154</v>
      </c>
      <c r="C45678" s="2">
        <v>28</v>
      </c>
      <c r="D45678" s="2" t="s">
        <v>482</v>
      </c>
      <c r="E45678" s="2"/>
      <c r="F45678" s="2"/>
      <c r="G45678" s="2"/>
      <c r="H45678" s="2"/>
    </row>
    <row r="45679" spans="2:8">
      <c r="B45679" s="2" t="s">
        <v>46155</v>
      </c>
      <c r="C45679" s="2">
        <v>28</v>
      </c>
      <c r="D45679" s="2" t="s">
        <v>482</v>
      </c>
      <c r="E45679" s="2"/>
      <c r="F45679" s="2"/>
      <c r="G45679" s="2"/>
      <c r="H45679" s="2"/>
    </row>
    <row r="45680" spans="2:8">
      <c r="B45680" s="2" t="s">
        <v>46156</v>
      </c>
      <c r="C45680" s="2">
        <v>18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46157</v>
      </c>
      <c r="C45681" s="2">
        <v>20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46158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46159</v>
      </c>
      <c r="C45683" s="2">
        <v>23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46160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46161</v>
      </c>
      <c r="C45685" s="2">
        <v>22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46162</v>
      </c>
      <c r="C45686" s="2">
        <v>21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46163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46164</v>
      </c>
      <c r="C45688" s="2">
        <v>20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46165</v>
      </c>
      <c r="C45689" s="2">
        <v>20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46166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46167</v>
      </c>
      <c r="C45691" s="2">
        <v>23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46168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46169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46170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46171</v>
      </c>
      <c r="C45695" s="2">
        <v>20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46172</v>
      </c>
      <c r="C45696" s="2">
        <v>29</v>
      </c>
      <c r="D45696" s="2" t="s">
        <v>482</v>
      </c>
      <c r="E45696" s="2"/>
      <c r="F45696" s="2"/>
      <c r="G45696" s="2"/>
      <c r="H45696" s="2"/>
    </row>
    <row r="45697" spans="2:8">
      <c r="B45697" s="2" t="s">
        <v>46173</v>
      </c>
      <c r="C45697" s="2">
        <v>31</v>
      </c>
      <c r="D45697" s="2" t="s">
        <v>482</v>
      </c>
      <c r="E45697" s="2"/>
      <c r="F45697" s="2"/>
      <c r="G45697" s="2"/>
      <c r="H45697" s="2"/>
    </row>
    <row r="45698" spans="2:8">
      <c r="B45698" s="2" t="s">
        <v>46174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46175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46176</v>
      </c>
      <c r="C45700" s="2">
        <v>27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46177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46178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46179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46180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46181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46182</v>
      </c>
      <c r="C45706" s="2">
        <v>21</v>
      </c>
      <c r="D45706" s="2" t="s">
        <v>482</v>
      </c>
      <c r="E45706" s="2"/>
      <c r="F45706" s="2"/>
      <c r="G45706" s="2"/>
      <c r="H45706" s="2"/>
    </row>
    <row r="45707" spans="2:8">
      <c r="B45707" s="2" t="s">
        <v>46183</v>
      </c>
      <c r="C45707" s="2">
        <v>21</v>
      </c>
      <c r="D45707" s="2" t="s">
        <v>482</v>
      </c>
      <c r="E45707" s="2"/>
      <c r="F45707" s="2"/>
      <c r="G45707" s="2"/>
      <c r="H45707" s="2"/>
    </row>
    <row r="45708" spans="2:8">
      <c r="B45708" s="2" t="s">
        <v>46184</v>
      </c>
      <c r="C45708" s="2">
        <v>21</v>
      </c>
      <c r="D45708" s="2" t="s">
        <v>482</v>
      </c>
      <c r="E45708" s="2"/>
      <c r="F45708" s="2"/>
      <c r="G45708" s="2"/>
      <c r="H45708" s="2"/>
    </row>
    <row r="45709" spans="2:8">
      <c r="B45709" s="2" t="s">
        <v>46185</v>
      </c>
      <c r="C45709" s="2">
        <v>21</v>
      </c>
      <c r="D45709" s="2" t="s">
        <v>482</v>
      </c>
      <c r="E45709" s="2"/>
      <c r="F45709" s="2"/>
      <c r="G45709" s="2"/>
      <c r="H45709" s="2"/>
    </row>
    <row r="45710" spans="2:8">
      <c r="B45710" s="2" t="s">
        <v>46186</v>
      </c>
      <c r="C45710" s="2">
        <v>29</v>
      </c>
      <c r="D45710" s="2" t="s">
        <v>482</v>
      </c>
      <c r="E45710" s="2"/>
      <c r="F45710" s="2"/>
      <c r="G45710" s="2"/>
      <c r="H45710" s="2"/>
    </row>
    <row r="45711" spans="2:8">
      <c r="B45711" s="2" t="s">
        <v>46187</v>
      </c>
      <c r="C45711" s="2">
        <v>32</v>
      </c>
      <c r="D45711" s="2" t="s">
        <v>482</v>
      </c>
      <c r="E45711" s="2"/>
      <c r="F45711" s="2"/>
      <c r="G45711" s="2"/>
      <c r="H45711" s="2"/>
    </row>
    <row r="45712" spans="2:8">
      <c r="B45712" s="2" t="s">
        <v>46188</v>
      </c>
      <c r="C45712" s="2">
        <v>26</v>
      </c>
      <c r="D45712" s="2" t="s">
        <v>482</v>
      </c>
      <c r="E45712" s="2"/>
      <c r="F45712" s="2"/>
      <c r="G45712" s="2"/>
      <c r="H45712" s="2"/>
    </row>
    <row r="45713" spans="2:8">
      <c r="B45713" s="2" t="s">
        <v>46189</v>
      </c>
      <c r="C45713" s="2">
        <v>17</v>
      </c>
      <c r="D45713" s="2" t="s">
        <v>482</v>
      </c>
      <c r="E45713" s="2"/>
      <c r="F45713" s="2"/>
      <c r="G45713" s="2"/>
      <c r="H45713" s="2"/>
    </row>
    <row r="45714" spans="2:8">
      <c r="B45714" s="2" t="s">
        <v>46190</v>
      </c>
      <c r="C45714" s="2">
        <v>11</v>
      </c>
      <c r="D45714" s="2" t="s">
        <v>482</v>
      </c>
      <c r="E45714" s="2"/>
      <c r="F45714" s="2"/>
      <c r="G45714" s="2"/>
      <c r="H45714" s="2"/>
    </row>
    <row r="45715" spans="2:8">
      <c r="B45715" s="2" t="s">
        <v>46191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46192</v>
      </c>
      <c r="C45716" s="2">
        <v>23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46193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46194</v>
      </c>
      <c r="C45718" s="2">
        <v>19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46195</v>
      </c>
      <c r="C45719" s="2">
        <v>25</v>
      </c>
      <c r="D45719" s="2" t="s">
        <v>482</v>
      </c>
      <c r="E45719" s="2"/>
      <c r="F45719" s="2"/>
      <c r="G45719" s="2"/>
      <c r="H45719" s="2"/>
    </row>
    <row r="45720" spans="2:8">
      <c r="B45720" s="2" t="s">
        <v>46196</v>
      </c>
      <c r="C45720" s="2">
        <v>26</v>
      </c>
      <c r="D45720" s="2" t="s">
        <v>482</v>
      </c>
      <c r="E45720" s="2"/>
      <c r="F45720" s="2"/>
      <c r="G45720" s="2"/>
      <c r="H45720" s="2"/>
    </row>
    <row r="45721" spans="2:8">
      <c r="B45721" s="2" t="s">
        <v>46197</v>
      </c>
      <c r="C45721" s="2">
        <v>27</v>
      </c>
      <c r="D45721" s="2" t="s">
        <v>482</v>
      </c>
      <c r="E45721" s="2"/>
      <c r="F45721" s="2"/>
      <c r="G45721" s="2"/>
      <c r="H45721" s="2"/>
    </row>
    <row r="45722" spans="2:8">
      <c r="B45722" s="2" t="s">
        <v>46198</v>
      </c>
      <c r="C45722" s="2">
        <v>27</v>
      </c>
      <c r="D45722" s="2" t="s">
        <v>482</v>
      </c>
      <c r="E45722" s="2"/>
      <c r="F45722" s="2"/>
      <c r="G45722" s="2"/>
      <c r="H45722" s="2"/>
    </row>
    <row r="45723" spans="2:8">
      <c r="B45723" s="2" t="s">
        <v>46199</v>
      </c>
      <c r="C45723" s="2">
        <v>16</v>
      </c>
      <c r="D45723" s="2" t="s">
        <v>482</v>
      </c>
      <c r="E45723" s="2"/>
      <c r="F45723" s="2"/>
      <c r="G45723" s="2"/>
      <c r="H45723" s="2"/>
    </row>
    <row r="45724" spans="2:8">
      <c r="B45724" s="2" t="s">
        <v>46200</v>
      </c>
      <c r="C45724" s="2">
        <v>18</v>
      </c>
      <c r="D45724" s="2" t="s">
        <v>482</v>
      </c>
      <c r="E45724" s="2"/>
      <c r="F45724" s="2"/>
      <c r="G45724" s="2"/>
      <c r="H45724" s="2"/>
    </row>
    <row r="45725" spans="2:8">
      <c r="B45725" s="2" t="s">
        <v>46201</v>
      </c>
      <c r="C45725" s="2">
        <v>18</v>
      </c>
      <c r="D45725" s="2" t="s">
        <v>482</v>
      </c>
      <c r="E45725" s="2"/>
      <c r="F45725" s="2"/>
      <c r="G45725" s="2"/>
      <c r="H45725" s="2"/>
    </row>
    <row r="45726" spans="2:8">
      <c r="B45726" s="2" t="s">
        <v>46202</v>
      </c>
      <c r="C45726" s="2">
        <v>19</v>
      </c>
      <c r="D45726" s="2" t="s">
        <v>482</v>
      </c>
      <c r="E45726" s="2"/>
      <c r="F45726" s="2"/>
      <c r="G45726" s="2"/>
      <c r="H45726" s="2"/>
    </row>
    <row r="45727" spans="2:8">
      <c r="B45727" s="2" t="s">
        <v>46203</v>
      </c>
      <c r="C45727" s="2">
        <v>13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46204</v>
      </c>
      <c r="C45728" s="2">
        <v>11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46205</v>
      </c>
      <c r="C45729" s="2">
        <v>12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46206</v>
      </c>
      <c r="C45730" s="2">
        <v>12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46207</v>
      </c>
      <c r="C45731" s="2">
        <v>10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46208</v>
      </c>
      <c r="C45732" s="2">
        <v>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46209</v>
      </c>
      <c r="C45733" s="2">
        <v>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46210</v>
      </c>
      <c r="C45734" s="2">
        <v>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46211</v>
      </c>
      <c r="C45735" s="2">
        <v>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46212</v>
      </c>
      <c r="C45736" s="2">
        <v>10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46213</v>
      </c>
      <c r="C45737" s="2">
        <v>14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46214</v>
      </c>
      <c r="C45738" s="2">
        <v>21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46215</v>
      </c>
      <c r="C45739" s="2">
        <v>22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46216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46217</v>
      </c>
      <c r="C45741" s="2">
        <v>20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46218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46219</v>
      </c>
      <c r="C45743" s="2">
        <v>18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46220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46221</v>
      </c>
      <c r="C45745" s="2">
        <v>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46222</v>
      </c>
      <c r="C45746" s="2">
        <v>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46223</v>
      </c>
      <c r="C45747" s="2">
        <v>16</v>
      </c>
      <c r="D45747" s="2" t="s">
        <v>482</v>
      </c>
      <c r="E45747" s="2"/>
      <c r="F45747" s="2"/>
      <c r="G45747" s="2"/>
      <c r="H45747" s="2"/>
    </row>
    <row r="45748" spans="2:8">
      <c r="B45748" s="2" t="s">
        <v>46224</v>
      </c>
      <c r="C45748" s="2">
        <v>18</v>
      </c>
      <c r="D45748" s="2" t="s">
        <v>482</v>
      </c>
      <c r="E45748" s="2"/>
      <c r="F45748" s="2"/>
      <c r="G45748" s="2"/>
      <c r="H45748" s="2"/>
    </row>
    <row r="45749" spans="2:8">
      <c r="B45749" s="2" t="s">
        <v>46225</v>
      </c>
      <c r="C45749" s="2">
        <v>20</v>
      </c>
      <c r="D45749" s="2" t="s">
        <v>482</v>
      </c>
      <c r="E45749" s="2"/>
      <c r="F45749" s="2"/>
      <c r="G45749" s="2"/>
      <c r="H45749" s="2"/>
    </row>
    <row r="45750" spans="2:8">
      <c r="B45750" s="2" t="s">
        <v>46226</v>
      </c>
      <c r="C45750" s="2">
        <v>21</v>
      </c>
      <c r="D45750" s="2" t="s">
        <v>482</v>
      </c>
      <c r="E45750" s="2"/>
      <c r="F45750" s="2"/>
      <c r="G45750" s="2"/>
      <c r="H45750" s="2"/>
    </row>
    <row r="45751" spans="2:8">
      <c r="B45751" s="2" t="s">
        <v>46227</v>
      </c>
      <c r="C45751" s="2">
        <v>20</v>
      </c>
      <c r="D45751" s="2" t="s">
        <v>482</v>
      </c>
      <c r="E45751" s="2"/>
      <c r="F45751" s="2"/>
      <c r="G45751" s="2"/>
      <c r="H45751" s="2"/>
    </row>
    <row r="45752" spans="2:8">
      <c r="B45752" s="2" t="s">
        <v>46228</v>
      </c>
      <c r="C45752" s="2">
        <v>18</v>
      </c>
      <c r="D45752" s="2" t="s">
        <v>482</v>
      </c>
      <c r="E45752" s="2"/>
      <c r="F45752" s="2"/>
      <c r="G45752" s="2"/>
      <c r="H45752" s="2"/>
    </row>
    <row r="45753" spans="2:8">
      <c r="B45753" s="2" t="s">
        <v>46229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46230</v>
      </c>
      <c r="C45754" s="2">
        <v>22</v>
      </c>
      <c r="D45754" s="2" t="s">
        <v>482</v>
      </c>
      <c r="E45754" s="2"/>
      <c r="F45754" s="2"/>
      <c r="G45754" s="2"/>
      <c r="H45754" s="2"/>
    </row>
    <row r="45755" spans="2:8">
      <c r="B45755" s="2" t="s">
        <v>46231</v>
      </c>
      <c r="C45755" s="2">
        <v>27</v>
      </c>
      <c r="D45755" s="2" t="s">
        <v>482</v>
      </c>
      <c r="E45755" s="2"/>
      <c r="F45755" s="2"/>
      <c r="G45755" s="2"/>
      <c r="H45755" s="2"/>
    </row>
    <row r="45756" spans="2:8">
      <c r="B45756" s="2" t="s">
        <v>46232</v>
      </c>
      <c r="C45756" s="2">
        <v>30</v>
      </c>
      <c r="D45756" s="2" t="s">
        <v>482</v>
      </c>
      <c r="E45756" s="2"/>
      <c r="F45756" s="2"/>
      <c r="G45756" s="2"/>
      <c r="H45756" s="2"/>
    </row>
    <row r="45757" spans="2:8">
      <c r="B45757" s="2" t="s">
        <v>46233</v>
      </c>
      <c r="C45757" s="2">
        <v>31</v>
      </c>
      <c r="D45757" s="2" t="s">
        <v>482</v>
      </c>
      <c r="E45757" s="2"/>
      <c r="F45757" s="2"/>
      <c r="G45757" s="2"/>
      <c r="H45757" s="2"/>
    </row>
    <row r="45758" spans="2:8">
      <c r="B45758" s="2" t="s">
        <v>46234</v>
      </c>
      <c r="C45758" s="2">
        <v>31</v>
      </c>
      <c r="D45758" s="2" t="s">
        <v>482</v>
      </c>
      <c r="E45758" s="2"/>
      <c r="F45758" s="2"/>
      <c r="G45758" s="2"/>
      <c r="H45758" s="2"/>
    </row>
    <row r="45759" spans="2:8">
      <c r="B45759" s="2" t="s">
        <v>46235</v>
      </c>
      <c r="C45759" s="2">
        <v>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46236</v>
      </c>
      <c r="C45760" s="2">
        <v>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46237</v>
      </c>
      <c r="C45761" s="2">
        <v>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46238</v>
      </c>
      <c r="C45762" s="2">
        <v>24</v>
      </c>
      <c r="D45762" s="2" t="s">
        <v>482</v>
      </c>
      <c r="E45762" s="2"/>
      <c r="F45762" s="2"/>
      <c r="G45762" s="2"/>
      <c r="H45762" s="2"/>
    </row>
    <row r="45763" spans="2:8">
      <c r="B45763" s="2" t="s">
        <v>46239</v>
      </c>
      <c r="C45763" s="2">
        <v>28</v>
      </c>
      <c r="D45763" s="2" t="s">
        <v>482</v>
      </c>
      <c r="E45763" s="2"/>
      <c r="F45763" s="2"/>
      <c r="G45763" s="2"/>
      <c r="H45763" s="2"/>
    </row>
    <row r="45764" spans="2:8">
      <c r="B45764" s="2" t="s">
        <v>46240</v>
      </c>
      <c r="C45764" s="2">
        <v>30</v>
      </c>
      <c r="D45764" s="2" t="s">
        <v>482</v>
      </c>
      <c r="E45764" s="2"/>
      <c r="F45764" s="2"/>
      <c r="G45764" s="2"/>
      <c r="H45764" s="2"/>
    </row>
    <row r="45765" spans="2:8">
      <c r="B45765" s="2" t="s">
        <v>46241</v>
      </c>
      <c r="C45765" s="2">
        <v>31</v>
      </c>
      <c r="D45765" s="2" t="s">
        <v>482</v>
      </c>
      <c r="E45765" s="2"/>
      <c r="F45765" s="2"/>
      <c r="G45765" s="2"/>
      <c r="H45765" s="2"/>
    </row>
    <row r="45766" spans="2:8">
      <c r="B45766" s="2" t="s">
        <v>46242</v>
      </c>
      <c r="C45766" s="2">
        <v>31</v>
      </c>
      <c r="D45766" s="2" t="s">
        <v>482</v>
      </c>
      <c r="E45766" s="2"/>
      <c r="F45766" s="2"/>
      <c r="G45766" s="2"/>
      <c r="H45766" s="2"/>
    </row>
    <row r="45767" spans="2:8">
      <c r="B45767" s="2" t="s">
        <v>46243</v>
      </c>
      <c r="C45767" s="2">
        <v>21</v>
      </c>
      <c r="D45767" s="2" t="s">
        <v>482</v>
      </c>
      <c r="E45767" s="2"/>
      <c r="F45767" s="2"/>
      <c r="G45767" s="2"/>
      <c r="H45767" s="2"/>
    </row>
    <row r="45768" spans="2:8">
      <c r="B45768" s="2" t="s">
        <v>46244</v>
      </c>
      <c r="C45768" s="2">
        <v>16</v>
      </c>
      <c r="D45768" s="2" t="s">
        <v>482</v>
      </c>
      <c r="E45768" s="2"/>
      <c r="F45768" s="2"/>
      <c r="G45768" s="2"/>
      <c r="H45768" s="2"/>
    </row>
    <row r="45769" spans="2:8">
      <c r="B45769" s="2" t="s">
        <v>46245</v>
      </c>
      <c r="C45769" s="2">
        <v>22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46246</v>
      </c>
      <c r="C45770" s="2">
        <v>20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46247</v>
      </c>
      <c r="C45771" s="2">
        <v>16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46248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46249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46250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46251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46252</v>
      </c>
      <c r="C45776" s="2">
        <v>19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46253</v>
      </c>
      <c r="C45777" s="2">
        <v>12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46254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46255</v>
      </c>
      <c r="C45779" s="2">
        <v>16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46256</v>
      </c>
      <c r="C45780" s="2">
        <v>15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46257</v>
      </c>
      <c r="C45781" s="2">
        <v>15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46258</v>
      </c>
      <c r="C45782" s="2">
        <v>18</v>
      </c>
      <c r="D45782" s="2" t="s">
        <v>482</v>
      </c>
      <c r="E45782" s="2"/>
      <c r="F45782" s="2"/>
      <c r="G45782" s="2"/>
      <c r="H45782" s="2"/>
    </row>
    <row r="45783" spans="2:8">
      <c r="B45783" s="2" t="s">
        <v>46259</v>
      </c>
      <c r="C45783" s="2">
        <v>21</v>
      </c>
      <c r="D45783" s="2" t="s">
        <v>482</v>
      </c>
      <c r="E45783" s="2"/>
      <c r="F45783" s="2"/>
      <c r="G45783" s="2"/>
      <c r="H45783" s="2"/>
    </row>
    <row r="45784" spans="2:8">
      <c r="B45784" s="2" t="s">
        <v>46260</v>
      </c>
      <c r="C45784" s="2">
        <v>23</v>
      </c>
      <c r="D45784" s="2" t="s">
        <v>482</v>
      </c>
      <c r="E45784" s="2"/>
      <c r="F45784" s="2"/>
      <c r="G45784" s="2"/>
      <c r="H45784" s="2"/>
    </row>
    <row r="45785" spans="2:8">
      <c r="B45785" s="2" t="s">
        <v>46261</v>
      </c>
      <c r="C45785" s="2">
        <v>23</v>
      </c>
      <c r="D45785" s="2" t="s">
        <v>482</v>
      </c>
      <c r="E45785" s="2"/>
      <c r="F45785" s="2"/>
      <c r="G45785" s="2"/>
      <c r="H45785" s="2"/>
    </row>
    <row r="45786" spans="2:8">
      <c r="B45786" s="2" t="s">
        <v>46262</v>
      </c>
      <c r="C45786" s="2">
        <v>23</v>
      </c>
      <c r="D45786" s="2" t="s">
        <v>482</v>
      </c>
      <c r="E45786" s="2"/>
      <c r="F45786" s="2"/>
      <c r="G45786" s="2"/>
      <c r="H45786" s="2"/>
    </row>
    <row r="45787" spans="2:8">
      <c r="B45787" s="2" t="s">
        <v>46263</v>
      </c>
      <c r="C45787" s="2">
        <v>24</v>
      </c>
      <c r="D45787" s="2" t="s">
        <v>482</v>
      </c>
      <c r="E45787" s="2"/>
      <c r="F45787" s="2"/>
      <c r="G45787" s="2"/>
      <c r="H45787" s="2"/>
    </row>
    <row r="45788" spans="2:8">
      <c r="B45788" s="2" t="s">
        <v>46264</v>
      </c>
      <c r="C45788" s="2">
        <v>23</v>
      </c>
      <c r="D45788" s="2" t="s">
        <v>482</v>
      </c>
      <c r="E45788" s="2"/>
      <c r="F45788" s="2"/>
      <c r="G45788" s="2"/>
      <c r="H45788" s="2"/>
    </row>
    <row r="45789" spans="2:8">
      <c r="B45789" s="2" t="s">
        <v>46265</v>
      </c>
      <c r="C45789" s="2">
        <v>11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46266</v>
      </c>
      <c r="C45790" s="2">
        <v>22</v>
      </c>
      <c r="D45790" s="2" t="s">
        <v>482</v>
      </c>
      <c r="E45790" s="2"/>
      <c r="F45790" s="2"/>
      <c r="G45790" s="2"/>
      <c r="H45790" s="2"/>
    </row>
    <row r="45791" spans="2:8">
      <c r="B45791" s="2" t="s">
        <v>46267</v>
      </c>
      <c r="C45791" s="2">
        <v>19</v>
      </c>
      <c r="D45791" s="2" t="s">
        <v>482</v>
      </c>
      <c r="E45791" s="2"/>
      <c r="F45791" s="2"/>
      <c r="G45791" s="2"/>
      <c r="H45791" s="2"/>
    </row>
    <row r="45792" spans="2:8">
      <c r="B45792" s="2" t="s">
        <v>46268</v>
      </c>
      <c r="C45792" s="2">
        <v>29</v>
      </c>
      <c r="D45792" s="2" t="s">
        <v>482</v>
      </c>
      <c r="E45792" s="2"/>
      <c r="F45792" s="2"/>
      <c r="G45792" s="2"/>
      <c r="H45792" s="2"/>
    </row>
    <row r="45793" spans="2:8">
      <c r="B45793" s="2" t="s">
        <v>46269</v>
      </c>
      <c r="C45793" s="2">
        <v>31</v>
      </c>
      <c r="D45793" s="2" t="s">
        <v>482</v>
      </c>
      <c r="E45793" s="2"/>
      <c r="F45793" s="2"/>
      <c r="G45793" s="2"/>
      <c r="H45793" s="2"/>
    </row>
    <row r="45794" spans="2:8">
      <c r="B45794" s="2" t="s">
        <v>46270</v>
      </c>
      <c r="C45794" s="2">
        <v>33</v>
      </c>
      <c r="D45794" s="2" t="s">
        <v>482</v>
      </c>
      <c r="E45794" s="2"/>
      <c r="F45794" s="2"/>
      <c r="G45794" s="2"/>
      <c r="H45794" s="2"/>
    </row>
    <row r="45795" spans="2:8">
      <c r="B45795" s="2" t="s">
        <v>46271</v>
      </c>
      <c r="C45795" s="2">
        <v>33</v>
      </c>
      <c r="D45795" s="2" t="s">
        <v>482</v>
      </c>
      <c r="E45795" s="2"/>
      <c r="F45795" s="2"/>
      <c r="G45795" s="2"/>
      <c r="H45795" s="2"/>
    </row>
    <row r="45796" spans="2:8">
      <c r="B45796" s="2" t="s">
        <v>46272</v>
      </c>
      <c r="C45796" s="2">
        <v>34</v>
      </c>
      <c r="D45796" s="2" t="s">
        <v>482</v>
      </c>
      <c r="E45796" s="2"/>
      <c r="F45796" s="2"/>
      <c r="G45796" s="2"/>
      <c r="H45796" s="2"/>
    </row>
    <row r="45797" spans="2:8">
      <c r="B45797" s="2" t="s">
        <v>46273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46274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46275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46276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46277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46278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46279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46280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46281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46282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46283</v>
      </c>
      <c r="C45807" s="2">
        <v>25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46284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46285</v>
      </c>
      <c r="C45809" s="2">
        <v>23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46286</v>
      </c>
      <c r="C45810" s="2">
        <v>25</v>
      </c>
      <c r="D45810" s="2" t="s">
        <v>482</v>
      </c>
      <c r="E45810" s="2"/>
      <c r="F45810" s="2"/>
      <c r="G45810" s="2"/>
      <c r="H45810" s="2"/>
    </row>
    <row r="45811" spans="2:8">
      <c r="B45811" s="2" t="s">
        <v>46287</v>
      </c>
      <c r="C45811" s="2">
        <v>27</v>
      </c>
      <c r="D45811" s="2" t="s">
        <v>482</v>
      </c>
      <c r="E45811" s="2"/>
      <c r="F45811" s="2"/>
      <c r="G45811" s="2"/>
      <c r="H45811" s="2"/>
    </row>
    <row r="45812" spans="2:8">
      <c r="B45812" s="2" t="s">
        <v>46288</v>
      </c>
      <c r="C45812" s="2">
        <v>28</v>
      </c>
      <c r="D45812" s="2" t="s">
        <v>482</v>
      </c>
      <c r="E45812" s="2"/>
      <c r="F45812" s="2"/>
      <c r="G45812" s="2"/>
      <c r="H45812" s="2"/>
    </row>
    <row r="45813" spans="2:8">
      <c r="B45813" s="2" t="s">
        <v>46289</v>
      </c>
      <c r="C45813" s="2">
        <v>28</v>
      </c>
      <c r="D45813" s="2" t="s">
        <v>482</v>
      </c>
      <c r="E45813" s="2"/>
      <c r="F45813" s="2"/>
      <c r="G45813" s="2"/>
      <c r="H45813" s="2"/>
    </row>
    <row r="45814" spans="2:8">
      <c r="B45814" s="2" t="s">
        <v>46290</v>
      </c>
      <c r="C45814" s="2">
        <v>28</v>
      </c>
      <c r="D45814" s="2" t="s">
        <v>482</v>
      </c>
      <c r="E45814" s="2"/>
      <c r="F45814" s="2"/>
      <c r="G45814" s="2"/>
      <c r="H45814" s="2"/>
    </row>
    <row r="45815" spans="2:8">
      <c r="B45815" s="2" t="s">
        <v>46291</v>
      </c>
      <c r="C45815" s="2">
        <v>27</v>
      </c>
      <c r="D45815" s="2" t="s">
        <v>482</v>
      </c>
      <c r="E45815" s="2"/>
      <c r="F45815" s="2"/>
      <c r="G45815" s="2"/>
      <c r="H45815" s="2"/>
    </row>
    <row r="45816" spans="2:8">
      <c r="B45816" s="2" t="s">
        <v>46292</v>
      </c>
      <c r="C45816" s="2">
        <v>31</v>
      </c>
      <c r="D45816" s="2" t="s">
        <v>482</v>
      </c>
      <c r="E45816" s="2"/>
      <c r="F45816" s="2"/>
      <c r="G45816" s="2"/>
      <c r="H45816" s="2"/>
    </row>
    <row r="45817" spans="2:8">
      <c r="B45817" s="2" t="s">
        <v>46293</v>
      </c>
      <c r="C45817" s="2">
        <v>34</v>
      </c>
      <c r="D45817" s="2" t="s">
        <v>482</v>
      </c>
      <c r="E45817" s="2"/>
      <c r="F45817" s="2"/>
      <c r="G45817" s="2"/>
      <c r="H45817" s="2"/>
    </row>
    <row r="45818" spans="2:8">
      <c r="B45818" s="2" t="s">
        <v>46294</v>
      </c>
      <c r="C45818" s="2">
        <v>36</v>
      </c>
      <c r="D45818" s="2" t="s">
        <v>482</v>
      </c>
      <c r="E45818" s="2"/>
      <c r="F45818" s="2"/>
      <c r="G45818" s="2"/>
      <c r="H45818" s="2"/>
    </row>
    <row r="45819" spans="2:8">
      <c r="B45819" s="2" t="s">
        <v>46295</v>
      </c>
      <c r="C45819" s="2">
        <v>36</v>
      </c>
      <c r="D45819" s="2" t="s">
        <v>482</v>
      </c>
      <c r="E45819" s="2"/>
      <c r="F45819" s="2"/>
      <c r="G45819" s="2"/>
      <c r="H45819" s="2"/>
    </row>
    <row r="45820" spans="2:8">
      <c r="B45820" s="2" t="s">
        <v>46296</v>
      </c>
      <c r="C45820" s="2">
        <v>27</v>
      </c>
      <c r="D45820" s="2" t="s">
        <v>482</v>
      </c>
      <c r="E45820" s="2"/>
      <c r="F45820" s="2"/>
      <c r="G45820" s="2"/>
      <c r="H45820" s="2"/>
    </row>
    <row r="45821" spans="2:8">
      <c r="B45821" s="2" t="s">
        <v>46297</v>
      </c>
      <c r="C45821" s="2">
        <v>26</v>
      </c>
      <c r="D45821" s="2" t="s">
        <v>482</v>
      </c>
      <c r="E45821" s="2"/>
      <c r="F45821" s="2"/>
      <c r="G45821" s="2"/>
      <c r="H45821" s="2"/>
    </row>
    <row r="45822" spans="2:8">
      <c r="B45822" s="2" t="s">
        <v>46298</v>
      </c>
      <c r="C45822" s="2">
        <v>27</v>
      </c>
      <c r="D45822" s="2" t="s">
        <v>482</v>
      </c>
      <c r="E45822" s="2"/>
      <c r="F45822" s="2"/>
      <c r="G45822" s="2"/>
      <c r="H45822" s="2"/>
    </row>
    <row r="45823" spans="2:8">
      <c r="B45823" s="2" t="s">
        <v>46299</v>
      </c>
      <c r="C45823" s="2">
        <v>26</v>
      </c>
      <c r="D45823" s="2" t="s">
        <v>482</v>
      </c>
      <c r="E45823" s="2"/>
      <c r="F45823" s="2"/>
      <c r="G45823" s="2"/>
      <c r="H45823" s="2"/>
    </row>
    <row r="45824" spans="2:8">
      <c r="B45824" s="2" t="s">
        <v>46300</v>
      </c>
      <c r="C45824" s="2">
        <v>26</v>
      </c>
      <c r="D45824" s="2" t="s">
        <v>482</v>
      </c>
      <c r="E45824" s="2"/>
      <c r="F45824" s="2"/>
      <c r="G45824" s="2"/>
      <c r="H45824" s="2"/>
    </row>
    <row r="45825" spans="2:8">
      <c r="B45825" s="2" t="s">
        <v>46301</v>
      </c>
      <c r="C45825" s="2">
        <v>24</v>
      </c>
      <c r="D45825" s="2" t="s">
        <v>482</v>
      </c>
      <c r="E45825" s="2"/>
      <c r="F45825" s="2"/>
      <c r="G45825" s="2"/>
      <c r="H45825" s="2"/>
    </row>
    <row r="45826" spans="2:8">
      <c r="B45826" s="2" t="s">
        <v>46302</v>
      </c>
      <c r="C45826" s="2">
        <v>23</v>
      </c>
      <c r="D45826" s="2" t="s">
        <v>482</v>
      </c>
      <c r="E45826" s="2"/>
      <c r="F45826" s="2"/>
      <c r="G45826" s="2"/>
      <c r="H45826" s="2"/>
    </row>
    <row r="45827" spans="2:8">
      <c r="B45827" s="2" t="s">
        <v>46303</v>
      </c>
      <c r="C45827" s="2">
        <v>25</v>
      </c>
      <c r="D45827" s="2" t="s">
        <v>482</v>
      </c>
      <c r="E45827" s="2"/>
      <c r="F45827" s="2"/>
      <c r="G45827" s="2"/>
      <c r="H45827" s="2"/>
    </row>
    <row r="45828" spans="2:8">
      <c r="B45828" s="2" t="s">
        <v>46304</v>
      </c>
      <c r="C45828" s="2">
        <v>26</v>
      </c>
      <c r="D45828" s="2" t="s">
        <v>482</v>
      </c>
      <c r="E45828" s="2"/>
      <c r="F45828" s="2"/>
      <c r="G45828" s="2"/>
      <c r="H45828" s="2"/>
    </row>
    <row r="45829" spans="2:8">
      <c r="B45829" s="2" t="s">
        <v>46305</v>
      </c>
      <c r="C45829" s="2">
        <v>22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46306</v>
      </c>
      <c r="C45830" s="2">
        <v>23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46307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46308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46309</v>
      </c>
      <c r="C45833" s="2">
        <v>13</v>
      </c>
      <c r="D45833" s="2" t="s">
        <v>482</v>
      </c>
      <c r="E45833" s="2"/>
      <c r="F45833" s="2"/>
      <c r="G45833" s="2"/>
      <c r="H45833" s="2"/>
    </row>
    <row r="45834" spans="2:8">
      <c r="B45834" s="2" t="s">
        <v>46310</v>
      </c>
      <c r="C45834" s="2">
        <v>20</v>
      </c>
      <c r="D45834" s="2" t="s">
        <v>482</v>
      </c>
      <c r="E45834" s="2"/>
      <c r="F45834" s="2"/>
      <c r="G45834" s="2"/>
      <c r="H45834" s="2"/>
    </row>
    <row r="45835" spans="2:8">
      <c r="B45835" s="2" t="s">
        <v>46311</v>
      </c>
      <c r="C45835" s="2">
        <v>23</v>
      </c>
      <c r="D45835" s="2" t="s">
        <v>482</v>
      </c>
      <c r="E45835" s="2"/>
      <c r="F45835" s="2"/>
      <c r="G45835" s="2"/>
      <c r="H45835" s="2"/>
    </row>
    <row r="45836" spans="2:8">
      <c r="B45836" s="2" t="s">
        <v>46312</v>
      </c>
      <c r="C45836" s="2">
        <v>23</v>
      </c>
      <c r="D45836" s="2" t="s">
        <v>482</v>
      </c>
      <c r="E45836" s="2"/>
      <c r="F45836" s="2"/>
      <c r="G45836" s="2"/>
      <c r="H45836" s="2"/>
    </row>
    <row r="45837" spans="2:8">
      <c r="B45837" s="2" t="s">
        <v>46313</v>
      </c>
      <c r="C45837" s="2">
        <v>23</v>
      </c>
      <c r="D45837" s="2" t="s">
        <v>482</v>
      </c>
      <c r="E45837" s="2"/>
      <c r="F45837" s="2"/>
      <c r="G45837" s="2"/>
      <c r="H45837" s="2"/>
    </row>
    <row r="45838" spans="2:8">
      <c r="B45838" s="2" t="s">
        <v>46314</v>
      </c>
      <c r="C45838" s="2">
        <v>28</v>
      </c>
      <c r="D45838" s="2" t="s">
        <v>482</v>
      </c>
      <c r="E45838" s="2"/>
      <c r="F45838" s="2"/>
      <c r="G45838" s="2"/>
      <c r="H45838" s="2"/>
    </row>
    <row r="45839" spans="2:8">
      <c r="B45839" s="2" t="s">
        <v>46315</v>
      </c>
      <c r="C45839" s="2">
        <v>29</v>
      </c>
      <c r="D45839" s="2" t="s">
        <v>482</v>
      </c>
      <c r="E45839" s="2"/>
      <c r="F45839" s="2"/>
      <c r="G45839" s="2"/>
      <c r="H45839" s="2"/>
    </row>
    <row r="45840" spans="2:8">
      <c r="B45840" s="2" t="s">
        <v>46316</v>
      </c>
      <c r="C45840" s="2">
        <v>29</v>
      </c>
      <c r="D45840" s="2" t="s">
        <v>482</v>
      </c>
      <c r="E45840" s="2"/>
      <c r="F45840" s="2"/>
      <c r="G45840" s="2"/>
      <c r="H45840" s="2"/>
    </row>
    <row r="45841" spans="2:8">
      <c r="B45841" s="2" t="s">
        <v>46317</v>
      </c>
      <c r="C45841" s="2">
        <v>29</v>
      </c>
      <c r="D45841" s="2" t="s">
        <v>482</v>
      </c>
      <c r="E45841" s="2"/>
      <c r="F45841" s="2"/>
      <c r="G45841" s="2"/>
      <c r="H45841" s="2"/>
    </row>
    <row r="45842" spans="2:8">
      <c r="B45842" s="2" t="s">
        <v>46318</v>
      </c>
      <c r="C45842" s="2">
        <v>27</v>
      </c>
      <c r="D45842" s="2" t="s">
        <v>482</v>
      </c>
      <c r="E45842" s="2"/>
      <c r="F45842" s="2"/>
      <c r="G45842" s="2"/>
      <c r="H45842" s="2"/>
    </row>
    <row r="45843" spans="2:8">
      <c r="B45843" s="2" t="s">
        <v>46319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46320</v>
      </c>
      <c r="C45844" s="2">
        <v>32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46321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46322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46323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46324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46325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46326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46327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46328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46329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46330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46331</v>
      </c>
      <c r="C45855" s="2">
        <v>16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46332</v>
      </c>
      <c r="C45856" s="2">
        <v>15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46333</v>
      </c>
      <c r="C45857" s="2">
        <v>15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46334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46335</v>
      </c>
      <c r="C45859" s="2">
        <v>19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46336</v>
      </c>
      <c r="C45860" s="2">
        <v>18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46337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46338</v>
      </c>
      <c r="C45862" s="2">
        <v>17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46339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46340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46341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46342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46343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46344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46345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46346</v>
      </c>
      <c r="C45870" s="2">
        <v>21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46347</v>
      </c>
      <c r="C45871" s="2">
        <v>26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46348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46349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46350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46351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46352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46353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46354</v>
      </c>
      <c r="C45878" s="2">
        <v>15</v>
      </c>
      <c r="D45878" s="2" t="s">
        <v>482</v>
      </c>
      <c r="E45878" s="2"/>
      <c r="F45878" s="2"/>
      <c r="G45878" s="2"/>
      <c r="H45878" s="2"/>
    </row>
    <row r="45879" spans="2:8">
      <c r="B45879" s="2" t="s">
        <v>46355</v>
      </c>
      <c r="C45879" s="2">
        <v>15</v>
      </c>
      <c r="D45879" s="2" t="s">
        <v>482</v>
      </c>
      <c r="E45879" s="2"/>
      <c r="F45879" s="2"/>
      <c r="G45879" s="2"/>
      <c r="H45879" s="2"/>
    </row>
    <row r="45880" spans="2:8">
      <c r="B45880" s="2" t="s">
        <v>46356</v>
      </c>
      <c r="C45880" s="2">
        <v>16</v>
      </c>
      <c r="D45880" s="2" t="s">
        <v>482</v>
      </c>
      <c r="E45880" s="2"/>
      <c r="F45880" s="2"/>
      <c r="G45880" s="2"/>
      <c r="H45880" s="2"/>
    </row>
    <row r="45881" spans="2:8">
      <c r="B45881" s="2" t="s">
        <v>46357</v>
      </c>
      <c r="C45881" s="2">
        <v>16</v>
      </c>
      <c r="D45881" s="2" t="s">
        <v>482</v>
      </c>
      <c r="E45881" s="2"/>
      <c r="F45881" s="2"/>
      <c r="G45881" s="2"/>
      <c r="H45881" s="2"/>
    </row>
    <row r="45882" spans="2:8">
      <c r="B45882" s="2" t="s">
        <v>46358</v>
      </c>
      <c r="C45882" s="2">
        <v>15</v>
      </c>
      <c r="D45882" s="2" t="s">
        <v>482</v>
      </c>
      <c r="E45882" s="2"/>
      <c r="F45882" s="2"/>
      <c r="G45882" s="2"/>
      <c r="H45882" s="2"/>
    </row>
    <row r="45883" spans="2:8">
      <c r="B45883" s="2" t="s">
        <v>46359</v>
      </c>
      <c r="C45883" s="2">
        <v>17</v>
      </c>
      <c r="D45883" s="2" t="s">
        <v>482</v>
      </c>
      <c r="E45883" s="2"/>
      <c r="F45883" s="2"/>
      <c r="G45883" s="2"/>
      <c r="H45883" s="2"/>
    </row>
    <row r="45884" spans="2:8">
      <c r="B45884" s="2" t="s">
        <v>46360</v>
      </c>
      <c r="C45884" s="2">
        <v>20</v>
      </c>
      <c r="D45884" s="2" t="s">
        <v>482</v>
      </c>
      <c r="E45884" s="2"/>
      <c r="F45884" s="2"/>
      <c r="G45884" s="2"/>
      <c r="H45884" s="2"/>
    </row>
    <row r="45885" spans="2:8">
      <c r="B45885" s="2" t="s">
        <v>46361</v>
      </c>
      <c r="C45885" s="2">
        <v>17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46362</v>
      </c>
      <c r="C45886" s="2">
        <v>22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46363</v>
      </c>
      <c r="C45887" s="2">
        <v>22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46364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46365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46366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46367</v>
      </c>
      <c r="C45891" s="2">
        <v>28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46368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46369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46370</v>
      </c>
      <c r="C45894" s="2">
        <v>24</v>
      </c>
      <c r="D45894" s="2" t="s">
        <v>482</v>
      </c>
      <c r="E45894" s="2"/>
      <c r="F45894" s="2"/>
      <c r="G45894" s="2"/>
      <c r="H45894" s="2"/>
    </row>
    <row r="45895" spans="2:8">
      <c r="B45895" s="2" t="s">
        <v>46371</v>
      </c>
      <c r="C45895" s="2">
        <v>25</v>
      </c>
      <c r="D45895" s="2" t="s">
        <v>482</v>
      </c>
      <c r="E45895" s="2"/>
      <c r="F45895" s="2"/>
      <c r="G45895" s="2"/>
      <c r="H45895" s="2"/>
    </row>
    <row r="45896" spans="2:8">
      <c r="B45896" s="2" t="s">
        <v>46372</v>
      </c>
      <c r="C45896" s="2">
        <v>25</v>
      </c>
      <c r="D45896" s="2" t="s">
        <v>482</v>
      </c>
      <c r="E45896" s="2"/>
      <c r="F45896" s="2"/>
      <c r="G45896" s="2"/>
      <c r="H45896" s="2"/>
    </row>
    <row r="45897" spans="2:8">
      <c r="B45897" s="2" t="s">
        <v>46373</v>
      </c>
      <c r="C45897" s="2">
        <v>25</v>
      </c>
      <c r="D45897" s="2" t="s">
        <v>482</v>
      </c>
      <c r="E45897" s="2"/>
      <c r="F45897" s="2"/>
      <c r="G45897" s="2"/>
      <c r="H45897" s="2"/>
    </row>
    <row r="45898" spans="2:8">
      <c r="B45898" s="2" t="s">
        <v>46374</v>
      </c>
      <c r="C45898" s="2">
        <v>31</v>
      </c>
      <c r="D45898" s="2" t="s">
        <v>482</v>
      </c>
      <c r="E45898" s="2"/>
      <c r="F45898" s="2"/>
      <c r="G45898" s="2"/>
      <c r="H45898" s="2"/>
    </row>
    <row r="45899" spans="2:8">
      <c r="B45899" s="2" t="s">
        <v>46375</v>
      </c>
      <c r="C45899" s="2">
        <v>24</v>
      </c>
      <c r="D45899" s="2" t="s">
        <v>482</v>
      </c>
      <c r="E45899" s="2"/>
      <c r="F45899" s="2"/>
      <c r="G45899" s="2"/>
      <c r="H45899" s="2"/>
    </row>
    <row r="45900" spans="2:8">
      <c r="B45900" s="2" t="s">
        <v>46376</v>
      </c>
      <c r="C45900" s="2">
        <v>32</v>
      </c>
      <c r="D45900" s="2" t="s">
        <v>482</v>
      </c>
      <c r="E45900" s="2"/>
      <c r="F45900" s="2"/>
      <c r="G45900" s="2"/>
      <c r="H45900" s="2"/>
    </row>
    <row r="45901" spans="2:8">
      <c r="B45901" s="2" t="s">
        <v>46377</v>
      </c>
      <c r="C45901" s="2">
        <v>33</v>
      </c>
      <c r="D45901" s="2" t="s">
        <v>482</v>
      </c>
      <c r="E45901" s="2"/>
      <c r="F45901" s="2"/>
      <c r="G45901" s="2"/>
      <c r="H45901" s="2"/>
    </row>
    <row r="45902" spans="2:8">
      <c r="B45902" s="2" t="s">
        <v>46378</v>
      </c>
      <c r="C45902" s="2">
        <v>33</v>
      </c>
      <c r="D45902" s="2" t="s">
        <v>482</v>
      </c>
      <c r="E45902" s="2"/>
      <c r="F45902" s="2"/>
      <c r="G45902" s="2"/>
      <c r="H45902" s="2"/>
    </row>
    <row r="45903" spans="2:8">
      <c r="B45903" s="2" t="s">
        <v>46379</v>
      </c>
      <c r="C45903" s="2">
        <v>33</v>
      </c>
      <c r="D45903" s="2" t="s">
        <v>482</v>
      </c>
      <c r="E45903" s="2"/>
      <c r="F45903" s="2"/>
      <c r="G45903" s="2"/>
      <c r="H45903" s="2"/>
    </row>
    <row r="45904" spans="2:8">
      <c r="B45904" s="2" t="s">
        <v>46380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46381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46382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46383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46384</v>
      </c>
      <c r="C45908" s="2">
        <v>22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46385</v>
      </c>
      <c r="C45909" s="2">
        <v>29</v>
      </c>
      <c r="D45909" s="2" t="s">
        <v>482</v>
      </c>
      <c r="E45909" s="2"/>
      <c r="F45909" s="2"/>
      <c r="G45909" s="2"/>
      <c r="H45909" s="2"/>
    </row>
    <row r="45910" spans="2:8">
      <c r="B45910" s="2" t="s">
        <v>46386</v>
      </c>
      <c r="C45910" s="2">
        <v>30</v>
      </c>
      <c r="D45910" s="2" t="s">
        <v>482</v>
      </c>
      <c r="E45910" s="2"/>
      <c r="F45910" s="2"/>
      <c r="G45910" s="2"/>
      <c r="H45910" s="2"/>
    </row>
    <row r="45911" spans="2:8">
      <c r="B45911" s="2" t="s">
        <v>46387</v>
      </c>
      <c r="C45911" s="2">
        <v>32</v>
      </c>
      <c r="D45911" s="2" t="s">
        <v>482</v>
      </c>
      <c r="E45911" s="2"/>
      <c r="F45911" s="2"/>
      <c r="G45911" s="2"/>
      <c r="H45911" s="2"/>
    </row>
    <row r="45912" spans="2:8">
      <c r="B45912" s="2" t="s">
        <v>46388</v>
      </c>
      <c r="C45912" s="2">
        <v>32</v>
      </c>
      <c r="D45912" s="2" t="s">
        <v>482</v>
      </c>
      <c r="E45912" s="2"/>
      <c r="F45912" s="2"/>
      <c r="G45912" s="2"/>
      <c r="H45912" s="2"/>
    </row>
    <row r="45913" spans="2:8">
      <c r="B45913" s="2" t="s">
        <v>46389</v>
      </c>
      <c r="C45913" s="2">
        <v>32</v>
      </c>
      <c r="D45913" s="2" t="s">
        <v>482</v>
      </c>
      <c r="E45913" s="2"/>
      <c r="F45913" s="2"/>
      <c r="G45913" s="2"/>
      <c r="H45913" s="2"/>
    </row>
    <row r="45914" spans="2:8">
      <c r="B45914" s="2" t="s">
        <v>46390</v>
      </c>
      <c r="C45914" s="2">
        <v>36</v>
      </c>
      <c r="D45914" s="2" t="s">
        <v>482</v>
      </c>
      <c r="E45914" s="2"/>
      <c r="F45914" s="2"/>
      <c r="G45914" s="2"/>
      <c r="H45914" s="2"/>
    </row>
    <row r="45915" spans="2:8">
      <c r="B45915" s="2" t="s">
        <v>46391</v>
      </c>
      <c r="C45915" s="2">
        <v>36</v>
      </c>
      <c r="D45915" s="2" t="s">
        <v>482</v>
      </c>
      <c r="E45915" s="2"/>
      <c r="F45915" s="2"/>
      <c r="G45915" s="2"/>
      <c r="H45915" s="2"/>
    </row>
    <row r="45916" spans="2:8">
      <c r="B45916" s="2" t="s">
        <v>46392</v>
      </c>
      <c r="C45916" s="2">
        <v>38</v>
      </c>
      <c r="D45916" s="2" t="s">
        <v>482</v>
      </c>
      <c r="E45916" s="2"/>
      <c r="F45916" s="2"/>
      <c r="G45916" s="2"/>
      <c r="H45916" s="2"/>
    </row>
    <row r="45917" spans="2:8">
      <c r="B45917" s="2" t="s">
        <v>46393</v>
      </c>
      <c r="C45917" s="2">
        <v>11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46394</v>
      </c>
      <c r="C45918" s="2">
        <v>18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46395</v>
      </c>
      <c r="C45919" s="2">
        <v>15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46396</v>
      </c>
      <c r="C45920" s="2">
        <v>12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46397</v>
      </c>
      <c r="C45921" s="2">
        <v>32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46398</v>
      </c>
      <c r="C45922" s="2">
        <v>24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46399</v>
      </c>
      <c r="C45923" s="2">
        <v>25</v>
      </c>
      <c r="D45923" s="2" t="s">
        <v>482</v>
      </c>
      <c r="E45923" s="2"/>
      <c r="F45923" s="2"/>
      <c r="G45923" s="2"/>
      <c r="H45923" s="2"/>
    </row>
    <row r="45924" spans="2:8">
      <c r="B45924" s="2" t="s">
        <v>46400</v>
      </c>
      <c r="C45924" s="2">
        <v>28</v>
      </c>
      <c r="D45924" s="2" t="s">
        <v>482</v>
      </c>
      <c r="E45924" s="2"/>
      <c r="F45924" s="2"/>
      <c r="G45924" s="2"/>
      <c r="H45924" s="2"/>
    </row>
    <row r="45925" spans="2:8">
      <c r="B45925" s="2" t="s">
        <v>46401</v>
      </c>
      <c r="C45925" s="2">
        <v>28</v>
      </c>
      <c r="D45925" s="2" t="s">
        <v>482</v>
      </c>
      <c r="E45925" s="2"/>
      <c r="F45925" s="2"/>
      <c r="G45925" s="2"/>
      <c r="H45925" s="2"/>
    </row>
    <row r="45926" spans="2:8">
      <c r="B45926" s="2" t="s">
        <v>46402</v>
      </c>
      <c r="C45926" s="2">
        <v>31</v>
      </c>
      <c r="D45926" s="2" t="s">
        <v>482</v>
      </c>
      <c r="E45926" s="2"/>
      <c r="F45926" s="2"/>
      <c r="G45926" s="2"/>
      <c r="H45926" s="2"/>
    </row>
    <row r="45927" spans="2:8">
      <c r="B45927" s="2" t="s">
        <v>46403</v>
      </c>
      <c r="C45927" s="2">
        <v>32</v>
      </c>
      <c r="D45927" s="2" t="s">
        <v>482</v>
      </c>
      <c r="E45927" s="2"/>
      <c r="F45927" s="2"/>
      <c r="G45927" s="2"/>
      <c r="H45927" s="2"/>
    </row>
    <row r="45928" spans="2:8">
      <c r="B45928" s="2" t="s">
        <v>46404</v>
      </c>
      <c r="C45928" s="2">
        <v>31</v>
      </c>
      <c r="D45928" s="2" t="s">
        <v>482</v>
      </c>
      <c r="E45928" s="2"/>
      <c r="F45928" s="2"/>
      <c r="G45928" s="2"/>
      <c r="H45928" s="2"/>
    </row>
    <row r="45929" spans="2:8">
      <c r="B45929" s="2" t="s">
        <v>46405</v>
      </c>
      <c r="C45929" s="2">
        <v>11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46406</v>
      </c>
      <c r="C45930" s="2">
        <v>33</v>
      </c>
      <c r="D45930" s="2" t="s">
        <v>482</v>
      </c>
      <c r="E45930" s="2"/>
      <c r="F45930" s="2"/>
      <c r="G45930" s="2"/>
      <c r="H45930" s="2"/>
    </row>
    <row r="45931" spans="2:8">
      <c r="B45931" s="2" t="s">
        <v>46407</v>
      </c>
      <c r="C45931" s="2">
        <v>30</v>
      </c>
      <c r="D45931" s="2" t="s">
        <v>482</v>
      </c>
      <c r="E45931" s="2"/>
      <c r="F45931" s="2"/>
      <c r="G45931" s="2"/>
      <c r="H45931" s="2"/>
    </row>
    <row r="45932" spans="2:8">
      <c r="B45932" s="2" t="s">
        <v>46408</v>
      </c>
      <c r="C45932" s="2">
        <v>19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46409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46410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46411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46412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46413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46414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46415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46416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46417</v>
      </c>
      <c r="C45941" s="2">
        <v>36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46418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46419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46420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46421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46422</v>
      </c>
      <c r="C45946" s="2">
        <v>29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46423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46424</v>
      </c>
      <c r="C45948" s="2">
        <v>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46425</v>
      </c>
      <c r="C45949" s="2">
        <v>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46426</v>
      </c>
      <c r="C45950" s="2">
        <v>15</v>
      </c>
      <c r="D45950" s="2" t="s">
        <v>482</v>
      </c>
      <c r="E45950" s="2"/>
      <c r="F45950" s="2"/>
      <c r="G45950" s="2"/>
      <c r="H45950" s="2"/>
    </row>
    <row r="45951" spans="2:8">
      <c r="B45951" s="2" t="s">
        <v>46427</v>
      </c>
      <c r="C45951" s="2">
        <v>18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46428</v>
      </c>
      <c r="C45952" s="2">
        <v>17</v>
      </c>
      <c r="D45952" s="2" t="s">
        <v>482</v>
      </c>
      <c r="E45952" s="2"/>
      <c r="F45952" s="2"/>
      <c r="G45952" s="2"/>
      <c r="H45952" s="2"/>
    </row>
    <row r="45953" spans="2:8">
      <c r="B45953" s="2" t="s">
        <v>46429</v>
      </c>
      <c r="C45953" s="2">
        <v>24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46430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46431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46432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46433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46434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46435</v>
      </c>
      <c r="C45959" s="2">
        <v>21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46436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46437</v>
      </c>
      <c r="C45961" s="2">
        <v>19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46438</v>
      </c>
      <c r="C45962" s="2">
        <v>27</v>
      </c>
      <c r="D45962" s="2" t="s">
        <v>482</v>
      </c>
      <c r="E45962" s="2"/>
      <c r="F45962" s="2"/>
      <c r="G45962" s="2"/>
      <c r="H45962" s="2"/>
    </row>
    <row r="45963" spans="2:8">
      <c r="B45963" s="2" t="s">
        <v>46439</v>
      </c>
      <c r="C45963" s="2">
        <v>30</v>
      </c>
      <c r="D45963" s="2" t="s">
        <v>482</v>
      </c>
      <c r="E45963" s="2"/>
      <c r="F45963" s="2"/>
      <c r="G45963" s="2"/>
      <c r="H45963" s="2"/>
    </row>
    <row r="45964" spans="2:8">
      <c r="B45964" s="2" t="s">
        <v>46440</v>
      </c>
      <c r="C45964" s="2">
        <v>31</v>
      </c>
      <c r="D45964" s="2" t="s">
        <v>482</v>
      </c>
      <c r="E45964" s="2"/>
      <c r="F45964" s="2"/>
      <c r="G45964" s="2"/>
      <c r="H45964" s="2"/>
    </row>
    <row r="45965" spans="2:8">
      <c r="B45965" s="2" t="s">
        <v>46441</v>
      </c>
      <c r="C45965" s="2">
        <v>30</v>
      </c>
      <c r="D45965" s="2" t="s">
        <v>482</v>
      </c>
      <c r="E45965" s="2"/>
      <c r="F45965" s="2"/>
      <c r="G45965" s="2"/>
      <c r="H45965" s="2"/>
    </row>
    <row r="45966" spans="2:8">
      <c r="B45966" s="2" t="s">
        <v>46442</v>
      </c>
      <c r="C45966" s="2">
        <v>28</v>
      </c>
      <c r="D45966" s="2" t="s">
        <v>482</v>
      </c>
      <c r="E45966" s="2"/>
      <c r="F45966" s="2"/>
      <c r="G45966" s="2"/>
      <c r="H45966" s="2"/>
    </row>
    <row r="45967" spans="2:8">
      <c r="B45967" s="2" t="s">
        <v>46443</v>
      </c>
      <c r="C45967" s="2">
        <v>17</v>
      </c>
      <c r="D45967" s="2" t="s">
        <v>482</v>
      </c>
      <c r="E45967" s="2"/>
      <c r="F45967" s="2"/>
      <c r="G45967" s="2"/>
      <c r="H45967" s="2"/>
    </row>
    <row r="45968" spans="2:8">
      <c r="B45968" s="2" t="s">
        <v>46444</v>
      </c>
      <c r="C45968" s="2">
        <v>19</v>
      </c>
      <c r="D45968" s="2" t="s">
        <v>482</v>
      </c>
      <c r="E45968" s="2"/>
      <c r="F45968" s="2"/>
      <c r="G45968" s="2"/>
      <c r="H45968" s="2"/>
    </row>
    <row r="45969" spans="2:8">
      <c r="B45969" s="2" t="s">
        <v>46445</v>
      </c>
      <c r="C45969" s="2">
        <v>20</v>
      </c>
      <c r="D45969" s="2" t="s">
        <v>482</v>
      </c>
      <c r="E45969" s="2"/>
      <c r="F45969" s="2"/>
      <c r="G45969" s="2"/>
      <c r="H45969" s="2"/>
    </row>
    <row r="45970" spans="2:8">
      <c r="B45970" s="2" t="s">
        <v>46446</v>
      </c>
      <c r="C45970" s="2">
        <v>20</v>
      </c>
      <c r="D45970" s="2" t="s">
        <v>482</v>
      </c>
      <c r="E45970" s="2"/>
      <c r="F45970" s="2"/>
      <c r="G45970" s="2"/>
      <c r="H45970" s="2"/>
    </row>
    <row r="45971" spans="2:8">
      <c r="B45971" s="2" t="s">
        <v>46447</v>
      </c>
      <c r="C45971" s="2">
        <v>21</v>
      </c>
      <c r="D45971" s="2" t="s">
        <v>482</v>
      </c>
      <c r="E45971" s="2"/>
      <c r="F45971" s="2"/>
      <c r="G45971" s="2"/>
      <c r="H45971" s="2"/>
    </row>
    <row r="45972" spans="2:8">
      <c r="B45972" s="2" t="s">
        <v>46448</v>
      </c>
      <c r="C45972" s="2">
        <v>20</v>
      </c>
      <c r="D45972" s="2" t="s">
        <v>482</v>
      </c>
      <c r="E45972" s="2"/>
      <c r="F45972" s="2"/>
      <c r="G45972" s="2"/>
      <c r="H45972" s="2"/>
    </row>
    <row r="45973" spans="2:8">
      <c r="B45973" s="2" t="s">
        <v>46449</v>
      </c>
      <c r="C45973" s="2">
        <v>20</v>
      </c>
      <c r="D45973" s="2" t="s">
        <v>482</v>
      </c>
      <c r="E45973" s="2"/>
      <c r="F45973" s="2"/>
      <c r="G45973" s="2"/>
      <c r="H45973" s="2"/>
    </row>
    <row r="45974" spans="2:8">
      <c r="B45974" s="2" t="s">
        <v>46450</v>
      </c>
      <c r="C45974" s="2">
        <v>31</v>
      </c>
      <c r="D45974" s="2" t="s">
        <v>482</v>
      </c>
      <c r="E45974" s="2"/>
      <c r="F45974" s="2"/>
      <c r="G45974" s="2"/>
      <c r="H45974" s="2"/>
    </row>
    <row r="45975" spans="2:8">
      <c r="B45975" s="2" t="s">
        <v>46451</v>
      </c>
      <c r="C45975" s="2">
        <v>30</v>
      </c>
      <c r="D45975" s="2" t="s">
        <v>482</v>
      </c>
      <c r="E45975" s="2"/>
      <c r="F45975" s="2"/>
      <c r="G45975" s="2"/>
      <c r="H45975" s="2"/>
    </row>
    <row r="45976" spans="2:8">
      <c r="B45976" s="2" t="s">
        <v>46452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46453</v>
      </c>
      <c r="C45977" s="2">
        <v>30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46454</v>
      </c>
      <c r="C45978" s="2">
        <v>29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46455</v>
      </c>
      <c r="C45979" s="2">
        <v>29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46456</v>
      </c>
      <c r="C45980" s="2">
        <v>26</v>
      </c>
      <c r="D45980" s="2" t="s">
        <v>482</v>
      </c>
      <c r="E45980" s="2"/>
      <c r="F45980" s="2"/>
      <c r="G45980" s="2"/>
      <c r="H45980" s="2"/>
    </row>
    <row r="45981" spans="2:8">
      <c r="B45981" s="2" t="s">
        <v>46457</v>
      </c>
      <c r="C45981" s="2">
        <v>27</v>
      </c>
      <c r="D45981" s="2" t="s">
        <v>482</v>
      </c>
      <c r="E45981" s="2"/>
      <c r="F45981" s="2"/>
      <c r="G45981" s="2"/>
      <c r="H45981" s="2"/>
    </row>
    <row r="45982" spans="2:8">
      <c r="B45982" s="2" t="s">
        <v>46458</v>
      </c>
      <c r="C45982" s="2">
        <v>28</v>
      </c>
      <c r="D45982" s="2" t="s">
        <v>482</v>
      </c>
      <c r="E45982" s="2"/>
      <c r="F45982" s="2"/>
      <c r="G45982" s="2"/>
      <c r="H45982" s="2"/>
    </row>
    <row r="45983" spans="2:8">
      <c r="B45983" s="2" t="s">
        <v>46459</v>
      </c>
      <c r="C45983" s="2">
        <v>27</v>
      </c>
      <c r="D45983" s="2" t="s">
        <v>482</v>
      </c>
      <c r="E45983" s="2"/>
      <c r="F45983" s="2"/>
      <c r="G45983" s="2"/>
      <c r="H45983" s="2"/>
    </row>
    <row r="45984" spans="2:8">
      <c r="B45984" s="2" t="s">
        <v>46460</v>
      </c>
      <c r="C45984" s="2">
        <v>29</v>
      </c>
      <c r="D45984" s="2" t="s">
        <v>482</v>
      </c>
      <c r="E45984" s="2"/>
      <c r="F45984" s="2"/>
      <c r="G45984" s="2"/>
      <c r="H45984" s="2"/>
    </row>
    <row r="45985" spans="2:8">
      <c r="B45985" s="2" t="s">
        <v>46461</v>
      </c>
      <c r="C45985" s="2">
        <v>17</v>
      </c>
      <c r="D45985" s="2" t="s">
        <v>482</v>
      </c>
      <c r="E45985" s="2"/>
      <c r="F45985" s="2"/>
      <c r="G45985" s="2"/>
      <c r="H45985" s="2"/>
    </row>
    <row r="45986" spans="2:8">
      <c r="B45986" s="2" t="s">
        <v>46462</v>
      </c>
      <c r="C45986" s="2">
        <v>18</v>
      </c>
      <c r="D45986" s="2" t="s">
        <v>482</v>
      </c>
      <c r="E45986" s="2"/>
      <c r="F45986" s="2"/>
      <c r="G45986" s="2"/>
      <c r="H45986" s="2"/>
    </row>
    <row r="45987" spans="2:8">
      <c r="B45987" s="2" t="s">
        <v>46463</v>
      </c>
      <c r="C45987" s="2">
        <v>21</v>
      </c>
      <c r="D45987" s="2" t="s">
        <v>482</v>
      </c>
      <c r="E45987" s="2"/>
      <c r="F45987" s="2"/>
      <c r="G45987" s="2"/>
      <c r="H45987" s="2"/>
    </row>
    <row r="45988" spans="2:8">
      <c r="B45988" s="2" t="s">
        <v>46464</v>
      </c>
      <c r="C45988" s="2">
        <v>21</v>
      </c>
      <c r="D45988" s="2" t="s">
        <v>482</v>
      </c>
      <c r="E45988" s="2"/>
      <c r="F45988" s="2"/>
      <c r="G45988" s="2"/>
      <c r="H45988" s="2"/>
    </row>
    <row r="45989" spans="2:8">
      <c r="B45989" s="2" t="s">
        <v>46465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46466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46467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46468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46469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46470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46471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46472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46473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46474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46475</v>
      </c>
      <c r="C45999" s="2">
        <v>23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46476</v>
      </c>
      <c r="C46000" s="2">
        <v>12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46477</v>
      </c>
      <c r="C46001" s="2">
        <v>11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46478</v>
      </c>
      <c r="C46002" s="2">
        <v>11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46479</v>
      </c>
      <c r="C46003" s="2">
        <v>10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46480</v>
      </c>
      <c r="C46004" s="2">
        <v>11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46481</v>
      </c>
      <c r="C46005" s="2">
        <v>10</v>
      </c>
      <c r="D46005" s="2" t="s">
        <v>482</v>
      </c>
      <c r="E46005" s="2"/>
      <c r="F46005" s="2"/>
      <c r="G46005" s="2"/>
      <c r="H46005" s="2"/>
    </row>
    <row r="46006" spans="2:8">
      <c r="B46006" s="2" t="s">
        <v>46482</v>
      </c>
      <c r="C46006" s="2">
        <v>12</v>
      </c>
      <c r="D46006" s="2" t="s">
        <v>482</v>
      </c>
      <c r="E46006" s="2"/>
      <c r="F46006" s="2"/>
      <c r="G46006" s="2"/>
      <c r="H46006" s="2"/>
    </row>
    <row r="46007" spans="2:8">
      <c r="B46007" s="2" t="s">
        <v>46483</v>
      </c>
      <c r="C46007" s="2">
        <v>30</v>
      </c>
      <c r="D46007" s="2" t="s">
        <v>482</v>
      </c>
      <c r="E46007" s="2"/>
      <c r="F46007" s="2"/>
      <c r="G46007" s="2"/>
      <c r="H46007" s="2"/>
    </row>
    <row r="46008" spans="2:8">
      <c r="B46008" s="2" t="s">
        <v>46484</v>
      </c>
      <c r="C46008" s="2">
        <v>5</v>
      </c>
      <c r="D46008" s="2" t="s">
        <v>482</v>
      </c>
      <c r="E46008" s="2"/>
      <c r="F46008" s="2"/>
      <c r="G46008" s="2"/>
      <c r="H46008" s="2"/>
    </row>
    <row r="46009" spans="2:8">
      <c r="B46009" s="2" t="s">
        <v>46485</v>
      </c>
      <c r="C46009" s="2">
        <v>13</v>
      </c>
      <c r="D46009" s="2" t="s">
        <v>482</v>
      </c>
      <c r="E46009" s="2"/>
      <c r="F46009" s="2"/>
      <c r="G46009" s="2"/>
      <c r="H46009" s="2"/>
    </row>
    <row r="46010" spans="2:8">
      <c r="B46010" s="2" t="s">
        <v>46486</v>
      </c>
      <c r="C46010" s="2">
        <v>29</v>
      </c>
      <c r="D46010" s="2" t="s">
        <v>482</v>
      </c>
      <c r="E46010" s="2"/>
      <c r="F46010" s="2"/>
      <c r="G46010" s="2"/>
      <c r="H46010" s="2"/>
    </row>
    <row r="46011" spans="2:8">
      <c r="B46011" s="2" t="s">
        <v>46487</v>
      </c>
      <c r="C46011" s="2">
        <v>30</v>
      </c>
      <c r="D46011" s="2" t="s">
        <v>482</v>
      </c>
      <c r="E46011" s="2"/>
      <c r="F46011" s="2"/>
      <c r="G46011" s="2"/>
      <c r="H46011" s="2"/>
    </row>
    <row r="46012" spans="2:8">
      <c r="B46012" s="2" t="s">
        <v>46488</v>
      </c>
      <c r="C46012" s="2">
        <v>29</v>
      </c>
      <c r="D46012" s="2" t="s">
        <v>482</v>
      </c>
      <c r="E46012" s="2"/>
      <c r="F46012" s="2"/>
      <c r="G46012" s="2"/>
      <c r="H46012" s="2"/>
    </row>
    <row r="46013" spans="2:8">
      <c r="B46013" s="2" t="s">
        <v>46489</v>
      </c>
      <c r="C46013" s="2">
        <v>40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46490</v>
      </c>
      <c r="C46014" s="2">
        <v>41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46491</v>
      </c>
      <c r="C46015" s="2">
        <v>26</v>
      </c>
      <c r="D46015" s="2" t="s">
        <v>482</v>
      </c>
      <c r="E46015" s="2"/>
      <c r="F46015" s="2"/>
      <c r="G46015" s="2"/>
      <c r="H46015" s="2"/>
    </row>
    <row r="46016" spans="2:8">
      <c r="B46016" s="2" t="s">
        <v>46492</v>
      </c>
      <c r="C46016" s="2">
        <v>29</v>
      </c>
      <c r="D46016" s="2" t="s">
        <v>482</v>
      </c>
      <c r="E46016" s="2"/>
      <c r="F46016" s="2"/>
      <c r="G46016" s="2"/>
      <c r="H46016" s="2"/>
    </row>
    <row r="46017" spans="2:8">
      <c r="B46017" s="2" t="s">
        <v>46493</v>
      </c>
      <c r="C46017" s="2">
        <v>29</v>
      </c>
      <c r="D46017" s="2" t="s">
        <v>482</v>
      </c>
      <c r="E46017" s="2"/>
      <c r="F46017" s="2"/>
      <c r="G46017" s="2"/>
      <c r="H46017" s="2"/>
    </row>
    <row r="46018" spans="2:8">
      <c r="B46018" s="2" t="s">
        <v>46494</v>
      </c>
      <c r="C46018" s="2">
        <v>29</v>
      </c>
      <c r="D46018" s="2" t="s">
        <v>482</v>
      </c>
      <c r="E46018" s="2"/>
      <c r="F46018" s="2"/>
      <c r="G46018" s="2"/>
      <c r="H46018" s="2"/>
    </row>
    <row r="46019" spans="2:8">
      <c r="B46019" s="2" t="s">
        <v>46495</v>
      </c>
      <c r="C46019" s="2">
        <v>23</v>
      </c>
      <c r="D46019" s="2" t="s">
        <v>482</v>
      </c>
      <c r="E46019" s="2"/>
      <c r="F46019" s="2"/>
      <c r="G46019" s="2"/>
      <c r="H46019" s="2"/>
    </row>
    <row r="46020" spans="2:8">
      <c r="B46020" s="2" t="s">
        <v>46496</v>
      </c>
      <c r="C46020" s="2">
        <v>23</v>
      </c>
      <c r="D46020" s="2" t="s">
        <v>482</v>
      </c>
      <c r="E46020" s="2"/>
      <c r="F46020" s="2"/>
      <c r="G46020" s="2"/>
      <c r="H46020" s="2"/>
    </row>
    <row r="46021" spans="2:8">
      <c r="B46021" s="2" t="s">
        <v>46497</v>
      </c>
      <c r="C46021" s="2">
        <v>24</v>
      </c>
      <c r="D46021" s="2" t="s">
        <v>482</v>
      </c>
      <c r="E46021" s="2"/>
      <c r="F46021" s="2"/>
      <c r="G46021" s="2"/>
      <c r="H46021" s="2"/>
    </row>
    <row r="46022" spans="2:8">
      <c r="B46022" s="2" t="s">
        <v>46498</v>
      </c>
      <c r="C46022" s="2">
        <v>24</v>
      </c>
      <c r="D46022" s="2" t="s">
        <v>482</v>
      </c>
      <c r="E46022" s="2"/>
      <c r="F46022" s="2"/>
      <c r="G46022" s="2"/>
      <c r="H46022" s="2"/>
    </row>
    <row r="46023" spans="2:8">
      <c r="B46023" s="2" t="s">
        <v>46499</v>
      </c>
      <c r="C46023" s="2">
        <v>24</v>
      </c>
      <c r="D46023" s="2" t="s">
        <v>482</v>
      </c>
      <c r="E46023" s="2"/>
      <c r="F46023" s="2"/>
      <c r="G46023" s="2"/>
      <c r="H46023" s="2"/>
    </row>
    <row r="46024" spans="2:8">
      <c r="B46024" s="2" t="s">
        <v>46500</v>
      </c>
      <c r="C46024" s="2">
        <v>24</v>
      </c>
      <c r="D46024" s="2" t="s">
        <v>482</v>
      </c>
      <c r="E46024" s="2"/>
      <c r="F46024" s="2"/>
      <c r="G46024" s="2"/>
      <c r="H46024" s="2"/>
    </row>
    <row r="46025" spans="2:8">
      <c r="B46025" s="2" t="s">
        <v>46501</v>
      </c>
      <c r="C46025" s="2">
        <v>24</v>
      </c>
      <c r="D46025" s="2" t="s">
        <v>482</v>
      </c>
      <c r="E46025" s="2"/>
      <c r="F46025" s="2"/>
      <c r="G46025" s="2"/>
      <c r="H46025" s="2"/>
    </row>
    <row r="46026" spans="2:8">
      <c r="B46026" s="2" t="s">
        <v>46502</v>
      </c>
      <c r="C46026" s="2">
        <v>24</v>
      </c>
      <c r="D46026" s="2" t="s">
        <v>482</v>
      </c>
      <c r="E46026" s="2"/>
      <c r="F46026" s="2"/>
      <c r="G46026" s="2"/>
      <c r="H46026" s="2"/>
    </row>
    <row r="46027" spans="2:8">
      <c r="B46027" s="2" t="s">
        <v>46503</v>
      </c>
      <c r="C46027" s="2">
        <v>23</v>
      </c>
      <c r="D46027" s="2" t="s">
        <v>482</v>
      </c>
      <c r="E46027" s="2"/>
      <c r="F46027" s="2"/>
      <c r="G46027" s="2"/>
      <c r="H46027" s="2"/>
    </row>
    <row r="46028" spans="2:8">
      <c r="B46028" s="2" t="s">
        <v>46504</v>
      </c>
      <c r="C46028" s="2">
        <v>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46505</v>
      </c>
      <c r="C46029" s="2">
        <v>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46506</v>
      </c>
      <c r="C46030" s="2">
        <v>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46507</v>
      </c>
      <c r="C46031" s="2">
        <v>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46508</v>
      </c>
      <c r="C46032" s="2">
        <v>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46509</v>
      </c>
      <c r="C46033" s="2">
        <v>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46510</v>
      </c>
      <c r="C46034" s="2">
        <v>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46511</v>
      </c>
      <c r="C46035" s="2">
        <v>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46512</v>
      </c>
      <c r="C46036" s="2">
        <v>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46513</v>
      </c>
      <c r="C46037" s="2">
        <v>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46514</v>
      </c>
      <c r="C46038" s="2">
        <v>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46515</v>
      </c>
      <c r="C46039" s="2">
        <v>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46516</v>
      </c>
      <c r="C46040" s="2">
        <v>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46517</v>
      </c>
      <c r="C46041" s="2">
        <v>20</v>
      </c>
      <c r="D46041" s="2" t="s">
        <v>482</v>
      </c>
      <c r="E46041" s="2"/>
      <c r="F46041" s="2"/>
      <c r="G46041" s="2"/>
      <c r="H46041" s="2"/>
    </row>
    <row r="46042" spans="2:8">
      <c r="B46042" s="2" t="s">
        <v>46518</v>
      </c>
      <c r="C46042" s="2">
        <v>14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46519</v>
      </c>
      <c r="C46043" s="2">
        <v>13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46520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46521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46522</v>
      </c>
      <c r="C46046" s="2">
        <v>22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46523</v>
      </c>
      <c r="C46047" s="2">
        <v>29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46524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46525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46526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46527</v>
      </c>
      <c r="C46051" s="2">
        <v>23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46528</v>
      </c>
      <c r="C46052" s="2">
        <v>30</v>
      </c>
      <c r="D46052" s="2" t="s">
        <v>482</v>
      </c>
      <c r="E46052" s="2"/>
      <c r="F46052" s="2"/>
      <c r="G46052" s="2"/>
      <c r="H46052" s="2"/>
    </row>
    <row r="46053" spans="2:8">
      <c r="B46053" s="2" t="s">
        <v>46529</v>
      </c>
      <c r="C46053" s="2">
        <v>26</v>
      </c>
      <c r="D46053" s="2" t="s">
        <v>482</v>
      </c>
      <c r="E46053" s="2"/>
      <c r="F46053" s="2"/>
      <c r="G46053" s="2"/>
      <c r="H46053" s="2"/>
    </row>
    <row r="46054" spans="2:8">
      <c r="B46054" s="2" t="s">
        <v>46530</v>
      </c>
      <c r="C46054" s="2">
        <v>24</v>
      </c>
      <c r="D46054" s="2" t="s">
        <v>482</v>
      </c>
      <c r="E46054" s="2"/>
      <c r="F46054" s="2"/>
      <c r="G46054" s="2"/>
      <c r="H46054" s="2"/>
    </row>
    <row r="46055" spans="2:8">
      <c r="B46055" s="2" t="s">
        <v>46531</v>
      </c>
      <c r="C46055" s="2">
        <v>24</v>
      </c>
      <c r="D46055" s="2" t="s">
        <v>482</v>
      </c>
      <c r="E46055" s="2"/>
      <c r="F46055" s="2"/>
      <c r="G46055" s="2"/>
      <c r="H46055" s="2"/>
    </row>
    <row r="46056" spans="2:8">
      <c r="B46056" s="2" t="s">
        <v>46532</v>
      </c>
      <c r="C46056" s="2">
        <v>24</v>
      </c>
      <c r="D46056" s="2" t="s">
        <v>482</v>
      </c>
      <c r="E46056" s="2"/>
      <c r="F46056" s="2"/>
      <c r="G46056" s="2"/>
      <c r="H46056" s="2"/>
    </row>
    <row r="46057" spans="2:8">
      <c r="B46057" s="2" t="s">
        <v>46533</v>
      </c>
      <c r="C46057" s="2">
        <v>23</v>
      </c>
      <c r="D46057" s="2" t="s">
        <v>482</v>
      </c>
      <c r="E46057" s="2"/>
      <c r="F46057" s="2"/>
      <c r="G46057" s="2"/>
      <c r="H46057" s="2"/>
    </row>
    <row r="46058" spans="2:8">
      <c r="B46058" s="2" t="s">
        <v>46534</v>
      </c>
      <c r="C46058" s="2">
        <v>17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46535</v>
      </c>
      <c r="C46059" s="2">
        <v>17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46536</v>
      </c>
      <c r="C46060" s="2">
        <v>17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46537</v>
      </c>
      <c r="C46061" s="2">
        <v>16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46538</v>
      </c>
      <c r="C46062" s="2">
        <v>14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46539</v>
      </c>
      <c r="C46063" s="2">
        <v>16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46540</v>
      </c>
      <c r="C46064" s="2">
        <v>18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46541</v>
      </c>
      <c r="C46065" s="2">
        <v>17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46542</v>
      </c>
      <c r="C46066" s="2">
        <v>17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46543</v>
      </c>
      <c r="C46067" s="2">
        <v>15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46544</v>
      </c>
      <c r="C46068" s="2">
        <v>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46545</v>
      </c>
      <c r="C46069" s="2">
        <v>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46546</v>
      </c>
      <c r="C46070" s="2">
        <v>32</v>
      </c>
      <c r="D46070" s="2" t="s">
        <v>482</v>
      </c>
      <c r="E46070" s="2"/>
      <c r="F46070" s="2"/>
      <c r="G46070" s="2"/>
      <c r="H46070" s="2"/>
    </row>
    <row r="46071" spans="2:8">
      <c r="B46071" s="2" t="s">
        <v>46547</v>
      </c>
      <c r="C46071" s="2">
        <v>34</v>
      </c>
      <c r="D46071" s="2" t="s">
        <v>482</v>
      </c>
      <c r="E46071" s="2"/>
      <c r="F46071" s="2"/>
      <c r="G46071" s="2"/>
      <c r="H46071" s="2"/>
    </row>
    <row r="46072" spans="2:8">
      <c r="B46072" s="2" t="s">
        <v>46548</v>
      </c>
      <c r="C46072" s="2">
        <v>35</v>
      </c>
      <c r="D46072" s="2" t="s">
        <v>482</v>
      </c>
      <c r="E46072" s="2"/>
      <c r="F46072" s="2"/>
      <c r="G46072" s="2"/>
      <c r="H46072" s="2"/>
    </row>
    <row r="46073" spans="2:8">
      <c r="B46073" s="2" t="s">
        <v>46549</v>
      </c>
      <c r="C46073" s="2">
        <v>35</v>
      </c>
      <c r="D46073" s="2" t="s">
        <v>482</v>
      </c>
      <c r="E46073" s="2"/>
      <c r="F46073" s="2"/>
      <c r="G46073" s="2"/>
      <c r="H46073" s="2"/>
    </row>
    <row r="46074" spans="2:8">
      <c r="B46074" s="2" t="s">
        <v>46550</v>
      </c>
      <c r="C46074" s="2">
        <v>33</v>
      </c>
      <c r="D46074" s="2" t="s">
        <v>482</v>
      </c>
      <c r="E46074" s="2"/>
      <c r="F46074" s="2"/>
      <c r="G46074" s="2"/>
      <c r="H46074" s="2"/>
    </row>
    <row r="46075" spans="2:8">
      <c r="B46075" s="2" t="s">
        <v>46551</v>
      </c>
      <c r="C46075" s="2">
        <v>23</v>
      </c>
      <c r="D46075" s="2" t="s">
        <v>482</v>
      </c>
      <c r="E46075" s="2"/>
      <c r="F46075" s="2"/>
      <c r="G46075" s="2"/>
      <c r="H46075" s="2"/>
    </row>
    <row r="46076" spans="2:8">
      <c r="B46076" s="2" t="s">
        <v>46552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46553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46554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46555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46556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46557</v>
      </c>
      <c r="C46081" s="2">
        <v>26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46558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46559</v>
      </c>
      <c r="C46083" s="2">
        <v>30</v>
      </c>
      <c r="D46083" s="2" t="s">
        <v>482</v>
      </c>
      <c r="E46083" s="2"/>
      <c r="F46083" s="2"/>
      <c r="G46083" s="2"/>
      <c r="H46083" s="2"/>
    </row>
    <row r="46084" spans="2:8">
      <c r="B46084" s="2" t="s">
        <v>46560</v>
      </c>
      <c r="C46084" s="2">
        <v>33</v>
      </c>
      <c r="D46084" s="2" t="s">
        <v>482</v>
      </c>
      <c r="E46084" s="2"/>
      <c r="F46084" s="2"/>
      <c r="G46084" s="2"/>
      <c r="H46084" s="2"/>
    </row>
    <row r="46085" spans="2:8">
      <c r="B46085" s="2" t="s">
        <v>46561</v>
      </c>
      <c r="C46085" s="2">
        <v>35</v>
      </c>
      <c r="D46085" s="2" t="s">
        <v>482</v>
      </c>
      <c r="E46085" s="2"/>
      <c r="F46085" s="2"/>
      <c r="G46085" s="2"/>
      <c r="H46085" s="2"/>
    </row>
    <row r="46086" spans="2:8">
      <c r="B46086" s="2" t="s">
        <v>46562</v>
      </c>
      <c r="C46086" s="2">
        <v>35</v>
      </c>
      <c r="D46086" s="2" t="s">
        <v>482</v>
      </c>
      <c r="E46086" s="2"/>
      <c r="F46086" s="2"/>
      <c r="G46086" s="2"/>
      <c r="H46086" s="2"/>
    </row>
    <row r="46087" spans="2:8">
      <c r="B46087" s="2" t="s">
        <v>46563</v>
      </c>
      <c r="C46087" s="2">
        <v>34</v>
      </c>
      <c r="D46087" s="2" t="s">
        <v>482</v>
      </c>
      <c r="E46087" s="2"/>
      <c r="F46087" s="2"/>
      <c r="G46087" s="2"/>
      <c r="H46087" s="2"/>
    </row>
    <row r="46088" spans="2:8">
      <c r="B46088" s="2" t="s">
        <v>46564</v>
      </c>
      <c r="C46088" s="2">
        <v>34</v>
      </c>
      <c r="D46088" s="2" t="s">
        <v>482</v>
      </c>
      <c r="E46088" s="2"/>
      <c r="F46088" s="2"/>
      <c r="G46088" s="2"/>
      <c r="H46088" s="2"/>
    </row>
    <row r="46089" spans="2:8">
      <c r="B46089" s="2" t="s">
        <v>46565</v>
      </c>
      <c r="C46089" s="2">
        <v>31</v>
      </c>
      <c r="D46089" s="2" t="s">
        <v>482</v>
      </c>
      <c r="E46089" s="2"/>
      <c r="F46089" s="2"/>
      <c r="G46089" s="2"/>
      <c r="H46089" s="2"/>
    </row>
    <row r="46090" spans="2:8">
      <c r="B46090" s="2" t="s">
        <v>46566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46567</v>
      </c>
      <c r="C46091" s="2">
        <v>24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46568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46569</v>
      </c>
      <c r="C46093" s="2">
        <v>21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46570</v>
      </c>
      <c r="C46094" s="2">
        <v>20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46571</v>
      </c>
      <c r="C46095" s="2">
        <v>20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46572</v>
      </c>
      <c r="C46096" s="2">
        <v>19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46573</v>
      </c>
      <c r="C46097" s="2">
        <v>18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46574</v>
      </c>
      <c r="C46098" s="2">
        <v>18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46575</v>
      </c>
      <c r="C46099" s="2">
        <v>18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46576</v>
      </c>
      <c r="C46100" s="2">
        <v>14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46577</v>
      </c>
      <c r="C46101" s="2">
        <v>25</v>
      </c>
      <c r="D46101" s="2" t="s">
        <v>482</v>
      </c>
      <c r="E46101" s="2"/>
      <c r="F46101" s="2"/>
      <c r="G46101" s="2"/>
      <c r="H46101" s="2"/>
    </row>
    <row r="46102" spans="2:8">
      <c r="B46102" s="2" t="s">
        <v>46578</v>
      </c>
      <c r="C46102" s="2">
        <v>26</v>
      </c>
      <c r="D46102" s="2" t="s">
        <v>482</v>
      </c>
      <c r="E46102" s="2"/>
      <c r="F46102" s="2"/>
      <c r="G46102" s="2"/>
      <c r="H46102" s="2"/>
    </row>
    <row r="46103" spans="2:8">
      <c r="B46103" s="2" t="s">
        <v>46579</v>
      </c>
      <c r="C46103" s="2">
        <v>27</v>
      </c>
      <c r="D46103" s="2" t="s">
        <v>482</v>
      </c>
      <c r="E46103" s="2"/>
      <c r="F46103" s="2"/>
      <c r="G46103" s="2"/>
      <c r="H46103" s="2"/>
    </row>
    <row r="46104" spans="2:8">
      <c r="B46104" s="2" t="s">
        <v>46580</v>
      </c>
      <c r="C46104" s="2">
        <v>26</v>
      </c>
      <c r="D46104" s="2" t="s">
        <v>482</v>
      </c>
      <c r="E46104" s="2"/>
      <c r="F46104" s="2"/>
      <c r="G46104" s="2"/>
      <c r="H46104" s="2"/>
    </row>
    <row r="46105" spans="2:8">
      <c r="B46105" s="2" t="s">
        <v>46581</v>
      </c>
      <c r="C46105" s="2">
        <v>27</v>
      </c>
      <c r="D46105" s="2" t="s">
        <v>482</v>
      </c>
      <c r="E46105" s="2"/>
      <c r="F46105" s="2"/>
      <c r="G46105" s="2"/>
      <c r="H46105" s="2"/>
    </row>
    <row r="46106" spans="2:8">
      <c r="B46106" s="2" t="s">
        <v>46582</v>
      </c>
      <c r="C46106" s="2">
        <v>27</v>
      </c>
      <c r="D46106" s="2" t="s">
        <v>482</v>
      </c>
      <c r="E46106" s="2"/>
      <c r="F46106" s="2"/>
      <c r="G46106" s="2"/>
      <c r="H46106" s="2"/>
    </row>
    <row r="46107" spans="2:8">
      <c r="B46107" s="2" t="s">
        <v>46583</v>
      </c>
      <c r="C46107" s="2">
        <v>27</v>
      </c>
      <c r="D46107" s="2" t="s">
        <v>482</v>
      </c>
      <c r="E46107" s="2"/>
      <c r="F46107" s="2"/>
      <c r="G46107" s="2"/>
      <c r="H46107" s="2"/>
    </row>
    <row r="46108" spans="2:8">
      <c r="B46108" s="2" t="s">
        <v>46584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46585</v>
      </c>
      <c r="C46109" s="2">
        <v>39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46586</v>
      </c>
      <c r="C46110" s="2">
        <v>36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46587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46588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46589</v>
      </c>
      <c r="C46113" s="2">
        <v>29</v>
      </c>
      <c r="D46113" s="2" t="s">
        <v>482</v>
      </c>
      <c r="E46113" s="2"/>
      <c r="F46113" s="2"/>
      <c r="G46113" s="2"/>
      <c r="H46113" s="2"/>
    </row>
    <row r="46114" spans="2:8">
      <c r="B46114" s="2" t="s">
        <v>46590</v>
      </c>
      <c r="C46114" s="2">
        <v>29</v>
      </c>
      <c r="D46114" s="2" t="s">
        <v>482</v>
      </c>
      <c r="E46114" s="2"/>
      <c r="F46114" s="2"/>
      <c r="G46114" s="2"/>
      <c r="H46114" s="2"/>
    </row>
    <row r="46115" spans="2:8">
      <c r="B46115" s="2" t="s">
        <v>46591</v>
      </c>
      <c r="C46115" s="2">
        <v>26</v>
      </c>
      <c r="D46115" s="2" t="s">
        <v>482</v>
      </c>
      <c r="E46115" s="2"/>
      <c r="F46115" s="2"/>
      <c r="G46115" s="2"/>
      <c r="H46115" s="2"/>
    </row>
    <row r="46116" spans="2:8">
      <c r="B46116" s="2" t="s">
        <v>46592</v>
      </c>
      <c r="C46116" s="2">
        <v>23</v>
      </c>
      <c r="D46116" s="2" t="s">
        <v>482</v>
      </c>
      <c r="E46116" s="2"/>
      <c r="F46116" s="2"/>
      <c r="G46116" s="2"/>
      <c r="H46116" s="2"/>
    </row>
    <row r="46117" spans="2:8">
      <c r="B46117" s="2" t="s">
        <v>46593</v>
      </c>
      <c r="C46117" s="2">
        <v>22</v>
      </c>
      <c r="D46117" s="2" t="s">
        <v>482</v>
      </c>
      <c r="E46117" s="2"/>
      <c r="F46117" s="2"/>
      <c r="G46117" s="2"/>
      <c r="H46117" s="2"/>
    </row>
    <row r="46118" spans="2:8">
      <c r="B46118" s="2" t="s">
        <v>46594</v>
      </c>
      <c r="C46118" s="2">
        <v>25</v>
      </c>
      <c r="D46118" s="2" t="s">
        <v>482</v>
      </c>
      <c r="E46118" s="2"/>
      <c r="F46118" s="2"/>
      <c r="G46118" s="2"/>
      <c r="H46118" s="2"/>
    </row>
    <row r="46119" spans="2:8">
      <c r="B46119" s="2" t="s">
        <v>46595</v>
      </c>
      <c r="C46119" s="2">
        <v>17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46596</v>
      </c>
      <c r="C46120" s="2">
        <v>19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46597</v>
      </c>
      <c r="C46121" s="2">
        <v>20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46598</v>
      </c>
      <c r="C46122" s="2">
        <v>20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46599</v>
      </c>
      <c r="C46123" s="2">
        <v>18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46600</v>
      </c>
      <c r="C46124" s="2">
        <v>31</v>
      </c>
      <c r="D46124" s="2" t="s">
        <v>482</v>
      </c>
      <c r="E46124" s="2"/>
      <c r="F46124" s="2"/>
      <c r="G46124" s="2"/>
      <c r="H46124" s="2"/>
    </row>
    <row r="46125" spans="2:8">
      <c r="B46125" s="2" t="s">
        <v>46601</v>
      </c>
      <c r="C46125" s="2">
        <v>31</v>
      </c>
      <c r="D46125" s="2" t="s">
        <v>482</v>
      </c>
      <c r="E46125" s="2"/>
      <c r="F46125" s="2"/>
      <c r="G46125" s="2"/>
      <c r="H46125" s="2"/>
    </row>
    <row r="46126" spans="2:8">
      <c r="B46126" s="2" t="s">
        <v>46602</v>
      </c>
      <c r="C46126" s="2">
        <v>32</v>
      </c>
      <c r="D46126" s="2" t="s">
        <v>482</v>
      </c>
      <c r="E46126" s="2"/>
      <c r="F46126" s="2"/>
      <c r="G46126" s="2"/>
      <c r="H46126" s="2"/>
    </row>
    <row r="46127" spans="2:8">
      <c r="B46127" s="2" t="s">
        <v>46603</v>
      </c>
      <c r="C46127" s="2">
        <v>32</v>
      </c>
      <c r="D46127" s="2" t="s">
        <v>482</v>
      </c>
      <c r="E46127" s="2"/>
      <c r="F46127" s="2"/>
      <c r="G46127" s="2"/>
      <c r="H46127" s="2"/>
    </row>
    <row r="46128" spans="2:8">
      <c r="B46128" s="2" t="s">
        <v>46604</v>
      </c>
      <c r="C46128" s="2">
        <v>31</v>
      </c>
      <c r="D46128" s="2" t="s">
        <v>482</v>
      </c>
      <c r="E46128" s="2"/>
      <c r="F46128" s="2"/>
      <c r="G46128" s="2"/>
      <c r="H46128" s="2"/>
    </row>
    <row r="46129" spans="2:8">
      <c r="B46129" s="2" t="s">
        <v>46605</v>
      </c>
      <c r="C46129" s="2">
        <v>16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46606</v>
      </c>
      <c r="C46130" s="2">
        <v>16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46607</v>
      </c>
      <c r="C46131" s="2">
        <v>16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46608</v>
      </c>
      <c r="C46132" s="2">
        <v>16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46609</v>
      </c>
      <c r="C46133" s="2">
        <v>17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46610</v>
      </c>
      <c r="C46134" s="2">
        <v>17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46611</v>
      </c>
      <c r="C46135" s="2">
        <v>17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46612</v>
      </c>
      <c r="C46136" s="2">
        <v>16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46613</v>
      </c>
      <c r="C46137" s="2">
        <v>15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46614</v>
      </c>
      <c r="C46138" s="2">
        <v>14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46615</v>
      </c>
      <c r="C46139" s="2">
        <v>16</v>
      </c>
      <c r="D46139" s="2" t="s">
        <v>482</v>
      </c>
      <c r="E46139" s="2"/>
      <c r="F46139" s="2"/>
      <c r="G46139" s="2"/>
      <c r="H46139" s="2"/>
    </row>
    <row r="46140" spans="2:8">
      <c r="B46140" s="2" t="s">
        <v>46616</v>
      </c>
      <c r="C46140" s="2">
        <v>18</v>
      </c>
      <c r="D46140" s="2" t="s">
        <v>482</v>
      </c>
      <c r="E46140" s="2"/>
      <c r="F46140" s="2"/>
      <c r="G46140" s="2"/>
      <c r="H46140" s="2"/>
    </row>
    <row r="46141" spans="2:8">
      <c r="B46141" s="2" t="s">
        <v>46617</v>
      </c>
      <c r="C46141" s="2">
        <v>18</v>
      </c>
      <c r="D46141" s="2" t="s">
        <v>482</v>
      </c>
      <c r="E46141" s="2"/>
      <c r="F46141" s="2"/>
      <c r="G46141" s="2"/>
      <c r="H46141" s="2"/>
    </row>
    <row r="46142" spans="2:8">
      <c r="B46142" s="2" t="s">
        <v>46618</v>
      </c>
      <c r="C46142" s="2">
        <v>18</v>
      </c>
      <c r="D46142" s="2" t="s">
        <v>482</v>
      </c>
      <c r="E46142" s="2"/>
      <c r="F46142" s="2"/>
      <c r="G46142" s="2"/>
      <c r="H46142" s="2"/>
    </row>
    <row r="46143" spans="2:8">
      <c r="B46143" s="2" t="s">
        <v>46619</v>
      </c>
      <c r="C46143" s="2">
        <v>18</v>
      </c>
      <c r="D46143" s="2" t="s">
        <v>482</v>
      </c>
      <c r="E46143" s="2"/>
      <c r="F46143" s="2"/>
      <c r="G46143" s="2"/>
      <c r="H46143" s="2"/>
    </row>
    <row r="46144" spans="2:8">
      <c r="B46144" s="2" t="s">
        <v>46620</v>
      </c>
      <c r="C46144" s="2">
        <v>31</v>
      </c>
      <c r="D46144" s="2" t="s">
        <v>482</v>
      </c>
      <c r="E46144" s="2"/>
      <c r="F46144" s="2"/>
      <c r="G46144" s="2"/>
      <c r="H46144" s="2"/>
    </row>
    <row r="46145" spans="2:8">
      <c r="B46145" s="2" t="s">
        <v>46621</v>
      </c>
      <c r="C46145" s="2">
        <v>33</v>
      </c>
      <c r="D46145" s="2" t="s">
        <v>482</v>
      </c>
      <c r="E46145" s="2"/>
      <c r="F46145" s="2"/>
      <c r="G46145" s="2"/>
      <c r="H46145" s="2"/>
    </row>
    <row r="46146" spans="2:8">
      <c r="B46146" s="2" t="s">
        <v>46622</v>
      </c>
      <c r="C46146" s="2">
        <v>33</v>
      </c>
      <c r="D46146" s="2" t="s">
        <v>482</v>
      </c>
      <c r="E46146" s="2"/>
      <c r="F46146" s="2"/>
      <c r="G46146" s="2"/>
      <c r="H46146" s="2"/>
    </row>
    <row r="46147" spans="2:8">
      <c r="B46147" s="2" t="s">
        <v>46623</v>
      </c>
      <c r="C46147" s="2">
        <v>34</v>
      </c>
      <c r="D46147" s="2" t="s">
        <v>482</v>
      </c>
      <c r="E46147" s="2"/>
      <c r="F46147" s="2"/>
      <c r="G46147" s="2"/>
      <c r="H46147" s="2"/>
    </row>
    <row r="46148" spans="2:8">
      <c r="B46148" s="2" t="s">
        <v>46624</v>
      </c>
      <c r="C46148" s="2">
        <v>33</v>
      </c>
      <c r="D46148" s="2" t="s">
        <v>482</v>
      </c>
      <c r="E46148" s="2"/>
      <c r="F46148" s="2"/>
      <c r="G46148" s="2"/>
      <c r="H46148" s="2"/>
    </row>
    <row r="46149" spans="2:8">
      <c r="B46149" s="2" t="s">
        <v>46625</v>
      </c>
      <c r="C46149" s="2">
        <v>10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46626</v>
      </c>
      <c r="C46150" s="2">
        <v>10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46627</v>
      </c>
      <c r="C46151" s="2">
        <v>10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46628</v>
      </c>
      <c r="C46152" s="2">
        <v>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46629</v>
      </c>
      <c r="C46153" s="2">
        <v>13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46630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46631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46632</v>
      </c>
      <c r="C46156" s="2">
        <v>12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46633</v>
      </c>
      <c r="C46157" s="2">
        <v>11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46634</v>
      </c>
      <c r="C46158" s="2">
        <v>23</v>
      </c>
      <c r="D46158" s="2" t="s">
        <v>482</v>
      </c>
      <c r="E46158" s="2"/>
      <c r="F46158" s="2"/>
      <c r="G46158" s="2"/>
      <c r="H46158" s="2"/>
    </row>
    <row r="46159" spans="2:8">
      <c r="B46159" s="2" t="s">
        <v>46635</v>
      </c>
      <c r="C46159" s="2">
        <v>25</v>
      </c>
      <c r="D46159" s="2" t="s">
        <v>482</v>
      </c>
      <c r="E46159" s="2"/>
      <c r="F46159" s="2"/>
      <c r="G46159" s="2"/>
      <c r="H46159" s="2"/>
    </row>
    <row r="46160" spans="2:8">
      <c r="B46160" s="2" t="s">
        <v>46636</v>
      </c>
      <c r="C46160" s="2">
        <v>25</v>
      </c>
      <c r="D46160" s="2" t="s">
        <v>482</v>
      </c>
      <c r="E46160" s="2"/>
      <c r="F46160" s="2"/>
      <c r="G46160" s="2"/>
      <c r="H46160" s="2"/>
    </row>
    <row r="46161" spans="2:8">
      <c r="B46161" s="2" t="s">
        <v>46637</v>
      </c>
      <c r="C46161" s="2">
        <v>27</v>
      </c>
      <c r="D46161" s="2" t="s">
        <v>482</v>
      </c>
      <c r="E46161" s="2"/>
      <c r="F46161" s="2"/>
      <c r="G46161" s="2"/>
      <c r="H46161" s="2"/>
    </row>
    <row r="46162" spans="2:8">
      <c r="B46162" s="2" t="s">
        <v>46638</v>
      </c>
      <c r="C46162" s="2">
        <v>22</v>
      </c>
      <c r="D46162" s="2" t="s">
        <v>482</v>
      </c>
      <c r="E46162" s="2"/>
      <c r="F46162" s="2"/>
      <c r="G46162" s="2"/>
      <c r="H46162" s="2"/>
    </row>
    <row r="46163" spans="2:8">
      <c r="B46163" s="2" t="s">
        <v>46639</v>
      </c>
      <c r="C46163" s="2">
        <v>23</v>
      </c>
      <c r="D46163" s="2" t="s">
        <v>482</v>
      </c>
      <c r="E46163" s="2"/>
      <c r="F46163" s="2"/>
      <c r="G46163" s="2"/>
      <c r="H46163" s="2"/>
    </row>
    <row r="46164" spans="2:8">
      <c r="B46164" s="2" t="s">
        <v>46640</v>
      </c>
      <c r="C46164" s="2">
        <v>24</v>
      </c>
      <c r="D46164" s="2" t="s">
        <v>482</v>
      </c>
      <c r="E46164" s="2"/>
      <c r="F46164" s="2"/>
      <c r="G46164" s="2"/>
      <c r="H46164" s="2"/>
    </row>
    <row r="46165" spans="2:8">
      <c r="B46165" s="2" t="s">
        <v>46641</v>
      </c>
      <c r="C46165" s="2">
        <v>24</v>
      </c>
      <c r="D46165" s="2" t="s">
        <v>482</v>
      </c>
      <c r="E46165" s="2"/>
      <c r="F46165" s="2"/>
      <c r="G46165" s="2"/>
      <c r="H46165" s="2"/>
    </row>
    <row r="46166" spans="2:8">
      <c r="B46166" s="2" t="s">
        <v>46642</v>
      </c>
      <c r="C46166" s="2">
        <v>32</v>
      </c>
      <c r="D46166" s="2" t="s">
        <v>482</v>
      </c>
      <c r="E46166" s="2"/>
      <c r="F46166" s="2"/>
      <c r="G46166" s="2"/>
      <c r="H46166" s="2"/>
    </row>
    <row r="46167" spans="2:8">
      <c r="B46167" s="2" t="s">
        <v>46643</v>
      </c>
      <c r="C46167" s="2">
        <v>36</v>
      </c>
      <c r="D46167" s="2" t="s">
        <v>482</v>
      </c>
      <c r="E46167" s="2"/>
      <c r="F46167" s="2"/>
      <c r="G46167" s="2"/>
      <c r="H46167" s="2"/>
    </row>
    <row r="46168" spans="2:8">
      <c r="B46168" s="2" t="s">
        <v>46644</v>
      </c>
      <c r="C46168" s="2">
        <v>35</v>
      </c>
      <c r="D46168" s="2" t="s">
        <v>482</v>
      </c>
      <c r="E46168" s="2"/>
      <c r="F46168" s="2"/>
      <c r="G46168" s="2"/>
      <c r="H46168" s="2"/>
    </row>
    <row r="46169" spans="2:8">
      <c r="B46169" s="2" t="s">
        <v>46645</v>
      </c>
      <c r="C46169" s="2">
        <v>35</v>
      </c>
      <c r="D46169" s="2" t="s">
        <v>482</v>
      </c>
      <c r="E46169" s="2"/>
      <c r="F46169" s="2"/>
      <c r="G46169" s="2"/>
      <c r="H46169" s="2"/>
    </row>
    <row r="46170" spans="2:8">
      <c r="B46170" s="2" t="s">
        <v>46646</v>
      </c>
      <c r="C46170" s="2">
        <v>33</v>
      </c>
      <c r="D46170" s="2" t="s">
        <v>482</v>
      </c>
      <c r="E46170" s="2"/>
      <c r="F46170" s="2"/>
      <c r="G46170" s="2"/>
      <c r="H46170" s="2"/>
    </row>
    <row r="46171" spans="2:8">
      <c r="B46171" s="2" t="s">
        <v>46647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46648</v>
      </c>
      <c r="C46172" s="2">
        <v>32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46649</v>
      </c>
      <c r="C46173" s="2">
        <v>33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46650</v>
      </c>
      <c r="C46174" s="2">
        <v>32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46651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46652</v>
      </c>
      <c r="C46176" s="2">
        <v>30</v>
      </c>
      <c r="D46176" s="2" t="s">
        <v>482</v>
      </c>
      <c r="E46176" s="2"/>
      <c r="F46176" s="2"/>
      <c r="G46176" s="2"/>
      <c r="H46176" s="2"/>
    </row>
    <row r="46177" spans="2:8">
      <c r="B46177" s="2" t="s">
        <v>46653</v>
      </c>
      <c r="C46177" s="2">
        <v>33</v>
      </c>
      <c r="D46177" s="2" t="s">
        <v>482</v>
      </c>
      <c r="E46177" s="2"/>
      <c r="F46177" s="2"/>
      <c r="G46177" s="2"/>
      <c r="H46177" s="2"/>
    </row>
    <row r="46178" spans="2:8">
      <c r="B46178" s="2" t="s">
        <v>46654</v>
      </c>
      <c r="C46178" s="2">
        <v>33</v>
      </c>
      <c r="D46178" s="2" t="s">
        <v>482</v>
      </c>
      <c r="E46178" s="2"/>
      <c r="F46178" s="2"/>
      <c r="G46178" s="2"/>
      <c r="H46178" s="2"/>
    </row>
    <row r="46179" spans="2:8">
      <c r="B46179" s="2" t="s">
        <v>46655</v>
      </c>
      <c r="C46179" s="2">
        <v>36</v>
      </c>
      <c r="D46179" s="2" t="s">
        <v>482</v>
      </c>
      <c r="E46179" s="2"/>
      <c r="F46179" s="2"/>
      <c r="G46179" s="2"/>
      <c r="H46179" s="2"/>
    </row>
    <row r="46180" spans="2:8">
      <c r="B46180" s="2" t="s">
        <v>46656</v>
      </c>
      <c r="C46180" s="2">
        <v>11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46657</v>
      </c>
      <c r="C46181" s="2">
        <v>29</v>
      </c>
      <c r="D46181" s="2" t="s">
        <v>482</v>
      </c>
      <c r="E46181" s="2"/>
      <c r="F46181" s="2"/>
      <c r="G46181" s="2"/>
      <c r="H46181" s="2"/>
    </row>
    <row r="46182" spans="2:8">
      <c r="B46182" s="2" t="s">
        <v>46658</v>
      </c>
      <c r="C46182" s="2">
        <v>26</v>
      </c>
      <c r="D46182" s="2" t="s">
        <v>482</v>
      </c>
      <c r="E46182" s="2"/>
      <c r="F46182" s="2"/>
      <c r="G46182" s="2"/>
      <c r="H46182" s="2"/>
    </row>
    <row r="46183" spans="2:8">
      <c r="B46183" s="2" t="s">
        <v>46659</v>
      </c>
      <c r="C46183" s="2">
        <v>29</v>
      </c>
      <c r="D46183" s="2" t="s">
        <v>482</v>
      </c>
      <c r="E46183" s="2"/>
      <c r="F46183" s="2"/>
      <c r="G46183" s="2"/>
      <c r="H46183" s="2"/>
    </row>
    <row r="46184" spans="2:8">
      <c r="B46184" s="2" t="s">
        <v>46660</v>
      </c>
      <c r="C46184" s="2">
        <v>29</v>
      </c>
      <c r="D46184" s="2" t="s">
        <v>482</v>
      </c>
      <c r="E46184" s="2"/>
      <c r="F46184" s="2"/>
      <c r="G46184" s="2"/>
      <c r="H46184" s="2"/>
    </row>
    <row r="46185" spans="2:8">
      <c r="B46185" s="2" t="s">
        <v>46661</v>
      </c>
      <c r="C46185" s="2">
        <v>30</v>
      </c>
      <c r="D46185" s="2" t="s">
        <v>482</v>
      </c>
      <c r="E46185" s="2"/>
      <c r="F46185" s="2"/>
      <c r="G46185" s="2"/>
      <c r="H46185" s="2"/>
    </row>
    <row r="46186" spans="2:8">
      <c r="B46186" s="2" t="s">
        <v>46662</v>
      </c>
      <c r="C46186" s="2">
        <v>28</v>
      </c>
      <c r="D46186" s="2" t="s">
        <v>482</v>
      </c>
      <c r="E46186" s="2"/>
      <c r="F46186" s="2"/>
      <c r="G46186" s="2"/>
      <c r="H46186" s="2"/>
    </row>
    <row r="46187" spans="2:8">
      <c r="B46187" s="2" t="s">
        <v>46663</v>
      </c>
      <c r="C46187" s="2">
        <v>27</v>
      </c>
      <c r="D46187" s="2" t="s">
        <v>482</v>
      </c>
      <c r="E46187" s="2"/>
      <c r="F46187" s="2"/>
      <c r="G46187" s="2"/>
      <c r="H46187" s="2"/>
    </row>
    <row r="46188" spans="2:8">
      <c r="B46188" s="2" t="s">
        <v>46664</v>
      </c>
      <c r="C46188" s="2">
        <v>26</v>
      </c>
      <c r="D46188" s="2" t="s">
        <v>482</v>
      </c>
      <c r="E46188" s="2"/>
      <c r="F46188" s="2"/>
      <c r="G46188" s="2"/>
      <c r="H46188" s="2"/>
    </row>
    <row r="46189" spans="2:8">
      <c r="B46189" s="2" t="s">
        <v>46665</v>
      </c>
      <c r="C46189" s="2">
        <v>22</v>
      </c>
      <c r="D46189" s="2" t="s">
        <v>482</v>
      </c>
      <c r="E46189" s="2"/>
      <c r="F46189" s="2"/>
      <c r="G46189" s="2"/>
      <c r="H46189" s="2"/>
    </row>
    <row r="46190" spans="2:8">
      <c r="B46190" s="2" t="s">
        <v>46666</v>
      </c>
      <c r="C46190" s="2">
        <v>28</v>
      </c>
      <c r="D46190" s="2" t="s">
        <v>482</v>
      </c>
      <c r="E46190" s="2"/>
      <c r="F46190" s="2"/>
      <c r="G46190" s="2"/>
      <c r="H46190" s="2"/>
    </row>
    <row r="46191" spans="2:8">
      <c r="B46191" s="2" t="s">
        <v>46667</v>
      </c>
      <c r="C46191" s="2">
        <v>29</v>
      </c>
      <c r="D46191" s="2" t="s">
        <v>482</v>
      </c>
      <c r="E46191" s="2"/>
      <c r="F46191" s="2"/>
      <c r="G46191" s="2"/>
      <c r="H46191" s="2"/>
    </row>
    <row r="46192" spans="2:8">
      <c r="B46192" s="2" t="s">
        <v>46668</v>
      </c>
      <c r="C46192" s="2">
        <v>29</v>
      </c>
      <c r="D46192" s="2" t="s">
        <v>482</v>
      </c>
      <c r="E46192" s="2"/>
      <c r="F46192" s="2"/>
      <c r="G46192" s="2"/>
      <c r="H46192" s="2"/>
    </row>
    <row r="46193" spans="2:8">
      <c r="B46193" s="2" t="s">
        <v>46669</v>
      </c>
      <c r="C46193" s="2">
        <v>29</v>
      </c>
      <c r="D46193" s="2" t="s">
        <v>482</v>
      </c>
      <c r="E46193" s="2"/>
      <c r="F46193" s="2"/>
      <c r="G46193" s="2"/>
      <c r="H46193" s="2"/>
    </row>
    <row r="46194" spans="2:8">
      <c r="B46194" s="2" t="s">
        <v>46670</v>
      </c>
      <c r="C46194" s="2">
        <v>29</v>
      </c>
      <c r="D46194" s="2" t="s">
        <v>482</v>
      </c>
      <c r="E46194" s="2"/>
      <c r="F46194" s="2"/>
      <c r="G46194" s="2"/>
      <c r="H46194" s="2"/>
    </row>
    <row r="46195" spans="2:8">
      <c r="B46195" s="2" t="s">
        <v>46671</v>
      </c>
      <c r="C46195" s="2">
        <v>29</v>
      </c>
      <c r="D46195" s="2" t="s">
        <v>482</v>
      </c>
      <c r="E46195" s="2"/>
      <c r="F46195" s="2"/>
      <c r="G46195" s="2"/>
      <c r="H46195" s="2"/>
    </row>
    <row r="46196" spans="2:8">
      <c r="B46196" s="2" t="s">
        <v>46672</v>
      </c>
      <c r="C46196" s="2">
        <v>29</v>
      </c>
      <c r="D46196" s="2" t="s">
        <v>482</v>
      </c>
      <c r="E46196" s="2"/>
      <c r="F46196" s="2"/>
      <c r="G46196" s="2"/>
      <c r="H46196" s="2"/>
    </row>
    <row r="46197" spans="2:8">
      <c r="B46197" s="2" t="s">
        <v>46673</v>
      </c>
      <c r="C46197" s="2">
        <v>22</v>
      </c>
      <c r="D46197" s="2" t="s">
        <v>482</v>
      </c>
      <c r="E46197" s="2"/>
      <c r="F46197" s="2"/>
      <c r="G46197" s="2"/>
      <c r="H46197" s="2"/>
    </row>
    <row r="46198" spans="2:8">
      <c r="B46198" s="2" t="s">
        <v>46674</v>
      </c>
      <c r="C46198" s="2">
        <v>22</v>
      </c>
      <c r="D46198" s="2" t="s">
        <v>482</v>
      </c>
      <c r="E46198" s="2"/>
      <c r="F46198" s="2"/>
      <c r="G46198" s="2"/>
      <c r="H46198" s="2"/>
    </row>
    <row r="46199" spans="2:8">
      <c r="B46199" s="2" t="s">
        <v>46675</v>
      </c>
      <c r="C46199" s="2">
        <v>22</v>
      </c>
      <c r="D46199" s="2" t="s">
        <v>482</v>
      </c>
      <c r="E46199" s="2"/>
      <c r="F46199" s="2"/>
      <c r="G46199" s="2"/>
      <c r="H46199" s="2"/>
    </row>
    <row r="46200" spans="2:8">
      <c r="B46200" s="2" t="s">
        <v>46676</v>
      </c>
      <c r="C46200" s="2">
        <v>21</v>
      </c>
      <c r="D46200" s="2" t="s">
        <v>482</v>
      </c>
      <c r="E46200" s="2"/>
      <c r="F46200" s="2"/>
      <c r="G46200" s="2"/>
      <c r="H46200" s="2"/>
    </row>
    <row r="46201" spans="2:8">
      <c r="B46201" s="2" t="s">
        <v>46677</v>
      </c>
      <c r="C46201" s="2">
        <v>21</v>
      </c>
      <c r="D46201" s="2" t="s">
        <v>482</v>
      </c>
      <c r="E46201" s="2"/>
      <c r="F46201" s="2"/>
      <c r="G46201" s="2"/>
      <c r="H46201" s="2"/>
    </row>
    <row r="46202" spans="2:8">
      <c r="B46202" s="2" t="s">
        <v>46678</v>
      </c>
      <c r="C46202" s="2">
        <v>21</v>
      </c>
      <c r="D46202" s="2" t="s">
        <v>482</v>
      </c>
      <c r="E46202" s="2"/>
      <c r="F46202" s="2"/>
      <c r="G46202" s="2"/>
      <c r="H46202" s="2"/>
    </row>
    <row r="46203" spans="2:8">
      <c r="B46203" s="2" t="s">
        <v>46679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46680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46681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46682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46683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46684</v>
      </c>
      <c r="C46208" s="2">
        <v>19</v>
      </c>
      <c r="D46208" s="2" t="s">
        <v>482</v>
      </c>
      <c r="E46208" s="2"/>
      <c r="F46208" s="2"/>
      <c r="G46208" s="2"/>
      <c r="H46208" s="2"/>
    </row>
    <row r="46209" spans="2:8">
      <c r="B46209" s="2" t="s">
        <v>46685</v>
      </c>
      <c r="C46209" s="2">
        <v>21</v>
      </c>
      <c r="D46209" s="2" t="s">
        <v>482</v>
      </c>
      <c r="E46209" s="2"/>
      <c r="F46209" s="2"/>
      <c r="G46209" s="2"/>
      <c r="H46209" s="2"/>
    </row>
    <row r="46210" spans="2:8">
      <c r="B46210" s="2" t="s">
        <v>46686</v>
      </c>
      <c r="C46210" s="2">
        <v>23</v>
      </c>
      <c r="D46210" s="2" t="s">
        <v>482</v>
      </c>
      <c r="E46210" s="2"/>
      <c r="F46210" s="2"/>
      <c r="G46210" s="2"/>
      <c r="H46210" s="2"/>
    </row>
    <row r="46211" spans="2:8">
      <c r="B46211" s="2" t="s">
        <v>46687</v>
      </c>
      <c r="C46211" s="2">
        <v>24</v>
      </c>
      <c r="D46211" s="2" t="s">
        <v>482</v>
      </c>
      <c r="E46211" s="2"/>
      <c r="F46211" s="2"/>
      <c r="G46211" s="2"/>
      <c r="H46211" s="2"/>
    </row>
    <row r="46212" spans="2:8">
      <c r="B46212" s="2" t="s">
        <v>46688</v>
      </c>
      <c r="C46212" s="2">
        <v>24</v>
      </c>
      <c r="D46212" s="2" t="s">
        <v>482</v>
      </c>
      <c r="E46212" s="2"/>
      <c r="F46212" s="2"/>
      <c r="G46212" s="2"/>
      <c r="H46212" s="2"/>
    </row>
    <row r="46213" spans="2:8">
      <c r="B46213" s="2" t="s">
        <v>46689</v>
      </c>
      <c r="C46213" s="2">
        <v>24</v>
      </c>
      <c r="D46213" s="2" t="s">
        <v>482</v>
      </c>
      <c r="E46213" s="2"/>
      <c r="F46213" s="2"/>
      <c r="G46213" s="2"/>
      <c r="H46213" s="2"/>
    </row>
    <row r="46214" spans="2:8">
      <c r="B46214" s="2" t="s">
        <v>46690</v>
      </c>
      <c r="C46214" s="2">
        <v>23</v>
      </c>
      <c r="D46214" s="2" t="s">
        <v>482</v>
      </c>
      <c r="E46214" s="2"/>
      <c r="F46214" s="2"/>
      <c r="G46214" s="2"/>
      <c r="H46214" s="2"/>
    </row>
    <row r="46215" spans="2:8">
      <c r="B46215" s="2" t="s">
        <v>46691</v>
      </c>
      <c r="C46215" s="2">
        <v>21</v>
      </c>
      <c r="D46215" s="2" t="s">
        <v>482</v>
      </c>
      <c r="E46215" s="2"/>
      <c r="F46215" s="2"/>
      <c r="G46215" s="2"/>
      <c r="H46215" s="2"/>
    </row>
    <row r="46216" spans="2:8">
      <c r="B46216" s="2" t="s">
        <v>46692</v>
      </c>
      <c r="C46216" s="2">
        <v>25</v>
      </c>
      <c r="D46216" s="2" t="s">
        <v>482</v>
      </c>
      <c r="E46216" s="2"/>
      <c r="F46216" s="2"/>
      <c r="G46216" s="2"/>
      <c r="H46216" s="2"/>
    </row>
    <row r="46217" spans="2:8">
      <c r="B46217" s="2" t="s">
        <v>46693</v>
      </c>
      <c r="C46217" s="2">
        <v>29</v>
      </c>
      <c r="D46217" s="2" t="s">
        <v>482</v>
      </c>
      <c r="E46217" s="2"/>
      <c r="F46217" s="2"/>
      <c r="G46217" s="2"/>
      <c r="H46217" s="2"/>
    </row>
    <row r="46218" spans="2:8">
      <c r="B46218" s="2" t="s">
        <v>46694</v>
      </c>
      <c r="C46218" s="2">
        <v>31</v>
      </c>
      <c r="D46218" s="2" t="s">
        <v>482</v>
      </c>
      <c r="E46218" s="2"/>
      <c r="F46218" s="2"/>
      <c r="G46218" s="2"/>
      <c r="H46218" s="2"/>
    </row>
    <row r="46219" spans="2:8">
      <c r="B46219" s="2" t="s">
        <v>46695</v>
      </c>
      <c r="C46219" s="2">
        <v>30</v>
      </c>
      <c r="D46219" s="2" t="s">
        <v>482</v>
      </c>
      <c r="E46219" s="2"/>
      <c r="F46219" s="2"/>
      <c r="G46219" s="2"/>
      <c r="H46219" s="2"/>
    </row>
    <row r="46220" spans="2:8">
      <c r="B46220" s="2" t="s">
        <v>46696</v>
      </c>
      <c r="C46220" s="2">
        <v>32</v>
      </c>
      <c r="D46220" s="2" t="s">
        <v>482</v>
      </c>
      <c r="E46220" s="2"/>
      <c r="F46220" s="2"/>
      <c r="G46220" s="2"/>
      <c r="H46220" s="2"/>
    </row>
    <row r="46221" spans="2:8">
      <c r="B46221" s="2" t="s">
        <v>46697</v>
      </c>
      <c r="C46221" s="2">
        <v>26</v>
      </c>
      <c r="D46221" s="2" t="s">
        <v>482</v>
      </c>
      <c r="E46221" s="2"/>
      <c r="F46221" s="2"/>
      <c r="G46221" s="2"/>
      <c r="H46221" s="2"/>
    </row>
    <row r="46222" spans="2:8">
      <c r="B46222" s="2" t="s">
        <v>46698</v>
      </c>
      <c r="C46222" s="2">
        <v>15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46699</v>
      </c>
      <c r="C46223" s="2">
        <v>15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46700</v>
      </c>
      <c r="C46224" s="2">
        <v>15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46701</v>
      </c>
      <c r="C46225" s="2">
        <v>14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46702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46703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46704</v>
      </c>
      <c r="C46228" s="2">
        <v>34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46705</v>
      </c>
      <c r="C46229" s="2">
        <v>36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46706</v>
      </c>
      <c r="C46230" s="2">
        <v>33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46707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46708</v>
      </c>
      <c r="C46232" s="2">
        <v>25</v>
      </c>
      <c r="D46232" s="2" t="s">
        <v>482</v>
      </c>
      <c r="E46232" s="2"/>
      <c r="F46232" s="2"/>
      <c r="G46232" s="2"/>
      <c r="H46232" s="2"/>
    </row>
    <row r="46233" spans="2:8">
      <c r="B46233" s="2" t="s">
        <v>46709</v>
      </c>
      <c r="C46233" s="2">
        <v>22</v>
      </c>
      <c r="D46233" s="2" t="s">
        <v>482</v>
      </c>
      <c r="E46233" s="2"/>
      <c r="F46233" s="2"/>
      <c r="G46233" s="2"/>
      <c r="H46233" s="2"/>
    </row>
    <row r="46234" spans="2:8">
      <c r="B46234" s="2" t="s">
        <v>46710</v>
      </c>
      <c r="C46234" s="2">
        <v>23</v>
      </c>
      <c r="D46234" s="2" t="s">
        <v>482</v>
      </c>
      <c r="E46234" s="2"/>
      <c r="F46234" s="2"/>
      <c r="G46234" s="2"/>
      <c r="H46234" s="2"/>
    </row>
    <row r="46235" spans="2:8">
      <c r="B46235" s="2" t="s">
        <v>46711</v>
      </c>
      <c r="C46235" s="2">
        <v>25</v>
      </c>
      <c r="D46235" s="2" t="s">
        <v>482</v>
      </c>
      <c r="E46235" s="2"/>
      <c r="F46235" s="2"/>
      <c r="G46235" s="2"/>
      <c r="H46235" s="2"/>
    </row>
    <row r="46236" spans="2:8">
      <c r="B46236" s="2" t="s">
        <v>46712</v>
      </c>
      <c r="C46236" s="2">
        <v>26</v>
      </c>
      <c r="D46236" s="2" t="s">
        <v>482</v>
      </c>
      <c r="E46236" s="2"/>
      <c r="F46236" s="2"/>
      <c r="G46236" s="2"/>
      <c r="H46236" s="2"/>
    </row>
    <row r="46237" spans="2:8">
      <c r="B46237" s="2" t="s">
        <v>46713</v>
      </c>
      <c r="C46237" s="2">
        <v>20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46714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46715</v>
      </c>
      <c r="C46239" s="2">
        <v>19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46716</v>
      </c>
      <c r="C46240" s="2">
        <v>19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46717</v>
      </c>
      <c r="C46241" s="2">
        <v>18</v>
      </c>
      <c r="D46241" s="2" t="s">
        <v>482</v>
      </c>
      <c r="E46241" s="2"/>
      <c r="F46241" s="2"/>
      <c r="G46241" s="2"/>
      <c r="H46241" s="2"/>
    </row>
    <row r="46242" spans="2:8">
      <c r="B46242" s="2" t="s">
        <v>46718</v>
      </c>
      <c r="C46242" s="2">
        <v>19</v>
      </c>
      <c r="D46242" s="2" t="s">
        <v>482</v>
      </c>
      <c r="E46242" s="2"/>
      <c r="F46242" s="2"/>
      <c r="G46242" s="2"/>
      <c r="H46242" s="2"/>
    </row>
    <row r="46243" spans="2:8">
      <c r="B46243" s="2" t="s">
        <v>46719</v>
      </c>
      <c r="C46243" s="2">
        <v>19</v>
      </c>
      <c r="D46243" s="2" t="s">
        <v>482</v>
      </c>
      <c r="E46243" s="2"/>
      <c r="F46243" s="2"/>
      <c r="G46243" s="2"/>
      <c r="H46243" s="2"/>
    </row>
    <row r="46244" spans="2:8">
      <c r="B46244" s="2" t="s">
        <v>46720</v>
      </c>
      <c r="C46244" s="2">
        <v>15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46721</v>
      </c>
      <c r="C46245" s="2">
        <v>17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46722</v>
      </c>
      <c r="C46246" s="2">
        <v>16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46723</v>
      </c>
      <c r="C46247" s="2">
        <v>14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46724</v>
      </c>
      <c r="C46248" s="2">
        <v>12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46725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46726</v>
      </c>
      <c r="C46250" s="2">
        <v>20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46727</v>
      </c>
      <c r="C46251" s="2">
        <v>18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46728</v>
      </c>
      <c r="C46252" s="2">
        <v>18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46729</v>
      </c>
      <c r="C46253" s="2">
        <v>19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46730</v>
      </c>
      <c r="C46254" s="2">
        <v>18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46731</v>
      </c>
      <c r="C46255" s="2">
        <v>19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46732</v>
      </c>
      <c r="C46256" s="2">
        <v>11</v>
      </c>
      <c r="D46256" s="2" t="s">
        <v>482</v>
      </c>
      <c r="E46256" s="2"/>
      <c r="F46256" s="2"/>
      <c r="G46256" s="2"/>
      <c r="H46256" s="2"/>
    </row>
    <row r="46257" spans="2:8">
      <c r="B46257" s="2" t="s">
        <v>46733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46734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46735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46736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46737</v>
      </c>
      <c r="C46261" s="2">
        <v>18</v>
      </c>
      <c r="D46261" s="2" t="s">
        <v>482</v>
      </c>
      <c r="E46261" s="2"/>
      <c r="F46261" s="2"/>
      <c r="G46261" s="2"/>
      <c r="H46261" s="2"/>
    </row>
    <row r="46262" spans="2:8">
      <c r="B46262" s="2" t="s">
        <v>46738</v>
      </c>
      <c r="C46262" s="2">
        <v>21</v>
      </c>
      <c r="D46262" s="2" t="s">
        <v>482</v>
      </c>
      <c r="E46262" s="2"/>
      <c r="F46262" s="2"/>
      <c r="G46262" s="2"/>
      <c r="H46262" s="2"/>
    </row>
    <row r="46263" spans="2:8">
      <c r="B46263" s="2" t="s">
        <v>46739</v>
      </c>
      <c r="C46263" s="2">
        <v>22</v>
      </c>
      <c r="D46263" s="2" t="s">
        <v>482</v>
      </c>
      <c r="E46263" s="2"/>
      <c r="F46263" s="2"/>
      <c r="G46263" s="2"/>
      <c r="H46263" s="2"/>
    </row>
    <row r="46264" spans="2:8">
      <c r="B46264" s="2" t="s">
        <v>46740</v>
      </c>
      <c r="C46264" s="2">
        <v>24</v>
      </c>
      <c r="D46264" s="2" t="s">
        <v>482</v>
      </c>
      <c r="E46264" s="2"/>
      <c r="F46264" s="2"/>
      <c r="G46264" s="2"/>
      <c r="H46264" s="2"/>
    </row>
    <row r="46265" spans="2:8">
      <c r="B46265" s="2" t="s">
        <v>46741</v>
      </c>
      <c r="C46265" s="2">
        <v>25</v>
      </c>
      <c r="D46265" s="2" t="s">
        <v>482</v>
      </c>
      <c r="E46265" s="2"/>
      <c r="F46265" s="2"/>
      <c r="G46265" s="2"/>
      <c r="H46265" s="2"/>
    </row>
    <row r="46266" spans="2:8">
      <c r="B46266" s="2" t="s">
        <v>46742</v>
      </c>
      <c r="C46266" s="2">
        <v>26</v>
      </c>
      <c r="D46266" s="2" t="s">
        <v>482</v>
      </c>
      <c r="E46266" s="2"/>
      <c r="F46266" s="2"/>
      <c r="G46266" s="2"/>
      <c r="H46266" s="2"/>
    </row>
    <row r="46267" spans="2:8">
      <c r="B46267" s="2" t="s">
        <v>46743</v>
      </c>
      <c r="C46267" s="2">
        <v>26</v>
      </c>
      <c r="D46267" s="2" t="s">
        <v>482</v>
      </c>
      <c r="E46267" s="2"/>
      <c r="F46267" s="2"/>
      <c r="G46267" s="2"/>
      <c r="H46267" s="2"/>
    </row>
    <row r="46268" spans="2:8">
      <c r="B46268" s="2" t="s">
        <v>46744</v>
      </c>
      <c r="C46268" s="2">
        <v>27</v>
      </c>
      <c r="D46268" s="2" t="s">
        <v>482</v>
      </c>
      <c r="E46268" s="2"/>
      <c r="F46268" s="2"/>
      <c r="G46268" s="2"/>
      <c r="H46268" s="2"/>
    </row>
    <row r="46269" spans="2:8">
      <c r="B46269" s="2" t="s">
        <v>46745</v>
      </c>
      <c r="C46269" s="2">
        <v>40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46746</v>
      </c>
      <c r="C46270" s="2">
        <v>35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46747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46748</v>
      </c>
      <c r="C46272" s="2">
        <v>19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46749</v>
      </c>
      <c r="C46273" s="2">
        <v>18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46750</v>
      </c>
      <c r="C46274" s="2">
        <v>15</v>
      </c>
      <c r="D46274" s="2" t="s">
        <v>482</v>
      </c>
      <c r="E46274" s="2"/>
      <c r="F46274" s="2"/>
      <c r="G46274" s="2"/>
      <c r="H46274" s="2"/>
    </row>
    <row r="46275" spans="2:8">
      <c r="B46275" s="2" t="s">
        <v>46751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46752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46753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46754</v>
      </c>
      <c r="C46278" s="2">
        <v>22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46755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46756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46757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46758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46759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46760</v>
      </c>
      <c r="C46284" s="2">
        <v>21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46761</v>
      </c>
      <c r="C46285" s="2">
        <v>20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46762</v>
      </c>
      <c r="C46286" s="2">
        <v>31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46763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46764</v>
      </c>
      <c r="C46288" s="2">
        <v>22</v>
      </c>
      <c r="D46288" s="2" t="s">
        <v>482</v>
      </c>
      <c r="E46288" s="2"/>
      <c r="F46288" s="2"/>
      <c r="G46288" s="2"/>
      <c r="H46288" s="2"/>
    </row>
    <row r="46289" spans="2:8">
      <c r="B46289" s="2" t="s">
        <v>46765</v>
      </c>
      <c r="C46289" s="2">
        <v>24</v>
      </c>
      <c r="D46289" s="2" t="s">
        <v>482</v>
      </c>
      <c r="E46289" s="2"/>
      <c r="F46289" s="2"/>
      <c r="G46289" s="2"/>
      <c r="H46289" s="2"/>
    </row>
    <row r="46290" spans="2:8">
      <c r="B46290" s="2" t="s">
        <v>46766</v>
      </c>
      <c r="C46290" s="2">
        <v>26</v>
      </c>
      <c r="D46290" s="2" t="s">
        <v>482</v>
      </c>
      <c r="E46290" s="2"/>
      <c r="F46290" s="2"/>
      <c r="G46290" s="2"/>
      <c r="H46290" s="2"/>
    </row>
    <row r="46291" spans="2:8">
      <c r="B46291" s="2" t="s">
        <v>46767</v>
      </c>
      <c r="C46291" s="2">
        <v>18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46768</v>
      </c>
      <c r="C46292" s="2">
        <v>17</v>
      </c>
      <c r="D46292" s="2" t="s">
        <v>482</v>
      </c>
      <c r="E46292" s="2"/>
      <c r="F46292" s="2"/>
      <c r="G46292" s="2"/>
      <c r="H46292" s="2"/>
    </row>
    <row r="46293" spans="2:8">
      <c r="B46293" s="2" t="s">
        <v>46769</v>
      </c>
      <c r="C46293" s="2">
        <v>17</v>
      </c>
      <c r="D46293" s="2" t="s">
        <v>482</v>
      </c>
      <c r="E46293" s="2"/>
      <c r="F46293" s="2"/>
      <c r="G46293" s="2"/>
      <c r="H46293" s="2"/>
    </row>
    <row r="46294" spans="2:8">
      <c r="B46294" s="2" t="s">
        <v>46770</v>
      </c>
      <c r="C46294" s="2">
        <v>17</v>
      </c>
      <c r="D46294" s="2" t="s">
        <v>482</v>
      </c>
      <c r="E46294" s="2"/>
      <c r="F46294" s="2"/>
      <c r="G46294" s="2"/>
      <c r="H46294" s="2"/>
    </row>
    <row r="46295" spans="2:8">
      <c r="B46295" s="2" t="s">
        <v>46771</v>
      </c>
      <c r="C46295" s="2">
        <v>17</v>
      </c>
      <c r="D46295" s="2" t="s">
        <v>482</v>
      </c>
      <c r="E46295" s="2"/>
      <c r="F46295" s="2"/>
      <c r="G46295" s="2"/>
      <c r="H46295" s="2"/>
    </row>
    <row r="46296" spans="2:8">
      <c r="B46296" s="2" t="s">
        <v>46772</v>
      </c>
      <c r="C46296" s="2">
        <v>16</v>
      </c>
      <c r="D46296" s="2" t="s">
        <v>482</v>
      </c>
      <c r="E46296" s="2"/>
      <c r="F46296" s="2"/>
      <c r="G46296" s="2"/>
      <c r="H46296" s="2"/>
    </row>
    <row r="46297" spans="2:8">
      <c r="B46297" s="2" t="s">
        <v>46773</v>
      </c>
      <c r="C46297" s="2">
        <v>17</v>
      </c>
      <c r="D46297" s="2" t="s">
        <v>482</v>
      </c>
      <c r="E46297" s="2"/>
      <c r="F46297" s="2"/>
      <c r="G46297" s="2"/>
      <c r="H46297" s="2"/>
    </row>
    <row r="46298" spans="2:8">
      <c r="B46298" s="2" t="s">
        <v>46774</v>
      </c>
      <c r="C46298" s="2">
        <v>16</v>
      </c>
      <c r="D46298" s="2" t="s">
        <v>482</v>
      </c>
      <c r="E46298" s="2"/>
      <c r="F46298" s="2"/>
      <c r="G46298" s="2"/>
      <c r="H46298" s="2"/>
    </row>
    <row r="46299" spans="2:8">
      <c r="B46299" s="2" t="s">
        <v>46775</v>
      </c>
      <c r="C46299" s="2">
        <v>20</v>
      </c>
      <c r="D46299" s="2" t="s">
        <v>482</v>
      </c>
      <c r="E46299" s="2"/>
      <c r="F46299" s="2"/>
      <c r="G46299" s="2"/>
      <c r="H46299" s="2"/>
    </row>
    <row r="46300" spans="2:8">
      <c r="B46300" s="2" t="s">
        <v>46776</v>
      </c>
      <c r="C46300" s="2">
        <v>21</v>
      </c>
      <c r="D46300" s="2" t="s">
        <v>482</v>
      </c>
      <c r="E46300" s="2"/>
      <c r="F46300" s="2"/>
      <c r="G46300" s="2"/>
      <c r="H46300" s="2"/>
    </row>
    <row r="46301" spans="2:8">
      <c r="B46301" s="2" t="s">
        <v>46777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46778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46779</v>
      </c>
      <c r="C46303" s="2">
        <v>19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46780</v>
      </c>
      <c r="C46304" s="2">
        <v>14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46781</v>
      </c>
      <c r="C46305" s="2">
        <v>30</v>
      </c>
      <c r="D46305" s="2" t="s">
        <v>482</v>
      </c>
      <c r="E46305" s="2"/>
      <c r="F46305" s="2"/>
      <c r="G46305" s="2"/>
      <c r="H46305" s="2"/>
    </row>
    <row r="46306" spans="2:8">
      <c r="B46306" s="2" t="s">
        <v>46782</v>
      </c>
      <c r="C46306" s="2">
        <v>29</v>
      </c>
      <c r="D46306" s="2" t="s">
        <v>482</v>
      </c>
      <c r="E46306" s="2"/>
      <c r="F46306" s="2"/>
      <c r="G46306" s="2"/>
      <c r="H46306" s="2"/>
    </row>
    <row r="46307" spans="2:8">
      <c r="B46307" s="2" t="s">
        <v>46783</v>
      </c>
      <c r="C46307" s="2">
        <v>29</v>
      </c>
      <c r="D46307" s="2" t="s">
        <v>482</v>
      </c>
      <c r="E46307" s="2"/>
      <c r="F46307" s="2"/>
      <c r="G46307" s="2"/>
      <c r="H46307" s="2"/>
    </row>
    <row r="46308" spans="2:8">
      <c r="B46308" s="2" t="s">
        <v>46784</v>
      </c>
      <c r="C46308" s="2">
        <v>28</v>
      </c>
      <c r="D46308" s="2" t="s">
        <v>482</v>
      </c>
      <c r="E46308" s="2"/>
      <c r="F46308" s="2"/>
      <c r="G46308" s="2"/>
      <c r="H46308" s="2"/>
    </row>
    <row r="46309" spans="2:8">
      <c r="B46309" s="2" t="s">
        <v>46785</v>
      </c>
      <c r="C46309" s="2">
        <v>19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46786</v>
      </c>
      <c r="C46310" s="2">
        <v>13</v>
      </c>
      <c r="D46310" s="2" t="s">
        <v>482</v>
      </c>
      <c r="E46310" s="2"/>
      <c r="F46310" s="2"/>
      <c r="G46310" s="2"/>
      <c r="H46310" s="2"/>
    </row>
    <row r="46311" spans="2:8">
      <c r="B46311" s="2" t="s">
        <v>46787</v>
      </c>
      <c r="C46311" s="2">
        <v>14</v>
      </c>
      <c r="D46311" s="2" t="s">
        <v>482</v>
      </c>
      <c r="E46311" s="2"/>
      <c r="F46311" s="2"/>
      <c r="G46311" s="2"/>
      <c r="H46311" s="2"/>
    </row>
    <row r="46312" spans="2:8">
      <c r="B46312" s="2" t="s">
        <v>46788</v>
      </c>
      <c r="C46312" s="2">
        <v>19</v>
      </c>
      <c r="D46312" s="2" t="s">
        <v>482</v>
      </c>
      <c r="E46312" s="2"/>
      <c r="F46312" s="2"/>
      <c r="G46312" s="2"/>
      <c r="H46312" s="2"/>
    </row>
    <row r="46313" spans="2:8">
      <c r="B46313" s="2" t="s">
        <v>46789</v>
      </c>
      <c r="C46313" s="2">
        <v>18</v>
      </c>
      <c r="D46313" s="2" t="s">
        <v>482</v>
      </c>
      <c r="E46313" s="2"/>
      <c r="F46313" s="2"/>
      <c r="G46313" s="2"/>
      <c r="H46313" s="2"/>
    </row>
    <row r="46314" spans="2:8">
      <c r="B46314" s="2" t="s">
        <v>46790</v>
      </c>
      <c r="C46314" s="2">
        <v>20</v>
      </c>
      <c r="D46314" s="2" t="s">
        <v>482</v>
      </c>
      <c r="E46314" s="2"/>
      <c r="F46314" s="2"/>
      <c r="G46314" s="2"/>
      <c r="H46314" s="2"/>
    </row>
    <row r="46315" spans="2:8">
      <c r="B46315" s="2" t="s">
        <v>46791</v>
      </c>
      <c r="C46315" s="2">
        <v>14</v>
      </c>
      <c r="D46315" s="2" t="s">
        <v>482</v>
      </c>
      <c r="E46315" s="2"/>
      <c r="F46315" s="2"/>
      <c r="G46315" s="2"/>
      <c r="H46315" s="2"/>
    </row>
    <row r="46316" spans="2:8">
      <c r="B46316" s="2" t="s">
        <v>46792</v>
      </c>
      <c r="C46316" s="2">
        <v>14</v>
      </c>
      <c r="D46316" s="2" t="s">
        <v>482</v>
      </c>
      <c r="E46316" s="2"/>
      <c r="F46316" s="2"/>
      <c r="G46316" s="2"/>
      <c r="H46316" s="2"/>
    </row>
    <row r="46317" spans="2:8">
      <c r="B46317" s="2" t="s">
        <v>46793</v>
      </c>
      <c r="C46317" s="2">
        <v>14</v>
      </c>
      <c r="D46317" s="2" t="s">
        <v>482</v>
      </c>
      <c r="E46317" s="2"/>
      <c r="F46317" s="2"/>
      <c r="G46317" s="2"/>
      <c r="H46317" s="2"/>
    </row>
    <row r="46318" spans="2:8">
      <c r="B46318" s="2" t="s">
        <v>46794</v>
      </c>
      <c r="C46318" s="2">
        <v>14</v>
      </c>
      <c r="D46318" s="2" t="s">
        <v>482</v>
      </c>
      <c r="E46318" s="2"/>
      <c r="F46318" s="2"/>
      <c r="G46318" s="2"/>
      <c r="H46318" s="2"/>
    </row>
    <row r="46319" spans="2:8">
      <c r="B46319" s="2" t="s">
        <v>46795</v>
      </c>
      <c r="C46319" s="2">
        <v>14</v>
      </c>
      <c r="D46319" s="2" t="s">
        <v>482</v>
      </c>
      <c r="E46319" s="2"/>
      <c r="F46319" s="2"/>
      <c r="G46319" s="2"/>
      <c r="H46319" s="2"/>
    </row>
    <row r="46320" spans="2:8">
      <c r="B46320" s="2" t="s">
        <v>46796</v>
      </c>
      <c r="C46320" s="2">
        <v>15</v>
      </c>
      <c r="D46320" s="2" t="s">
        <v>482</v>
      </c>
      <c r="E46320" s="2"/>
      <c r="F46320" s="2"/>
      <c r="G46320" s="2"/>
      <c r="H46320" s="2"/>
    </row>
    <row r="46321" spans="2:8">
      <c r="B46321" s="2" t="s">
        <v>46797</v>
      </c>
      <c r="C46321" s="2">
        <v>15</v>
      </c>
      <c r="D46321" s="2" t="s">
        <v>482</v>
      </c>
      <c r="E46321" s="2"/>
      <c r="F46321" s="2"/>
      <c r="G46321" s="2"/>
      <c r="H46321" s="2"/>
    </row>
    <row r="46322" spans="2:8">
      <c r="B46322" s="2" t="s">
        <v>46798</v>
      </c>
      <c r="C46322" s="2">
        <v>14</v>
      </c>
      <c r="D46322" s="2" t="s">
        <v>482</v>
      </c>
      <c r="E46322" s="2"/>
      <c r="F46322" s="2"/>
      <c r="G46322" s="2"/>
      <c r="H46322" s="2"/>
    </row>
    <row r="46323" spans="2:8">
      <c r="B46323" s="2" t="s">
        <v>46799</v>
      </c>
      <c r="C46323" s="2">
        <v>12</v>
      </c>
      <c r="D46323" s="2" t="s">
        <v>482</v>
      </c>
      <c r="E46323" s="2"/>
      <c r="F46323" s="2"/>
      <c r="G46323" s="2"/>
      <c r="H46323" s="2"/>
    </row>
    <row r="46324" spans="2:8">
      <c r="B46324" s="2" t="s">
        <v>46800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46801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46802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46803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46804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46805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46806</v>
      </c>
      <c r="C46330" s="2">
        <v>19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46807</v>
      </c>
      <c r="C46331" s="2">
        <v>19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46808</v>
      </c>
      <c r="C46332" s="2">
        <v>18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46809</v>
      </c>
      <c r="C46333" s="2">
        <v>18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46810</v>
      </c>
      <c r="C46334" s="2">
        <v>16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46811</v>
      </c>
      <c r="C46335" s="2">
        <v>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46812</v>
      </c>
      <c r="C46336" s="2">
        <v>31</v>
      </c>
      <c r="D46336" s="2" t="s">
        <v>482</v>
      </c>
      <c r="E46336" s="2"/>
      <c r="F46336" s="2"/>
      <c r="G46336" s="2"/>
      <c r="H46336" s="2"/>
    </row>
    <row r="46337" spans="2:8">
      <c r="B46337" s="2" t="s">
        <v>46813</v>
      </c>
      <c r="C46337" s="2">
        <v>33</v>
      </c>
      <c r="D46337" s="2" t="s">
        <v>482</v>
      </c>
      <c r="E46337" s="2"/>
      <c r="F46337" s="2"/>
      <c r="G46337" s="2"/>
      <c r="H46337" s="2"/>
    </row>
    <row r="46338" spans="2:8">
      <c r="B46338" s="2" t="s">
        <v>46814</v>
      </c>
      <c r="C46338" s="2">
        <v>34</v>
      </c>
      <c r="D46338" s="2" t="s">
        <v>482</v>
      </c>
      <c r="E46338" s="2"/>
      <c r="F46338" s="2"/>
      <c r="G46338" s="2"/>
      <c r="H46338" s="2"/>
    </row>
    <row r="46339" spans="2:8">
      <c r="B46339" s="2" t="s">
        <v>46815</v>
      </c>
      <c r="C46339" s="2">
        <v>36</v>
      </c>
      <c r="D46339" s="2" t="s">
        <v>482</v>
      </c>
      <c r="E46339" s="2"/>
      <c r="F46339" s="2"/>
      <c r="G46339" s="2"/>
      <c r="H46339" s="2"/>
    </row>
    <row r="46340" spans="2:8">
      <c r="B46340" s="2" t="s">
        <v>46816</v>
      </c>
      <c r="C46340" s="2">
        <v>37</v>
      </c>
      <c r="D46340" s="2" t="s">
        <v>482</v>
      </c>
      <c r="E46340" s="2"/>
      <c r="F46340" s="2"/>
      <c r="G46340" s="2"/>
      <c r="H46340" s="2"/>
    </row>
    <row r="46341" spans="2:8">
      <c r="B46341" s="2" t="s">
        <v>46817</v>
      </c>
      <c r="C46341" s="2">
        <v>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46818</v>
      </c>
      <c r="C46342" s="2">
        <v>10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46819</v>
      </c>
      <c r="C46343" s="2">
        <v>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46820</v>
      </c>
      <c r="C46344" s="2">
        <v>18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46821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46822</v>
      </c>
      <c r="C46346" s="2">
        <v>23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46823</v>
      </c>
      <c r="C46347" s="2">
        <v>21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46824</v>
      </c>
      <c r="C46348" s="2">
        <v>21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46825</v>
      </c>
      <c r="C46349" s="2">
        <v>20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46826</v>
      </c>
      <c r="C46350" s="2">
        <v>20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46827</v>
      </c>
      <c r="C46351" s="2">
        <v>18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46828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46829</v>
      </c>
      <c r="C46353" s="2">
        <v>29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46830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46831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46832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46833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46834</v>
      </c>
      <c r="C46358" s="2">
        <v>16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46835</v>
      </c>
      <c r="C46359" s="2">
        <v>17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46836</v>
      </c>
      <c r="C46360" s="2">
        <v>17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46837</v>
      </c>
      <c r="C46361" s="2">
        <v>23</v>
      </c>
      <c r="D46361" s="2" t="s">
        <v>482</v>
      </c>
      <c r="E46361" s="2"/>
      <c r="F46361" s="2"/>
      <c r="G46361" s="2"/>
      <c r="H46361" s="2"/>
    </row>
    <row r="46362" spans="2:8">
      <c r="B46362" s="2" t="s">
        <v>46838</v>
      </c>
      <c r="C46362" s="2">
        <v>24</v>
      </c>
      <c r="D46362" s="2" t="s">
        <v>482</v>
      </c>
      <c r="E46362" s="2"/>
      <c r="F46362" s="2"/>
      <c r="G46362" s="2"/>
      <c r="H46362" s="2"/>
    </row>
    <row r="46363" spans="2:8">
      <c r="B46363" s="2" t="s">
        <v>46839</v>
      </c>
      <c r="C46363" s="2">
        <v>23</v>
      </c>
      <c r="D46363" s="2" t="s">
        <v>482</v>
      </c>
      <c r="E46363" s="2"/>
      <c r="F46363" s="2"/>
      <c r="G46363" s="2"/>
      <c r="H46363" s="2"/>
    </row>
    <row r="46364" spans="2:8">
      <c r="B46364" s="2" t="s">
        <v>46840</v>
      </c>
      <c r="C46364" s="2">
        <v>22</v>
      </c>
      <c r="D46364" s="2" t="s">
        <v>482</v>
      </c>
      <c r="E46364" s="2"/>
      <c r="F46364" s="2"/>
      <c r="G46364" s="2"/>
      <c r="H46364" s="2"/>
    </row>
    <row r="46365" spans="2:8">
      <c r="B46365" s="2" t="s">
        <v>46841</v>
      </c>
      <c r="C46365" s="2">
        <v>23</v>
      </c>
      <c r="D46365" s="2" t="s">
        <v>482</v>
      </c>
      <c r="E46365" s="2"/>
      <c r="F46365" s="2"/>
      <c r="G46365" s="2"/>
      <c r="H46365" s="2"/>
    </row>
    <row r="46366" spans="2:8">
      <c r="B46366" s="2" t="s">
        <v>46842</v>
      </c>
      <c r="C46366" s="2">
        <v>26</v>
      </c>
      <c r="D46366" s="2" t="s">
        <v>482</v>
      </c>
      <c r="E46366" s="2"/>
      <c r="F46366" s="2"/>
      <c r="G46366" s="2"/>
      <c r="H46366" s="2"/>
    </row>
    <row r="46367" spans="2:8">
      <c r="B46367" s="2" t="s">
        <v>46843</v>
      </c>
      <c r="C46367" s="2">
        <v>27</v>
      </c>
      <c r="D46367" s="2" t="s">
        <v>482</v>
      </c>
      <c r="E46367" s="2"/>
      <c r="F46367" s="2"/>
      <c r="G46367" s="2"/>
      <c r="H46367" s="2"/>
    </row>
    <row r="46368" spans="2:8">
      <c r="B46368" s="2" t="s">
        <v>46844</v>
      </c>
      <c r="C46368" s="2">
        <v>28</v>
      </c>
      <c r="D46368" s="2" t="s">
        <v>482</v>
      </c>
      <c r="E46368" s="2"/>
      <c r="F46368" s="2"/>
      <c r="G46368" s="2"/>
      <c r="H46368" s="2"/>
    </row>
    <row r="46369" spans="2:8">
      <c r="B46369" s="2" t="s">
        <v>46845</v>
      </c>
      <c r="C46369" s="2">
        <v>25</v>
      </c>
      <c r="D46369" s="2" t="s">
        <v>482</v>
      </c>
      <c r="E46369" s="2"/>
      <c r="F46369" s="2"/>
      <c r="G46369" s="2"/>
      <c r="H46369" s="2"/>
    </row>
    <row r="46370" spans="2:8">
      <c r="B46370" s="2" t="s">
        <v>46846</v>
      </c>
      <c r="C46370" s="2">
        <v>26</v>
      </c>
      <c r="D46370" s="2" t="s">
        <v>482</v>
      </c>
      <c r="E46370" s="2"/>
      <c r="F46370" s="2"/>
      <c r="G46370" s="2"/>
      <c r="H46370" s="2"/>
    </row>
    <row r="46371" spans="2:8">
      <c r="B46371" s="2" t="s">
        <v>46847</v>
      </c>
      <c r="C46371" s="2">
        <v>26</v>
      </c>
      <c r="D46371" s="2" t="s">
        <v>482</v>
      </c>
      <c r="E46371" s="2"/>
      <c r="F46371" s="2"/>
      <c r="G46371" s="2"/>
      <c r="H46371" s="2"/>
    </row>
    <row r="46372" spans="2:8">
      <c r="B46372" s="2" t="s">
        <v>46848</v>
      </c>
      <c r="C46372" s="2">
        <v>26</v>
      </c>
      <c r="D46372" s="2" t="s">
        <v>482</v>
      </c>
      <c r="E46372" s="2"/>
      <c r="F46372" s="2"/>
      <c r="G46372" s="2"/>
      <c r="H46372" s="2"/>
    </row>
    <row r="46373" spans="2:8">
      <c r="B46373" s="2" t="s">
        <v>46849</v>
      </c>
      <c r="C46373" s="2">
        <v>26</v>
      </c>
      <c r="D46373" s="2" t="s">
        <v>482</v>
      </c>
      <c r="E46373" s="2"/>
      <c r="F46373" s="2"/>
      <c r="G46373" s="2"/>
      <c r="H46373" s="2"/>
    </row>
    <row r="46374" spans="2:8">
      <c r="B46374" s="2" t="s">
        <v>46850</v>
      </c>
      <c r="C46374" s="2">
        <v>26</v>
      </c>
      <c r="D46374" s="2" t="s">
        <v>482</v>
      </c>
      <c r="E46374" s="2"/>
      <c r="F46374" s="2"/>
      <c r="G46374" s="2"/>
      <c r="H46374" s="2"/>
    </row>
    <row r="46375" spans="2:8">
      <c r="B46375" s="2" t="s">
        <v>46851</v>
      </c>
      <c r="C46375" s="2">
        <v>30</v>
      </c>
      <c r="D46375" s="2" t="s">
        <v>482</v>
      </c>
      <c r="E46375" s="2"/>
      <c r="F46375" s="2"/>
      <c r="G46375" s="2"/>
      <c r="H46375" s="2"/>
    </row>
    <row r="46376" spans="2:8">
      <c r="B46376" s="2" t="s">
        <v>46852</v>
      </c>
      <c r="C46376" s="2">
        <v>30</v>
      </c>
      <c r="D46376" s="2" t="s">
        <v>482</v>
      </c>
      <c r="E46376" s="2"/>
      <c r="F46376" s="2"/>
      <c r="G46376" s="2"/>
      <c r="H46376" s="2"/>
    </row>
    <row r="46377" spans="2:8">
      <c r="B46377" s="2" t="s">
        <v>46853</v>
      </c>
      <c r="C46377" s="2">
        <v>29</v>
      </c>
      <c r="D46377" s="2" t="s">
        <v>482</v>
      </c>
      <c r="E46377" s="2"/>
      <c r="F46377" s="2"/>
      <c r="G46377" s="2"/>
      <c r="H46377" s="2"/>
    </row>
    <row r="46378" spans="2:8">
      <c r="B46378" s="2" t="s">
        <v>46854</v>
      </c>
      <c r="C46378" s="2">
        <v>30</v>
      </c>
      <c r="D46378" s="2" t="s">
        <v>482</v>
      </c>
      <c r="E46378" s="2"/>
      <c r="F46378" s="2"/>
      <c r="G46378" s="2"/>
      <c r="H46378" s="2"/>
    </row>
    <row r="46379" spans="2:8">
      <c r="B46379" s="2" t="s">
        <v>46855</v>
      </c>
      <c r="C46379" s="2">
        <v>30</v>
      </c>
      <c r="D46379" s="2" t="s">
        <v>482</v>
      </c>
      <c r="E46379" s="2"/>
      <c r="F46379" s="2"/>
      <c r="G46379" s="2"/>
      <c r="H46379" s="2"/>
    </row>
    <row r="46380" spans="2:8">
      <c r="B46380" s="2" t="s">
        <v>46856</v>
      </c>
      <c r="C46380" s="2">
        <v>24</v>
      </c>
      <c r="D46380" s="2" t="s">
        <v>482</v>
      </c>
      <c r="E46380" s="2"/>
      <c r="F46380" s="2"/>
      <c r="G46380" s="2"/>
      <c r="H46380" s="2"/>
    </row>
    <row r="46381" spans="2:8">
      <c r="B46381" s="2" t="s">
        <v>46857</v>
      </c>
      <c r="C46381" s="2">
        <v>20</v>
      </c>
      <c r="D46381" s="2" t="s">
        <v>482</v>
      </c>
      <c r="E46381" s="2"/>
      <c r="F46381" s="2"/>
      <c r="G46381" s="2"/>
      <c r="H46381" s="2"/>
    </row>
    <row r="46382" spans="2:8">
      <c r="B46382" s="2" t="s">
        <v>46858</v>
      </c>
      <c r="C46382" s="2">
        <v>22</v>
      </c>
      <c r="D46382" s="2" t="s">
        <v>482</v>
      </c>
      <c r="E46382" s="2"/>
      <c r="F46382" s="2"/>
      <c r="G46382" s="2"/>
      <c r="H46382" s="2"/>
    </row>
    <row r="46383" spans="2:8">
      <c r="B46383" s="2" t="s">
        <v>46859</v>
      </c>
      <c r="C46383" s="2">
        <v>22</v>
      </c>
      <c r="D46383" s="2" t="s">
        <v>482</v>
      </c>
      <c r="E46383" s="2"/>
      <c r="F46383" s="2"/>
      <c r="G46383" s="2"/>
      <c r="H46383" s="2"/>
    </row>
    <row r="46384" spans="2:8">
      <c r="B46384" s="2" t="s">
        <v>46860</v>
      </c>
      <c r="C46384" s="2">
        <v>23</v>
      </c>
      <c r="D46384" s="2" t="s">
        <v>482</v>
      </c>
      <c r="E46384" s="2"/>
      <c r="F46384" s="2"/>
      <c r="G46384" s="2"/>
      <c r="H46384" s="2"/>
    </row>
    <row r="46385" spans="2:8">
      <c r="B46385" s="2" t="s">
        <v>46861</v>
      </c>
      <c r="C46385" s="2">
        <v>23</v>
      </c>
      <c r="D46385" s="2" t="s">
        <v>482</v>
      </c>
      <c r="E46385" s="2"/>
      <c r="F46385" s="2"/>
      <c r="G46385" s="2"/>
      <c r="H46385" s="2"/>
    </row>
    <row r="46386" spans="2:8">
      <c r="B46386" s="2" t="s">
        <v>46862</v>
      </c>
      <c r="C46386" s="2">
        <v>24</v>
      </c>
      <c r="D46386" s="2" t="s">
        <v>482</v>
      </c>
      <c r="E46386" s="2"/>
      <c r="F46386" s="2"/>
      <c r="G46386" s="2"/>
      <c r="H46386" s="2"/>
    </row>
    <row r="46387" spans="2:8">
      <c r="B46387" s="2" t="s">
        <v>46863</v>
      </c>
      <c r="C46387" s="2">
        <v>23</v>
      </c>
      <c r="D46387" s="2" t="s">
        <v>482</v>
      </c>
      <c r="E46387" s="2"/>
      <c r="F46387" s="2"/>
      <c r="G46387" s="2"/>
      <c r="H46387" s="2"/>
    </row>
    <row r="46388" spans="2:8">
      <c r="B46388" s="2" t="s">
        <v>46864</v>
      </c>
      <c r="C46388" s="2">
        <v>23</v>
      </c>
      <c r="D46388" s="2" t="s">
        <v>482</v>
      </c>
      <c r="E46388" s="2"/>
      <c r="F46388" s="2"/>
      <c r="G46388" s="2"/>
      <c r="H46388" s="2"/>
    </row>
    <row r="46389" spans="2:8">
      <c r="B46389" s="2" t="s">
        <v>46865</v>
      </c>
      <c r="C46389" s="2">
        <v>22</v>
      </c>
      <c r="D46389" s="2" t="s">
        <v>482</v>
      </c>
      <c r="E46389" s="2"/>
      <c r="F46389" s="2"/>
      <c r="G46389" s="2"/>
      <c r="H46389" s="2"/>
    </row>
    <row r="46390" spans="2:8">
      <c r="B46390" s="2" t="s">
        <v>46866</v>
      </c>
      <c r="C46390" s="2">
        <v>23</v>
      </c>
      <c r="D46390" s="2" t="s">
        <v>482</v>
      </c>
      <c r="E46390" s="2"/>
      <c r="F46390" s="2"/>
      <c r="G46390" s="2"/>
      <c r="H46390" s="2"/>
    </row>
    <row r="46391" spans="2:8">
      <c r="B46391" s="2" t="s">
        <v>46867</v>
      </c>
      <c r="C46391" s="2">
        <v>23</v>
      </c>
      <c r="D46391" s="2" t="s">
        <v>482</v>
      </c>
      <c r="E46391" s="2"/>
      <c r="F46391" s="2"/>
      <c r="G46391" s="2"/>
      <c r="H46391" s="2"/>
    </row>
    <row r="46392" spans="2:8">
      <c r="B46392" s="2" t="s">
        <v>46868</v>
      </c>
      <c r="C46392" s="2">
        <v>20</v>
      </c>
      <c r="D46392" s="2" t="s">
        <v>482</v>
      </c>
      <c r="E46392" s="2"/>
      <c r="F46392" s="2"/>
      <c r="G46392" s="2"/>
      <c r="H46392" s="2"/>
    </row>
    <row r="46393" spans="2:8">
      <c r="B46393" s="2" t="s">
        <v>46869</v>
      </c>
      <c r="C46393" s="2">
        <v>28</v>
      </c>
      <c r="D46393" s="2" t="s">
        <v>482</v>
      </c>
      <c r="E46393" s="2"/>
      <c r="F46393" s="2"/>
      <c r="G46393" s="2"/>
      <c r="H46393" s="2"/>
    </row>
    <row r="46394" spans="2:8">
      <c r="B46394" s="2" t="s">
        <v>46870</v>
      </c>
      <c r="C46394" s="2">
        <v>28</v>
      </c>
      <c r="D46394" s="2" t="s">
        <v>482</v>
      </c>
      <c r="E46394" s="2"/>
      <c r="F46394" s="2"/>
      <c r="G46394" s="2"/>
      <c r="H46394" s="2"/>
    </row>
    <row r="46395" spans="2:8">
      <c r="B46395" s="2" t="s">
        <v>46871</v>
      </c>
      <c r="C46395" s="2">
        <v>28</v>
      </c>
      <c r="D46395" s="2" t="s">
        <v>482</v>
      </c>
      <c r="E46395" s="2"/>
      <c r="F46395" s="2"/>
      <c r="G46395" s="2"/>
      <c r="H46395" s="2"/>
    </row>
    <row r="46396" spans="2:8">
      <c r="B46396" s="2" t="s">
        <v>46872</v>
      </c>
      <c r="C46396" s="2">
        <v>28</v>
      </c>
      <c r="D46396" s="2" t="s">
        <v>482</v>
      </c>
      <c r="E46396" s="2"/>
      <c r="F46396" s="2"/>
      <c r="G46396" s="2"/>
      <c r="H46396" s="2"/>
    </row>
    <row r="46397" spans="2:8">
      <c r="B46397" s="2" t="s">
        <v>46873</v>
      </c>
      <c r="C46397" s="2">
        <v>27</v>
      </c>
      <c r="D46397" s="2" t="s">
        <v>482</v>
      </c>
      <c r="E46397" s="2"/>
      <c r="F46397" s="2"/>
      <c r="G46397" s="2"/>
      <c r="H46397" s="2"/>
    </row>
    <row r="46398" spans="2:8">
      <c r="B46398" s="2" t="s">
        <v>46874</v>
      </c>
      <c r="C46398" s="2">
        <v>26</v>
      </c>
      <c r="D46398" s="2" t="s">
        <v>482</v>
      </c>
      <c r="E46398" s="2"/>
      <c r="F46398" s="2"/>
      <c r="G46398" s="2"/>
      <c r="H46398" s="2"/>
    </row>
    <row r="46399" spans="2:8">
      <c r="B46399" s="2" t="s">
        <v>46875</v>
      </c>
      <c r="C46399" s="2">
        <v>24</v>
      </c>
      <c r="D46399" s="2" t="s">
        <v>482</v>
      </c>
      <c r="E46399" s="2"/>
      <c r="F46399" s="2"/>
      <c r="G46399" s="2"/>
      <c r="H46399" s="2"/>
    </row>
    <row r="46400" spans="2:8">
      <c r="B46400" s="2" t="s">
        <v>46876</v>
      </c>
      <c r="C46400" s="2">
        <v>33</v>
      </c>
      <c r="D46400" s="2" t="s">
        <v>482</v>
      </c>
      <c r="E46400" s="2"/>
      <c r="F46400" s="2"/>
      <c r="G46400" s="2"/>
      <c r="H46400" s="2"/>
    </row>
    <row r="46401" spans="2:8">
      <c r="B46401" s="2" t="s">
        <v>46877</v>
      </c>
      <c r="C46401" s="2">
        <v>35</v>
      </c>
      <c r="D46401" s="2" t="s">
        <v>482</v>
      </c>
      <c r="E46401" s="2"/>
      <c r="F46401" s="2"/>
      <c r="G46401" s="2"/>
      <c r="H46401" s="2"/>
    </row>
    <row r="46402" spans="2:8">
      <c r="B46402" s="2" t="s">
        <v>46878</v>
      </c>
      <c r="C46402" s="2">
        <v>36</v>
      </c>
      <c r="D46402" s="2" t="s">
        <v>482</v>
      </c>
      <c r="E46402" s="2"/>
      <c r="F46402" s="2"/>
      <c r="G46402" s="2"/>
      <c r="H46402" s="2"/>
    </row>
    <row r="46403" spans="2:8">
      <c r="B46403" s="2" t="s">
        <v>46879</v>
      </c>
      <c r="C46403" s="2">
        <v>36</v>
      </c>
      <c r="D46403" s="2" t="s">
        <v>482</v>
      </c>
      <c r="E46403" s="2"/>
      <c r="F46403" s="2"/>
      <c r="G46403" s="2"/>
      <c r="H46403" s="2"/>
    </row>
    <row r="46404" spans="2:8">
      <c r="B46404" s="2" t="s">
        <v>46880</v>
      </c>
      <c r="C46404" s="2">
        <v>35</v>
      </c>
      <c r="D46404" s="2" t="s">
        <v>482</v>
      </c>
      <c r="E46404" s="2"/>
      <c r="F46404" s="2"/>
      <c r="G46404" s="2"/>
      <c r="H46404" s="2"/>
    </row>
    <row r="46405" spans="2:8">
      <c r="B46405" s="2" t="s">
        <v>46881</v>
      </c>
      <c r="C46405" s="2">
        <v>22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46882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46883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46884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46885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46886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46887</v>
      </c>
      <c r="C46411" s="2">
        <v>28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46888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46889</v>
      </c>
      <c r="C46413" s="2">
        <v>40</v>
      </c>
      <c r="D46413" s="2" t="s">
        <v>482</v>
      </c>
      <c r="E46413" s="2"/>
      <c r="F46413" s="2"/>
      <c r="G46413" s="2"/>
      <c r="H46413" s="2"/>
    </row>
    <row r="46414" spans="2:8">
      <c r="B46414" s="2" t="s">
        <v>46890</v>
      </c>
      <c r="C46414" s="2">
        <v>40</v>
      </c>
      <c r="D46414" s="2" t="s">
        <v>482</v>
      </c>
      <c r="E46414" s="2"/>
      <c r="F46414" s="2"/>
      <c r="G46414" s="2"/>
      <c r="H46414" s="2"/>
    </row>
    <row r="46415" spans="2:8">
      <c r="B46415" s="2" t="s">
        <v>46891</v>
      </c>
      <c r="C46415" s="2">
        <v>40</v>
      </c>
      <c r="D46415" s="2" t="s">
        <v>482</v>
      </c>
      <c r="E46415" s="2"/>
      <c r="F46415" s="2"/>
      <c r="G46415" s="2"/>
      <c r="H46415" s="2"/>
    </row>
    <row r="46416" spans="2:8">
      <c r="B46416" s="2" t="s">
        <v>46892</v>
      </c>
      <c r="C46416" s="2">
        <v>40</v>
      </c>
      <c r="D46416" s="2" t="s">
        <v>482</v>
      </c>
      <c r="E46416" s="2"/>
      <c r="F46416" s="2"/>
      <c r="G46416" s="2"/>
      <c r="H46416" s="2"/>
    </row>
    <row r="46417" spans="2:8">
      <c r="B46417" s="2" t="s">
        <v>46893</v>
      </c>
      <c r="C46417" s="2">
        <v>38</v>
      </c>
      <c r="D46417" s="2" t="s">
        <v>482</v>
      </c>
      <c r="E46417" s="2"/>
      <c r="F46417" s="2"/>
      <c r="G46417" s="2"/>
      <c r="H46417" s="2"/>
    </row>
    <row r="46418" spans="2:8">
      <c r="B46418" s="2" t="s">
        <v>46894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46895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46896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46897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46898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46899</v>
      </c>
      <c r="C46423" s="2">
        <v>24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46900</v>
      </c>
      <c r="C46424" s="2">
        <v>21</v>
      </c>
      <c r="D46424" s="2" t="s">
        <v>482</v>
      </c>
      <c r="E46424" s="2"/>
      <c r="F46424" s="2"/>
      <c r="G46424" s="2"/>
      <c r="H46424" s="2"/>
    </row>
    <row r="46425" spans="2:8">
      <c r="B46425" s="2" t="s">
        <v>46901</v>
      </c>
      <c r="C46425" s="2">
        <v>22</v>
      </c>
      <c r="D46425" s="2" t="s">
        <v>482</v>
      </c>
      <c r="E46425" s="2"/>
      <c r="F46425" s="2"/>
      <c r="G46425" s="2"/>
      <c r="H46425" s="2"/>
    </row>
    <row r="46426" spans="2:8">
      <c r="B46426" s="2" t="s">
        <v>46902</v>
      </c>
      <c r="C46426" s="2">
        <v>22</v>
      </c>
      <c r="D46426" s="2" t="s">
        <v>482</v>
      </c>
      <c r="E46426" s="2"/>
      <c r="F46426" s="2"/>
      <c r="G46426" s="2"/>
      <c r="H46426" s="2"/>
    </row>
    <row r="46427" spans="2:8">
      <c r="B46427" s="2" t="s">
        <v>46903</v>
      </c>
      <c r="C46427" s="2">
        <v>21</v>
      </c>
      <c r="D46427" s="2" t="s">
        <v>482</v>
      </c>
      <c r="E46427" s="2"/>
      <c r="F46427" s="2"/>
      <c r="G46427" s="2"/>
      <c r="H46427" s="2"/>
    </row>
    <row r="46428" spans="2:8">
      <c r="B46428" s="2" t="s">
        <v>46904</v>
      </c>
      <c r="C46428" s="2">
        <v>17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46905</v>
      </c>
      <c r="C46429" s="2">
        <v>20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46906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46907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46908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46909</v>
      </c>
      <c r="C46433" s="2">
        <v>18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46910</v>
      </c>
      <c r="C46434" s="2">
        <v>26</v>
      </c>
      <c r="D46434" s="2" t="s">
        <v>482</v>
      </c>
      <c r="E46434" s="2"/>
      <c r="F46434" s="2"/>
      <c r="G46434" s="2"/>
      <c r="H46434" s="2"/>
    </row>
    <row r="46435" spans="2:8">
      <c r="B46435" s="2" t="s">
        <v>46911</v>
      </c>
      <c r="C46435" s="2">
        <v>30</v>
      </c>
      <c r="D46435" s="2" t="s">
        <v>482</v>
      </c>
      <c r="E46435" s="2"/>
      <c r="F46435" s="2"/>
      <c r="G46435" s="2"/>
      <c r="H46435" s="2"/>
    </row>
    <row r="46436" spans="2:8">
      <c r="B46436" s="2" t="s">
        <v>46912</v>
      </c>
      <c r="C46436" s="2">
        <v>31</v>
      </c>
      <c r="D46436" s="2" t="s">
        <v>482</v>
      </c>
      <c r="E46436" s="2"/>
      <c r="F46436" s="2"/>
      <c r="G46436" s="2"/>
      <c r="H46436" s="2"/>
    </row>
    <row r="46437" spans="2:8">
      <c r="B46437" s="2" t="s">
        <v>46913</v>
      </c>
      <c r="C46437" s="2">
        <v>32</v>
      </c>
      <c r="D46437" s="2" t="s">
        <v>482</v>
      </c>
      <c r="E46437" s="2"/>
      <c r="F46437" s="2"/>
      <c r="G46437" s="2"/>
      <c r="H46437" s="2"/>
    </row>
    <row r="46438" spans="2:8">
      <c r="B46438" s="2" t="s">
        <v>46914</v>
      </c>
      <c r="C46438" s="2">
        <v>33</v>
      </c>
      <c r="D46438" s="2" t="s">
        <v>482</v>
      </c>
      <c r="E46438" s="2"/>
      <c r="F46438" s="2"/>
      <c r="G46438" s="2"/>
      <c r="H46438" s="2"/>
    </row>
    <row r="46439" spans="2:8">
      <c r="B46439" s="2" t="s">
        <v>46915</v>
      </c>
      <c r="C46439" s="2">
        <v>34</v>
      </c>
      <c r="D46439" s="2" t="s">
        <v>482</v>
      </c>
      <c r="E46439" s="2"/>
      <c r="F46439" s="2"/>
      <c r="G46439" s="2"/>
      <c r="H46439" s="2"/>
    </row>
    <row r="46440" spans="2:8">
      <c r="B46440" s="2" t="s">
        <v>46916</v>
      </c>
      <c r="C46440" s="2">
        <v>33</v>
      </c>
      <c r="D46440" s="2" t="s">
        <v>482</v>
      </c>
      <c r="E46440" s="2"/>
      <c r="F46440" s="2"/>
      <c r="G46440" s="2"/>
      <c r="H46440" s="2"/>
    </row>
    <row r="46441" spans="2:8">
      <c r="B46441" s="2" t="s">
        <v>46917</v>
      </c>
      <c r="C46441" s="2">
        <v>20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46918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46919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46920</v>
      </c>
      <c r="C46444" s="2">
        <v>24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46921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46922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46923</v>
      </c>
      <c r="C46447" s="2">
        <v>20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46924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46925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46926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46927</v>
      </c>
      <c r="C46451" s="2">
        <v>23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46928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46929</v>
      </c>
      <c r="C46453" s="2">
        <v>26</v>
      </c>
      <c r="D46453" s="2" t="s">
        <v>482</v>
      </c>
      <c r="E46453" s="2"/>
      <c r="F46453" s="2"/>
      <c r="G46453" s="2"/>
      <c r="H46453" s="2"/>
    </row>
    <row r="46454" spans="2:8">
      <c r="B46454" s="2" t="s">
        <v>46930</v>
      </c>
      <c r="C46454" s="2">
        <v>27</v>
      </c>
      <c r="D46454" s="2" t="s">
        <v>482</v>
      </c>
      <c r="E46454" s="2"/>
      <c r="F46454" s="2"/>
      <c r="G46454" s="2"/>
      <c r="H46454" s="2"/>
    </row>
    <row r="46455" spans="2:8">
      <c r="B46455" s="2" t="s">
        <v>46931</v>
      </c>
      <c r="C46455" s="2">
        <v>27</v>
      </c>
      <c r="D46455" s="2" t="s">
        <v>482</v>
      </c>
      <c r="E46455" s="2"/>
      <c r="F46455" s="2"/>
      <c r="G46455" s="2"/>
      <c r="H46455" s="2"/>
    </row>
    <row r="46456" spans="2:8">
      <c r="B46456" s="2" t="s">
        <v>46932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46933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46934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46935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46936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46937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46938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46939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46940</v>
      </c>
      <c r="C46464" s="2">
        <v>22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46941</v>
      </c>
      <c r="C46465" s="2">
        <v>20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46942</v>
      </c>
      <c r="C46466" s="2">
        <v>19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46943</v>
      </c>
      <c r="C46467" s="2">
        <v>19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46944</v>
      </c>
      <c r="C46468" s="2">
        <v>19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46945</v>
      </c>
      <c r="C46469" s="2">
        <v>19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46946</v>
      </c>
      <c r="C46470" s="2">
        <v>24</v>
      </c>
      <c r="D46470" s="2" t="s">
        <v>482</v>
      </c>
      <c r="E46470" s="2"/>
      <c r="F46470" s="2"/>
      <c r="G46470" s="2"/>
      <c r="H46470" s="2"/>
    </row>
    <row r="46471" spans="2:8">
      <c r="B46471" s="2" t="s">
        <v>46947</v>
      </c>
      <c r="C46471" s="2">
        <v>27</v>
      </c>
      <c r="D46471" s="2" t="s">
        <v>482</v>
      </c>
      <c r="E46471" s="2"/>
      <c r="F46471" s="2"/>
      <c r="G46471" s="2"/>
      <c r="H46471" s="2"/>
    </row>
    <row r="46472" spans="2:8">
      <c r="B46472" s="2" t="s">
        <v>46948</v>
      </c>
      <c r="C46472" s="2">
        <v>28</v>
      </c>
      <c r="D46472" s="2" t="s">
        <v>482</v>
      </c>
      <c r="E46472" s="2"/>
      <c r="F46472" s="2"/>
      <c r="G46472" s="2"/>
      <c r="H46472" s="2"/>
    </row>
    <row r="46473" spans="2:8">
      <c r="B46473" s="2" t="s">
        <v>46949</v>
      </c>
      <c r="C46473" s="2">
        <v>30</v>
      </c>
      <c r="D46473" s="2" t="s">
        <v>482</v>
      </c>
      <c r="E46473" s="2"/>
      <c r="F46473" s="2"/>
      <c r="G46473" s="2"/>
      <c r="H46473" s="2"/>
    </row>
    <row r="46474" spans="2:8">
      <c r="B46474" s="2" t="s">
        <v>46950</v>
      </c>
      <c r="C46474" s="2">
        <v>31</v>
      </c>
      <c r="D46474" s="2" t="s">
        <v>482</v>
      </c>
      <c r="E46474" s="2"/>
      <c r="F46474" s="2"/>
      <c r="G46474" s="2"/>
      <c r="H46474" s="2"/>
    </row>
    <row r="46475" spans="2:8">
      <c r="B46475" s="2" t="s">
        <v>46951</v>
      </c>
      <c r="C46475" s="2">
        <v>31</v>
      </c>
      <c r="D46475" s="2" t="s">
        <v>482</v>
      </c>
      <c r="E46475" s="2"/>
      <c r="F46475" s="2"/>
      <c r="G46475" s="2"/>
      <c r="H46475" s="2"/>
    </row>
    <row r="46476" spans="2:8">
      <c r="B46476" s="2" t="s">
        <v>46952</v>
      </c>
      <c r="C46476" s="2">
        <v>24</v>
      </c>
      <c r="D46476" s="2" t="s">
        <v>482</v>
      </c>
      <c r="E46476" s="2"/>
      <c r="F46476" s="2"/>
      <c r="G46476" s="2"/>
      <c r="H46476" s="2"/>
    </row>
    <row r="46477" spans="2:8">
      <c r="B46477" s="2" t="s">
        <v>46953</v>
      </c>
      <c r="C46477" s="2">
        <v>12</v>
      </c>
      <c r="D46477" s="2" t="s">
        <v>482</v>
      </c>
      <c r="E46477" s="2"/>
      <c r="F46477" s="2"/>
      <c r="G46477" s="2"/>
      <c r="H46477" s="2"/>
    </row>
    <row r="46478" spans="2:8">
      <c r="B46478" s="2" t="s">
        <v>46954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46955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46956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46957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46958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46959</v>
      </c>
      <c r="C46483" s="2">
        <v>21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46960</v>
      </c>
      <c r="C46484" s="2">
        <v>22</v>
      </c>
      <c r="D46484" s="2" t="s">
        <v>482</v>
      </c>
      <c r="E46484" s="2"/>
      <c r="F46484" s="2"/>
      <c r="G46484" s="2"/>
      <c r="H46484" s="2"/>
    </row>
    <row r="46485" spans="2:8">
      <c r="B46485" s="2" t="s">
        <v>46961</v>
      </c>
      <c r="C46485" s="2">
        <v>25</v>
      </c>
      <c r="D46485" s="2" t="s">
        <v>482</v>
      </c>
      <c r="E46485" s="2"/>
      <c r="F46485" s="2"/>
      <c r="G46485" s="2"/>
      <c r="H46485" s="2"/>
    </row>
    <row r="46486" spans="2:8">
      <c r="B46486" s="2" t="s">
        <v>46962</v>
      </c>
      <c r="C46486" s="2">
        <v>27</v>
      </c>
      <c r="D46486" s="2" t="s">
        <v>482</v>
      </c>
      <c r="E46486" s="2"/>
      <c r="F46486" s="2"/>
      <c r="G46486" s="2"/>
      <c r="H46486" s="2"/>
    </row>
    <row r="46487" spans="2:8">
      <c r="B46487" s="2" t="s">
        <v>46963</v>
      </c>
      <c r="C46487" s="2">
        <v>27</v>
      </c>
      <c r="D46487" s="2" t="s">
        <v>482</v>
      </c>
      <c r="E46487" s="2"/>
      <c r="F46487" s="2"/>
      <c r="G46487" s="2"/>
      <c r="H46487" s="2"/>
    </row>
    <row r="46488" spans="2:8">
      <c r="B46488" s="2" t="s">
        <v>46964</v>
      </c>
      <c r="C46488" s="2">
        <v>25</v>
      </c>
      <c r="D46488" s="2" t="s">
        <v>482</v>
      </c>
      <c r="E46488" s="2"/>
      <c r="F46488" s="2"/>
      <c r="G46488" s="2"/>
      <c r="H46488" s="2"/>
    </row>
    <row r="46489" spans="2:8">
      <c r="B46489" s="2" t="s">
        <v>46965</v>
      </c>
      <c r="C46489" s="2">
        <v>29</v>
      </c>
      <c r="D46489" s="2" t="s">
        <v>482</v>
      </c>
      <c r="E46489" s="2"/>
      <c r="F46489" s="2"/>
      <c r="G46489" s="2"/>
      <c r="H46489" s="2"/>
    </row>
    <row r="46490" spans="2:8">
      <c r="B46490" s="2" t="s">
        <v>46966</v>
      </c>
      <c r="C46490" s="2">
        <v>30</v>
      </c>
      <c r="D46490" s="2" t="s">
        <v>482</v>
      </c>
      <c r="E46490" s="2"/>
      <c r="F46490" s="2"/>
      <c r="G46490" s="2"/>
      <c r="H46490" s="2"/>
    </row>
    <row r="46491" spans="2:8">
      <c r="B46491" s="2" t="s">
        <v>46967</v>
      </c>
      <c r="C46491" s="2">
        <v>30</v>
      </c>
      <c r="D46491" s="2" t="s">
        <v>482</v>
      </c>
      <c r="E46491" s="2"/>
      <c r="F46491" s="2"/>
      <c r="G46491" s="2"/>
      <c r="H46491" s="2"/>
    </row>
    <row r="46492" spans="2:8">
      <c r="B46492" s="2" t="s">
        <v>46968</v>
      </c>
      <c r="C46492" s="2">
        <v>32</v>
      </c>
      <c r="D46492" s="2" t="s">
        <v>482</v>
      </c>
      <c r="E46492" s="2"/>
      <c r="F46492" s="2"/>
      <c r="G46492" s="2"/>
      <c r="H46492" s="2"/>
    </row>
    <row r="46493" spans="2:8">
      <c r="B46493" s="2" t="s">
        <v>46969</v>
      </c>
      <c r="C46493" s="2">
        <v>31</v>
      </c>
      <c r="D46493" s="2" t="s">
        <v>482</v>
      </c>
      <c r="E46493" s="2"/>
      <c r="F46493" s="2"/>
      <c r="G46493" s="2"/>
      <c r="H46493" s="2"/>
    </row>
    <row r="46494" spans="2:8">
      <c r="B46494" s="2" t="s">
        <v>46970</v>
      </c>
      <c r="C46494" s="2">
        <v>28</v>
      </c>
      <c r="D46494" s="2" t="s">
        <v>482</v>
      </c>
      <c r="E46494" s="2"/>
      <c r="F46494" s="2"/>
      <c r="G46494" s="2"/>
      <c r="H46494" s="2"/>
    </row>
    <row r="46495" spans="2:8">
      <c r="B46495" s="2" t="s">
        <v>46971</v>
      </c>
      <c r="C46495" s="2">
        <v>27</v>
      </c>
      <c r="D46495" s="2" t="s">
        <v>482</v>
      </c>
      <c r="E46495" s="2"/>
      <c r="F46495" s="2"/>
      <c r="G46495" s="2"/>
      <c r="H46495" s="2"/>
    </row>
    <row r="46496" spans="2:8">
      <c r="B46496" s="2" t="s">
        <v>46972</v>
      </c>
      <c r="C46496" s="2">
        <v>24</v>
      </c>
      <c r="D46496" s="2" t="s">
        <v>482</v>
      </c>
      <c r="E46496" s="2"/>
      <c r="F46496" s="2"/>
      <c r="G46496" s="2"/>
      <c r="H46496" s="2"/>
    </row>
    <row r="46497" spans="2:8">
      <c r="B46497" s="2" t="s">
        <v>46973</v>
      </c>
      <c r="C46497" s="2">
        <v>29</v>
      </c>
      <c r="D46497" s="2" t="s">
        <v>482</v>
      </c>
      <c r="E46497" s="2"/>
      <c r="F46497" s="2"/>
      <c r="G46497" s="2"/>
      <c r="H46497" s="2"/>
    </row>
    <row r="46498" spans="2:8">
      <c r="B46498" s="2" t="s">
        <v>46974</v>
      </c>
      <c r="C46498" s="2">
        <v>32</v>
      </c>
      <c r="D46498" s="2" t="s">
        <v>482</v>
      </c>
      <c r="E46498" s="2"/>
      <c r="F46498" s="2"/>
      <c r="G46498" s="2"/>
      <c r="H46498" s="2"/>
    </row>
    <row r="46499" spans="2:8">
      <c r="B46499" s="2" t="s">
        <v>46975</v>
      </c>
      <c r="C46499" s="2">
        <v>33</v>
      </c>
      <c r="D46499" s="2" t="s">
        <v>482</v>
      </c>
      <c r="E46499" s="2"/>
      <c r="F46499" s="2"/>
      <c r="G46499" s="2"/>
      <c r="H46499" s="2"/>
    </row>
    <row r="46500" spans="2:8">
      <c r="B46500" s="2" t="s">
        <v>46976</v>
      </c>
      <c r="C46500" s="2">
        <v>31</v>
      </c>
      <c r="D46500" s="2" t="s">
        <v>482</v>
      </c>
      <c r="E46500" s="2"/>
      <c r="F46500" s="2"/>
      <c r="G46500" s="2"/>
      <c r="H46500" s="2"/>
    </row>
    <row r="46501" spans="2:8">
      <c r="B46501" s="2" t="s">
        <v>46977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46978</v>
      </c>
      <c r="C46502" s="2">
        <v>24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46979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46980</v>
      </c>
      <c r="C46504" s="2">
        <v>20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46981</v>
      </c>
      <c r="C46505" s="2">
        <v>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46982</v>
      </c>
      <c r="C46506" s="2">
        <v>21</v>
      </c>
      <c r="D46506" s="2" t="s">
        <v>482</v>
      </c>
      <c r="E46506" s="2"/>
      <c r="F46506" s="2"/>
      <c r="G46506" s="2"/>
      <c r="H46506" s="2"/>
    </row>
    <row r="46507" spans="2:8">
      <c r="B46507" s="2" t="s">
        <v>46983</v>
      </c>
      <c r="C46507" s="2">
        <v>23</v>
      </c>
      <c r="D46507" s="2" t="s">
        <v>482</v>
      </c>
      <c r="E46507" s="2"/>
      <c r="F46507" s="2"/>
      <c r="G46507" s="2"/>
      <c r="H46507" s="2"/>
    </row>
    <row r="46508" spans="2:8">
      <c r="B46508" s="2" t="s">
        <v>46984</v>
      </c>
      <c r="C46508" s="2">
        <v>24</v>
      </c>
      <c r="D46508" s="2" t="s">
        <v>482</v>
      </c>
      <c r="E46508" s="2"/>
      <c r="F46508" s="2"/>
      <c r="G46508" s="2"/>
      <c r="H46508" s="2"/>
    </row>
    <row r="46509" spans="2:8">
      <c r="B46509" s="2" t="s">
        <v>46985</v>
      </c>
      <c r="C46509" s="2">
        <v>5</v>
      </c>
      <c r="D46509" s="2" t="s">
        <v>482</v>
      </c>
      <c r="E46509" s="2"/>
      <c r="F46509" s="2"/>
      <c r="G46509" s="2"/>
      <c r="H46509" s="2"/>
    </row>
    <row r="46510" spans="2:8">
      <c r="B46510" s="2" t="s">
        <v>46986</v>
      </c>
      <c r="C46510" s="2">
        <v>5</v>
      </c>
      <c r="D46510" s="2" t="s">
        <v>482</v>
      </c>
      <c r="E46510" s="2"/>
      <c r="F46510" s="2"/>
      <c r="G46510" s="2"/>
      <c r="H46510" s="2"/>
    </row>
    <row r="46511" spans="2:8">
      <c r="B46511" s="2" t="s">
        <v>46987</v>
      </c>
      <c r="C46511" s="2">
        <v>5</v>
      </c>
      <c r="D46511" s="2" t="s">
        <v>482</v>
      </c>
      <c r="E46511" s="2"/>
      <c r="F46511" s="2"/>
      <c r="G46511" s="2"/>
      <c r="H46511" s="2"/>
    </row>
    <row r="46512" spans="2:8">
      <c r="B46512" s="2" t="s">
        <v>46988</v>
      </c>
      <c r="C46512" s="2">
        <v>22</v>
      </c>
      <c r="D46512" s="2" t="s">
        <v>482</v>
      </c>
      <c r="E46512" s="2"/>
      <c r="F46512" s="2"/>
      <c r="G46512" s="2"/>
      <c r="H46512" s="2"/>
    </row>
    <row r="46513" spans="2:8">
      <c r="B46513" s="2" t="s">
        <v>46989</v>
      </c>
      <c r="C46513" s="2">
        <v>23</v>
      </c>
      <c r="D46513" s="2" t="s">
        <v>482</v>
      </c>
      <c r="E46513" s="2"/>
      <c r="F46513" s="2"/>
      <c r="G46513" s="2"/>
      <c r="H46513" s="2"/>
    </row>
    <row r="46514" spans="2:8">
      <c r="B46514" s="2" t="s">
        <v>46990</v>
      </c>
      <c r="C46514" s="2">
        <v>24</v>
      </c>
      <c r="D46514" s="2" t="s">
        <v>482</v>
      </c>
      <c r="E46514" s="2"/>
      <c r="F46514" s="2"/>
      <c r="G46514" s="2"/>
      <c r="H46514" s="2"/>
    </row>
    <row r="46515" spans="2:8">
      <c r="B46515" s="2" t="s">
        <v>46991</v>
      </c>
      <c r="C46515" s="2">
        <v>24</v>
      </c>
      <c r="D46515" s="2" t="s">
        <v>482</v>
      </c>
      <c r="E46515" s="2"/>
      <c r="F46515" s="2"/>
      <c r="G46515" s="2"/>
      <c r="H46515" s="2"/>
    </row>
    <row r="46516" spans="2:8">
      <c r="B46516" s="2" t="s">
        <v>46992</v>
      </c>
      <c r="C46516" s="2">
        <v>26</v>
      </c>
      <c r="D46516" s="2" t="s">
        <v>482</v>
      </c>
      <c r="E46516" s="2"/>
      <c r="F46516" s="2"/>
      <c r="G46516" s="2"/>
      <c r="H46516" s="2"/>
    </row>
    <row r="46517" spans="2:8">
      <c r="B46517" s="2" t="s">
        <v>46993</v>
      </c>
      <c r="C46517" s="2">
        <v>25</v>
      </c>
      <c r="D46517" s="2" t="s">
        <v>482</v>
      </c>
      <c r="E46517" s="2"/>
      <c r="F46517" s="2"/>
      <c r="G46517" s="2"/>
      <c r="H46517" s="2"/>
    </row>
    <row r="46518" spans="2:8">
      <c r="B46518" s="2" t="s">
        <v>46994</v>
      </c>
      <c r="C46518" s="2">
        <v>24</v>
      </c>
      <c r="D46518" s="2" t="s">
        <v>482</v>
      </c>
      <c r="E46518" s="2"/>
      <c r="F46518" s="2"/>
      <c r="G46518" s="2"/>
      <c r="H46518" s="2"/>
    </row>
    <row r="46519" spans="2:8">
      <c r="B46519" s="2" t="s">
        <v>46995</v>
      </c>
      <c r="C46519" s="2">
        <v>20</v>
      </c>
      <c r="D46519" s="2" t="s">
        <v>482</v>
      </c>
      <c r="E46519" s="2"/>
      <c r="F46519" s="2"/>
      <c r="G46519" s="2"/>
      <c r="H46519" s="2"/>
    </row>
    <row r="46520" spans="2:8">
      <c r="B46520" s="2" t="s">
        <v>46996</v>
      </c>
      <c r="C46520" s="2">
        <v>18</v>
      </c>
      <c r="D46520" s="2" t="s">
        <v>482</v>
      </c>
      <c r="E46520" s="2"/>
      <c r="F46520" s="2"/>
      <c r="G46520" s="2"/>
      <c r="H46520" s="2"/>
    </row>
    <row r="46521" spans="2:8">
      <c r="B46521" s="2" t="s">
        <v>46997</v>
      </c>
      <c r="C46521" s="2">
        <v>20</v>
      </c>
      <c r="D46521" s="2" t="s">
        <v>482</v>
      </c>
      <c r="E46521" s="2"/>
      <c r="F46521" s="2"/>
      <c r="G46521" s="2"/>
      <c r="H46521" s="2"/>
    </row>
    <row r="46522" spans="2:8">
      <c r="B46522" s="2" t="s">
        <v>46998</v>
      </c>
      <c r="C46522" s="2">
        <v>20</v>
      </c>
      <c r="D46522" s="2" t="s">
        <v>482</v>
      </c>
      <c r="E46522" s="2"/>
      <c r="F46522" s="2"/>
      <c r="G46522" s="2"/>
      <c r="H46522" s="2"/>
    </row>
    <row r="46523" spans="2:8">
      <c r="B46523" s="2" t="s">
        <v>46999</v>
      </c>
      <c r="C46523" s="2">
        <v>20</v>
      </c>
      <c r="D46523" s="2" t="s">
        <v>482</v>
      </c>
      <c r="E46523" s="2"/>
      <c r="F46523" s="2"/>
      <c r="G46523" s="2"/>
      <c r="H46523" s="2"/>
    </row>
    <row r="46524" spans="2:8">
      <c r="B46524" s="2" t="s">
        <v>47000</v>
      </c>
      <c r="C46524" s="2">
        <v>20</v>
      </c>
      <c r="D46524" s="2" t="s">
        <v>19</v>
      </c>
      <c r="E46524" s="2"/>
      <c r="F46524" s="2"/>
      <c r="G46524" s="2"/>
      <c r="H46524" s="2"/>
    </row>
    <row r="46525" spans="2:8">
      <c r="B46525" s="2" t="s">
        <v>47001</v>
      </c>
      <c r="C46525" s="2">
        <v>20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47002</v>
      </c>
      <c r="C46526" s="2">
        <v>24</v>
      </c>
      <c r="D46526" s="2" t="s">
        <v>482</v>
      </c>
      <c r="E46526" s="2"/>
      <c r="F46526" s="2"/>
      <c r="G46526" s="2"/>
      <c r="H46526" s="2"/>
    </row>
    <row r="46527" spans="2:8">
      <c r="B46527" s="2" t="s">
        <v>47003</v>
      </c>
      <c r="C46527" s="2">
        <v>25</v>
      </c>
      <c r="D46527" s="2" t="s">
        <v>482</v>
      </c>
      <c r="E46527" s="2"/>
      <c r="F46527" s="2"/>
      <c r="G46527" s="2"/>
      <c r="H46527" s="2"/>
    </row>
    <row r="46528" spans="2:8">
      <c r="B46528" s="2" t="s">
        <v>47004</v>
      </c>
      <c r="C46528" s="2">
        <v>5</v>
      </c>
      <c r="D46528" s="2" t="s">
        <v>482</v>
      </c>
      <c r="E46528" s="2"/>
      <c r="F46528" s="2"/>
      <c r="G46528" s="2"/>
      <c r="H46528" s="2"/>
    </row>
    <row r="46529" spans="2:8">
      <c r="B46529" s="2" t="s">
        <v>47005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47006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47007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47008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47009</v>
      </c>
      <c r="C46533" s="2">
        <v>21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47010</v>
      </c>
      <c r="C46534" s="2">
        <v>14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47011</v>
      </c>
      <c r="C46535" s="2">
        <v>14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47012</v>
      </c>
      <c r="C46536" s="2">
        <v>24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47013</v>
      </c>
      <c r="C46537" s="2">
        <v>25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47014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47015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47016</v>
      </c>
      <c r="C46540" s="2">
        <v>30</v>
      </c>
      <c r="D46540" s="2" t="s">
        <v>482</v>
      </c>
      <c r="E46540" s="2"/>
      <c r="F46540" s="2"/>
      <c r="G46540" s="2"/>
      <c r="H46540" s="2"/>
    </row>
    <row r="46541" spans="2:8">
      <c r="B46541" s="2" t="s">
        <v>47017</v>
      </c>
      <c r="C46541" s="2">
        <v>31</v>
      </c>
      <c r="D46541" s="2" t="s">
        <v>482</v>
      </c>
      <c r="E46541" s="2"/>
      <c r="F46541" s="2"/>
      <c r="G46541" s="2"/>
      <c r="H46541" s="2"/>
    </row>
    <row r="46542" spans="2:8">
      <c r="B46542" s="2" t="s">
        <v>47018</v>
      </c>
      <c r="C46542" s="2">
        <v>31</v>
      </c>
      <c r="D46542" s="2" t="s">
        <v>482</v>
      </c>
      <c r="E46542" s="2"/>
      <c r="F46542" s="2"/>
      <c r="G46542" s="2"/>
      <c r="H46542" s="2"/>
    </row>
    <row r="46543" spans="2:8">
      <c r="B46543" s="2" t="s">
        <v>47019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47020</v>
      </c>
      <c r="C46544" s="2">
        <v>28</v>
      </c>
      <c r="D46544" s="2" t="s">
        <v>482</v>
      </c>
      <c r="E46544" s="2"/>
      <c r="F46544" s="2"/>
      <c r="G46544" s="2"/>
      <c r="H46544" s="2"/>
    </row>
    <row r="46545" spans="2:8">
      <c r="B46545" s="2" t="s">
        <v>47021</v>
      </c>
      <c r="C46545" s="2">
        <v>24</v>
      </c>
      <c r="D46545" s="2" t="s">
        <v>482</v>
      </c>
      <c r="E46545" s="2"/>
      <c r="F46545" s="2"/>
      <c r="G46545" s="2"/>
      <c r="H46545" s="2"/>
    </row>
    <row r="46546" spans="2:8">
      <c r="B46546" s="2" t="s">
        <v>47022</v>
      </c>
      <c r="C46546" s="2">
        <v>17</v>
      </c>
      <c r="D46546" s="2" t="s">
        <v>482</v>
      </c>
      <c r="E46546" s="2"/>
      <c r="F46546" s="2"/>
      <c r="G46546" s="2"/>
      <c r="H46546" s="2"/>
    </row>
    <row r="46547" spans="2:8">
      <c r="B46547" s="2" t="s">
        <v>47023</v>
      </c>
      <c r="C46547" s="2">
        <v>19</v>
      </c>
      <c r="D46547" s="2" t="s">
        <v>482</v>
      </c>
      <c r="E46547" s="2"/>
      <c r="F46547" s="2"/>
      <c r="G46547" s="2"/>
      <c r="H46547" s="2"/>
    </row>
    <row r="46548" spans="2:8">
      <c r="B46548" s="2" t="s">
        <v>47024</v>
      </c>
      <c r="C46548" s="2">
        <v>19</v>
      </c>
      <c r="D46548" s="2" t="s">
        <v>482</v>
      </c>
      <c r="E46548" s="2"/>
      <c r="F46548" s="2"/>
      <c r="G46548" s="2"/>
      <c r="H46548" s="2"/>
    </row>
    <row r="46549" spans="2:8">
      <c r="B46549" s="2" t="s">
        <v>47025</v>
      </c>
      <c r="C46549" s="2">
        <v>19</v>
      </c>
      <c r="D46549" s="2" t="s">
        <v>482</v>
      </c>
      <c r="E46549" s="2"/>
      <c r="F46549" s="2"/>
      <c r="G46549" s="2"/>
      <c r="H46549" s="2"/>
    </row>
    <row r="46550" spans="2:8">
      <c r="B46550" s="2" t="s">
        <v>47026</v>
      </c>
      <c r="C46550" s="2">
        <v>24</v>
      </c>
      <c r="D46550" s="2" t="s">
        <v>482</v>
      </c>
      <c r="E46550" s="2"/>
      <c r="F46550" s="2"/>
      <c r="G46550" s="2"/>
      <c r="H46550" s="2"/>
    </row>
    <row r="46551" spans="2:8">
      <c r="B46551" s="2" t="s">
        <v>47027</v>
      </c>
      <c r="C46551" s="2">
        <v>23</v>
      </c>
      <c r="D46551" s="2" t="s">
        <v>482</v>
      </c>
      <c r="E46551" s="2"/>
      <c r="F46551" s="2"/>
      <c r="G46551" s="2"/>
      <c r="H46551" s="2"/>
    </row>
    <row r="46552" spans="2:8">
      <c r="B46552" s="2" t="s">
        <v>47028</v>
      </c>
      <c r="C46552" s="2">
        <v>21</v>
      </c>
      <c r="D46552" s="2" t="s">
        <v>482</v>
      </c>
      <c r="E46552" s="2"/>
      <c r="F46552" s="2"/>
      <c r="G46552" s="2"/>
      <c r="H46552" s="2"/>
    </row>
    <row r="46553" spans="2:8">
      <c r="B46553" s="2" t="s">
        <v>47029</v>
      </c>
      <c r="C46553" s="2">
        <v>22</v>
      </c>
      <c r="D46553" s="2" t="s">
        <v>482</v>
      </c>
      <c r="E46553" s="2"/>
      <c r="F46553" s="2"/>
      <c r="G46553" s="2"/>
      <c r="H46553" s="2"/>
    </row>
    <row r="46554" spans="2:8">
      <c r="B46554" s="2" t="s">
        <v>47030</v>
      </c>
      <c r="C46554" s="2">
        <v>21</v>
      </c>
      <c r="D46554" s="2" t="s">
        <v>482</v>
      </c>
      <c r="E46554" s="2"/>
      <c r="F46554" s="2"/>
      <c r="G46554" s="2"/>
      <c r="H46554" s="2"/>
    </row>
    <row r="46555" spans="2:8">
      <c r="B46555" s="2" t="s">
        <v>47031</v>
      </c>
      <c r="C46555" s="2">
        <v>19</v>
      </c>
      <c r="D46555" s="2" t="s">
        <v>482</v>
      </c>
      <c r="E46555" s="2"/>
      <c r="F46555" s="2"/>
      <c r="G46555" s="2"/>
      <c r="H46555" s="2"/>
    </row>
    <row r="46556" spans="2:8">
      <c r="B46556" s="2" t="s">
        <v>47032</v>
      </c>
      <c r="C46556" s="2">
        <v>17</v>
      </c>
      <c r="D46556" s="2" t="s">
        <v>482</v>
      </c>
      <c r="E46556" s="2"/>
      <c r="F46556" s="2"/>
      <c r="G46556" s="2"/>
      <c r="H46556" s="2"/>
    </row>
    <row r="46557" spans="2:8">
      <c r="B46557" s="2" t="s">
        <v>47033</v>
      </c>
      <c r="C46557" s="2">
        <v>16</v>
      </c>
      <c r="D46557" s="2" t="s">
        <v>482</v>
      </c>
      <c r="E46557" s="2"/>
      <c r="F46557" s="2"/>
      <c r="G46557" s="2"/>
      <c r="H46557" s="2"/>
    </row>
    <row r="46558" spans="2:8">
      <c r="B46558" s="2" t="s">
        <v>47034</v>
      </c>
      <c r="C46558" s="2">
        <v>16</v>
      </c>
      <c r="D46558" s="2" t="s">
        <v>482</v>
      </c>
      <c r="E46558" s="2"/>
      <c r="F46558" s="2"/>
      <c r="G46558" s="2"/>
      <c r="H46558" s="2"/>
    </row>
    <row r="46559" spans="2:8">
      <c r="B46559" s="2" t="s">
        <v>47035</v>
      </c>
      <c r="C46559" s="2">
        <v>28</v>
      </c>
      <c r="D46559" s="2" t="s">
        <v>482</v>
      </c>
      <c r="E46559" s="2"/>
      <c r="F46559" s="2"/>
      <c r="G46559" s="2"/>
      <c r="H46559" s="2"/>
    </row>
    <row r="46560" spans="2:8">
      <c r="B46560" s="2" t="s">
        <v>47036</v>
      </c>
      <c r="C46560" s="2">
        <v>28</v>
      </c>
      <c r="D46560" s="2" t="s">
        <v>482</v>
      </c>
      <c r="E46560" s="2"/>
      <c r="F46560" s="2"/>
      <c r="G46560" s="2"/>
      <c r="H46560" s="2"/>
    </row>
    <row r="46561" spans="2:8">
      <c r="B46561" s="2" t="s">
        <v>47037</v>
      </c>
      <c r="C46561" s="2">
        <v>29</v>
      </c>
      <c r="D46561" s="2" t="s">
        <v>482</v>
      </c>
      <c r="E46561" s="2"/>
      <c r="F46561" s="2"/>
      <c r="G46561" s="2"/>
      <c r="H46561" s="2"/>
    </row>
    <row r="46562" spans="2:8">
      <c r="B46562" s="2" t="s">
        <v>47038</v>
      </c>
      <c r="C46562" s="2">
        <v>28</v>
      </c>
      <c r="D46562" s="2" t="s">
        <v>482</v>
      </c>
      <c r="E46562" s="2"/>
      <c r="F46562" s="2"/>
      <c r="G46562" s="2"/>
      <c r="H46562" s="2"/>
    </row>
    <row r="46563" spans="2:8">
      <c r="B46563" s="2" t="s">
        <v>47039</v>
      </c>
      <c r="C46563" s="2">
        <v>30</v>
      </c>
      <c r="D46563" s="2" t="s">
        <v>482</v>
      </c>
      <c r="E46563" s="2"/>
      <c r="F46563" s="2"/>
      <c r="G46563" s="2"/>
      <c r="H46563" s="2"/>
    </row>
    <row r="46564" spans="2:8">
      <c r="B46564" s="2" t="s">
        <v>47040</v>
      </c>
      <c r="C46564" s="2">
        <v>34</v>
      </c>
      <c r="D46564" s="2" t="s">
        <v>482</v>
      </c>
      <c r="E46564" s="2"/>
      <c r="F46564" s="2"/>
      <c r="G46564" s="2"/>
      <c r="H46564" s="2"/>
    </row>
    <row r="46565" spans="2:8">
      <c r="B46565" s="2" t="s">
        <v>47041</v>
      </c>
      <c r="C46565" s="2">
        <v>32</v>
      </c>
      <c r="D46565" s="2" t="s">
        <v>482</v>
      </c>
      <c r="E46565" s="2"/>
      <c r="F46565" s="2"/>
      <c r="G46565" s="2"/>
      <c r="H46565" s="2"/>
    </row>
    <row r="46566" spans="2:8">
      <c r="B46566" s="2" t="s">
        <v>47042</v>
      </c>
      <c r="C46566" s="2">
        <v>33</v>
      </c>
      <c r="D46566" s="2" t="s">
        <v>482</v>
      </c>
      <c r="E46566" s="2"/>
      <c r="F46566" s="2"/>
      <c r="G46566" s="2"/>
      <c r="H46566" s="2"/>
    </row>
    <row r="46567" spans="2:8">
      <c r="B46567" s="2" t="s">
        <v>47043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47044</v>
      </c>
      <c r="C46568" s="2">
        <v>27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47045</v>
      </c>
      <c r="C46569" s="2">
        <v>26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47046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47047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47048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47049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47050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47051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47052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47053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47054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47055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47056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47057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47058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47059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47060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47061</v>
      </c>
      <c r="C46585" s="2">
        <v>24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47062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47063</v>
      </c>
      <c r="C46587" s="2">
        <v>22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47064</v>
      </c>
      <c r="C46588" s="2">
        <v>16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47065</v>
      </c>
      <c r="C46589" s="2">
        <v>19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47066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47067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47068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47069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47070</v>
      </c>
      <c r="C46594" s="2">
        <v>20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47071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47072</v>
      </c>
      <c r="C46596" s="2">
        <v>21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47073</v>
      </c>
      <c r="C46597" s="2">
        <v>19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47074</v>
      </c>
      <c r="C46598" s="2">
        <v>22</v>
      </c>
      <c r="D46598" s="2" t="s">
        <v>482</v>
      </c>
      <c r="E46598" s="2"/>
      <c r="F46598" s="2"/>
      <c r="G46598" s="2"/>
      <c r="H46598" s="2"/>
    </row>
    <row r="46599" spans="2:8">
      <c r="B46599" s="2" t="s">
        <v>47075</v>
      </c>
      <c r="C46599" s="2">
        <v>23</v>
      </c>
      <c r="D46599" s="2" t="s">
        <v>482</v>
      </c>
      <c r="E46599" s="2"/>
      <c r="F46599" s="2"/>
      <c r="G46599" s="2"/>
      <c r="H46599" s="2"/>
    </row>
    <row r="46600" spans="2:8">
      <c r="B46600" s="2" t="s">
        <v>47076</v>
      </c>
      <c r="C46600" s="2">
        <v>23</v>
      </c>
      <c r="D46600" s="2" t="s">
        <v>482</v>
      </c>
      <c r="E46600" s="2"/>
      <c r="F46600" s="2"/>
      <c r="G46600" s="2"/>
      <c r="H46600" s="2"/>
    </row>
    <row r="46601" spans="2:8">
      <c r="B46601" s="2" t="s">
        <v>47077</v>
      </c>
      <c r="C46601" s="2">
        <v>23</v>
      </c>
      <c r="D46601" s="2" t="s">
        <v>482</v>
      </c>
      <c r="E46601" s="2"/>
      <c r="F46601" s="2"/>
      <c r="G46601" s="2"/>
      <c r="H46601" s="2"/>
    </row>
    <row r="46602" spans="2:8">
      <c r="B46602" s="2" t="s">
        <v>47078</v>
      </c>
      <c r="C46602" s="2">
        <v>24</v>
      </c>
      <c r="D46602" s="2" t="s">
        <v>482</v>
      </c>
      <c r="E46602" s="2"/>
      <c r="F46602" s="2"/>
      <c r="G46602" s="2"/>
      <c r="H46602" s="2"/>
    </row>
    <row r="46603" spans="2:8">
      <c r="B46603" s="2" t="s">
        <v>47079</v>
      </c>
      <c r="C46603" s="2">
        <v>23</v>
      </c>
      <c r="D46603" s="2" t="s">
        <v>482</v>
      </c>
      <c r="E46603" s="2"/>
      <c r="F46603" s="2"/>
      <c r="G46603" s="2"/>
      <c r="H46603" s="2"/>
    </row>
    <row r="46604" spans="2:8">
      <c r="B46604" s="2" t="s">
        <v>47080</v>
      </c>
      <c r="C46604" s="2">
        <v>21</v>
      </c>
      <c r="D46604" s="2" t="s">
        <v>482</v>
      </c>
      <c r="E46604" s="2"/>
      <c r="F46604" s="2"/>
      <c r="G46604" s="2"/>
      <c r="H46604" s="2"/>
    </row>
    <row r="46605" spans="2:8">
      <c r="B46605" s="2" t="s">
        <v>47081</v>
      </c>
      <c r="C46605" s="2">
        <v>19</v>
      </c>
      <c r="D46605" s="2" t="s">
        <v>482</v>
      </c>
      <c r="E46605" s="2"/>
      <c r="F46605" s="2"/>
      <c r="G46605" s="2"/>
      <c r="H46605" s="2"/>
    </row>
    <row r="46606" spans="2:8">
      <c r="B46606" s="2" t="s">
        <v>47082</v>
      </c>
      <c r="C46606" s="2">
        <v>24</v>
      </c>
      <c r="D46606" s="2" t="s">
        <v>482</v>
      </c>
      <c r="E46606" s="2"/>
      <c r="F46606" s="2"/>
      <c r="G46606" s="2"/>
      <c r="H46606" s="2"/>
    </row>
    <row r="46607" spans="2:8">
      <c r="B46607" s="2" t="s">
        <v>47083</v>
      </c>
      <c r="C46607" s="2">
        <v>25</v>
      </c>
      <c r="D46607" s="2" t="s">
        <v>482</v>
      </c>
      <c r="E46607" s="2"/>
      <c r="F46607" s="2"/>
      <c r="G46607" s="2"/>
      <c r="H46607" s="2"/>
    </row>
    <row r="46608" spans="2:8">
      <c r="B46608" s="2" t="s">
        <v>47084</v>
      </c>
      <c r="C46608" s="2">
        <v>26</v>
      </c>
      <c r="D46608" s="2" t="s">
        <v>482</v>
      </c>
      <c r="E46608" s="2"/>
      <c r="F46608" s="2"/>
      <c r="G46608" s="2"/>
      <c r="H46608" s="2"/>
    </row>
    <row r="46609" spans="2:8">
      <c r="B46609" s="2" t="s">
        <v>47085</v>
      </c>
      <c r="C46609" s="2">
        <v>26</v>
      </c>
      <c r="D46609" s="2" t="s">
        <v>482</v>
      </c>
      <c r="E46609" s="2"/>
      <c r="F46609" s="2"/>
      <c r="G46609" s="2"/>
      <c r="H46609" s="2"/>
    </row>
    <row r="46610" spans="2:8">
      <c r="B46610" s="2" t="s">
        <v>47086</v>
      </c>
      <c r="C46610" s="2">
        <v>25</v>
      </c>
      <c r="D46610" s="2" t="s">
        <v>482</v>
      </c>
      <c r="E46610" s="2"/>
      <c r="F46610" s="2"/>
      <c r="G46610" s="2"/>
      <c r="H46610" s="2"/>
    </row>
    <row r="46611" spans="2:8">
      <c r="B46611" s="2" t="s">
        <v>47087</v>
      </c>
      <c r="C46611" s="2">
        <v>26</v>
      </c>
      <c r="D46611" s="2" t="s">
        <v>482</v>
      </c>
      <c r="E46611" s="2"/>
      <c r="F46611" s="2"/>
      <c r="G46611" s="2"/>
      <c r="H46611" s="2"/>
    </row>
    <row r="46612" spans="2:8">
      <c r="B46612" s="2" t="s">
        <v>47088</v>
      </c>
      <c r="C46612" s="2">
        <v>28</v>
      </c>
      <c r="D46612" s="2" t="s">
        <v>482</v>
      </c>
      <c r="E46612" s="2"/>
      <c r="F46612" s="2"/>
      <c r="G46612" s="2"/>
      <c r="H46612" s="2"/>
    </row>
    <row r="46613" spans="2:8">
      <c r="B46613" s="2" t="s">
        <v>47089</v>
      </c>
      <c r="C46613" s="2">
        <v>27</v>
      </c>
      <c r="D46613" s="2" t="s">
        <v>482</v>
      </c>
      <c r="E46613" s="2"/>
      <c r="F46613" s="2"/>
      <c r="G46613" s="2"/>
      <c r="H46613" s="2"/>
    </row>
    <row r="46614" spans="2:8">
      <c r="B46614" s="2" t="s">
        <v>47090</v>
      </c>
      <c r="C46614" s="2">
        <v>29</v>
      </c>
      <c r="D46614" s="2" t="s">
        <v>482</v>
      </c>
      <c r="E46614" s="2"/>
      <c r="F46614" s="2"/>
      <c r="G46614" s="2"/>
      <c r="H46614" s="2"/>
    </row>
    <row r="46615" spans="2:8">
      <c r="B46615" s="2" t="s">
        <v>47091</v>
      </c>
      <c r="C46615" s="2">
        <v>29</v>
      </c>
      <c r="D46615" s="2" t="s">
        <v>482</v>
      </c>
      <c r="E46615" s="2"/>
      <c r="F46615" s="2"/>
      <c r="G46615" s="2"/>
      <c r="H46615" s="2"/>
    </row>
    <row r="46616" spans="2:8">
      <c r="B46616" s="2" t="s">
        <v>47092</v>
      </c>
      <c r="C46616" s="2">
        <v>25</v>
      </c>
      <c r="D46616" s="2" t="s">
        <v>482</v>
      </c>
      <c r="E46616" s="2"/>
      <c r="F46616" s="2"/>
      <c r="G46616" s="2"/>
      <c r="H46616" s="2"/>
    </row>
    <row r="46617" spans="2:8">
      <c r="B46617" s="2" t="s">
        <v>47093</v>
      </c>
      <c r="C46617" s="2">
        <v>10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47094</v>
      </c>
      <c r="C46618" s="2">
        <v>10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47095</v>
      </c>
      <c r="C46619" s="2">
        <v>16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47096</v>
      </c>
      <c r="C46620" s="2">
        <v>28</v>
      </c>
      <c r="D46620" s="2" t="s">
        <v>482</v>
      </c>
      <c r="E46620" s="2"/>
      <c r="F46620" s="2"/>
      <c r="G46620" s="2"/>
      <c r="H46620" s="2"/>
    </row>
    <row r="46621" spans="2:8">
      <c r="B46621" s="2" t="s">
        <v>47097</v>
      </c>
      <c r="C46621" s="2">
        <v>30</v>
      </c>
      <c r="D46621" s="2" t="s">
        <v>482</v>
      </c>
      <c r="E46621" s="2"/>
      <c r="F46621" s="2"/>
      <c r="G46621" s="2"/>
      <c r="H46621" s="2"/>
    </row>
    <row r="46622" spans="2:8">
      <c r="B46622" s="2" t="s">
        <v>47098</v>
      </c>
      <c r="C46622" s="2">
        <v>30</v>
      </c>
      <c r="D46622" s="2" t="s">
        <v>482</v>
      </c>
      <c r="E46622" s="2"/>
      <c r="F46622" s="2"/>
      <c r="G46622" s="2"/>
      <c r="H46622" s="2"/>
    </row>
    <row r="46623" spans="2:8">
      <c r="B46623" s="2" t="s">
        <v>47099</v>
      </c>
      <c r="C46623" s="2">
        <v>30</v>
      </c>
      <c r="D46623" s="2" t="s">
        <v>482</v>
      </c>
      <c r="E46623" s="2"/>
      <c r="F46623" s="2"/>
      <c r="G46623" s="2"/>
      <c r="H46623" s="2"/>
    </row>
    <row r="46624" spans="2:8">
      <c r="B46624" s="2" t="s">
        <v>47100</v>
      </c>
      <c r="C46624" s="2">
        <v>29</v>
      </c>
      <c r="D46624" s="2" t="s">
        <v>482</v>
      </c>
      <c r="E46624" s="2"/>
      <c r="F46624" s="2"/>
      <c r="G46624" s="2"/>
      <c r="H46624" s="2"/>
    </row>
    <row r="46625" spans="2:8">
      <c r="B46625" s="2" t="s">
        <v>47101</v>
      </c>
      <c r="C46625" s="2">
        <v>29</v>
      </c>
      <c r="D46625" s="2" t="s">
        <v>482</v>
      </c>
      <c r="E46625" s="2"/>
      <c r="F46625" s="2"/>
      <c r="G46625" s="2"/>
      <c r="H46625" s="2"/>
    </row>
    <row r="46626" spans="2:8">
      <c r="B46626" s="2" t="s">
        <v>47102</v>
      </c>
      <c r="C46626" s="2">
        <v>22</v>
      </c>
      <c r="D46626" s="2" t="s">
        <v>482</v>
      </c>
      <c r="E46626" s="2"/>
      <c r="F46626" s="2"/>
      <c r="G46626" s="2"/>
      <c r="H46626" s="2"/>
    </row>
    <row r="46627" spans="2:8">
      <c r="B46627" s="2" t="s">
        <v>47103</v>
      </c>
      <c r="C46627" s="2">
        <v>36</v>
      </c>
      <c r="D46627" s="2" t="s">
        <v>482</v>
      </c>
      <c r="E46627" s="2"/>
      <c r="F46627" s="2"/>
      <c r="G46627" s="2"/>
      <c r="H46627" s="2"/>
    </row>
    <row r="46628" spans="2:8">
      <c r="B46628" s="2" t="s">
        <v>47104</v>
      </c>
      <c r="C46628" s="2">
        <v>38</v>
      </c>
      <c r="D46628" s="2" t="s">
        <v>482</v>
      </c>
      <c r="E46628" s="2"/>
      <c r="F46628" s="2"/>
      <c r="G46628" s="2"/>
      <c r="H46628" s="2"/>
    </row>
    <row r="46629" spans="2:8">
      <c r="B46629" s="2" t="s">
        <v>47105</v>
      </c>
      <c r="C46629" s="2">
        <v>39</v>
      </c>
      <c r="D46629" s="2" t="s">
        <v>482</v>
      </c>
      <c r="E46629" s="2"/>
      <c r="F46629" s="2"/>
      <c r="G46629" s="2"/>
      <c r="H46629" s="2"/>
    </row>
    <row r="46630" spans="2:8">
      <c r="B46630" s="2" t="s">
        <v>47106</v>
      </c>
      <c r="C46630" s="2">
        <v>38</v>
      </c>
      <c r="D46630" s="2" t="s">
        <v>482</v>
      </c>
      <c r="E46630" s="2"/>
      <c r="F46630" s="2"/>
      <c r="G46630" s="2"/>
      <c r="H46630" s="2"/>
    </row>
    <row r="46631" spans="2:8">
      <c r="B46631" s="2" t="s">
        <v>47107</v>
      </c>
      <c r="C46631" s="2">
        <v>25</v>
      </c>
      <c r="D46631" s="2" t="s">
        <v>482</v>
      </c>
      <c r="E46631" s="2"/>
      <c r="F46631" s="2"/>
      <c r="G46631" s="2"/>
      <c r="H46631" s="2"/>
    </row>
    <row r="46632" spans="2:8">
      <c r="B46632" s="2" t="s">
        <v>47108</v>
      </c>
      <c r="C46632" s="2">
        <v>26</v>
      </c>
      <c r="D46632" s="2" t="s">
        <v>482</v>
      </c>
      <c r="E46632" s="2"/>
      <c r="F46632" s="2"/>
      <c r="G46632" s="2"/>
      <c r="H46632" s="2"/>
    </row>
    <row r="46633" spans="2:8">
      <c r="B46633" s="2" t="s">
        <v>47109</v>
      </c>
      <c r="C46633" s="2">
        <v>27</v>
      </c>
      <c r="D46633" s="2" t="s">
        <v>482</v>
      </c>
      <c r="E46633" s="2"/>
      <c r="F46633" s="2"/>
      <c r="G46633" s="2"/>
      <c r="H46633" s="2"/>
    </row>
    <row r="46634" spans="2:8">
      <c r="B46634" s="2" t="s">
        <v>47110</v>
      </c>
      <c r="C46634" s="2">
        <v>21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47111</v>
      </c>
      <c r="C46635" s="2">
        <v>15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47112</v>
      </c>
      <c r="C46636" s="2">
        <v>13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47113</v>
      </c>
      <c r="C46637" s="2">
        <v>15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47114</v>
      </c>
      <c r="C46638" s="2">
        <v>13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47115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47116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47117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47118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47119</v>
      </c>
      <c r="C46643" s="2">
        <v>25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47120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47121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47122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47123</v>
      </c>
      <c r="C46647" s="2">
        <v>29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47124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47125</v>
      </c>
      <c r="C46649" s="2">
        <v>29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47126</v>
      </c>
      <c r="C46650" s="2">
        <v>30</v>
      </c>
      <c r="D46650" s="2" t="s">
        <v>482</v>
      </c>
      <c r="E46650" s="2"/>
      <c r="F46650" s="2"/>
      <c r="G46650" s="2"/>
      <c r="H46650" s="2"/>
    </row>
    <row r="46651" spans="2:8">
      <c r="B46651" s="2" t="s">
        <v>47127</v>
      </c>
      <c r="C46651" s="2">
        <v>32</v>
      </c>
      <c r="D46651" s="2" t="s">
        <v>482</v>
      </c>
      <c r="E46651" s="2"/>
      <c r="F46651" s="2"/>
      <c r="G46651" s="2"/>
      <c r="H46651" s="2"/>
    </row>
    <row r="46652" spans="2:8">
      <c r="B46652" s="2" t="s">
        <v>47128</v>
      </c>
      <c r="C46652" s="2">
        <v>33</v>
      </c>
      <c r="D46652" s="2" t="s">
        <v>482</v>
      </c>
      <c r="E46652" s="2"/>
      <c r="F46652" s="2"/>
      <c r="G46652" s="2"/>
      <c r="H46652" s="2"/>
    </row>
    <row r="46653" spans="2:8">
      <c r="B46653" s="2" t="s">
        <v>47129</v>
      </c>
      <c r="C46653" s="2">
        <v>32</v>
      </c>
      <c r="D46653" s="2" t="s">
        <v>482</v>
      </c>
      <c r="E46653" s="2"/>
      <c r="F46653" s="2"/>
      <c r="G46653" s="2"/>
      <c r="H46653" s="2"/>
    </row>
    <row r="46654" spans="2:8">
      <c r="B46654" s="2" t="s">
        <v>47130</v>
      </c>
      <c r="C46654" s="2">
        <v>26</v>
      </c>
      <c r="D46654" s="2" t="s">
        <v>482</v>
      </c>
      <c r="E46654" s="2"/>
      <c r="F46654" s="2"/>
      <c r="G46654" s="2"/>
      <c r="H46654" s="2"/>
    </row>
    <row r="46655" spans="2:8">
      <c r="B46655" s="2" t="s">
        <v>47131</v>
      </c>
      <c r="C46655" s="2">
        <v>27</v>
      </c>
      <c r="D46655" s="2" t="s">
        <v>482</v>
      </c>
      <c r="E46655" s="2"/>
      <c r="F46655" s="2"/>
      <c r="G46655" s="2"/>
      <c r="H46655" s="2"/>
    </row>
    <row r="46656" spans="2:8">
      <c r="B46656" s="2" t="s">
        <v>47132</v>
      </c>
      <c r="C46656" s="2">
        <v>27</v>
      </c>
      <c r="D46656" s="2" t="s">
        <v>482</v>
      </c>
      <c r="E46656" s="2"/>
      <c r="F46656" s="2"/>
      <c r="G46656" s="2"/>
      <c r="H46656" s="2"/>
    </row>
    <row r="46657" spans="2:8">
      <c r="B46657" s="2" t="s">
        <v>47133</v>
      </c>
      <c r="C46657" s="2">
        <v>27</v>
      </c>
      <c r="D46657" s="2" t="s">
        <v>482</v>
      </c>
      <c r="E46657" s="2"/>
      <c r="F46657" s="2"/>
      <c r="G46657" s="2"/>
      <c r="H46657" s="2"/>
    </row>
    <row r="46658" spans="2:8">
      <c r="B46658" s="2" t="s">
        <v>47134</v>
      </c>
      <c r="C46658" s="2">
        <v>27</v>
      </c>
      <c r="D46658" s="2" t="s">
        <v>482</v>
      </c>
      <c r="E46658" s="2"/>
      <c r="F46658" s="2"/>
      <c r="G46658" s="2"/>
      <c r="H46658" s="2"/>
    </row>
    <row r="46659" spans="2:8">
      <c r="B46659" s="2" t="s">
        <v>47135</v>
      </c>
      <c r="C46659" s="2">
        <v>28</v>
      </c>
      <c r="D46659" s="2" t="s">
        <v>482</v>
      </c>
      <c r="E46659" s="2"/>
      <c r="F46659" s="2"/>
      <c r="G46659" s="2"/>
      <c r="H46659" s="2"/>
    </row>
    <row r="46660" spans="2:8">
      <c r="B46660" s="2" t="s">
        <v>47136</v>
      </c>
      <c r="C46660" s="2">
        <v>25</v>
      </c>
      <c r="D46660" s="2" t="s">
        <v>482</v>
      </c>
      <c r="E46660" s="2"/>
      <c r="F46660" s="2"/>
      <c r="G46660" s="2"/>
      <c r="H46660" s="2"/>
    </row>
    <row r="46661" spans="2:8">
      <c r="B46661" s="2" t="s">
        <v>47137</v>
      </c>
      <c r="C46661" s="2">
        <v>24</v>
      </c>
      <c r="D46661" s="2" t="s">
        <v>482</v>
      </c>
      <c r="E46661" s="2"/>
      <c r="F46661" s="2"/>
      <c r="G46661" s="2"/>
      <c r="H46661" s="2"/>
    </row>
    <row r="46662" spans="2:8">
      <c r="B46662" s="2" t="s">
        <v>47138</v>
      </c>
      <c r="C46662" s="2">
        <v>23</v>
      </c>
      <c r="D46662" s="2" t="s">
        <v>482</v>
      </c>
      <c r="E46662" s="2"/>
      <c r="F46662" s="2"/>
      <c r="G46662" s="2"/>
      <c r="H46662" s="2"/>
    </row>
    <row r="46663" spans="2:8">
      <c r="B46663" s="2" t="s">
        <v>47139</v>
      </c>
      <c r="C46663" s="2">
        <v>22</v>
      </c>
      <c r="D46663" s="2" t="s">
        <v>482</v>
      </c>
      <c r="E46663" s="2"/>
      <c r="F46663" s="2"/>
      <c r="G46663" s="2"/>
      <c r="H46663" s="2"/>
    </row>
    <row r="46664" spans="2:8">
      <c r="B46664" s="2" t="s">
        <v>47140</v>
      </c>
      <c r="C46664" s="2">
        <v>21</v>
      </c>
      <c r="D46664" s="2" t="s">
        <v>482</v>
      </c>
      <c r="E46664" s="2"/>
      <c r="F46664" s="2"/>
      <c r="G46664" s="2"/>
      <c r="H46664" s="2"/>
    </row>
    <row r="46665" spans="2:8">
      <c r="B46665" s="2" t="s">
        <v>47141</v>
      </c>
      <c r="C46665" s="2">
        <v>30</v>
      </c>
      <c r="D46665" s="2" t="s">
        <v>482</v>
      </c>
      <c r="E46665" s="2"/>
      <c r="F46665" s="2"/>
      <c r="G46665" s="2"/>
      <c r="H46665" s="2"/>
    </row>
    <row r="46666" spans="2:8">
      <c r="B46666" s="2" t="s">
        <v>47142</v>
      </c>
      <c r="C46666" s="2">
        <v>30</v>
      </c>
      <c r="D46666" s="2" t="s">
        <v>482</v>
      </c>
      <c r="E46666" s="2"/>
      <c r="F46666" s="2"/>
      <c r="G46666" s="2"/>
      <c r="H46666" s="2"/>
    </row>
    <row r="46667" spans="2:8">
      <c r="B46667" s="2" t="s">
        <v>47143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47144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47145</v>
      </c>
      <c r="C46669" s="2">
        <v>15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47146</v>
      </c>
      <c r="C46670" s="2">
        <v>22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47147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47148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47149</v>
      </c>
      <c r="C46673" s="2">
        <v>26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47150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47151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47152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47153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47154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47155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47156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47157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47158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47159</v>
      </c>
      <c r="C46683" s="2">
        <v>23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47160</v>
      </c>
      <c r="C46684" s="2">
        <v>13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47161</v>
      </c>
      <c r="C46685" s="2">
        <v>13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47162</v>
      </c>
      <c r="C46686" s="2">
        <v>13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47163</v>
      </c>
      <c r="C46687" s="2">
        <v>12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47164</v>
      </c>
      <c r="C46688" s="2">
        <v>12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47165</v>
      </c>
      <c r="C46689" s="2">
        <v>12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47166</v>
      </c>
      <c r="C46690" s="2">
        <v>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47167</v>
      </c>
      <c r="C46691" s="2">
        <v>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47168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47169</v>
      </c>
      <c r="C46693" s="2">
        <v>37</v>
      </c>
      <c r="D46693" s="2" t="s">
        <v>482</v>
      </c>
      <c r="E46693" s="2"/>
      <c r="F46693" s="2"/>
      <c r="G46693" s="2"/>
      <c r="H46693" s="2"/>
    </row>
    <row r="46694" spans="2:8">
      <c r="B46694" s="2" t="s">
        <v>47170</v>
      </c>
      <c r="C46694" s="2">
        <v>37</v>
      </c>
      <c r="D46694" s="2" t="s">
        <v>482</v>
      </c>
      <c r="E46694" s="2"/>
      <c r="F46694" s="2"/>
      <c r="G46694" s="2"/>
      <c r="H46694" s="2"/>
    </row>
    <row r="46695" spans="2:8">
      <c r="B46695" s="2" t="s">
        <v>47171</v>
      </c>
      <c r="C46695" s="2">
        <v>35</v>
      </c>
      <c r="D46695" s="2" t="s">
        <v>482</v>
      </c>
      <c r="E46695" s="2"/>
      <c r="F46695" s="2"/>
      <c r="G46695" s="2"/>
      <c r="H46695" s="2"/>
    </row>
    <row r="46696" spans="2:8">
      <c r="B46696" s="2" t="s">
        <v>47172</v>
      </c>
      <c r="C46696" s="2">
        <v>23</v>
      </c>
      <c r="D46696" s="2" t="s">
        <v>482</v>
      </c>
      <c r="E46696" s="2"/>
      <c r="F46696" s="2"/>
      <c r="G46696" s="2"/>
      <c r="H46696" s="2"/>
    </row>
    <row r="46697" spans="2:8">
      <c r="B46697" s="2" t="s">
        <v>47173</v>
      </c>
      <c r="C46697" s="2">
        <v>17</v>
      </c>
      <c r="D46697" s="2" t="s">
        <v>482</v>
      </c>
      <c r="E46697" s="2"/>
      <c r="F46697" s="2"/>
      <c r="G46697" s="2"/>
      <c r="H46697" s="2"/>
    </row>
    <row r="46698" spans="2:8">
      <c r="B46698" s="2" t="s">
        <v>47174</v>
      </c>
      <c r="C46698" s="2">
        <v>19</v>
      </c>
      <c r="D46698" s="2" t="s">
        <v>482</v>
      </c>
      <c r="E46698" s="2"/>
      <c r="F46698" s="2"/>
      <c r="G46698" s="2"/>
      <c r="H46698" s="2"/>
    </row>
    <row r="46699" spans="2:8">
      <c r="B46699" s="2" t="s">
        <v>47175</v>
      </c>
      <c r="C46699" s="2">
        <v>19</v>
      </c>
      <c r="D46699" s="2" t="s">
        <v>482</v>
      </c>
      <c r="E46699" s="2"/>
      <c r="F46699" s="2"/>
      <c r="G46699" s="2"/>
      <c r="H46699" s="2"/>
    </row>
    <row r="46700" spans="2:8">
      <c r="B46700" s="2" t="s">
        <v>47176</v>
      </c>
      <c r="C46700" s="2">
        <v>21</v>
      </c>
      <c r="D46700" s="2" t="s">
        <v>482</v>
      </c>
      <c r="E46700" s="2"/>
      <c r="F46700" s="2"/>
      <c r="G46700" s="2"/>
      <c r="H46700" s="2"/>
    </row>
    <row r="46701" spans="2:8">
      <c r="B46701" s="2" t="s">
        <v>47177</v>
      </c>
      <c r="C46701" s="2">
        <v>23</v>
      </c>
      <c r="D46701" s="2" t="s">
        <v>482</v>
      </c>
      <c r="E46701" s="2"/>
      <c r="F46701" s="2"/>
      <c r="G46701" s="2"/>
      <c r="H46701" s="2"/>
    </row>
    <row r="46702" spans="2:8">
      <c r="B46702" s="2" t="s">
        <v>47178</v>
      </c>
      <c r="C46702" s="2">
        <v>22</v>
      </c>
      <c r="D46702" s="2" t="s">
        <v>482</v>
      </c>
      <c r="E46702" s="2"/>
      <c r="F46702" s="2"/>
      <c r="G46702" s="2"/>
      <c r="H46702" s="2"/>
    </row>
    <row r="46703" spans="2:8">
      <c r="B46703" s="2" t="s">
        <v>47179</v>
      </c>
      <c r="C46703" s="2">
        <v>21</v>
      </c>
      <c r="D46703" s="2" t="s">
        <v>482</v>
      </c>
      <c r="E46703" s="2"/>
      <c r="F46703" s="2"/>
      <c r="G46703" s="2"/>
      <c r="H46703" s="2"/>
    </row>
    <row r="46704" spans="2:8">
      <c r="B46704" s="2" t="s">
        <v>47180</v>
      </c>
      <c r="C46704" s="2">
        <v>9</v>
      </c>
      <c r="D46704" s="2" t="s">
        <v>482</v>
      </c>
      <c r="E46704" s="2"/>
      <c r="F46704" s="2"/>
      <c r="G46704" s="2"/>
      <c r="H46704" s="2"/>
    </row>
    <row r="46705" spans="2:8">
      <c r="B46705" s="2" t="s">
        <v>47181</v>
      </c>
      <c r="C46705" s="2">
        <v>15</v>
      </c>
      <c r="D46705" s="2" t="s">
        <v>482</v>
      </c>
      <c r="E46705" s="2"/>
      <c r="F46705" s="2"/>
      <c r="G46705" s="2"/>
      <c r="H46705" s="2"/>
    </row>
    <row r="46706" spans="2:8">
      <c r="B46706" s="2" t="s">
        <v>47182</v>
      </c>
      <c r="C46706" s="2">
        <v>16</v>
      </c>
      <c r="D46706" s="2" t="s">
        <v>482</v>
      </c>
      <c r="E46706" s="2"/>
      <c r="F46706" s="2"/>
      <c r="G46706" s="2"/>
      <c r="H46706" s="2"/>
    </row>
    <row r="46707" spans="2:8">
      <c r="B46707" s="2" t="s">
        <v>47183</v>
      </c>
      <c r="C46707" s="2">
        <v>19</v>
      </c>
      <c r="D46707" s="2" t="s">
        <v>482</v>
      </c>
      <c r="E46707" s="2"/>
      <c r="F46707" s="2"/>
      <c r="G46707" s="2"/>
      <c r="H46707" s="2"/>
    </row>
    <row r="46708" spans="2:8">
      <c r="B46708" s="2" t="s">
        <v>47184</v>
      </c>
      <c r="C46708" s="2">
        <v>15</v>
      </c>
      <c r="D46708" s="2" t="s">
        <v>482</v>
      </c>
      <c r="E46708" s="2"/>
      <c r="F46708" s="2"/>
      <c r="G46708" s="2"/>
      <c r="H46708" s="2"/>
    </row>
    <row r="46709" spans="2:8">
      <c r="B46709" s="2" t="s">
        <v>47185</v>
      </c>
      <c r="C46709" s="2">
        <v>28</v>
      </c>
      <c r="D46709" s="2" t="s">
        <v>482</v>
      </c>
      <c r="E46709" s="2"/>
      <c r="F46709" s="2"/>
      <c r="G46709" s="2"/>
      <c r="H46709" s="2"/>
    </row>
    <row r="46710" spans="2:8">
      <c r="B46710" s="2" t="s">
        <v>47186</v>
      </c>
      <c r="C46710" s="2">
        <v>30</v>
      </c>
      <c r="D46710" s="2" t="s">
        <v>482</v>
      </c>
      <c r="E46710" s="2"/>
      <c r="F46710" s="2"/>
      <c r="G46710" s="2"/>
      <c r="H46710" s="2"/>
    </row>
    <row r="46711" spans="2:8">
      <c r="B46711" s="2" t="s">
        <v>47187</v>
      </c>
      <c r="C46711" s="2">
        <v>30</v>
      </c>
      <c r="D46711" s="2" t="s">
        <v>482</v>
      </c>
      <c r="E46711" s="2"/>
      <c r="F46711" s="2"/>
      <c r="G46711" s="2"/>
      <c r="H46711" s="2"/>
    </row>
    <row r="46712" spans="2:8">
      <c r="B46712" s="2" t="s">
        <v>47188</v>
      </c>
      <c r="C46712" s="2">
        <v>30</v>
      </c>
      <c r="D46712" s="2" t="s">
        <v>482</v>
      </c>
      <c r="E46712" s="2"/>
      <c r="F46712" s="2"/>
      <c r="G46712" s="2"/>
      <c r="H46712" s="2"/>
    </row>
    <row r="46713" spans="2:8">
      <c r="B46713" s="2" t="s">
        <v>47189</v>
      </c>
      <c r="C46713" s="2">
        <v>28</v>
      </c>
      <c r="D46713" s="2" t="s">
        <v>482</v>
      </c>
      <c r="E46713" s="2"/>
      <c r="F46713" s="2"/>
      <c r="G46713" s="2"/>
      <c r="H46713" s="2"/>
    </row>
    <row r="46714" spans="2:8">
      <c r="B46714" s="2" t="s">
        <v>47190</v>
      </c>
      <c r="C46714" s="2">
        <v>26</v>
      </c>
      <c r="D46714" s="2" t="s">
        <v>482</v>
      </c>
      <c r="E46714" s="2"/>
      <c r="F46714" s="2"/>
      <c r="G46714" s="2"/>
      <c r="H46714" s="2"/>
    </row>
    <row r="46715" spans="2:8">
      <c r="B46715" s="2" t="s">
        <v>47191</v>
      </c>
      <c r="C46715" s="2">
        <v>10</v>
      </c>
      <c r="D46715" s="2" t="s">
        <v>482</v>
      </c>
      <c r="E46715" s="2"/>
      <c r="F46715" s="2"/>
      <c r="G46715" s="2"/>
      <c r="H46715" s="2"/>
    </row>
    <row r="46716" spans="2:8">
      <c r="B46716" s="2" t="s">
        <v>47192</v>
      </c>
      <c r="C46716" s="2">
        <v>11</v>
      </c>
      <c r="D46716" s="2" t="s">
        <v>482</v>
      </c>
      <c r="E46716" s="2"/>
      <c r="F46716" s="2"/>
      <c r="G46716" s="2"/>
      <c r="H46716" s="2"/>
    </row>
    <row r="46717" spans="2:8">
      <c r="B46717" s="2" t="s">
        <v>47193</v>
      </c>
      <c r="C46717" s="2">
        <v>13</v>
      </c>
      <c r="D46717" s="2" t="s">
        <v>482</v>
      </c>
      <c r="E46717" s="2"/>
      <c r="F46717" s="2"/>
      <c r="G46717" s="2"/>
      <c r="H46717" s="2"/>
    </row>
    <row r="46718" spans="2:8">
      <c r="B46718" s="2" t="s">
        <v>47194</v>
      </c>
      <c r="C46718" s="2">
        <v>14</v>
      </c>
      <c r="D46718" s="2" t="s">
        <v>482</v>
      </c>
      <c r="E46718" s="2"/>
      <c r="F46718" s="2"/>
      <c r="G46718" s="2"/>
      <c r="H46718" s="2"/>
    </row>
    <row r="46719" spans="2:8">
      <c r="B46719" s="2" t="s">
        <v>47195</v>
      </c>
      <c r="C46719" s="2">
        <v>15</v>
      </c>
      <c r="D46719" s="2" t="s">
        <v>482</v>
      </c>
      <c r="E46719" s="2"/>
      <c r="F46719" s="2"/>
      <c r="G46719" s="2"/>
      <c r="H46719" s="2"/>
    </row>
    <row r="46720" spans="2:8">
      <c r="B46720" s="2" t="s">
        <v>47196</v>
      </c>
      <c r="C46720" s="2">
        <v>17</v>
      </c>
      <c r="D46720" s="2" t="s">
        <v>482</v>
      </c>
      <c r="E46720" s="2"/>
      <c r="F46720" s="2"/>
      <c r="G46720" s="2"/>
      <c r="H46720" s="2"/>
    </row>
    <row r="46721" spans="2:8">
      <c r="B46721" s="2" t="s">
        <v>47197</v>
      </c>
      <c r="C46721" s="2">
        <v>18</v>
      </c>
      <c r="D46721" s="2" t="s">
        <v>482</v>
      </c>
      <c r="E46721" s="2"/>
      <c r="F46721" s="2"/>
      <c r="G46721" s="2"/>
      <c r="H46721" s="2"/>
    </row>
    <row r="46722" spans="2:8">
      <c r="B46722" s="2" t="s">
        <v>47198</v>
      </c>
      <c r="C46722" s="2">
        <v>23</v>
      </c>
      <c r="D46722" s="2" t="s">
        <v>482</v>
      </c>
      <c r="E46722" s="2"/>
      <c r="F46722" s="2"/>
      <c r="G46722" s="2"/>
      <c r="H46722" s="2"/>
    </row>
    <row r="46723" spans="2:8">
      <c r="B46723" s="2" t="s">
        <v>47199</v>
      </c>
      <c r="C46723" s="2">
        <v>25</v>
      </c>
      <c r="D46723" s="2" t="s">
        <v>482</v>
      </c>
      <c r="E46723" s="2"/>
      <c r="F46723" s="2"/>
      <c r="G46723" s="2"/>
      <c r="H46723" s="2"/>
    </row>
    <row r="46724" spans="2:8">
      <c r="B46724" s="2" t="s">
        <v>47200</v>
      </c>
      <c r="C46724" s="2">
        <v>25</v>
      </c>
      <c r="D46724" s="2" t="s">
        <v>482</v>
      </c>
      <c r="E46724" s="2"/>
      <c r="F46724" s="2"/>
      <c r="G46724" s="2"/>
      <c r="H46724" s="2"/>
    </row>
    <row r="46725" spans="2:8">
      <c r="B46725" s="2" t="s">
        <v>47201</v>
      </c>
      <c r="C46725" s="2">
        <v>24</v>
      </c>
      <c r="D46725" s="2" t="s">
        <v>482</v>
      </c>
      <c r="E46725" s="2"/>
      <c r="F46725" s="2"/>
      <c r="G46725" s="2"/>
      <c r="H46725" s="2"/>
    </row>
    <row r="46726" spans="2:8">
      <c r="B46726" s="2" t="s">
        <v>47202</v>
      </c>
      <c r="C46726" s="2">
        <v>23</v>
      </c>
      <c r="D46726" s="2" t="s">
        <v>482</v>
      </c>
      <c r="E46726" s="2"/>
      <c r="F46726" s="2"/>
      <c r="G46726" s="2"/>
      <c r="H46726" s="2"/>
    </row>
    <row r="46727" spans="2:8">
      <c r="B46727" s="2" t="s">
        <v>47203</v>
      </c>
      <c r="C46727" s="2">
        <v>37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47204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47205</v>
      </c>
      <c r="C46729" s="2">
        <v>19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47206</v>
      </c>
      <c r="C46730" s="2">
        <v>25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47207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47208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47209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47210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47211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47212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47213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47214</v>
      </c>
      <c r="C46738" s="2">
        <v>23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47215</v>
      </c>
      <c r="C46739" s="2">
        <v>16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47216</v>
      </c>
      <c r="C46740" s="2">
        <v>33</v>
      </c>
      <c r="D46740" s="2" t="s">
        <v>482</v>
      </c>
      <c r="E46740" s="2"/>
      <c r="F46740" s="2"/>
      <c r="G46740" s="2"/>
      <c r="H46740" s="2"/>
    </row>
    <row r="46741" spans="2:8">
      <c r="B46741" s="2" t="s">
        <v>47217</v>
      </c>
      <c r="C46741" s="2">
        <v>35</v>
      </c>
      <c r="D46741" s="2" t="s">
        <v>482</v>
      </c>
      <c r="E46741" s="2"/>
      <c r="F46741" s="2"/>
      <c r="G46741" s="2"/>
      <c r="H46741" s="2"/>
    </row>
    <row r="46742" spans="2:8">
      <c r="B46742" s="2" t="s">
        <v>47218</v>
      </c>
      <c r="C46742" s="2">
        <v>35</v>
      </c>
      <c r="D46742" s="2" t="s">
        <v>482</v>
      </c>
      <c r="E46742" s="2"/>
      <c r="F46742" s="2"/>
      <c r="G46742" s="2"/>
      <c r="H46742" s="2"/>
    </row>
    <row r="46743" spans="2:8">
      <c r="B46743" s="2" t="s">
        <v>47219</v>
      </c>
      <c r="C46743" s="2">
        <v>34</v>
      </c>
      <c r="D46743" s="2" t="s">
        <v>482</v>
      </c>
      <c r="E46743" s="2"/>
      <c r="F46743" s="2"/>
      <c r="G46743" s="2"/>
      <c r="H46743" s="2"/>
    </row>
    <row r="46744" spans="2:8">
      <c r="B46744" s="2" t="s">
        <v>47220</v>
      </c>
      <c r="C46744" s="2">
        <v>32</v>
      </c>
      <c r="D46744" s="2" t="s">
        <v>482</v>
      </c>
      <c r="E46744" s="2"/>
      <c r="F46744" s="2"/>
      <c r="G46744" s="2"/>
      <c r="H46744" s="2"/>
    </row>
    <row r="46745" spans="2:8">
      <c r="B46745" s="2" t="s">
        <v>47221</v>
      </c>
      <c r="C46745" s="2">
        <v>27</v>
      </c>
      <c r="D46745" s="2" t="s">
        <v>482</v>
      </c>
      <c r="E46745" s="2"/>
      <c r="F46745" s="2"/>
      <c r="G46745" s="2"/>
      <c r="H46745" s="2"/>
    </row>
    <row r="46746" spans="2:8">
      <c r="B46746" s="2" t="s">
        <v>47222</v>
      </c>
      <c r="C46746" s="2">
        <v>21</v>
      </c>
      <c r="D46746" s="2" t="s">
        <v>482</v>
      </c>
      <c r="E46746" s="2"/>
      <c r="F46746" s="2"/>
      <c r="G46746" s="2"/>
      <c r="H46746" s="2"/>
    </row>
    <row r="46747" spans="2:8">
      <c r="B46747" s="2" t="s">
        <v>47223</v>
      </c>
      <c r="C46747" s="2">
        <v>23</v>
      </c>
      <c r="D46747" s="2" t="s">
        <v>482</v>
      </c>
      <c r="E46747" s="2"/>
      <c r="F46747" s="2"/>
      <c r="G46747" s="2"/>
      <c r="H46747" s="2"/>
    </row>
    <row r="46748" spans="2:8">
      <c r="B46748" s="2" t="s">
        <v>47224</v>
      </c>
      <c r="C46748" s="2">
        <v>24</v>
      </c>
      <c r="D46748" s="2" t="s">
        <v>482</v>
      </c>
      <c r="E46748" s="2"/>
      <c r="F46748" s="2"/>
      <c r="G46748" s="2"/>
      <c r="H46748" s="2"/>
    </row>
    <row r="46749" spans="2:8">
      <c r="B46749" s="2" t="s">
        <v>47225</v>
      </c>
      <c r="C46749" s="2">
        <v>24</v>
      </c>
      <c r="D46749" s="2" t="s">
        <v>482</v>
      </c>
      <c r="E46749" s="2"/>
      <c r="F46749" s="2"/>
      <c r="G46749" s="2"/>
      <c r="H46749" s="2"/>
    </row>
    <row r="46750" spans="2:8">
      <c r="B46750" s="2" t="s">
        <v>47226</v>
      </c>
      <c r="C46750" s="2">
        <v>26</v>
      </c>
      <c r="D46750" s="2" t="s">
        <v>482</v>
      </c>
      <c r="E46750" s="2"/>
      <c r="F46750" s="2"/>
      <c r="G46750" s="2"/>
      <c r="H46750" s="2"/>
    </row>
    <row r="46751" spans="2:8">
      <c r="B46751" s="2" t="s">
        <v>47227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47228</v>
      </c>
      <c r="C46752" s="2">
        <v>37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47229</v>
      </c>
      <c r="C46753" s="2">
        <v>34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47230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47231</v>
      </c>
      <c r="C46755" s="2">
        <v>23</v>
      </c>
      <c r="D46755" s="2" t="s">
        <v>482</v>
      </c>
      <c r="E46755" s="2"/>
      <c r="F46755" s="2"/>
      <c r="G46755" s="2"/>
      <c r="H46755" s="2"/>
    </row>
    <row r="46756" spans="2:8">
      <c r="B46756" s="2" t="s">
        <v>47232</v>
      </c>
      <c r="C46756" s="2">
        <v>24</v>
      </c>
      <c r="D46756" s="2" t="s">
        <v>482</v>
      </c>
      <c r="E46756" s="2"/>
      <c r="F46756" s="2"/>
      <c r="G46756" s="2"/>
      <c r="H46756" s="2"/>
    </row>
    <row r="46757" spans="2:8">
      <c r="B46757" s="2" t="s">
        <v>47233</v>
      </c>
      <c r="C46757" s="2">
        <v>26</v>
      </c>
      <c r="D46757" s="2" t="s">
        <v>482</v>
      </c>
      <c r="E46757" s="2"/>
      <c r="F46757" s="2"/>
      <c r="G46757" s="2"/>
      <c r="H46757" s="2"/>
    </row>
    <row r="46758" spans="2:8">
      <c r="B46758" s="2" t="s">
        <v>47234</v>
      </c>
      <c r="C46758" s="2">
        <v>25</v>
      </c>
      <c r="D46758" s="2" t="s">
        <v>482</v>
      </c>
      <c r="E46758" s="2"/>
      <c r="F46758" s="2"/>
      <c r="G46758" s="2"/>
      <c r="H46758" s="2"/>
    </row>
    <row r="46759" spans="2:8">
      <c r="B46759" s="2" t="s">
        <v>47235</v>
      </c>
      <c r="C46759" s="2">
        <v>28</v>
      </c>
      <c r="D46759" s="2" t="s">
        <v>482</v>
      </c>
      <c r="E46759" s="2"/>
      <c r="F46759" s="2"/>
      <c r="G46759" s="2"/>
      <c r="H46759" s="2"/>
    </row>
    <row r="46760" spans="2:8">
      <c r="B46760" s="2" t="s">
        <v>47236</v>
      </c>
      <c r="C46760" s="2">
        <v>30</v>
      </c>
      <c r="D46760" s="2" t="s">
        <v>482</v>
      </c>
      <c r="E46760" s="2"/>
      <c r="F46760" s="2"/>
      <c r="G46760" s="2"/>
      <c r="H46760" s="2"/>
    </row>
    <row r="46761" spans="2:8">
      <c r="B46761" s="2" t="s">
        <v>47237</v>
      </c>
      <c r="C46761" s="2">
        <v>31</v>
      </c>
      <c r="D46761" s="2" t="s">
        <v>482</v>
      </c>
      <c r="E46761" s="2"/>
      <c r="F46761" s="2"/>
      <c r="G46761" s="2"/>
      <c r="H46761" s="2"/>
    </row>
    <row r="46762" spans="2:8">
      <c r="B46762" s="2" t="s">
        <v>47238</v>
      </c>
      <c r="C46762" s="2">
        <v>29</v>
      </c>
      <c r="D46762" s="2" t="s">
        <v>482</v>
      </c>
      <c r="E46762" s="2"/>
      <c r="F46762" s="2"/>
      <c r="G46762" s="2"/>
      <c r="H46762" s="2"/>
    </row>
    <row r="46763" spans="2:8">
      <c r="B46763" s="2" t="s">
        <v>47239</v>
      </c>
      <c r="C46763" s="2">
        <v>28</v>
      </c>
      <c r="D46763" s="2" t="s">
        <v>482</v>
      </c>
      <c r="E46763" s="2"/>
      <c r="F46763" s="2"/>
      <c r="G46763" s="2"/>
      <c r="H46763" s="2"/>
    </row>
    <row r="46764" spans="2:8">
      <c r="B46764" s="2" t="s">
        <v>47240</v>
      </c>
      <c r="C46764" s="2">
        <v>14</v>
      </c>
      <c r="D46764" s="2" t="s">
        <v>482</v>
      </c>
      <c r="E46764" s="2"/>
      <c r="F46764" s="2"/>
      <c r="G46764" s="2"/>
      <c r="H46764" s="2"/>
    </row>
    <row r="46765" spans="2:8">
      <c r="B46765" s="2" t="s">
        <v>47241</v>
      </c>
      <c r="C46765" s="2">
        <v>12</v>
      </c>
      <c r="D46765" s="2" t="s">
        <v>482</v>
      </c>
      <c r="E46765" s="2"/>
      <c r="F46765" s="2"/>
      <c r="G46765" s="2"/>
      <c r="H46765" s="2"/>
    </row>
    <row r="46766" spans="2:8">
      <c r="B46766" s="2" t="s">
        <v>47242</v>
      </c>
      <c r="C46766" s="2">
        <v>12</v>
      </c>
      <c r="D46766" s="2" t="s">
        <v>482</v>
      </c>
      <c r="E46766" s="2"/>
      <c r="F46766" s="2"/>
      <c r="G46766" s="2"/>
      <c r="H46766" s="2"/>
    </row>
    <row r="46767" spans="2:8">
      <c r="B46767" s="2" t="s">
        <v>47243</v>
      </c>
      <c r="C46767" s="2">
        <v>13</v>
      </c>
      <c r="D46767" s="2" t="s">
        <v>482</v>
      </c>
      <c r="E46767" s="2"/>
      <c r="F46767" s="2"/>
      <c r="G46767" s="2"/>
      <c r="H46767" s="2"/>
    </row>
    <row r="46768" spans="2:8">
      <c r="B46768" s="2" t="s">
        <v>47244</v>
      </c>
      <c r="C46768" s="2">
        <v>14</v>
      </c>
      <c r="D46768" s="2" t="s">
        <v>482</v>
      </c>
      <c r="E46768" s="2"/>
      <c r="F46768" s="2"/>
      <c r="G46768" s="2"/>
      <c r="H46768" s="2"/>
    </row>
    <row r="46769" spans="2:8">
      <c r="B46769" s="2" t="s">
        <v>47245</v>
      </c>
      <c r="C46769" s="2">
        <v>32</v>
      </c>
      <c r="D46769" s="2" t="s">
        <v>482</v>
      </c>
      <c r="E46769" s="2"/>
      <c r="F46769" s="2"/>
      <c r="G46769" s="2"/>
      <c r="H46769" s="2"/>
    </row>
    <row r="46770" spans="2:8">
      <c r="B46770" s="2" t="s">
        <v>47246</v>
      </c>
      <c r="C46770" s="2">
        <v>33</v>
      </c>
      <c r="D46770" s="2" t="s">
        <v>482</v>
      </c>
      <c r="E46770" s="2"/>
      <c r="F46770" s="2"/>
      <c r="G46770" s="2"/>
      <c r="H46770" s="2"/>
    </row>
    <row r="46771" spans="2:8">
      <c r="B46771" s="2" t="s">
        <v>47247</v>
      </c>
      <c r="C46771" s="2">
        <v>33</v>
      </c>
      <c r="D46771" s="2" t="s">
        <v>482</v>
      </c>
      <c r="E46771" s="2"/>
      <c r="F46771" s="2"/>
      <c r="G46771" s="2"/>
      <c r="H46771" s="2"/>
    </row>
    <row r="46772" spans="2:8">
      <c r="B46772" s="2" t="s">
        <v>47248</v>
      </c>
      <c r="C46772" s="2">
        <v>33</v>
      </c>
      <c r="D46772" s="2" t="s">
        <v>482</v>
      </c>
      <c r="E46772" s="2"/>
      <c r="F46772" s="2"/>
      <c r="G46772" s="2"/>
      <c r="H46772" s="2"/>
    </row>
    <row r="46773" spans="2:8">
      <c r="B46773" s="2" t="s">
        <v>47249</v>
      </c>
      <c r="C46773" s="2">
        <v>33</v>
      </c>
      <c r="D46773" s="2" t="s">
        <v>482</v>
      </c>
      <c r="E46773" s="2"/>
      <c r="F46773" s="2"/>
      <c r="G46773" s="2"/>
      <c r="H46773" s="2"/>
    </row>
    <row r="46774" spans="2:8">
      <c r="B46774" s="2" t="s">
        <v>47250</v>
      </c>
      <c r="C46774" s="2">
        <v>26</v>
      </c>
      <c r="D46774" s="2" t="s">
        <v>482</v>
      </c>
      <c r="E46774" s="2"/>
      <c r="F46774" s="2"/>
      <c r="G46774" s="2"/>
      <c r="H46774" s="2"/>
    </row>
    <row r="46775" spans="2:8">
      <c r="B46775" s="2" t="s">
        <v>47251</v>
      </c>
      <c r="C46775" s="2">
        <v>28</v>
      </c>
      <c r="D46775" s="2" t="s">
        <v>482</v>
      </c>
      <c r="E46775" s="2"/>
      <c r="F46775" s="2"/>
      <c r="G46775" s="2"/>
      <c r="H46775" s="2"/>
    </row>
    <row r="46776" spans="2:8">
      <c r="B46776" s="2" t="s">
        <v>47252</v>
      </c>
      <c r="C46776" s="2">
        <v>28</v>
      </c>
      <c r="D46776" s="2" t="s">
        <v>482</v>
      </c>
      <c r="E46776" s="2"/>
      <c r="F46776" s="2"/>
      <c r="G46776" s="2"/>
      <c r="H46776" s="2"/>
    </row>
    <row r="46777" spans="2:8">
      <c r="B46777" s="2" t="s">
        <v>47253</v>
      </c>
      <c r="C46777" s="2">
        <v>28</v>
      </c>
      <c r="D46777" s="2" t="s">
        <v>482</v>
      </c>
      <c r="E46777" s="2"/>
      <c r="F46777" s="2"/>
      <c r="G46777" s="2"/>
      <c r="H46777" s="2"/>
    </row>
    <row r="46778" spans="2:8">
      <c r="B46778" s="2" t="s">
        <v>47254</v>
      </c>
      <c r="C46778" s="2">
        <v>28</v>
      </c>
      <c r="D46778" s="2" t="s">
        <v>482</v>
      </c>
      <c r="E46778" s="2"/>
      <c r="F46778" s="2"/>
      <c r="G46778" s="2"/>
      <c r="H46778" s="2"/>
    </row>
    <row r="46779" spans="2:8">
      <c r="B46779" s="2" t="s">
        <v>47255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47256</v>
      </c>
      <c r="C46780" s="2">
        <v>20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47257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47258</v>
      </c>
      <c r="C46782" s="2">
        <v>22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47259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47260</v>
      </c>
      <c r="C46784" s="2">
        <v>22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47261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47262</v>
      </c>
      <c r="C46786" s="2">
        <v>21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47263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47264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47265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47266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47267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47268</v>
      </c>
      <c r="C46792" s="2">
        <v>13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47269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47270</v>
      </c>
      <c r="C46794" s="2">
        <v>23</v>
      </c>
      <c r="D46794" s="2" t="s">
        <v>482</v>
      </c>
      <c r="E46794" s="2"/>
      <c r="F46794" s="2"/>
      <c r="G46794" s="2"/>
      <c r="H46794" s="2"/>
    </row>
    <row r="46795" spans="2:8">
      <c r="B46795" s="2" t="s">
        <v>47271</v>
      </c>
      <c r="C46795" s="2">
        <v>20</v>
      </c>
      <c r="D46795" s="2" t="s">
        <v>482</v>
      </c>
      <c r="E46795" s="2"/>
      <c r="F46795" s="2"/>
      <c r="G46795" s="2"/>
      <c r="H46795" s="2"/>
    </row>
    <row r="46796" spans="2:8">
      <c r="B46796" s="2" t="s">
        <v>47272</v>
      </c>
      <c r="C46796" s="2">
        <v>25</v>
      </c>
      <c r="D46796" s="2" t="s">
        <v>482</v>
      </c>
      <c r="E46796" s="2"/>
      <c r="F46796" s="2"/>
      <c r="G46796" s="2"/>
      <c r="H46796" s="2"/>
    </row>
    <row r="46797" spans="2:8">
      <c r="B46797" s="2" t="s">
        <v>47273</v>
      </c>
      <c r="C46797" s="2">
        <v>28</v>
      </c>
      <c r="D46797" s="2" t="s">
        <v>482</v>
      </c>
      <c r="E46797" s="2"/>
      <c r="F46797" s="2"/>
      <c r="G46797" s="2"/>
      <c r="H46797" s="2"/>
    </row>
    <row r="46798" spans="2:8">
      <c r="B46798" s="2" t="s">
        <v>47274</v>
      </c>
      <c r="C46798" s="2">
        <v>29</v>
      </c>
      <c r="D46798" s="2" t="s">
        <v>482</v>
      </c>
      <c r="E46798" s="2"/>
      <c r="F46798" s="2"/>
      <c r="G46798" s="2"/>
      <c r="H46798" s="2"/>
    </row>
    <row r="46799" spans="2:8">
      <c r="B46799" s="2" t="s">
        <v>47275</v>
      </c>
      <c r="C46799" s="2">
        <v>27</v>
      </c>
      <c r="D46799" s="2" t="s">
        <v>482</v>
      </c>
      <c r="E46799" s="2"/>
      <c r="F46799" s="2"/>
      <c r="G46799" s="2"/>
      <c r="H46799" s="2"/>
    </row>
    <row r="46800" spans="2:8">
      <c r="B46800" s="2" t="s">
        <v>47276</v>
      </c>
      <c r="C46800" s="2">
        <v>27</v>
      </c>
      <c r="D46800" s="2" t="s">
        <v>482</v>
      </c>
      <c r="E46800" s="2"/>
      <c r="F46800" s="2"/>
      <c r="G46800" s="2"/>
      <c r="H46800" s="2"/>
    </row>
    <row r="46801" spans="2:8">
      <c r="B46801" s="2" t="s">
        <v>47277</v>
      </c>
      <c r="C46801" s="2">
        <v>26</v>
      </c>
      <c r="D46801" s="2" t="s">
        <v>482</v>
      </c>
      <c r="E46801" s="2"/>
      <c r="F46801" s="2"/>
      <c r="G46801" s="2"/>
      <c r="H46801" s="2"/>
    </row>
    <row r="46802" spans="2:8">
      <c r="B46802" s="2" t="s">
        <v>47278</v>
      </c>
      <c r="C46802" s="2">
        <v>24</v>
      </c>
      <c r="D46802" s="2" t="s">
        <v>482</v>
      </c>
      <c r="E46802" s="2"/>
      <c r="F46802" s="2"/>
      <c r="G46802" s="2"/>
      <c r="H46802" s="2"/>
    </row>
    <row r="46803" spans="2:8">
      <c r="B46803" s="2" t="s">
        <v>47279</v>
      </c>
      <c r="C46803" s="2">
        <v>22</v>
      </c>
      <c r="D46803" s="2" t="s">
        <v>482</v>
      </c>
      <c r="E46803" s="2"/>
      <c r="F46803" s="2"/>
      <c r="G46803" s="2"/>
      <c r="H46803" s="2"/>
    </row>
    <row r="46804" spans="2:8">
      <c r="B46804" s="2" t="s">
        <v>47280</v>
      </c>
      <c r="C46804" s="2">
        <v>12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47281</v>
      </c>
      <c r="C46805" s="2">
        <v>13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47282</v>
      </c>
      <c r="C46806" s="2">
        <v>16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47283</v>
      </c>
      <c r="C46807" s="2">
        <v>17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47284</v>
      </c>
      <c r="C46808" s="2">
        <v>13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47285</v>
      </c>
      <c r="C46809" s="2">
        <v>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47286</v>
      </c>
      <c r="C46810" s="2">
        <v>13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47287</v>
      </c>
      <c r="C46811" s="2">
        <v>16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47288</v>
      </c>
      <c r="C46812" s="2">
        <v>18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47289</v>
      </c>
      <c r="C46813" s="2">
        <v>18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47290</v>
      </c>
      <c r="C46814" s="2">
        <v>16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47291</v>
      </c>
      <c r="C46815" s="2">
        <v>14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47292</v>
      </c>
      <c r="C46816" s="2">
        <v>12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47293</v>
      </c>
      <c r="C46817" s="2">
        <v>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47294</v>
      </c>
      <c r="C46818" s="2">
        <v>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47295</v>
      </c>
      <c r="C46819" s="2">
        <v>30</v>
      </c>
      <c r="D46819" s="2" t="s">
        <v>482</v>
      </c>
      <c r="E46819" s="2"/>
      <c r="F46819" s="2"/>
      <c r="G46819" s="2"/>
      <c r="H46819" s="2"/>
    </row>
    <row r="46820" spans="2:8">
      <c r="B46820" s="2" t="s">
        <v>47296</v>
      </c>
      <c r="C46820" s="2">
        <v>33</v>
      </c>
      <c r="D46820" s="2" t="s">
        <v>482</v>
      </c>
      <c r="E46820" s="2"/>
      <c r="F46820" s="2"/>
      <c r="G46820" s="2"/>
      <c r="H46820" s="2"/>
    </row>
    <row r="46821" spans="2:8">
      <c r="B46821" s="2" t="s">
        <v>47297</v>
      </c>
      <c r="C46821" s="2">
        <v>33</v>
      </c>
      <c r="D46821" s="2" t="s">
        <v>482</v>
      </c>
      <c r="E46821" s="2"/>
      <c r="F46821" s="2"/>
      <c r="G46821" s="2"/>
      <c r="H46821" s="2"/>
    </row>
    <row r="46822" spans="2:8">
      <c r="B46822" s="2" t="s">
        <v>47298</v>
      </c>
      <c r="C46822" s="2">
        <v>32</v>
      </c>
      <c r="D46822" s="2" t="s">
        <v>482</v>
      </c>
      <c r="E46822" s="2"/>
      <c r="F46822" s="2"/>
      <c r="G46822" s="2"/>
      <c r="H46822" s="2"/>
    </row>
    <row r="46823" spans="2:8">
      <c r="B46823" s="2" t="s">
        <v>47299</v>
      </c>
      <c r="C46823" s="2">
        <v>28</v>
      </c>
      <c r="D46823" s="2" t="s">
        <v>482</v>
      </c>
      <c r="E46823" s="2"/>
      <c r="F46823" s="2"/>
      <c r="G46823" s="2"/>
      <c r="H46823" s="2"/>
    </row>
    <row r="46824" spans="2:8">
      <c r="B46824" s="2" t="s">
        <v>47300</v>
      </c>
      <c r="C46824" s="2">
        <v>35</v>
      </c>
      <c r="D46824" s="2" t="s">
        <v>482</v>
      </c>
      <c r="E46824" s="2"/>
      <c r="F46824" s="2"/>
      <c r="G46824" s="2"/>
      <c r="H46824" s="2"/>
    </row>
    <row r="46825" spans="2:8">
      <c r="B46825" s="2" t="s">
        <v>47301</v>
      </c>
      <c r="C46825" s="2">
        <v>43</v>
      </c>
      <c r="D46825" s="2" t="s">
        <v>482</v>
      </c>
      <c r="E46825" s="2"/>
      <c r="F46825" s="2"/>
      <c r="G46825" s="2"/>
      <c r="H46825" s="2"/>
    </row>
    <row r="46826" spans="2:8">
      <c r="B46826" s="2" t="s">
        <v>47302</v>
      </c>
      <c r="C46826" s="2">
        <v>44</v>
      </c>
      <c r="D46826" s="2" t="s">
        <v>482</v>
      </c>
      <c r="E46826" s="2"/>
      <c r="F46826" s="2"/>
      <c r="G46826" s="2"/>
      <c r="H46826" s="2"/>
    </row>
    <row r="46827" spans="2:8">
      <c r="B46827" s="2" t="s">
        <v>47303</v>
      </c>
      <c r="C46827" s="2">
        <v>24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47304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47305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47306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47307</v>
      </c>
      <c r="C46831" s="2">
        <v>24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47308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47309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47310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47311</v>
      </c>
      <c r="C46835" s="2">
        <v>34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47312</v>
      </c>
      <c r="C46836" s="2">
        <v>35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47313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47314</v>
      </c>
      <c r="C46838" s="2">
        <v>27</v>
      </c>
      <c r="D46838" s="2" t="s">
        <v>482</v>
      </c>
      <c r="E46838" s="2"/>
      <c r="F46838" s="2"/>
      <c r="G46838" s="2"/>
      <c r="H46838" s="2"/>
    </row>
    <row r="46839" spans="2:8">
      <c r="B46839" s="2" t="s">
        <v>47315</v>
      </c>
      <c r="C46839" s="2">
        <v>29</v>
      </c>
      <c r="D46839" s="2" t="s">
        <v>482</v>
      </c>
      <c r="E46839" s="2"/>
      <c r="F46839" s="2"/>
      <c r="G46839" s="2"/>
      <c r="H46839" s="2"/>
    </row>
    <row r="46840" spans="2:8">
      <c r="B46840" s="2" t="s">
        <v>47316</v>
      </c>
      <c r="C46840" s="2">
        <v>30</v>
      </c>
      <c r="D46840" s="2" t="s">
        <v>482</v>
      </c>
      <c r="E46840" s="2"/>
      <c r="F46840" s="2"/>
      <c r="G46840" s="2"/>
      <c r="H46840" s="2"/>
    </row>
    <row r="46841" spans="2:8">
      <c r="B46841" s="2" t="s">
        <v>47317</v>
      </c>
      <c r="C46841" s="2">
        <v>31</v>
      </c>
      <c r="D46841" s="2" t="s">
        <v>482</v>
      </c>
      <c r="E46841" s="2"/>
      <c r="F46841" s="2"/>
      <c r="G46841" s="2"/>
      <c r="H46841" s="2"/>
    </row>
    <row r="46842" spans="2:8">
      <c r="B46842" s="2" t="s">
        <v>47318</v>
      </c>
      <c r="C46842" s="2">
        <v>31</v>
      </c>
      <c r="D46842" s="2" t="s">
        <v>482</v>
      </c>
      <c r="E46842" s="2"/>
      <c r="F46842" s="2"/>
      <c r="G46842" s="2"/>
      <c r="H46842" s="2"/>
    </row>
    <row r="46843" spans="2:8">
      <c r="B46843" s="2" t="s">
        <v>47319</v>
      </c>
      <c r="C46843" s="2">
        <v>31</v>
      </c>
      <c r="D46843" s="2" t="s">
        <v>482</v>
      </c>
      <c r="E46843" s="2"/>
      <c r="F46843" s="2"/>
      <c r="G46843" s="2"/>
      <c r="H46843" s="2"/>
    </row>
    <row r="46844" spans="2:8">
      <c r="B46844" s="2" t="s">
        <v>47320</v>
      </c>
      <c r="C46844" s="2">
        <v>10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47321</v>
      </c>
      <c r="C46845" s="2">
        <v>11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47322</v>
      </c>
      <c r="C46846" s="2">
        <v>14</v>
      </c>
      <c r="D46846" s="2" t="s">
        <v>482</v>
      </c>
      <c r="E46846" s="2"/>
      <c r="F46846" s="2"/>
      <c r="G46846" s="2"/>
      <c r="H46846" s="2"/>
    </row>
    <row r="46847" spans="2:8">
      <c r="B46847" s="2" t="s">
        <v>47323</v>
      </c>
      <c r="C46847" s="2">
        <v>16</v>
      </c>
      <c r="D46847" s="2" t="s">
        <v>482</v>
      </c>
      <c r="E46847" s="2"/>
      <c r="F46847" s="2"/>
      <c r="G46847" s="2"/>
      <c r="H46847" s="2"/>
    </row>
    <row r="46848" spans="2:8">
      <c r="B46848" s="2" t="s">
        <v>47324</v>
      </c>
      <c r="C46848" s="2">
        <v>16</v>
      </c>
      <c r="D46848" s="2" t="s">
        <v>482</v>
      </c>
      <c r="E46848" s="2"/>
      <c r="F46848" s="2"/>
      <c r="G46848" s="2"/>
      <c r="H46848" s="2"/>
    </row>
    <row r="46849" spans="2:8">
      <c r="B46849" s="2" t="s">
        <v>47325</v>
      </c>
      <c r="C46849" s="2">
        <v>15</v>
      </c>
      <c r="D46849" s="2" t="s">
        <v>482</v>
      </c>
      <c r="E46849" s="2"/>
      <c r="F46849" s="2"/>
      <c r="G46849" s="2"/>
      <c r="H46849" s="2"/>
    </row>
    <row r="46850" spans="2:8">
      <c r="B46850" s="2" t="s">
        <v>47326</v>
      </c>
      <c r="C46850" s="2">
        <v>14</v>
      </c>
      <c r="D46850" s="2" t="s">
        <v>482</v>
      </c>
      <c r="E46850" s="2"/>
      <c r="F46850" s="2"/>
      <c r="G46850" s="2"/>
      <c r="H46850" s="2"/>
    </row>
    <row r="46851" spans="2:8">
      <c r="B46851" s="2" t="s">
        <v>47327</v>
      </c>
      <c r="C46851" s="2">
        <v>15</v>
      </c>
      <c r="D46851" s="2" t="s">
        <v>482</v>
      </c>
      <c r="E46851" s="2"/>
      <c r="F46851" s="2"/>
      <c r="G46851" s="2"/>
      <c r="H46851" s="2"/>
    </row>
    <row r="46852" spans="2:8">
      <c r="B46852" s="2" t="s">
        <v>47328</v>
      </c>
      <c r="C46852" s="2">
        <v>28</v>
      </c>
      <c r="D46852" s="2" t="s">
        <v>482</v>
      </c>
      <c r="E46852" s="2"/>
      <c r="F46852" s="2"/>
      <c r="G46852" s="2"/>
      <c r="H46852" s="2"/>
    </row>
    <row r="46853" spans="2:8">
      <c r="B46853" s="2" t="s">
        <v>47329</v>
      </c>
      <c r="C46853" s="2">
        <v>29</v>
      </c>
      <c r="D46853" s="2" t="s">
        <v>482</v>
      </c>
      <c r="E46853" s="2"/>
      <c r="F46853" s="2"/>
      <c r="G46853" s="2"/>
      <c r="H46853" s="2"/>
    </row>
    <row r="46854" spans="2:8">
      <c r="B46854" s="2" t="s">
        <v>47330</v>
      </c>
      <c r="C46854" s="2">
        <v>29</v>
      </c>
      <c r="D46854" s="2" t="s">
        <v>482</v>
      </c>
      <c r="E46854" s="2"/>
      <c r="F46854" s="2"/>
      <c r="G46854" s="2"/>
      <c r="H46854" s="2"/>
    </row>
    <row r="46855" spans="2:8">
      <c r="B46855" s="2" t="s">
        <v>47331</v>
      </c>
      <c r="C46855" s="2">
        <v>30</v>
      </c>
      <c r="D46855" s="2" t="s">
        <v>482</v>
      </c>
      <c r="E46855" s="2"/>
      <c r="F46855" s="2"/>
      <c r="G46855" s="2"/>
      <c r="H46855" s="2"/>
    </row>
    <row r="46856" spans="2:8">
      <c r="B46856" s="2" t="s">
        <v>47332</v>
      </c>
      <c r="C46856" s="2">
        <v>29</v>
      </c>
      <c r="D46856" s="2" t="s">
        <v>482</v>
      </c>
      <c r="E46856" s="2"/>
      <c r="F46856" s="2"/>
      <c r="G46856" s="2"/>
      <c r="H46856" s="2"/>
    </row>
    <row r="46857" spans="2:8">
      <c r="B46857" s="2" t="s">
        <v>47333</v>
      </c>
      <c r="C46857" s="2">
        <v>26</v>
      </c>
      <c r="D46857" s="2" t="s">
        <v>482</v>
      </c>
      <c r="E46857" s="2"/>
      <c r="F46857" s="2"/>
      <c r="G46857" s="2"/>
      <c r="H46857" s="2"/>
    </row>
    <row r="46858" spans="2:8">
      <c r="B46858" s="2" t="s">
        <v>47334</v>
      </c>
      <c r="C46858" s="2">
        <v>23</v>
      </c>
      <c r="D46858" s="2" t="s">
        <v>482</v>
      </c>
      <c r="E46858" s="2"/>
      <c r="F46858" s="2"/>
      <c r="G46858" s="2"/>
      <c r="H46858" s="2"/>
    </row>
    <row r="46859" spans="2:8">
      <c r="B46859" s="2" t="s">
        <v>47335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47336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47337</v>
      </c>
      <c r="C46861" s="2">
        <v>23</v>
      </c>
      <c r="D46861" s="2" t="s">
        <v>482</v>
      </c>
      <c r="E46861" s="2"/>
      <c r="F46861" s="2"/>
      <c r="G46861" s="2"/>
      <c r="H46861" s="2"/>
    </row>
    <row r="46862" spans="2:8">
      <c r="B46862" s="2" t="s">
        <v>47338</v>
      </c>
      <c r="C46862" s="2">
        <v>23</v>
      </c>
      <c r="D46862" s="2" t="s">
        <v>482</v>
      </c>
      <c r="E46862" s="2"/>
      <c r="F46862" s="2"/>
      <c r="G46862" s="2"/>
      <c r="H46862" s="2"/>
    </row>
    <row r="46863" spans="2:8">
      <c r="B46863" s="2" t="s">
        <v>47339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47340</v>
      </c>
      <c r="C46864" s="2">
        <v>18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47341</v>
      </c>
      <c r="C46865" s="2">
        <v>15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47342</v>
      </c>
      <c r="C46866" s="2">
        <v>12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47343</v>
      </c>
      <c r="C46867" s="2">
        <v>12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47344</v>
      </c>
      <c r="C46868" s="2">
        <v>13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47345</v>
      </c>
      <c r="C46869" s="2">
        <v>16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47346</v>
      </c>
      <c r="C46870" s="2">
        <v>19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47347</v>
      </c>
      <c r="C46871" s="2">
        <v>19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47348</v>
      </c>
      <c r="C46872" s="2">
        <v>21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47349</v>
      </c>
      <c r="C46873" s="2">
        <v>21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47350</v>
      </c>
      <c r="C46874" s="2">
        <v>22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47351</v>
      </c>
      <c r="C46875" s="2">
        <v>22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47352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47353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47354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47355</v>
      </c>
      <c r="C46879" s="2">
        <v>27</v>
      </c>
      <c r="D46879" s="2" t="s">
        <v>482</v>
      </c>
      <c r="E46879" s="2"/>
      <c r="F46879" s="2"/>
      <c r="G46879" s="2"/>
      <c r="H46879" s="2"/>
    </row>
    <row r="46880" spans="2:8">
      <c r="B46880" s="2" t="s">
        <v>47356</v>
      </c>
      <c r="C46880" s="2">
        <v>31</v>
      </c>
      <c r="D46880" s="2" t="s">
        <v>482</v>
      </c>
      <c r="E46880" s="2"/>
      <c r="F46880" s="2"/>
      <c r="G46880" s="2"/>
      <c r="H46880" s="2"/>
    </row>
    <row r="46881" spans="2:8">
      <c r="B46881" s="2" t="s">
        <v>47357</v>
      </c>
      <c r="C46881" s="2">
        <v>31</v>
      </c>
      <c r="D46881" s="2" t="s">
        <v>482</v>
      </c>
      <c r="E46881" s="2"/>
      <c r="F46881" s="2"/>
      <c r="G46881" s="2"/>
      <c r="H46881" s="2"/>
    </row>
    <row r="46882" spans="2:8">
      <c r="B46882" s="2" t="s">
        <v>47358</v>
      </c>
      <c r="C46882" s="2">
        <v>31</v>
      </c>
      <c r="D46882" s="2" t="s">
        <v>482</v>
      </c>
      <c r="E46882" s="2"/>
      <c r="F46882" s="2"/>
      <c r="G46882" s="2"/>
      <c r="H46882" s="2"/>
    </row>
    <row r="46883" spans="2:8">
      <c r="B46883" s="2" t="s">
        <v>47359</v>
      </c>
      <c r="C46883" s="2">
        <v>31</v>
      </c>
      <c r="D46883" s="2" t="s">
        <v>482</v>
      </c>
      <c r="E46883" s="2"/>
      <c r="F46883" s="2"/>
      <c r="G46883" s="2"/>
      <c r="H46883" s="2"/>
    </row>
    <row r="46884" spans="2:8">
      <c r="B46884" s="2" t="s">
        <v>47360</v>
      </c>
      <c r="C46884" s="2">
        <v>33</v>
      </c>
      <c r="D46884" s="2" t="s">
        <v>482</v>
      </c>
      <c r="E46884" s="2"/>
      <c r="F46884" s="2"/>
      <c r="G46884" s="2"/>
      <c r="H46884" s="2"/>
    </row>
    <row r="46885" spans="2:8">
      <c r="B46885" s="2" t="s">
        <v>47361</v>
      </c>
      <c r="C46885" s="2">
        <v>33</v>
      </c>
      <c r="D46885" s="2" t="s">
        <v>482</v>
      </c>
      <c r="E46885" s="2"/>
      <c r="F46885" s="2"/>
      <c r="G46885" s="2"/>
      <c r="H46885" s="2"/>
    </row>
    <row r="46886" spans="2:8">
      <c r="B46886" s="2" t="s">
        <v>47362</v>
      </c>
      <c r="C46886" s="2">
        <v>33</v>
      </c>
      <c r="D46886" s="2" t="s">
        <v>482</v>
      </c>
      <c r="E46886" s="2"/>
      <c r="F46886" s="2"/>
      <c r="G46886" s="2"/>
      <c r="H46886" s="2"/>
    </row>
    <row r="46887" spans="2:8">
      <c r="B46887" s="2" t="s">
        <v>47363</v>
      </c>
      <c r="C46887" s="2">
        <v>34</v>
      </c>
      <c r="D46887" s="2" t="s">
        <v>482</v>
      </c>
      <c r="E46887" s="2"/>
      <c r="F46887" s="2"/>
      <c r="G46887" s="2"/>
      <c r="H46887" s="2"/>
    </row>
    <row r="46888" spans="2:8">
      <c r="B46888" s="2" t="s">
        <v>47364</v>
      </c>
      <c r="C46888" s="2">
        <v>33</v>
      </c>
      <c r="D46888" s="2" t="s">
        <v>482</v>
      </c>
      <c r="E46888" s="2"/>
      <c r="F46888" s="2"/>
      <c r="G46888" s="2"/>
      <c r="H46888" s="2"/>
    </row>
    <row r="46889" spans="2:8">
      <c r="B46889" s="2" t="s">
        <v>47365</v>
      </c>
      <c r="C46889" s="2">
        <v>32</v>
      </c>
      <c r="D46889" s="2" t="s">
        <v>482</v>
      </c>
      <c r="E46889" s="2"/>
      <c r="F46889" s="2"/>
      <c r="G46889" s="2"/>
      <c r="H46889" s="2"/>
    </row>
    <row r="46890" spans="2:8">
      <c r="B46890" s="2" t="s">
        <v>47366</v>
      </c>
      <c r="C46890" s="2">
        <v>27</v>
      </c>
      <c r="D46890" s="2" t="s">
        <v>482</v>
      </c>
      <c r="E46890" s="2"/>
      <c r="F46890" s="2"/>
      <c r="G46890" s="2"/>
      <c r="H46890" s="2"/>
    </row>
    <row r="46891" spans="2:8">
      <c r="B46891" s="2" t="s">
        <v>47367</v>
      </c>
      <c r="C46891" s="2">
        <v>21</v>
      </c>
      <c r="D46891" s="2" t="s">
        <v>482</v>
      </c>
      <c r="E46891" s="2"/>
      <c r="F46891" s="2"/>
      <c r="G46891" s="2"/>
      <c r="H46891" s="2"/>
    </row>
    <row r="46892" spans="2:8">
      <c r="B46892" s="2" t="s">
        <v>47368</v>
      </c>
      <c r="C46892" s="2">
        <v>22</v>
      </c>
      <c r="D46892" s="2" t="s">
        <v>482</v>
      </c>
      <c r="E46892" s="2"/>
      <c r="F46892" s="2"/>
      <c r="G46892" s="2"/>
      <c r="H46892" s="2"/>
    </row>
    <row r="46893" spans="2:8">
      <c r="B46893" s="2" t="s">
        <v>47369</v>
      </c>
      <c r="C46893" s="2">
        <v>23</v>
      </c>
      <c r="D46893" s="2" t="s">
        <v>482</v>
      </c>
      <c r="E46893" s="2"/>
      <c r="F46893" s="2"/>
      <c r="G46893" s="2"/>
      <c r="H46893" s="2"/>
    </row>
    <row r="46894" spans="2:8">
      <c r="B46894" s="2" t="s">
        <v>47370</v>
      </c>
      <c r="C46894" s="2">
        <v>24</v>
      </c>
      <c r="D46894" s="2" t="s">
        <v>482</v>
      </c>
      <c r="E46894" s="2"/>
      <c r="F46894" s="2"/>
      <c r="G46894" s="2"/>
      <c r="H46894" s="2"/>
    </row>
    <row r="46895" spans="2:8">
      <c r="B46895" s="2" t="s">
        <v>47371</v>
      </c>
      <c r="C46895" s="2">
        <v>25</v>
      </c>
      <c r="D46895" s="2" t="s">
        <v>482</v>
      </c>
      <c r="E46895" s="2"/>
      <c r="F46895" s="2"/>
      <c r="G46895" s="2"/>
      <c r="H46895" s="2"/>
    </row>
    <row r="46896" spans="2:8">
      <c r="B46896" s="2" t="s">
        <v>47372</v>
      </c>
      <c r="C46896" s="2">
        <v>26</v>
      </c>
      <c r="D46896" s="2" t="s">
        <v>482</v>
      </c>
      <c r="E46896" s="2"/>
      <c r="F46896" s="2"/>
      <c r="G46896" s="2"/>
      <c r="H46896" s="2"/>
    </row>
    <row r="46897" spans="2:8">
      <c r="B46897" s="2" t="s">
        <v>47373</v>
      </c>
      <c r="C46897" s="2">
        <v>25</v>
      </c>
      <c r="D46897" s="2" t="s">
        <v>482</v>
      </c>
      <c r="E46897" s="2"/>
      <c r="F46897" s="2"/>
      <c r="G46897" s="2"/>
      <c r="H46897" s="2"/>
    </row>
    <row r="46898" spans="2:8">
      <c r="B46898" s="2" t="s">
        <v>47374</v>
      </c>
      <c r="C46898" s="2">
        <v>22</v>
      </c>
      <c r="D46898" s="2" t="s">
        <v>482</v>
      </c>
      <c r="E46898" s="2"/>
      <c r="F46898" s="2"/>
      <c r="G46898" s="2"/>
      <c r="H46898" s="2"/>
    </row>
    <row r="46899" spans="2:8">
      <c r="B46899" s="2" t="s">
        <v>47375</v>
      </c>
      <c r="C46899" s="2">
        <v>23</v>
      </c>
      <c r="D46899" s="2" t="s">
        <v>482</v>
      </c>
      <c r="E46899" s="2"/>
      <c r="F46899" s="2"/>
      <c r="G46899" s="2"/>
      <c r="H46899" s="2"/>
    </row>
    <row r="46900" spans="2:8">
      <c r="B46900" s="2" t="s">
        <v>47376</v>
      </c>
      <c r="C46900" s="2">
        <v>26</v>
      </c>
      <c r="D46900" s="2" t="s">
        <v>482</v>
      </c>
      <c r="E46900" s="2"/>
      <c r="F46900" s="2"/>
      <c r="G46900" s="2"/>
      <c r="H46900" s="2"/>
    </row>
    <row r="46901" spans="2:8">
      <c r="B46901" s="2" t="s">
        <v>47377</v>
      </c>
      <c r="C46901" s="2">
        <v>26</v>
      </c>
      <c r="D46901" s="2" t="s">
        <v>482</v>
      </c>
      <c r="E46901" s="2"/>
      <c r="F46901" s="2"/>
      <c r="G46901" s="2"/>
      <c r="H46901" s="2"/>
    </row>
    <row r="46902" spans="2:8">
      <c r="B46902" s="2" t="s">
        <v>47378</v>
      </c>
      <c r="C46902" s="2">
        <v>26</v>
      </c>
      <c r="D46902" s="2" t="s">
        <v>482</v>
      </c>
      <c r="E46902" s="2"/>
      <c r="F46902" s="2"/>
      <c r="G46902" s="2"/>
      <c r="H46902" s="2"/>
    </row>
    <row r="46903" spans="2:8">
      <c r="B46903" s="2" t="s">
        <v>47379</v>
      </c>
      <c r="C46903" s="2">
        <v>26</v>
      </c>
      <c r="D46903" s="2" t="s">
        <v>482</v>
      </c>
      <c r="E46903" s="2"/>
      <c r="F46903" s="2"/>
      <c r="G46903" s="2"/>
      <c r="H46903" s="2"/>
    </row>
    <row r="46904" spans="2:8">
      <c r="B46904" s="2" t="s">
        <v>47380</v>
      </c>
      <c r="C46904" s="2">
        <v>22</v>
      </c>
      <c r="D46904" s="2" t="s">
        <v>482</v>
      </c>
      <c r="E46904" s="2"/>
      <c r="F46904" s="2"/>
      <c r="G46904" s="2"/>
      <c r="H46904" s="2"/>
    </row>
    <row r="46905" spans="2:8">
      <c r="B46905" s="2" t="s">
        <v>47381</v>
      </c>
      <c r="C46905" s="2">
        <v>26</v>
      </c>
      <c r="D46905" s="2" t="s">
        <v>482</v>
      </c>
      <c r="E46905" s="2"/>
      <c r="F46905" s="2"/>
      <c r="G46905" s="2"/>
      <c r="H46905" s="2"/>
    </row>
    <row r="46906" spans="2:8">
      <c r="B46906" s="2" t="s">
        <v>47382</v>
      </c>
      <c r="C46906" s="2">
        <v>24</v>
      </c>
      <c r="D46906" s="2" t="s">
        <v>482</v>
      </c>
      <c r="E46906" s="2"/>
      <c r="F46906" s="2"/>
      <c r="G46906" s="2"/>
      <c r="H46906" s="2"/>
    </row>
    <row r="46907" spans="2:8">
      <c r="B46907" s="2" t="s">
        <v>47383</v>
      </c>
      <c r="C46907" s="2">
        <v>26</v>
      </c>
      <c r="D46907" s="2" t="s">
        <v>482</v>
      </c>
      <c r="E46907" s="2"/>
      <c r="F46907" s="2"/>
      <c r="G46907" s="2"/>
      <c r="H46907" s="2"/>
    </row>
    <row r="46908" spans="2:8">
      <c r="B46908" s="2" t="s">
        <v>47384</v>
      </c>
      <c r="C46908" s="2">
        <v>28</v>
      </c>
      <c r="D46908" s="2" t="s">
        <v>482</v>
      </c>
      <c r="E46908" s="2"/>
      <c r="F46908" s="2"/>
      <c r="G46908" s="2"/>
      <c r="H46908" s="2"/>
    </row>
    <row r="46909" spans="2:8">
      <c r="B46909" s="2" t="s">
        <v>47385</v>
      </c>
      <c r="C46909" s="2">
        <v>20</v>
      </c>
      <c r="D46909" s="2" t="s">
        <v>482</v>
      </c>
      <c r="E46909" s="2"/>
      <c r="F46909" s="2"/>
      <c r="G46909" s="2"/>
      <c r="H46909" s="2"/>
    </row>
    <row r="46910" spans="2:8">
      <c r="B46910" s="2" t="s">
        <v>47386</v>
      </c>
      <c r="C46910" s="2">
        <v>23</v>
      </c>
      <c r="D46910" s="2" t="s">
        <v>482</v>
      </c>
      <c r="E46910" s="2"/>
      <c r="F46910" s="2"/>
      <c r="G46910" s="2"/>
      <c r="H46910" s="2"/>
    </row>
    <row r="46911" spans="2:8">
      <c r="B46911" s="2" t="s">
        <v>47387</v>
      </c>
      <c r="C46911" s="2">
        <v>10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47388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47389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47390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47391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47392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47393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47394</v>
      </c>
      <c r="C46918" s="2">
        <v>29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47395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47396</v>
      </c>
      <c r="C46920" s="2">
        <v>31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47397</v>
      </c>
      <c r="C46921" s="2">
        <v>31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47398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47399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47400</v>
      </c>
      <c r="C46924" s="2">
        <v>33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47401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47402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47403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47404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47405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47406</v>
      </c>
      <c r="C46930" s="2">
        <v>10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47407</v>
      </c>
      <c r="C46931" s="2">
        <v>10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47408</v>
      </c>
      <c r="C46932" s="2">
        <v>10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47409</v>
      </c>
      <c r="C46933" s="2">
        <v>10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47410</v>
      </c>
      <c r="C46934" s="2">
        <v>10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47411</v>
      </c>
      <c r="C46935" s="2">
        <v>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47412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47413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47414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47415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47416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47417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47418</v>
      </c>
      <c r="C46942" s="2">
        <v>20</v>
      </c>
      <c r="D46942" s="2" t="s">
        <v>482</v>
      </c>
      <c r="E46942" s="2"/>
      <c r="F46942" s="2"/>
      <c r="G46942" s="2"/>
      <c r="H46942" s="2"/>
    </row>
    <row r="46943" spans="2:8">
      <c r="B46943" s="2" t="s">
        <v>47419</v>
      </c>
      <c r="C46943" s="2">
        <v>22</v>
      </c>
      <c r="D46943" s="2" t="s">
        <v>482</v>
      </c>
      <c r="E46943" s="2"/>
      <c r="F46943" s="2"/>
      <c r="G46943" s="2"/>
      <c r="H46943" s="2"/>
    </row>
    <row r="46944" spans="2:8">
      <c r="B46944" s="2" t="s">
        <v>47420</v>
      </c>
      <c r="C46944" s="2">
        <v>22</v>
      </c>
      <c r="D46944" s="2" t="s">
        <v>482</v>
      </c>
      <c r="E46944" s="2"/>
      <c r="F46944" s="2"/>
      <c r="G46944" s="2"/>
      <c r="H46944" s="2"/>
    </row>
    <row r="46945" spans="2:8">
      <c r="B46945" s="2" t="s">
        <v>47421</v>
      </c>
      <c r="C46945" s="2">
        <v>25</v>
      </c>
      <c r="D46945" s="2" t="s">
        <v>482</v>
      </c>
      <c r="E46945" s="2"/>
      <c r="F46945" s="2"/>
      <c r="G46945" s="2"/>
      <c r="H46945" s="2"/>
    </row>
    <row r="46946" spans="2:8">
      <c r="B46946" s="2" t="s">
        <v>47422</v>
      </c>
      <c r="C46946" s="2">
        <v>30</v>
      </c>
      <c r="D46946" s="2" t="s">
        <v>482</v>
      </c>
      <c r="E46946" s="2"/>
      <c r="F46946" s="2"/>
      <c r="G46946" s="2"/>
      <c r="H46946" s="2"/>
    </row>
    <row r="46947" spans="2:8">
      <c r="B46947" s="2" t="s">
        <v>47423</v>
      </c>
      <c r="C46947" s="2">
        <v>32</v>
      </c>
      <c r="D46947" s="2" t="s">
        <v>482</v>
      </c>
      <c r="E46947" s="2"/>
      <c r="F46947" s="2"/>
      <c r="G46947" s="2"/>
      <c r="H46947" s="2"/>
    </row>
    <row r="46948" spans="2:8">
      <c r="B46948" s="2" t="s">
        <v>47424</v>
      </c>
      <c r="C46948" s="2">
        <v>31</v>
      </c>
      <c r="D46948" s="2" t="s">
        <v>482</v>
      </c>
      <c r="E46948" s="2"/>
      <c r="F46948" s="2"/>
      <c r="G46948" s="2"/>
      <c r="H46948" s="2"/>
    </row>
    <row r="46949" spans="2:8">
      <c r="B46949" s="2" t="s">
        <v>47425</v>
      </c>
      <c r="C46949" s="2">
        <v>30</v>
      </c>
      <c r="D46949" s="2" t="s">
        <v>482</v>
      </c>
      <c r="E46949" s="2"/>
      <c r="F46949" s="2"/>
      <c r="G46949" s="2"/>
      <c r="H46949" s="2"/>
    </row>
    <row r="46950" spans="2:8">
      <c r="B46950" s="2" t="s">
        <v>47426</v>
      </c>
      <c r="C46950" s="2">
        <v>29</v>
      </c>
      <c r="D46950" s="2" t="s">
        <v>482</v>
      </c>
      <c r="E46950" s="2"/>
      <c r="F46950" s="2"/>
      <c r="G46950" s="2"/>
      <c r="H46950" s="2"/>
    </row>
    <row r="46951" spans="2:8">
      <c r="B46951" s="2" t="s">
        <v>47427</v>
      </c>
      <c r="C46951" s="2">
        <v>24</v>
      </c>
      <c r="D46951" s="2" t="s">
        <v>482</v>
      </c>
      <c r="E46951" s="2"/>
      <c r="F46951" s="2"/>
      <c r="G46951" s="2"/>
      <c r="H46951" s="2"/>
    </row>
    <row r="46952" spans="2:8">
      <c r="B46952" s="2" t="s">
        <v>47428</v>
      </c>
      <c r="C46952" s="2">
        <v>21</v>
      </c>
      <c r="D46952" s="2" t="s">
        <v>482</v>
      </c>
      <c r="E46952" s="2"/>
      <c r="F46952" s="2"/>
      <c r="G46952" s="2"/>
      <c r="H46952" s="2"/>
    </row>
    <row r="46953" spans="2:8">
      <c r="B46953" s="2" t="s">
        <v>47429</v>
      </c>
      <c r="C46953" s="2">
        <v>12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47430</v>
      </c>
      <c r="C46954" s="2">
        <v>12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47431</v>
      </c>
      <c r="C46955" s="2">
        <v>23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47432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47433</v>
      </c>
      <c r="C46957" s="2">
        <v>25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47434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47435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47436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47437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47438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47439</v>
      </c>
      <c r="C46963" s="2">
        <v>27</v>
      </c>
      <c r="D46963" s="2" t="s">
        <v>482</v>
      </c>
      <c r="E46963" s="2"/>
      <c r="F46963" s="2"/>
      <c r="G46963" s="2"/>
      <c r="H46963" s="2"/>
    </row>
    <row r="46964" spans="2:8">
      <c r="B46964" s="2" t="s">
        <v>47440</v>
      </c>
      <c r="C46964" s="2">
        <v>27</v>
      </c>
      <c r="D46964" s="2" t="s">
        <v>482</v>
      </c>
      <c r="E46964" s="2"/>
      <c r="F46964" s="2"/>
      <c r="G46964" s="2"/>
      <c r="H46964" s="2"/>
    </row>
    <row r="46965" spans="2:8">
      <c r="B46965" s="2" t="s">
        <v>47441</v>
      </c>
      <c r="C46965" s="2">
        <v>26</v>
      </c>
      <c r="D46965" s="2" t="s">
        <v>482</v>
      </c>
      <c r="E46965" s="2"/>
      <c r="F46965" s="2"/>
      <c r="G46965" s="2"/>
      <c r="H46965" s="2"/>
    </row>
    <row r="46966" spans="2:8">
      <c r="B46966" s="2" t="s">
        <v>47442</v>
      </c>
      <c r="C46966" s="2">
        <v>26</v>
      </c>
      <c r="D46966" s="2" t="s">
        <v>482</v>
      </c>
      <c r="E46966" s="2"/>
      <c r="F46966" s="2"/>
      <c r="G46966" s="2"/>
      <c r="H46966" s="2"/>
    </row>
    <row r="46967" spans="2:8">
      <c r="B46967" s="2" t="s">
        <v>47443</v>
      </c>
      <c r="C46967" s="2">
        <v>24</v>
      </c>
      <c r="D46967" s="2" t="s">
        <v>482</v>
      </c>
      <c r="E46967" s="2"/>
      <c r="F46967" s="2"/>
      <c r="G46967" s="2"/>
      <c r="H46967" s="2"/>
    </row>
    <row r="46968" spans="2:8">
      <c r="B46968" s="2" t="s">
        <v>47444</v>
      </c>
      <c r="C46968" s="2">
        <v>23</v>
      </c>
      <c r="D46968" s="2" t="s">
        <v>482</v>
      </c>
      <c r="E46968" s="2"/>
      <c r="F46968" s="2"/>
      <c r="G46968" s="2"/>
      <c r="H46968" s="2"/>
    </row>
    <row r="46969" spans="2:8">
      <c r="B46969" s="2" t="s">
        <v>47445</v>
      </c>
      <c r="C46969" s="2">
        <v>26</v>
      </c>
      <c r="D46969" s="2" t="s">
        <v>482</v>
      </c>
      <c r="E46969" s="2"/>
      <c r="F46969" s="2"/>
      <c r="G46969" s="2"/>
      <c r="H46969" s="2"/>
    </row>
    <row r="46970" spans="2:8">
      <c r="B46970" s="2" t="s">
        <v>47446</v>
      </c>
      <c r="C46970" s="2">
        <v>31</v>
      </c>
      <c r="D46970" s="2" t="s">
        <v>482</v>
      </c>
      <c r="E46970" s="2"/>
      <c r="F46970" s="2"/>
      <c r="G46970" s="2"/>
      <c r="H46970" s="2"/>
    </row>
    <row r="46971" spans="2:8">
      <c r="B46971" s="2" t="s">
        <v>47447</v>
      </c>
      <c r="C46971" s="2">
        <v>32</v>
      </c>
      <c r="D46971" s="2" t="s">
        <v>482</v>
      </c>
      <c r="E46971" s="2"/>
      <c r="F46971" s="2"/>
      <c r="G46971" s="2"/>
      <c r="H46971" s="2"/>
    </row>
    <row r="46972" spans="2:8">
      <c r="B46972" s="2" t="s">
        <v>47448</v>
      </c>
      <c r="C46972" s="2">
        <v>33</v>
      </c>
      <c r="D46972" s="2" t="s">
        <v>482</v>
      </c>
      <c r="E46972" s="2"/>
      <c r="F46972" s="2"/>
      <c r="G46972" s="2"/>
      <c r="H46972" s="2"/>
    </row>
    <row r="46973" spans="2:8">
      <c r="B46973" s="2" t="s">
        <v>47449</v>
      </c>
      <c r="C46973" s="2">
        <v>33</v>
      </c>
      <c r="D46973" s="2" t="s">
        <v>482</v>
      </c>
      <c r="E46973" s="2"/>
      <c r="F46973" s="2"/>
      <c r="G46973" s="2"/>
      <c r="H46973" s="2"/>
    </row>
    <row r="46974" spans="2:8">
      <c r="B46974" s="2" t="s">
        <v>47450</v>
      </c>
      <c r="C46974" s="2">
        <v>28</v>
      </c>
      <c r="D46974" s="2" t="s">
        <v>482</v>
      </c>
      <c r="E46974" s="2"/>
      <c r="F46974" s="2"/>
      <c r="G46974" s="2"/>
      <c r="H46974" s="2"/>
    </row>
    <row r="46975" spans="2:8">
      <c r="B46975" s="2" t="s">
        <v>47451</v>
      </c>
      <c r="C46975" s="2">
        <v>24</v>
      </c>
      <c r="D46975" s="2" t="s">
        <v>482</v>
      </c>
      <c r="E46975" s="2"/>
      <c r="F46975" s="2"/>
      <c r="G46975" s="2"/>
      <c r="H46975" s="2"/>
    </row>
    <row r="46976" spans="2:8">
      <c r="B46976" s="2" t="s">
        <v>47452</v>
      </c>
      <c r="C46976" s="2">
        <v>27</v>
      </c>
      <c r="D46976" s="2" t="s">
        <v>482</v>
      </c>
      <c r="E46976" s="2"/>
      <c r="F46976" s="2"/>
      <c r="G46976" s="2"/>
      <c r="H46976" s="2"/>
    </row>
    <row r="46977" spans="2:8">
      <c r="B46977" s="2" t="s">
        <v>47453</v>
      </c>
      <c r="C46977" s="2">
        <v>30</v>
      </c>
      <c r="D46977" s="2" t="s">
        <v>482</v>
      </c>
      <c r="E46977" s="2"/>
      <c r="F46977" s="2"/>
      <c r="G46977" s="2"/>
      <c r="H46977" s="2"/>
    </row>
    <row r="46978" spans="2:8">
      <c r="B46978" s="2" t="s">
        <v>47454</v>
      </c>
      <c r="C46978" s="2">
        <v>31</v>
      </c>
      <c r="D46978" s="2" t="s">
        <v>482</v>
      </c>
      <c r="E46978" s="2"/>
      <c r="F46978" s="2"/>
      <c r="G46978" s="2"/>
      <c r="H46978" s="2"/>
    </row>
    <row r="46979" spans="2:8">
      <c r="B46979" s="2" t="s">
        <v>47455</v>
      </c>
      <c r="C46979" s="2">
        <v>31</v>
      </c>
      <c r="D46979" s="2" t="s">
        <v>482</v>
      </c>
      <c r="E46979" s="2"/>
      <c r="F46979" s="2"/>
      <c r="G46979" s="2"/>
      <c r="H46979" s="2"/>
    </row>
    <row r="46980" spans="2:8">
      <c r="B46980" s="2" t="s">
        <v>47456</v>
      </c>
      <c r="C46980" s="2">
        <v>31</v>
      </c>
      <c r="D46980" s="2" t="s">
        <v>482</v>
      </c>
      <c r="E46980" s="2"/>
      <c r="F46980" s="2"/>
      <c r="G46980" s="2"/>
      <c r="H46980" s="2"/>
    </row>
    <row r="46981" spans="2:8">
      <c r="B46981" s="2" t="s">
        <v>47457</v>
      </c>
      <c r="C46981" s="2">
        <v>27</v>
      </c>
      <c r="D46981" s="2" t="s">
        <v>482</v>
      </c>
      <c r="E46981" s="2"/>
      <c r="F46981" s="2"/>
      <c r="G46981" s="2"/>
      <c r="H46981" s="2"/>
    </row>
    <row r="46982" spans="2:8">
      <c r="B46982" s="2" t="s">
        <v>47458</v>
      </c>
      <c r="C46982" s="2">
        <v>23</v>
      </c>
      <c r="D46982" s="2" t="s">
        <v>482</v>
      </c>
      <c r="E46982" s="2"/>
      <c r="F46982" s="2"/>
      <c r="G46982" s="2"/>
      <c r="H46982" s="2"/>
    </row>
    <row r="46983" spans="2:8">
      <c r="B46983" s="2" t="s">
        <v>47459</v>
      </c>
      <c r="C46983" s="2">
        <v>26</v>
      </c>
      <c r="D46983" s="2" t="s">
        <v>482</v>
      </c>
      <c r="E46983" s="2"/>
      <c r="F46983" s="2"/>
      <c r="G46983" s="2"/>
      <c r="H46983" s="2"/>
    </row>
    <row r="46984" spans="2:8">
      <c r="B46984" s="2" t="s">
        <v>47460</v>
      </c>
      <c r="C46984" s="2">
        <v>28</v>
      </c>
      <c r="D46984" s="2" t="s">
        <v>482</v>
      </c>
      <c r="E46984" s="2"/>
      <c r="F46984" s="2"/>
      <c r="G46984" s="2"/>
      <c r="H46984" s="2"/>
    </row>
    <row r="46985" spans="2:8">
      <c r="B46985" s="2" t="s">
        <v>47461</v>
      </c>
      <c r="C46985" s="2">
        <v>37</v>
      </c>
      <c r="D46985" s="2" t="s">
        <v>482</v>
      </c>
      <c r="E46985" s="2"/>
      <c r="F46985" s="2"/>
      <c r="G46985" s="2"/>
      <c r="H46985" s="2"/>
    </row>
    <row r="46986" spans="2:8">
      <c r="B46986" s="2" t="s">
        <v>47462</v>
      </c>
      <c r="C46986" s="2">
        <v>39</v>
      </c>
      <c r="D46986" s="2" t="s">
        <v>482</v>
      </c>
      <c r="E46986" s="2"/>
      <c r="F46986" s="2"/>
      <c r="G46986" s="2"/>
      <c r="H46986" s="2"/>
    </row>
    <row r="46987" spans="2:8">
      <c r="B46987" s="2" t="s">
        <v>47463</v>
      </c>
      <c r="C46987" s="2">
        <v>38</v>
      </c>
      <c r="D46987" s="2" t="s">
        <v>482</v>
      </c>
      <c r="E46987" s="2"/>
      <c r="F46987" s="2"/>
      <c r="G46987" s="2"/>
      <c r="H46987" s="2"/>
    </row>
    <row r="46988" spans="2:8">
      <c r="B46988" s="2" t="s">
        <v>47464</v>
      </c>
      <c r="C46988" s="2">
        <v>31</v>
      </c>
      <c r="D46988" s="2" t="s">
        <v>482</v>
      </c>
      <c r="E46988" s="2"/>
      <c r="F46988" s="2"/>
      <c r="G46988" s="2"/>
      <c r="H46988" s="2"/>
    </row>
    <row r="46989" spans="2:8">
      <c r="B46989" s="2" t="s">
        <v>47465</v>
      </c>
      <c r="C46989" s="2">
        <v>24</v>
      </c>
      <c r="D46989" s="2" t="s">
        <v>482</v>
      </c>
      <c r="E46989" s="2"/>
      <c r="F46989" s="2"/>
      <c r="G46989" s="2"/>
      <c r="H46989" s="2"/>
    </row>
    <row r="46990" spans="2:8">
      <c r="B46990" s="2" t="s">
        <v>47466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47467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47468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47469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47470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47471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47472</v>
      </c>
      <c r="C46996" s="2">
        <v>19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47473</v>
      </c>
      <c r="C46997" s="2">
        <v>21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47474</v>
      </c>
      <c r="C46998" s="2">
        <v>21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47475</v>
      </c>
      <c r="C46999" s="2">
        <v>22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47476</v>
      </c>
      <c r="C47000" s="2">
        <v>21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47477</v>
      </c>
      <c r="C47001" s="2">
        <v>21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47478</v>
      </c>
      <c r="C47002" s="2">
        <v>20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47479</v>
      </c>
      <c r="C47003" s="2">
        <v>20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47480</v>
      </c>
      <c r="C47004" s="2">
        <v>18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47481</v>
      </c>
      <c r="C47005" s="2">
        <v>17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47482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47483</v>
      </c>
      <c r="C47007" s="2">
        <v>31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47484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47485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47486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47487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47488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47489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47490</v>
      </c>
      <c r="C47014" s="2">
        <v>15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47491</v>
      </c>
      <c r="C47015" s="2">
        <v>29</v>
      </c>
      <c r="D47015" s="2" t="s">
        <v>482</v>
      </c>
      <c r="E47015" s="2"/>
      <c r="F47015" s="2"/>
      <c r="G47015" s="2"/>
      <c r="H47015" s="2"/>
    </row>
    <row r="47016" spans="2:8">
      <c r="B47016" s="2" t="s">
        <v>47492</v>
      </c>
      <c r="C47016" s="2">
        <v>32</v>
      </c>
      <c r="D47016" s="2" t="s">
        <v>482</v>
      </c>
      <c r="E47016" s="2"/>
      <c r="F47016" s="2"/>
      <c r="G47016" s="2"/>
      <c r="H47016" s="2"/>
    </row>
    <row r="47017" spans="2:8">
      <c r="B47017" s="2" t="s">
        <v>47493</v>
      </c>
      <c r="C47017" s="2">
        <v>34</v>
      </c>
      <c r="D47017" s="2" t="s">
        <v>482</v>
      </c>
      <c r="E47017" s="2"/>
      <c r="F47017" s="2"/>
      <c r="G47017" s="2"/>
      <c r="H47017" s="2"/>
    </row>
    <row r="47018" spans="2:8">
      <c r="B47018" s="2" t="s">
        <v>47494</v>
      </c>
      <c r="C47018" s="2">
        <v>30</v>
      </c>
      <c r="D47018" s="2" t="s">
        <v>482</v>
      </c>
      <c r="E47018" s="2"/>
      <c r="F47018" s="2"/>
      <c r="G47018" s="2"/>
      <c r="H47018" s="2"/>
    </row>
    <row r="47019" spans="2:8">
      <c r="B47019" s="2" t="s">
        <v>47495</v>
      </c>
      <c r="C47019" s="2">
        <v>32</v>
      </c>
      <c r="D47019" s="2" t="s">
        <v>482</v>
      </c>
      <c r="E47019" s="2"/>
      <c r="F47019" s="2"/>
      <c r="G47019" s="2"/>
      <c r="H47019" s="2"/>
    </row>
    <row r="47020" spans="2:8">
      <c r="B47020" s="2" t="s">
        <v>47496</v>
      </c>
      <c r="C47020" s="2">
        <v>32</v>
      </c>
      <c r="D47020" s="2" t="s">
        <v>482</v>
      </c>
      <c r="E47020" s="2"/>
      <c r="F47020" s="2"/>
      <c r="G47020" s="2"/>
      <c r="H47020" s="2"/>
    </row>
    <row r="47021" spans="2:8">
      <c r="B47021" s="2" t="s">
        <v>47497</v>
      </c>
      <c r="C47021" s="2">
        <v>32</v>
      </c>
      <c r="D47021" s="2" t="s">
        <v>482</v>
      </c>
      <c r="E47021" s="2"/>
      <c r="F47021" s="2"/>
      <c r="G47021" s="2"/>
      <c r="H47021" s="2"/>
    </row>
    <row r="47022" spans="2:8">
      <c r="B47022" s="2" t="s">
        <v>47498</v>
      </c>
      <c r="C47022" s="2">
        <v>32</v>
      </c>
      <c r="D47022" s="2" t="s">
        <v>482</v>
      </c>
      <c r="E47022" s="2"/>
      <c r="F47022" s="2"/>
      <c r="G47022" s="2"/>
      <c r="H47022" s="2"/>
    </row>
    <row r="47023" spans="2:8">
      <c r="B47023" s="2" t="s">
        <v>47499</v>
      </c>
      <c r="C47023" s="2">
        <v>31</v>
      </c>
      <c r="D47023" s="2" t="s">
        <v>482</v>
      </c>
      <c r="E47023" s="2"/>
      <c r="F47023" s="2"/>
      <c r="G47023" s="2"/>
      <c r="H47023" s="2"/>
    </row>
    <row r="47024" spans="2:8">
      <c r="B47024" s="2" t="s">
        <v>47500</v>
      </c>
      <c r="C47024" s="2">
        <v>16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47501</v>
      </c>
      <c r="C47025" s="2">
        <v>15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47502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47503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47504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47505</v>
      </c>
      <c r="C47029" s="2">
        <v>20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47506</v>
      </c>
      <c r="C47030" s="2">
        <v>20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47507</v>
      </c>
      <c r="C47031" s="2">
        <v>21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47508</v>
      </c>
      <c r="C47032" s="2">
        <v>20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47509</v>
      </c>
      <c r="C47033" s="2">
        <v>18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47510</v>
      </c>
      <c r="C47034" s="2">
        <v>30</v>
      </c>
      <c r="D47034" s="2" t="s">
        <v>482</v>
      </c>
      <c r="E47034" s="2"/>
      <c r="F47034" s="2"/>
      <c r="G47034" s="2"/>
      <c r="H47034" s="2"/>
    </row>
    <row r="47035" spans="2:8">
      <c r="B47035" s="2" t="s">
        <v>47511</v>
      </c>
      <c r="C47035" s="2">
        <v>32</v>
      </c>
      <c r="D47035" s="2" t="s">
        <v>482</v>
      </c>
      <c r="E47035" s="2"/>
      <c r="F47035" s="2"/>
      <c r="G47035" s="2"/>
      <c r="H47035" s="2"/>
    </row>
    <row r="47036" spans="2:8">
      <c r="B47036" s="2" t="s">
        <v>47512</v>
      </c>
      <c r="C47036" s="2">
        <v>34</v>
      </c>
      <c r="D47036" s="2" t="s">
        <v>482</v>
      </c>
      <c r="E47036" s="2"/>
      <c r="F47036" s="2"/>
      <c r="G47036" s="2"/>
      <c r="H47036" s="2"/>
    </row>
    <row r="47037" spans="2:8">
      <c r="B47037" s="2" t="s">
        <v>47513</v>
      </c>
      <c r="C47037" s="2">
        <v>34</v>
      </c>
      <c r="D47037" s="2" t="s">
        <v>482</v>
      </c>
      <c r="E47037" s="2"/>
      <c r="F47037" s="2"/>
      <c r="G47037" s="2"/>
      <c r="H47037" s="2"/>
    </row>
    <row r="47038" spans="2:8">
      <c r="B47038" s="2" t="s">
        <v>47514</v>
      </c>
      <c r="C47038" s="2">
        <v>33</v>
      </c>
      <c r="D47038" s="2" t="s">
        <v>482</v>
      </c>
      <c r="E47038" s="2"/>
      <c r="F47038" s="2"/>
      <c r="G47038" s="2"/>
      <c r="H47038" s="2"/>
    </row>
    <row r="47039" spans="2:8">
      <c r="B47039" s="2" t="s">
        <v>47515</v>
      </c>
      <c r="C47039" s="2">
        <v>29</v>
      </c>
      <c r="D47039" s="2" t="s">
        <v>482</v>
      </c>
      <c r="E47039" s="2"/>
      <c r="F47039" s="2"/>
      <c r="G47039" s="2"/>
      <c r="H47039" s="2"/>
    </row>
    <row r="47040" spans="2:8">
      <c r="B47040" s="2" t="s">
        <v>47516</v>
      </c>
      <c r="C47040" s="2">
        <v>22</v>
      </c>
      <c r="D47040" s="2" t="s">
        <v>482</v>
      </c>
      <c r="E47040" s="2"/>
      <c r="F47040" s="2"/>
      <c r="G47040" s="2"/>
      <c r="H47040" s="2"/>
    </row>
    <row r="47041" spans="2:8">
      <c r="B47041" s="2" t="s">
        <v>47517</v>
      </c>
      <c r="C47041" s="2">
        <v>15</v>
      </c>
      <c r="D47041" s="2" t="s">
        <v>482</v>
      </c>
      <c r="E47041" s="2"/>
      <c r="F47041" s="2"/>
      <c r="G47041" s="2"/>
      <c r="H47041" s="2"/>
    </row>
    <row r="47042" spans="2:8">
      <c r="B47042" s="2" t="s">
        <v>47518</v>
      </c>
      <c r="C47042" s="2">
        <v>39</v>
      </c>
      <c r="D47042" s="2" t="s">
        <v>482</v>
      </c>
      <c r="E47042" s="2"/>
      <c r="F47042" s="2"/>
      <c r="G47042" s="2"/>
      <c r="H47042" s="2"/>
    </row>
    <row r="47043" spans="2:8">
      <c r="B47043" s="2" t="s">
        <v>47519</v>
      </c>
      <c r="C47043" s="2">
        <v>38</v>
      </c>
      <c r="D47043" s="2" t="s">
        <v>482</v>
      </c>
      <c r="E47043" s="2"/>
      <c r="F47043" s="2"/>
      <c r="G47043" s="2"/>
      <c r="H47043" s="2"/>
    </row>
    <row r="47044" spans="2:8">
      <c r="B47044" s="2" t="s">
        <v>47520</v>
      </c>
      <c r="C47044" s="2">
        <v>37</v>
      </c>
      <c r="D47044" s="2" t="s">
        <v>482</v>
      </c>
      <c r="E47044" s="2"/>
      <c r="F47044" s="2"/>
      <c r="G47044" s="2"/>
      <c r="H47044" s="2"/>
    </row>
    <row r="47045" spans="2:8">
      <c r="B47045" s="2" t="s">
        <v>47521</v>
      </c>
      <c r="C47045" s="2">
        <v>37</v>
      </c>
      <c r="D47045" s="2" t="s">
        <v>482</v>
      </c>
      <c r="E47045" s="2"/>
      <c r="F47045" s="2"/>
      <c r="G47045" s="2"/>
      <c r="H47045" s="2"/>
    </row>
    <row r="47046" spans="2:8">
      <c r="B47046" s="2" t="s">
        <v>47522</v>
      </c>
      <c r="C47046" s="2">
        <v>31</v>
      </c>
      <c r="D47046" s="2" t="s">
        <v>482</v>
      </c>
      <c r="E47046" s="2"/>
      <c r="F47046" s="2"/>
      <c r="G47046" s="2"/>
      <c r="H47046" s="2"/>
    </row>
    <row r="47047" spans="2:8">
      <c r="B47047" s="2" t="s">
        <v>47523</v>
      </c>
      <c r="C47047" s="2">
        <v>20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47524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47525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47526</v>
      </c>
      <c r="C47050" s="2">
        <v>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47527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47528</v>
      </c>
      <c r="C47052" s="2">
        <v>15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47529</v>
      </c>
      <c r="C47053" s="2">
        <v>16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47530</v>
      </c>
      <c r="C47054" s="2">
        <v>15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47531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47532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47533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47534</v>
      </c>
      <c r="C47058" s="2">
        <v>32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47535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47536</v>
      </c>
      <c r="C47060" s="2">
        <v>32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47537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47538</v>
      </c>
      <c r="C47062" s="2">
        <v>14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47539</v>
      </c>
      <c r="C47063" s="2">
        <v>14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47540</v>
      </c>
      <c r="C47064" s="2">
        <v>14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47541</v>
      </c>
      <c r="C47065" s="2">
        <v>13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47542</v>
      </c>
      <c r="C47066" s="2">
        <v>13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47543</v>
      </c>
      <c r="C47067" s="2">
        <v>13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47544</v>
      </c>
      <c r="C47068" s="2">
        <v>21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47545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47546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47547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47548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47549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47550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47551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47552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47553</v>
      </c>
      <c r="C47077" s="2">
        <v>28</v>
      </c>
      <c r="D47077" s="2" t="s">
        <v>482</v>
      </c>
      <c r="E47077" s="2"/>
      <c r="F47077" s="2"/>
      <c r="G47077" s="2"/>
      <c r="H47077" s="2"/>
    </row>
    <row r="47078" spans="2:8">
      <c r="B47078" s="2" t="s">
        <v>47554</v>
      </c>
      <c r="C47078" s="2">
        <v>28</v>
      </c>
      <c r="D47078" s="2" t="s">
        <v>482</v>
      </c>
      <c r="E47078" s="2"/>
      <c r="F47078" s="2"/>
      <c r="G47078" s="2"/>
      <c r="H47078" s="2"/>
    </row>
    <row r="47079" spans="2:8">
      <c r="B47079" s="2" t="s">
        <v>47555</v>
      </c>
      <c r="C47079" s="2">
        <v>28</v>
      </c>
      <c r="D47079" s="2" t="s">
        <v>482</v>
      </c>
      <c r="E47079" s="2"/>
      <c r="F47079" s="2"/>
      <c r="G47079" s="2"/>
      <c r="H47079" s="2"/>
    </row>
    <row r="47080" spans="2:8">
      <c r="B47080" s="2" t="s">
        <v>47556</v>
      </c>
      <c r="C47080" s="2">
        <v>27</v>
      </c>
      <c r="D47080" s="2" t="s">
        <v>482</v>
      </c>
      <c r="E47080" s="2"/>
      <c r="F47080" s="2"/>
      <c r="G47080" s="2"/>
      <c r="H47080" s="2"/>
    </row>
    <row r="47081" spans="2:8">
      <c r="B47081" s="2" t="s">
        <v>47557</v>
      </c>
      <c r="C47081" s="2">
        <v>27</v>
      </c>
      <c r="D47081" s="2" t="s">
        <v>482</v>
      </c>
      <c r="E47081" s="2"/>
      <c r="F47081" s="2"/>
      <c r="G47081" s="2"/>
      <c r="H47081" s="2"/>
    </row>
    <row r="47082" spans="2:8">
      <c r="B47082" s="2" t="s">
        <v>47558</v>
      </c>
      <c r="C47082" s="2">
        <v>25</v>
      </c>
      <c r="D47082" s="2" t="s">
        <v>482</v>
      </c>
      <c r="E47082" s="2"/>
      <c r="F47082" s="2"/>
      <c r="G47082" s="2"/>
      <c r="H47082" s="2"/>
    </row>
    <row r="47083" spans="2:8">
      <c r="B47083" s="2" t="s">
        <v>47559</v>
      </c>
      <c r="C47083" s="2">
        <v>24</v>
      </c>
      <c r="D47083" s="2" t="s">
        <v>482</v>
      </c>
      <c r="E47083" s="2"/>
      <c r="F47083" s="2"/>
      <c r="G47083" s="2"/>
      <c r="H47083" s="2"/>
    </row>
    <row r="47084" spans="2:8">
      <c r="B47084" s="2" t="s">
        <v>47560</v>
      </c>
      <c r="C47084" s="2">
        <v>23</v>
      </c>
      <c r="D47084" s="2" t="s">
        <v>482</v>
      </c>
      <c r="E47084" s="2"/>
      <c r="F47084" s="2"/>
      <c r="G47084" s="2"/>
      <c r="H47084" s="2"/>
    </row>
    <row r="47085" spans="2:8">
      <c r="B47085" s="2" t="s">
        <v>47561</v>
      </c>
      <c r="C47085" s="2">
        <v>19</v>
      </c>
      <c r="D47085" s="2" t="s">
        <v>482</v>
      </c>
      <c r="E47085" s="2"/>
      <c r="F47085" s="2"/>
      <c r="G47085" s="2"/>
      <c r="H47085" s="2"/>
    </row>
    <row r="47086" spans="2:8">
      <c r="B47086" s="2" t="s">
        <v>47562</v>
      </c>
      <c r="C47086" s="2">
        <v>15</v>
      </c>
      <c r="D47086" s="2" t="s">
        <v>482</v>
      </c>
      <c r="E47086" s="2"/>
      <c r="F47086" s="2"/>
      <c r="G47086" s="2"/>
      <c r="H47086" s="2"/>
    </row>
    <row r="47087" spans="2:8">
      <c r="B47087" s="2" t="s">
        <v>47563</v>
      </c>
      <c r="C47087" s="2">
        <v>30</v>
      </c>
      <c r="D47087" s="2" t="s">
        <v>482</v>
      </c>
      <c r="E47087" s="2"/>
      <c r="F47087" s="2"/>
      <c r="G47087" s="2"/>
      <c r="H47087" s="2"/>
    </row>
    <row r="47088" spans="2:8">
      <c r="B47088" s="2" t="s">
        <v>47564</v>
      </c>
      <c r="C47088" s="2">
        <v>32</v>
      </c>
      <c r="D47088" s="2" t="s">
        <v>482</v>
      </c>
      <c r="E47088" s="2"/>
      <c r="F47088" s="2"/>
      <c r="G47088" s="2"/>
      <c r="H47088" s="2"/>
    </row>
    <row r="47089" spans="2:8">
      <c r="B47089" s="2" t="s">
        <v>47565</v>
      </c>
      <c r="C47089" s="2">
        <v>32</v>
      </c>
      <c r="D47089" s="2" t="s">
        <v>482</v>
      </c>
      <c r="E47089" s="2"/>
      <c r="F47089" s="2"/>
      <c r="G47089" s="2"/>
      <c r="H47089" s="2"/>
    </row>
    <row r="47090" spans="2:8">
      <c r="B47090" s="2" t="s">
        <v>47566</v>
      </c>
      <c r="C47090" s="2">
        <v>33</v>
      </c>
      <c r="D47090" s="2" t="s">
        <v>482</v>
      </c>
      <c r="E47090" s="2"/>
      <c r="F47090" s="2"/>
      <c r="G47090" s="2"/>
      <c r="H47090" s="2"/>
    </row>
    <row r="47091" spans="2:8">
      <c r="B47091" s="2" t="s">
        <v>47567</v>
      </c>
      <c r="C47091" s="2">
        <v>31</v>
      </c>
      <c r="D47091" s="2" t="s">
        <v>482</v>
      </c>
      <c r="E47091" s="2"/>
      <c r="F47091" s="2"/>
      <c r="G47091" s="2"/>
      <c r="H47091" s="2"/>
    </row>
    <row r="47092" spans="2:8">
      <c r="B47092" s="2" t="s">
        <v>47568</v>
      </c>
      <c r="C47092" s="2">
        <v>20</v>
      </c>
      <c r="D47092" s="2" t="s">
        <v>482</v>
      </c>
      <c r="E47092" s="2"/>
      <c r="F47092" s="2"/>
      <c r="G47092" s="2"/>
      <c r="H47092" s="2"/>
    </row>
    <row r="47093" spans="2:8">
      <c r="B47093" s="2" t="s">
        <v>47569</v>
      </c>
      <c r="C47093" s="2">
        <v>6</v>
      </c>
      <c r="D47093" s="2" t="s">
        <v>482</v>
      </c>
      <c r="E47093" s="2"/>
      <c r="F47093" s="2"/>
      <c r="G47093" s="2"/>
      <c r="H47093" s="2"/>
    </row>
    <row r="47094" spans="2:8">
      <c r="B47094" s="2" t="s">
        <v>47570</v>
      </c>
      <c r="C47094" s="2">
        <v>29</v>
      </c>
      <c r="D47094" s="2" t="s">
        <v>482</v>
      </c>
      <c r="E47094" s="2"/>
      <c r="F47094" s="2"/>
      <c r="G47094" s="2"/>
      <c r="H47094" s="2"/>
    </row>
    <row r="47095" spans="2:8">
      <c r="B47095" s="2" t="s">
        <v>47571</v>
      </c>
      <c r="C47095" s="2">
        <v>32</v>
      </c>
      <c r="D47095" s="2" t="s">
        <v>482</v>
      </c>
      <c r="E47095" s="2"/>
      <c r="F47095" s="2"/>
      <c r="G47095" s="2"/>
      <c r="H47095" s="2"/>
    </row>
    <row r="47096" spans="2:8">
      <c r="B47096" s="2" t="s">
        <v>47572</v>
      </c>
      <c r="C47096" s="2">
        <v>32</v>
      </c>
      <c r="D47096" s="2" t="s">
        <v>482</v>
      </c>
      <c r="E47096" s="2"/>
      <c r="F47096" s="2"/>
      <c r="G47096" s="2"/>
      <c r="H47096" s="2"/>
    </row>
    <row r="47097" spans="2:8">
      <c r="B47097" s="2" t="s">
        <v>47573</v>
      </c>
      <c r="C47097" s="2">
        <v>33</v>
      </c>
      <c r="D47097" s="2" t="s">
        <v>482</v>
      </c>
      <c r="E47097" s="2"/>
      <c r="F47097" s="2"/>
      <c r="G47097" s="2"/>
      <c r="H47097" s="2"/>
    </row>
    <row r="47098" spans="2:8">
      <c r="B47098" s="2" t="s">
        <v>47574</v>
      </c>
      <c r="C47098" s="2">
        <v>32</v>
      </c>
      <c r="D47098" s="2" t="s">
        <v>482</v>
      </c>
      <c r="E47098" s="2"/>
      <c r="F47098" s="2"/>
      <c r="G47098" s="2"/>
      <c r="H47098" s="2"/>
    </row>
    <row r="47099" spans="2:8">
      <c r="B47099" s="2" t="s">
        <v>47575</v>
      </c>
      <c r="C47099" s="2">
        <v>29</v>
      </c>
      <c r="D47099" s="2" t="s">
        <v>482</v>
      </c>
      <c r="E47099" s="2"/>
      <c r="F47099" s="2"/>
      <c r="G47099" s="2"/>
      <c r="H47099" s="2"/>
    </row>
    <row r="47100" spans="2:8">
      <c r="B47100" s="2" t="s">
        <v>47576</v>
      </c>
      <c r="C47100" s="2">
        <v>27</v>
      </c>
      <c r="D47100" s="2" t="s">
        <v>482</v>
      </c>
      <c r="E47100" s="2"/>
      <c r="F47100" s="2"/>
      <c r="G47100" s="2"/>
      <c r="H47100" s="2"/>
    </row>
    <row r="47101" spans="2:8">
      <c r="B47101" s="2" t="s">
        <v>47577</v>
      </c>
      <c r="C47101" s="2">
        <v>22</v>
      </c>
      <c r="D47101" s="2" t="s">
        <v>482</v>
      </c>
      <c r="E47101" s="2"/>
      <c r="F47101" s="2"/>
      <c r="G47101" s="2"/>
      <c r="H47101" s="2"/>
    </row>
    <row r="47102" spans="2:8">
      <c r="B47102" s="2" t="s">
        <v>47578</v>
      </c>
      <c r="C47102" s="2">
        <v>20</v>
      </c>
      <c r="D47102" s="2" t="s">
        <v>482</v>
      </c>
      <c r="E47102" s="2"/>
      <c r="F47102" s="2"/>
      <c r="G47102" s="2"/>
      <c r="H47102" s="2"/>
    </row>
    <row r="47103" spans="2:8">
      <c r="B47103" s="2" t="s">
        <v>47579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47580</v>
      </c>
      <c r="C47104" s="2">
        <v>33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47581</v>
      </c>
      <c r="C47105" s="2">
        <v>36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47582</v>
      </c>
      <c r="C47106" s="2">
        <v>33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47583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47584</v>
      </c>
      <c r="C47108" s="2">
        <v>19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47585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47586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47587</v>
      </c>
      <c r="C47111" s="2">
        <v>30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47588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47589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47590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47591</v>
      </c>
      <c r="C47115" s="2">
        <v>18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47592</v>
      </c>
      <c r="C47116" s="2">
        <v>24</v>
      </c>
      <c r="D47116" s="2" t="s">
        <v>482</v>
      </c>
      <c r="E47116" s="2"/>
      <c r="F47116" s="2"/>
      <c r="G47116" s="2"/>
      <c r="H47116" s="2"/>
    </row>
    <row r="47117" spans="2:8">
      <c r="B47117" s="2" t="s">
        <v>47593</v>
      </c>
      <c r="C47117" s="2">
        <v>23</v>
      </c>
      <c r="D47117" s="2" t="s">
        <v>482</v>
      </c>
      <c r="E47117" s="2"/>
      <c r="F47117" s="2"/>
      <c r="G47117" s="2"/>
      <c r="H47117" s="2"/>
    </row>
    <row r="47118" spans="2:8">
      <c r="B47118" s="2" t="s">
        <v>47594</v>
      </c>
      <c r="C47118" s="2">
        <v>24</v>
      </c>
      <c r="D47118" s="2" t="s">
        <v>482</v>
      </c>
      <c r="E47118" s="2"/>
      <c r="F47118" s="2"/>
      <c r="G47118" s="2"/>
      <c r="H47118" s="2"/>
    </row>
    <row r="47119" spans="2:8">
      <c r="B47119" s="2" t="s">
        <v>47595</v>
      </c>
      <c r="C47119" s="2">
        <v>24</v>
      </c>
      <c r="D47119" s="2" t="s">
        <v>482</v>
      </c>
      <c r="E47119" s="2"/>
      <c r="F47119" s="2"/>
      <c r="G47119" s="2"/>
      <c r="H47119" s="2"/>
    </row>
    <row r="47120" spans="2:8">
      <c r="B47120" s="2" t="s">
        <v>47596</v>
      </c>
      <c r="C47120" s="2">
        <v>24</v>
      </c>
      <c r="D47120" s="2" t="s">
        <v>482</v>
      </c>
      <c r="E47120" s="2"/>
      <c r="F47120" s="2"/>
      <c r="G47120" s="2"/>
      <c r="H47120" s="2"/>
    </row>
    <row r="47121" spans="2:8">
      <c r="B47121" s="2" t="s">
        <v>47597</v>
      </c>
      <c r="C47121" s="2">
        <v>24</v>
      </c>
      <c r="D47121" s="2" t="s">
        <v>482</v>
      </c>
      <c r="E47121" s="2"/>
      <c r="F47121" s="2"/>
      <c r="G47121" s="2"/>
      <c r="H47121" s="2"/>
    </row>
    <row r="47122" spans="2:8">
      <c r="B47122" s="2" t="s">
        <v>47598</v>
      </c>
      <c r="C47122" s="2">
        <v>24</v>
      </c>
      <c r="D47122" s="2" t="s">
        <v>482</v>
      </c>
      <c r="E47122" s="2"/>
      <c r="F47122" s="2"/>
      <c r="G47122" s="2"/>
      <c r="H47122" s="2"/>
    </row>
    <row r="47123" spans="2:8">
      <c r="B47123" s="2" t="s">
        <v>47599</v>
      </c>
      <c r="C47123" s="2">
        <v>22</v>
      </c>
      <c r="D47123" s="2" t="s">
        <v>482</v>
      </c>
      <c r="E47123" s="2"/>
      <c r="F47123" s="2"/>
      <c r="G47123" s="2"/>
      <c r="H47123" s="2"/>
    </row>
    <row r="47124" spans="2:8">
      <c r="B47124" s="2" t="s">
        <v>47600</v>
      </c>
      <c r="C47124" s="2">
        <v>22</v>
      </c>
      <c r="D47124" s="2" t="s">
        <v>482</v>
      </c>
      <c r="E47124" s="2"/>
      <c r="F47124" s="2"/>
      <c r="G47124" s="2"/>
      <c r="H47124" s="2"/>
    </row>
    <row r="47125" spans="2:8">
      <c r="B47125" s="2" t="s">
        <v>47601</v>
      </c>
      <c r="C47125" s="2">
        <v>30</v>
      </c>
      <c r="D47125" s="2" t="s">
        <v>482</v>
      </c>
      <c r="E47125" s="2"/>
      <c r="F47125" s="2"/>
      <c r="G47125" s="2"/>
      <c r="H47125" s="2"/>
    </row>
    <row r="47126" spans="2:8">
      <c r="B47126" s="2" t="s">
        <v>47602</v>
      </c>
      <c r="C47126" s="2">
        <v>31</v>
      </c>
      <c r="D47126" s="2" t="s">
        <v>482</v>
      </c>
      <c r="E47126" s="2"/>
      <c r="F47126" s="2"/>
      <c r="G47126" s="2"/>
      <c r="H47126" s="2"/>
    </row>
    <row r="47127" spans="2:8">
      <c r="B47127" s="2" t="s">
        <v>47603</v>
      </c>
      <c r="C47127" s="2">
        <v>28</v>
      </c>
      <c r="D47127" s="2" t="s">
        <v>482</v>
      </c>
      <c r="E47127" s="2"/>
      <c r="F47127" s="2"/>
      <c r="G47127" s="2"/>
      <c r="H47127" s="2"/>
    </row>
    <row r="47128" spans="2:8">
      <c r="B47128" s="2" t="s">
        <v>47604</v>
      </c>
      <c r="C47128" s="2">
        <v>29</v>
      </c>
      <c r="D47128" s="2" t="s">
        <v>482</v>
      </c>
      <c r="E47128" s="2"/>
      <c r="F47128" s="2"/>
      <c r="G47128" s="2"/>
      <c r="H47128" s="2"/>
    </row>
    <row r="47129" spans="2:8">
      <c r="B47129" s="2" t="s">
        <v>47605</v>
      </c>
      <c r="C47129" s="2">
        <v>29</v>
      </c>
      <c r="D47129" s="2" t="s">
        <v>482</v>
      </c>
      <c r="E47129" s="2"/>
      <c r="F47129" s="2"/>
      <c r="G47129" s="2"/>
      <c r="H47129" s="2"/>
    </row>
    <row r="47130" spans="2:8">
      <c r="B47130" s="2" t="s">
        <v>47606</v>
      </c>
      <c r="C47130" s="2">
        <v>30</v>
      </c>
      <c r="D47130" s="2" t="s">
        <v>482</v>
      </c>
      <c r="E47130" s="2"/>
      <c r="F47130" s="2"/>
      <c r="G47130" s="2"/>
      <c r="H47130" s="2"/>
    </row>
    <row r="47131" spans="2:8">
      <c r="B47131" s="2" t="s">
        <v>47607</v>
      </c>
      <c r="C47131" s="2">
        <v>28</v>
      </c>
      <c r="D47131" s="2" t="s">
        <v>482</v>
      </c>
      <c r="E47131" s="2"/>
      <c r="F47131" s="2"/>
      <c r="G47131" s="2"/>
      <c r="H47131" s="2"/>
    </row>
    <row r="47132" spans="2:8">
      <c r="B47132" s="2" t="s">
        <v>47608</v>
      </c>
      <c r="C47132" s="2">
        <v>25</v>
      </c>
      <c r="D47132" s="2" t="s">
        <v>482</v>
      </c>
      <c r="E47132" s="2"/>
      <c r="F47132" s="2"/>
      <c r="G47132" s="2"/>
      <c r="H47132" s="2"/>
    </row>
    <row r="47133" spans="2:8">
      <c r="B47133" s="2" t="s">
        <v>47609</v>
      </c>
      <c r="C47133" s="2">
        <v>22</v>
      </c>
      <c r="D47133" s="2" t="s">
        <v>482</v>
      </c>
      <c r="E47133" s="2"/>
      <c r="F47133" s="2"/>
      <c r="G47133" s="2"/>
      <c r="H47133" s="2"/>
    </row>
    <row r="47134" spans="2:8">
      <c r="B47134" s="2" t="s">
        <v>47610</v>
      </c>
      <c r="C47134" s="2">
        <v>30</v>
      </c>
      <c r="D47134" s="2" t="s">
        <v>482</v>
      </c>
      <c r="E47134" s="2"/>
      <c r="F47134" s="2"/>
      <c r="G47134" s="2"/>
      <c r="H47134" s="2"/>
    </row>
    <row r="47135" spans="2:8">
      <c r="B47135" s="2" t="s">
        <v>47611</v>
      </c>
      <c r="C47135" s="2">
        <v>32</v>
      </c>
      <c r="D47135" s="2" t="s">
        <v>482</v>
      </c>
      <c r="E47135" s="2"/>
      <c r="F47135" s="2"/>
      <c r="G47135" s="2"/>
      <c r="H47135" s="2"/>
    </row>
    <row r="47136" spans="2:8">
      <c r="B47136" s="2" t="s">
        <v>47612</v>
      </c>
      <c r="C47136" s="2">
        <v>31</v>
      </c>
      <c r="D47136" s="2" t="s">
        <v>482</v>
      </c>
      <c r="E47136" s="2"/>
      <c r="F47136" s="2"/>
      <c r="G47136" s="2"/>
      <c r="H47136" s="2"/>
    </row>
    <row r="47137" spans="2:8">
      <c r="B47137" s="2" t="s">
        <v>47613</v>
      </c>
      <c r="C47137" s="2">
        <v>30</v>
      </c>
      <c r="D47137" s="2" t="s">
        <v>482</v>
      </c>
      <c r="E47137" s="2"/>
      <c r="F47137" s="2"/>
      <c r="G47137" s="2"/>
      <c r="H47137" s="2"/>
    </row>
    <row r="47138" spans="2:8">
      <c r="B47138" s="2" t="s">
        <v>47614</v>
      </c>
      <c r="C47138" s="2">
        <v>30</v>
      </c>
      <c r="D47138" s="2" t="s">
        <v>482</v>
      </c>
      <c r="E47138" s="2"/>
      <c r="F47138" s="2"/>
      <c r="G47138" s="2"/>
      <c r="H47138" s="2"/>
    </row>
    <row r="47139" spans="2:8">
      <c r="B47139" s="2" t="s">
        <v>47615</v>
      </c>
      <c r="C47139" s="2">
        <v>29</v>
      </c>
      <c r="D47139" s="2" t="s">
        <v>482</v>
      </c>
      <c r="E47139" s="2"/>
      <c r="F47139" s="2"/>
      <c r="G47139" s="2"/>
      <c r="H47139" s="2"/>
    </row>
    <row r="47140" spans="2:8">
      <c r="B47140" s="2" t="s">
        <v>47616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47617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47618</v>
      </c>
      <c r="C47142" s="2">
        <v>32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47619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47620</v>
      </c>
      <c r="C47144" s="2">
        <v>18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47621</v>
      </c>
      <c r="C47145" s="2">
        <v>23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47622</v>
      </c>
      <c r="C47146" s="2">
        <v>24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47623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47624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47625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47626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47627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47628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47629</v>
      </c>
      <c r="C47153" s="2">
        <v>21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47630</v>
      </c>
      <c r="C47154" s="2">
        <v>21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47631</v>
      </c>
      <c r="C47155" s="2">
        <v>19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47632</v>
      </c>
      <c r="C47156" s="2">
        <v>32</v>
      </c>
      <c r="D47156" s="2" t="s">
        <v>482</v>
      </c>
      <c r="E47156" s="2"/>
      <c r="F47156" s="2"/>
      <c r="G47156" s="2"/>
      <c r="H47156" s="2"/>
    </row>
    <row r="47157" spans="2:8">
      <c r="B47157" s="2" t="s">
        <v>47633</v>
      </c>
      <c r="C47157" s="2">
        <v>34</v>
      </c>
      <c r="D47157" s="2" t="s">
        <v>482</v>
      </c>
      <c r="E47157" s="2"/>
      <c r="F47157" s="2"/>
      <c r="G47157" s="2"/>
      <c r="H47157" s="2"/>
    </row>
    <row r="47158" spans="2:8">
      <c r="B47158" s="2" t="s">
        <v>47634</v>
      </c>
      <c r="C47158" s="2">
        <v>35</v>
      </c>
      <c r="D47158" s="2" t="s">
        <v>482</v>
      </c>
      <c r="E47158" s="2"/>
      <c r="F47158" s="2"/>
      <c r="G47158" s="2"/>
      <c r="H47158" s="2"/>
    </row>
    <row r="47159" spans="2:8">
      <c r="B47159" s="2" t="s">
        <v>47635</v>
      </c>
      <c r="C47159" s="2">
        <v>33</v>
      </c>
      <c r="D47159" s="2" t="s">
        <v>482</v>
      </c>
      <c r="E47159" s="2"/>
      <c r="F47159" s="2"/>
      <c r="G47159" s="2"/>
      <c r="H47159" s="2"/>
    </row>
    <row r="47160" spans="2:8">
      <c r="B47160" s="2" t="s">
        <v>47636</v>
      </c>
      <c r="C47160" s="2">
        <v>31</v>
      </c>
      <c r="D47160" s="2" t="s">
        <v>482</v>
      </c>
      <c r="E47160" s="2"/>
      <c r="F47160" s="2"/>
      <c r="G47160" s="2"/>
      <c r="H47160" s="2"/>
    </row>
    <row r="47161" spans="2:8">
      <c r="B47161" s="2" t="s">
        <v>47637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47638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47639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47640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47641</v>
      </c>
      <c r="C47165" s="2">
        <v>31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47642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47643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47644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47645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47646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47647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47648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47649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47650</v>
      </c>
      <c r="C47174" s="2">
        <v>31</v>
      </c>
      <c r="D47174" s="2" t="s">
        <v>482</v>
      </c>
      <c r="E47174" s="2"/>
      <c r="F47174" s="2"/>
      <c r="G47174" s="2"/>
      <c r="H47174" s="2"/>
    </row>
    <row r="47175" spans="2:8">
      <c r="B47175" s="2" t="s">
        <v>47651</v>
      </c>
      <c r="C47175" s="2">
        <v>32</v>
      </c>
      <c r="D47175" s="2" t="s">
        <v>482</v>
      </c>
      <c r="E47175" s="2"/>
      <c r="F47175" s="2"/>
      <c r="G47175" s="2"/>
      <c r="H47175" s="2"/>
    </row>
    <row r="47176" spans="2:8">
      <c r="B47176" s="2" t="s">
        <v>47652</v>
      </c>
      <c r="C47176" s="2">
        <v>32</v>
      </c>
      <c r="D47176" s="2" t="s">
        <v>482</v>
      </c>
      <c r="E47176" s="2"/>
      <c r="F47176" s="2"/>
      <c r="G47176" s="2"/>
      <c r="H47176" s="2"/>
    </row>
    <row r="47177" spans="2:8">
      <c r="B47177" s="2" t="s">
        <v>47653</v>
      </c>
      <c r="C47177" s="2">
        <v>33</v>
      </c>
      <c r="D47177" s="2" t="s">
        <v>482</v>
      </c>
      <c r="E47177" s="2"/>
      <c r="F47177" s="2"/>
      <c r="G47177" s="2"/>
      <c r="H47177" s="2"/>
    </row>
    <row r="47178" spans="2:8">
      <c r="B47178" s="2" t="s">
        <v>47654</v>
      </c>
      <c r="C47178" s="2">
        <v>32</v>
      </c>
      <c r="D47178" s="2" t="s">
        <v>482</v>
      </c>
      <c r="E47178" s="2"/>
      <c r="F47178" s="2"/>
      <c r="G47178" s="2"/>
      <c r="H47178" s="2"/>
    </row>
    <row r="47179" spans="2:8">
      <c r="B47179" s="2" t="s">
        <v>47655</v>
      </c>
      <c r="C47179" s="2">
        <v>28</v>
      </c>
      <c r="D47179" s="2" t="s">
        <v>482</v>
      </c>
      <c r="E47179" s="2"/>
      <c r="F47179" s="2"/>
      <c r="G47179" s="2"/>
      <c r="H47179" s="2"/>
    </row>
    <row r="47180" spans="2:8">
      <c r="B47180" s="2" t="s">
        <v>47656</v>
      </c>
      <c r="C47180" s="2">
        <v>23</v>
      </c>
      <c r="D47180" s="2" t="s">
        <v>482</v>
      </c>
      <c r="E47180" s="2"/>
      <c r="F47180" s="2"/>
      <c r="G47180" s="2"/>
      <c r="H47180" s="2"/>
    </row>
    <row r="47181" spans="2:8">
      <c r="B47181" s="2" t="s">
        <v>47657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47658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47659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47660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47661</v>
      </c>
      <c r="C47185" s="2">
        <v>30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47662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47663</v>
      </c>
      <c r="C47187" s="2">
        <v>26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47664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47665</v>
      </c>
      <c r="C47189" s="2">
        <v>32</v>
      </c>
      <c r="D47189" s="2" t="s">
        <v>482</v>
      </c>
      <c r="E47189" s="2"/>
      <c r="F47189" s="2"/>
      <c r="G47189" s="2"/>
      <c r="H47189" s="2"/>
    </row>
    <row r="47190" spans="2:8">
      <c r="B47190" s="2" t="s">
        <v>47666</v>
      </c>
      <c r="C47190" s="2">
        <v>34</v>
      </c>
      <c r="D47190" s="2" t="s">
        <v>482</v>
      </c>
      <c r="E47190" s="2"/>
      <c r="F47190" s="2"/>
      <c r="G47190" s="2"/>
      <c r="H47190" s="2"/>
    </row>
    <row r="47191" spans="2:8">
      <c r="B47191" s="2" t="s">
        <v>47667</v>
      </c>
      <c r="C47191" s="2">
        <v>35</v>
      </c>
      <c r="D47191" s="2" t="s">
        <v>482</v>
      </c>
      <c r="E47191" s="2"/>
      <c r="F47191" s="2"/>
      <c r="G47191" s="2"/>
      <c r="H47191" s="2"/>
    </row>
    <row r="47192" spans="2:8">
      <c r="B47192" s="2" t="s">
        <v>47668</v>
      </c>
      <c r="C47192" s="2">
        <v>30</v>
      </c>
      <c r="D47192" s="2" t="s">
        <v>482</v>
      </c>
      <c r="E47192" s="2"/>
      <c r="F47192" s="2"/>
      <c r="G47192" s="2"/>
      <c r="H47192" s="2"/>
    </row>
    <row r="47193" spans="2:8">
      <c r="B47193" s="2" t="s">
        <v>47669</v>
      </c>
      <c r="C47193" s="2">
        <v>26</v>
      </c>
      <c r="D47193" s="2" t="s">
        <v>482</v>
      </c>
      <c r="E47193" s="2"/>
      <c r="F47193" s="2"/>
      <c r="G47193" s="2"/>
      <c r="H47193" s="2"/>
    </row>
    <row r="47194" spans="2:8">
      <c r="B47194" s="2" t="s">
        <v>47670</v>
      </c>
      <c r="C47194" s="2">
        <v>25</v>
      </c>
      <c r="D47194" s="2" t="s">
        <v>482</v>
      </c>
      <c r="E47194" s="2"/>
      <c r="F47194" s="2"/>
      <c r="G47194" s="2"/>
      <c r="H47194" s="2"/>
    </row>
    <row r="47195" spans="2:8">
      <c r="B47195" s="2" t="s">
        <v>47671</v>
      </c>
      <c r="C47195" s="2">
        <v>23</v>
      </c>
      <c r="D47195" s="2" t="s">
        <v>482</v>
      </c>
      <c r="E47195" s="2"/>
      <c r="F47195" s="2"/>
      <c r="G47195" s="2"/>
      <c r="H47195" s="2"/>
    </row>
    <row r="47196" spans="2:8">
      <c r="B47196" s="2" t="s">
        <v>47672</v>
      </c>
      <c r="C47196" s="2">
        <v>23</v>
      </c>
      <c r="D47196" s="2" t="s">
        <v>482</v>
      </c>
      <c r="E47196" s="2"/>
      <c r="F47196" s="2"/>
      <c r="G47196" s="2"/>
      <c r="H47196" s="2"/>
    </row>
    <row r="47197" spans="2:8">
      <c r="B47197" s="2" t="s">
        <v>47673</v>
      </c>
      <c r="C47197" s="2">
        <v>24</v>
      </c>
      <c r="D47197" s="2" t="s">
        <v>482</v>
      </c>
      <c r="E47197" s="2"/>
      <c r="F47197" s="2"/>
      <c r="G47197" s="2"/>
      <c r="H47197" s="2"/>
    </row>
    <row r="47198" spans="2:8">
      <c r="B47198" s="2" t="s">
        <v>47674</v>
      </c>
      <c r="C47198" s="2">
        <v>30</v>
      </c>
      <c r="D47198" s="2" t="s">
        <v>482</v>
      </c>
      <c r="E47198" s="2"/>
      <c r="F47198" s="2"/>
      <c r="G47198" s="2"/>
      <c r="H47198" s="2"/>
    </row>
    <row r="47199" spans="2:8">
      <c r="B47199" s="2" t="s">
        <v>47675</v>
      </c>
      <c r="C47199" s="2">
        <v>30</v>
      </c>
      <c r="D47199" s="2" t="s">
        <v>482</v>
      </c>
      <c r="E47199" s="2"/>
      <c r="F47199" s="2"/>
      <c r="G47199" s="2"/>
      <c r="H47199" s="2"/>
    </row>
    <row r="47200" spans="2:8">
      <c r="B47200" s="2" t="s">
        <v>47676</v>
      </c>
      <c r="C47200" s="2">
        <v>30</v>
      </c>
      <c r="D47200" s="2" t="s">
        <v>482</v>
      </c>
      <c r="E47200" s="2"/>
      <c r="F47200" s="2"/>
      <c r="G47200" s="2"/>
      <c r="H47200" s="2"/>
    </row>
    <row r="47201" spans="2:8">
      <c r="B47201" s="2" t="s">
        <v>47677</v>
      </c>
      <c r="C47201" s="2">
        <v>32</v>
      </c>
      <c r="D47201" s="2" t="s">
        <v>482</v>
      </c>
      <c r="E47201" s="2"/>
      <c r="F47201" s="2"/>
      <c r="G47201" s="2"/>
      <c r="H47201" s="2"/>
    </row>
    <row r="47202" spans="2:8">
      <c r="B47202" s="2" t="s">
        <v>47678</v>
      </c>
      <c r="C47202" s="2">
        <v>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47679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47680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47681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47682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47683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47684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47685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47686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47687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47688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47689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47690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47691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47692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47693</v>
      </c>
      <c r="C47217" s="2">
        <v>27</v>
      </c>
      <c r="D47217" s="2" t="s">
        <v>482</v>
      </c>
      <c r="E47217" s="2"/>
      <c r="F47217" s="2"/>
      <c r="G47217" s="2"/>
      <c r="H47217" s="2"/>
    </row>
    <row r="47218" spans="2:8">
      <c r="B47218" s="2" t="s">
        <v>47694</v>
      </c>
      <c r="C47218" s="2">
        <v>27</v>
      </c>
      <c r="D47218" s="2" t="s">
        <v>482</v>
      </c>
      <c r="E47218" s="2"/>
      <c r="F47218" s="2"/>
      <c r="G47218" s="2"/>
      <c r="H47218" s="2"/>
    </row>
    <row r="47219" spans="2:8">
      <c r="B47219" s="2" t="s">
        <v>47695</v>
      </c>
      <c r="C47219" s="2">
        <v>27</v>
      </c>
      <c r="D47219" s="2" t="s">
        <v>482</v>
      </c>
      <c r="E47219" s="2"/>
      <c r="F47219" s="2"/>
      <c r="G47219" s="2"/>
      <c r="H47219" s="2"/>
    </row>
    <row r="47220" spans="2:8">
      <c r="B47220" s="2" t="s">
        <v>47696</v>
      </c>
      <c r="C47220" s="2">
        <v>28</v>
      </c>
      <c r="D47220" s="2" t="s">
        <v>482</v>
      </c>
      <c r="E47220" s="2"/>
      <c r="F47220" s="2"/>
      <c r="G47220" s="2"/>
      <c r="H47220" s="2"/>
    </row>
    <row r="47221" spans="2:8">
      <c r="B47221" s="2" t="s">
        <v>47697</v>
      </c>
      <c r="C47221" s="2">
        <v>26</v>
      </c>
      <c r="D47221" s="2" t="s">
        <v>482</v>
      </c>
      <c r="E47221" s="2"/>
      <c r="F47221" s="2"/>
      <c r="G47221" s="2"/>
      <c r="H47221" s="2"/>
    </row>
    <row r="47222" spans="2:8">
      <c r="B47222" s="2" t="s">
        <v>47698</v>
      </c>
      <c r="C47222" s="2">
        <v>23</v>
      </c>
      <c r="D47222" s="2" t="s">
        <v>482</v>
      </c>
      <c r="E47222" s="2"/>
      <c r="F47222" s="2"/>
      <c r="G47222" s="2"/>
      <c r="H47222" s="2"/>
    </row>
    <row r="47223" spans="2:8">
      <c r="B47223" s="2" t="s">
        <v>47699</v>
      </c>
      <c r="C47223" s="2">
        <v>21</v>
      </c>
      <c r="D47223" s="2" t="s">
        <v>482</v>
      </c>
      <c r="E47223" s="2"/>
      <c r="F47223" s="2"/>
      <c r="G47223" s="2"/>
      <c r="H47223" s="2"/>
    </row>
    <row r="47224" spans="2:8">
      <c r="B47224" s="2" t="s">
        <v>47700</v>
      </c>
      <c r="C47224" s="2">
        <v>20</v>
      </c>
      <c r="D47224" s="2" t="s">
        <v>482</v>
      </c>
      <c r="E47224" s="2"/>
      <c r="F47224" s="2"/>
      <c r="G47224" s="2"/>
      <c r="H47224" s="2"/>
    </row>
    <row r="47225" spans="2:8">
      <c r="B47225" s="2" t="s">
        <v>47701</v>
      </c>
      <c r="C47225" s="2">
        <v>18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47702</v>
      </c>
      <c r="C47226" s="2">
        <v>20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47703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47704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47705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47706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47707</v>
      </c>
      <c r="C47231" s="2">
        <v>24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47708</v>
      </c>
      <c r="C47232" s="2">
        <v>23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47709</v>
      </c>
      <c r="C47233" s="2">
        <v>20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47710</v>
      </c>
      <c r="C47234" s="2">
        <v>23</v>
      </c>
      <c r="D47234" s="2" t="s">
        <v>482</v>
      </c>
      <c r="E47234" s="2"/>
      <c r="F47234" s="2"/>
      <c r="G47234" s="2"/>
      <c r="H47234" s="2"/>
    </row>
    <row r="47235" spans="2:8">
      <c r="B47235" s="2" t="s">
        <v>47711</v>
      </c>
      <c r="C47235" s="2">
        <v>21</v>
      </c>
      <c r="D47235" s="2" t="s">
        <v>482</v>
      </c>
      <c r="E47235" s="2"/>
      <c r="F47235" s="2"/>
      <c r="G47235" s="2"/>
      <c r="H47235" s="2"/>
    </row>
    <row r="47236" spans="2:8">
      <c r="B47236" s="2" t="s">
        <v>47712</v>
      </c>
      <c r="C47236" s="2">
        <v>22</v>
      </c>
      <c r="D47236" s="2" t="s">
        <v>482</v>
      </c>
      <c r="E47236" s="2"/>
      <c r="F47236" s="2"/>
      <c r="G47236" s="2"/>
      <c r="H47236" s="2"/>
    </row>
    <row r="47237" spans="2:8">
      <c r="B47237" s="2" t="s">
        <v>47713</v>
      </c>
      <c r="C47237" s="2">
        <v>22</v>
      </c>
      <c r="D47237" s="2" t="s">
        <v>482</v>
      </c>
      <c r="E47237" s="2"/>
      <c r="F47237" s="2"/>
      <c r="G47237" s="2"/>
      <c r="H47237" s="2"/>
    </row>
    <row r="47238" spans="2:8">
      <c r="B47238" s="2" t="s">
        <v>47714</v>
      </c>
      <c r="C47238" s="2">
        <v>24</v>
      </c>
      <c r="D47238" s="2" t="s">
        <v>482</v>
      </c>
      <c r="E47238" s="2"/>
      <c r="F47238" s="2"/>
      <c r="G47238" s="2"/>
      <c r="H47238" s="2"/>
    </row>
    <row r="47239" spans="2:8">
      <c r="B47239" s="2" t="s">
        <v>47715</v>
      </c>
      <c r="C47239" s="2">
        <v>25</v>
      </c>
      <c r="D47239" s="2" t="s">
        <v>482</v>
      </c>
      <c r="E47239" s="2"/>
      <c r="F47239" s="2"/>
      <c r="G47239" s="2"/>
      <c r="H47239" s="2"/>
    </row>
    <row r="47240" spans="2:8">
      <c r="B47240" s="2" t="s">
        <v>47716</v>
      </c>
      <c r="C47240" s="2">
        <v>26</v>
      </c>
      <c r="D47240" s="2" t="s">
        <v>482</v>
      </c>
      <c r="E47240" s="2"/>
      <c r="F47240" s="2"/>
      <c r="G47240" s="2"/>
      <c r="H47240" s="2"/>
    </row>
    <row r="47241" spans="2:8">
      <c r="B47241" s="2" t="s">
        <v>47717</v>
      </c>
      <c r="C47241" s="2">
        <v>26</v>
      </c>
      <c r="D47241" s="2" t="s">
        <v>482</v>
      </c>
      <c r="E47241" s="2"/>
      <c r="F47241" s="2"/>
      <c r="G47241" s="2"/>
      <c r="H47241" s="2"/>
    </row>
    <row r="47242" spans="2:8">
      <c r="B47242" s="2" t="s">
        <v>47718</v>
      </c>
      <c r="C47242" s="2">
        <v>27</v>
      </c>
      <c r="D47242" s="2" t="s">
        <v>482</v>
      </c>
      <c r="E47242" s="2"/>
      <c r="F47242" s="2"/>
      <c r="G47242" s="2"/>
      <c r="H47242" s="2"/>
    </row>
    <row r="47243" spans="2:8">
      <c r="B47243" s="2" t="s">
        <v>47719</v>
      </c>
      <c r="C47243" s="2">
        <v>22</v>
      </c>
      <c r="D47243" s="2" t="s">
        <v>482</v>
      </c>
      <c r="E47243" s="2"/>
      <c r="F47243" s="2"/>
      <c r="G47243" s="2"/>
      <c r="H47243" s="2"/>
    </row>
    <row r="47244" spans="2:8">
      <c r="B47244" s="2" t="s">
        <v>47720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47721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47722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47723</v>
      </c>
      <c r="C47247" s="2">
        <v>28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47724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47725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47726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47727</v>
      </c>
      <c r="C47251" s="2">
        <v>24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47728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47729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47730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47731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47732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47733</v>
      </c>
      <c r="C47257" s="2">
        <v>19</v>
      </c>
      <c r="D47257" s="2" t="s">
        <v>482</v>
      </c>
      <c r="E47257" s="2"/>
      <c r="F47257" s="2"/>
      <c r="G47257" s="2"/>
      <c r="H47257" s="2"/>
    </row>
    <row r="47258" spans="2:8">
      <c r="B47258" s="2" t="s">
        <v>47734</v>
      </c>
      <c r="C47258" s="2">
        <v>20</v>
      </c>
      <c r="D47258" s="2" t="s">
        <v>482</v>
      </c>
      <c r="E47258" s="2"/>
      <c r="F47258" s="2"/>
      <c r="G47258" s="2"/>
      <c r="H47258" s="2"/>
    </row>
    <row r="47259" spans="2:8">
      <c r="B47259" s="2" t="s">
        <v>47735</v>
      </c>
      <c r="C47259" s="2">
        <v>20</v>
      </c>
      <c r="D47259" s="2" t="s">
        <v>482</v>
      </c>
      <c r="E47259" s="2"/>
      <c r="F47259" s="2"/>
      <c r="G47259" s="2"/>
      <c r="H47259" s="2"/>
    </row>
    <row r="47260" spans="2:8">
      <c r="B47260" s="2" t="s">
        <v>47736</v>
      </c>
      <c r="C47260" s="2">
        <v>20</v>
      </c>
      <c r="D47260" s="2" t="s">
        <v>482</v>
      </c>
      <c r="E47260" s="2"/>
      <c r="F47260" s="2"/>
      <c r="G47260" s="2"/>
      <c r="H47260" s="2"/>
    </row>
    <row r="47261" spans="2:8">
      <c r="B47261" s="2" t="s">
        <v>47737</v>
      </c>
      <c r="C47261" s="2">
        <v>19</v>
      </c>
      <c r="D47261" s="2" t="s">
        <v>482</v>
      </c>
      <c r="E47261" s="2"/>
      <c r="F47261" s="2"/>
      <c r="G47261" s="2"/>
      <c r="H47261" s="2"/>
    </row>
    <row r="47262" spans="2:8">
      <c r="B47262" s="2" t="s">
        <v>47738</v>
      </c>
      <c r="C47262" s="2">
        <v>27</v>
      </c>
      <c r="D47262" s="2" t="s">
        <v>482</v>
      </c>
      <c r="E47262" s="2"/>
      <c r="F47262" s="2"/>
      <c r="G47262" s="2"/>
      <c r="H47262" s="2"/>
    </row>
    <row r="47263" spans="2:8">
      <c r="B47263" s="2" t="s">
        <v>47739</v>
      </c>
      <c r="C47263" s="2">
        <v>27</v>
      </c>
      <c r="D47263" s="2" t="s">
        <v>482</v>
      </c>
      <c r="E47263" s="2"/>
      <c r="F47263" s="2"/>
      <c r="G47263" s="2"/>
      <c r="H47263" s="2"/>
    </row>
    <row r="47264" spans="2:8">
      <c r="B47264" s="2" t="s">
        <v>47740</v>
      </c>
      <c r="C47264" s="2">
        <v>26</v>
      </c>
      <c r="D47264" s="2" t="s">
        <v>482</v>
      </c>
      <c r="E47264" s="2"/>
      <c r="F47264" s="2"/>
      <c r="G47264" s="2"/>
      <c r="H47264" s="2"/>
    </row>
    <row r="47265" spans="2:8">
      <c r="B47265" s="2" t="s">
        <v>47741</v>
      </c>
      <c r="C47265" s="2">
        <v>25</v>
      </c>
      <c r="D47265" s="2" t="s">
        <v>482</v>
      </c>
      <c r="E47265" s="2"/>
      <c r="F47265" s="2"/>
      <c r="G47265" s="2"/>
      <c r="H47265" s="2"/>
    </row>
    <row r="47266" spans="2:8">
      <c r="B47266" s="2" t="s">
        <v>47742</v>
      </c>
      <c r="C47266" s="2">
        <v>24</v>
      </c>
      <c r="D47266" s="2" t="s">
        <v>482</v>
      </c>
      <c r="E47266" s="2"/>
      <c r="F47266" s="2"/>
      <c r="G47266" s="2"/>
      <c r="H47266" s="2"/>
    </row>
    <row r="47267" spans="2:8">
      <c r="B47267" s="2" t="s">
        <v>47743</v>
      </c>
      <c r="C47267" s="2">
        <v>23</v>
      </c>
      <c r="D47267" s="2" t="s">
        <v>482</v>
      </c>
      <c r="E47267" s="2"/>
      <c r="F47267" s="2"/>
      <c r="G47267" s="2"/>
      <c r="H47267" s="2"/>
    </row>
    <row r="47268" spans="2:8">
      <c r="B47268" s="2" t="s">
        <v>47744</v>
      </c>
      <c r="C47268" s="2">
        <v>23</v>
      </c>
      <c r="D47268" s="2" t="s">
        <v>482</v>
      </c>
      <c r="E47268" s="2"/>
      <c r="F47268" s="2"/>
      <c r="G47268" s="2"/>
      <c r="H47268" s="2"/>
    </row>
    <row r="47269" spans="2:8">
      <c r="B47269" s="2" t="s">
        <v>47745</v>
      </c>
      <c r="C47269" s="2">
        <v>20</v>
      </c>
      <c r="D47269" s="2" t="s">
        <v>482</v>
      </c>
      <c r="E47269" s="2"/>
      <c r="F47269" s="2"/>
      <c r="G47269" s="2"/>
      <c r="H47269" s="2"/>
    </row>
    <row r="47270" spans="2:8">
      <c r="B47270" s="2" t="s">
        <v>47746</v>
      </c>
      <c r="C47270" s="2">
        <v>16</v>
      </c>
      <c r="D47270" s="2" t="s">
        <v>482</v>
      </c>
      <c r="E47270" s="2"/>
      <c r="F47270" s="2"/>
      <c r="G47270" s="2"/>
      <c r="H47270" s="2"/>
    </row>
    <row r="47271" spans="2:8">
      <c r="B47271" s="2" t="s">
        <v>47747</v>
      </c>
      <c r="C47271" s="2">
        <v>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47748</v>
      </c>
      <c r="C47272" s="2">
        <v>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47749</v>
      </c>
      <c r="C47273" s="2">
        <v>23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47750</v>
      </c>
      <c r="C47274" s="2">
        <v>26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47751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47752</v>
      </c>
      <c r="C47276" s="2">
        <v>28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47753</v>
      </c>
      <c r="C47277" s="2">
        <v>26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47754</v>
      </c>
      <c r="C47278" s="2">
        <v>24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47755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47756</v>
      </c>
      <c r="C47280" s="2">
        <v>21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47757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47758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47759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47760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47761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47762</v>
      </c>
      <c r="C47286" s="2">
        <v>21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47763</v>
      </c>
      <c r="C47287" s="2">
        <v>17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47764</v>
      </c>
      <c r="C47288" s="2">
        <v>25</v>
      </c>
      <c r="D47288" s="2" t="s">
        <v>482</v>
      </c>
      <c r="E47288" s="2"/>
      <c r="F47288" s="2"/>
      <c r="G47288" s="2"/>
      <c r="H47288" s="2"/>
    </row>
    <row r="47289" spans="2:8">
      <c r="B47289" s="2" t="s">
        <v>47765</v>
      </c>
      <c r="C47289" s="2">
        <v>27</v>
      </c>
      <c r="D47289" s="2" t="s">
        <v>482</v>
      </c>
      <c r="E47289" s="2"/>
      <c r="F47289" s="2"/>
      <c r="G47289" s="2"/>
      <c r="H47289" s="2"/>
    </row>
    <row r="47290" spans="2:8">
      <c r="B47290" s="2" t="s">
        <v>47766</v>
      </c>
      <c r="C47290" s="2">
        <v>29</v>
      </c>
      <c r="D47290" s="2" t="s">
        <v>482</v>
      </c>
      <c r="E47290" s="2"/>
      <c r="F47290" s="2"/>
      <c r="G47290" s="2"/>
      <c r="H47290" s="2"/>
    </row>
    <row r="47291" spans="2:8">
      <c r="B47291" s="2" t="s">
        <v>47767</v>
      </c>
      <c r="C47291" s="2">
        <v>30</v>
      </c>
      <c r="D47291" s="2" t="s">
        <v>482</v>
      </c>
      <c r="E47291" s="2"/>
      <c r="F47291" s="2"/>
      <c r="G47291" s="2"/>
      <c r="H47291" s="2"/>
    </row>
    <row r="47292" spans="2:8">
      <c r="B47292" s="2" t="s">
        <v>47768</v>
      </c>
      <c r="C47292" s="2">
        <v>27</v>
      </c>
      <c r="D47292" s="2" t="s">
        <v>482</v>
      </c>
      <c r="E47292" s="2"/>
      <c r="F47292" s="2"/>
      <c r="G47292" s="2"/>
      <c r="H47292" s="2"/>
    </row>
    <row r="47293" spans="2:8">
      <c r="B47293" s="2" t="s">
        <v>47769</v>
      </c>
      <c r="C47293" s="2">
        <v>28</v>
      </c>
      <c r="D47293" s="2" t="s">
        <v>482</v>
      </c>
      <c r="E47293" s="2"/>
      <c r="F47293" s="2"/>
      <c r="G47293" s="2"/>
      <c r="H47293" s="2"/>
    </row>
    <row r="47294" spans="2:8">
      <c r="B47294" s="2" t="s">
        <v>47770</v>
      </c>
      <c r="C47294" s="2">
        <v>27</v>
      </c>
      <c r="D47294" s="2" t="s">
        <v>482</v>
      </c>
      <c r="E47294" s="2"/>
      <c r="F47294" s="2"/>
      <c r="G47294" s="2"/>
      <c r="H47294" s="2"/>
    </row>
    <row r="47295" spans="2:8">
      <c r="B47295" s="2" t="s">
        <v>47771</v>
      </c>
      <c r="C47295" s="2">
        <v>27</v>
      </c>
      <c r="D47295" s="2" t="s">
        <v>482</v>
      </c>
      <c r="E47295" s="2"/>
      <c r="F47295" s="2"/>
      <c r="G47295" s="2"/>
      <c r="H47295" s="2"/>
    </row>
    <row r="47296" spans="2:8">
      <c r="B47296" s="2" t="s">
        <v>47772</v>
      </c>
      <c r="C47296" s="2">
        <v>26</v>
      </c>
      <c r="D47296" s="2" t="s">
        <v>482</v>
      </c>
      <c r="E47296" s="2"/>
      <c r="F47296" s="2"/>
      <c r="G47296" s="2"/>
      <c r="H47296" s="2"/>
    </row>
    <row r="47297" spans="2:8">
      <c r="B47297" s="2" t="s">
        <v>47773</v>
      </c>
      <c r="C47297" s="2">
        <v>19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47774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47775</v>
      </c>
      <c r="C47299" s="2">
        <v>29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47776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47777</v>
      </c>
      <c r="C47301" s="2">
        <v>23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47778</v>
      </c>
      <c r="C47302" s="2">
        <v>20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47779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47780</v>
      </c>
      <c r="C47304" s="2">
        <v>23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47781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47782</v>
      </c>
      <c r="C47306" s="2">
        <v>22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47783</v>
      </c>
      <c r="C47307" s="2">
        <v>23</v>
      </c>
      <c r="D47307" s="2" t="s">
        <v>482</v>
      </c>
      <c r="E47307" s="2"/>
      <c r="F47307" s="2"/>
      <c r="G47307" s="2"/>
      <c r="H47307" s="2"/>
    </row>
    <row r="47308" spans="2:8">
      <c r="B47308" s="2" t="s">
        <v>47784</v>
      </c>
      <c r="C47308" s="2">
        <v>23</v>
      </c>
      <c r="D47308" s="2" t="s">
        <v>482</v>
      </c>
      <c r="E47308" s="2"/>
      <c r="F47308" s="2"/>
      <c r="G47308" s="2"/>
      <c r="H47308" s="2"/>
    </row>
    <row r="47309" spans="2:8">
      <c r="B47309" s="2" t="s">
        <v>47785</v>
      </c>
      <c r="C47309" s="2">
        <v>24</v>
      </c>
      <c r="D47309" s="2" t="s">
        <v>482</v>
      </c>
      <c r="E47309" s="2"/>
      <c r="F47309" s="2"/>
      <c r="G47309" s="2"/>
      <c r="H47309" s="2"/>
    </row>
    <row r="47310" spans="2:8">
      <c r="B47310" s="2" t="s">
        <v>47786</v>
      </c>
      <c r="C47310" s="2">
        <v>28</v>
      </c>
      <c r="D47310" s="2" t="s">
        <v>482</v>
      </c>
      <c r="E47310" s="2"/>
      <c r="F47310" s="2"/>
      <c r="G47310" s="2"/>
      <c r="H47310" s="2"/>
    </row>
    <row r="47311" spans="2:8">
      <c r="B47311" s="2" t="s">
        <v>47787</v>
      </c>
      <c r="C47311" s="2">
        <v>29</v>
      </c>
      <c r="D47311" s="2" t="s">
        <v>482</v>
      </c>
      <c r="E47311" s="2"/>
      <c r="F47311" s="2"/>
      <c r="G47311" s="2"/>
      <c r="H47311" s="2"/>
    </row>
    <row r="47312" spans="2:8">
      <c r="B47312" s="2" t="s">
        <v>47788</v>
      </c>
      <c r="C47312" s="2">
        <v>29</v>
      </c>
      <c r="D47312" s="2" t="s">
        <v>482</v>
      </c>
      <c r="E47312" s="2"/>
      <c r="F47312" s="2"/>
      <c r="G47312" s="2"/>
      <c r="H47312" s="2"/>
    </row>
    <row r="47313" spans="2:8">
      <c r="B47313" s="2" t="s">
        <v>47789</v>
      </c>
      <c r="C47313" s="2">
        <v>29</v>
      </c>
      <c r="D47313" s="2" t="s">
        <v>482</v>
      </c>
      <c r="E47313" s="2"/>
      <c r="F47313" s="2"/>
      <c r="G47313" s="2"/>
      <c r="H47313" s="2"/>
    </row>
    <row r="47314" spans="2:8">
      <c r="B47314" s="2" t="s">
        <v>47790</v>
      </c>
      <c r="C47314" s="2">
        <v>29</v>
      </c>
      <c r="D47314" s="2" t="s">
        <v>482</v>
      </c>
      <c r="E47314" s="2"/>
      <c r="F47314" s="2"/>
      <c r="G47314" s="2"/>
      <c r="H47314" s="2"/>
    </row>
    <row r="47315" spans="2:8">
      <c r="B47315" s="2" t="s">
        <v>47791</v>
      </c>
      <c r="C47315" s="2">
        <v>26</v>
      </c>
      <c r="D47315" s="2" t="s">
        <v>482</v>
      </c>
      <c r="E47315" s="2"/>
      <c r="F47315" s="2"/>
      <c r="G47315" s="2"/>
      <c r="H47315" s="2"/>
    </row>
    <row r="47316" spans="2:8">
      <c r="B47316" s="2" t="s">
        <v>47792</v>
      </c>
      <c r="C47316" s="2">
        <v>25</v>
      </c>
      <c r="D47316" s="2" t="s">
        <v>482</v>
      </c>
      <c r="E47316" s="2"/>
      <c r="F47316" s="2"/>
      <c r="G47316" s="2"/>
      <c r="H47316" s="2"/>
    </row>
    <row r="47317" spans="2:8">
      <c r="B47317" s="2" t="s">
        <v>47793</v>
      </c>
      <c r="C47317" s="2">
        <v>22</v>
      </c>
      <c r="D47317" s="2" t="s">
        <v>482</v>
      </c>
      <c r="E47317" s="2"/>
      <c r="F47317" s="2"/>
      <c r="G47317" s="2"/>
      <c r="H47317" s="2"/>
    </row>
    <row r="47318" spans="2:8">
      <c r="B47318" s="2" t="s">
        <v>47794</v>
      </c>
      <c r="C47318" s="2">
        <v>21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47795</v>
      </c>
      <c r="C47319" s="2">
        <v>20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47796</v>
      </c>
      <c r="C47320" s="2">
        <v>21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47797</v>
      </c>
      <c r="C47321" s="2">
        <v>21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47798</v>
      </c>
      <c r="C47322" s="2">
        <v>20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47799</v>
      </c>
      <c r="C47323" s="2">
        <v>20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47800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47801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47802</v>
      </c>
      <c r="C47326" s="2">
        <v>27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47803</v>
      </c>
      <c r="C47327" s="2">
        <v>30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47804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47805</v>
      </c>
      <c r="C47329" s="2">
        <v>28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47806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47807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47808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47809</v>
      </c>
      <c r="C47333" s="2">
        <v>28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47810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47811</v>
      </c>
      <c r="C47335" s="2">
        <v>21</v>
      </c>
      <c r="D47335" s="2" t="s">
        <v>482</v>
      </c>
      <c r="E47335" s="2"/>
      <c r="F47335" s="2"/>
      <c r="G47335" s="2"/>
      <c r="H47335" s="2"/>
    </row>
    <row r="47336" spans="2:8">
      <c r="B47336" s="2" t="s">
        <v>47812</v>
      </c>
      <c r="C47336" s="2">
        <v>20</v>
      </c>
      <c r="D47336" s="2" t="s">
        <v>482</v>
      </c>
      <c r="E47336" s="2"/>
      <c r="F47336" s="2"/>
      <c r="G47336" s="2"/>
      <c r="H47336" s="2"/>
    </row>
    <row r="47337" spans="2:8">
      <c r="B47337" s="2" t="s">
        <v>47813</v>
      </c>
      <c r="C47337" s="2">
        <v>20</v>
      </c>
      <c r="D47337" s="2" t="s">
        <v>482</v>
      </c>
      <c r="E47337" s="2"/>
      <c r="F47337" s="2"/>
      <c r="G47337" s="2"/>
      <c r="H47337" s="2"/>
    </row>
    <row r="47338" spans="2:8">
      <c r="B47338" s="2" t="s">
        <v>47814</v>
      </c>
      <c r="C47338" s="2">
        <v>21</v>
      </c>
      <c r="D47338" s="2" t="s">
        <v>482</v>
      </c>
      <c r="E47338" s="2"/>
      <c r="F47338" s="2"/>
      <c r="G47338" s="2"/>
      <c r="H47338" s="2"/>
    </row>
    <row r="47339" spans="2:8">
      <c r="B47339" s="2" t="s">
        <v>47815</v>
      </c>
      <c r="C47339" s="2">
        <v>22</v>
      </c>
      <c r="D47339" s="2" t="s">
        <v>482</v>
      </c>
      <c r="E47339" s="2"/>
      <c r="F47339" s="2"/>
      <c r="G47339" s="2"/>
      <c r="H47339" s="2"/>
    </row>
    <row r="47340" spans="2:8">
      <c r="B47340" s="2" t="s">
        <v>47816</v>
      </c>
      <c r="C47340" s="2">
        <v>23</v>
      </c>
      <c r="D47340" s="2" t="s">
        <v>482</v>
      </c>
      <c r="E47340" s="2"/>
      <c r="F47340" s="2"/>
      <c r="G47340" s="2"/>
      <c r="H47340" s="2"/>
    </row>
    <row r="47341" spans="2:8">
      <c r="B47341" s="2" t="s">
        <v>47817</v>
      </c>
      <c r="C47341" s="2">
        <v>23</v>
      </c>
      <c r="D47341" s="2" t="s">
        <v>482</v>
      </c>
      <c r="E47341" s="2"/>
      <c r="F47341" s="2"/>
      <c r="G47341" s="2"/>
      <c r="H47341" s="2"/>
    </row>
    <row r="47342" spans="2:8">
      <c r="B47342" s="2" t="s">
        <v>47818</v>
      </c>
      <c r="C47342" s="2">
        <v>24</v>
      </c>
      <c r="D47342" s="2" t="s">
        <v>482</v>
      </c>
      <c r="E47342" s="2"/>
      <c r="F47342" s="2"/>
      <c r="G47342" s="2"/>
      <c r="H47342" s="2"/>
    </row>
    <row r="47343" spans="2:8">
      <c r="B47343" s="2" t="s">
        <v>47819</v>
      </c>
      <c r="C47343" s="2">
        <v>22</v>
      </c>
      <c r="D47343" s="2" t="s">
        <v>482</v>
      </c>
      <c r="E47343" s="2"/>
      <c r="F47343" s="2"/>
      <c r="G47343" s="2"/>
      <c r="H47343" s="2"/>
    </row>
    <row r="47344" spans="2:8">
      <c r="B47344" s="2" t="s">
        <v>47820</v>
      </c>
      <c r="C47344" s="2">
        <v>18</v>
      </c>
      <c r="D47344" s="2" t="s">
        <v>482</v>
      </c>
      <c r="E47344" s="2"/>
      <c r="F47344" s="2"/>
      <c r="G47344" s="2"/>
      <c r="H47344" s="2"/>
    </row>
    <row r="47345" spans="2:8">
      <c r="B47345" s="2" t="s">
        <v>47821</v>
      </c>
      <c r="C47345" s="2">
        <v>17</v>
      </c>
      <c r="D47345" s="2" t="s">
        <v>482</v>
      </c>
      <c r="E47345" s="2"/>
      <c r="F47345" s="2"/>
      <c r="G47345" s="2"/>
      <c r="H47345" s="2"/>
    </row>
    <row r="47346" spans="2:8">
      <c r="B47346" s="2" t="s">
        <v>47822</v>
      </c>
      <c r="C47346" s="2">
        <v>36</v>
      </c>
      <c r="D47346" s="2" t="s">
        <v>482</v>
      </c>
      <c r="E47346" s="2"/>
      <c r="F47346" s="2"/>
      <c r="G47346" s="2"/>
      <c r="H47346" s="2"/>
    </row>
    <row r="47347" spans="2:8">
      <c r="B47347" s="2" t="s">
        <v>47823</v>
      </c>
      <c r="C47347" s="2">
        <v>36</v>
      </c>
      <c r="D47347" s="2" t="s">
        <v>482</v>
      </c>
      <c r="E47347" s="2"/>
      <c r="F47347" s="2"/>
      <c r="G47347" s="2"/>
      <c r="H47347" s="2"/>
    </row>
    <row r="47348" spans="2:8">
      <c r="B47348" s="2" t="s">
        <v>47824</v>
      </c>
      <c r="C47348" s="2">
        <v>36</v>
      </c>
      <c r="D47348" s="2" t="s">
        <v>482</v>
      </c>
      <c r="E47348" s="2"/>
      <c r="F47348" s="2"/>
      <c r="G47348" s="2"/>
      <c r="H47348" s="2"/>
    </row>
    <row r="47349" spans="2:8">
      <c r="B47349" s="2" t="s">
        <v>47825</v>
      </c>
      <c r="C47349" s="2">
        <v>35</v>
      </c>
      <c r="D47349" s="2" t="s">
        <v>482</v>
      </c>
      <c r="E47349" s="2"/>
      <c r="F47349" s="2"/>
      <c r="G47349" s="2"/>
      <c r="H47349" s="2"/>
    </row>
    <row r="47350" spans="2:8">
      <c r="B47350" s="2" t="s">
        <v>47826</v>
      </c>
      <c r="C47350" s="2">
        <v>34</v>
      </c>
      <c r="D47350" s="2" t="s">
        <v>482</v>
      </c>
      <c r="E47350" s="2"/>
      <c r="F47350" s="2"/>
      <c r="G47350" s="2"/>
      <c r="H47350" s="2"/>
    </row>
    <row r="47351" spans="2:8">
      <c r="B47351" s="2" t="s">
        <v>47827</v>
      </c>
      <c r="C47351" s="2">
        <v>28</v>
      </c>
      <c r="D47351" s="2" t="s">
        <v>482</v>
      </c>
      <c r="E47351" s="2"/>
      <c r="F47351" s="2"/>
      <c r="G47351" s="2"/>
      <c r="H47351" s="2"/>
    </row>
    <row r="47352" spans="2:8">
      <c r="B47352" s="2" t="s">
        <v>47828</v>
      </c>
      <c r="C47352" s="2">
        <v>22</v>
      </c>
      <c r="D47352" s="2" t="s">
        <v>482</v>
      </c>
      <c r="E47352" s="2"/>
      <c r="F47352" s="2"/>
      <c r="G47352" s="2"/>
      <c r="H47352" s="2"/>
    </row>
    <row r="47353" spans="2:8">
      <c r="B47353" s="2" t="s">
        <v>47829</v>
      </c>
      <c r="C47353" s="2">
        <v>25</v>
      </c>
      <c r="D47353" s="2" t="s">
        <v>482</v>
      </c>
      <c r="E47353" s="2"/>
      <c r="F47353" s="2"/>
      <c r="G47353" s="2"/>
      <c r="H47353" s="2"/>
    </row>
    <row r="47354" spans="2:8">
      <c r="B47354" s="2" t="s">
        <v>47830</v>
      </c>
      <c r="C47354" s="2">
        <v>28</v>
      </c>
      <c r="D47354" s="2" t="s">
        <v>482</v>
      </c>
      <c r="E47354" s="2"/>
      <c r="F47354" s="2"/>
      <c r="G47354" s="2"/>
      <c r="H47354" s="2"/>
    </row>
    <row r="47355" spans="2:8">
      <c r="B47355" s="2" t="s">
        <v>47831</v>
      </c>
      <c r="C47355" s="2">
        <v>29</v>
      </c>
      <c r="D47355" s="2" t="s">
        <v>482</v>
      </c>
      <c r="E47355" s="2"/>
      <c r="F47355" s="2"/>
      <c r="G47355" s="2"/>
      <c r="H47355" s="2"/>
    </row>
    <row r="47356" spans="2:8">
      <c r="B47356" s="2" t="s">
        <v>47832</v>
      </c>
      <c r="C47356" s="2">
        <v>28</v>
      </c>
      <c r="D47356" s="2" t="s">
        <v>482</v>
      </c>
      <c r="E47356" s="2"/>
      <c r="F47356" s="2"/>
      <c r="G47356" s="2"/>
      <c r="H47356" s="2"/>
    </row>
    <row r="47357" spans="2:8">
      <c r="B47357" s="2" t="s">
        <v>47833</v>
      </c>
      <c r="C47357" s="2">
        <v>27</v>
      </c>
      <c r="D47357" s="2" t="s">
        <v>482</v>
      </c>
      <c r="E47357" s="2"/>
      <c r="F47357" s="2"/>
      <c r="G47357" s="2"/>
      <c r="H47357" s="2"/>
    </row>
    <row r="47358" spans="2:8">
      <c r="B47358" s="2" t="s">
        <v>47834</v>
      </c>
      <c r="C47358" s="2">
        <v>28</v>
      </c>
      <c r="D47358" s="2" t="s">
        <v>482</v>
      </c>
      <c r="E47358" s="2"/>
      <c r="F47358" s="2"/>
      <c r="G47358" s="2"/>
      <c r="H47358" s="2"/>
    </row>
    <row r="47359" spans="2:8">
      <c r="B47359" s="2" t="s">
        <v>47835</v>
      </c>
      <c r="C47359" s="2">
        <v>29</v>
      </c>
      <c r="D47359" s="2" t="s">
        <v>482</v>
      </c>
      <c r="E47359" s="2"/>
      <c r="F47359" s="2"/>
      <c r="G47359" s="2"/>
      <c r="H47359" s="2"/>
    </row>
    <row r="47360" spans="2:8">
      <c r="B47360" s="2" t="s">
        <v>47836</v>
      </c>
      <c r="C47360" s="2">
        <v>30</v>
      </c>
      <c r="D47360" s="2" t="s">
        <v>482</v>
      </c>
      <c r="E47360" s="2"/>
      <c r="F47360" s="2"/>
      <c r="G47360" s="2"/>
      <c r="H47360" s="2"/>
    </row>
    <row r="47361" spans="2:8">
      <c r="B47361" s="2" t="s">
        <v>47837</v>
      </c>
      <c r="C47361" s="2">
        <v>30</v>
      </c>
      <c r="D47361" s="2" t="s">
        <v>482</v>
      </c>
      <c r="E47361" s="2"/>
      <c r="F47361" s="2"/>
      <c r="G47361" s="2"/>
      <c r="H47361" s="2"/>
    </row>
    <row r="47362" spans="2:8">
      <c r="B47362" s="2" t="s">
        <v>47838</v>
      </c>
      <c r="C47362" s="2">
        <v>29</v>
      </c>
      <c r="D47362" s="2" t="s">
        <v>482</v>
      </c>
      <c r="E47362" s="2"/>
      <c r="F47362" s="2"/>
      <c r="G47362" s="2"/>
      <c r="H47362" s="2"/>
    </row>
    <row r="47363" spans="2:8">
      <c r="B47363" s="2" t="s">
        <v>47839</v>
      </c>
      <c r="C47363" s="2">
        <v>23</v>
      </c>
      <c r="D47363" s="2" t="s">
        <v>482</v>
      </c>
      <c r="E47363" s="2"/>
      <c r="F47363" s="2"/>
      <c r="G47363" s="2"/>
      <c r="H47363" s="2"/>
    </row>
    <row r="47364" spans="2:8">
      <c r="B47364" s="2" t="s">
        <v>47840</v>
      </c>
      <c r="C47364" s="2">
        <v>21</v>
      </c>
      <c r="D47364" s="2" t="s">
        <v>482</v>
      </c>
      <c r="E47364" s="2"/>
      <c r="F47364" s="2"/>
      <c r="G47364" s="2"/>
      <c r="H47364" s="2"/>
    </row>
    <row r="47365" spans="2:8">
      <c r="B47365" s="2" t="s">
        <v>47841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47842</v>
      </c>
      <c r="C47366" s="2">
        <v>36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47843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47844</v>
      </c>
      <c r="C47368" s="2">
        <v>38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47845</v>
      </c>
      <c r="C47369" s="2">
        <v>36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47846</v>
      </c>
      <c r="C47370" s="2">
        <v>33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47847</v>
      </c>
      <c r="C47371" s="2">
        <v>23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47848</v>
      </c>
      <c r="C47372" s="2">
        <v>35</v>
      </c>
      <c r="D47372" s="2" t="s">
        <v>482</v>
      </c>
      <c r="E47372" s="2"/>
      <c r="F47372" s="2"/>
      <c r="G47372" s="2"/>
      <c r="H47372" s="2"/>
    </row>
    <row r="47373" spans="2:8">
      <c r="B47373" s="2" t="s">
        <v>47849</v>
      </c>
      <c r="C47373" s="2">
        <v>38</v>
      </c>
      <c r="D47373" s="2" t="s">
        <v>482</v>
      </c>
      <c r="E47373" s="2"/>
      <c r="F47373" s="2"/>
      <c r="G47373" s="2"/>
      <c r="H47373" s="2"/>
    </row>
    <row r="47374" spans="2:8">
      <c r="B47374" s="2" t="s">
        <v>47850</v>
      </c>
      <c r="C47374" s="2">
        <v>40</v>
      </c>
      <c r="D47374" s="2" t="s">
        <v>482</v>
      </c>
      <c r="E47374" s="2"/>
      <c r="F47374" s="2"/>
      <c r="G47374" s="2"/>
      <c r="H47374" s="2"/>
    </row>
    <row r="47375" spans="2:8">
      <c r="B47375" s="2" t="s">
        <v>47851</v>
      </c>
      <c r="C47375" s="2">
        <v>41</v>
      </c>
      <c r="D47375" s="2" t="s">
        <v>482</v>
      </c>
      <c r="E47375" s="2"/>
      <c r="F47375" s="2"/>
      <c r="G47375" s="2"/>
      <c r="H47375" s="2"/>
    </row>
    <row r="47376" spans="2:8">
      <c r="B47376" s="2" t="s">
        <v>47852</v>
      </c>
      <c r="C47376" s="2">
        <v>35</v>
      </c>
      <c r="D47376" s="2" t="s">
        <v>482</v>
      </c>
      <c r="E47376" s="2"/>
      <c r="F47376" s="2"/>
      <c r="G47376" s="2"/>
      <c r="H47376" s="2"/>
    </row>
    <row r="47377" spans="2:8">
      <c r="B47377" s="2" t="s">
        <v>47853</v>
      </c>
      <c r="C47377" s="2">
        <v>29</v>
      </c>
      <c r="D47377" s="2" t="s">
        <v>482</v>
      </c>
      <c r="E47377" s="2"/>
      <c r="F47377" s="2"/>
      <c r="G47377" s="2"/>
      <c r="H47377" s="2"/>
    </row>
    <row r="47378" spans="2:8">
      <c r="B47378" s="2" t="s">
        <v>47854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47855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47856</v>
      </c>
      <c r="C47380" s="2">
        <v>30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47857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47858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47859</v>
      </c>
      <c r="C47383" s="2">
        <v>29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47860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47861</v>
      </c>
      <c r="C47385" s="2">
        <v>39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47862</v>
      </c>
      <c r="C47386" s="2">
        <v>35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47863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47864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47865</v>
      </c>
      <c r="C47389" s="2">
        <v>26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47866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47867</v>
      </c>
      <c r="C47391" s="2">
        <v>25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47868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47869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47870</v>
      </c>
      <c r="C47394" s="2">
        <v>24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47871</v>
      </c>
      <c r="C47395" s="2">
        <v>26</v>
      </c>
      <c r="D47395" s="2" t="s">
        <v>482</v>
      </c>
      <c r="E47395" s="2"/>
      <c r="F47395" s="2"/>
      <c r="G47395" s="2"/>
      <c r="H47395" s="2"/>
    </row>
    <row r="47396" spans="2:8">
      <c r="B47396" s="2" t="s">
        <v>47872</v>
      </c>
      <c r="C47396" s="2">
        <v>25</v>
      </c>
      <c r="D47396" s="2" t="s">
        <v>482</v>
      </c>
      <c r="E47396" s="2"/>
      <c r="F47396" s="2"/>
      <c r="G47396" s="2"/>
      <c r="H47396" s="2"/>
    </row>
    <row r="47397" spans="2:8">
      <c r="B47397" s="2" t="s">
        <v>47873</v>
      </c>
      <c r="C47397" s="2">
        <v>21</v>
      </c>
      <c r="D47397" s="2" t="s">
        <v>482</v>
      </c>
      <c r="E47397" s="2"/>
      <c r="F47397" s="2"/>
      <c r="G47397" s="2"/>
      <c r="H47397" s="2"/>
    </row>
    <row r="47398" spans="2:8">
      <c r="B47398" s="2" t="s">
        <v>47874</v>
      </c>
      <c r="C47398" s="2">
        <v>14</v>
      </c>
      <c r="D47398" s="2" t="s">
        <v>482</v>
      </c>
      <c r="E47398" s="2"/>
      <c r="F47398" s="2"/>
      <c r="G47398" s="2"/>
      <c r="H47398" s="2"/>
    </row>
    <row r="47399" spans="2:8">
      <c r="B47399" s="2" t="s">
        <v>47875</v>
      </c>
      <c r="C47399" s="2">
        <v>8</v>
      </c>
      <c r="D47399" s="2" t="s">
        <v>482</v>
      </c>
      <c r="E47399" s="2"/>
      <c r="F47399" s="2"/>
      <c r="G47399" s="2"/>
      <c r="H47399" s="2"/>
    </row>
    <row r="47400" spans="2:8">
      <c r="B47400" s="2" t="s">
        <v>47876</v>
      </c>
      <c r="C47400" s="2">
        <v>24</v>
      </c>
      <c r="D47400" s="2" t="s">
        <v>482</v>
      </c>
      <c r="E47400" s="2"/>
      <c r="F47400" s="2"/>
      <c r="G47400" s="2"/>
      <c r="H47400" s="2"/>
    </row>
    <row r="47401" spans="2:8">
      <c r="B47401" s="2" t="s">
        <v>47877</v>
      </c>
      <c r="C47401" s="2">
        <v>24</v>
      </c>
      <c r="D47401" s="2" t="s">
        <v>482</v>
      </c>
      <c r="E47401" s="2"/>
      <c r="F47401" s="2"/>
      <c r="G47401" s="2"/>
      <c r="H47401" s="2"/>
    </row>
    <row r="47402" spans="2:8">
      <c r="B47402" s="2" t="s">
        <v>47878</v>
      </c>
      <c r="C47402" s="2">
        <v>24</v>
      </c>
      <c r="D47402" s="2" t="s">
        <v>482</v>
      </c>
      <c r="E47402" s="2"/>
      <c r="F47402" s="2"/>
      <c r="G47402" s="2"/>
      <c r="H47402" s="2"/>
    </row>
    <row r="47403" spans="2:8">
      <c r="B47403" s="2" t="s">
        <v>47879</v>
      </c>
      <c r="C47403" s="2">
        <v>24</v>
      </c>
      <c r="D47403" s="2" t="s">
        <v>482</v>
      </c>
      <c r="E47403" s="2"/>
      <c r="F47403" s="2"/>
      <c r="G47403" s="2"/>
      <c r="H47403" s="2"/>
    </row>
    <row r="47404" spans="2:8">
      <c r="B47404" s="2" t="s">
        <v>47880</v>
      </c>
      <c r="C47404" s="2">
        <v>25</v>
      </c>
      <c r="D47404" s="2" t="s">
        <v>482</v>
      </c>
      <c r="E47404" s="2"/>
      <c r="F47404" s="2"/>
      <c r="G47404" s="2"/>
      <c r="H47404" s="2"/>
    </row>
    <row r="47405" spans="2:8">
      <c r="B47405" s="2" t="s">
        <v>47881</v>
      </c>
      <c r="C47405" s="2">
        <v>26</v>
      </c>
      <c r="D47405" s="2" t="s">
        <v>482</v>
      </c>
      <c r="E47405" s="2"/>
      <c r="F47405" s="2"/>
      <c r="G47405" s="2"/>
      <c r="H47405" s="2"/>
    </row>
    <row r="47406" spans="2:8">
      <c r="B47406" s="2" t="s">
        <v>47882</v>
      </c>
      <c r="C47406" s="2">
        <v>23</v>
      </c>
      <c r="D47406" s="2" t="s">
        <v>482</v>
      </c>
      <c r="E47406" s="2"/>
      <c r="F47406" s="2"/>
      <c r="G47406" s="2"/>
      <c r="H47406" s="2"/>
    </row>
    <row r="47407" spans="2:8">
      <c r="B47407" s="2" t="s">
        <v>47883</v>
      </c>
      <c r="C47407" s="2">
        <v>25</v>
      </c>
      <c r="D47407" s="2" t="s">
        <v>482</v>
      </c>
      <c r="E47407" s="2"/>
      <c r="F47407" s="2"/>
      <c r="G47407" s="2"/>
      <c r="H47407" s="2"/>
    </row>
    <row r="47408" spans="2:8">
      <c r="B47408" s="2" t="s">
        <v>47884</v>
      </c>
      <c r="C47408" s="2">
        <v>25</v>
      </c>
      <c r="D47408" s="2" t="s">
        <v>482</v>
      </c>
      <c r="E47408" s="2"/>
      <c r="F47408" s="2"/>
      <c r="G47408" s="2"/>
      <c r="H47408" s="2"/>
    </row>
    <row r="47409" spans="2:8">
      <c r="B47409" s="2" t="s">
        <v>47885</v>
      </c>
      <c r="C47409" s="2">
        <v>26</v>
      </c>
      <c r="D47409" s="2" t="s">
        <v>482</v>
      </c>
      <c r="E47409" s="2"/>
      <c r="F47409" s="2"/>
      <c r="G47409" s="2"/>
      <c r="H47409" s="2"/>
    </row>
    <row r="47410" spans="2:8">
      <c r="B47410" s="2" t="s">
        <v>47886</v>
      </c>
      <c r="C47410" s="2">
        <v>26</v>
      </c>
      <c r="D47410" s="2" t="s">
        <v>482</v>
      </c>
      <c r="E47410" s="2"/>
      <c r="F47410" s="2"/>
      <c r="G47410" s="2"/>
      <c r="H47410" s="2"/>
    </row>
    <row r="47411" spans="2:8">
      <c r="B47411" s="2" t="s">
        <v>47887</v>
      </c>
      <c r="C47411" s="2">
        <v>27</v>
      </c>
      <c r="D47411" s="2" t="s">
        <v>482</v>
      </c>
      <c r="E47411" s="2"/>
      <c r="F47411" s="2"/>
      <c r="G47411" s="2"/>
      <c r="H47411" s="2"/>
    </row>
    <row r="47412" spans="2:8">
      <c r="B47412" s="2" t="s">
        <v>47888</v>
      </c>
      <c r="C47412" s="2">
        <v>24</v>
      </c>
      <c r="D47412" s="2" t="s">
        <v>482</v>
      </c>
      <c r="E47412" s="2"/>
      <c r="F47412" s="2"/>
      <c r="G47412" s="2"/>
      <c r="H47412" s="2"/>
    </row>
    <row r="47413" spans="2:8">
      <c r="B47413" s="2" t="s">
        <v>47889</v>
      </c>
      <c r="C47413" s="2">
        <v>17</v>
      </c>
      <c r="D47413" s="2" t="s">
        <v>482</v>
      </c>
      <c r="E47413" s="2"/>
      <c r="F47413" s="2"/>
      <c r="G47413" s="2"/>
      <c r="H47413" s="2"/>
    </row>
    <row r="47414" spans="2:8">
      <c r="B47414" s="2" t="s">
        <v>47890</v>
      </c>
      <c r="C47414" s="2">
        <v>26</v>
      </c>
      <c r="D47414" s="2" t="s">
        <v>482</v>
      </c>
      <c r="E47414" s="2"/>
      <c r="F47414" s="2"/>
      <c r="G47414" s="2"/>
      <c r="H47414" s="2"/>
    </row>
    <row r="47415" spans="2:8">
      <c r="B47415" s="2" t="s">
        <v>47891</v>
      </c>
      <c r="C47415" s="2">
        <v>23</v>
      </c>
      <c r="D47415" s="2" t="s">
        <v>482</v>
      </c>
      <c r="E47415" s="2"/>
      <c r="F47415" s="2"/>
      <c r="G47415" s="2"/>
      <c r="H47415" s="2"/>
    </row>
    <row r="47416" spans="2:8">
      <c r="B47416" s="2" t="s">
        <v>47892</v>
      </c>
      <c r="C47416" s="2">
        <v>20</v>
      </c>
      <c r="D47416" s="2" t="s">
        <v>482</v>
      </c>
      <c r="E47416" s="2"/>
      <c r="F47416" s="2"/>
      <c r="G47416" s="2"/>
      <c r="H47416" s="2"/>
    </row>
    <row r="47417" spans="2:8">
      <c r="B47417" s="2" t="s">
        <v>47893</v>
      </c>
      <c r="C47417" s="2">
        <v>21</v>
      </c>
      <c r="D47417" s="2" t="s">
        <v>482</v>
      </c>
      <c r="E47417" s="2"/>
      <c r="F47417" s="2"/>
      <c r="G47417" s="2"/>
      <c r="H47417" s="2"/>
    </row>
    <row r="47418" spans="2:8">
      <c r="B47418" s="2" t="s">
        <v>47894</v>
      </c>
      <c r="C47418" s="2">
        <v>23</v>
      </c>
      <c r="D47418" s="2" t="s">
        <v>482</v>
      </c>
      <c r="E47418" s="2"/>
      <c r="F47418" s="2"/>
      <c r="G47418" s="2"/>
      <c r="H47418" s="2"/>
    </row>
    <row r="47419" spans="2:8">
      <c r="B47419" s="2" t="s">
        <v>47895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47896</v>
      </c>
      <c r="C47420" s="2">
        <v>33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47897</v>
      </c>
      <c r="C47421" s="2">
        <v>25</v>
      </c>
      <c r="D47421" s="2" t="s">
        <v>482</v>
      </c>
      <c r="E47421" s="2"/>
      <c r="F47421" s="2"/>
      <c r="G47421" s="2"/>
      <c r="H47421" s="2"/>
    </row>
    <row r="47422" spans="2:8">
      <c r="B47422" s="2" t="s">
        <v>47898</v>
      </c>
      <c r="C47422" s="2">
        <v>26</v>
      </c>
      <c r="D47422" s="2" t="s">
        <v>482</v>
      </c>
      <c r="E47422" s="2"/>
      <c r="F47422" s="2"/>
      <c r="G47422" s="2"/>
      <c r="H47422" s="2"/>
    </row>
    <row r="47423" spans="2:8">
      <c r="B47423" s="2" t="s">
        <v>47899</v>
      </c>
      <c r="C47423" s="2">
        <v>28</v>
      </c>
      <c r="D47423" s="2" t="s">
        <v>482</v>
      </c>
      <c r="E47423" s="2"/>
      <c r="F47423" s="2"/>
      <c r="G47423" s="2"/>
      <c r="H47423" s="2"/>
    </row>
    <row r="47424" spans="2:8">
      <c r="B47424" s="2" t="s">
        <v>47900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47901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47902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47903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47904</v>
      </c>
      <c r="C47428" s="2">
        <v>27</v>
      </c>
      <c r="D47428" s="2" t="s">
        <v>482</v>
      </c>
      <c r="E47428" s="2"/>
      <c r="F47428" s="2"/>
      <c r="G47428" s="2"/>
      <c r="H47428" s="2"/>
    </row>
    <row r="47429" spans="2:8">
      <c r="B47429" s="2" t="s">
        <v>47905</v>
      </c>
      <c r="C47429" s="2">
        <v>21</v>
      </c>
      <c r="D47429" s="2" t="s">
        <v>482</v>
      </c>
      <c r="E47429" s="2"/>
      <c r="F47429" s="2"/>
      <c r="G47429" s="2"/>
      <c r="H47429" s="2"/>
    </row>
    <row r="47430" spans="2:8">
      <c r="B47430" s="2" t="s">
        <v>47906</v>
      </c>
      <c r="C47430" s="2">
        <v>27</v>
      </c>
      <c r="D47430" s="2" t="s">
        <v>482</v>
      </c>
      <c r="E47430" s="2"/>
      <c r="F47430" s="2"/>
      <c r="G47430" s="2"/>
      <c r="H47430" s="2"/>
    </row>
    <row r="47431" spans="2:8">
      <c r="B47431" s="2" t="s">
        <v>47907</v>
      </c>
      <c r="C47431" s="2">
        <v>21</v>
      </c>
      <c r="D47431" s="2" t="s">
        <v>482</v>
      </c>
      <c r="E47431" s="2"/>
      <c r="F47431" s="2"/>
      <c r="G47431" s="2"/>
      <c r="H47431" s="2"/>
    </row>
    <row r="47432" spans="2:8">
      <c r="B47432" s="2" t="s">
        <v>47908</v>
      </c>
      <c r="C47432" s="2">
        <v>32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47909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47910</v>
      </c>
      <c r="C47434" s="2">
        <v>35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47911</v>
      </c>
      <c r="C47435" s="2">
        <v>36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47912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47913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47914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47915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47916</v>
      </c>
      <c r="C47440" s="2">
        <v>34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47917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47918</v>
      </c>
      <c r="C47442" s="2">
        <v>34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47919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47920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47921</v>
      </c>
      <c r="C47445" s="2">
        <v>26</v>
      </c>
      <c r="D47445" s="2" t="s">
        <v>482</v>
      </c>
      <c r="E47445" s="2"/>
      <c r="F47445" s="2"/>
      <c r="G47445" s="2"/>
      <c r="H47445" s="2"/>
    </row>
    <row r="47446" spans="2:8">
      <c r="B47446" s="2" t="s">
        <v>47922</v>
      </c>
      <c r="C47446" s="2">
        <v>28</v>
      </c>
      <c r="D47446" s="2" t="s">
        <v>482</v>
      </c>
      <c r="E47446" s="2"/>
      <c r="F47446" s="2"/>
      <c r="G47446" s="2"/>
      <c r="H47446" s="2"/>
    </row>
    <row r="47447" spans="2:8">
      <c r="B47447" s="2" t="s">
        <v>47923</v>
      </c>
      <c r="C47447" s="2">
        <v>30</v>
      </c>
      <c r="D47447" s="2" t="s">
        <v>482</v>
      </c>
      <c r="E47447" s="2"/>
      <c r="F47447" s="2"/>
      <c r="G47447" s="2"/>
      <c r="H47447" s="2"/>
    </row>
    <row r="47448" spans="2:8">
      <c r="B47448" s="2" t="s">
        <v>47924</v>
      </c>
      <c r="C47448" s="2">
        <v>31</v>
      </c>
      <c r="D47448" s="2" t="s">
        <v>482</v>
      </c>
      <c r="E47448" s="2"/>
      <c r="F47448" s="2"/>
      <c r="G47448" s="2"/>
      <c r="H47448" s="2"/>
    </row>
    <row r="47449" spans="2:8">
      <c r="B47449" s="2" t="s">
        <v>47925</v>
      </c>
      <c r="C47449" s="2">
        <v>31</v>
      </c>
      <c r="D47449" s="2" t="s">
        <v>482</v>
      </c>
      <c r="E47449" s="2"/>
      <c r="F47449" s="2"/>
      <c r="G47449" s="2"/>
      <c r="H47449" s="2"/>
    </row>
    <row r="47450" spans="2:8">
      <c r="B47450" s="2" t="s">
        <v>47926</v>
      </c>
      <c r="C47450" s="2">
        <v>29</v>
      </c>
      <c r="D47450" s="2" t="s">
        <v>482</v>
      </c>
      <c r="E47450" s="2"/>
      <c r="F47450" s="2"/>
      <c r="G47450" s="2"/>
      <c r="H47450" s="2"/>
    </row>
    <row r="47451" spans="2:8">
      <c r="B47451" s="2" t="s">
        <v>47927</v>
      </c>
      <c r="C47451" s="2">
        <v>19</v>
      </c>
      <c r="D47451" s="2" t="s">
        <v>482</v>
      </c>
      <c r="E47451" s="2"/>
      <c r="F47451" s="2"/>
      <c r="G47451" s="2"/>
      <c r="H47451" s="2"/>
    </row>
    <row r="47452" spans="2:8">
      <c r="B47452" s="2" t="s">
        <v>47928</v>
      </c>
      <c r="C47452" s="2">
        <v>20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47929</v>
      </c>
      <c r="C47453" s="2">
        <v>23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47930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47931</v>
      </c>
      <c r="C47455" s="2">
        <v>23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47932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47933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47934</v>
      </c>
      <c r="C47458" s="2">
        <v>22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47935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47936</v>
      </c>
      <c r="C47460" s="2">
        <v>20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47937</v>
      </c>
      <c r="C47461" s="2">
        <v>29</v>
      </c>
      <c r="D47461" s="2" t="s">
        <v>482</v>
      </c>
      <c r="E47461" s="2"/>
      <c r="F47461" s="2"/>
      <c r="G47461" s="2"/>
      <c r="H47461" s="2"/>
    </row>
    <row r="47462" spans="2:8">
      <c r="B47462" s="2" t="s">
        <v>47938</v>
      </c>
      <c r="C47462" s="2">
        <v>29</v>
      </c>
      <c r="D47462" s="2" t="s">
        <v>482</v>
      </c>
      <c r="E47462" s="2"/>
      <c r="F47462" s="2"/>
      <c r="G47462" s="2"/>
      <c r="H47462" s="2"/>
    </row>
    <row r="47463" spans="2:8">
      <c r="B47463" s="2" t="s">
        <v>47939</v>
      </c>
      <c r="C47463" s="2">
        <v>28</v>
      </c>
      <c r="D47463" s="2" t="s">
        <v>482</v>
      </c>
      <c r="E47463" s="2"/>
      <c r="F47463" s="2"/>
      <c r="G47463" s="2"/>
      <c r="H47463" s="2"/>
    </row>
    <row r="47464" spans="2:8">
      <c r="B47464" s="2" t="s">
        <v>47940</v>
      </c>
      <c r="C47464" s="2">
        <v>26</v>
      </c>
      <c r="D47464" s="2" t="s">
        <v>482</v>
      </c>
      <c r="E47464" s="2"/>
      <c r="F47464" s="2"/>
      <c r="G47464" s="2"/>
      <c r="H47464" s="2"/>
    </row>
    <row r="47465" spans="2:8">
      <c r="B47465" s="2" t="s">
        <v>47941</v>
      </c>
      <c r="C47465" s="2">
        <v>24</v>
      </c>
      <c r="D47465" s="2" t="s">
        <v>482</v>
      </c>
      <c r="E47465" s="2"/>
      <c r="F47465" s="2"/>
      <c r="G47465" s="2"/>
      <c r="H47465" s="2"/>
    </row>
    <row r="47466" spans="2:8">
      <c r="B47466" s="2" t="s">
        <v>47942</v>
      </c>
      <c r="C47466" s="2">
        <v>23</v>
      </c>
      <c r="D47466" s="2" t="s">
        <v>482</v>
      </c>
      <c r="E47466" s="2"/>
      <c r="F47466" s="2"/>
      <c r="G47466" s="2"/>
      <c r="H47466" s="2"/>
    </row>
    <row r="47467" spans="2:8">
      <c r="B47467" s="2" t="s">
        <v>47943</v>
      </c>
      <c r="C47467" s="2">
        <v>19</v>
      </c>
      <c r="D47467" s="2" t="s">
        <v>482</v>
      </c>
      <c r="E47467" s="2"/>
      <c r="F47467" s="2"/>
      <c r="G47467" s="2"/>
      <c r="H47467" s="2"/>
    </row>
    <row r="47468" spans="2:8">
      <c r="B47468" s="2" t="s">
        <v>47944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47945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47946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47947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47948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47949</v>
      </c>
      <c r="C47473" s="2">
        <v>22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47950</v>
      </c>
      <c r="C47474" s="2">
        <v>23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47951</v>
      </c>
      <c r="C47475" s="2">
        <v>24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47952</v>
      </c>
      <c r="C47476" s="2">
        <v>21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47953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47954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47955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47956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47957</v>
      </c>
      <c r="C47481" s="2">
        <v>30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47958</v>
      </c>
      <c r="C47482" s="2">
        <v>27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47959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47960</v>
      </c>
      <c r="C47484" s="2">
        <v>28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47961</v>
      </c>
      <c r="C47485" s="2">
        <v>28</v>
      </c>
      <c r="D47485" s="2" t="s">
        <v>482</v>
      </c>
      <c r="E47485" s="2"/>
      <c r="F47485" s="2"/>
      <c r="G47485" s="2"/>
      <c r="H47485" s="2"/>
    </row>
    <row r="47486" spans="2:8">
      <c r="B47486" s="2" t="s">
        <v>47962</v>
      </c>
      <c r="C47486" s="2">
        <v>30</v>
      </c>
      <c r="D47486" s="2" t="s">
        <v>482</v>
      </c>
      <c r="E47486" s="2"/>
      <c r="F47486" s="2"/>
      <c r="G47486" s="2"/>
      <c r="H47486" s="2"/>
    </row>
    <row r="47487" spans="2:8">
      <c r="B47487" s="2" t="s">
        <v>47963</v>
      </c>
      <c r="C47487" s="2">
        <v>30</v>
      </c>
      <c r="D47487" s="2" t="s">
        <v>482</v>
      </c>
      <c r="E47487" s="2"/>
      <c r="F47487" s="2"/>
      <c r="G47487" s="2"/>
      <c r="H47487" s="2"/>
    </row>
    <row r="47488" spans="2:8">
      <c r="B47488" s="2" t="s">
        <v>47964</v>
      </c>
      <c r="C47488" s="2">
        <v>31</v>
      </c>
      <c r="D47488" s="2" t="s">
        <v>482</v>
      </c>
      <c r="E47488" s="2"/>
      <c r="F47488" s="2"/>
      <c r="G47488" s="2"/>
      <c r="H47488" s="2"/>
    </row>
    <row r="47489" spans="2:8">
      <c r="B47489" s="2" t="s">
        <v>47965</v>
      </c>
      <c r="C47489" s="2">
        <v>31</v>
      </c>
      <c r="D47489" s="2" t="s">
        <v>482</v>
      </c>
      <c r="E47489" s="2"/>
      <c r="F47489" s="2"/>
      <c r="G47489" s="2"/>
      <c r="H47489" s="2"/>
    </row>
    <row r="47490" spans="2:8">
      <c r="B47490" s="2" t="s">
        <v>47966</v>
      </c>
      <c r="C47490" s="2">
        <v>30</v>
      </c>
      <c r="D47490" s="2" t="s">
        <v>482</v>
      </c>
      <c r="E47490" s="2"/>
      <c r="F47490" s="2"/>
      <c r="G47490" s="2"/>
      <c r="H47490" s="2"/>
    </row>
    <row r="47491" spans="2:8">
      <c r="B47491" s="2" t="s">
        <v>47967</v>
      </c>
      <c r="C47491" s="2">
        <v>28</v>
      </c>
      <c r="D47491" s="2" t="s">
        <v>482</v>
      </c>
      <c r="E47491" s="2"/>
      <c r="F47491" s="2"/>
      <c r="G47491" s="2"/>
      <c r="H47491" s="2"/>
    </row>
    <row r="47492" spans="2:8">
      <c r="B47492" s="2" t="s">
        <v>47968</v>
      </c>
      <c r="C47492" s="2">
        <v>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47969</v>
      </c>
      <c r="C47493" s="2">
        <v>33</v>
      </c>
      <c r="D47493" s="2" t="s">
        <v>482</v>
      </c>
      <c r="E47493" s="2"/>
      <c r="F47493" s="2"/>
      <c r="G47493" s="2"/>
      <c r="H47493" s="2"/>
    </row>
    <row r="47494" spans="2:8">
      <c r="B47494" s="2" t="s">
        <v>47970</v>
      </c>
      <c r="C47494" s="2">
        <v>33</v>
      </c>
      <c r="D47494" s="2" t="s">
        <v>482</v>
      </c>
      <c r="E47494" s="2"/>
      <c r="F47494" s="2"/>
      <c r="G47494" s="2"/>
      <c r="H47494" s="2"/>
    </row>
    <row r="47495" spans="2:8">
      <c r="B47495" s="2" t="s">
        <v>47971</v>
      </c>
      <c r="C47495" s="2">
        <v>34</v>
      </c>
      <c r="D47495" s="2" t="s">
        <v>482</v>
      </c>
      <c r="E47495" s="2"/>
      <c r="F47495" s="2"/>
      <c r="G47495" s="2"/>
      <c r="H47495" s="2"/>
    </row>
    <row r="47496" spans="2:8">
      <c r="B47496" s="2" t="s">
        <v>47972</v>
      </c>
      <c r="C47496" s="2">
        <v>35</v>
      </c>
      <c r="D47496" s="2" t="s">
        <v>482</v>
      </c>
      <c r="E47496" s="2"/>
      <c r="F47496" s="2"/>
      <c r="G47496" s="2"/>
      <c r="H47496" s="2"/>
    </row>
    <row r="47497" spans="2:8">
      <c r="B47497" s="2" t="s">
        <v>47973</v>
      </c>
      <c r="C47497" s="2">
        <v>34</v>
      </c>
      <c r="D47497" s="2" t="s">
        <v>482</v>
      </c>
      <c r="E47497" s="2"/>
      <c r="F47497" s="2"/>
      <c r="G47497" s="2"/>
      <c r="H47497" s="2"/>
    </row>
    <row r="47498" spans="2:8">
      <c r="B47498" s="2" t="s">
        <v>47974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47975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47976</v>
      </c>
      <c r="C47500" s="2">
        <v>35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47977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47978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47979</v>
      </c>
      <c r="C47503" s="2">
        <v>34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47980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47981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47982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47983</v>
      </c>
      <c r="C47507" s="2">
        <v>34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47984</v>
      </c>
      <c r="C47508" s="2">
        <v>34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47985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47986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47987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47988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47989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47990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47991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47992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47993</v>
      </c>
      <c r="C47517" s="2">
        <v>25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47994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47995</v>
      </c>
      <c r="C47519" s="2">
        <v>22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47996</v>
      </c>
      <c r="C47520" s="2">
        <v>21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47997</v>
      </c>
      <c r="C47521" s="2">
        <v>23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47998</v>
      </c>
      <c r="C47522" s="2">
        <v>22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47999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48000</v>
      </c>
      <c r="C47524" s="2">
        <v>22</v>
      </c>
      <c r="D47524" s="2" t="s">
        <v>19</v>
      </c>
      <c r="E47524" s="2"/>
      <c r="F47524" s="2"/>
      <c r="G47524" s="2"/>
      <c r="H47524" s="2"/>
    </row>
    <row r="47525" spans="2:8">
      <c r="B47525" s="2" t="s">
        <v>48001</v>
      </c>
      <c r="C47525" s="2">
        <v>22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48002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48003</v>
      </c>
      <c r="C47527" s="2">
        <v>21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48004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48005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48006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48007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48008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48009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48010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48011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48012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48013</v>
      </c>
      <c r="C47537" s="2">
        <v>34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48014</v>
      </c>
      <c r="C47538" s="2">
        <v>35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48015</v>
      </c>
      <c r="C47539" s="2">
        <v>33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48016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48017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48018</v>
      </c>
      <c r="C47542" s="2">
        <v>28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48019</v>
      </c>
      <c r="C47543" s="2">
        <v>34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48020</v>
      </c>
      <c r="C47544" s="2">
        <v>36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48021</v>
      </c>
      <c r="C47545" s="2">
        <v>33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48022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48023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48024</v>
      </c>
      <c r="C47548" s="2">
        <v>25</v>
      </c>
      <c r="D47548" s="2" t="s">
        <v>482</v>
      </c>
      <c r="E47548" s="2"/>
      <c r="F47548" s="2"/>
      <c r="G47548" s="2"/>
      <c r="H47548" s="2"/>
    </row>
    <row r="47549" spans="2:8">
      <c r="B47549" s="2" t="s">
        <v>48025</v>
      </c>
      <c r="C47549" s="2">
        <v>26</v>
      </c>
      <c r="D47549" s="2" t="s">
        <v>482</v>
      </c>
      <c r="E47549" s="2"/>
      <c r="F47549" s="2"/>
      <c r="G47549" s="2"/>
      <c r="H47549" s="2"/>
    </row>
    <row r="47550" spans="2:8">
      <c r="B47550" s="2" t="s">
        <v>48026</v>
      </c>
      <c r="C47550" s="2">
        <v>26</v>
      </c>
      <c r="D47550" s="2" t="s">
        <v>482</v>
      </c>
      <c r="E47550" s="2"/>
      <c r="F47550" s="2"/>
      <c r="G47550" s="2"/>
      <c r="H47550" s="2"/>
    </row>
    <row r="47551" spans="2:8">
      <c r="B47551" s="2" t="s">
        <v>48027</v>
      </c>
      <c r="C47551" s="2">
        <v>26</v>
      </c>
      <c r="D47551" s="2" t="s">
        <v>482</v>
      </c>
      <c r="E47551" s="2"/>
      <c r="F47551" s="2"/>
      <c r="G47551" s="2"/>
      <c r="H47551" s="2"/>
    </row>
    <row r="47552" spans="2:8">
      <c r="B47552" s="2" t="s">
        <v>48028</v>
      </c>
      <c r="C47552" s="2">
        <v>26</v>
      </c>
      <c r="D47552" s="2" t="s">
        <v>482</v>
      </c>
      <c r="E47552" s="2"/>
      <c r="F47552" s="2"/>
      <c r="G47552" s="2"/>
      <c r="H47552" s="2"/>
    </row>
    <row r="47553" spans="2:8">
      <c r="B47553" s="2" t="s">
        <v>48029</v>
      </c>
      <c r="C47553" s="2">
        <v>26</v>
      </c>
      <c r="D47553" s="2" t="s">
        <v>482</v>
      </c>
      <c r="E47553" s="2"/>
      <c r="F47553" s="2"/>
      <c r="G47553" s="2"/>
      <c r="H47553" s="2"/>
    </row>
    <row r="47554" spans="2:8">
      <c r="B47554" s="2" t="s">
        <v>48030</v>
      </c>
      <c r="C47554" s="2">
        <v>23</v>
      </c>
      <c r="D47554" s="2" t="s">
        <v>482</v>
      </c>
      <c r="E47554" s="2"/>
      <c r="F47554" s="2"/>
      <c r="G47554" s="2"/>
      <c r="H47554" s="2"/>
    </row>
    <row r="47555" spans="2:8">
      <c r="B47555" s="2" t="s">
        <v>48031</v>
      </c>
      <c r="C47555" s="2">
        <v>20</v>
      </c>
      <c r="D47555" s="2" t="s">
        <v>482</v>
      </c>
      <c r="E47555" s="2"/>
      <c r="F47555" s="2"/>
      <c r="G47555" s="2"/>
      <c r="H47555" s="2"/>
    </row>
    <row r="47556" spans="2:8">
      <c r="B47556" s="2" t="s">
        <v>48032</v>
      </c>
      <c r="C47556" s="2">
        <v>25</v>
      </c>
      <c r="D47556" s="2" t="s">
        <v>482</v>
      </c>
      <c r="E47556" s="2"/>
      <c r="F47556" s="2"/>
      <c r="G47556" s="2"/>
      <c r="H47556" s="2"/>
    </row>
    <row r="47557" spans="2:8">
      <c r="B47557" s="2" t="s">
        <v>48033</v>
      </c>
      <c r="C47557" s="2">
        <v>25</v>
      </c>
      <c r="D47557" s="2" t="s">
        <v>482</v>
      </c>
      <c r="E47557" s="2"/>
      <c r="F47557" s="2"/>
      <c r="G47557" s="2"/>
      <c r="H47557" s="2"/>
    </row>
    <row r="47558" spans="2:8">
      <c r="B47558" s="2" t="s">
        <v>48034</v>
      </c>
      <c r="C47558" s="2">
        <v>25</v>
      </c>
      <c r="D47558" s="2" t="s">
        <v>482</v>
      </c>
      <c r="E47558" s="2"/>
      <c r="F47558" s="2"/>
      <c r="G47558" s="2"/>
      <c r="H47558" s="2"/>
    </row>
    <row r="47559" spans="2:8">
      <c r="B47559" s="2" t="s">
        <v>48035</v>
      </c>
      <c r="C47559" s="2">
        <v>26</v>
      </c>
      <c r="D47559" s="2" t="s">
        <v>482</v>
      </c>
      <c r="E47559" s="2"/>
      <c r="F47559" s="2"/>
      <c r="G47559" s="2"/>
      <c r="H47559" s="2"/>
    </row>
    <row r="47560" spans="2:8">
      <c r="B47560" s="2" t="s">
        <v>48036</v>
      </c>
      <c r="C47560" s="2">
        <v>26</v>
      </c>
      <c r="D47560" s="2" t="s">
        <v>482</v>
      </c>
      <c r="E47560" s="2"/>
      <c r="F47560" s="2"/>
      <c r="G47560" s="2"/>
      <c r="H47560" s="2"/>
    </row>
    <row r="47561" spans="2:8">
      <c r="B47561" s="2" t="s">
        <v>48037</v>
      </c>
      <c r="C47561" s="2">
        <v>26</v>
      </c>
      <c r="D47561" s="2" t="s">
        <v>482</v>
      </c>
      <c r="E47561" s="2"/>
      <c r="F47561" s="2"/>
      <c r="G47561" s="2"/>
      <c r="H47561" s="2"/>
    </row>
    <row r="47562" spans="2:8">
      <c r="B47562" s="2" t="s">
        <v>48038</v>
      </c>
      <c r="C47562" s="2">
        <v>24</v>
      </c>
      <c r="D47562" s="2" t="s">
        <v>482</v>
      </c>
      <c r="E47562" s="2"/>
      <c r="F47562" s="2"/>
      <c r="G47562" s="2"/>
      <c r="H47562" s="2"/>
    </row>
    <row r="47563" spans="2:8">
      <c r="B47563" s="2" t="s">
        <v>48039</v>
      </c>
      <c r="C47563" s="2">
        <v>23</v>
      </c>
      <c r="D47563" s="2" t="s">
        <v>482</v>
      </c>
      <c r="E47563" s="2"/>
      <c r="F47563" s="2"/>
      <c r="G47563" s="2"/>
      <c r="H47563" s="2"/>
    </row>
    <row r="47564" spans="2:8">
      <c r="B47564" s="2" t="s">
        <v>48040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48041</v>
      </c>
      <c r="C47565" s="2">
        <v>41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48042</v>
      </c>
      <c r="C47566" s="2">
        <v>32</v>
      </c>
      <c r="D47566" s="2" t="s">
        <v>482</v>
      </c>
      <c r="E47566" s="2"/>
      <c r="F47566" s="2"/>
      <c r="G47566" s="2"/>
      <c r="H47566" s="2"/>
    </row>
    <row r="47567" spans="2:8">
      <c r="B47567" s="2" t="s">
        <v>48043</v>
      </c>
      <c r="C47567" s="2">
        <v>32</v>
      </c>
      <c r="D47567" s="2" t="s">
        <v>482</v>
      </c>
      <c r="E47567" s="2"/>
      <c r="F47567" s="2"/>
      <c r="G47567" s="2"/>
      <c r="H47567" s="2"/>
    </row>
    <row r="47568" spans="2:8">
      <c r="B47568" s="2" t="s">
        <v>48044</v>
      </c>
      <c r="C47568" s="2">
        <v>26</v>
      </c>
      <c r="D47568" s="2" t="s">
        <v>482</v>
      </c>
      <c r="E47568" s="2"/>
      <c r="F47568" s="2"/>
      <c r="G47568" s="2"/>
      <c r="H47568" s="2"/>
    </row>
    <row r="47569" spans="2:8">
      <c r="B47569" s="2" t="s">
        <v>48045</v>
      </c>
      <c r="C47569" s="2">
        <v>17</v>
      </c>
      <c r="D47569" s="2" t="s">
        <v>482</v>
      </c>
      <c r="E47569" s="2"/>
      <c r="F47569" s="2"/>
      <c r="G47569" s="2"/>
      <c r="H47569" s="2"/>
    </row>
    <row r="47570" spans="2:8">
      <c r="B47570" s="2" t="s">
        <v>48046</v>
      </c>
      <c r="C47570" s="2">
        <v>37</v>
      </c>
      <c r="D47570" s="2" t="s">
        <v>482</v>
      </c>
      <c r="E47570" s="2"/>
      <c r="F47570" s="2"/>
      <c r="G47570" s="2"/>
      <c r="H47570" s="2"/>
    </row>
    <row r="47571" spans="2:8">
      <c r="B47571" s="2" t="s">
        <v>48047</v>
      </c>
      <c r="C47571" s="2">
        <v>33</v>
      </c>
      <c r="D47571" s="2" t="s">
        <v>482</v>
      </c>
      <c r="E47571" s="2"/>
      <c r="F47571" s="2"/>
      <c r="G47571" s="2"/>
      <c r="H47571" s="2"/>
    </row>
    <row r="47572" spans="2:8">
      <c r="B47572" s="2" t="s">
        <v>48048</v>
      </c>
      <c r="C47572" s="2">
        <v>27</v>
      </c>
      <c r="D47572" s="2" t="s">
        <v>482</v>
      </c>
      <c r="E47572" s="2"/>
      <c r="F47572" s="2"/>
      <c r="G47572" s="2"/>
      <c r="H47572" s="2"/>
    </row>
    <row r="47573" spans="2:8">
      <c r="B47573" s="2" t="s">
        <v>48049</v>
      </c>
      <c r="C47573" s="2">
        <v>21</v>
      </c>
      <c r="D47573" s="2" t="s">
        <v>482</v>
      </c>
      <c r="E47573" s="2"/>
      <c r="F47573" s="2"/>
      <c r="G47573" s="2"/>
      <c r="H47573" s="2"/>
    </row>
    <row r="47574" spans="2:8">
      <c r="B47574" s="2" t="s">
        <v>48050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48051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48052</v>
      </c>
      <c r="C47576" s="2">
        <v>20</v>
      </c>
      <c r="D47576" s="2" t="s">
        <v>482</v>
      </c>
      <c r="E47576" s="2"/>
      <c r="F47576" s="2"/>
      <c r="G47576" s="2"/>
      <c r="H47576" s="2"/>
    </row>
    <row r="47577" spans="2:8">
      <c r="B47577" s="2" t="s">
        <v>48053</v>
      </c>
      <c r="C47577" s="2">
        <v>26</v>
      </c>
      <c r="D47577" s="2" t="s">
        <v>482</v>
      </c>
      <c r="E47577" s="2"/>
      <c r="F47577" s="2"/>
      <c r="G47577" s="2"/>
      <c r="H47577" s="2"/>
    </row>
    <row r="47578" spans="2:8">
      <c r="B47578" s="2" t="s">
        <v>48054</v>
      </c>
      <c r="C47578" s="2">
        <v>28</v>
      </c>
      <c r="D47578" s="2" t="s">
        <v>482</v>
      </c>
      <c r="E47578" s="2"/>
      <c r="F47578" s="2"/>
      <c r="G47578" s="2"/>
      <c r="H47578" s="2"/>
    </row>
    <row r="47579" spans="2:8">
      <c r="B47579" s="2" t="s">
        <v>48055</v>
      </c>
      <c r="C47579" s="2">
        <v>29</v>
      </c>
      <c r="D47579" s="2" t="s">
        <v>482</v>
      </c>
      <c r="E47579" s="2"/>
      <c r="F47579" s="2"/>
      <c r="G47579" s="2"/>
      <c r="H47579" s="2"/>
    </row>
    <row r="47580" spans="2:8">
      <c r="B47580" s="2" t="s">
        <v>48056</v>
      </c>
      <c r="C47580" s="2">
        <v>29</v>
      </c>
      <c r="D47580" s="2" t="s">
        <v>482</v>
      </c>
      <c r="E47580" s="2"/>
      <c r="F47580" s="2"/>
      <c r="G47580" s="2"/>
      <c r="H47580" s="2"/>
    </row>
    <row r="47581" spans="2:8">
      <c r="B47581" s="2" t="s">
        <v>48057</v>
      </c>
      <c r="C47581" s="2">
        <v>32</v>
      </c>
      <c r="D47581" s="2" t="s">
        <v>482</v>
      </c>
      <c r="E47581" s="2"/>
      <c r="F47581" s="2"/>
      <c r="G47581" s="2"/>
      <c r="H47581" s="2"/>
    </row>
    <row r="47582" spans="2:8">
      <c r="B47582" s="2" t="s">
        <v>48058</v>
      </c>
      <c r="C47582" s="2">
        <v>31</v>
      </c>
      <c r="D47582" s="2" t="s">
        <v>482</v>
      </c>
      <c r="E47582" s="2"/>
      <c r="F47582" s="2"/>
      <c r="G47582" s="2"/>
      <c r="H47582" s="2"/>
    </row>
    <row r="47583" spans="2:8">
      <c r="B47583" s="2" t="s">
        <v>48059</v>
      </c>
      <c r="C47583" s="2">
        <v>27</v>
      </c>
      <c r="D47583" s="2" t="s">
        <v>482</v>
      </c>
      <c r="E47583" s="2"/>
      <c r="F47583" s="2"/>
      <c r="G47583" s="2"/>
      <c r="H47583" s="2"/>
    </row>
    <row r="47584" spans="2:8">
      <c r="B47584" s="2" t="s">
        <v>48060</v>
      </c>
      <c r="C47584" s="2">
        <v>27</v>
      </c>
      <c r="D47584" s="2" t="s">
        <v>482</v>
      </c>
      <c r="E47584" s="2"/>
      <c r="F47584" s="2"/>
      <c r="G47584" s="2"/>
      <c r="H47584" s="2"/>
    </row>
    <row r="47585" spans="2:8">
      <c r="B47585" s="2" t="s">
        <v>48061</v>
      </c>
      <c r="C47585" s="2">
        <v>27</v>
      </c>
      <c r="D47585" s="2" t="s">
        <v>482</v>
      </c>
      <c r="E47585" s="2"/>
      <c r="F47585" s="2"/>
      <c r="G47585" s="2"/>
      <c r="H47585" s="2"/>
    </row>
    <row r="47586" spans="2:8">
      <c r="B47586" s="2" t="s">
        <v>48062</v>
      </c>
      <c r="C47586" s="2">
        <v>27</v>
      </c>
      <c r="D47586" s="2" t="s">
        <v>482</v>
      </c>
      <c r="E47586" s="2"/>
      <c r="F47586" s="2"/>
      <c r="G47586" s="2"/>
      <c r="H47586" s="2"/>
    </row>
    <row r="47587" spans="2:8">
      <c r="B47587" s="2" t="s">
        <v>48063</v>
      </c>
      <c r="C47587" s="2">
        <v>26</v>
      </c>
      <c r="D47587" s="2" t="s">
        <v>482</v>
      </c>
      <c r="E47587" s="2"/>
      <c r="F47587" s="2"/>
      <c r="G47587" s="2"/>
      <c r="H47587" s="2"/>
    </row>
    <row r="47588" spans="2:8">
      <c r="B47588" s="2" t="s">
        <v>48064</v>
      </c>
      <c r="C47588" s="2">
        <v>21</v>
      </c>
      <c r="D47588" s="2" t="s">
        <v>482</v>
      </c>
      <c r="E47588" s="2"/>
      <c r="F47588" s="2"/>
      <c r="G47588" s="2"/>
      <c r="H47588" s="2"/>
    </row>
    <row r="47589" spans="2:8">
      <c r="B47589" s="2" t="s">
        <v>48065</v>
      </c>
      <c r="C47589" s="2">
        <v>20</v>
      </c>
      <c r="D47589" s="2" t="s">
        <v>482</v>
      </c>
      <c r="E47589" s="2"/>
      <c r="F47589" s="2"/>
      <c r="G47589" s="2"/>
      <c r="H47589" s="2"/>
    </row>
    <row r="47590" spans="2:8">
      <c r="B47590" s="2" t="s">
        <v>48066</v>
      </c>
      <c r="C47590" s="2">
        <v>20</v>
      </c>
      <c r="D47590" s="2" t="s">
        <v>482</v>
      </c>
      <c r="E47590" s="2"/>
      <c r="F47590" s="2"/>
      <c r="G47590" s="2"/>
      <c r="H47590" s="2"/>
    </row>
    <row r="47591" spans="2:8">
      <c r="B47591" s="2" t="s">
        <v>48067</v>
      </c>
      <c r="C47591" s="2">
        <v>35</v>
      </c>
      <c r="D47591" s="2" t="s">
        <v>482</v>
      </c>
      <c r="E47591" s="2"/>
      <c r="F47591" s="2"/>
      <c r="G47591" s="2"/>
      <c r="H47591" s="2"/>
    </row>
    <row r="47592" spans="2:8">
      <c r="B47592" s="2" t="s">
        <v>48068</v>
      </c>
      <c r="C47592" s="2">
        <v>37</v>
      </c>
      <c r="D47592" s="2" t="s">
        <v>482</v>
      </c>
      <c r="E47592" s="2"/>
      <c r="F47592" s="2"/>
      <c r="G47592" s="2"/>
      <c r="H47592" s="2"/>
    </row>
    <row r="47593" spans="2:8">
      <c r="B47593" s="2" t="s">
        <v>48069</v>
      </c>
      <c r="C47593" s="2">
        <v>38</v>
      </c>
      <c r="D47593" s="2" t="s">
        <v>482</v>
      </c>
      <c r="E47593" s="2"/>
      <c r="F47593" s="2"/>
      <c r="G47593" s="2"/>
      <c r="H47593" s="2"/>
    </row>
    <row r="47594" spans="2:8">
      <c r="B47594" s="2" t="s">
        <v>48070</v>
      </c>
      <c r="C47594" s="2">
        <v>38</v>
      </c>
      <c r="D47594" s="2" t="s">
        <v>482</v>
      </c>
      <c r="E47594" s="2"/>
      <c r="F47594" s="2"/>
      <c r="G47594" s="2"/>
      <c r="H47594" s="2"/>
    </row>
    <row r="47595" spans="2:8">
      <c r="B47595" s="2" t="s">
        <v>48071</v>
      </c>
      <c r="C47595" s="2">
        <v>38</v>
      </c>
      <c r="D47595" s="2" t="s">
        <v>482</v>
      </c>
      <c r="E47595" s="2"/>
      <c r="F47595" s="2"/>
      <c r="G47595" s="2"/>
      <c r="H47595" s="2"/>
    </row>
    <row r="47596" spans="2:8">
      <c r="B47596" s="2" t="s">
        <v>48072</v>
      </c>
      <c r="C47596" s="2">
        <v>21</v>
      </c>
      <c r="D47596" s="2" t="s">
        <v>482</v>
      </c>
      <c r="E47596" s="2"/>
      <c r="F47596" s="2"/>
      <c r="G47596" s="2"/>
      <c r="H47596" s="2"/>
    </row>
    <row r="47597" spans="2:8">
      <c r="B47597" s="2" t="s">
        <v>48073</v>
      </c>
      <c r="C47597" s="2">
        <v>22</v>
      </c>
      <c r="D47597" s="2" t="s">
        <v>482</v>
      </c>
      <c r="E47597" s="2"/>
      <c r="F47597" s="2"/>
      <c r="G47597" s="2"/>
      <c r="H47597" s="2"/>
    </row>
    <row r="47598" spans="2:8">
      <c r="B47598" s="2" t="s">
        <v>48074</v>
      </c>
      <c r="C47598" s="2">
        <v>22</v>
      </c>
      <c r="D47598" s="2" t="s">
        <v>482</v>
      </c>
      <c r="E47598" s="2"/>
      <c r="F47598" s="2"/>
      <c r="G47598" s="2"/>
      <c r="H47598" s="2"/>
    </row>
    <row r="47599" spans="2:8">
      <c r="B47599" s="2" t="s">
        <v>48075</v>
      </c>
      <c r="C47599" s="2">
        <v>23</v>
      </c>
      <c r="D47599" s="2" t="s">
        <v>482</v>
      </c>
      <c r="E47599" s="2"/>
      <c r="F47599" s="2"/>
      <c r="G47599" s="2"/>
      <c r="H47599" s="2"/>
    </row>
    <row r="47600" spans="2:8">
      <c r="B47600" s="2" t="s">
        <v>48076</v>
      </c>
      <c r="C47600" s="2">
        <v>24</v>
      </c>
      <c r="D47600" s="2" t="s">
        <v>482</v>
      </c>
      <c r="E47600" s="2"/>
      <c r="F47600" s="2"/>
      <c r="G47600" s="2"/>
      <c r="H47600" s="2"/>
    </row>
    <row r="47601" spans="2:8">
      <c r="B47601" s="2" t="s">
        <v>48077</v>
      </c>
      <c r="C47601" s="2">
        <v>24</v>
      </c>
      <c r="D47601" s="2" t="s">
        <v>482</v>
      </c>
      <c r="E47601" s="2"/>
      <c r="F47601" s="2"/>
      <c r="G47601" s="2"/>
      <c r="H47601" s="2"/>
    </row>
    <row r="47602" spans="2:8">
      <c r="B47602" s="2" t="s">
        <v>48078</v>
      </c>
      <c r="C47602" s="2">
        <v>23</v>
      </c>
      <c r="D47602" s="2" t="s">
        <v>482</v>
      </c>
      <c r="E47602" s="2"/>
      <c r="F47602" s="2"/>
      <c r="G47602" s="2"/>
      <c r="H47602" s="2"/>
    </row>
    <row r="47603" spans="2:8">
      <c r="B47603" s="2" t="s">
        <v>48079</v>
      </c>
      <c r="C47603" s="2">
        <v>22</v>
      </c>
      <c r="D47603" s="2" t="s">
        <v>482</v>
      </c>
      <c r="E47603" s="2"/>
      <c r="F47603" s="2"/>
      <c r="G47603" s="2"/>
      <c r="H47603" s="2"/>
    </row>
    <row r="47604" spans="2:8">
      <c r="B47604" s="2" t="s">
        <v>48080</v>
      </c>
      <c r="C47604" s="2">
        <v>21</v>
      </c>
      <c r="D47604" s="2" t="s">
        <v>482</v>
      </c>
      <c r="E47604" s="2"/>
      <c r="F47604" s="2"/>
      <c r="G47604" s="2"/>
      <c r="H47604" s="2"/>
    </row>
    <row r="47605" spans="2:8">
      <c r="B47605" s="2" t="s">
        <v>48081</v>
      </c>
      <c r="C47605" s="2">
        <v>19</v>
      </c>
      <c r="D47605" s="2" t="s">
        <v>482</v>
      </c>
      <c r="E47605" s="2"/>
      <c r="F47605" s="2"/>
      <c r="G47605" s="2"/>
      <c r="H47605" s="2"/>
    </row>
    <row r="47606" spans="2:8">
      <c r="B47606" s="2" t="s">
        <v>48082</v>
      </c>
      <c r="C47606" s="2">
        <v>22</v>
      </c>
      <c r="D47606" s="2" t="s">
        <v>482</v>
      </c>
      <c r="E47606" s="2"/>
      <c r="F47606" s="2"/>
      <c r="G47606" s="2"/>
      <c r="H47606" s="2"/>
    </row>
    <row r="47607" spans="2:8">
      <c r="B47607" s="2" t="s">
        <v>48083</v>
      </c>
      <c r="C47607" s="2">
        <v>23</v>
      </c>
      <c r="D47607" s="2" t="s">
        <v>482</v>
      </c>
      <c r="E47607" s="2"/>
      <c r="F47607" s="2"/>
      <c r="G47607" s="2"/>
      <c r="H47607" s="2"/>
    </row>
    <row r="47608" spans="2:8">
      <c r="B47608" s="2" t="s">
        <v>48084</v>
      </c>
      <c r="C47608" s="2">
        <v>24</v>
      </c>
      <c r="D47608" s="2" t="s">
        <v>482</v>
      </c>
      <c r="E47608" s="2"/>
      <c r="F47608" s="2"/>
      <c r="G47608" s="2"/>
      <c r="H47608" s="2"/>
    </row>
    <row r="47609" spans="2:8">
      <c r="B47609" s="2" t="s">
        <v>48085</v>
      </c>
      <c r="C47609" s="2">
        <v>24</v>
      </c>
      <c r="D47609" s="2" t="s">
        <v>482</v>
      </c>
      <c r="E47609" s="2"/>
      <c r="F47609" s="2"/>
      <c r="G47609" s="2"/>
      <c r="H47609" s="2"/>
    </row>
    <row r="47610" spans="2:8">
      <c r="B47610" s="2" t="s">
        <v>48086</v>
      </c>
      <c r="C47610" s="2">
        <v>25</v>
      </c>
      <c r="D47610" s="2" t="s">
        <v>482</v>
      </c>
      <c r="E47610" s="2"/>
      <c r="F47610" s="2"/>
      <c r="G47610" s="2"/>
      <c r="H47610" s="2"/>
    </row>
    <row r="47611" spans="2:8">
      <c r="B47611" s="2" t="s">
        <v>48087</v>
      </c>
      <c r="C47611" s="2">
        <v>25</v>
      </c>
      <c r="D47611" s="2" t="s">
        <v>482</v>
      </c>
      <c r="E47611" s="2"/>
      <c r="F47611" s="2"/>
      <c r="G47611" s="2"/>
      <c r="H47611" s="2"/>
    </row>
    <row r="47612" spans="2:8">
      <c r="B47612" s="2" t="s">
        <v>48088</v>
      </c>
      <c r="C47612" s="2">
        <v>25</v>
      </c>
      <c r="D47612" s="2" t="s">
        <v>482</v>
      </c>
      <c r="E47612" s="2"/>
      <c r="F47612" s="2"/>
      <c r="G47612" s="2"/>
      <c r="H47612" s="2"/>
    </row>
    <row r="47613" spans="2:8">
      <c r="B47613" s="2" t="s">
        <v>48089</v>
      </c>
      <c r="C47613" s="2">
        <v>23</v>
      </c>
      <c r="D47613" s="2" t="s">
        <v>482</v>
      </c>
      <c r="E47613" s="2"/>
      <c r="F47613" s="2"/>
      <c r="G47613" s="2"/>
      <c r="H47613" s="2"/>
    </row>
    <row r="47614" spans="2:8">
      <c r="B47614" s="2" t="s">
        <v>48090</v>
      </c>
      <c r="C47614" s="2">
        <v>20</v>
      </c>
      <c r="D47614" s="2" t="s">
        <v>482</v>
      </c>
      <c r="E47614" s="2"/>
      <c r="F47614" s="2"/>
      <c r="G47614" s="2"/>
      <c r="H47614" s="2"/>
    </row>
    <row r="47615" spans="2:8">
      <c r="B47615" s="2" t="s">
        <v>48091</v>
      </c>
      <c r="C47615" s="2">
        <v>22</v>
      </c>
      <c r="D47615" s="2" t="s">
        <v>482</v>
      </c>
      <c r="E47615" s="2"/>
      <c r="F47615" s="2"/>
      <c r="G47615" s="2"/>
      <c r="H47615" s="2"/>
    </row>
    <row r="47616" spans="2:8">
      <c r="B47616" s="2" t="s">
        <v>48092</v>
      </c>
      <c r="C47616" s="2">
        <v>23</v>
      </c>
      <c r="D47616" s="2" t="s">
        <v>482</v>
      </c>
      <c r="E47616" s="2"/>
      <c r="F47616" s="2"/>
      <c r="G47616" s="2"/>
      <c r="H47616" s="2"/>
    </row>
    <row r="47617" spans="2:8">
      <c r="B47617" s="2" t="s">
        <v>48093</v>
      </c>
      <c r="C47617" s="2">
        <v>23</v>
      </c>
      <c r="D47617" s="2" t="s">
        <v>482</v>
      </c>
      <c r="E47617" s="2"/>
      <c r="F47617" s="2"/>
      <c r="G47617" s="2"/>
      <c r="H47617" s="2"/>
    </row>
    <row r="47618" spans="2:8">
      <c r="B47618" s="2" t="s">
        <v>48094</v>
      </c>
      <c r="C47618" s="2">
        <v>23</v>
      </c>
      <c r="D47618" s="2" t="s">
        <v>482</v>
      </c>
      <c r="E47618" s="2"/>
      <c r="F47618" s="2"/>
      <c r="G47618" s="2"/>
      <c r="H47618" s="2"/>
    </row>
    <row r="47619" spans="2:8">
      <c r="B47619" s="2" t="s">
        <v>48095</v>
      </c>
      <c r="C47619" s="2">
        <v>23</v>
      </c>
      <c r="D47619" s="2" t="s">
        <v>482</v>
      </c>
      <c r="E47619" s="2"/>
      <c r="F47619" s="2"/>
      <c r="G47619" s="2"/>
      <c r="H47619" s="2"/>
    </row>
    <row r="47620" spans="2:8">
      <c r="B47620" s="2" t="s">
        <v>48096</v>
      </c>
      <c r="C47620" s="2">
        <v>20</v>
      </c>
      <c r="D47620" s="2" t="s">
        <v>482</v>
      </c>
      <c r="E47620" s="2"/>
      <c r="F47620" s="2"/>
      <c r="G47620" s="2"/>
      <c r="H47620" s="2"/>
    </row>
    <row r="47621" spans="2:8">
      <c r="B47621" s="2" t="s">
        <v>48097</v>
      </c>
      <c r="C47621" s="2">
        <v>28</v>
      </c>
      <c r="D47621" s="2" t="s">
        <v>482</v>
      </c>
      <c r="E47621" s="2"/>
      <c r="F47621" s="2"/>
      <c r="G47621" s="2"/>
      <c r="H47621" s="2"/>
    </row>
    <row r="47622" spans="2:8">
      <c r="B47622" s="2" t="s">
        <v>48098</v>
      </c>
      <c r="C47622" s="2">
        <v>30</v>
      </c>
      <c r="D47622" s="2" t="s">
        <v>482</v>
      </c>
      <c r="E47622" s="2"/>
      <c r="F47622" s="2"/>
      <c r="G47622" s="2"/>
      <c r="H47622" s="2"/>
    </row>
    <row r="47623" spans="2:8">
      <c r="B47623" s="2" t="s">
        <v>48099</v>
      </c>
      <c r="C47623" s="2">
        <v>30</v>
      </c>
      <c r="D47623" s="2" t="s">
        <v>482</v>
      </c>
      <c r="E47623" s="2"/>
      <c r="F47623" s="2"/>
      <c r="G47623" s="2"/>
      <c r="H47623" s="2"/>
    </row>
    <row r="47624" spans="2:8">
      <c r="B47624" s="2" t="s">
        <v>48100</v>
      </c>
      <c r="C47624" s="2">
        <v>30</v>
      </c>
      <c r="D47624" s="2" t="s">
        <v>482</v>
      </c>
      <c r="E47624" s="2"/>
      <c r="F47624" s="2"/>
      <c r="G47624" s="2"/>
      <c r="H47624" s="2"/>
    </row>
    <row r="47625" spans="2:8">
      <c r="B47625" s="2" t="s">
        <v>48101</v>
      </c>
      <c r="C47625" s="2">
        <v>30</v>
      </c>
      <c r="D47625" s="2" t="s">
        <v>482</v>
      </c>
      <c r="E47625" s="2"/>
      <c r="F47625" s="2"/>
      <c r="G47625" s="2"/>
      <c r="H47625" s="2"/>
    </row>
    <row r="47626" spans="2:8">
      <c r="B47626" s="2" t="s">
        <v>48102</v>
      </c>
      <c r="C47626" s="2">
        <v>30</v>
      </c>
      <c r="D47626" s="2" t="s">
        <v>482</v>
      </c>
      <c r="E47626" s="2"/>
      <c r="F47626" s="2"/>
      <c r="G47626" s="2"/>
      <c r="H47626" s="2"/>
    </row>
    <row r="47627" spans="2:8">
      <c r="B47627" s="2" t="s">
        <v>48103</v>
      </c>
      <c r="C47627" s="2">
        <v>30</v>
      </c>
      <c r="D47627" s="2" t="s">
        <v>482</v>
      </c>
      <c r="E47627" s="2"/>
      <c r="F47627" s="2"/>
      <c r="G47627" s="2"/>
      <c r="H47627" s="2"/>
    </row>
    <row r="47628" spans="2:8">
      <c r="B47628" s="2" t="s">
        <v>48104</v>
      </c>
      <c r="C47628" s="2">
        <v>32</v>
      </c>
      <c r="D47628" s="2" t="s">
        <v>482</v>
      </c>
      <c r="E47628" s="2"/>
      <c r="F47628" s="2"/>
      <c r="G47628" s="2"/>
      <c r="H47628" s="2"/>
    </row>
    <row r="47629" spans="2:8">
      <c r="B47629" s="2" t="s">
        <v>48105</v>
      </c>
      <c r="C47629" s="2">
        <v>20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48106</v>
      </c>
      <c r="C47630" s="2">
        <v>21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48107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48108</v>
      </c>
      <c r="C47632" s="2">
        <v>23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48109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48110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48111</v>
      </c>
      <c r="C47635" s="2">
        <v>22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48112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48113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48114</v>
      </c>
      <c r="C47638" s="2">
        <v>20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48115</v>
      </c>
      <c r="C47639" s="2">
        <v>28</v>
      </c>
      <c r="D47639" s="2" t="s">
        <v>482</v>
      </c>
      <c r="E47639" s="2"/>
      <c r="F47639" s="2"/>
      <c r="G47639" s="2"/>
      <c r="H47639" s="2"/>
    </row>
    <row r="47640" spans="2:8">
      <c r="B47640" s="2" t="s">
        <v>48116</v>
      </c>
      <c r="C47640" s="2">
        <v>29</v>
      </c>
      <c r="D47640" s="2" t="s">
        <v>482</v>
      </c>
      <c r="E47640" s="2"/>
      <c r="F47640" s="2"/>
      <c r="G47640" s="2"/>
      <c r="H47640" s="2"/>
    </row>
    <row r="47641" spans="2:8">
      <c r="B47641" s="2" t="s">
        <v>48117</v>
      </c>
      <c r="C47641" s="2">
        <v>30</v>
      </c>
      <c r="D47641" s="2" t="s">
        <v>482</v>
      </c>
      <c r="E47641" s="2"/>
      <c r="F47641" s="2"/>
      <c r="G47641" s="2"/>
      <c r="H47641" s="2"/>
    </row>
    <row r="47642" spans="2:8">
      <c r="B47642" s="2" t="s">
        <v>48118</v>
      </c>
      <c r="C47642" s="2">
        <v>30</v>
      </c>
      <c r="D47642" s="2" t="s">
        <v>482</v>
      </c>
      <c r="E47642" s="2"/>
      <c r="F47642" s="2"/>
      <c r="G47642" s="2"/>
      <c r="H47642" s="2"/>
    </row>
    <row r="47643" spans="2:8">
      <c r="B47643" s="2" t="s">
        <v>48119</v>
      </c>
      <c r="C47643" s="2">
        <v>28</v>
      </c>
      <c r="D47643" s="2" t="s">
        <v>482</v>
      </c>
      <c r="E47643" s="2"/>
      <c r="F47643" s="2"/>
      <c r="G47643" s="2"/>
      <c r="H47643" s="2"/>
    </row>
    <row r="47644" spans="2:8">
      <c r="B47644" s="2" t="s">
        <v>48120</v>
      </c>
      <c r="C47644" s="2">
        <v>23</v>
      </c>
      <c r="D47644" s="2" t="s">
        <v>482</v>
      </c>
      <c r="E47644" s="2"/>
      <c r="F47644" s="2"/>
      <c r="G47644" s="2"/>
      <c r="H47644" s="2"/>
    </row>
    <row r="47645" spans="2:8">
      <c r="B47645" s="2" t="s">
        <v>48121</v>
      </c>
      <c r="C47645" s="2">
        <v>13</v>
      </c>
      <c r="D47645" s="2" t="s">
        <v>482</v>
      </c>
      <c r="E47645" s="2"/>
      <c r="F47645" s="2"/>
      <c r="G47645" s="2"/>
      <c r="H47645" s="2"/>
    </row>
    <row r="47646" spans="2:8">
      <c r="B47646" s="2" t="s">
        <v>48122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48123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48124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48125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48126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48127</v>
      </c>
      <c r="C47651" s="2">
        <v>30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48128</v>
      </c>
      <c r="C47652" s="2">
        <v>25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48129</v>
      </c>
      <c r="C47653" s="2">
        <v>39</v>
      </c>
      <c r="D47653" s="2" t="s">
        <v>482</v>
      </c>
      <c r="E47653" s="2"/>
      <c r="F47653" s="2"/>
      <c r="G47653" s="2"/>
      <c r="H47653" s="2"/>
    </row>
    <row r="47654" spans="2:8">
      <c r="B47654" s="2" t="s">
        <v>48130</v>
      </c>
      <c r="C47654" s="2">
        <v>42</v>
      </c>
      <c r="D47654" s="2" t="s">
        <v>482</v>
      </c>
      <c r="E47654" s="2"/>
      <c r="F47654" s="2"/>
      <c r="G47654" s="2"/>
      <c r="H47654" s="2"/>
    </row>
    <row r="47655" spans="2:8">
      <c r="B47655" s="2" t="s">
        <v>48131</v>
      </c>
      <c r="C47655" s="2">
        <v>42</v>
      </c>
      <c r="D47655" s="2" t="s">
        <v>482</v>
      </c>
      <c r="E47655" s="2"/>
      <c r="F47655" s="2"/>
      <c r="G47655" s="2"/>
      <c r="H47655" s="2"/>
    </row>
    <row r="47656" spans="2:8">
      <c r="B47656" s="2" t="s">
        <v>48132</v>
      </c>
      <c r="C47656" s="2">
        <v>39</v>
      </c>
      <c r="D47656" s="2" t="s">
        <v>482</v>
      </c>
      <c r="E47656" s="2"/>
      <c r="F47656" s="2"/>
      <c r="G47656" s="2"/>
      <c r="H47656" s="2"/>
    </row>
    <row r="47657" spans="2:8">
      <c r="B47657" s="2" t="s">
        <v>48133</v>
      </c>
      <c r="C47657" s="2">
        <v>23</v>
      </c>
      <c r="D47657" s="2" t="s">
        <v>482</v>
      </c>
      <c r="E47657" s="2"/>
      <c r="F47657" s="2"/>
      <c r="G47657" s="2"/>
      <c r="H47657" s="2"/>
    </row>
    <row r="47658" spans="2:8">
      <c r="B47658" s="2" t="s">
        <v>48134</v>
      </c>
      <c r="C47658" s="2">
        <v>11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48135</v>
      </c>
      <c r="C47659" s="2">
        <v>10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48136</v>
      </c>
      <c r="C47660" s="2">
        <v>10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48137</v>
      </c>
      <c r="C47661" s="2">
        <v>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48138</v>
      </c>
      <c r="C47662" s="2">
        <v>30</v>
      </c>
      <c r="D47662" s="2" t="s">
        <v>482</v>
      </c>
      <c r="E47662" s="2"/>
      <c r="F47662" s="2"/>
      <c r="G47662" s="2"/>
      <c r="H47662" s="2"/>
    </row>
    <row r="47663" spans="2:8">
      <c r="B47663" s="2" t="s">
        <v>48139</v>
      </c>
      <c r="C47663" s="2">
        <v>31</v>
      </c>
      <c r="D47663" s="2" t="s">
        <v>482</v>
      </c>
      <c r="E47663" s="2"/>
      <c r="F47663" s="2"/>
      <c r="G47663" s="2"/>
      <c r="H47663" s="2"/>
    </row>
    <row r="47664" spans="2:8">
      <c r="B47664" s="2" t="s">
        <v>48140</v>
      </c>
      <c r="C47664" s="2">
        <v>31</v>
      </c>
      <c r="D47664" s="2" t="s">
        <v>482</v>
      </c>
      <c r="E47664" s="2"/>
      <c r="F47664" s="2"/>
      <c r="G47664" s="2"/>
      <c r="H47664" s="2"/>
    </row>
    <row r="47665" spans="2:8">
      <c r="B47665" s="2" t="s">
        <v>48141</v>
      </c>
      <c r="C47665" s="2">
        <v>32</v>
      </c>
      <c r="D47665" s="2" t="s">
        <v>482</v>
      </c>
      <c r="E47665" s="2"/>
      <c r="F47665" s="2"/>
      <c r="G47665" s="2"/>
      <c r="H47665" s="2"/>
    </row>
    <row r="47666" spans="2:8">
      <c r="B47666" s="2" t="s">
        <v>48142</v>
      </c>
      <c r="C47666" s="2">
        <v>30</v>
      </c>
      <c r="D47666" s="2" t="s">
        <v>482</v>
      </c>
      <c r="E47666" s="2"/>
      <c r="F47666" s="2"/>
      <c r="G47666" s="2"/>
      <c r="H47666" s="2"/>
    </row>
    <row r="47667" spans="2:8">
      <c r="B47667" s="2" t="s">
        <v>48143</v>
      </c>
      <c r="C47667" s="2">
        <v>29</v>
      </c>
      <c r="D47667" s="2" t="s">
        <v>482</v>
      </c>
      <c r="E47667" s="2"/>
      <c r="F47667" s="2"/>
      <c r="G47667" s="2"/>
      <c r="H47667" s="2"/>
    </row>
    <row r="47668" spans="2:8">
      <c r="B47668" s="2" t="s">
        <v>48144</v>
      </c>
      <c r="C47668" s="2">
        <v>25</v>
      </c>
      <c r="D47668" s="2" t="s">
        <v>482</v>
      </c>
      <c r="E47668" s="2"/>
      <c r="F47668" s="2"/>
      <c r="G47668" s="2"/>
      <c r="H47668" s="2"/>
    </row>
    <row r="47669" spans="2:8">
      <c r="B47669" s="2" t="s">
        <v>48145</v>
      </c>
      <c r="C47669" s="2">
        <v>23</v>
      </c>
      <c r="D47669" s="2" t="s">
        <v>482</v>
      </c>
      <c r="E47669" s="2"/>
      <c r="F47669" s="2"/>
      <c r="G47669" s="2"/>
      <c r="H47669" s="2"/>
    </row>
    <row r="47670" spans="2:8">
      <c r="B47670" s="2" t="s">
        <v>48146</v>
      </c>
      <c r="C47670" s="2">
        <v>42</v>
      </c>
      <c r="D47670" s="2" t="s">
        <v>482</v>
      </c>
      <c r="E47670" s="2"/>
      <c r="F47670" s="2"/>
      <c r="G47670" s="2"/>
      <c r="H47670" s="2"/>
    </row>
    <row r="47671" spans="2:8">
      <c r="B47671" s="2" t="s">
        <v>48147</v>
      </c>
      <c r="C47671" s="2">
        <v>47</v>
      </c>
      <c r="D47671" s="2" t="s">
        <v>482</v>
      </c>
      <c r="E47671" s="2"/>
      <c r="F47671" s="2"/>
      <c r="G47671" s="2"/>
      <c r="H47671" s="2"/>
    </row>
    <row r="47672" spans="2:8">
      <c r="B47672" s="2" t="s">
        <v>48148</v>
      </c>
      <c r="C47672" s="2">
        <v>48</v>
      </c>
      <c r="D47672" s="2" t="s">
        <v>482</v>
      </c>
      <c r="E47672" s="2"/>
      <c r="F47672" s="2"/>
      <c r="G47672" s="2"/>
      <c r="H47672" s="2"/>
    </row>
    <row r="47673" spans="2:8">
      <c r="B47673" s="2" t="s">
        <v>48149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48150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48151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48152</v>
      </c>
      <c r="C47676" s="2">
        <v>26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48153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48154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48155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48156</v>
      </c>
      <c r="C47680" s="2">
        <v>23</v>
      </c>
      <c r="D47680" s="2" t="s">
        <v>482</v>
      </c>
      <c r="E47680" s="2"/>
      <c r="F47680" s="2"/>
      <c r="G47680" s="2"/>
      <c r="H47680" s="2"/>
    </row>
    <row r="47681" spans="2:8">
      <c r="B47681" s="2" t="s">
        <v>48157</v>
      </c>
      <c r="C47681" s="2">
        <v>23</v>
      </c>
      <c r="D47681" s="2" t="s">
        <v>482</v>
      </c>
      <c r="E47681" s="2"/>
      <c r="F47681" s="2"/>
      <c r="G47681" s="2"/>
      <c r="H47681" s="2"/>
    </row>
    <row r="47682" spans="2:8">
      <c r="B47682" s="2" t="s">
        <v>48158</v>
      </c>
      <c r="C47682" s="2">
        <v>25</v>
      </c>
      <c r="D47682" s="2" t="s">
        <v>482</v>
      </c>
      <c r="E47682" s="2"/>
      <c r="F47682" s="2"/>
      <c r="G47682" s="2"/>
      <c r="H47682" s="2"/>
    </row>
    <row r="47683" spans="2:8">
      <c r="B47683" s="2" t="s">
        <v>48159</v>
      </c>
      <c r="C47683" s="2">
        <v>24</v>
      </c>
      <c r="D47683" s="2" t="s">
        <v>482</v>
      </c>
      <c r="E47683" s="2"/>
      <c r="F47683" s="2"/>
      <c r="G47683" s="2"/>
      <c r="H47683" s="2"/>
    </row>
    <row r="47684" spans="2:8">
      <c r="B47684" s="2" t="s">
        <v>48160</v>
      </c>
      <c r="C47684" s="2">
        <v>24</v>
      </c>
      <c r="D47684" s="2" t="s">
        <v>482</v>
      </c>
      <c r="E47684" s="2"/>
      <c r="F47684" s="2"/>
      <c r="G47684" s="2"/>
      <c r="H47684" s="2"/>
    </row>
    <row r="47685" spans="2:8">
      <c r="B47685" s="2" t="s">
        <v>48161</v>
      </c>
      <c r="C47685" s="2">
        <v>24</v>
      </c>
      <c r="D47685" s="2" t="s">
        <v>482</v>
      </c>
      <c r="E47685" s="2"/>
      <c r="F47685" s="2"/>
      <c r="G47685" s="2"/>
      <c r="H47685" s="2"/>
    </row>
    <row r="47686" spans="2:8">
      <c r="B47686" s="2" t="s">
        <v>48162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48163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48164</v>
      </c>
      <c r="C47688" s="2">
        <v>30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48165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48166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48167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48168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48169</v>
      </c>
      <c r="C47693" s="2">
        <v>22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48170</v>
      </c>
      <c r="C47694" s="2">
        <v>20</v>
      </c>
      <c r="D47694" s="2" t="s">
        <v>482</v>
      </c>
      <c r="E47694" s="2"/>
      <c r="F47694" s="2"/>
      <c r="G47694" s="2"/>
      <c r="H47694" s="2"/>
    </row>
    <row r="47695" spans="2:8">
      <c r="B47695" s="2" t="s">
        <v>48171</v>
      </c>
      <c r="C47695" s="2">
        <v>21</v>
      </c>
      <c r="D47695" s="2" t="s">
        <v>482</v>
      </c>
      <c r="E47695" s="2"/>
      <c r="F47695" s="2"/>
      <c r="G47695" s="2"/>
      <c r="H47695" s="2"/>
    </row>
    <row r="47696" spans="2:8">
      <c r="B47696" s="2" t="s">
        <v>48172</v>
      </c>
      <c r="C47696" s="2">
        <v>21</v>
      </c>
      <c r="D47696" s="2" t="s">
        <v>482</v>
      </c>
      <c r="E47696" s="2"/>
      <c r="F47696" s="2"/>
      <c r="G47696" s="2"/>
      <c r="H47696" s="2"/>
    </row>
    <row r="47697" spans="2:8">
      <c r="B47697" s="2" t="s">
        <v>48173</v>
      </c>
      <c r="C47697" s="2">
        <v>21</v>
      </c>
      <c r="D47697" s="2" t="s">
        <v>482</v>
      </c>
      <c r="E47697" s="2"/>
      <c r="F47697" s="2"/>
      <c r="G47697" s="2"/>
      <c r="H47697" s="2"/>
    </row>
    <row r="47698" spans="2:8">
      <c r="B47698" s="2" t="s">
        <v>48174</v>
      </c>
      <c r="C47698" s="2">
        <v>20</v>
      </c>
      <c r="D47698" s="2" t="s">
        <v>482</v>
      </c>
      <c r="E47698" s="2"/>
      <c r="F47698" s="2"/>
      <c r="G47698" s="2"/>
      <c r="H47698" s="2"/>
    </row>
    <row r="47699" spans="2:8">
      <c r="B47699" s="2" t="s">
        <v>48175</v>
      </c>
      <c r="C47699" s="2">
        <v>19</v>
      </c>
      <c r="D47699" s="2" t="s">
        <v>482</v>
      </c>
      <c r="E47699" s="2"/>
      <c r="F47699" s="2"/>
      <c r="G47699" s="2"/>
      <c r="H47699" s="2"/>
    </row>
    <row r="47700" spans="2:8">
      <c r="B47700" s="2" t="s">
        <v>48176</v>
      </c>
      <c r="C47700" s="2">
        <v>19</v>
      </c>
      <c r="D47700" s="2" t="s">
        <v>482</v>
      </c>
      <c r="E47700" s="2"/>
      <c r="F47700" s="2"/>
      <c r="G47700" s="2"/>
      <c r="H47700" s="2"/>
    </row>
    <row r="47701" spans="2:8">
      <c r="B47701" s="2" t="s">
        <v>48177</v>
      </c>
      <c r="C47701" s="2">
        <v>21</v>
      </c>
      <c r="D47701" s="2" t="s">
        <v>482</v>
      </c>
      <c r="E47701" s="2"/>
      <c r="F47701" s="2"/>
      <c r="G47701" s="2"/>
      <c r="H47701" s="2"/>
    </row>
    <row r="47702" spans="2:8">
      <c r="B47702" s="2" t="s">
        <v>48178</v>
      </c>
      <c r="C47702" s="2">
        <v>24</v>
      </c>
      <c r="D47702" s="2" t="s">
        <v>482</v>
      </c>
      <c r="E47702" s="2"/>
      <c r="F47702" s="2"/>
      <c r="G47702" s="2"/>
      <c r="H47702" s="2"/>
    </row>
    <row r="47703" spans="2:8">
      <c r="B47703" s="2" t="s">
        <v>48179</v>
      </c>
      <c r="C47703" s="2">
        <v>22</v>
      </c>
      <c r="D47703" s="2" t="s">
        <v>482</v>
      </c>
      <c r="E47703" s="2"/>
      <c r="F47703" s="2"/>
      <c r="G47703" s="2"/>
      <c r="H47703" s="2"/>
    </row>
    <row r="47704" spans="2:8">
      <c r="B47704" s="2" t="s">
        <v>48180</v>
      </c>
      <c r="C47704" s="2">
        <v>17</v>
      </c>
      <c r="D47704" s="2" t="s">
        <v>482</v>
      </c>
      <c r="E47704" s="2"/>
      <c r="F47704" s="2"/>
      <c r="G47704" s="2"/>
      <c r="H47704" s="2"/>
    </row>
    <row r="47705" spans="2:8">
      <c r="B47705" s="2" t="s">
        <v>48181</v>
      </c>
      <c r="C47705" s="2">
        <v>32</v>
      </c>
      <c r="D47705" s="2" t="s">
        <v>482</v>
      </c>
      <c r="E47705" s="2"/>
      <c r="F47705" s="2"/>
      <c r="G47705" s="2"/>
      <c r="H47705" s="2"/>
    </row>
    <row r="47706" spans="2:8">
      <c r="B47706" s="2" t="s">
        <v>48182</v>
      </c>
      <c r="C47706" s="2">
        <v>30</v>
      </c>
      <c r="D47706" s="2" t="s">
        <v>482</v>
      </c>
      <c r="E47706" s="2"/>
      <c r="F47706" s="2"/>
      <c r="G47706" s="2"/>
      <c r="H47706" s="2"/>
    </row>
    <row r="47707" spans="2:8">
      <c r="B47707" s="2" t="s">
        <v>48183</v>
      </c>
      <c r="C47707" s="2">
        <v>29</v>
      </c>
      <c r="D47707" s="2" t="s">
        <v>482</v>
      </c>
      <c r="E47707" s="2"/>
      <c r="F47707" s="2"/>
      <c r="G47707" s="2"/>
      <c r="H47707" s="2"/>
    </row>
    <row r="47708" spans="2:8">
      <c r="B47708" s="2" t="s">
        <v>48184</v>
      </c>
      <c r="C47708" s="2">
        <v>19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48185</v>
      </c>
      <c r="C47709" s="2">
        <v>17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48186</v>
      </c>
      <c r="C47710" s="2">
        <v>21</v>
      </c>
      <c r="D47710" s="2" t="s">
        <v>482</v>
      </c>
      <c r="E47710" s="2"/>
      <c r="F47710" s="2"/>
      <c r="G47710" s="2"/>
      <c r="H47710" s="2"/>
    </row>
    <row r="47711" spans="2:8">
      <c r="B47711" s="2" t="s">
        <v>48187</v>
      </c>
      <c r="C47711" s="2">
        <v>23</v>
      </c>
      <c r="D47711" s="2" t="s">
        <v>482</v>
      </c>
      <c r="E47711" s="2"/>
      <c r="F47711" s="2"/>
      <c r="G47711" s="2"/>
      <c r="H47711" s="2"/>
    </row>
    <row r="47712" spans="2:8">
      <c r="B47712" s="2" t="s">
        <v>48188</v>
      </c>
      <c r="C47712" s="2">
        <v>26</v>
      </c>
      <c r="D47712" s="2" t="s">
        <v>482</v>
      </c>
      <c r="E47712" s="2"/>
      <c r="F47712" s="2"/>
      <c r="G47712" s="2"/>
      <c r="H47712" s="2"/>
    </row>
    <row r="47713" spans="2:8">
      <c r="B47713" s="2" t="s">
        <v>48189</v>
      </c>
      <c r="C47713" s="2">
        <v>28</v>
      </c>
      <c r="D47713" s="2" t="s">
        <v>482</v>
      </c>
      <c r="E47713" s="2"/>
      <c r="F47713" s="2"/>
      <c r="G47713" s="2"/>
      <c r="H47713" s="2"/>
    </row>
    <row r="47714" spans="2:8">
      <c r="B47714" s="2" t="s">
        <v>48190</v>
      </c>
      <c r="C47714" s="2">
        <v>28</v>
      </c>
      <c r="D47714" s="2" t="s">
        <v>482</v>
      </c>
      <c r="E47714" s="2"/>
      <c r="F47714" s="2"/>
      <c r="G47714" s="2"/>
      <c r="H47714" s="2"/>
    </row>
    <row r="47715" spans="2:8">
      <c r="B47715" s="2" t="s">
        <v>48191</v>
      </c>
      <c r="C47715" s="2">
        <v>26</v>
      </c>
      <c r="D47715" s="2" t="s">
        <v>482</v>
      </c>
      <c r="E47715" s="2"/>
      <c r="F47715" s="2"/>
      <c r="G47715" s="2"/>
      <c r="H47715" s="2"/>
    </row>
    <row r="47716" spans="2:8">
      <c r="B47716" s="2" t="s">
        <v>48192</v>
      </c>
      <c r="C47716" s="2">
        <v>21</v>
      </c>
      <c r="D47716" s="2" t="s">
        <v>482</v>
      </c>
      <c r="E47716" s="2"/>
      <c r="F47716" s="2"/>
      <c r="G47716" s="2"/>
      <c r="H47716" s="2"/>
    </row>
    <row r="47717" spans="2:8">
      <c r="B47717" s="2" t="s">
        <v>48193</v>
      </c>
      <c r="C47717" s="2">
        <v>16</v>
      </c>
      <c r="D47717" s="2" t="s">
        <v>482</v>
      </c>
      <c r="E47717" s="2"/>
      <c r="F47717" s="2"/>
      <c r="G47717" s="2"/>
      <c r="H47717" s="2"/>
    </row>
    <row r="47718" spans="2:8">
      <c r="B47718" s="2" t="s">
        <v>48194</v>
      </c>
      <c r="C47718" s="2">
        <v>18</v>
      </c>
      <c r="D47718" s="2" t="s">
        <v>482</v>
      </c>
      <c r="E47718" s="2"/>
      <c r="F47718" s="2"/>
      <c r="G47718" s="2"/>
      <c r="H47718" s="2"/>
    </row>
    <row r="47719" spans="2:8">
      <c r="B47719" s="2" t="s">
        <v>48195</v>
      </c>
      <c r="C47719" s="2">
        <v>17</v>
      </c>
      <c r="D47719" s="2" t="s">
        <v>482</v>
      </c>
      <c r="E47719" s="2"/>
      <c r="F47719" s="2"/>
      <c r="G47719" s="2"/>
      <c r="H47719" s="2"/>
    </row>
    <row r="47720" spans="2:8">
      <c r="B47720" s="2" t="s">
        <v>48196</v>
      </c>
      <c r="C47720" s="2">
        <v>18</v>
      </c>
      <c r="D47720" s="2" t="s">
        <v>482</v>
      </c>
      <c r="E47720" s="2"/>
      <c r="F47720" s="2"/>
      <c r="G47720" s="2"/>
      <c r="H47720" s="2"/>
    </row>
    <row r="47721" spans="2:8">
      <c r="B47721" s="2" t="s">
        <v>48197</v>
      </c>
      <c r="C47721" s="2">
        <v>20</v>
      </c>
      <c r="D47721" s="2" t="s">
        <v>482</v>
      </c>
      <c r="E47721" s="2"/>
      <c r="F47721" s="2"/>
      <c r="G47721" s="2"/>
      <c r="H47721" s="2"/>
    </row>
    <row r="47722" spans="2:8">
      <c r="B47722" s="2" t="s">
        <v>48198</v>
      </c>
      <c r="C47722" s="2">
        <v>16</v>
      </c>
      <c r="D47722" s="2" t="s">
        <v>482</v>
      </c>
      <c r="E47722" s="2"/>
      <c r="F47722" s="2"/>
      <c r="G47722" s="2"/>
      <c r="H47722" s="2"/>
    </row>
    <row r="47723" spans="2:8">
      <c r="B47723" s="2" t="s">
        <v>48199</v>
      </c>
      <c r="C47723" s="2">
        <v>18</v>
      </c>
      <c r="D47723" s="2" t="s">
        <v>482</v>
      </c>
      <c r="E47723" s="2"/>
      <c r="F47723" s="2"/>
      <c r="G47723" s="2"/>
      <c r="H47723" s="2"/>
    </row>
    <row r="47724" spans="2:8">
      <c r="B47724" s="2" t="s">
        <v>48200</v>
      </c>
      <c r="C47724" s="2">
        <v>21</v>
      </c>
      <c r="D47724" s="2" t="s">
        <v>482</v>
      </c>
      <c r="E47724" s="2"/>
      <c r="F47724" s="2"/>
      <c r="G47724" s="2"/>
      <c r="H47724" s="2"/>
    </row>
    <row r="47725" spans="2:8">
      <c r="B47725" s="2" t="s">
        <v>48201</v>
      </c>
      <c r="C47725" s="2">
        <v>24</v>
      </c>
      <c r="D47725" s="2" t="s">
        <v>482</v>
      </c>
      <c r="E47725" s="2"/>
      <c r="F47725" s="2"/>
      <c r="G47725" s="2"/>
      <c r="H47725" s="2"/>
    </row>
    <row r="47726" spans="2:8">
      <c r="B47726" s="2" t="s">
        <v>48202</v>
      </c>
      <c r="C47726" s="2">
        <v>24</v>
      </c>
      <c r="D47726" s="2" t="s">
        <v>482</v>
      </c>
      <c r="E47726" s="2"/>
      <c r="F47726" s="2"/>
      <c r="G47726" s="2"/>
      <c r="H47726" s="2"/>
    </row>
    <row r="47727" spans="2:8">
      <c r="B47727" s="2" t="s">
        <v>48203</v>
      </c>
      <c r="C47727" s="2">
        <v>24</v>
      </c>
      <c r="D47727" s="2" t="s">
        <v>482</v>
      </c>
      <c r="E47727" s="2"/>
      <c r="F47727" s="2"/>
      <c r="G47727" s="2"/>
      <c r="H47727" s="2"/>
    </row>
    <row r="47728" spans="2:8">
      <c r="B47728" s="2" t="s">
        <v>48204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48205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48206</v>
      </c>
      <c r="C47730" s="2">
        <v>27</v>
      </c>
      <c r="D47730" s="2" t="s">
        <v>482</v>
      </c>
      <c r="E47730" s="2"/>
      <c r="F47730" s="2"/>
      <c r="G47730" s="2"/>
      <c r="H47730" s="2"/>
    </row>
    <row r="47731" spans="2:8">
      <c r="B47731" s="2" t="s">
        <v>48207</v>
      </c>
      <c r="C47731" s="2">
        <v>28</v>
      </c>
      <c r="D47731" s="2" t="s">
        <v>482</v>
      </c>
      <c r="E47731" s="2"/>
      <c r="F47731" s="2"/>
      <c r="G47731" s="2"/>
      <c r="H47731" s="2"/>
    </row>
    <row r="47732" spans="2:8">
      <c r="B47732" s="2" t="s">
        <v>48208</v>
      </c>
      <c r="C47732" s="2">
        <v>21</v>
      </c>
      <c r="D47732" s="2" t="s">
        <v>482</v>
      </c>
      <c r="E47732" s="2"/>
      <c r="F47732" s="2"/>
      <c r="G47732" s="2"/>
      <c r="H47732" s="2"/>
    </row>
    <row r="47733" spans="2:8">
      <c r="B47733" s="2" t="s">
        <v>48209</v>
      </c>
      <c r="C47733" s="2">
        <v>26</v>
      </c>
      <c r="D47733" s="2" t="s">
        <v>482</v>
      </c>
      <c r="E47733" s="2"/>
      <c r="F47733" s="2"/>
      <c r="G47733" s="2"/>
      <c r="H47733" s="2"/>
    </row>
    <row r="47734" spans="2:8">
      <c r="B47734" s="2" t="s">
        <v>48210</v>
      </c>
      <c r="C47734" s="2">
        <v>29</v>
      </c>
      <c r="D47734" s="2" t="s">
        <v>482</v>
      </c>
      <c r="E47734" s="2"/>
      <c r="F47734" s="2"/>
      <c r="G47734" s="2"/>
      <c r="H47734" s="2"/>
    </row>
    <row r="47735" spans="2:8">
      <c r="B47735" s="2" t="s">
        <v>48211</v>
      </c>
      <c r="C47735" s="2">
        <v>33</v>
      </c>
      <c r="D47735" s="2" t="s">
        <v>482</v>
      </c>
      <c r="E47735" s="2"/>
      <c r="F47735" s="2"/>
      <c r="G47735" s="2"/>
      <c r="H47735" s="2"/>
    </row>
    <row r="47736" spans="2:8">
      <c r="B47736" s="2" t="s">
        <v>48212</v>
      </c>
      <c r="C47736" s="2">
        <v>34</v>
      </c>
      <c r="D47736" s="2" t="s">
        <v>482</v>
      </c>
      <c r="E47736" s="2"/>
      <c r="F47736" s="2"/>
      <c r="G47736" s="2"/>
      <c r="H47736" s="2"/>
    </row>
    <row r="47737" spans="2:8">
      <c r="B47737" s="2" t="s">
        <v>48213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48214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48215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48216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48217</v>
      </c>
      <c r="C47741" s="2">
        <v>20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48218</v>
      </c>
      <c r="C47742" s="2">
        <v>20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48219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48220</v>
      </c>
      <c r="C47744" s="2">
        <v>17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48221</v>
      </c>
      <c r="C47745" s="2">
        <v>25</v>
      </c>
      <c r="D47745" s="2" t="s">
        <v>482</v>
      </c>
      <c r="E47745" s="2"/>
      <c r="F47745" s="2"/>
      <c r="G47745" s="2"/>
      <c r="H47745" s="2"/>
    </row>
    <row r="47746" spans="2:8">
      <c r="B47746" s="2" t="s">
        <v>48222</v>
      </c>
      <c r="C47746" s="2">
        <v>27</v>
      </c>
      <c r="D47746" s="2" t="s">
        <v>482</v>
      </c>
      <c r="E47746" s="2"/>
      <c r="F47746" s="2"/>
      <c r="G47746" s="2"/>
      <c r="H47746" s="2"/>
    </row>
    <row r="47747" spans="2:8">
      <c r="B47747" s="2" t="s">
        <v>48223</v>
      </c>
      <c r="C47747" s="2">
        <v>27</v>
      </c>
      <c r="D47747" s="2" t="s">
        <v>482</v>
      </c>
      <c r="E47747" s="2"/>
      <c r="F47747" s="2"/>
      <c r="G47747" s="2"/>
      <c r="H47747" s="2"/>
    </row>
    <row r="47748" spans="2:8">
      <c r="B47748" s="2" t="s">
        <v>48224</v>
      </c>
      <c r="C47748" s="2">
        <v>26</v>
      </c>
      <c r="D47748" s="2" t="s">
        <v>482</v>
      </c>
      <c r="E47748" s="2"/>
      <c r="F47748" s="2"/>
      <c r="G47748" s="2"/>
      <c r="H47748" s="2"/>
    </row>
    <row r="47749" spans="2:8">
      <c r="B47749" s="2" t="s">
        <v>48225</v>
      </c>
      <c r="C47749" s="2">
        <v>26</v>
      </c>
      <c r="D47749" s="2" t="s">
        <v>482</v>
      </c>
      <c r="E47749" s="2"/>
      <c r="F47749" s="2"/>
      <c r="G47749" s="2"/>
      <c r="H47749" s="2"/>
    </row>
    <row r="47750" spans="2:8">
      <c r="B47750" s="2" t="s">
        <v>48226</v>
      </c>
      <c r="C47750" s="2">
        <v>24</v>
      </c>
      <c r="D47750" s="2" t="s">
        <v>482</v>
      </c>
      <c r="E47750" s="2"/>
      <c r="F47750" s="2"/>
      <c r="G47750" s="2"/>
      <c r="H47750" s="2"/>
    </row>
    <row r="47751" spans="2:8">
      <c r="B47751" s="2" t="s">
        <v>48227</v>
      </c>
      <c r="C47751" s="2">
        <v>28</v>
      </c>
      <c r="D47751" s="2" t="s">
        <v>482</v>
      </c>
      <c r="E47751" s="2"/>
      <c r="F47751" s="2"/>
      <c r="G47751" s="2"/>
      <c r="H47751" s="2"/>
    </row>
    <row r="47752" spans="2:8">
      <c r="B47752" s="2" t="s">
        <v>48228</v>
      </c>
      <c r="C47752" s="2">
        <v>29</v>
      </c>
      <c r="D47752" s="2" t="s">
        <v>482</v>
      </c>
      <c r="E47752" s="2"/>
      <c r="F47752" s="2"/>
      <c r="G47752" s="2"/>
      <c r="H47752" s="2"/>
    </row>
    <row r="47753" spans="2:8">
      <c r="B47753" s="2" t="s">
        <v>48229</v>
      </c>
      <c r="C47753" s="2">
        <v>28</v>
      </c>
      <c r="D47753" s="2" t="s">
        <v>482</v>
      </c>
      <c r="E47753" s="2"/>
      <c r="F47753" s="2"/>
      <c r="G47753" s="2"/>
      <c r="H47753" s="2"/>
    </row>
    <row r="47754" spans="2:8">
      <c r="B47754" s="2" t="s">
        <v>48230</v>
      </c>
      <c r="C47754" s="2">
        <v>28</v>
      </c>
      <c r="D47754" s="2" t="s">
        <v>482</v>
      </c>
      <c r="E47754" s="2"/>
      <c r="F47754" s="2"/>
      <c r="G47754" s="2"/>
      <c r="H47754" s="2"/>
    </row>
    <row r="47755" spans="2:8">
      <c r="B47755" s="2" t="s">
        <v>48231</v>
      </c>
      <c r="C47755" s="2">
        <v>28</v>
      </c>
      <c r="D47755" s="2" t="s">
        <v>482</v>
      </c>
      <c r="E47755" s="2"/>
      <c r="F47755" s="2"/>
      <c r="G47755" s="2"/>
      <c r="H47755" s="2"/>
    </row>
    <row r="47756" spans="2:8">
      <c r="B47756" s="2" t="s">
        <v>48232</v>
      </c>
      <c r="C47756" s="2">
        <v>26</v>
      </c>
      <c r="D47756" s="2" t="s">
        <v>482</v>
      </c>
      <c r="E47756" s="2"/>
      <c r="F47756" s="2"/>
      <c r="G47756" s="2"/>
      <c r="H47756" s="2"/>
    </row>
    <row r="47757" spans="2:8">
      <c r="B47757" s="2" t="s">
        <v>48233</v>
      </c>
      <c r="C47757" s="2">
        <v>23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48234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48235</v>
      </c>
      <c r="C47759" s="2">
        <v>25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48236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48237</v>
      </c>
      <c r="C47761" s="2">
        <v>25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48238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48239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48240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48241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48242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48243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48244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48245</v>
      </c>
      <c r="C47769" s="2">
        <v>21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48246</v>
      </c>
      <c r="C47770" s="2">
        <v>27</v>
      </c>
      <c r="D47770" s="2" t="s">
        <v>482</v>
      </c>
      <c r="E47770" s="2"/>
      <c r="F47770" s="2"/>
      <c r="G47770" s="2"/>
      <c r="H47770" s="2"/>
    </row>
    <row r="47771" spans="2:8">
      <c r="B47771" s="2" t="s">
        <v>48247</v>
      </c>
      <c r="C47771" s="2">
        <v>28</v>
      </c>
      <c r="D47771" s="2" t="s">
        <v>482</v>
      </c>
      <c r="E47771" s="2"/>
      <c r="F47771" s="2"/>
      <c r="G47771" s="2"/>
      <c r="H47771" s="2"/>
    </row>
    <row r="47772" spans="2:8">
      <c r="B47772" s="2" t="s">
        <v>48248</v>
      </c>
      <c r="C47772" s="2">
        <v>25</v>
      </c>
      <c r="D47772" s="2" t="s">
        <v>482</v>
      </c>
      <c r="E47772" s="2"/>
      <c r="F47772" s="2"/>
      <c r="G47772" s="2"/>
      <c r="H47772" s="2"/>
    </row>
    <row r="47773" spans="2:8">
      <c r="B47773" s="2" t="s">
        <v>48249</v>
      </c>
      <c r="C47773" s="2">
        <v>22</v>
      </c>
      <c r="D47773" s="2" t="s">
        <v>482</v>
      </c>
      <c r="E47773" s="2"/>
      <c r="F47773" s="2"/>
      <c r="G47773" s="2"/>
      <c r="H47773" s="2"/>
    </row>
    <row r="47774" spans="2:8">
      <c r="B47774" s="2" t="s">
        <v>48250</v>
      </c>
      <c r="C47774" s="2">
        <v>21</v>
      </c>
      <c r="D47774" s="2" t="s">
        <v>482</v>
      </c>
      <c r="E47774" s="2"/>
      <c r="F47774" s="2"/>
      <c r="G47774" s="2"/>
      <c r="H47774" s="2"/>
    </row>
    <row r="47775" spans="2:8">
      <c r="B47775" s="2" t="s">
        <v>48251</v>
      </c>
      <c r="C47775" s="2">
        <v>20</v>
      </c>
      <c r="D47775" s="2" t="s">
        <v>482</v>
      </c>
      <c r="E47775" s="2"/>
      <c r="F47775" s="2"/>
      <c r="G47775" s="2"/>
      <c r="H47775" s="2"/>
    </row>
    <row r="47776" spans="2:8">
      <c r="B47776" s="2" t="s">
        <v>48252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48253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48254</v>
      </c>
      <c r="C47778" s="2">
        <v>20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48255</v>
      </c>
      <c r="C47779" s="2">
        <v>21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48256</v>
      </c>
      <c r="C47780" s="2">
        <v>20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48257</v>
      </c>
      <c r="C47781" s="2">
        <v>20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48258</v>
      </c>
      <c r="C47782" s="2">
        <v>20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48259</v>
      </c>
      <c r="C47783" s="2">
        <v>22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48260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48261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48262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48263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48264</v>
      </c>
      <c r="C47788" s="2">
        <v>21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48265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48266</v>
      </c>
      <c r="C47790" s="2">
        <v>20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48267</v>
      </c>
      <c r="C47791" s="2">
        <v>35</v>
      </c>
      <c r="D47791" s="2" t="s">
        <v>482</v>
      </c>
      <c r="E47791" s="2"/>
      <c r="F47791" s="2"/>
      <c r="G47791" s="2"/>
      <c r="H47791" s="2"/>
    </row>
    <row r="47792" spans="2:8">
      <c r="B47792" s="2" t="s">
        <v>48268</v>
      </c>
      <c r="C47792" s="2">
        <v>38</v>
      </c>
      <c r="D47792" s="2" t="s">
        <v>482</v>
      </c>
      <c r="E47792" s="2"/>
      <c r="F47792" s="2"/>
      <c r="G47792" s="2"/>
      <c r="H47792" s="2"/>
    </row>
    <row r="47793" spans="2:8">
      <c r="B47793" s="2" t="s">
        <v>48269</v>
      </c>
      <c r="C47793" s="2">
        <v>40</v>
      </c>
      <c r="D47793" s="2" t="s">
        <v>482</v>
      </c>
      <c r="E47793" s="2"/>
      <c r="F47793" s="2"/>
      <c r="G47793" s="2"/>
      <c r="H47793" s="2"/>
    </row>
    <row r="47794" spans="2:8">
      <c r="B47794" s="2" t="s">
        <v>48270</v>
      </c>
      <c r="C47794" s="2">
        <v>35</v>
      </c>
      <c r="D47794" s="2" t="s">
        <v>482</v>
      </c>
      <c r="E47794" s="2"/>
      <c r="F47794" s="2"/>
      <c r="G47794" s="2"/>
      <c r="H47794" s="2"/>
    </row>
    <row r="47795" spans="2:8">
      <c r="B47795" s="2" t="s">
        <v>48271</v>
      </c>
      <c r="C47795" s="2">
        <v>27</v>
      </c>
      <c r="D47795" s="2" t="s">
        <v>482</v>
      </c>
      <c r="E47795" s="2"/>
      <c r="F47795" s="2"/>
      <c r="G47795" s="2"/>
      <c r="H47795" s="2"/>
    </row>
    <row r="47796" spans="2:8">
      <c r="B47796" s="2" t="s">
        <v>48272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48273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48274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48275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48276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48277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48278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48279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48280</v>
      </c>
      <c r="C47804" s="2">
        <v>28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48281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48282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48283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48284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48285</v>
      </c>
      <c r="C47809" s="2">
        <v>24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48286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48287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48288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48289</v>
      </c>
      <c r="C47813" s="2">
        <v>19</v>
      </c>
      <c r="D47813" s="2" t="s">
        <v>482</v>
      </c>
      <c r="E47813" s="2"/>
      <c r="F47813" s="2"/>
      <c r="G47813" s="2"/>
      <c r="H47813" s="2"/>
    </row>
    <row r="47814" spans="2:8">
      <c r="B47814" s="2" t="s">
        <v>48290</v>
      </c>
      <c r="C47814" s="2">
        <v>21</v>
      </c>
      <c r="D47814" s="2" t="s">
        <v>482</v>
      </c>
      <c r="E47814" s="2"/>
      <c r="F47814" s="2"/>
      <c r="G47814" s="2"/>
      <c r="H47814" s="2"/>
    </row>
    <row r="47815" spans="2:8">
      <c r="B47815" s="2" t="s">
        <v>48291</v>
      </c>
      <c r="C47815" s="2">
        <v>25</v>
      </c>
      <c r="D47815" s="2" t="s">
        <v>482</v>
      </c>
      <c r="E47815" s="2"/>
      <c r="F47815" s="2"/>
      <c r="G47815" s="2"/>
      <c r="H47815" s="2"/>
    </row>
    <row r="47816" spans="2:8">
      <c r="B47816" s="2" t="s">
        <v>48292</v>
      </c>
      <c r="C47816" s="2">
        <v>26</v>
      </c>
      <c r="D47816" s="2" t="s">
        <v>482</v>
      </c>
      <c r="E47816" s="2"/>
      <c r="F47816" s="2"/>
      <c r="G47816" s="2"/>
      <c r="H47816" s="2"/>
    </row>
    <row r="47817" spans="2:8">
      <c r="B47817" s="2" t="s">
        <v>48293</v>
      </c>
      <c r="C47817" s="2">
        <v>27</v>
      </c>
      <c r="D47817" s="2" t="s">
        <v>482</v>
      </c>
      <c r="E47817" s="2"/>
      <c r="F47817" s="2"/>
      <c r="G47817" s="2"/>
      <c r="H47817" s="2"/>
    </row>
    <row r="47818" spans="2:8">
      <c r="B47818" s="2" t="s">
        <v>48294</v>
      </c>
      <c r="C47818" s="2">
        <v>27</v>
      </c>
      <c r="D47818" s="2" t="s">
        <v>482</v>
      </c>
      <c r="E47818" s="2"/>
      <c r="F47818" s="2"/>
      <c r="G47818" s="2"/>
      <c r="H47818" s="2"/>
    </row>
    <row r="47819" spans="2:8">
      <c r="B47819" s="2" t="s">
        <v>48295</v>
      </c>
      <c r="C47819" s="2">
        <v>26</v>
      </c>
      <c r="D47819" s="2" t="s">
        <v>482</v>
      </c>
      <c r="E47819" s="2"/>
      <c r="F47819" s="2"/>
      <c r="G47819" s="2"/>
      <c r="H47819" s="2"/>
    </row>
    <row r="47820" spans="2:8">
      <c r="B47820" s="2" t="s">
        <v>48296</v>
      </c>
      <c r="C47820" s="2">
        <v>22</v>
      </c>
      <c r="D47820" s="2" t="s">
        <v>482</v>
      </c>
      <c r="E47820" s="2"/>
      <c r="F47820" s="2"/>
      <c r="G47820" s="2"/>
      <c r="H47820" s="2"/>
    </row>
    <row r="47821" spans="2:8">
      <c r="B47821" s="2" t="s">
        <v>48297</v>
      </c>
      <c r="C47821" s="2">
        <v>32</v>
      </c>
      <c r="D47821" s="2" t="s">
        <v>482</v>
      </c>
      <c r="E47821" s="2"/>
      <c r="F47821" s="2"/>
      <c r="G47821" s="2"/>
      <c r="H47821" s="2"/>
    </row>
    <row r="47822" spans="2:8">
      <c r="B47822" s="2" t="s">
        <v>48298</v>
      </c>
      <c r="C47822" s="2">
        <v>33</v>
      </c>
      <c r="D47822" s="2" t="s">
        <v>482</v>
      </c>
      <c r="E47822" s="2"/>
      <c r="F47822" s="2"/>
      <c r="G47822" s="2"/>
      <c r="H47822" s="2"/>
    </row>
    <row r="47823" spans="2:8">
      <c r="B47823" s="2" t="s">
        <v>48299</v>
      </c>
      <c r="C47823" s="2">
        <v>34</v>
      </c>
      <c r="D47823" s="2" t="s">
        <v>482</v>
      </c>
      <c r="E47823" s="2"/>
      <c r="F47823" s="2"/>
      <c r="G47823" s="2"/>
      <c r="H47823" s="2"/>
    </row>
    <row r="47824" spans="2:8">
      <c r="B47824" s="2" t="s">
        <v>48300</v>
      </c>
      <c r="C47824" s="2">
        <v>34</v>
      </c>
      <c r="D47824" s="2" t="s">
        <v>482</v>
      </c>
      <c r="E47824" s="2"/>
      <c r="F47824" s="2"/>
      <c r="G47824" s="2"/>
      <c r="H47824" s="2"/>
    </row>
    <row r="47825" spans="2:8">
      <c r="B47825" s="2" t="s">
        <v>48301</v>
      </c>
      <c r="C47825" s="2">
        <v>31</v>
      </c>
      <c r="D47825" s="2" t="s">
        <v>482</v>
      </c>
      <c r="E47825" s="2"/>
      <c r="F47825" s="2"/>
      <c r="G47825" s="2"/>
      <c r="H47825" s="2"/>
    </row>
    <row r="47826" spans="2:8">
      <c r="B47826" s="2" t="s">
        <v>48302</v>
      </c>
      <c r="C47826" s="2">
        <v>29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48303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48304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48305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48306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48307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48308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48309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48310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48311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48312</v>
      </c>
      <c r="C47836" s="2">
        <v>20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48313</v>
      </c>
      <c r="C47837" s="2">
        <v>12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48314</v>
      </c>
      <c r="C47838" s="2">
        <v>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48315</v>
      </c>
      <c r="C47839" s="2">
        <v>10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48316</v>
      </c>
      <c r="C47840" s="2">
        <v>16</v>
      </c>
      <c r="D47840" s="2" t="s">
        <v>482</v>
      </c>
      <c r="E47840" s="2"/>
      <c r="F47840" s="2"/>
      <c r="G47840" s="2"/>
      <c r="H47840" s="2"/>
    </row>
    <row r="47841" spans="2:8">
      <c r="B47841" s="2" t="s">
        <v>48317</v>
      </c>
      <c r="C47841" s="2">
        <v>18</v>
      </c>
      <c r="D47841" s="2" t="s">
        <v>482</v>
      </c>
      <c r="E47841" s="2"/>
      <c r="F47841" s="2"/>
      <c r="G47841" s="2"/>
      <c r="H47841" s="2"/>
    </row>
    <row r="47842" spans="2:8">
      <c r="B47842" s="2" t="s">
        <v>48318</v>
      </c>
      <c r="C47842" s="2">
        <v>21</v>
      </c>
      <c r="D47842" s="2" t="s">
        <v>482</v>
      </c>
      <c r="E47842" s="2"/>
      <c r="F47842" s="2"/>
      <c r="G47842" s="2"/>
      <c r="H47842" s="2"/>
    </row>
    <row r="47843" spans="2:8">
      <c r="B47843" s="2" t="s">
        <v>48319</v>
      </c>
      <c r="C47843" s="2">
        <v>23</v>
      </c>
      <c r="D47843" s="2" t="s">
        <v>482</v>
      </c>
      <c r="E47843" s="2"/>
      <c r="F47843" s="2"/>
      <c r="G47843" s="2"/>
      <c r="H47843" s="2"/>
    </row>
    <row r="47844" spans="2:8">
      <c r="B47844" s="2" t="s">
        <v>48320</v>
      </c>
      <c r="C47844" s="2">
        <v>22</v>
      </c>
      <c r="D47844" s="2" t="s">
        <v>482</v>
      </c>
      <c r="E47844" s="2"/>
      <c r="F47844" s="2"/>
      <c r="G47844" s="2"/>
      <c r="H47844" s="2"/>
    </row>
    <row r="47845" spans="2:8">
      <c r="B47845" s="2" t="s">
        <v>48321</v>
      </c>
      <c r="C47845" s="2">
        <v>22</v>
      </c>
      <c r="D47845" s="2" t="s">
        <v>482</v>
      </c>
      <c r="E47845" s="2"/>
      <c r="F47845" s="2"/>
      <c r="G47845" s="2"/>
      <c r="H47845" s="2"/>
    </row>
    <row r="47846" spans="2:8">
      <c r="B47846" s="2" t="s">
        <v>48322</v>
      </c>
      <c r="C47846" s="2">
        <v>21</v>
      </c>
      <c r="D47846" s="2" t="s">
        <v>482</v>
      </c>
      <c r="E47846" s="2"/>
      <c r="F47846" s="2"/>
      <c r="G47846" s="2"/>
      <c r="H47846" s="2"/>
    </row>
    <row r="47847" spans="2:8">
      <c r="B47847" s="2" t="s">
        <v>48323</v>
      </c>
      <c r="C47847" s="2">
        <v>22</v>
      </c>
      <c r="D47847" s="2" t="s">
        <v>482</v>
      </c>
      <c r="E47847" s="2"/>
      <c r="F47847" s="2"/>
      <c r="G47847" s="2"/>
      <c r="H47847" s="2"/>
    </row>
    <row r="47848" spans="2:8">
      <c r="B47848" s="2" t="s">
        <v>48324</v>
      </c>
      <c r="C47848" s="2">
        <v>22</v>
      </c>
      <c r="D47848" s="2" t="s">
        <v>482</v>
      </c>
      <c r="E47848" s="2"/>
      <c r="F47848" s="2"/>
      <c r="G47848" s="2"/>
      <c r="H47848" s="2"/>
    </row>
    <row r="47849" spans="2:8">
      <c r="B47849" s="2" t="s">
        <v>48325</v>
      </c>
      <c r="C47849" s="2">
        <v>22</v>
      </c>
      <c r="D47849" s="2" t="s">
        <v>482</v>
      </c>
      <c r="E47849" s="2"/>
      <c r="F47849" s="2"/>
      <c r="G47849" s="2"/>
      <c r="H47849" s="2"/>
    </row>
    <row r="47850" spans="2:8">
      <c r="B47850" s="2" t="s">
        <v>48326</v>
      </c>
      <c r="C47850" s="2">
        <v>22</v>
      </c>
      <c r="D47850" s="2" t="s">
        <v>482</v>
      </c>
      <c r="E47850" s="2"/>
      <c r="F47850" s="2"/>
      <c r="G47850" s="2"/>
      <c r="H47850" s="2"/>
    </row>
    <row r="47851" spans="2:8">
      <c r="B47851" s="2" t="s">
        <v>48327</v>
      </c>
      <c r="C47851" s="2">
        <v>22</v>
      </c>
      <c r="D47851" s="2" t="s">
        <v>482</v>
      </c>
      <c r="E47851" s="2"/>
      <c r="F47851" s="2"/>
      <c r="G47851" s="2"/>
      <c r="H47851" s="2"/>
    </row>
    <row r="47852" spans="2:8">
      <c r="B47852" s="2" t="s">
        <v>48328</v>
      </c>
      <c r="C47852" s="2">
        <v>22</v>
      </c>
      <c r="D47852" s="2" t="s">
        <v>482</v>
      </c>
      <c r="E47852" s="2"/>
      <c r="F47852" s="2"/>
      <c r="G47852" s="2"/>
      <c r="H47852" s="2"/>
    </row>
    <row r="47853" spans="2:8">
      <c r="B47853" s="2" t="s">
        <v>48329</v>
      </c>
      <c r="C47853" s="2">
        <v>21</v>
      </c>
      <c r="D47853" s="2" t="s">
        <v>482</v>
      </c>
      <c r="E47853" s="2"/>
      <c r="F47853" s="2"/>
      <c r="G47853" s="2"/>
      <c r="H47853" s="2"/>
    </row>
    <row r="47854" spans="2:8">
      <c r="B47854" s="2" t="s">
        <v>48330</v>
      </c>
      <c r="C47854" s="2">
        <v>26</v>
      </c>
      <c r="D47854" s="2" t="s">
        <v>482</v>
      </c>
      <c r="E47854" s="2"/>
      <c r="F47854" s="2"/>
      <c r="G47854" s="2"/>
      <c r="H47854" s="2"/>
    </row>
    <row r="47855" spans="2:8">
      <c r="B47855" s="2" t="s">
        <v>48331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48332</v>
      </c>
      <c r="C47856" s="2">
        <v>25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48333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48334</v>
      </c>
      <c r="C47858" s="2">
        <v>27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48335</v>
      </c>
      <c r="C47859" s="2">
        <v>26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48336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48337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48338</v>
      </c>
      <c r="C47862" s="2">
        <v>23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48339</v>
      </c>
      <c r="C47863" s="2">
        <v>23</v>
      </c>
      <c r="D47863" s="2" t="s">
        <v>482</v>
      </c>
      <c r="E47863" s="2"/>
      <c r="F47863" s="2"/>
      <c r="G47863" s="2"/>
      <c r="H47863" s="2"/>
    </row>
    <row r="47864" spans="2:8">
      <c r="B47864" s="2" t="s">
        <v>48340</v>
      </c>
      <c r="C47864" s="2">
        <v>25</v>
      </c>
      <c r="D47864" s="2" t="s">
        <v>482</v>
      </c>
      <c r="E47864" s="2"/>
      <c r="F47864" s="2"/>
      <c r="G47864" s="2"/>
      <c r="H47864" s="2"/>
    </row>
    <row r="47865" spans="2:8">
      <c r="B47865" s="2" t="s">
        <v>48341</v>
      </c>
      <c r="C47865" s="2">
        <v>26</v>
      </c>
      <c r="D47865" s="2" t="s">
        <v>482</v>
      </c>
      <c r="E47865" s="2"/>
      <c r="F47865" s="2"/>
      <c r="G47865" s="2"/>
      <c r="H47865" s="2"/>
    </row>
    <row r="47866" spans="2:8">
      <c r="B47866" s="2" t="s">
        <v>48342</v>
      </c>
      <c r="C47866" s="2">
        <v>26</v>
      </c>
      <c r="D47866" s="2" t="s">
        <v>482</v>
      </c>
      <c r="E47866" s="2"/>
      <c r="F47866" s="2"/>
      <c r="G47866" s="2"/>
      <c r="H47866" s="2"/>
    </row>
    <row r="47867" spans="2:8">
      <c r="B47867" s="2" t="s">
        <v>48343</v>
      </c>
      <c r="C47867" s="2">
        <v>26</v>
      </c>
      <c r="D47867" s="2" t="s">
        <v>482</v>
      </c>
      <c r="E47867" s="2"/>
      <c r="F47867" s="2"/>
      <c r="G47867" s="2"/>
      <c r="H47867" s="2"/>
    </row>
    <row r="47868" spans="2:8">
      <c r="B47868" s="2" t="s">
        <v>48344</v>
      </c>
      <c r="C47868" s="2">
        <v>26</v>
      </c>
      <c r="D47868" s="2" t="s">
        <v>482</v>
      </c>
      <c r="E47868" s="2"/>
      <c r="F47868" s="2"/>
      <c r="G47868" s="2"/>
      <c r="H47868" s="2"/>
    </row>
    <row r="47869" spans="2:8">
      <c r="B47869" s="2" t="s">
        <v>48345</v>
      </c>
      <c r="C47869" s="2">
        <v>26</v>
      </c>
      <c r="D47869" s="2" t="s">
        <v>482</v>
      </c>
      <c r="E47869" s="2"/>
      <c r="F47869" s="2"/>
      <c r="G47869" s="2"/>
      <c r="H47869" s="2"/>
    </row>
    <row r="47870" spans="2:8">
      <c r="B47870" s="2" t="s">
        <v>48346</v>
      </c>
      <c r="C47870" s="2">
        <v>25</v>
      </c>
      <c r="D47870" s="2" t="s">
        <v>482</v>
      </c>
      <c r="E47870" s="2"/>
      <c r="F47870" s="2"/>
      <c r="G47870" s="2"/>
      <c r="H47870" s="2"/>
    </row>
    <row r="47871" spans="2:8">
      <c r="B47871" s="2" t="s">
        <v>48347</v>
      </c>
      <c r="C47871" s="2">
        <v>22</v>
      </c>
      <c r="D47871" s="2" t="s">
        <v>482</v>
      </c>
      <c r="E47871" s="2"/>
      <c r="F47871" s="2"/>
      <c r="G47871" s="2"/>
      <c r="H47871" s="2"/>
    </row>
    <row r="47872" spans="2:8">
      <c r="B47872" s="2" t="s">
        <v>48348</v>
      </c>
      <c r="C47872" s="2">
        <v>34</v>
      </c>
      <c r="D47872" s="2" t="s">
        <v>482</v>
      </c>
      <c r="E47872" s="2"/>
      <c r="F47872" s="2"/>
      <c r="G47872" s="2"/>
      <c r="H47872" s="2"/>
    </row>
    <row r="47873" spans="2:8">
      <c r="B47873" s="2" t="s">
        <v>48349</v>
      </c>
      <c r="C47873" s="2">
        <v>34</v>
      </c>
      <c r="D47873" s="2" t="s">
        <v>482</v>
      </c>
      <c r="E47873" s="2"/>
      <c r="F47873" s="2"/>
      <c r="G47873" s="2"/>
      <c r="H47873" s="2"/>
    </row>
    <row r="47874" spans="2:8">
      <c r="B47874" s="2" t="s">
        <v>48350</v>
      </c>
      <c r="C47874" s="2">
        <v>33</v>
      </c>
      <c r="D47874" s="2" t="s">
        <v>482</v>
      </c>
      <c r="E47874" s="2"/>
      <c r="F47874" s="2"/>
      <c r="G47874" s="2"/>
      <c r="H47874" s="2"/>
    </row>
    <row r="47875" spans="2:8">
      <c r="B47875" s="2" t="s">
        <v>48351</v>
      </c>
      <c r="C47875" s="2">
        <v>32</v>
      </c>
      <c r="D47875" s="2" t="s">
        <v>482</v>
      </c>
      <c r="E47875" s="2"/>
      <c r="F47875" s="2"/>
      <c r="G47875" s="2"/>
      <c r="H47875" s="2"/>
    </row>
    <row r="47876" spans="2:8">
      <c r="B47876" s="2" t="s">
        <v>48352</v>
      </c>
      <c r="C47876" s="2">
        <v>31</v>
      </c>
      <c r="D47876" s="2" t="s">
        <v>482</v>
      </c>
      <c r="E47876" s="2"/>
      <c r="F47876" s="2"/>
      <c r="G47876" s="2"/>
      <c r="H47876" s="2"/>
    </row>
    <row r="47877" spans="2:8">
      <c r="B47877" s="2" t="s">
        <v>48353</v>
      </c>
      <c r="C47877" s="2">
        <v>18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48354</v>
      </c>
      <c r="C47878" s="2">
        <v>17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48355</v>
      </c>
      <c r="C47879" s="2">
        <v>16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48356</v>
      </c>
      <c r="C47880" s="2">
        <v>26</v>
      </c>
      <c r="D47880" s="2" t="s">
        <v>482</v>
      </c>
      <c r="E47880" s="2"/>
      <c r="F47880" s="2"/>
      <c r="G47880" s="2"/>
      <c r="H47880" s="2"/>
    </row>
    <row r="47881" spans="2:8">
      <c r="B47881" s="2" t="s">
        <v>48357</v>
      </c>
      <c r="C47881" s="2">
        <v>27</v>
      </c>
      <c r="D47881" s="2" t="s">
        <v>482</v>
      </c>
      <c r="E47881" s="2"/>
      <c r="F47881" s="2"/>
      <c r="G47881" s="2"/>
      <c r="H47881" s="2"/>
    </row>
    <row r="47882" spans="2:8">
      <c r="B47882" s="2" t="s">
        <v>48358</v>
      </c>
      <c r="C47882" s="2">
        <v>27</v>
      </c>
      <c r="D47882" s="2" t="s">
        <v>482</v>
      </c>
      <c r="E47882" s="2"/>
      <c r="F47882" s="2"/>
      <c r="G47882" s="2"/>
      <c r="H47882" s="2"/>
    </row>
    <row r="47883" spans="2:8">
      <c r="B47883" s="2" t="s">
        <v>48359</v>
      </c>
      <c r="C47883" s="2">
        <v>27</v>
      </c>
      <c r="D47883" s="2" t="s">
        <v>482</v>
      </c>
      <c r="E47883" s="2"/>
      <c r="F47883" s="2"/>
      <c r="G47883" s="2"/>
      <c r="H47883" s="2"/>
    </row>
    <row r="47884" spans="2:8">
      <c r="B47884" s="2" t="s">
        <v>48360</v>
      </c>
      <c r="C47884" s="2">
        <v>27</v>
      </c>
      <c r="D47884" s="2" t="s">
        <v>482</v>
      </c>
      <c r="E47884" s="2"/>
      <c r="F47884" s="2"/>
      <c r="G47884" s="2"/>
      <c r="H47884" s="2"/>
    </row>
    <row r="47885" spans="2:8">
      <c r="B47885" s="2" t="s">
        <v>48361</v>
      </c>
      <c r="C47885" s="2">
        <v>26</v>
      </c>
      <c r="D47885" s="2" t="s">
        <v>482</v>
      </c>
      <c r="E47885" s="2"/>
      <c r="F47885" s="2"/>
      <c r="G47885" s="2"/>
      <c r="H47885" s="2"/>
    </row>
    <row r="47886" spans="2:8">
      <c r="B47886" s="2" t="s">
        <v>48362</v>
      </c>
      <c r="C47886" s="2">
        <v>24</v>
      </c>
      <c r="D47886" s="2" t="s">
        <v>482</v>
      </c>
      <c r="E47886" s="2"/>
      <c r="F47886" s="2"/>
      <c r="G47886" s="2"/>
      <c r="H47886" s="2"/>
    </row>
    <row r="47887" spans="2:8">
      <c r="B47887" s="2" t="s">
        <v>48363</v>
      </c>
      <c r="C47887" s="2">
        <v>26</v>
      </c>
      <c r="D47887" s="2" t="s">
        <v>482</v>
      </c>
      <c r="E47887" s="2"/>
      <c r="F47887" s="2"/>
      <c r="G47887" s="2"/>
      <c r="H47887" s="2"/>
    </row>
    <row r="47888" spans="2:8">
      <c r="B47888" s="2" t="s">
        <v>48364</v>
      </c>
      <c r="C47888" s="2">
        <v>26</v>
      </c>
      <c r="D47888" s="2" t="s">
        <v>482</v>
      </c>
      <c r="E47888" s="2"/>
      <c r="F47888" s="2"/>
      <c r="G47888" s="2"/>
      <c r="H47888" s="2"/>
    </row>
    <row r="47889" spans="2:8">
      <c r="B47889" s="2" t="s">
        <v>48365</v>
      </c>
      <c r="C47889" s="2">
        <v>26</v>
      </c>
      <c r="D47889" s="2" t="s">
        <v>482</v>
      </c>
      <c r="E47889" s="2"/>
      <c r="F47889" s="2"/>
      <c r="G47889" s="2"/>
      <c r="H47889" s="2"/>
    </row>
    <row r="47890" spans="2:8">
      <c r="B47890" s="2" t="s">
        <v>48366</v>
      </c>
      <c r="C47890" s="2">
        <v>26</v>
      </c>
      <c r="D47890" s="2" t="s">
        <v>482</v>
      </c>
      <c r="E47890" s="2"/>
      <c r="F47890" s="2"/>
      <c r="G47890" s="2"/>
      <c r="H47890" s="2"/>
    </row>
    <row r="47891" spans="2:8">
      <c r="B47891" s="2" t="s">
        <v>48367</v>
      </c>
      <c r="C47891" s="2">
        <v>26</v>
      </c>
      <c r="D47891" s="2" t="s">
        <v>482</v>
      </c>
      <c r="E47891" s="2"/>
      <c r="F47891" s="2"/>
      <c r="G47891" s="2"/>
      <c r="H47891" s="2"/>
    </row>
    <row r="47892" spans="2:8">
      <c r="B47892" s="2" t="s">
        <v>48368</v>
      </c>
      <c r="C47892" s="2">
        <v>22</v>
      </c>
      <c r="D47892" s="2" t="s">
        <v>482</v>
      </c>
      <c r="E47892" s="2"/>
      <c r="F47892" s="2"/>
      <c r="G47892" s="2"/>
      <c r="H47892" s="2"/>
    </row>
    <row r="47893" spans="2:8">
      <c r="B47893" s="2" t="s">
        <v>48369</v>
      </c>
      <c r="C47893" s="2">
        <v>23</v>
      </c>
      <c r="D47893" s="2" t="s">
        <v>482</v>
      </c>
      <c r="E47893" s="2"/>
      <c r="F47893" s="2"/>
      <c r="G47893" s="2"/>
      <c r="H47893" s="2"/>
    </row>
    <row r="47894" spans="2:8">
      <c r="B47894" s="2" t="s">
        <v>48370</v>
      </c>
      <c r="C47894" s="2">
        <v>24</v>
      </c>
      <c r="D47894" s="2" t="s">
        <v>482</v>
      </c>
      <c r="E47894" s="2"/>
      <c r="F47894" s="2"/>
      <c r="G47894" s="2"/>
      <c r="H47894" s="2"/>
    </row>
    <row r="47895" spans="2:8">
      <c r="B47895" s="2" t="s">
        <v>48371</v>
      </c>
      <c r="C47895" s="2">
        <v>25</v>
      </c>
      <c r="D47895" s="2" t="s">
        <v>482</v>
      </c>
      <c r="E47895" s="2"/>
      <c r="F47895" s="2"/>
      <c r="G47895" s="2"/>
      <c r="H47895" s="2"/>
    </row>
    <row r="47896" spans="2:8">
      <c r="B47896" s="2" t="s">
        <v>48372</v>
      </c>
      <c r="C47896" s="2">
        <v>24</v>
      </c>
      <c r="D47896" s="2" t="s">
        <v>482</v>
      </c>
      <c r="E47896" s="2"/>
      <c r="F47896" s="2"/>
      <c r="G47896" s="2"/>
      <c r="H47896" s="2"/>
    </row>
    <row r="47897" spans="2:8">
      <c r="B47897" s="2" t="s">
        <v>48373</v>
      </c>
      <c r="C47897" s="2">
        <v>25</v>
      </c>
      <c r="D47897" s="2" t="s">
        <v>482</v>
      </c>
      <c r="E47897" s="2"/>
      <c r="F47897" s="2"/>
      <c r="G47897" s="2"/>
      <c r="H47897" s="2"/>
    </row>
    <row r="47898" spans="2:8">
      <c r="B47898" s="2" t="s">
        <v>48374</v>
      </c>
      <c r="C47898" s="2">
        <v>27</v>
      </c>
      <c r="D47898" s="2" t="s">
        <v>482</v>
      </c>
      <c r="E47898" s="2"/>
      <c r="F47898" s="2"/>
      <c r="G47898" s="2"/>
      <c r="H47898" s="2"/>
    </row>
    <row r="47899" spans="2:8">
      <c r="B47899" s="2" t="s">
        <v>48375</v>
      </c>
      <c r="C47899" s="2">
        <v>28</v>
      </c>
      <c r="D47899" s="2" t="s">
        <v>482</v>
      </c>
      <c r="E47899" s="2"/>
      <c r="F47899" s="2"/>
      <c r="G47899" s="2"/>
      <c r="H47899" s="2"/>
    </row>
    <row r="47900" spans="2:8">
      <c r="B47900" s="2" t="s">
        <v>48376</v>
      </c>
      <c r="C47900" s="2">
        <v>29</v>
      </c>
      <c r="D47900" s="2" t="s">
        <v>482</v>
      </c>
      <c r="E47900" s="2"/>
      <c r="F47900" s="2"/>
      <c r="G47900" s="2"/>
      <c r="H47900" s="2"/>
    </row>
    <row r="47901" spans="2:8">
      <c r="B47901" s="2" t="s">
        <v>48377</v>
      </c>
      <c r="C47901" s="2">
        <v>29</v>
      </c>
      <c r="D47901" s="2" t="s">
        <v>482</v>
      </c>
      <c r="E47901" s="2"/>
      <c r="F47901" s="2"/>
      <c r="G47901" s="2"/>
      <c r="H47901" s="2"/>
    </row>
    <row r="47902" spans="2:8">
      <c r="B47902" s="2" t="s">
        <v>48378</v>
      </c>
      <c r="C47902" s="2">
        <v>29</v>
      </c>
      <c r="D47902" s="2" t="s">
        <v>482</v>
      </c>
      <c r="E47902" s="2"/>
      <c r="F47902" s="2"/>
      <c r="G47902" s="2"/>
      <c r="H47902" s="2"/>
    </row>
    <row r="47903" spans="2:8">
      <c r="B47903" s="2" t="s">
        <v>48379</v>
      </c>
      <c r="C47903" s="2">
        <v>21</v>
      </c>
      <c r="D47903" s="2" t="s">
        <v>482</v>
      </c>
      <c r="E47903" s="2"/>
      <c r="F47903" s="2"/>
      <c r="G47903" s="2"/>
      <c r="H47903" s="2"/>
    </row>
    <row r="47904" spans="2:8">
      <c r="B47904" s="2" t="s">
        <v>48380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48381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48382</v>
      </c>
      <c r="C47906" s="2">
        <v>34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48383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48384</v>
      </c>
      <c r="C47908" s="2">
        <v>15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48385</v>
      </c>
      <c r="C47909" s="2">
        <v>33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48386</v>
      </c>
      <c r="C47910" s="2">
        <v>36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48387</v>
      </c>
      <c r="C47911" s="2">
        <v>36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48388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48389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48390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48391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48392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48393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48394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48395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48396</v>
      </c>
      <c r="C47920" s="2">
        <v>16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48397</v>
      </c>
      <c r="C47921" s="2">
        <v>20</v>
      </c>
      <c r="D47921" s="2" t="s">
        <v>482</v>
      </c>
      <c r="E47921" s="2"/>
      <c r="F47921" s="2"/>
      <c r="G47921" s="2"/>
      <c r="H47921" s="2"/>
    </row>
    <row r="47922" spans="2:8">
      <c r="B47922" s="2" t="s">
        <v>48398</v>
      </c>
      <c r="C47922" s="2">
        <v>21</v>
      </c>
      <c r="D47922" s="2" t="s">
        <v>482</v>
      </c>
      <c r="E47922" s="2"/>
      <c r="F47922" s="2"/>
      <c r="G47922" s="2"/>
      <c r="H47922" s="2"/>
    </row>
    <row r="47923" spans="2:8">
      <c r="B47923" s="2" t="s">
        <v>48399</v>
      </c>
      <c r="C47923" s="2">
        <v>21</v>
      </c>
      <c r="D47923" s="2" t="s">
        <v>482</v>
      </c>
      <c r="E47923" s="2"/>
      <c r="F47923" s="2"/>
      <c r="G47923" s="2"/>
      <c r="H47923" s="2"/>
    </row>
    <row r="47924" spans="2:8">
      <c r="B47924" s="2" t="s">
        <v>48400</v>
      </c>
      <c r="C47924" s="2">
        <v>22</v>
      </c>
      <c r="D47924" s="2" t="s">
        <v>482</v>
      </c>
      <c r="E47924" s="2"/>
      <c r="F47924" s="2"/>
      <c r="G47924" s="2"/>
      <c r="H47924" s="2"/>
    </row>
    <row r="47925" spans="2:8">
      <c r="B47925" s="2" t="s">
        <v>48401</v>
      </c>
      <c r="C47925" s="2">
        <v>22</v>
      </c>
      <c r="D47925" s="2" t="s">
        <v>482</v>
      </c>
      <c r="E47925" s="2"/>
      <c r="F47925" s="2"/>
      <c r="G47925" s="2"/>
      <c r="H47925" s="2"/>
    </row>
    <row r="47926" spans="2:8">
      <c r="B47926" s="2" t="s">
        <v>48402</v>
      </c>
      <c r="C47926" s="2">
        <v>24</v>
      </c>
      <c r="D47926" s="2" t="s">
        <v>482</v>
      </c>
      <c r="E47926" s="2"/>
      <c r="F47926" s="2"/>
      <c r="G47926" s="2"/>
      <c r="H47926" s="2"/>
    </row>
    <row r="47927" spans="2:8">
      <c r="B47927" s="2" t="s">
        <v>48403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48404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48405</v>
      </c>
      <c r="C47929" s="2">
        <v>33</v>
      </c>
      <c r="D47929" s="2" t="s">
        <v>482</v>
      </c>
      <c r="E47929" s="2"/>
      <c r="F47929" s="2"/>
      <c r="G47929" s="2"/>
      <c r="H47929" s="2"/>
    </row>
    <row r="47930" spans="2:8">
      <c r="B47930" s="2" t="s">
        <v>48406</v>
      </c>
      <c r="C47930" s="2">
        <v>34</v>
      </c>
      <c r="D47930" s="2" t="s">
        <v>482</v>
      </c>
      <c r="E47930" s="2"/>
      <c r="F47930" s="2"/>
      <c r="G47930" s="2"/>
      <c r="H47930" s="2"/>
    </row>
    <row r="47931" spans="2:8">
      <c r="B47931" s="2" t="s">
        <v>48407</v>
      </c>
      <c r="C47931" s="2">
        <v>34</v>
      </c>
      <c r="D47931" s="2" t="s">
        <v>482</v>
      </c>
      <c r="E47931" s="2"/>
      <c r="F47931" s="2"/>
      <c r="G47931" s="2"/>
      <c r="H47931" s="2"/>
    </row>
    <row r="47932" spans="2:8">
      <c r="B47932" s="2" t="s">
        <v>48408</v>
      </c>
      <c r="C47932" s="2">
        <v>34</v>
      </c>
      <c r="D47932" s="2" t="s">
        <v>482</v>
      </c>
      <c r="E47932" s="2"/>
      <c r="F47932" s="2"/>
      <c r="G47932" s="2"/>
      <c r="H47932" s="2"/>
    </row>
    <row r="47933" spans="2:8">
      <c r="B47933" s="2" t="s">
        <v>48409</v>
      </c>
      <c r="C47933" s="2">
        <v>34</v>
      </c>
      <c r="D47933" s="2" t="s">
        <v>482</v>
      </c>
      <c r="E47933" s="2"/>
      <c r="F47933" s="2"/>
      <c r="G47933" s="2"/>
      <c r="H47933" s="2"/>
    </row>
    <row r="47934" spans="2:8">
      <c r="B47934" s="2" t="s">
        <v>48410</v>
      </c>
      <c r="C47934" s="2">
        <v>29</v>
      </c>
      <c r="D47934" s="2" t="s">
        <v>482</v>
      </c>
      <c r="E47934" s="2"/>
      <c r="F47934" s="2"/>
      <c r="G47934" s="2"/>
      <c r="H47934" s="2"/>
    </row>
    <row r="47935" spans="2:8">
      <c r="B47935" s="2" t="s">
        <v>48411</v>
      </c>
      <c r="C47935" s="2">
        <v>21</v>
      </c>
      <c r="D47935" s="2" t="s">
        <v>482</v>
      </c>
      <c r="E47935" s="2"/>
      <c r="F47935" s="2"/>
      <c r="G47935" s="2"/>
      <c r="H47935" s="2"/>
    </row>
    <row r="47936" spans="2:8">
      <c r="B47936" s="2" t="s">
        <v>48412</v>
      </c>
      <c r="C47936" s="2">
        <v>32</v>
      </c>
      <c r="D47936" s="2" t="s">
        <v>482</v>
      </c>
      <c r="E47936" s="2"/>
      <c r="F47936" s="2"/>
      <c r="G47936" s="2"/>
      <c r="H47936" s="2"/>
    </row>
    <row r="47937" spans="2:8">
      <c r="B47937" s="2" t="s">
        <v>48413</v>
      </c>
      <c r="C47937" s="2">
        <v>34</v>
      </c>
      <c r="D47937" s="2" t="s">
        <v>482</v>
      </c>
      <c r="E47937" s="2"/>
      <c r="F47937" s="2"/>
      <c r="G47937" s="2"/>
      <c r="H47937" s="2"/>
    </row>
    <row r="47938" spans="2:8">
      <c r="B47938" s="2" t="s">
        <v>48414</v>
      </c>
      <c r="C47938" s="2">
        <v>34</v>
      </c>
      <c r="D47938" s="2" t="s">
        <v>482</v>
      </c>
      <c r="E47938" s="2"/>
      <c r="F47938" s="2"/>
      <c r="G47938" s="2"/>
      <c r="H47938" s="2"/>
    </row>
    <row r="47939" spans="2:8">
      <c r="B47939" s="2" t="s">
        <v>48415</v>
      </c>
      <c r="C47939" s="2">
        <v>34</v>
      </c>
      <c r="D47939" s="2" t="s">
        <v>482</v>
      </c>
      <c r="E47939" s="2"/>
      <c r="F47939" s="2"/>
      <c r="G47939" s="2"/>
      <c r="H47939" s="2"/>
    </row>
    <row r="47940" spans="2:8">
      <c r="B47940" s="2" t="s">
        <v>48416</v>
      </c>
      <c r="C47940" s="2">
        <v>29</v>
      </c>
      <c r="D47940" s="2" t="s">
        <v>482</v>
      </c>
      <c r="E47940" s="2"/>
      <c r="F47940" s="2"/>
      <c r="G47940" s="2"/>
      <c r="H47940" s="2"/>
    </row>
    <row r="47941" spans="2:8">
      <c r="B47941" s="2" t="s">
        <v>48417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48418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48419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48420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48421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48422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48423</v>
      </c>
      <c r="C47947" s="2">
        <v>18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48424</v>
      </c>
      <c r="C47948" s="2">
        <v>20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48425</v>
      </c>
      <c r="C47949" s="2">
        <v>22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48426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48427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48428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48429</v>
      </c>
      <c r="C47953" s="2">
        <v>23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48430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48431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48432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48433</v>
      </c>
      <c r="C47957" s="2">
        <v>32</v>
      </c>
      <c r="D47957" s="2" t="s">
        <v>482</v>
      </c>
      <c r="E47957" s="2"/>
      <c r="F47957" s="2"/>
      <c r="G47957" s="2"/>
      <c r="H47957" s="2"/>
    </row>
    <row r="47958" spans="2:8">
      <c r="B47958" s="2" t="s">
        <v>48434</v>
      </c>
      <c r="C47958" s="2">
        <v>32</v>
      </c>
      <c r="D47958" s="2" t="s">
        <v>482</v>
      </c>
      <c r="E47958" s="2"/>
      <c r="F47958" s="2"/>
      <c r="G47958" s="2"/>
      <c r="H47958" s="2"/>
    </row>
    <row r="47959" spans="2:8">
      <c r="B47959" s="2" t="s">
        <v>48435</v>
      </c>
      <c r="C47959" s="2">
        <v>30</v>
      </c>
      <c r="D47959" s="2" t="s">
        <v>482</v>
      </c>
      <c r="E47959" s="2"/>
      <c r="F47959" s="2"/>
      <c r="G47959" s="2"/>
      <c r="H47959" s="2"/>
    </row>
    <row r="47960" spans="2:8">
      <c r="B47960" s="2" t="s">
        <v>48436</v>
      </c>
      <c r="C47960" s="2">
        <v>32</v>
      </c>
      <c r="D47960" s="2" t="s">
        <v>482</v>
      </c>
      <c r="E47960" s="2"/>
      <c r="F47960" s="2"/>
      <c r="G47960" s="2"/>
      <c r="H47960" s="2"/>
    </row>
    <row r="47961" spans="2:8">
      <c r="B47961" s="2" t="s">
        <v>48437</v>
      </c>
      <c r="C47961" s="2">
        <v>33</v>
      </c>
      <c r="D47961" s="2" t="s">
        <v>482</v>
      </c>
      <c r="E47961" s="2"/>
      <c r="F47961" s="2"/>
      <c r="G47961" s="2"/>
      <c r="H47961" s="2"/>
    </row>
    <row r="47962" spans="2:8">
      <c r="B47962" s="2" t="s">
        <v>48438</v>
      </c>
      <c r="C47962" s="2">
        <v>29</v>
      </c>
      <c r="D47962" s="2" t="s">
        <v>482</v>
      </c>
      <c r="E47962" s="2"/>
      <c r="F47962" s="2"/>
      <c r="G47962" s="2"/>
      <c r="H47962" s="2"/>
    </row>
    <row r="47963" spans="2:8">
      <c r="B47963" s="2" t="s">
        <v>48439</v>
      </c>
      <c r="C47963" s="2">
        <v>25</v>
      </c>
      <c r="D47963" s="2" t="s">
        <v>482</v>
      </c>
      <c r="E47963" s="2"/>
      <c r="F47963" s="2"/>
      <c r="G47963" s="2"/>
      <c r="H47963" s="2"/>
    </row>
    <row r="47964" spans="2:8">
      <c r="B47964" s="2" t="s">
        <v>48440</v>
      </c>
      <c r="C47964" s="2">
        <v>19</v>
      </c>
      <c r="D47964" s="2" t="s">
        <v>482</v>
      </c>
      <c r="E47964" s="2"/>
      <c r="F47964" s="2"/>
      <c r="G47964" s="2"/>
      <c r="H47964" s="2"/>
    </row>
    <row r="47965" spans="2:8">
      <c r="B47965" s="2" t="s">
        <v>48441</v>
      </c>
      <c r="C47965" s="2">
        <v>14</v>
      </c>
      <c r="D47965" s="2" t="s">
        <v>482</v>
      </c>
      <c r="E47965" s="2"/>
      <c r="F47965" s="2"/>
      <c r="G47965" s="2"/>
      <c r="H47965" s="2"/>
    </row>
    <row r="47966" spans="2:8">
      <c r="B47966" s="2" t="s">
        <v>48442</v>
      </c>
      <c r="C47966" s="2">
        <v>10</v>
      </c>
      <c r="D47966" s="2" t="s">
        <v>482</v>
      </c>
      <c r="E47966" s="2"/>
      <c r="F47966" s="2"/>
      <c r="G47966" s="2"/>
      <c r="H47966" s="2"/>
    </row>
    <row r="47967" spans="2:8">
      <c r="B47967" s="2" t="s">
        <v>48443</v>
      </c>
      <c r="C47967" s="2">
        <v>28</v>
      </c>
      <c r="D47967" s="2" t="s">
        <v>482</v>
      </c>
      <c r="E47967" s="2"/>
      <c r="F47967" s="2"/>
      <c r="G47967" s="2"/>
      <c r="H47967" s="2"/>
    </row>
    <row r="47968" spans="2:8">
      <c r="B47968" s="2" t="s">
        <v>48444</v>
      </c>
      <c r="C47968" s="2">
        <v>28</v>
      </c>
      <c r="D47968" s="2" t="s">
        <v>482</v>
      </c>
      <c r="E47968" s="2"/>
      <c r="F47968" s="2"/>
      <c r="G47968" s="2"/>
      <c r="H47968" s="2"/>
    </row>
    <row r="47969" spans="2:8">
      <c r="B47969" s="2" t="s">
        <v>48445</v>
      </c>
      <c r="C47969" s="2">
        <v>28</v>
      </c>
      <c r="D47969" s="2" t="s">
        <v>482</v>
      </c>
      <c r="E47969" s="2"/>
      <c r="F47969" s="2"/>
      <c r="G47969" s="2"/>
      <c r="H47969" s="2"/>
    </row>
    <row r="47970" spans="2:8">
      <c r="B47970" s="2" t="s">
        <v>48446</v>
      </c>
      <c r="C47970" s="2">
        <v>28</v>
      </c>
      <c r="D47970" s="2" t="s">
        <v>482</v>
      </c>
      <c r="E47970" s="2"/>
      <c r="F47970" s="2"/>
      <c r="G47970" s="2"/>
      <c r="H47970" s="2"/>
    </row>
    <row r="47971" spans="2:8">
      <c r="B47971" s="2" t="s">
        <v>48447</v>
      </c>
      <c r="C47971" s="2">
        <v>28</v>
      </c>
      <c r="D47971" s="2" t="s">
        <v>482</v>
      </c>
      <c r="E47971" s="2"/>
      <c r="F47971" s="2"/>
      <c r="G47971" s="2"/>
      <c r="H47971" s="2"/>
    </row>
    <row r="47972" spans="2:8">
      <c r="B47972" s="2" t="s">
        <v>48448</v>
      </c>
      <c r="C47972" s="2">
        <v>28</v>
      </c>
      <c r="D47972" s="2" t="s">
        <v>482</v>
      </c>
      <c r="E47972" s="2"/>
      <c r="F47972" s="2"/>
      <c r="G47972" s="2"/>
      <c r="H47972" s="2"/>
    </row>
    <row r="47973" spans="2:8">
      <c r="B47973" s="2" t="s">
        <v>48449</v>
      </c>
      <c r="C47973" s="2">
        <v>24</v>
      </c>
      <c r="D47973" s="2" t="s">
        <v>482</v>
      </c>
      <c r="E47973" s="2"/>
      <c r="F47973" s="2"/>
      <c r="G47973" s="2"/>
      <c r="H47973" s="2"/>
    </row>
    <row r="47974" spans="2:8">
      <c r="B47974" s="2" t="s">
        <v>48450</v>
      </c>
      <c r="C47974" s="2">
        <v>16</v>
      </c>
      <c r="D47974" s="2" t="s">
        <v>482</v>
      </c>
      <c r="E47974" s="2"/>
      <c r="F47974" s="2"/>
      <c r="G47974" s="2"/>
      <c r="H47974" s="2"/>
    </row>
    <row r="47975" spans="2:8">
      <c r="B47975" s="2" t="s">
        <v>48451</v>
      </c>
      <c r="C47975" s="2">
        <v>19</v>
      </c>
      <c r="D47975" s="2" t="s">
        <v>482</v>
      </c>
      <c r="E47975" s="2"/>
      <c r="F47975" s="2"/>
      <c r="G47975" s="2"/>
      <c r="H47975" s="2"/>
    </row>
    <row r="47976" spans="2:8">
      <c r="B47976" s="2" t="s">
        <v>48452</v>
      </c>
      <c r="C47976" s="2">
        <v>33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48453</v>
      </c>
      <c r="C47977" s="2">
        <v>35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48454</v>
      </c>
      <c r="C47978" s="2">
        <v>34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48455</v>
      </c>
      <c r="C47979" s="2">
        <v>35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48456</v>
      </c>
      <c r="C47980" s="2">
        <v>34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48457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48458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48459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48460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48461</v>
      </c>
      <c r="C47985" s="2">
        <v>33</v>
      </c>
      <c r="D47985" s="2" t="s">
        <v>482</v>
      </c>
      <c r="E47985" s="2"/>
      <c r="F47985" s="2"/>
      <c r="G47985" s="2"/>
      <c r="H47985" s="2"/>
    </row>
    <row r="47986" spans="2:8">
      <c r="B47986" s="2" t="s">
        <v>48462</v>
      </c>
      <c r="C47986" s="2">
        <v>35</v>
      </c>
      <c r="D47986" s="2" t="s">
        <v>482</v>
      </c>
      <c r="E47986" s="2"/>
      <c r="F47986" s="2"/>
      <c r="G47986" s="2"/>
      <c r="H47986" s="2"/>
    </row>
    <row r="47987" spans="2:8">
      <c r="B47987" s="2" t="s">
        <v>48463</v>
      </c>
      <c r="C47987" s="2">
        <v>35</v>
      </c>
      <c r="D47987" s="2" t="s">
        <v>482</v>
      </c>
      <c r="E47987" s="2"/>
      <c r="F47987" s="2"/>
      <c r="G47987" s="2"/>
      <c r="H47987" s="2"/>
    </row>
    <row r="47988" spans="2:8">
      <c r="B47988" s="2" t="s">
        <v>48464</v>
      </c>
      <c r="C47988" s="2">
        <v>27</v>
      </c>
      <c r="D47988" s="2" t="s">
        <v>482</v>
      </c>
      <c r="E47988" s="2"/>
      <c r="F47988" s="2"/>
      <c r="G47988" s="2"/>
      <c r="H47988" s="2"/>
    </row>
    <row r="47989" spans="2:8">
      <c r="B47989" s="2" t="s">
        <v>48465</v>
      </c>
      <c r="C47989" s="2">
        <v>27</v>
      </c>
      <c r="D47989" s="2" t="s">
        <v>482</v>
      </c>
      <c r="E47989" s="2"/>
      <c r="F47989" s="2"/>
      <c r="G47989" s="2"/>
      <c r="H47989" s="2"/>
    </row>
    <row r="47990" spans="2:8">
      <c r="B47990" s="2" t="s">
        <v>48466</v>
      </c>
      <c r="C47990" s="2">
        <v>26</v>
      </c>
      <c r="D47990" s="2" t="s">
        <v>482</v>
      </c>
      <c r="E47990" s="2"/>
      <c r="F47990" s="2"/>
      <c r="G47990" s="2"/>
      <c r="H47990" s="2"/>
    </row>
    <row r="47991" spans="2:8">
      <c r="B47991" s="2" t="s">
        <v>48467</v>
      </c>
      <c r="C47991" s="2">
        <v>26</v>
      </c>
      <c r="D47991" s="2" t="s">
        <v>482</v>
      </c>
      <c r="E47991" s="2"/>
      <c r="F47991" s="2"/>
      <c r="G47991" s="2"/>
      <c r="H47991" s="2"/>
    </row>
    <row r="47992" spans="2:8">
      <c r="B47992" s="2" t="s">
        <v>48468</v>
      </c>
      <c r="C47992" s="2">
        <v>25</v>
      </c>
      <c r="D47992" s="2" t="s">
        <v>482</v>
      </c>
      <c r="E47992" s="2"/>
      <c r="F47992" s="2"/>
      <c r="G47992" s="2"/>
      <c r="H47992" s="2"/>
    </row>
    <row r="47993" spans="2:8">
      <c r="B47993" s="2" t="s">
        <v>48469</v>
      </c>
      <c r="C47993" s="2">
        <v>24</v>
      </c>
      <c r="D47993" s="2" t="s">
        <v>482</v>
      </c>
      <c r="E47993" s="2"/>
      <c r="F47993" s="2"/>
      <c r="G47993" s="2"/>
      <c r="H47993" s="2"/>
    </row>
    <row r="47994" spans="2:8">
      <c r="B47994" s="2" t="s">
        <v>48470</v>
      </c>
      <c r="C47994" s="2">
        <v>23</v>
      </c>
      <c r="D47994" s="2" t="s">
        <v>482</v>
      </c>
      <c r="E47994" s="2"/>
      <c r="F47994" s="2"/>
      <c r="G47994" s="2"/>
      <c r="H47994" s="2"/>
    </row>
    <row r="47995" spans="2:8">
      <c r="B47995" s="2" t="s">
        <v>48471</v>
      </c>
      <c r="C47995" s="2">
        <v>21</v>
      </c>
      <c r="D47995" s="2" t="s">
        <v>482</v>
      </c>
      <c r="E47995" s="2"/>
      <c r="F47995" s="2"/>
      <c r="G47995" s="2"/>
      <c r="H47995" s="2"/>
    </row>
    <row r="47996" spans="2:8">
      <c r="B47996" s="2" t="s">
        <v>48472</v>
      </c>
      <c r="C47996" s="2">
        <v>20</v>
      </c>
      <c r="D47996" s="2" t="s">
        <v>482</v>
      </c>
      <c r="E47996" s="2"/>
      <c r="F47996" s="2"/>
      <c r="G47996" s="2"/>
      <c r="H47996" s="2"/>
    </row>
    <row r="47997" spans="2:8">
      <c r="B47997" s="2" t="s">
        <v>48473</v>
      </c>
      <c r="C47997" s="2">
        <v>27</v>
      </c>
      <c r="D47997" s="2" t="s">
        <v>482</v>
      </c>
      <c r="E47997" s="2"/>
      <c r="F47997" s="2"/>
      <c r="G47997" s="2"/>
      <c r="H47997" s="2"/>
    </row>
    <row r="47998" spans="2:8">
      <c r="B47998" s="2" t="s">
        <v>48474</v>
      </c>
      <c r="C47998" s="2">
        <v>28</v>
      </c>
      <c r="D47998" s="2" t="s">
        <v>482</v>
      </c>
      <c r="E47998" s="2"/>
      <c r="F47998" s="2"/>
      <c r="G47998" s="2"/>
      <c r="H47998" s="2"/>
    </row>
    <row r="47999" spans="2:8">
      <c r="B47999" s="2" t="s">
        <v>48475</v>
      </c>
      <c r="C47999" s="2">
        <v>28</v>
      </c>
      <c r="D47999" s="2" t="s">
        <v>482</v>
      </c>
      <c r="E47999" s="2"/>
      <c r="F47999" s="2"/>
      <c r="G47999" s="2"/>
      <c r="H47999" s="2"/>
    </row>
    <row r="48000" spans="2:8">
      <c r="B48000" s="2" t="s">
        <v>48476</v>
      </c>
      <c r="C48000" s="2">
        <v>28</v>
      </c>
      <c r="D48000" s="2" t="s">
        <v>482</v>
      </c>
      <c r="E48000" s="2"/>
      <c r="F48000" s="2"/>
      <c r="G48000" s="2"/>
      <c r="H48000" s="2"/>
    </row>
    <row r="48001" spans="2:8">
      <c r="B48001" s="2" t="s">
        <v>48477</v>
      </c>
      <c r="C48001" s="2">
        <v>27</v>
      </c>
      <c r="D48001" s="2" t="s">
        <v>482</v>
      </c>
      <c r="E48001" s="2"/>
      <c r="F48001" s="2"/>
      <c r="G48001" s="2"/>
      <c r="H48001" s="2"/>
    </row>
    <row r="48002" spans="2:8">
      <c r="B48002" s="2" t="s">
        <v>48478</v>
      </c>
      <c r="C48002" s="2">
        <v>26</v>
      </c>
      <c r="D48002" s="2" t="s">
        <v>482</v>
      </c>
      <c r="E48002" s="2"/>
      <c r="F48002" s="2"/>
      <c r="G48002" s="2"/>
      <c r="H48002" s="2"/>
    </row>
    <row r="48003" spans="2:8">
      <c r="B48003" s="2" t="s">
        <v>48479</v>
      </c>
      <c r="C48003" s="2">
        <v>27</v>
      </c>
      <c r="D48003" s="2" t="s">
        <v>482</v>
      </c>
      <c r="E48003" s="2"/>
      <c r="F48003" s="2"/>
      <c r="G48003" s="2"/>
      <c r="H48003" s="2"/>
    </row>
    <row r="48004" spans="2:8">
      <c r="B48004" s="2" t="s">
        <v>48480</v>
      </c>
      <c r="C48004" s="2">
        <v>21</v>
      </c>
      <c r="D48004" s="2" t="s">
        <v>482</v>
      </c>
      <c r="E48004" s="2"/>
      <c r="F48004" s="2"/>
      <c r="G48004" s="2"/>
      <c r="H48004" s="2"/>
    </row>
    <row r="48005" spans="2:8">
      <c r="B48005" s="2" t="s">
        <v>48481</v>
      </c>
      <c r="C48005" s="2">
        <v>21</v>
      </c>
      <c r="D48005" s="2" t="s">
        <v>482</v>
      </c>
      <c r="E48005" s="2"/>
      <c r="F48005" s="2"/>
      <c r="G48005" s="2"/>
      <c r="H48005" s="2"/>
    </row>
    <row r="48006" spans="2:8">
      <c r="B48006" s="2" t="s">
        <v>48482</v>
      </c>
      <c r="C48006" s="2">
        <v>21</v>
      </c>
      <c r="D48006" s="2" t="s">
        <v>482</v>
      </c>
      <c r="E48006" s="2"/>
      <c r="F48006" s="2"/>
      <c r="G48006" s="2"/>
      <c r="H48006" s="2"/>
    </row>
    <row r="48007" spans="2:8">
      <c r="B48007" s="2" t="s">
        <v>48483</v>
      </c>
      <c r="C48007" s="2">
        <v>20</v>
      </c>
      <c r="D48007" s="2" t="s">
        <v>482</v>
      </c>
      <c r="E48007" s="2"/>
      <c r="F48007" s="2"/>
      <c r="G48007" s="2"/>
      <c r="H48007" s="2"/>
    </row>
    <row r="48008" spans="2:8">
      <c r="B48008" s="2" t="s">
        <v>48484</v>
      </c>
      <c r="C48008" s="2">
        <v>21</v>
      </c>
      <c r="D48008" s="2" t="s">
        <v>482</v>
      </c>
      <c r="E48008" s="2"/>
      <c r="F48008" s="2"/>
      <c r="G48008" s="2"/>
      <c r="H48008" s="2"/>
    </row>
    <row r="48009" spans="2:8">
      <c r="B48009" s="2" t="s">
        <v>48485</v>
      </c>
      <c r="C48009" s="2">
        <v>19</v>
      </c>
      <c r="D48009" s="2" t="s">
        <v>482</v>
      </c>
      <c r="E48009" s="2"/>
      <c r="F48009" s="2"/>
      <c r="G48009" s="2"/>
      <c r="H48009" s="2"/>
    </row>
    <row r="48010" spans="2:8">
      <c r="B48010" s="2" t="s">
        <v>48486</v>
      </c>
      <c r="C48010" s="2">
        <v>19</v>
      </c>
      <c r="D48010" s="2" t="s">
        <v>482</v>
      </c>
      <c r="E48010" s="2"/>
      <c r="F48010" s="2"/>
      <c r="G48010" s="2"/>
      <c r="H48010" s="2"/>
    </row>
    <row r="48011" spans="2:8">
      <c r="B48011" s="2" t="s">
        <v>48487</v>
      </c>
      <c r="C48011" s="2">
        <v>21</v>
      </c>
      <c r="D48011" s="2" t="s">
        <v>482</v>
      </c>
      <c r="E48011" s="2"/>
      <c r="F48011" s="2"/>
      <c r="G48011" s="2"/>
      <c r="H48011" s="2"/>
    </row>
    <row r="48012" spans="2:8">
      <c r="B48012" s="2" t="s">
        <v>48488</v>
      </c>
      <c r="C48012" s="2">
        <v>20</v>
      </c>
      <c r="D48012" s="2" t="s">
        <v>482</v>
      </c>
      <c r="E48012" s="2"/>
      <c r="F48012" s="2"/>
      <c r="G48012" s="2"/>
      <c r="H48012" s="2"/>
    </row>
    <row r="48013" spans="2:8">
      <c r="B48013" s="2" t="s">
        <v>48489</v>
      </c>
      <c r="C48013" s="2">
        <v>19</v>
      </c>
      <c r="D48013" s="2" t="s">
        <v>482</v>
      </c>
      <c r="E48013" s="2"/>
      <c r="F48013" s="2"/>
      <c r="G48013" s="2"/>
      <c r="H48013" s="2"/>
    </row>
    <row r="48014" spans="2:8">
      <c r="B48014" s="2" t="s">
        <v>48490</v>
      </c>
      <c r="C48014" s="2">
        <v>29</v>
      </c>
      <c r="D48014" s="2" t="s">
        <v>482</v>
      </c>
      <c r="E48014" s="2"/>
      <c r="F48014" s="2"/>
      <c r="G48014" s="2"/>
      <c r="H48014" s="2"/>
    </row>
    <row r="48015" spans="2:8">
      <c r="B48015" s="2" t="s">
        <v>48491</v>
      </c>
      <c r="C48015" s="2">
        <v>31</v>
      </c>
      <c r="D48015" s="2" t="s">
        <v>482</v>
      </c>
      <c r="E48015" s="2"/>
      <c r="F48015" s="2"/>
      <c r="G48015" s="2"/>
      <c r="H48015" s="2"/>
    </row>
    <row r="48016" spans="2:8">
      <c r="B48016" s="2" t="s">
        <v>48492</v>
      </c>
      <c r="C48016" s="2">
        <v>32</v>
      </c>
      <c r="D48016" s="2" t="s">
        <v>482</v>
      </c>
      <c r="E48016" s="2"/>
      <c r="F48016" s="2"/>
      <c r="G48016" s="2"/>
      <c r="H48016" s="2"/>
    </row>
    <row r="48017" spans="2:8">
      <c r="B48017" s="2" t="s">
        <v>48493</v>
      </c>
      <c r="C48017" s="2">
        <v>32</v>
      </c>
      <c r="D48017" s="2" t="s">
        <v>482</v>
      </c>
      <c r="E48017" s="2"/>
      <c r="F48017" s="2"/>
      <c r="G48017" s="2"/>
      <c r="H48017" s="2"/>
    </row>
    <row r="48018" spans="2:8">
      <c r="B48018" s="2" t="s">
        <v>48494</v>
      </c>
      <c r="C48018" s="2">
        <v>33</v>
      </c>
      <c r="D48018" s="2" t="s">
        <v>482</v>
      </c>
      <c r="E48018" s="2"/>
      <c r="F48018" s="2"/>
      <c r="G48018" s="2"/>
      <c r="H48018" s="2"/>
    </row>
    <row r="48019" spans="2:8">
      <c r="B48019" s="2" t="s">
        <v>48495</v>
      </c>
      <c r="C48019" s="2">
        <v>32</v>
      </c>
      <c r="D48019" s="2" t="s">
        <v>482</v>
      </c>
      <c r="E48019" s="2"/>
      <c r="F48019" s="2"/>
      <c r="G48019" s="2"/>
      <c r="H48019" s="2"/>
    </row>
    <row r="48020" spans="2:8">
      <c r="B48020" s="2" t="s">
        <v>48496</v>
      </c>
      <c r="C48020" s="2">
        <v>28</v>
      </c>
      <c r="D48020" s="2" t="s">
        <v>482</v>
      </c>
      <c r="E48020" s="2"/>
      <c r="F48020" s="2"/>
      <c r="G48020" s="2"/>
      <c r="H48020" s="2"/>
    </row>
    <row r="48021" spans="2:8">
      <c r="B48021" s="2" t="s">
        <v>48497</v>
      </c>
      <c r="C48021" s="2">
        <v>38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48498</v>
      </c>
      <c r="C48022" s="2">
        <v>39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48499</v>
      </c>
      <c r="C48023" s="2">
        <v>38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48500</v>
      </c>
      <c r="C48024" s="2">
        <v>40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48501</v>
      </c>
      <c r="C48025" s="2">
        <v>37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48502</v>
      </c>
      <c r="C48026" s="2">
        <v>26</v>
      </c>
      <c r="D48026" s="2" t="s">
        <v>482</v>
      </c>
      <c r="E48026" s="2"/>
      <c r="F48026" s="2"/>
      <c r="G48026" s="2"/>
      <c r="H48026" s="2"/>
    </row>
    <row r="48027" spans="2:8">
      <c r="B48027" s="2" t="s">
        <v>48503</v>
      </c>
      <c r="C48027" s="2">
        <v>24</v>
      </c>
      <c r="D48027" s="2" t="s">
        <v>482</v>
      </c>
      <c r="E48027" s="2"/>
      <c r="F48027" s="2"/>
      <c r="G48027" s="2"/>
      <c r="H48027" s="2"/>
    </row>
    <row r="48028" spans="2:8">
      <c r="B48028" s="2" t="s">
        <v>48504</v>
      </c>
      <c r="C48028" s="2">
        <v>22</v>
      </c>
      <c r="D48028" s="2" t="s">
        <v>482</v>
      </c>
      <c r="E48028" s="2"/>
      <c r="F48028" s="2"/>
      <c r="G48028" s="2"/>
      <c r="H48028" s="2"/>
    </row>
    <row r="48029" spans="2:8">
      <c r="B48029" s="2" t="s">
        <v>48505</v>
      </c>
      <c r="C48029" s="2">
        <v>23</v>
      </c>
      <c r="D48029" s="2" t="s">
        <v>482</v>
      </c>
      <c r="E48029" s="2"/>
      <c r="F48029" s="2"/>
      <c r="G48029" s="2"/>
      <c r="H48029" s="2"/>
    </row>
    <row r="48030" spans="2:8">
      <c r="B48030" s="2" t="s">
        <v>48506</v>
      </c>
      <c r="C48030" s="2">
        <v>24</v>
      </c>
      <c r="D48030" s="2" t="s">
        <v>482</v>
      </c>
      <c r="E48030" s="2"/>
      <c r="F48030" s="2"/>
      <c r="G48030" s="2"/>
      <c r="H48030" s="2"/>
    </row>
    <row r="48031" spans="2:8">
      <c r="B48031" s="2" t="s">
        <v>48507</v>
      </c>
      <c r="C48031" s="2">
        <v>27</v>
      </c>
      <c r="D48031" s="2" t="s">
        <v>482</v>
      </c>
      <c r="E48031" s="2"/>
      <c r="F48031" s="2"/>
      <c r="G48031" s="2"/>
      <c r="H48031" s="2"/>
    </row>
    <row r="48032" spans="2:8">
      <c r="B48032" s="2" t="s">
        <v>48508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48509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48510</v>
      </c>
      <c r="C48034" s="2">
        <v>26</v>
      </c>
      <c r="D48034" s="2" t="s">
        <v>482</v>
      </c>
      <c r="E48034" s="2"/>
      <c r="F48034" s="2"/>
      <c r="G48034" s="2"/>
      <c r="H48034" s="2"/>
    </row>
    <row r="48035" spans="2:8">
      <c r="B48035" s="2" t="s">
        <v>48511</v>
      </c>
      <c r="C48035" s="2">
        <v>24</v>
      </c>
      <c r="D48035" s="2" t="s">
        <v>482</v>
      </c>
      <c r="E48035" s="2"/>
      <c r="F48035" s="2"/>
      <c r="G48035" s="2"/>
      <c r="H48035" s="2"/>
    </row>
    <row r="48036" spans="2:8">
      <c r="B48036" s="2" t="s">
        <v>48512</v>
      </c>
      <c r="C48036" s="2">
        <v>23</v>
      </c>
      <c r="D48036" s="2" t="s">
        <v>482</v>
      </c>
      <c r="E48036" s="2"/>
      <c r="F48036" s="2"/>
      <c r="G48036" s="2"/>
      <c r="H48036" s="2"/>
    </row>
    <row r="48037" spans="2:8">
      <c r="B48037" s="2" t="s">
        <v>48513</v>
      </c>
      <c r="C48037" s="2">
        <v>22</v>
      </c>
      <c r="D48037" s="2" t="s">
        <v>482</v>
      </c>
      <c r="E48037" s="2"/>
      <c r="F48037" s="2"/>
      <c r="G48037" s="2"/>
      <c r="H48037" s="2"/>
    </row>
    <row r="48038" spans="2:8">
      <c r="B48038" s="2" t="s">
        <v>48514</v>
      </c>
      <c r="C48038" s="2">
        <v>23</v>
      </c>
      <c r="D48038" s="2" t="s">
        <v>482</v>
      </c>
      <c r="E48038" s="2"/>
      <c r="F48038" s="2"/>
      <c r="G48038" s="2"/>
      <c r="H48038" s="2"/>
    </row>
    <row r="48039" spans="2:8">
      <c r="B48039" s="2" t="s">
        <v>48515</v>
      </c>
      <c r="C48039" s="2">
        <v>22</v>
      </c>
      <c r="D48039" s="2" t="s">
        <v>482</v>
      </c>
      <c r="E48039" s="2"/>
      <c r="F48039" s="2"/>
      <c r="G48039" s="2"/>
      <c r="H48039" s="2"/>
    </row>
    <row r="48040" spans="2:8">
      <c r="B48040" s="2" t="s">
        <v>48516</v>
      </c>
      <c r="C48040" s="2">
        <v>21</v>
      </c>
      <c r="D48040" s="2" t="s">
        <v>482</v>
      </c>
      <c r="E48040" s="2"/>
      <c r="F48040" s="2"/>
      <c r="G48040" s="2"/>
      <c r="H48040" s="2"/>
    </row>
    <row r="48041" spans="2:8">
      <c r="B48041" s="2" t="s">
        <v>48517</v>
      </c>
      <c r="C48041" s="2">
        <v>20</v>
      </c>
      <c r="D48041" s="2" t="s">
        <v>482</v>
      </c>
      <c r="E48041" s="2"/>
      <c r="F48041" s="2"/>
      <c r="G48041" s="2"/>
      <c r="H48041" s="2"/>
    </row>
    <row r="48042" spans="2:8">
      <c r="B48042" s="2" t="s">
        <v>48518</v>
      </c>
      <c r="C48042" s="2">
        <v>19</v>
      </c>
      <c r="D48042" s="2" t="s">
        <v>482</v>
      </c>
      <c r="E48042" s="2"/>
      <c r="F48042" s="2"/>
      <c r="G48042" s="2"/>
      <c r="H48042" s="2"/>
    </row>
    <row r="48043" spans="2:8">
      <c r="B48043" s="2" t="s">
        <v>48519</v>
      </c>
      <c r="C48043" s="2">
        <v>20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48520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48521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48522</v>
      </c>
      <c r="C48046" s="2">
        <v>37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48523</v>
      </c>
      <c r="C48047" s="2">
        <v>34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48524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48525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48526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48527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48528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48529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48530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48531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48532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48533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48534</v>
      </c>
      <c r="C48058" s="2">
        <v>24</v>
      </c>
      <c r="D48058" s="2" t="s">
        <v>482</v>
      </c>
      <c r="E48058" s="2"/>
      <c r="F48058" s="2"/>
      <c r="G48058" s="2"/>
      <c r="H48058" s="2"/>
    </row>
    <row r="48059" spans="2:8">
      <c r="B48059" s="2" t="s">
        <v>48535</v>
      </c>
      <c r="C48059" s="2">
        <v>25</v>
      </c>
      <c r="D48059" s="2" t="s">
        <v>482</v>
      </c>
      <c r="E48059" s="2"/>
      <c r="F48059" s="2"/>
      <c r="G48059" s="2"/>
      <c r="H48059" s="2"/>
    </row>
    <row r="48060" spans="2:8">
      <c r="B48060" s="2" t="s">
        <v>48536</v>
      </c>
      <c r="C48060" s="2">
        <v>25</v>
      </c>
      <c r="D48060" s="2" t="s">
        <v>482</v>
      </c>
      <c r="E48060" s="2"/>
      <c r="F48060" s="2"/>
      <c r="G48060" s="2"/>
      <c r="H48060" s="2"/>
    </row>
    <row r="48061" spans="2:8">
      <c r="B48061" s="2" t="s">
        <v>48537</v>
      </c>
      <c r="C48061" s="2">
        <v>25</v>
      </c>
      <c r="D48061" s="2" t="s">
        <v>482</v>
      </c>
      <c r="E48061" s="2"/>
      <c r="F48061" s="2"/>
      <c r="G48061" s="2"/>
      <c r="H48061" s="2"/>
    </row>
    <row r="48062" spans="2:8">
      <c r="B48062" s="2" t="s">
        <v>48538</v>
      </c>
      <c r="C48062" s="2">
        <v>27</v>
      </c>
      <c r="D48062" s="2" t="s">
        <v>482</v>
      </c>
      <c r="E48062" s="2"/>
      <c r="F48062" s="2"/>
      <c r="G48062" s="2"/>
      <c r="H48062" s="2"/>
    </row>
    <row r="48063" spans="2:8">
      <c r="B48063" s="2" t="s">
        <v>48539</v>
      </c>
      <c r="C48063" s="2">
        <v>26</v>
      </c>
      <c r="D48063" s="2" t="s">
        <v>482</v>
      </c>
      <c r="E48063" s="2"/>
      <c r="F48063" s="2"/>
      <c r="G48063" s="2"/>
      <c r="H48063" s="2"/>
    </row>
    <row r="48064" spans="2:8">
      <c r="B48064" s="2" t="s">
        <v>48540</v>
      </c>
      <c r="C48064" s="2">
        <v>26</v>
      </c>
      <c r="D48064" s="2" t="s">
        <v>482</v>
      </c>
      <c r="E48064" s="2"/>
      <c r="F48064" s="2"/>
      <c r="G48064" s="2"/>
      <c r="H48064" s="2"/>
    </row>
    <row r="48065" spans="2:8">
      <c r="B48065" s="2" t="s">
        <v>48541</v>
      </c>
      <c r="C48065" s="2">
        <v>25</v>
      </c>
      <c r="D48065" s="2" t="s">
        <v>482</v>
      </c>
      <c r="E48065" s="2"/>
      <c r="F48065" s="2"/>
      <c r="G48065" s="2"/>
      <c r="H48065" s="2"/>
    </row>
    <row r="48066" spans="2:8">
      <c r="B48066" s="2" t="s">
        <v>48542</v>
      </c>
      <c r="C48066" s="2">
        <v>25</v>
      </c>
      <c r="D48066" s="2" t="s">
        <v>482</v>
      </c>
      <c r="E48066" s="2"/>
      <c r="F48066" s="2"/>
      <c r="G48066" s="2"/>
      <c r="H48066" s="2"/>
    </row>
    <row r="48067" spans="2:8">
      <c r="B48067" s="2" t="s">
        <v>48543</v>
      </c>
      <c r="C48067" s="2">
        <v>24</v>
      </c>
      <c r="D48067" s="2" t="s">
        <v>482</v>
      </c>
      <c r="E48067" s="2"/>
      <c r="F48067" s="2"/>
      <c r="G48067" s="2"/>
      <c r="H48067" s="2"/>
    </row>
    <row r="48068" spans="2:8">
      <c r="B48068" s="2" t="s">
        <v>48544</v>
      </c>
      <c r="C48068" s="2">
        <v>24</v>
      </c>
      <c r="D48068" s="2" t="s">
        <v>482</v>
      </c>
      <c r="E48068" s="2"/>
      <c r="F48068" s="2"/>
      <c r="G48068" s="2"/>
      <c r="H48068" s="2"/>
    </row>
    <row r="48069" spans="2:8">
      <c r="B48069" s="2" t="s">
        <v>48545</v>
      </c>
      <c r="C48069" s="2">
        <v>24</v>
      </c>
      <c r="D48069" s="2" t="s">
        <v>482</v>
      </c>
      <c r="E48069" s="2"/>
      <c r="F48069" s="2"/>
      <c r="G48069" s="2"/>
      <c r="H48069" s="2"/>
    </row>
    <row r="48070" spans="2:8">
      <c r="B48070" s="2" t="s">
        <v>48546</v>
      </c>
      <c r="C48070" s="2">
        <v>25</v>
      </c>
      <c r="D48070" s="2" t="s">
        <v>482</v>
      </c>
      <c r="E48070" s="2"/>
      <c r="F48070" s="2"/>
      <c r="G48070" s="2"/>
      <c r="H48070" s="2"/>
    </row>
    <row r="48071" spans="2:8">
      <c r="B48071" s="2" t="s">
        <v>48547</v>
      </c>
      <c r="C48071" s="2">
        <v>23</v>
      </c>
      <c r="D48071" s="2" t="s">
        <v>482</v>
      </c>
      <c r="E48071" s="2"/>
      <c r="F48071" s="2"/>
      <c r="G48071" s="2"/>
      <c r="H48071" s="2"/>
    </row>
    <row r="48072" spans="2:8">
      <c r="B48072" s="2" t="s">
        <v>48548</v>
      </c>
      <c r="C48072" s="2">
        <v>24</v>
      </c>
      <c r="D48072" s="2" t="s">
        <v>482</v>
      </c>
      <c r="E48072" s="2"/>
      <c r="F48072" s="2"/>
      <c r="G48072" s="2"/>
      <c r="H48072" s="2"/>
    </row>
    <row r="48073" spans="2:8">
      <c r="B48073" s="2" t="s">
        <v>48549</v>
      </c>
      <c r="C48073" s="2">
        <v>25</v>
      </c>
      <c r="D48073" s="2" t="s">
        <v>482</v>
      </c>
      <c r="E48073" s="2"/>
      <c r="F48073" s="2"/>
      <c r="G48073" s="2"/>
      <c r="H48073" s="2"/>
    </row>
    <row r="48074" spans="2:8">
      <c r="B48074" s="2" t="s">
        <v>48550</v>
      </c>
      <c r="C48074" s="2">
        <v>23</v>
      </c>
      <c r="D48074" s="2" t="s">
        <v>482</v>
      </c>
      <c r="E48074" s="2"/>
      <c r="F48074" s="2"/>
      <c r="G48074" s="2"/>
      <c r="H48074" s="2"/>
    </row>
    <row r="48075" spans="2:8">
      <c r="B48075" s="2" t="s">
        <v>48551</v>
      </c>
      <c r="C48075" s="2">
        <v>22</v>
      </c>
      <c r="D48075" s="2" t="s">
        <v>482</v>
      </c>
      <c r="E48075" s="2"/>
      <c r="F48075" s="2"/>
      <c r="G48075" s="2"/>
      <c r="H48075" s="2"/>
    </row>
    <row r="48076" spans="2:8">
      <c r="B48076" s="2" t="s">
        <v>48552</v>
      </c>
      <c r="C48076" s="2">
        <v>29</v>
      </c>
      <c r="D48076" s="2" t="s">
        <v>482</v>
      </c>
      <c r="E48076" s="2"/>
      <c r="F48076" s="2"/>
      <c r="G48076" s="2"/>
      <c r="H48076" s="2"/>
    </row>
    <row r="48077" spans="2:8">
      <c r="B48077" s="2" t="s">
        <v>48553</v>
      </c>
      <c r="C48077" s="2">
        <v>28</v>
      </c>
      <c r="D48077" s="2" t="s">
        <v>482</v>
      </c>
      <c r="E48077" s="2"/>
      <c r="F48077" s="2"/>
      <c r="G48077" s="2"/>
      <c r="H48077" s="2"/>
    </row>
    <row r="48078" spans="2:8">
      <c r="B48078" s="2" t="s">
        <v>48554</v>
      </c>
      <c r="C48078" s="2">
        <v>24</v>
      </c>
      <c r="D48078" s="2" t="s">
        <v>482</v>
      </c>
      <c r="E48078" s="2"/>
      <c r="F48078" s="2"/>
      <c r="G48078" s="2"/>
      <c r="H48078" s="2"/>
    </row>
    <row r="48079" spans="2:8">
      <c r="B48079" s="2" t="s">
        <v>48555</v>
      </c>
      <c r="C48079" s="2">
        <v>22</v>
      </c>
      <c r="D48079" s="2" t="s">
        <v>482</v>
      </c>
      <c r="E48079" s="2"/>
      <c r="F48079" s="2"/>
      <c r="G48079" s="2"/>
      <c r="H48079" s="2"/>
    </row>
    <row r="48080" spans="2:8">
      <c r="B48080" s="2" t="s">
        <v>48556</v>
      </c>
      <c r="C48080" s="2">
        <v>16</v>
      </c>
      <c r="D48080" s="2" t="s">
        <v>482</v>
      </c>
      <c r="E48080" s="2"/>
      <c r="F48080" s="2"/>
      <c r="G48080" s="2"/>
      <c r="H48080" s="2"/>
    </row>
    <row r="48081" spans="2:8">
      <c r="B48081" s="2" t="s">
        <v>48557</v>
      </c>
      <c r="C48081" s="2">
        <v>34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48558</v>
      </c>
      <c r="C48082" s="2">
        <v>37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48559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48560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48561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48562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48563</v>
      </c>
      <c r="C48087" s="2">
        <v>21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48564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48565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48566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48567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48568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48569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48570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48571</v>
      </c>
      <c r="C48095" s="2">
        <v>26</v>
      </c>
      <c r="D48095" s="2" t="s">
        <v>482</v>
      </c>
      <c r="E48095" s="2"/>
      <c r="F48095" s="2"/>
      <c r="G48095" s="2"/>
      <c r="H48095" s="2"/>
    </row>
    <row r="48096" spans="2:8">
      <c r="B48096" s="2" t="s">
        <v>48572</v>
      </c>
      <c r="C48096" s="2">
        <v>27</v>
      </c>
      <c r="D48096" s="2" t="s">
        <v>482</v>
      </c>
      <c r="E48096" s="2"/>
      <c r="F48096" s="2"/>
      <c r="G48096" s="2"/>
      <c r="H48096" s="2"/>
    </row>
    <row r="48097" spans="2:8">
      <c r="B48097" s="2" t="s">
        <v>48573</v>
      </c>
      <c r="C48097" s="2">
        <v>29</v>
      </c>
      <c r="D48097" s="2" t="s">
        <v>482</v>
      </c>
      <c r="E48097" s="2"/>
      <c r="F48097" s="2"/>
      <c r="G48097" s="2"/>
      <c r="H48097" s="2"/>
    </row>
    <row r="48098" spans="2:8">
      <c r="B48098" s="2" t="s">
        <v>48574</v>
      </c>
      <c r="C48098" s="2">
        <v>29</v>
      </c>
      <c r="D48098" s="2" t="s">
        <v>482</v>
      </c>
      <c r="E48098" s="2"/>
      <c r="F48098" s="2"/>
      <c r="G48098" s="2"/>
      <c r="H48098" s="2"/>
    </row>
    <row r="48099" spans="2:8">
      <c r="B48099" s="2" t="s">
        <v>48575</v>
      </c>
      <c r="C48099" s="2">
        <v>29</v>
      </c>
      <c r="D48099" s="2" t="s">
        <v>482</v>
      </c>
      <c r="E48099" s="2"/>
      <c r="F48099" s="2"/>
      <c r="G48099" s="2"/>
      <c r="H48099" s="2"/>
    </row>
    <row r="48100" spans="2:8">
      <c r="B48100" s="2" t="s">
        <v>48576</v>
      </c>
      <c r="C48100" s="2">
        <v>28</v>
      </c>
      <c r="D48100" s="2" t="s">
        <v>482</v>
      </c>
      <c r="E48100" s="2"/>
      <c r="F48100" s="2"/>
      <c r="G48100" s="2"/>
      <c r="H48100" s="2"/>
    </row>
    <row r="48101" spans="2:8">
      <c r="B48101" s="2" t="s">
        <v>48577</v>
      </c>
      <c r="C48101" s="2">
        <v>28</v>
      </c>
      <c r="D48101" s="2" t="s">
        <v>482</v>
      </c>
      <c r="E48101" s="2"/>
      <c r="F48101" s="2"/>
      <c r="G48101" s="2"/>
      <c r="H48101" s="2"/>
    </row>
    <row r="48102" spans="2:8">
      <c r="B48102" s="2" t="s">
        <v>48578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48579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48580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48581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48582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48583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48584</v>
      </c>
      <c r="C48108" s="2">
        <v>20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48585</v>
      </c>
      <c r="C48109" s="2">
        <v>19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48586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48587</v>
      </c>
      <c r="C48111" s="2">
        <v>23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48588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48589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48590</v>
      </c>
      <c r="C48114" s="2">
        <v>22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48591</v>
      </c>
      <c r="C48115" s="2">
        <v>23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48592</v>
      </c>
      <c r="C48116" s="2">
        <v>23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48593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48594</v>
      </c>
      <c r="C48118" s="2">
        <v>21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48595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48596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48597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48598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48599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48600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48601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48602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48603</v>
      </c>
      <c r="C48127" s="2">
        <v>26</v>
      </c>
      <c r="D48127" s="2" t="s">
        <v>482</v>
      </c>
      <c r="E48127" s="2"/>
      <c r="F48127" s="2"/>
      <c r="G48127" s="2"/>
      <c r="H48127" s="2"/>
    </row>
    <row r="48128" spans="2:8">
      <c r="B48128" s="2" t="s">
        <v>48604</v>
      </c>
      <c r="C48128" s="2">
        <v>28</v>
      </c>
      <c r="D48128" s="2" t="s">
        <v>482</v>
      </c>
      <c r="E48128" s="2"/>
      <c r="F48128" s="2"/>
      <c r="G48128" s="2"/>
      <c r="H48128" s="2"/>
    </row>
    <row r="48129" spans="2:8">
      <c r="B48129" s="2" t="s">
        <v>48605</v>
      </c>
      <c r="C48129" s="2">
        <v>29</v>
      </c>
      <c r="D48129" s="2" t="s">
        <v>482</v>
      </c>
      <c r="E48129" s="2"/>
      <c r="F48129" s="2"/>
      <c r="G48129" s="2"/>
      <c r="H48129" s="2"/>
    </row>
    <row r="48130" spans="2:8">
      <c r="B48130" s="2" t="s">
        <v>48606</v>
      </c>
      <c r="C48130" s="2">
        <v>29</v>
      </c>
      <c r="D48130" s="2" t="s">
        <v>482</v>
      </c>
      <c r="E48130" s="2"/>
      <c r="F48130" s="2"/>
      <c r="G48130" s="2"/>
      <c r="H48130" s="2"/>
    </row>
    <row r="48131" spans="2:8">
      <c r="B48131" s="2" t="s">
        <v>48607</v>
      </c>
      <c r="C48131" s="2">
        <v>29</v>
      </c>
      <c r="D48131" s="2" t="s">
        <v>482</v>
      </c>
      <c r="E48131" s="2"/>
      <c r="F48131" s="2"/>
      <c r="G48131" s="2"/>
      <c r="H48131" s="2"/>
    </row>
    <row r="48132" spans="2:8">
      <c r="B48132" s="2" t="s">
        <v>48608</v>
      </c>
      <c r="C48132" s="2">
        <v>29</v>
      </c>
      <c r="D48132" s="2" t="s">
        <v>482</v>
      </c>
      <c r="E48132" s="2"/>
      <c r="F48132" s="2"/>
      <c r="G48132" s="2"/>
      <c r="H48132" s="2"/>
    </row>
    <row r="48133" spans="2:8">
      <c r="B48133" s="2" t="s">
        <v>48609</v>
      </c>
      <c r="C48133" s="2">
        <v>27</v>
      </c>
      <c r="D48133" s="2" t="s">
        <v>482</v>
      </c>
      <c r="E48133" s="2"/>
      <c r="F48133" s="2"/>
      <c r="G48133" s="2"/>
      <c r="H48133" s="2"/>
    </row>
    <row r="48134" spans="2:8">
      <c r="B48134" s="2" t="s">
        <v>48610</v>
      </c>
      <c r="C48134" s="2">
        <v>26</v>
      </c>
      <c r="D48134" s="2" t="s">
        <v>482</v>
      </c>
      <c r="E48134" s="2"/>
      <c r="F48134" s="2"/>
      <c r="G48134" s="2"/>
      <c r="H48134" s="2"/>
    </row>
    <row r="48135" spans="2:8">
      <c r="B48135" s="2" t="s">
        <v>48611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48612</v>
      </c>
      <c r="C48136" s="2">
        <v>35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48613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48614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48615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48616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48617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48618</v>
      </c>
      <c r="C48142" s="2">
        <v>19</v>
      </c>
      <c r="D48142" s="2" t="s">
        <v>482</v>
      </c>
      <c r="E48142" s="2"/>
      <c r="F48142" s="2"/>
      <c r="G48142" s="2"/>
      <c r="H48142" s="2"/>
    </row>
    <row r="48143" spans="2:8">
      <c r="B48143" s="2" t="s">
        <v>48619</v>
      </c>
      <c r="C48143" s="2">
        <v>21</v>
      </c>
      <c r="D48143" s="2" t="s">
        <v>482</v>
      </c>
      <c r="E48143" s="2"/>
      <c r="F48143" s="2"/>
      <c r="G48143" s="2"/>
      <c r="H48143" s="2"/>
    </row>
    <row r="48144" spans="2:8">
      <c r="B48144" s="2" t="s">
        <v>48620</v>
      </c>
      <c r="C48144" s="2">
        <v>21</v>
      </c>
      <c r="D48144" s="2" t="s">
        <v>482</v>
      </c>
      <c r="E48144" s="2"/>
      <c r="F48144" s="2"/>
      <c r="G48144" s="2"/>
      <c r="H48144" s="2"/>
    </row>
    <row r="48145" spans="2:8">
      <c r="B48145" s="2" t="s">
        <v>48621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48622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48623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48624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48625</v>
      </c>
      <c r="C48149" s="2">
        <v>28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48626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48627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48628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48629</v>
      </c>
      <c r="C48153" s="2">
        <v>29</v>
      </c>
      <c r="D48153" s="2" t="s">
        <v>482</v>
      </c>
      <c r="E48153" s="2"/>
      <c r="F48153" s="2"/>
      <c r="G48153" s="2"/>
      <c r="H48153" s="2"/>
    </row>
    <row r="48154" spans="2:8">
      <c r="B48154" s="2" t="s">
        <v>48630</v>
      </c>
      <c r="C48154" s="2">
        <v>29</v>
      </c>
      <c r="D48154" s="2" t="s">
        <v>482</v>
      </c>
      <c r="E48154" s="2"/>
      <c r="F48154" s="2"/>
      <c r="G48154" s="2"/>
      <c r="H48154" s="2"/>
    </row>
    <row r="48155" spans="2:8">
      <c r="B48155" s="2" t="s">
        <v>48631</v>
      </c>
      <c r="C48155" s="2">
        <v>28</v>
      </c>
      <c r="D48155" s="2" t="s">
        <v>482</v>
      </c>
      <c r="E48155" s="2"/>
      <c r="F48155" s="2"/>
      <c r="G48155" s="2"/>
      <c r="H48155" s="2"/>
    </row>
    <row r="48156" spans="2:8">
      <c r="B48156" s="2" t="s">
        <v>48632</v>
      </c>
      <c r="C48156" s="2">
        <v>28</v>
      </c>
      <c r="D48156" s="2" t="s">
        <v>482</v>
      </c>
      <c r="E48156" s="2"/>
      <c r="F48156" s="2"/>
      <c r="G48156" s="2"/>
      <c r="H48156" s="2"/>
    </row>
    <row r="48157" spans="2:8">
      <c r="B48157" s="2" t="s">
        <v>48633</v>
      </c>
      <c r="C48157" s="2">
        <v>27</v>
      </c>
      <c r="D48157" s="2" t="s">
        <v>482</v>
      </c>
      <c r="E48157" s="2"/>
      <c r="F48157" s="2"/>
      <c r="G48157" s="2"/>
      <c r="H48157" s="2"/>
    </row>
    <row r="48158" spans="2:8">
      <c r="B48158" s="2" t="s">
        <v>48634</v>
      </c>
      <c r="C48158" s="2">
        <v>21</v>
      </c>
      <c r="D48158" s="2" t="s">
        <v>482</v>
      </c>
      <c r="E48158" s="2"/>
      <c r="F48158" s="2"/>
      <c r="G48158" s="2"/>
      <c r="H48158" s="2"/>
    </row>
    <row r="48159" spans="2:8">
      <c r="B48159" s="2" t="s">
        <v>48635</v>
      </c>
      <c r="C48159" s="2">
        <v>19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48636</v>
      </c>
      <c r="C48160" s="2">
        <v>23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48637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48638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48639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48640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48641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48642</v>
      </c>
      <c r="C48166" s="2">
        <v>26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48643</v>
      </c>
      <c r="C48167" s="2">
        <v>21</v>
      </c>
      <c r="D48167" s="2" t="s">
        <v>482</v>
      </c>
      <c r="E48167" s="2"/>
      <c r="F48167" s="2"/>
      <c r="G48167" s="2"/>
      <c r="H48167" s="2"/>
    </row>
    <row r="48168" spans="2:8">
      <c r="B48168" s="2" t="s">
        <v>48644</v>
      </c>
      <c r="C48168" s="2">
        <v>22</v>
      </c>
      <c r="D48168" s="2" t="s">
        <v>482</v>
      </c>
      <c r="E48168" s="2"/>
      <c r="F48168" s="2"/>
      <c r="G48168" s="2"/>
      <c r="H48168" s="2"/>
    </row>
    <row r="48169" spans="2:8">
      <c r="B48169" s="2" t="s">
        <v>48645</v>
      </c>
      <c r="C48169" s="2">
        <v>21</v>
      </c>
      <c r="D48169" s="2" t="s">
        <v>482</v>
      </c>
      <c r="E48169" s="2"/>
      <c r="F48169" s="2"/>
      <c r="G48169" s="2"/>
      <c r="H48169" s="2"/>
    </row>
    <row r="48170" spans="2:8">
      <c r="B48170" s="2" t="s">
        <v>48646</v>
      </c>
      <c r="C48170" s="2">
        <v>23</v>
      </c>
      <c r="D48170" s="2" t="s">
        <v>482</v>
      </c>
      <c r="E48170" s="2"/>
      <c r="F48170" s="2"/>
      <c r="G48170" s="2"/>
      <c r="H48170" s="2"/>
    </row>
    <row r="48171" spans="2:8">
      <c r="B48171" s="2" t="s">
        <v>48647</v>
      </c>
      <c r="C48171" s="2">
        <v>24</v>
      </c>
      <c r="D48171" s="2" t="s">
        <v>482</v>
      </c>
      <c r="E48171" s="2"/>
      <c r="F48171" s="2"/>
      <c r="G48171" s="2"/>
      <c r="H48171" s="2"/>
    </row>
    <row r="48172" spans="2:8">
      <c r="B48172" s="2" t="s">
        <v>48648</v>
      </c>
      <c r="C48172" s="2">
        <v>33</v>
      </c>
      <c r="D48172" s="2" t="s">
        <v>482</v>
      </c>
      <c r="E48172" s="2"/>
      <c r="F48172" s="2"/>
      <c r="G48172" s="2"/>
      <c r="H48172" s="2"/>
    </row>
    <row r="48173" spans="2:8">
      <c r="B48173" s="2" t="s">
        <v>48649</v>
      </c>
      <c r="C48173" s="2">
        <v>33</v>
      </c>
      <c r="D48173" s="2" t="s">
        <v>482</v>
      </c>
      <c r="E48173" s="2"/>
      <c r="F48173" s="2"/>
      <c r="G48173" s="2"/>
      <c r="H48173" s="2"/>
    </row>
    <row r="48174" spans="2:8">
      <c r="B48174" s="2" t="s">
        <v>48650</v>
      </c>
      <c r="C48174" s="2">
        <v>28</v>
      </c>
      <c r="D48174" s="2" t="s">
        <v>482</v>
      </c>
      <c r="E48174" s="2"/>
      <c r="F48174" s="2"/>
      <c r="G48174" s="2"/>
      <c r="H48174" s="2"/>
    </row>
    <row r="48175" spans="2:8">
      <c r="B48175" s="2" t="s">
        <v>48651</v>
      </c>
      <c r="C48175" s="2">
        <v>30</v>
      </c>
      <c r="D48175" s="2" t="s">
        <v>482</v>
      </c>
      <c r="E48175" s="2"/>
      <c r="F48175" s="2"/>
      <c r="G48175" s="2"/>
      <c r="H48175" s="2"/>
    </row>
    <row r="48176" spans="2:8">
      <c r="B48176" s="2" t="s">
        <v>48652</v>
      </c>
      <c r="C48176" s="2">
        <v>28</v>
      </c>
      <c r="D48176" s="2" t="s">
        <v>482</v>
      </c>
      <c r="E48176" s="2"/>
      <c r="F48176" s="2"/>
      <c r="G48176" s="2"/>
      <c r="H48176" s="2"/>
    </row>
    <row r="48177" spans="2:8">
      <c r="B48177" s="2" t="s">
        <v>48653</v>
      </c>
      <c r="C48177" s="2">
        <v>35</v>
      </c>
      <c r="D48177" s="2" t="s">
        <v>482</v>
      </c>
      <c r="E48177" s="2"/>
      <c r="F48177" s="2"/>
      <c r="G48177" s="2"/>
      <c r="H48177" s="2"/>
    </row>
    <row r="48178" spans="2:8">
      <c r="B48178" s="2" t="s">
        <v>48654</v>
      </c>
      <c r="C48178" s="2">
        <v>38</v>
      </c>
      <c r="D48178" s="2" t="s">
        <v>482</v>
      </c>
      <c r="E48178" s="2"/>
      <c r="F48178" s="2"/>
      <c r="G48178" s="2"/>
      <c r="H48178" s="2"/>
    </row>
    <row r="48179" spans="2:8">
      <c r="B48179" s="2" t="s">
        <v>48655</v>
      </c>
      <c r="C48179" s="2">
        <v>38</v>
      </c>
      <c r="D48179" s="2" t="s">
        <v>482</v>
      </c>
      <c r="E48179" s="2"/>
      <c r="F48179" s="2"/>
      <c r="G48179" s="2"/>
      <c r="H48179" s="2"/>
    </row>
    <row r="48180" spans="2:8">
      <c r="B48180" s="2" t="s">
        <v>48656</v>
      </c>
      <c r="C48180" s="2">
        <v>37</v>
      </c>
      <c r="D48180" s="2" t="s">
        <v>482</v>
      </c>
      <c r="E48180" s="2"/>
      <c r="F48180" s="2"/>
      <c r="G48180" s="2"/>
      <c r="H48180" s="2"/>
    </row>
    <row r="48181" spans="2:8">
      <c r="B48181" s="2" t="s">
        <v>48657</v>
      </c>
      <c r="C48181" s="2">
        <v>23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48658</v>
      </c>
      <c r="C48182" s="2">
        <v>25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48659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48660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48661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48662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48663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48664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48665</v>
      </c>
      <c r="C48189" s="2">
        <v>35</v>
      </c>
      <c r="D48189" s="2" t="s">
        <v>482</v>
      </c>
      <c r="E48189" s="2"/>
      <c r="F48189" s="2"/>
      <c r="G48189" s="2"/>
      <c r="H48189" s="2"/>
    </row>
    <row r="48190" spans="2:8">
      <c r="B48190" s="2" t="s">
        <v>48666</v>
      </c>
      <c r="C48190" s="2">
        <v>36</v>
      </c>
      <c r="D48190" s="2" t="s">
        <v>482</v>
      </c>
      <c r="E48190" s="2"/>
      <c r="F48190" s="2"/>
      <c r="G48190" s="2"/>
      <c r="H48190" s="2"/>
    </row>
    <row r="48191" spans="2:8">
      <c r="B48191" s="2" t="s">
        <v>48667</v>
      </c>
      <c r="C48191" s="2">
        <v>36</v>
      </c>
      <c r="D48191" s="2" t="s">
        <v>482</v>
      </c>
      <c r="E48191" s="2"/>
      <c r="F48191" s="2"/>
      <c r="G48191" s="2"/>
      <c r="H48191" s="2"/>
    </row>
    <row r="48192" spans="2:8">
      <c r="B48192" s="2" t="s">
        <v>48668</v>
      </c>
      <c r="C48192" s="2">
        <v>36</v>
      </c>
      <c r="D48192" s="2" t="s">
        <v>482</v>
      </c>
      <c r="E48192" s="2"/>
      <c r="F48192" s="2"/>
      <c r="G48192" s="2"/>
      <c r="H48192" s="2"/>
    </row>
    <row r="48193" spans="2:8">
      <c r="B48193" s="2" t="s">
        <v>48669</v>
      </c>
      <c r="C48193" s="2">
        <v>34</v>
      </c>
      <c r="D48193" s="2" t="s">
        <v>482</v>
      </c>
      <c r="E48193" s="2"/>
      <c r="F48193" s="2"/>
      <c r="G48193" s="2"/>
      <c r="H48193" s="2"/>
    </row>
    <row r="48194" spans="2:8">
      <c r="B48194" s="2" t="s">
        <v>48670</v>
      </c>
      <c r="C48194" s="2">
        <v>11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48671</v>
      </c>
      <c r="C48195" s="2">
        <v>27</v>
      </c>
      <c r="D48195" s="2" t="s">
        <v>482</v>
      </c>
      <c r="E48195" s="2"/>
      <c r="F48195" s="2"/>
      <c r="G48195" s="2"/>
      <c r="H48195" s="2"/>
    </row>
    <row r="48196" spans="2:8">
      <c r="B48196" s="2" t="s">
        <v>48672</v>
      </c>
      <c r="C48196" s="2">
        <v>28</v>
      </c>
      <c r="D48196" s="2" t="s">
        <v>482</v>
      </c>
      <c r="E48196" s="2"/>
      <c r="F48196" s="2"/>
      <c r="G48196" s="2"/>
      <c r="H48196" s="2"/>
    </row>
    <row r="48197" spans="2:8">
      <c r="B48197" s="2" t="s">
        <v>48673</v>
      </c>
      <c r="C48197" s="2">
        <v>29</v>
      </c>
      <c r="D48197" s="2" t="s">
        <v>482</v>
      </c>
      <c r="E48197" s="2"/>
      <c r="F48197" s="2"/>
      <c r="G48197" s="2"/>
      <c r="H48197" s="2"/>
    </row>
    <row r="48198" spans="2:8">
      <c r="B48198" s="2" t="s">
        <v>48674</v>
      </c>
      <c r="C48198" s="2">
        <v>29</v>
      </c>
      <c r="D48198" s="2" t="s">
        <v>482</v>
      </c>
      <c r="E48198" s="2"/>
      <c r="F48198" s="2"/>
      <c r="G48198" s="2"/>
      <c r="H48198" s="2"/>
    </row>
    <row r="48199" spans="2:8">
      <c r="B48199" s="2" t="s">
        <v>48675</v>
      </c>
      <c r="C48199" s="2">
        <v>29</v>
      </c>
      <c r="D48199" s="2" t="s">
        <v>482</v>
      </c>
      <c r="E48199" s="2"/>
      <c r="F48199" s="2"/>
      <c r="G48199" s="2"/>
      <c r="H48199" s="2"/>
    </row>
    <row r="48200" spans="2:8">
      <c r="B48200" s="2" t="s">
        <v>48676</v>
      </c>
      <c r="C48200" s="2">
        <v>28</v>
      </c>
      <c r="D48200" s="2" t="s">
        <v>482</v>
      </c>
      <c r="E48200" s="2"/>
      <c r="F48200" s="2"/>
      <c r="G48200" s="2"/>
      <c r="H48200" s="2"/>
    </row>
    <row r="48201" spans="2:8">
      <c r="B48201" s="2" t="s">
        <v>48677</v>
      </c>
      <c r="C48201" s="2">
        <v>26</v>
      </c>
      <c r="D48201" s="2" t="s">
        <v>482</v>
      </c>
      <c r="E48201" s="2"/>
      <c r="F48201" s="2"/>
      <c r="G48201" s="2"/>
      <c r="H48201" s="2"/>
    </row>
    <row r="48202" spans="2:8">
      <c r="B48202" s="2" t="s">
        <v>48678</v>
      </c>
      <c r="C48202" s="2">
        <v>24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48679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48680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48681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48682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48683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48684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48685</v>
      </c>
      <c r="C48209" s="2">
        <v>25</v>
      </c>
      <c r="D48209" s="2" t="s">
        <v>482</v>
      </c>
      <c r="E48209" s="2"/>
      <c r="F48209" s="2"/>
      <c r="G48209" s="2"/>
      <c r="H48209" s="2"/>
    </row>
    <row r="48210" spans="2:8">
      <c r="B48210" s="2" t="s">
        <v>48686</v>
      </c>
      <c r="C48210" s="2">
        <v>26</v>
      </c>
      <c r="D48210" s="2" t="s">
        <v>482</v>
      </c>
      <c r="E48210" s="2"/>
      <c r="F48210" s="2"/>
      <c r="G48210" s="2"/>
      <c r="H48210" s="2"/>
    </row>
    <row r="48211" spans="2:8">
      <c r="B48211" s="2" t="s">
        <v>48687</v>
      </c>
      <c r="C48211" s="2">
        <v>25</v>
      </c>
      <c r="D48211" s="2" t="s">
        <v>482</v>
      </c>
      <c r="E48211" s="2"/>
      <c r="F48211" s="2"/>
      <c r="G48211" s="2"/>
      <c r="H48211" s="2"/>
    </row>
    <row r="48212" spans="2:8">
      <c r="B48212" s="2" t="s">
        <v>48688</v>
      </c>
      <c r="C48212" s="2">
        <v>25</v>
      </c>
      <c r="D48212" s="2" t="s">
        <v>482</v>
      </c>
      <c r="E48212" s="2"/>
      <c r="F48212" s="2"/>
      <c r="G48212" s="2"/>
      <c r="H48212" s="2"/>
    </row>
    <row r="48213" spans="2:8">
      <c r="B48213" s="2" t="s">
        <v>48689</v>
      </c>
      <c r="C48213" s="2">
        <v>26</v>
      </c>
      <c r="D48213" s="2" t="s">
        <v>482</v>
      </c>
      <c r="E48213" s="2"/>
      <c r="F48213" s="2"/>
      <c r="G48213" s="2"/>
      <c r="H48213" s="2"/>
    </row>
    <row r="48214" spans="2:8">
      <c r="B48214" s="2" t="s">
        <v>48690</v>
      </c>
      <c r="C48214" s="2">
        <v>27</v>
      </c>
      <c r="D48214" s="2" t="s">
        <v>482</v>
      </c>
      <c r="E48214" s="2"/>
      <c r="F48214" s="2"/>
      <c r="G48214" s="2"/>
      <c r="H48214" s="2"/>
    </row>
    <row r="48215" spans="2:8">
      <c r="B48215" s="2" t="s">
        <v>48691</v>
      </c>
      <c r="C48215" s="2">
        <v>18</v>
      </c>
      <c r="D48215" s="2" t="s">
        <v>482</v>
      </c>
      <c r="E48215" s="2"/>
      <c r="F48215" s="2"/>
      <c r="G48215" s="2"/>
      <c r="H48215" s="2"/>
    </row>
    <row r="48216" spans="2:8">
      <c r="B48216" s="2" t="s">
        <v>48692</v>
      </c>
      <c r="C48216" s="2">
        <v>15</v>
      </c>
      <c r="D48216" s="2" t="s">
        <v>482</v>
      </c>
      <c r="E48216" s="2"/>
      <c r="F48216" s="2"/>
      <c r="G48216" s="2"/>
      <c r="H48216" s="2"/>
    </row>
    <row r="48217" spans="2:8">
      <c r="B48217" s="2" t="s">
        <v>48693</v>
      </c>
      <c r="C48217" s="2">
        <v>16</v>
      </c>
      <c r="D48217" s="2" t="s">
        <v>482</v>
      </c>
      <c r="E48217" s="2"/>
      <c r="F48217" s="2"/>
      <c r="G48217" s="2"/>
      <c r="H48217" s="2"/>
    </row>
    <row r="48218" spans="2:8">
      <c r="B48218" s="2" t="s">
        <v>48694</v>
      </c>
      <c r="C48218" s="2">
        <v>18</v>
      </c>
      <c r="D48218" s="2" t="s">
        <v>482</v>
      </c>
      <c r="E48218" s="2"/>
      <c r="F48218" s="2"/>
      <c r="G48218" s="2"/>
      <c r="H48218" s="2"/>
    </row>
    <row r="48219" spans="2:8">
      <c r="B48219" s="2" t="s">
        <v>48695</v>
      </c>
      <c r="C48219" s="2">
        <v>20</v>
      </c>
      <c r="D48219" s="2" t="s">
        <v>482</v>
      </c>
      <c r="E48219" s="2"/>
      <c r="F48219" s="2"/>
      <c r="G48219" s="2"/>
      <c r="H48219" s="2"/>
    </row>
    <row r="48220" spans="2:8">
      <c r="B48220" s="2" t="s">
        <v>48696</v>
      </c>
      <c r="C48220" s="2">
        <v>20</v>
      </c>
      <c r="D48220" s="2" t="s">
        <v>482</v>
      </c>
      <c r="E48220" s="2"/>
      <c r="F48220" s="2"/>
      <c r="G48220" s="2"/>
      <c r="H48220" s="2"/>
    </row>
    <row r="48221" spans="2:8">
      <c r="B48221" s="2" t="s">
        <v>48697</v>
      </c>
      <c r="C48221" s="2">
        <v>20</v>
      </c>
      <c r="D48221" s="2" t="s">
        <v>482</v>
      </c>
      <c r="E48221" s="2"/>
      <c r="F48221" s="2"/>
      <c r="G48221" s="2"/>
      <c r="H48221" s="2"/>
    </row>
    <row r="48222" spans="2:8">
      <c r="B48222" s="2" t="s">
        <v>48698</v>
      </c>
      <c r="C48222" s="2">
        <v>19</v>
      </c>
      <c r="D48222" s="2" t="s">
        <v>482</v>
      </c>
      <c r="E48222" s="2"/>
      <c r="F48222" s="2"/>
      <c r="G48222" s="2"/>
      <c r="H48222" s="2"/>
    </row>
    <row r="48223" spans="2:8">
      <c r="B48223" s="2" t="s">
        <v>48699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48700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48701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48702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48703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48704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48705</v>
      </c>
      <c r="C48229" s="2">
        <v>36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48706</v>
      </c>
      <c r="C48230" s="2">
        <v>37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48707</v>
      </c>
      <c r="C48231" s="2">
        <v>36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48708</v>
      </c>
      <c r="C48232" s="2">
        <v>20</v>
      </c>
      <c r="D48232" s="2" t="s">
        <v>482</v>
      </c>
      <c r="E48232" s="2"/>
      <c r="F48232" s="2"/>
      <c r="G48232" s="2"/>
      <c r="H48232" s="2"/>
    </row>
    <row r="48233" spans="2:8">
      <c r="B48233" s="2" t="s">
        <v>48709</v>
      </c>
      <c r="C48233" s="2">
        <v>22</v>
      </c>
      <c r="D48233" s="2" t="s">
        <v>482</v>
      </c>
      <c r="E48233" s="2"/>
      <c r="F48233" s="2"/>
      <c r="G48233" s="2"/>
      <c r="H48233" s="2"/>
    </row>
    <row r="48234" spans="2:8">
      <c r="B48234" s="2" t="s">
        <v>48710</v>
      </c>
      <c r="C48234" s="2">
        <v>23</v>
      </c>
      <c r="D48234" s="2" t="s">
        <v>482</v>
      </c>
      <c r="E48234" s="2"/>
      <c r="F48234" s="2"/>
      <c r="G48234" s="2"/>
      <c r="H48234" s="2"/>
    </row>
    <row r="48235" spans="2:8">
      <c r="B48235" s="2" t="s">
        <v>48711</v>
      </c>
      <c r="C48235" s="2">
        <v>23</v>
      </c>
      <c r="D48235" s="2" t="s">
        <v>482</v>
      </c>
      <c r="E48235" s="2"/>
      <c r="F48235" s="2"/>
      <c r="G48235" s="2"/>
      <c r="H48235" s="2"/>
    </row>
    <row r="48236" spans="2:8">
      <c r="B48236" s="2" t="s">
        <v>48712</v>
      </c>
      <c r="C48236" s="2">
        <v>23</v>
      </c>
      <c r="D48236" s="2" t="s">
        <v>482</v>
      </c>
      <c r="E48236" s="2"/>
      <c r="F48236" s="2"/>
      <c r="G48236" s="2"/>
      <c r="H48236" s="2"/>
    </row>
    <row r="48237" spans="2:8">
      <c r="B48237" s="2" t="s">
        <v>48713</v>
      </c>
      <c r="C48237" s="2">
        <v>24</v>
      </c>
      <c r="D48237" s="2" t="s">
        <v>482</v>
      </c>
      <c r="E48237" s="2"/>
      <c r="F48237" s="2"/>
      <c r="G48237" s="2"/>
      <c r="H48237" s="2"/>
    </row>
    <row r="48238" spans="2:8">
      <c r="B48238" s="2" t="s">
        <v>48714</v>
      </c>
      <c r="C48238" s="2">
        <v>24</v>
      </c>
      <c r="D48238" s="2" t="s">
        <v>482</v>
      </c>
      <c r="E48238" s="2"/>
      <c r="F48238" s="2"/>
      <c r="G48238" s="2"/>
      <c r="H48238" s="2"/>
    </row>
    <row r="48239" spans="2:8">
      <c r="B48239" s="2" t="s">
        <v>48715</v>
      </c>
      <c r="C48239" s="2">
        <v>22</v>
      </c>
      <c r="D48239" s="2" t="s">
        <v>482</v>
      </c>
      <c r="E48239" s="2"/>
      <c r="F48239" s="2"/>
      <c r="G48239" s="2"/>
      <c r="H48239" s="2"/>
    </row>
    <row r="48240" spans="2:8">
      <c r="B48240" s="2" t="s">
        <v>48716</v>
      </c>
      <c r="C48240" s="2">
        <v>21</v>
      </c>
      <c r="D48240" s="2" t="s">
        <v>482</v>
      </c>
      <c r="E48240" s="2"/>
      <c r="F48240" s="2"/>
      <c r="G48240" s="2"/>
      <c r="H48240" s="2"/>
    </row>
    <row r="48241" spans="2:8">
      <c r="B48241" s="2" t="s">
        <v>48717</v>
      </c>
      <c r="C48241" s="2">
        <v>18</v>
      </c>
      <c r="D48241" s="2" t="s">
        <v>482</v>
      </c>
      <c r="E48241" s="2"/>
      <c r="F48241" s="2"/>
      <c r="G48241" s="2"/>
      <c r="H48241" s="2"/>
    </row>
    <row r="48242" spans="2:8">
      <c r="B48242" s="2" t="s">
        <v>48718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48719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48720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48721</v>
      </c>
      <c r="C48245" s="2">
        <v>22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48722</v>
      </c>
      <c r="C48246" s="2">
        <v>23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48723</v>
      </c>
      <c r="C48247" s="2">
        <v>23</v>
      </c>
      <c r="D48247" s="2" t="s">
        <v>482</v>
      </c>
      <c r="E48247" s="2"/>
      <c r="F48247" s="2"/>
      <c r="G48247" s="2"/>
      <c r="H48247" s="2"/>
    </row>
    <row r="48248" spans="2:8">
      <c r="B48248" s="2" t="s">
        <v>48724</v>
      </c>
      <c r="C48248" s="2">
        <v>19</v>
      </c>
      <c r="D48248" s="2" t="s">
        <v>482</v>
      </c>
      <c r="E48248" s="2"/>
      <c r="F48248" s="2"/>
      <c r="G48248" s="2"/>
      <c r="H48248" s="2"/>
    </row>
    <row r="48249" spans="2:8">
      <c r="B48249" s="2" t="s">
        <v>48725</v>
      </c>
      <c r="C48249" s="2">
        <v>19</v>
      </c>
      <c r="D48249" s="2" t="s">
        <v>482</v>
      </c>
      <c r="E48249" s="2"/>
      <c r="F48249" s="2"/>
      <c r="G48249" s="2"/>
      <c r="H48249" s="2"/>
    </row>
    <row r="48250" spans="2:8">
      <c r="B48250" s="2" t="s">
        <v>48726</v>
      </c>
      <c r="C48250" s="2">
        <v>24</v>
      </c>
      <c r="D48250" s="2" t="s">
        <v>482</v>
      </c>
      <c r="E48250" s="2"/>
      <c r="F48250" s="2"/>
      <c r="G48250" s="2"/>
      <c r="H48250" s="2"/>
    </row>
    <row r="48251" spans="2:8">
      <c r="B48251" s="2" t="s">
        <v>48727</v>
      </c>
      <c r="C48251" s="2">
        <v>21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48728</v>
      </c>
      <c r="C48252" s="2">
        <v>28</v>
      </c>
      <c r="D48252" s="2" t="s">
        <v>482</v>
      </c>
      <c r="E48252" s="2"/>
      <c r="F48252" s="2"/>
      <c r="G48252" s="2"/>
      <c r="H48252" s="2"/>
    </row>
    <row r="48253" spans="2:8">
      <c r="B48253" s="2" t="s">
        <v>48729</v>
      </c>
      <c r="C48253" s="2">
        <v>25</v>
      </c>
      <c r="D48253" s="2" t="s">
        <v>482</v>
      </c>
      <c r="E48253" s="2"/>
      <c r="F48253" s="2"/>
      <c r="G48253" s="2"/>
      <c r="H48253" s="2"/>
    </row>
    <row r="48254" spans="2:8">
      <c r="B48254" s="2" t="s">
        <v>48730</v>
      </c>
      <c r="C48254" s="2">
        <v>34</v>
      </c>
      <c r="D48254" s="2" t="s">
        <v>482</v>
      </c>
      <c r="E48254" s="2"/>
      <c r="F48254" s="2"/>
      <c r="G48254" s="2"/>
      <c r="H48254" s="2"/>
    </row>
    <row r="48255" spans="2:8">
      <c r="B48255" s="2" t="s">
        <v>48731</v>
      </c>
      <c r="C48255" s="2">
        <v>36</v>
      </c>
      <c r="D48255" s="2" t="s">
        <v>482</v>
      </c>
      <c r="E48255" s="2"/>
      <c r="F48255" s="2"/>
      <c r="G48255" s="2"/>
      <c r="H48255" s="2"/>
    </row>
    <row r="48256" spans="2:8">
      <c r="B48256" s="2" t="s">
        <v>48732</v>
      </c>
      <c r="C48256" s="2">
        <v>37</v>
      </c>
      <c r="D48256" s="2" t="s">
        <v>482</v>
      </c>
      <c r="E48256" s="2"/>
      <c r="F48256" s="2"/>
      <c r="G48256" s="2"/>
      <c r="H48256" s="2"/>
    </row>
    <row r="48257" spans="2:8">
      <c r="B48257" s="2" t="s">
        <v>48733</v>
      </c>
      <c r="C48257" s="2">
        <v>37</v>
      </c>
      <c r="D48257" s="2" t="s">
        <v>482</v>
      </c>
      <c r="E48257" s="2"/>
      <c r="F48257" s="2"/>
      <c r="G48257" s="2"/>
      <c r="H48257" s="2"/>
    </row>
    <row r="48258" spans="2:8">
      <c r="B48258" s="2" t="s">
        <v>48734</v>
      </c>
      <c r="C48258" s="2">
        <v>30</v>
      </c>
      <c r="D48258" s="2" t="s">
        <v>482</v>
      </c>
      <c r="E48258" s="2"/>
      <c r="F48258" s="2"/>
      <c r="G48258" s="2"/>
      <c r="H48258" s="2"/>
    </row>
    <row r="48259" spans="2:8">
      <c r="B48259" s="2" t="s">
        <v>48735</v>
      </c>
      <c r="C48259" s="2">
        <v>27</v>
      </c>
      <c r="D48259" s="2" t="s">
        <v>482</v>
      </c>
      <c r="E48259" s="2"/>
      <c r="F48259" s="2"/>
      <c r="G48259" s="2"/>
      <c r="H48259" s="2"/>
    </row>
    <row r="48260" spans="2:8">
      <c r="B48260" s="2" t="s">
        <v>48736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48737</v>
      </c>
      <c r="C48261" s="2">
        <v>32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48738</v>
      </c>
      <c r="C48262" s="2">
        <v>35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48739</v>
      </c>
      <c r="C48263" s="2">
        <v>34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48740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48741</v>
      </c>
      <c r="C48265" s="2">
        <v>33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48742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48743</v>
      </c>
      <c r="C48267" s="2">
        <v>25</v>
      </c>
      <c r="D48267" s="2" t="s">
        <v>482</v>
      </c>
      <c r="E48267" s="2"/>
      <c r="F48267" s="2"/>
      <c r="G48267" s="2"/>
      <c r="H48267" s="2"/>
    </row>
    <row r="48268" spans="2:8">
      <c r="B48268" s="2" t="s">
        <v>48744</v>
      </c>
      <c r="C48268" s="2">
        <v>25</v>
      </c>
      <c r="D48268" s="2" t="s">
        <v>482</v>
      </c>
      <c r="E48268" s="2"/>
      <c r="F48268" s="2"/>
      <c r="G48268" s="2"/>
      <c r="H48268" s="2"/>
    </row>
    <row r="48269" spans="2:8">
      <c r="B48269" s="2" t="s">
        <v>48745</v>
      </c>
      <c r="C48269" s="2">
        <v>26</v>
      </c>
      <c r="D48269" s="2" t="s">
        <v>482</v>
      </c>
      <c r="E48269" s="2"/>
      <c r="F48269" s="2"/>
      <c r="G48269" s="2"/>
      <c r="H48269" s="2"/>
    </row>
    <row r="48270" spans="2:8">
      <c r="B48270" s="2" t="s">
        <v>48746</v>
      </c>
      <c r="C48270" s="2">
        <v>25</v>
      </c>
      <c r="D48270" s="2" t="s">
        <v>482</v>
      </c>
      <c r="E48270" s="2"/>
      <c r="F48270" s="2"/>
      <c r="G48270" s="2"/>
      <c r="H48270" s="2"/>
    </row>
    <row r="48271" spans="2:8">
      <c r="B48271" s="2" t="s">
        <v>48747</v>
      </c>
      <c r="C48271" s="2">
        <v>25</v>
      </c>
      <c r="D48271" s="2" t="s">
        <v>482</v>
      </c>
      <c r="E48271" s="2"/>
      <c r="F48271" s="2"/>
      <c r="G48271" s="2"/>
      <c r="H48271" s="2"/>
    </row>
    <row r="48272" spans="2:8">
      <c r="B48272" s="2" t="s">
        <v>48748</v>
      </c>
      <c r="C48272" s="2">
        <v>25</v>
      </c>
      <c r="D48272" s="2" t="s">
        <v>482</v>
      </c>
      <c r="E48272" s="2"/>
      <c r="F48272" s="2"/>
      <c r="G48272" s="2"/>
      <c r="H48272" s="2"/>
    </row>
    <row r="48273" spans="2:8">
      <c r="B48273" s="2" t="s">
        <v>48749</v>
      </c>
      <c r="C48273" s="2">
        <v>24</v>
      </c>
      <c r="D48273" s="2" t="s">
        <v>482</v>
      </c>
      <c r="E48273" s="2"/>
      <c r="F48273" s="2"/>
      <c r="G48273" s="2"/>
      <c r="H48273" s="2"/>
    </row>
    <row r="48274" spans="2:8">
      <c r="B48274" s="2" t="s">
        <v>48750</v>
      </c>
      <c r="C48274" s="2">
        <v>24</v>
      </c>
      <c r="D48274" s="2" t="s">
        <v>482</v>
      </c>
      <c r="E48274" s="2"/>
      <c r="F48274" s="2"/>
      <c r="G48274" s="2"/>
      <c r="H48274" s="2"/>
    </row>
    <row r="48275" spans="2:8">
      <c r="B48275" s="2" t="s">
        <v>48751</v>
      </c>
      <c r="C48275" s="2">
        <v>22</v>
      </c>
      <c r="D48275" s="2" t="s">
        <v>482</v>
      </c>
      <c r="E48275" s="2"/>
      <c r="F48275" s="2"/>
      <c r="G48275" s="2"/>
      <c r="H48275" s="2"/>
    </row>
    <row r="48276" spans="2:8">
      <c r="B48276" s="2" t="s">
        <v>48752</v>
      </c>
      <c r="C48276" s="2">
        <v>32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48753</v>
      </c>
      <c r="C48277" s="2">
        <v>38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48754</v>
      </c>
      <c r="C48278" s="2">
        <v>39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48755</v>
      </c>
      <c r="C48279" s="2">
        <v>38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48756</v>
      </c>
      <c r="C48280" s="2">
        <v>35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48757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48758</v>
      </c>
      <c r="C48282" s="2">
        <v>26</v>
      </c>
      <c r="D48282" s="2" t="s">
        <v>482</v>
      </c>
      <c r="E48282" s="2"/>
      <c r="F48282" s="2"/>
      <c r="G48282" s="2"/>
      <c r="H48282" s="2"/>
    </row>
    <row r="48283" spans="2:8">
      <c r="B48283" s="2" t="s">
        <v>48759</v>
      </c>
      <c r="C48283" s="2">
        <v>28</v>
      </c>
      <c r="D48283" s="2" t="s">
        <v>482</v>
      </c>
      <c r="E48283" s="2"/>
      <c r="F48283" s="2"/>
      <c r="G48283" s="2"/>
      <c r="H48283" s="2"/>
    </row>
    <row r="48284" spans="2:8">
      <c r="B48284" s="2" t="s">
        <v>48760</v>
      </c>
      <c r="C48284" s="2">
        <v>29</v>
      </c>
      <c r="D48284" s="2" t="s">
        <v>482</v>
      </c>
      <c r="E48284" s="2"/>
      <c r="F48284" s="2"/>
      <c r="G48284" s="2"/>
      <c r="H48284" s="2"/>
    </row>
    <row r="48285" spans="2:8">
      <c r="B48285" s="2" t="s">
        <v>48761</v>
      </c>
      <c r="C48285" s="2">
        <v>29</v>
      </c>
      <c r="D48285" s="2" t="s">
        <v>482</v>
      </c>
      <c r="E48285" s="2"/>
      <c r="F48285" s="2"/>
      <c r="G48285" s="2"/>
      <c r="H48285" s="2"/>
    </row>
    <row r="48286" spans="2:8">
      <c r="B48286" s="2" t="s">
        <v>48762</v>
      </c>
      <c r="C48286" s="2">
        <v>28</v>
      </c>
      <c r="D48286" s="2" t="s">
        <v>482</v>
      </c>
      <c r="E48286" s="2"/>
      <c r="F48286" s="2"/>
      <c r="G48286" s="2"/>
      <c r="H48286" s="2"/>
    </row>
    <row r="48287" spans="2:8">
      <c r="B48287" s="2" t="s">
        <v>48763</v>
      </c>
      <c r="C48287" s="2">
        <v>26</v>
      </c>
      <c r="D48287" s="2" t="s">
        <v>482</v>
      </c>
      <c r="E48287" s="2"/>
      <c r="F48287" s="2"/>
      <c r="G48287" s="2"/>
      <c r="H48287" s="2"/>
    </row>
    <row r="48288" spans="2:8">
      <c r="B48288" s="2" t="s">
        <v>48764</v>
      </c>
      <c r="C48288" s="2">
        <v>21</v>
      </c>
      <c r="D48288" s="2" t="s">
        <v>482</v>
      </c>
      <c r="E48288" s="2"/>
      <c r="F48288" s="2"/>
      <c r="G48288" s="2"/>
      <c r="H48288" s="2"/>
    </row>
    <row r="48289" spans="2:8">
      <c r="B48289" s="2" t="s">
        <v>48765</v>
      </c>
      <c r="C48289" s="2">
        <v>18</v>
      </c>
      <c r="D48289" s="2" t="s">
        <v>482</v>
      </c>
      <c r="E48289" s="2"/>
      <c r="F48289" s="2"/>
      <c r="G48289" s="2"/>
      <c r="H48289" s="2"/>
    </row>
    <row r="48290" spans="2:8">
      <c r="B48290" s="2" t="s">
        <v>48766</v>
      </c>
      <c r="C48290" s="2">
        <v>28</v>
      </c>
      <c r="D48290" s="2" t="s">
        <v>482</v>
      </c>
      <c r="E48290" s="2"/>
      <c r="F48290" s="2"/>
      <c r="G48290" s="2"/>
      <c r="H48290" s="2"/>
    </row>
    <row r="48291" spans="2:8">
      <c r="B48291" s="2" t="s">
        <v>48767</v>
      </c>
      <c r="C48291" s="2">
        <v>29</v>
      </c>
      <c r="D48291" s="2" t="s">
        <v>482</v>
      </c>
      <c r="E48291" s="2"/>
      <c r="F48291" s="2"/>
      <c r="G48291" s="2"/>
      <c r="H48291" s="2"/>
    </row>
    <row r="48292" spans="2:8">
      <c r="B48292" s="2" t="s">
        <v>48768</v>
      </c>
      <c r="C48292" s="2">
        <v>28</v>
      </c>
      <c r="D48292" s="2" t="s">
        <v>482</v>
      </c>
      <c r="E48292" s="2"/>
      <c r="F48292" s="2"/>
      <c r="G48292" s="2"/>
      <c r="H48292" s="2"/>
    </row>
    <row r="48293" spans="2:8">
      <c r="B48293" s="2" t="s">
        <v>48769</v>
      </c>
      <c r="C48293" s="2">
        <v>28</v>
      </c>
      <c r="D48293" s="2" t="s">
        <v>482</v>
      </c>
      <c r="E48293" s="2"/>
      <c r="F48293" s="2"/>
      <c r="G48293" s="2"/>
      <c r="H48293" s="2"/>
    </row>
    <row r="48294" spans="2:8">
      <c r="B48294" s="2" t="s">
        <v>48770</v>
      </c>
      <c r="C48294" s="2">
        <v>28</v>
      </c>
      <c r="D48294" s="2" t="s">
        <v>482</v>
      </c>
      <c r="E48294" s="2"/>
      <c r="F48294" s="2"/>
      <c r="G48294" s="2"/>
      <c r="H48294" s="2"/>
    </row>
    <row r="48295" spans="2:8">
      <c r="B48295" s="2" t="s">
        <v>48771</v>
      </c>
      <c r="C48295" s="2">
        <v>26</v>
      </c>
      <c r="D48295" s="2" t="s">
        <v>482</v>
      </c>
      <c r="E48295" s="2"/>
      <c r="F48295" s="2"/>
      <c r="G48295" s="2"/>
      <c r="H48295" s="2"/>
    </row>
    <row r="48296" spans="2:8">
      <c r="B48296" s="2" t="s">
        <v>48772</v>
      </c>
      <c r="C48296" s="2">
        <v>22</v>
      </c>
      <c r="D48296" s="2" t="s">
        <v>482</v>
      </c>
      <c r="E48296" s="2"/>
      <c r="F48296" s="2"/>
      <c r="G48296" s="2"/>
      <c r="H48296" s="2"/>
    </row>
    <row r="48297" spans="2:8">
      <c r="B48297" s="2" t="s">
        <v>48773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48774</v>
      </c>
      <c r="C48298" s="2">
        <v>30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48775</v>
      </c>
      <c r="C48299" s="2">
        <v>27</v>
      </c>
      <c r="D48299" s="2" t="s">
        <v>482</v>
      </c>
      <c r="E48299" s="2"/>
      <c r="F48299" s="2"/>
      <c r="G48299" s="2"/>
      <c r="H48299" s="2"/>
    </row>
    <row r="48300" spans="2:8">
      <c r="B48300" s="2" t="s">
        <v>48776</v>
      </c>
      <c r="C48300" s="2">
        <v>25</v>
      </c>
      <c r="D48300" s="2" t="s">
        <v>482</v>
      </c>
      <c r="E48300" s="2"/>
      <c r="F48300" s="2"/>
      <c r="G48300" s="2"/>
      <c r="H48300" s="2"/>
    </row>
    <row r="48301" spans="2:8">
      <c r="B48301" s="2" t="s">
        <v>48777</v>
      </c>
      <c r="C48301" s="2">
        <v>25</v>
      </c>
      <c r="D48301" s="2" t="s">
        <v>482</v>
      </c>
      <c r="E48301" s="2"/>
      <c r="F48301" s="2"/>
      <c r="G48301" s="2"/>
      <c r="H48301" s="2"/>
    </row>
    <row r="48302" spans="2:8">
      <c r="B48302" s="2" t="s">
        <v>48778</v>
      </c>
      <c r="C48302" s="2">
        <v>26</v>
      </c>
      <c r="D48302" s="2" t="s">
        <v>482</v>
      </c>
      <c r="E48302" s="2"/>
      <c r="F48302" s="2"/>
      <c r="G48302" s="2"/>
      <c r="H48302" s="2"/>
    </row>
    <row r="48303" spans="2:8">
      <c r="B48303" s="2" t="s">
        <v>48779</v>
      </c>
      <c r="C48303" s="2">
        <v>29</v>
      </c>
      <c r="D48303" s="2" t="s">
        <v>482</v>
      </c>
      <c r="E48303" s="2"/>
      <c r="F48303" s="2"/>
      <c r="G48303" s="2"/>
      <c r="H48303" s="2"/>
    </row>
    <row r="48304" spans="2:8">
      <c r="B48304" s="2" t="s">
        <v>48780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48781</v>
      </c>
      <c r="C48305" s="2">
        <v>31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48782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48783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48784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48785</v>
      </c>
      <c r="C48309" s="2">
        <v>32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48786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48787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48788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48789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48790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48791</v>
      </c>
      <c r="C48315" s="2">
        <v>19</v>
      </c>
      <c r="D48315" s="2" t="s">
        <v>482</v>
      </c>
      <c r="E48315" s="2"/>
      <c r="F48315" s="2"/>
      <c r="G48315" s="2"/>
      <c r="H48315" s="2"/>
    </row>
    <row r="48316" spans="2:8">
      <c r="B48316" s="2" t="s">
        <v>48792</v>
      </c>
      <c r="C48316" s="2">
        <v>18</v>
      </c>
      <c r="D48316" s="2" t="s">
        <v>482</v>
      </c>
      <c r="E48316" s="2"/>
      <c r="F48316" s="2"/>
      <c r="G48316" s="2"/>
      <c r="H48316" s="2"/>
    </row>
    <row r="48317" spans="2:8">
      <c r="B48317" s="2" t="s">
        <v>48793</v>
      </c>
      <c r="C48317" s="2">
        <v>18</v>
      </c>
      <c r="D48317" s="2" t="s">
        <v>482</v>
      </c>
      <c r="E48317" s="2"/>
      <c r="F48317" s="2"/>
      <c r="G48317" s="2"/>
      <c r="H48317" s="2"/>
    </row>
    <row r="48318" spans="2:8">
      <c r="B48318" s="2" t="s">
        <v>48794</v>
      </c>
      <c r="C48318" s="2">
        <v>16</v>
      </c>
      <c r="D48318" s="2" t="s">
        <v>482</v>
      </c>
      <c r="E48318" s="2"/>
      <c r="F48318" s="2"/>
      <c r="G48318" s="2"/>
      <c r="H48318" s="2"/>
    </row>
    <row r="48319" spans="2:8">
      <c r="B48319" s="2" t="s">
        <v>48795</v>
      </c>
      <c r="C48319" s="2">
        <v>22</v>
      </c>
      <c r="D48319" s="2" t="s">
        <v>482</v>
      </c>
      <c r="E48319" s="2"/>
      <c r="F48319" s="2"/>
      <c r="G48319" s="2"/>
      <c r="H48319" s="2"/>
    </row>
    <row r="48320" spans="2:8">
      <c r="B48320" s="2" t="s">
        <v>48796</v>
      </c>
      <c r="C48320" s="2">
        <v>23</v>
      </c>
      <c r="D48320" s="2" t="s">
        <v>482</v>
      </c>
      <c r="E48320" s="2"/>
      <c r="F48320" s="2"/>
      <c r="G48320" s="2"/>
      <c r="H48320" s="2"/>
    </row>
    <row r="48321" spans="2:8">
      <c r="B48321" s="2" t="s">
        <v>48797</v>
      </c>
      <c r="C48321" s="2">
        <v>24</v>
      </c>
      <c r="D48321" s="2" t="s">
        <v>482</v>
      </c>
      <c r="E48321" s="2"/>
      <c r="F48321" s="2"/>
      <c r="G48321" s="2"/>
      <c r="H48321" s="2"/>
    </row>
    <row r="48322" spans="2:8">
      <c r="B48322" s="2" t="s">
        <v>48798</v>
      </c>
      <c r="C48322" s="2">
        <v>23</v>
      </c>
      <c r="D48322" s="2" t="s">
        <v>482</v>
      </c>
      <c r="E48322" s="2"/>
      <c r="F48322" s="2"/>
      <c r="G48322" s="2"/>
      <c r="H48322" s="2"/>
    </row>
    <row r="48323" spans="2:8">
      <c r="B48323" s="2" t="s">
        <v>48799</v>
      </c>
      <c r="C48323" s="2">
        <v>30</v>
      </c>
      <c r="D48323" s="2" t="s">
        <v>482</v>
      </c>
      <c r="E48323" s="2"/>
      <c r="F48323" s="2"/>
      <c r="G48323" s="2"/>
      <c r="H48323" s="2"/>
    </row>
    <row r="48324" spans="2:8">
      <c r="B48324" s="2" t="s">
        <v>48800</v>
      </c>
      <c r="C48324" s="2">
        <v>31</v>
      </c>
      <c r="D48324" s="2" t="s">
        <v>482</v>
      </c>
      <c r="E48324" s="2"/>
      <c r="F48324" s="2"/>
      <c r="G48324" s="2"/>
      <c r="H48324" s="2"/>
    </row>
    <row r="48325" spans="2:8">
      <c r="B48325" s="2" t="s">
        <v>48801</v>
      </c>
      <c r="C48325" s="2">
        <v>32</v>
      </c>
      <c r="D48325" s="2" t="s">
        <v>482</v>
      </c>
      <c r="E48325" s="2"/>
      <c r="F48325" s="2"/>
      <c r="G48325" s="2"/>
      <c r="H48325" s="2"/>
    </row>
    <row r="48326" spans="2:8">
      <c r="B48326" s="2" t="s">
        <v>48802</v>
      </c>
      <c r="C48326" s="2">
        <v>32</v>
      </c>
      <c r="D48326" s="2" t="s">
        <v>482</v>
      </c>
      <c r="E48326" s="2"/>
      <c r="F48326" s="2"/>
      <c r="G48326" s="2"/>
      <c r="H48326" s="2"/>
    </row>
    <row r="48327" spans="2:8">
      <c r="B48327" s="2" t="s">
        <v>48803</v>
      </c>
      <c r="C48327" s="2">
        <v>33</v>
      </c>
      <c r="D48327" s="2" t="s">
        <v>482</v>
      </c>
      <c r="E48327" s="2"/>
      <c r="F48327" s="2"/>
      <c r="G48327" s="2"/>
      <c r="H48327" s="2"/>
    </row>
    <row r="48328" spans="2:8">
      <c r="B48328" s="2" t="s">
        <v>48804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48805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48806</v>
      </c>
      <c r="C48330" s="2">
        <v>31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48807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48808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48809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48810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48811</v>
      </c>
      <c r="C48335" s="2">
        <v>20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48812</v>
      </c>
      <c r="C48336" s="2">
        <v>25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48813</v>
      </c>
      <c r="C48337" s="2">
        <v>25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48814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48815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48816</v>
      </c>
      <c r="C48340" s="2">
        <v>21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48817</v>
      </c>
      <c r="C48341" s="2">
        <v>21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48818</v>
      </c>
      <c r="C48342" s="2">
        <v>20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48819</v>
      </c>
      <c r="C48343" s="2">
        <v>19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48820</v>
      </c>
      <c r="C48344" s="2">
        <v>18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48821</v>
      </c>
      <c r="C48345" s="2">
        <v>20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48822</v>
      </c>
      <c r="C48346" s="2">
        <v>23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48823</v>
      </c>
      <c r="C48347" s="2">
        <v>25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48824</v>
      </c>
      <c r="C48348" s="2">
        <v>23</v>
      </c>
      <c r="D48348" s="2" t="s">
        <v>482</v>
      </c>
      <c r="E48348" s="2"/>
      <c r="F48348" s="2"/>
      <c r="G48348" s="2"/>
      <c r="H48348" s="2"/>
    </row>
    <row r="48349" spans="2:8">
      <c r="B48349" s="2" t="s">
        <v>48825</v>
      </c>
      <c r="C48349" s="2">
        <v>19</v>
      </c>
      <c r="D48349" s="2" t="s">
        <v>482</v>
      </c>
      <c r="E48349" s="2"/>
      <c r="F48349" s="2"/>
      <c r="G48349" s="2"/>
      <c r="H48349" s="2"/>
    </row>
    <row r="48350" spans="2:8">
      <c r="B48350" s="2" t="s">
        <v>48826</v>
      </c>
      <c r="C48350" s="2">
        <v>14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48827</v>
      </c>
      <c r="C48351" s="2">
        <v>21</v>
      </c>
      <c r="D48351" s="2" t="s">
        <v>482</v>
      </c>
      <c r="E48351" s="2"/>
      <c r="F48351" s="2"/>
      <c r="G48351" s="2"/>
      <c r="H48351" s="2"/>
    </row>
    <row r="48352" spans="2:8">
      <c r="B48352" s="2" t="s">
        <v>48828</v>
      </c>
      <c r="C48352" s="2">
        <v>20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48829</v>
      </c>
      <c r="C48353" s="2">
        <v>22</v>
      </c>
      <c r="D48353" s="2" t="s">
        <v>482</v>
      </c>
      <c r="E48353" s="2"/>
      <c r="F48353" s="2"/>
      <c r="G48353" s="2"/>
      <c r="H48353" s="2"/>
    </row>
    <row r="48354" spans="2:8">
      <c r="B48354" s="2" t="s">
        <v>48830</v>
      </c>
      <c r="C48354" s="2">
        <v>28</v>
      </c>
      <c r="D48354" s="2" t="s">
        <v>482</v>
      </c>
      <c r="E48354" s="2"/>
      <c r="F48354" s="2"/>
      <c r="G48354" s="2"/>
      <c r="H48354" s="2"/>
    </row>
    <row r="48355" spans="2:8">
      <c r="B48355" s="2" t="s">
        <v>48831</v>
      </c>
      <c r="C48355" s="2">
        <v>30</v>
      </c>
      <c r="D48355" s="2" t="s">
        <v>482</v>
      </c>
      <c r="E48355" s="2"/>
      <c r="F48355" s="2"/>
      <c r="G48355" s="2"/>
      <c r="H48355" s="2"/>
    </row>
    <row r="48356" spans="2:8">
      <c r="B48356" s="2" t="s">
        <v>48832</v>
      </c>
      <c r="C48356" s="2">
        <v>30</v>
      </c>
      <c r="D48356" s="2" t="s">
        <v>482</v>
      </c>
      <c r="E48356" s="2"/>
      <c r="F48356" s="2"/>
      <c r="G48356" s="2"/>
      <c r="H48356" s="2"/>
    </row>
    <row r="48357" spans="2:8">
      <c r="B48357" s="2" t="s">
        <v>48833</v>
      </c>
      <c r="C48357" s="2">
        <v>30</v>
      </c>
      <c r="D48357" s="2" t="s">
        <v>482</v>
      </c>
      <c r="E48357" s="2"/>
      <c r="F48357" s="2"/>
      <c r="G48357" s="2"/>
      <c r="H48357" s="2"/>
    </row>
    <row r="48358" spans="2:8">
      <c r="B48358" s="2" t="s">
        <v>48834</v>
      </c>
      <c r="C48358" s="2">
        <v>30</v>
      </c>
      <c r="D48358" s="2" t="s">
        <v>482</v>
      </c>
      <c r="E48358" s="2"/>
      <c r="F48358" s="2"/>
      <c r="G48358" s="2"/>
      <c r="H48358" s="2"/>
    </row>
    <row r="48359" spans="2:8">
      <c r="B48359" s="2" t="s">
        <v>48835</v>
      </c>
      <c r="C48359" s="2">
        <v>24</v>
      </c>
      <c r="D48359" s="2" t="s">
        <v>482</v>
      </c>
      <c r="E48359" s="2"/>
      <c r="F48359" s="2"/>
      <c r="G48359" s="2"/>
      <c r="H48359" s="2"/>
    </row>
    <row r="48360" spans="2:8">
      <c r="B48360" s="2" t="s">
        <v>48836</v>
      </c>
      <c r="C48360" s="2">
        <v>24</v>
      </c>
      <c r="D48360" s="2" t="s">
        <v>482</v>
      </c>
      <c r="E48360" s="2"/>
      <c r="F48360" s="2"/>
      <c r="G48360" s="2"/>
      <c r="H48360" s="2"/>
    </row>
    <row r="48361" spans="2:8">
      <c r="B48361" s="2" t="s">
        <v>48837</v>
      </c>
      <c r="C48361" s="2">
        <v>24</v>
      </c>
      <c r="D48361" s="2" t="s">
        <v>482</v>
      </c>
      <c r="E48361" s="2"/>
      <c r="F48361" s="2"/>
      <c r="G48361" s="2"/>
      <c r="H48361" s="2"/>
    </row>
    <row r="48362" spans="2:8">
      <c r="B48362" s="2" t="s">
        <v>48838</v>
      </c>
      <c r="C48362" s="2">
        <v>24</v>
      </c>
      <c r="D48362" s="2" t="s">
        <v>482</v>
      </c>
      <c r="E48362" s="2"/>
      <c r="F48362" s="2"/>
      <c r="G48362" s="2"/>
      <c r="H48362" s="2"/>
    </row>
    <row r="48363" spans="2:8">
      <c r="B48363" s="2" t="s">
        <v>48839</v>
      </c>
      <c r="C48363" s="2">
        <v>24</v>
      </c>
      <c r="D48363" s="2" t="s">
        <v>482</v>
      </c>
      <c r="E48363" s="2"/>
      <c r="F48363" s="2"/>
      <c r="G48363" s="2"/>
      <c r="H48363" s="2"/>
    </row>
    <row r="48364" spans="2:8">
      <c r="B48364" s="2" t="s">
        <v>48840</v>
      </c>
      <c r="C48364" s="2">
        <v>25</v>
      </c>
      <c r="D48364" s="2" t="s">
        <v>482</v>
      </c>
      <c r="E48364" s="2"/>
      <c r="F48364" s="2"/>
      <c r="G48364" s="2"/>
      <c r="H48364" s="2"/>
    </row>
    <row r="48365" spans="2:8">
      <c r="B48365" s="2" t="s">
        <v>48841</v>
      </c>
      <c r="C48365" s="2">
        <v>24</v>
      </c>
      <c r="D48365" s="2" t="s">
        <v>482</v>
      </c>
      <c r="E48365" s="2"/>
      <c r="F48365" s="2"/>
      <c r="G48365" s="2"/>
      <c r="H48365" s="2"/>
    </row>
    <row r="48366" spans="2:8">
      <c r="B48366" s="2" t="s">
        <v>48842</v>
      </c>
      <c r="C48366" s="2">
        <v>24</v>
      </c>
      <c r="D48366" s="2" t="s">
        <v>482</v>
      </c>
      <c r="E48366" s="2"/>
      <c r="F48366" s="2"/>
      <c r="G48366" s="2"/>
      <c r="H48366" s="2"/>
    </row>
    <row r="48367" spans="2:8">
      <c r="B48367" s="2" t="s">
        <v>48843</v>
      </c>
      <c r="C48367" s="2">
        <v>23</v>
      </c>
      <c r="D48367" s="2" t="s">
        <v>482</v>
      </c>
      <c r="E48367" s="2"/>
      <c r="F48367" s="2"/>
      <c r="G48367" s="2"/>
      <c r="H48367" s="2"/>
    </row>
    <row r="48368" spans="2:8">
      <c r="B48368" s="2" t="s">
        <v>48844</v>
      </c>
      <c r="C48368" s="2">
        <v>20</v>
      </c>
      <c r="D48368" s="2" t="s">
        <v>482</v>
      </c>
      <c r="E48368" s="2"/>
      <c r="F48368" s="2"/>
      <c r="G48368" s="2"/>
      <c r="H48368" s="2"/>
    </row>
    <row r="48369" spans="2:8">
      <c r="B48369" s="2" t="s">
        <v>48845</v>
      </c>
      <c r="C48369" s="2">
        <v>24</v>
      </c>
      <c r="D48369" s="2" t="s">
        <v>482</v>
      </c>
      <c r="E48369" s="2"/>
      <c r="F48369" s="2"/>
      <c r="G48369" s="2"/>
      <c r="H48369" s="2"/>
    </row>
    <row r="48370" spans="2:8">
      <c r="B48370" s="2" t="s">
        <v>48846</v>
      </c>
      <c r="C48370" s="2">
        <v>25</v>
      </c>
      <c r="D48370" s="2" t="s">
        <v>482</v>
      </c>
      <c r="E48370" s="2"/>
      <c r="F48370" s="2"/>
      <c r="G48370" s="2"/>
      <c r="H48370" s="2"/>
    </row>
    <row r="48371" spans="2:8">
      <c r="B48371" s="2" t="s">
        <v>48847</v>
      </c>
      <c r="C48371" s="2">
        <v>25</v>
      </c>
      <c r="D48371" s="2" t="s">
        <v>482</v>
      </c>
      <c r="E48371" s="2"/>
      <c r="F48371" s="2"/>
      <c r="G48371" s="2"/>
      <c r="H48371" s="2"/>
    </row>
    <row r="48372" spans="2:8">
      <c r="B48372" s="2" t="s">
        <v>48848</v>
      </c>
      <c r="C48372" s="2">
        <v>24</v>
      </c>
      <c r="D48372" s="2" t="s">
        <v>482</v>
      </c>
      <c r="E48372" s="2"/>
      <c r="F48372" s="2"/>
      <c r="G48372" s="2"/>
      <c r="H48372" s="2"/>
    </row>
    <row r="48373" spans="2:8">
      <c r="B48373" s="2" t="s">
        <v>48849</v>
      </c>
      <c r="C48373" s="2">
        <v>25</v>
      </c>
      <c r="D48373" s="2" t="s">
        <v>482</v>
      </c>
      <c r="E48373" s="2"/>
      <c r="F48373" s="2"/>
      <c r="G48373" s="2"/>
      <c r="H48373" s="2"/>
    </row>
    <row r="48374" spans="2:8">
      <c r="B48374" s="2" t="s">
        <v>48850</v>
      </c>
      <c r="C48374" s="2">
        <v>23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48851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48852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48853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48854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48855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48856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48857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48858</v>
      </c>
      <c r="C48382" s="2">
        <v>19</v>
      </c>
      <c r="D48382" s="2" t="s">
        <v>482</v>
      </c>
      <c r="E48382" s="2"/>
      <c r="F48382" s="2"/>
      <c r="G48382" s="2"/>
      <c r="H48382" s="2"/>
    </row>
    <row r="48383" spans="2:8">
      <c r="B48383" s="2" t="s">
        <v>48859</v>
      </c>
      <c r="C48383" s="2">
        <v>21</v>
      </c>
      <c r="D48383" s="2" t="s">
        <v>482</v>
      </c>
      <c r="E48383" s="2"/>
      <c r="F48383" s="2"/>
      <c r="G48383" s="2"/>
      <c r="H48383" s="2"/>
    </row>
    <row r="48384" spans="2:8">
      <c r="B48384" s="2" t="s">
        <v>48860</v>
      </c>
      <c r="C48384" s="2">
        <v>23</v>
      </c>
      <c r="D48384" s="2" t="s">
        <v>482</v>
      </c>
      <c r="E48384" s="2"/>
      <c r="F48384" s="2"/>
      <c r="G48384" s="2"/>
      <c r="H48384" s="2"/>
    </row>
    <row r="48385" spans="2:8">
      <c r="B48385" s="2" t="s">
        <v>48861</v>
      </c>
      <c r="C48385" s="2">
        <v>24</v>
      </c>
      <c r="D48385" s="2" t="s">
        <v>482</v>
      </c>
      <c r="E48385" s="2"/>
      <c r="F48385" s="2"/>
      <c r="G48385" s="2"/>
      <c r="H48385" s="2"/>
    </row>
    <row r="48386" spans="2:8">
      <c r="B48386" s="2" t="s">
        <v>48862</v>
      </c>
      <c r="C48386" s="2">
        <v>22</v>
      </c>
      <c r="D48386" s="2" t="s">
        <v>482</v>
      </c>
      <c r="E48386" s="2"/>
      <c r="F48386" s="2"/>
      <c r="G48386" s="2"/>
      <c r="H48386" s="2"/>
    </row>
    <row r="48387" spans="2:8">
      <c r="B48387" s="2" t="s">
        <v>48863</v>
      </c>
      <c r="C48387" s="2">
        <v>21</v>
      </c>
      <c r="D48387" s="2" t="s">
        <v>482</v>
      </c>
      <c r="E48387" s="2"/>
      <c r="F48387" s="2"/>
      <c r="G48387" s="2"/>
      <c r="H48387" s="2"/>
    </row>
    <row r="48388" spans="2:8">
      <c r="B48388" s="2" t="s">
        <v>48864</v>
      </c>
      <c r="C48388" s="2">
        <v>20</v>
      </c>
      <c r="D48388" s="2" t="s">
        <v>482</v>
      </c>
      <c r="E48388" s="2"/>
      <c r="F48388" s="2"/>
      <c r="G48388" s="2"/>
      <c r="H48388" s="2"/>
    </row>
    <row r="48389" spans="2:8">
      <c r="B48389" s="2" t="s">
        <v>48865</v>
      </c>
      <c r="C48389" s="2">
        <v>19</v>
      </c>
      <c r="D48389" s="2" t="s">
        <v>482</v>
      </c>
      <c r="E48389" s="2"/>
      <c r="F48389" s="2"/>
      <c r="G48389" s="2"/>
      <c r="H48389" s="2"/>
    </row>
    <row r="48390" spans="2:8">
      <c r="B48390" s="2" t="s">
        <v>48866</v>
      </c>
      <c r="C48390" s="2">
        <v>18</v>
      </c>
      <c r="D48390" s="2" t="s">
        <v>482</v>
      </c>
      <c r="E48390" s="2"/>
      <c r="F48390" s="2"/>
      <c r="G48390" s="2"/>
      <c r="H48390" s="2"/>
    </row>
    <row r="48391" spans="2:8">
      <c r="B48391" s="2" t="s">
        <v>48867</v>
      </c>
      <c r="C48391" s="2">
        <v>20</v>
      </c>
      <c r="D48391" s="2" t="s">
        <v>482</v>
      </c>
      <c r="E48391" s="2"/>
      <c r="F48391" s="2"/>
      <c r="G48391" s="2"/>
      <c r="H48391" s="2"/>
    </row>
    <row r="48392" spans="2:8">
      <c r="B48392" s="2" t="s">
        <v>48868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48869</v>
      </c>
      <c r="C48393" s="2">
        <v>21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48870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48871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48872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48873</v>
      </c>
      <c r="C48397" s="2">
        <v>20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48874</v>
      </c>
      <c r="C48398" s="2">
        <v>20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48875</v>
      </c>
      <c r="C48399" s="2">
        <v>19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48876</v>
      </c>
      <c r="C48400" s="2">
        <v>11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48877</v>
      </c>
      <c r="C48401" s="2">
        <v>17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48878</v>
      </c>
      <c r="C48402" s="2">
        <v>17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48879</v>
      </c>
      <c r="C48403" s="2">
        <v>17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48880</v>
      </c>
      <c r="C48404" s="2">
        <v>16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48881</v>
      </c>
      <c r="C48405" s="2">
        <v>37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48882</v>
      </c>
      <c r="C48406" s="2">
        <v>48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48883</v>
      </c>
      <c r="C48407" s="2">
        <v>47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48884</v>
      </c>
      <c r="C48408" s="2">
        <v>42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48885</v>
      </c>
      <c r="C48409" s="2">
        <v>40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48886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48887</v>
      </c>
      <c r="C48411" s="2">
        <v>35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48888</v>
      </c>
      <c r="C48412" s="2">
        <v>37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48889</v>
      </c>
      <c r="C48413" s="2">
        <v>36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48890</v>
      </c>
      <c r="C48414" s="2">
        <v>32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48891</v>
      </c>
      <c r="C48415" s="2">
        <v>31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48892</v>
      </c>
      <c r="C48416" s="2">
        <v>28</v>
      </c>
      <c r="D48416" s="2" t="s">
        <v>482</v>
      </c>
      <c r="E48416" s="2"/>
      <c r="F48416" s="2"/>
      <c r="G48416" s="2"/>
      <c r="H48416" s="2"/>
    </row>
    <row r="48417" spans="2:8">
      <c r="B48417" s="2" t="s">
        <v>48893</v>
      </c>
      <c r="C48417" s="2">
        <v>30</v>
      </c>
      <c r="D48417" s="2" t="s">
        <v>482</v>
      </c>
      <c r="E48417" s="2"/>
      <c r="F48417" s="2"/>
      <c r="G48417" s="2"/>
      <c r="H48417" s="2"/>
    </row>
    <row r="48418" spans="2:8">
      <c r="B48418" s="2" t="s">
        <v>48894</v>
      </c>
      <c r="C48418" s="2">
        <v>32</v>
      </c>
      <c r="D48418" s="2" t="s">
        <v>482</v>
      </c>
      <c r="E48418" s="2"/>
      <c r="F48418" s="2"/>
      <c r="G48418" s="2"/>
      <c r="H48418" s="2"/>
    </row>
    <row r="48419" spans="2:8">
      <c r="B48419" s="2" t="s">
        <v>48895</v>
      </c>
      <c r="C48419" s="2">
        <v>33</v>
      </c>
      <c r="D48419" s="2" t="s">
        <v>482</v>
      </c>
      <c r="E48419" s="2"/>
      <c r="F48419" s="2"/>
      <c r="G48419" s="2"/>
      <c r="H48419" s="2"/>
    </row>
    <row r="48420" spans="2:8">
      <c r="B48420" s="2" t="s">
        <v>48896</v>
      </c>
      <c r="C48420" s="2">
        <v>33</v>
      </c>
      <c r="D48420" s="2" t="s">
        <v>482</v>
      </c>
      <c r="E48420" s="2"/>
      <c r="F48420" s="2"/>
      <c r="G48420" s="2"/>
      <c r="H48420" s="2"/>
    </row>
    <row r="48421" spans="2:8">
      <c r="B48421" s="2" t="s">
        <v>48897</v>
      </c>
      <c r="C48421" s="2">
        <v>31</v>
      </c>
      <c r="D48421" s="2" t="s">
        <v>482</v>
      </c>
      <c r="E48421" s="2"/>
      <c r="F48421" s="2"/>
      <c r="G48421" s="2"/>
      <c r="H48421" s="2"/>
    </row>
    <row r="48422" spans="2:8">
      <c r="B48422" s="2" t="s">
        <v>48898</v>
      </c>
      <c r="C48422" s="2">
        <v>25</v>
      </c>
      <c r="D48422" s="2" t="s">
        <v>482</v>
      </c>
      <c r="E48422" s="2"/>
      <c r="F48422" s="2"/>
      <c r="G48422" s="2"/>
      <c r="H48422" s="2"/>
    </row>
    <row r="48423" spans="2:8">
      <c r="B48423" s="2" t="s">
        <v>48899</v>
      </c>
      <c r="C48423" s="2">
        <v>19</v>
      </c>
      <c r="D48423" s="2" t="s">
        <v>482</v>
      </c>
      <c r="E48423" s="2"/>
      <c r="F48423" s="2"/>
      <c r="G48423" s="2"/>
      <c r="H48423" s="2"/>
    </row>
    <row r="48424" spans="2:8">
      <c r="B48424" s="2" t="s">
        <v>48900</v>
      </c>
      <c r="C48424" s="2">
        <v>31</v>
      </c>
      <c r="D48424" s="2" t="s">
        <v>482</v>
      </c>
      <c r="E48424" s="2"/>
      <c r="F48424" s="2"/>
      <c r="G48424" s="2"/>
      <c r="H48424" s="2"/>
    </row>
    <row r="48425" spans="2:8">
      <c r="B48425" s="2" t="s">
        <v>48901</v>
      </c>
      <c r="C48425" s="2">
        <v>33</v>
      </c>
      <c r="D48425" s="2" t="s">
        <v>482</v>
      </c>
      <c r="E48425" s="2"/>
      <c r="F48425" s="2"/>
      <c r="G48425" s="2"/>
      <c r="H48425" s="2"/>
    </row>
    <row r="48426" spans="2:8">
      <c r="B48426" s="2" t="s">
        <v>48902</v>
      </c>
      <c r="C48426" s="2">
        <v>33</v>
      </c>
      <c r="D48426" s="2" t="s">
        <v>482</v>
      </c>
      <c r="E48426" s="2"/>
      <c r="F48426" s="2"/>
      <c r="G48426" s="2"/>
      <c r="H48426" s="2"/>
    </row>
    <row r="48427" spans="2:8">
      <c r="B48427" s="2" t="s">
        <v>48903</v>
      </c>
      <c r="C48427" s="2">
        <v>33</v>
      </c>
      <c r="D48427" s="2" t="s">
        <v>482</v>
      </c>
      <c r="E48427" s="2"/>
      <c r="F48427" s="2"/>
      <c r="G48427" s="2"/>
      <c r="H48427" s="2"/>
    </row>
    <row r="48428" spans="2:8">
      <c r="B48428" s="2" t="s">
        <v>48904</v>
      </c>
      <c r="C48428" s="2">
        <v>32</v>
      </c>
      <c r="D48428" s="2" t="s">
        <v>482</v>
      </c>
      <c r="E48428" s="2"/>
      <c r="F48428" s="2"/>
      <c r="G48428" s="2"/>
      <c r="H48428" s="2"/>
    </row>
    <row r="48429" spans="2:8">
      <c r="B48429" s="2" t="s">
        <v>48905</v>
      </c>
      <c r="C48429" s="2">
        <v>29</v>
      </c>
      <c r="D48429" s="2" t="s">
        <v>482</v>
      </c>
      <c r="E48429" s="2"/>
      <c r="F48429" s="2"/>
      <c r="G48429" s="2"/>
      <c r="H48429" s="2"/>
    </row>
    <row r="48430" spans="2:8">
      <c r="B48430" s="2" t="s">
        <v>48906</v>
      </c>
      <c r="C48430" s="2">
        <v>23</v>
      </c>
      <c r="D48430" s="2" t="s">
        <v>482</v>
      </c>
      <c r="E48430" s="2"/>
      <c r="F48430" s="2"/>
      <c r="G48430" s="2"/>
      <c r="H48430" s="2"/>
    </row>
    <row r="48431" spans="2:8">
      <c r="B48431" s="2" t="s">
        <v>48907</v>
      </c>
      <c r="C48431" s="2">
        <v>20</v>
      </c>
      <c r="D48431" s="2" t="s">
        <v>482</v>
      </c>
      <c r="E48431" s="2"/>
      <c r="F48431" s="2"/>
      <c r="G48431" s="2"/>
      <c r="H48431" s="2"/>
    </row>
    <row r="48432" spans="2:8">
      <c r="B48432" s="2" t="s">
        <v>48908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48909</v>
      </c>
      <c r="C48433" s="2">
        <v>32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48910</v>
      </c>
      <c r="C48434" s="2">
        <v>34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48911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48912</v>
      </c>
      <c r="C48436" s="2">
        <v>34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48913</v>
      </c>
      <c r="C48437" s="2">
        <v>19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48914</v>
      </c>
      <c r="C48438" s="2">
        <v>17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48915</v>
      </c>
      <c r="C48439" s="2">
        <v>17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48916</v>
      </c>
      <c r="C48440" s="2">
        <v>18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48917</v>
      </c>
      <c r="C48441" s="2">
        <v>22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48918</v>
      </c>
      <c r="C48442" s="2">
        <v>31</v>
      </c>
      <c r="D48442" s="2" t="s">
        <v>482</v>
      </c>
      <c r="E48442" s="2"/>
      <c r="F48442" s="2"/>
      <c r="G48442" s="2"/>
      <c r="H48442" s="2"/>
    </row>
    <row r="48443" spans="2:8">
      <c r="B48443" s="2" t="s">
        <v>48919</v>
      </c>
      <c r="C48443" s="2">
        <v>33</v>
      </c>
      <c r="D48443" s="2" t="s">
        <v>482</v>
      </c>
      <c r="E48443" s="2"/>
      <c r="F48443" s="2"/>
      <c r="G48443" s="2"/>
      <c r="H48443" s="2"/>
    </row>
    <row r="48444" spans="2:8">
      <c r="B48444" s="2" t="s">
        <v>48920</v>
      </c>
      <c r="C48444" s="2">
        <v>35</v>
      </c>
      <c r="D48444" s="2" t="s">
        <v>482</v>
      </c>
      <c r="E48444" s="2"/>
      <c r="F48444" s="2"/>
      <c r="G48444" s="2"/>
      <c r="H48444" s="2"/>
    </row>
    <row r="48445" spans="2:8">
      <c r="B48445" s="2" t="s">
        <v>48921</v>
      </c>
      <c r="C48445" s="2">
        <v>36</v>
      </c>
      <c r="D48445" s="2" t="s">
        <v>482</v>
      </c>
      <c r="E48445" s="2"/>
      <c r="F48445" s="2"/>
      <c r="G48445" s="2"/>
      <c r="H48445" s="2"/>
    </row>
    <row r="48446" spans="2:8">
      <c r="B48446" s="2" t="s">
        <v>48922</v>
      </c>
      <c r="C48446" s="2">
        <v>35</v>
      </c>
      <c r="D48446" s="2" t="s">
        <v>482</v>
      </c>
      <c r="E48446" s="2"/>
      <c r="F48446" s="2"/>
      <c r="G48446" s="2"/>
      <c r="H48446" s="2"/>
    </row>
    <row r="48447" spans="2:8">
      <c r="B48447" s="2" t="s">
        <v>48923</v>
      </c>
      <c r="C48447" s="2">
        <v>32</v>
      </c>
      <c r="D48447" s="2" t="s">
        <v>482</v>
      </c>
      <c r="E48447" s="2"/>
      <c r="F48447" s="2"/>
      <c r="G48447" s="2"/>
      <c r="H48447" s="2"/>
    </row>
    <row r="48448" spans="2:8">
      <c r="B48448" s="2" t="s">
        <v>48924</v>
      </c>
      <c r="C48448" s="2">
        <v>31</v>
      </c>
      <c r="D48448" s="2" t="s">
        <v>482</v>
      </c>
      <c r="E48448" s="2"/>
      <c r="F48448" s="2"/>
      <c r="G48448" s="2"/>
      <c r="H48448" s="2"/>
    </row>
    <row r="48449" spans="2:8">
      <c r="B48449" s="2" t="s">
        <v>48925</v>
      </c>
      <c r="C48449" s="2">
        <v>32</v>
      </c>
      <c r="D48449" s="2" t="s">
        <v>482</v>
      </c>
      <c r="E48449" s="2"/>
      <c r="F48449" s="2"/>
      <c r="G48449" s="2"/>
      <c r="H48449" s="2"/>
    </row>
    <row r="48450" spans="2:8">
      <c r="B48450" s="2" t="s">
        <v>48926</v>
      </c>
      <c r="C48450" s="2">
        <v>30</v>
      </c>
      <c r="D48450" s="2" t="s">
        <v>482</v>
      </c>
      <c r="E48450" s="2"/>
      <c r="F48450" s="2"/>
      <c r="G48450" s="2"/>
      <c r="H48450" s="2"/>
    </row>
    <row r="48451" spans="2:8">
      <c r="B48451" s="2" t="s">
        <v>48927</v>
      </c>
      <c r="C48451" s="2">
        <v>30</v>
      </c>
      <c r="D48451" s="2" t="s">
        <v>482</v>
      </c>
      <c r="E48451" s="2"/>
      <c r="F48451" s="2"/>
      <c r="G48451" s="2"/>
      <c r="H48451" s="2"/>
    </row>
    <row r="48452" spans="2:8">
      <c r="B48452" s="2" t="s">
        <v>48928</v>
      </c>
      <c r="C48452" s="2">
        <v>29</v>
      </c>
      <c r="D48452" s="2" t="s">
        <v>482</v>
      </c>
      <c r="E48452" s="2"/>
      <c r="F48452" s="2"/>
      <c r="G48452" s="2"/>
      <c r="H48452" s="2"/>
    </row>
    <row r="48453" spans="2:8">
      <c r="B48453" s="2" t="s">
        <v>48929</v>
      </c>
      <c r="C48453" s="2">
        <v>27</v>
      </c>
      <c r="D48453" s="2" t="s">
        <v>482</v>
      </c>
      <c r="E48453" s="2"/>
      <c r="F48453" s="2"/>
      <c r="G48453" s="2"/>
      <c r="H48453" s="2"/>
    </row>
    <row r="48454" spans="2:8">
      <c r="B48454" s="2" t="s">
        <v>48930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48931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48932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48933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48934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48935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48936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48937</v>
      </c>
      <c r="C48461" s="2">
        <v>25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48938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48939</v>
      </c>
      <c r="C48463" s="2">
        <v>31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48940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48941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48942</v>
      </c>
      <c r="C48466" s="2">
        <v>24</v>
      </c>
      <c r="D48466" s="2" t="s">
        <v>482</v>
      </c>
      <c r="E48466" s="2"/>
      <c r="F48466" s="2"/>
      <c r="G48466" s="2"/>
      <c r="H48466" s="2"/>
    </row>
    <row r="48467" spans="2:8">
      <c r="B48467" s="2" t="s">
        <v>48943</v>
      </c>
      <c r="C48467" s="2">
        <v>24</v>
      </c>
      <c r="D48467" s="2" t="s">
        <v>482</v>
      </c>
      <c r="E48467" s="2"/>
      <c r="F48467" s="2"/>
      <c r="G48467" s="2"/>
      <c r="H48467" s="2"/>
    </row>
    <row r="48468" spans="2:8">
      <c r="B48468" s="2" t="s">
        <v>48944</v>
      </c>
      <c r="C48468" s="2">
        <v>24</v>
      </c>
      <c r="D48468" s="2" t="s">
        <v>482</v>
      </c>
      <c r="E48468" s="2"/>
      <c r="F48468" s="2"/>
      <c r="G48468" s="2"/>
      <c r="H48468" s="2"/>
    </row>
    <row r="48469" spans="2:8">
      <c r="B48469" s="2" t="s">
        <v>48945</v>
      </c>
      <c r="C48469" s="2">
        <v>23</v>
      </c>
      <c r="D48469" s="2" t="s">
        <v>482</v>
      </c>
      <c r="E48469" s="2"/>
      <c r="F48469" s="2"/>
      <c r="G48469" s="2"/>
      <c r="H48469" s="2"/>
    </row>
    <row r="48470" spans="2:8">
      <c r="B48470" s="2" t="s">
        <v>48946</v>
      </c>
      <c r="C48470" s="2">
        <v>24</v>
      </c>
      <c r="D48470" s="2" t="s">
        <v>482</v>
      </c>
      <c r="E48470" s="2"/>
      <c r="F48470" s="2"/>
      <c r="G48470" s="2"/>
      <c r="H48470" s="2"/>
    </row>
    <row r="48471" spans="2:8">
      <c r="B48471" s="2" t="s">
        <v>48947</v>
      </c>
      <c r="C48471" s="2">
        <v>27</v>
      </c>
      <c r="D48471" s="2" t="s">
        <v>482</v>
      </c>
      <c r="E48471" s="2"/>
      <c r="F48471" s="2"/>
      <c r="G48471" s="2"/>
      <c r="H48471" s="2"/>
    </row>
    <row r="48472" spans="2:8">
      <c r="B48472" s="2" t="s">
        <v>48948</v>
      </c>
      <c r="C48472" s="2">
        <v>22</v>
      </c>
      <c r="D48472" s="2" t="s">
        <v>482</v>
      </c>
      <c r="E48472" s="2"/>
      <c r="F48472" s="2"/>
      <c r="G48472" s="2"/>
      <c r="H48472" s="2"/>
    </row>
    <row r="48473" spans="2:8">
      <c r="B48473" s="2" t="s">
        <v>48949</v>
      </c>
      <c r="C48473" s="2">
        <v>21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48950</v>
      </c>
      <c r="C48474" s="2">
        <v>22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48951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48952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48953</v>
      </c>
      <c r="C48477" s="2">
        <v>24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48954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48955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48956</v>
      </c>
      <c r="C48480" s="2">
        <v>20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48957</v>
      </c>
      <c r="C48481" s="2">
        <v>18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48958</v>
      </c>
      <c r="C48482" s="2">
        <v>27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48959</v>
      </c>
      <c r="C48483" s="2">
        <v>30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48960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48961</v>
      </c>
      <c r="C48485" s="2">
        <v>31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48962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48963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48964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48965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48966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48967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48968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48969</v>
      </c>
      <c r="C48493" s="2">
        <v>26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48970</v>
      </c>
      <c r="C48494" s="2">
        <v>27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48971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48972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48973</v>
      </c>
      <c r="C48497" s="2">
        <v>32</v>
      </c>
      <c r="D48497" s="2" t="s">
        <v>482</v>
      </c>
      <c r="E48497" s="2"/>
      <c r="F48497" s="2"/>
      <c r="G48497" s="2"/>
      <c r="H48497" s="2"/>
    </row>
    <row r="48498" spans="2:8">
      <c r="B48498" s="2" t="s">
        <v>48974</v>
      </c>
      <c r="C48498" s="2">
        <v>32</v>
      </c>
      <c r="D48498" s="2" t="s">
        <v>482</v>
      </c>
      <c r="E48498" s="2"/>
      <c r="F48498" s="2"/>
      <c r="G48498" s="2"/>
      <c r="H48498" s="2"/>
    </row>
    <row r="48499" spans="2:8">
      <c r="B48499" s="2" t="s">
        <v>48975</v>
      </c>
      <c r="C48499" s="2">
        <v>32</v>
      </c>
      <c r="D48499" s="2" t="s">
        <v>482</v>
      </c>
      <c r="E48499" s="2"/>
      <c r="F48499" s="2"/>
      <c r="G48499" s="2"/>
      <c r="H48499" s="2"/>
    </row>
    <row r="48500" spans="2:8">
      <c r="B48500" s="2" t="s">
        <v>48976</v>
      </c>
      <c r="C48500" s="2">
        <v>32</v>
      </c>
      <c r="D48500" s="2" t="s">
        <v>482</v>
      </c>
      <c r="E48500" s="2"/>
      <c r="F48500" s="2"/>
      <c r="G48500" s="2"/>
      <c r="H48500" s="2"/>
    </row>
    <row r="48501" spans="2:8">
      <c r="B48501" s="2" t="s">
        <v>48977</v>
      </c>
      <c r="C48501" s="2">
        <v>33</v>
      </c>
      <c r="D48501" s="2" t="s">
        <v>482</v>
      </c>
      <c r="E48501" s="2"/>
      <c r="F48501" s="2"/>
      <c r="G48501" s="2"/>
      <c r="H48501" s="2"/>
    </row>
    <row r="48502" spans="2:8">
      <c r="B48502" s="2" t="s">
        <v>48978</v>
      </c>
      <c r="C48502" s="2">
        <v>27</v>
      </c>
      <c r="D48502" s="2" t="s">
        <v>482</v>
      </c>
      <c r="E48502" s="2"/>
      <c r="F48502" s="2"/>
      <c r="G48502" s="2"/>
      <c r="H48502" s="2"/>
    </row>
    <row r="48503" spans="2:8">
      <c r="B48503" s="2" t="s">
        <v>48979</v>
      </c>
      <c r="C48503" s="2">
        <v>37</v>
      </c>
      <c r="D48503" s="2" t="s">
        <v>482</v>
      </c>
      <c r="E48503" s="2"/>
      <c r="F48503" s="2"/>
      <c r="G48503" s="2"/>
      <c r="H48503" s="2"/>
    </row>
    <row r="48504" spans="2:8">
      <c r="B48504" s="2" t="s">
        <v>48980</v>
      </c>
      <c r="C48504" s="2">
        <v>39</v>
      </c>
      <c r="D48504" s="2" t="s">
        <v>482</v>
      </c>
      <c r="E48504" s="2"/>
      <c r="F48504" s="2"/>
      <c r="G48504" s="2"/>
      <c r="H48504" s="2"/>
    </row>
    <row r="48505" spans="2:8">
      <c r="B48505" s="2" t="s">
        <v>48981</v>
      </c>
      <c r="C48505" s="2">
        <v>39</v>
      </c>
      <c r="D48505" s="2" t="s">
        <v>482</v>
      </c>
      <c r="E48505" s="2"/>
      <c r="F48505" s="2"/>
      <c r="G48505" s="2"/>
      <c r="H48505" s="2"/>
    </row>
    <row r="48506" spans="2:8">
      <c r="B48506" s="2" t="s">
        <v>48982</v>
      </c>
      <c r="C48506" s="2">
        <v>40</v>
      </c>
      <c r="D48506" s="2" t="s">
        <v>482</v>
      </c>
      <c r="E48506" s="2"/>
      <c r="F48506" s="2"/>
      <c r="G48506" s="2"/>
      <c r="H48506" s="2"/>
    </row>
    <row r="48507" spans="2:8">
      <c r="B48507" s="2" t="s">
        <v>48983</v>
      </c>
      <c r="C48507" s="2">
        <v>33</v>
      </c>
      <c r="D48507" s="2" t="s">
        <v>482</v>
      </c>
      <c r="E48507" s="2"/>
      <c r="F48507" s="2"/>
      <c r="G48507" s="2"/>
      <c r="H48507" s="2"/>
    </row>
    <row r="48508" spans="2:8">
      <c r="B48508" s="2" t="s">
        <v>48984</v>
      </c>
      <c r="C48508" s="2">
        <v>37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48985</v>
      </c>
      <c r="C48509" s="2">
        <v>41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48986</v>
      </c>
      <c r="C48510" s="2">
        <v>41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48987</v>
      </c>
      <c r="C48511" s="2">
        <v>40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48988</v>
      </c>
      <c r="C48512" s="2">
        <v>37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48989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48990</v>
      </c>
      <c r="C48514" s="2">
        <v>32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48991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48992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48993</v>
      </c>
      <c r="C48517" s="2">
        <v>33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48994</v>
      </c>
      <c r="C48518" s="2">
        <v>32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48995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48996</v>
      </c>
      <c r="C48520" s="2">
        <v>34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48997</v>
      </c>
      <c r="C48521" s="2">
        <v>36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48998</v>
      </c>
      <c r="C48522" s="2">
        <v>38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48999</v>
      </c>
      <c r="C48523" s="2">
        <v>40</v>
      </c>
      <c r="D48523" s="2" t="s">
        <v>19</v>
      </c>
      <c r="E48523" s="2"/>
      <c r="F48523" s="2"/>
      <c r="G48523" s="2"/>
      <c r="H48523" s="2"/>
    </row>
    <row r="48524" spans="2:8">
      <c r="B48524" s="2" t="s">
        <v>49000</v>
      </c>
      <c r="C48524" s="2">
        <v>49</v>
      </c>
      <c r="D48524" s="2" t="s">
        <v>482</v>
      </c>
      <c r="E48524" s="2"/>
      <c r="F48524" s="2"/>
      <c r="G48524" s="2"/>
      <c r="H48524" s="2"/>
    </row>
    <row r="48525" spans="2:8">
      <c r="B48525" s="2" t="s">
        <v>49001</v>
      </c>
      <c r="C48525" s="2">
        <v>23</v>
      </c>
      <c r="D48525" s="2" t="s">
        <v>482</v>
      </c>
      <c r="E48525" s="2"/>
      <c r="F48525" s="2"/>
      <c r="G48525" s="2"/>
      <c r="H48525" s="2"/>
    </row>
    <row r="48526" spans="2:8">
      <c r="B48526" s="2" t="s">
        <v>49002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49003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49004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49005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49006</v>
      </c>
      <c r="C48530" s="2">
        <v>31</v>
      </c>
      <c r="D48530" s="2" t="s">
        <v>19</v>
      </c>
      <c r="E48530" s="2"/>
      <c r="F48530" s="2"/>
      <c r="G48530" s="2"/>
      <c r="H48530" s="2"/>
    </row>
    <row r="48531" spans="2:8">
      <c r="B48531" s="2" t="s">
        <v>49007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49008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49009</v>
      </c>
      <c r="C48533" s="2">
        <v>13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49010</v>
      </c>
      <c r="C48534" s="2">
        <v>13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49011</v>
      </c>
      <c r="C48535" s="2">
        <v>33</v>
      </c>
      <c r="D48535" s="2" t="s">
        <v>482</v>
      </c>
      <c r="E48535" s="2"/>
      <c r="F48535" s="2"/>
      <c r="G48535" s="2"/>
      <c r="H48535" s="2"/>
    </row>
    <row r="48536" spans="2:8">
      <c r="B48536" s="2" t="s">
        <v>49012</v>
      </c>
      <c r="C48536" s="2">
        <v>36</v>
      </c>
      <c r="D48536" s="2" t="s">
        <v>482</v>
      </c>
      <c r="E48536" s="2"/>
      <c r="F48536" s="2"/>
      <c r="G48536" s="2"/>
      <c r="H48536" s="2"/>
    </row>
    <row r="48537" spans="2:8">
      <c r="B48537" s="2" t="s">
        <v>49013</v>
      </c>
      <c r="C48537" s="2">
        <v>37</v>
      </c>
      <c r="D48537" s="2" t="s">
        <v>482</v>
      </c>
      <c r="E48537" s="2"/>
      <c r="F48537" s="2"/>
      <c r="G48537" s="2"/>
      <c r="H48537" s="2"/>
    </row>
    <row r="48538" spans="2:8">
      <c r="B48538" s="2" t="s">
        <v>49014</v>
      </c>
      <c r="C48538" s="2">
        <v>37</v>
      </c>
      <c r="D48538" s="2" t="s">
        <v>482</v>
      </c>
      <c r="E48538" s="2"/>
      <c r="F48538" s="2"/>
      <c r="G48538" s="2"/>
      <c r="H48538" s="2"/>
    </row>
    <row r="48539" spans="2:8">
      <c r="B48539" s="2" t="s">
        <v>49015</v>
      </c>
      <c r="C48539" s="2">
        <v>34</v>
      </c>
      <c r="D48539" s="2" t="s">
        <v>482</v>
      </c>
      <c r="E48539" s="2"/>
      <c r="F48539" s="2"/>
      <c r="G48539" s="2"/>
      <c r="H48539" s="2"/>
    </row>
    <row r="48540" spans="2:8">
      <c r="B48540" s="2" t="s">
        <v>49016</v>
      </c>
      <c r="C48540" s="2">
        <v>31</v>
      </c>
      <c r="D48540" s="2" t="s">
        <v>482</v>
      </c>
      <c r="E48540" s="2"/>
      <c r="F48540" s="2"/>
      <c r="G48540" s="2"/>
      <c r="H48540" s="2"/>
    </row>
    <row r="48541" spans="2:8">
      <c r="B48541" s="2" t="s">
        <v>49017</v>
      </c>
      <c r="C48541" s="2">
        <v>32</v>
      </c>
      <c r="D48541" s="2" t="s">
        <v>482</v>
      </c>
      <c r="E48541" s="2"/>
      <c r="F48541" s="2"/>
      <c r="G48541" s="2"/>
      <c r="H48541" s="2"/>
    </row>
    <row r="48542" spans="2:8">
      <c r="B48542" s="2" t="s">
        <v>49018</v>
      </c>
      <c r="C48542" s="2">
        <v>33</v>
      </c>
      <c r="D48542" s="2" t="s">
        <v>482</v>
      </c>
      <c r="E48542" s="2"/>
      <c r="F48542" s="2"/>
      <c r="G48542" s="2"/>
      <c r="H48542" s="2"/>
    </row>
    <row r="48543" spans="2:8">
      <c r="B48543" s="2" t="s">
        <v>49019</v>
      </c>
      <c r="C48543" s="2">
        <v>33</v>
      </c>
      <c r="D48543" s="2" t="s">
        <v>482</v>
      </c>
      <c r="E48543" s="2"/>
      <c r="F48543" s="2"/>
      <c r="G48543" s="2"/>
      <c r="H48543" s="2"/>
    </row>
    <row r="48544" spans="2:8">
      <c r="B48544" s="2" t="s">
        <v>49020</v>
      </c>
      <c r="C48544" s="2">
        <v>32</v>
      </c>
      <c r="D48544" s="2" t="s">
        <v>482</v>
      </c>
      <c r="E48544" s="2"/>
      <c r="F48544" s="2"/>
      <c r="G48544" s="2"/>
      <c r="H48544" s="2"/>
    </row>
    <row r="48545" spans="2:8">
      <c r="B48545" s="2" t="s">
        <v>49021</v>
      </c>
      <c r="C48545" s="2">
        <v>30</v>
      </c>
      <c r="D48545" s="2" t="s">
        <v>482</v>
      </c>
      <c r="E48545" s="2"/>
      <c r="F48545" s="2"/>
      <c r="G48545" s="2"/>
      <c r="H48545" s="2"/>
    </row>
    <row r="48546" spans="2:8">
      <c r="B48546" s="2" t="s">
        <v>49022</v>
      </c>
      <c r="C48546" s="2">
        <v>27</v>
      </c>
      <c r="D48546" s="2" t="s">
        <v>482</v>
      </c>
      <c r="E48546" s="2"/>
      <c r="F48546" s="2"/>
      <c r="G48546" s="2"/>
      <c r="H48546" s="2"/>
    </row>
    <row r="48547" spans="2:8">
      <c r="B48547" s="2" t="s">
        <v>49023</v>
      </c>
      <c r="C48547" s="2">
        <v>28</v>
      </c>
      <c r="D48547" s="2" t="s">
        <v>482</v>
      </c>
      <c r="E48547" s="2"/>
      <c r="F48547" s="2"/>
      <c r="G48547" s="2"/>
      <c r="H48547" s="2"/>
    </row>
    <row r="48548" spans="2:8">
      <c r="B48548" s="2" t="s">
        <v>49024</v>
      </c>
      <c r="C48548" s="2">
        <v>29</v>
      </c>
      <c r="D48548" s="2" t="s">
        <v>482</v>
      </c>
      <c r="E48548" s="2"/>
      <c r="F48548" s="2"/>
      <c r="G48548" s="2"/>
      <c r="H48548" s="2"/>
    </row>
    <row r="48549" spans="2:8">
      <c r="B48549" s="2" t="s">
        <v>49025</v>
      </c>
      <c r="C48549" s="2">
        <v>29</v>
      </c>
      <c r="D48549" s="2" t="s">
        <v>482</v>
      </c>
      <c r="E48549" s="2"/>
      <c r="F48549" s="2"/>
      <c r="G48549" s="2"/>
      <c r="H48549" s="2"/>
    </row>
    <row r="48550" spans="2:8">
      <c r="B48550" s="2" t="s">
        <v>49026</v>
      </c>
      <c r="C48550" s="2">
        <v>28</v>
      </c>
      <c r="D48550" s="2" t="s">
        <v>482</v>
      </c>
      <c r="E48550" s="2"/>
      <c r="F48550" s="2"/>
      <c r="G48550" s="2"/>
      <c r="H48550" s="2"/>
    </row>
    <row r="48551" spans="2:8">
      <c r="B48551" s="2" t="s">
        <v>49027</v>
      </c>
      <c r="C48551" s="2">
        <v>28</v>
      </c>
      <c r="D48551" s="2" t="s">
        <v>482</v>
      </c>
      <c r="E48551" s="2"/>
      <c r="F48551" s="2"/>
      <c r="G48551" s="2"/>
      <c r="H48551" s="2"/>
    </row>
    <row r="48552" spans="2:8">
      <c r="B48552" s="2" t="s">
        <v>49028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49029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49030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49031</v>
      </c>
      <c r="C48555" s="2">
        <v>27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49032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49033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49034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49035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49036</v>
      </c>
      <c r="C48560" s="2">
        <v>24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49037</v>
      </c>
      <c r="C48561" s="2">
        <v>21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49038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49039</v>
      </c>
      <c r="C48563" s="2">
        <v>26</v>
      </c>
      <c r="D48563" s="2" t="s">
        <v>482</v>
      </c>
      <c r="E48563" s="2"/>
      <c r="F48563" s="2"/>
      <c r="G48563" s="2"/>
      <c r="H48563" s="2"/>
    </row>
    <row r="48564" spans="2:8">
      <c r="B48564" s="2" t="s">
        <v>49040</v>
      </c>
      <c r="C48564" s="2">
        <v>27</v>
      </c>
      <c r="D48564" s="2" t="s">
        <v>482</v>
      </c>
      <c r="E48564" s="2"/>
      <c r="F48564" s="2"/>
      <c r="G48564" s="2"/>
      <c r="H48564" s="2"/>
    </row>
    <row r="48565" spans="2:8">
      <c r="B48565" s="2" t="s">
        <v>49041</v>
      </c>
      <c r="C48565" s="2">
        <v>27</v>
      </c>
      <c r="D48565" s="2" t="s">
        <v>482</v>
      </c>
      <c r="E48565" s="2"/>
      <c r="F48565" s="2"/>
      <c r="G48565" s="2"/>
      <c r="H48565" s="2"/>
    </row>
    <row r="48566" spans="2:8">
      <c r="B48566" s="2" t="s">
        <v>49042</v>
      </c>
      <c r="C48566" s="2">
        <v>26</v>
      </c>
      <c r="D48566" s="2" t="s">
        <v>482</v>
      </c>
      <c r="E48566" s="2"/>
      <c r="F48566" s="2"/>
      <c r="G48566" s="2"/>
      <c r="H48566" s="2"/>
    </row>
    <row r="48567" spans="2:8">
      <c r="B48567" s="2" t="s">
        <v>49043</v>
      </c>
      <c r="C48567" s="2">
        <v>27</v>
      </c>
      <c r="D48567" s="2" t="s">
        <v>482</v>
      </c>
      <c r="E48567" s="2"/>
      <c r="F48567" s="2"/>
      <c r="G48567" s="2"/>
      <c r="H48567" s="2"/>
    </row>
    <row r="48568" spans="2:8">
      <c r="B48568" s="2" t="s">
        <v>49044</v>
      </c>
      <c r="C48568" s="2">
        <v>25</v>
      </c>
      <c r="D48568" s="2" t="s">
        <v>482</v>
      </c>
      <c r="E48568" s="2"/>
      <c r="F48568" s="2"/>
      <c r="G48568" s="2"/>
      <c r="H48568" s="2"/>
    </row>
    <row r="48569" spans="2:8">
      <c r="B48569" s="2" t="s">
        <v>49045</v>
      </c>
      <c r="C48569" s="2">
        <v>42</v>
      </c>
      <c r="D48569" s="2" t="s">
        <v>482</v>
      </c>
      <c r="E48569" s="2"/>
      <c r="F48569" s="2"/>
      <c r="G48569" s="2"/>
      <c r="H48569" s="2"/>
    </row>
    <row r="48570" spans="2:8">
      <c r="B48570" s="2" t="s">
        <v>49046</v>
      </c>
      <c r="C48570" s="2">
        <v>44</v>
      </c>
      <c r="D48570" s="2" t="s">
        <v>482</v>
      </c>
      <c r="E48570" s="2"/>
      <c r="F48570" s="2"/>
      <c r="G48570" s="2"/>
      <c r="H48570" s="2"/>
    </row>
    <row r="48571" spans="2:8">
      <c r="B48571" s="2" t="s">
        <v>49047</v>
      </c>
      <c r="C48571" s="2">
        <v>44</v>
      </c>
      <c r="D48571" s="2" t="s">
        <v>482</v>
      </c>
      <c r="E48571" s="2"/>
      <c r="F48571" s="2"/>
      <c r="G48571" s="2"/>
      <c r="H48571" s="2"/>
    </row>
    <row r="48572" spans="2:8">
      <c r="B48572" s="2" t="s">
        <v>49048</v>
      </c>
      <c r="C48572" s="2">
        <v>38</v>
      </c>
      <c r="D48572" s="2" t="s">
        <v>482</v>
      </c>
      <c r="E48572" s="2"/>
      <c r="F48572" s="2"/>
      <c r="G48572" s="2"/>
      <c r="H48572" s="2"/>
    </row>
    <row r="48573" spans="2:8">
      <c r="B48573" s="2" t="s">
        <v>49049</v>
      </c>
      <c r="C48573" s="2">
        <v>31</v>
      </c>
      <c r="D48573" s="2" t="s">
        <v>482</v>
      </c>
      <c r="E48573" s="2"/>
      <c r="F48573" s="2"/>
      <c r="G48573" s="2"/>
      <c r="H48573" s="2"/>
    </row>
    <row r="48574" spans="2:8">
      <c r="B48574" s="2" t="s">
        <v>49050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49051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49052</v>
      </c>
      <c r="C48576" s="2">
        <v>38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49053</v>
      </c>
      <c r="C48577" s="2">
        <v>39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49054</v>
      </c>
      <c r="C48578" s="2">
        <v>38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49055</v>
      </c>
      <c r="C48579" s="2">
        <v>34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49056</v>
      </c>
      <c r="C48580" s="2">
        <v>16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49057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49058</v>
      </c>
      <c r="C48582" s="2">
        <v>24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49059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49060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49061</v>
      </c>
      <c r="C48585" s="2">
        <v>32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49062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49063</v>
      </c>
      <c r="C48587" s="2">
        <v>29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49064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49065</v>
      </c>
      <c r="C48589" s="2">
        <v>39</v>
      </c>
      <c r="D48589" s="2" t="s">
        <v>482</v>
      </c>
      <c r="E48589" s="2"/>
      <c r="F48589" s="2"/>
      <c r="G48589" s="2"/>
      <c r="H48589" s="2"/>
    </row>
    <row r="48590" spans="2:8">
      <c r="B48590" s="2" t="s">
        <v>49066</v>
      </c>
      <c r="C48590" s="2">
        <v>44</v>
      </c>
      <c r="D48590" s="2" t="s">
        <v>482</v>
      </c>
      <c r="E48590" s="2"/>
      <c r="F48590" s="2"/>
      <c r="G48590" s="2"/>
      <c r="H48590" s="2"/>
    </row>
    <row r="48591" spans="2:8">
      <c r="B48591" s="2" t="s">
        <v>49067</v>
      </c>
      <c r="C48591" s="2">
        <v>44</v>
      </c>
      <c r="D48591" s="2" t="s">
        <v>482</v>
      </c>
      <c r="E48591" s="2"/>
      <c r="F48591" s="2"/>
      <c r="G48591" s="2"/>
      <c r="H48591" s="2"/>
    </row>
    <row r="48592" spans="2:8">
      <c r="B48592" s="2" t="s">
        <v>49068</v>
      </c>
      <c r="C48592" s="2">
        <v>44</v>
      </c>
      <c r="D48592" s="2" t="s">
        <v>482</v>
      </c>
      <c r="E48592" s="2"/>
      <c r="F48592" s="2"/>
      <c r="G48592" s="2"/>
      <c r="H48592" s="2"/>
    </row>
    <row r="48593" spans="2:8">
      <c r="B48593" s="2" t="s">
        <v>49069</v>
      </c>
      <c r="C48593" s="2">
        <v>38</v>
      </c>
      <c r="D48593" s="2" t="s">
        <v>482</v>
      </c>
      <c r="E48593" s="2"/>
      <c r="F48593" s="2"/>
      <c r="G48593" s="2"/>
      <c r="H48593" s="2"/>
    </row>
    <row r="48594" spans="2:8">
      <c r="B48594" s="2" t="s">
        <v>49070</v>
      </c>
      <c r="C48594" s="2">
        <v>32</v>
      </c>
      <c r="D48594" s="2" t="s">
        <v>482</v>
      </c>
      <c r="E48594" s="2"/>
      <c r="F48594" s="2"/>
      <c r="G48594" s="2"/>
      <c r="H48594" s="2"/>
    </row>
    <row r="48595" spans="2:8">
      <c r="B48595" s="2" t="s">
        <v>49071</v>
      </c>
      <c r="C48595" s="2">
        <v>40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49072</v>
      </c>
      <c r="C48596" s="2">
        <v>44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49073</v>
      </c>
      <c r="C48597" s="2">
        <v>47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49074</v>
      </c>
      <c r="C48598" s="2">
        <v>44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49075</v>
      </c>
      <c r="C48599" s="2">
        <v>33</v>
      </c>
      <c r="D48599" s="2" t="s">
        <v>482</v>
      </c>
      <c r="E48599" s="2"/>
      <c r="F48599" s="2"/>
      <c r="G48599" s="2"/>
      <c r="H48599" s="2"/>
    </row>
    <row r="48600" spans="2:8">
      <c r="B48600" s="2" t="s">
        <v>49076</v>
      </c>
      <c r="C48600" s="2">
        <v>35</v>
      </c>
      <c r="D48600" s="2" t="s">
        <v>482</v>
      </c>
      <c r="E48600" s="2"/>
      <c r="F48600" s="2"/>
      <c r="G48600" s="2"/>
      <c r="H48600" s="2"/>
    </row>
    <row r="48601" spans="2:8">
      <c r="B48601" s="2" t="s">
        <v>49077</v>
      </c>
      <c r="C48601" s="2">
        <v>36</v>
      </c>
      <c r="D48601" s="2" t="s">
        <v>482</v>
      </c>
      <c r="E48601" s="2"/>
      <c r="F48601" s="2"/>
      <c r="G48601" s="2"/>
      <c r="H48601" s="2"/>
    </row>
    <row r="48602" spans="2:8">
      <c r="B48602" s="2" t="s">
        <v>49078</v>
      </c>
      <c r="C48602" s="2">
        <v>32</v>
      </c>
      <c r="D48602" s="2" t="s">
        <v>482</v>
      </c>
      <c r="E48602" s="2"/>
      <c r="F48602" s="2"/>
      <c r="G48602" s="2"/>
      <c r="H48602" s="2"/>
    </row>
    <row r="48603" spans="2:8">
      <c r="B48603" s="2" t="s">
        <v>49079</v>
      </c>
      <c r="C48603" s="2">
        <v>28</v>
      </c>
      <c r="D48603" s="2" t="s">
        <v>482</v>
      </c>
      <c r="E48603" s="2"/>
      <c r="F48603" s="2"/>
      <c r="G48603" s="2"/>
      <c r="H48603" s="2"/>
    </row>
    <row r="48604" spans="2:8">
      <c r="B48604" s="2" t="s">
        <v>49080</v>
      </c>
      <c r="C48604" s="2">
        <v>24</v>
      </c>
      <c r="D48604" s="2" t="s">
        <v>482</v>
      </c>
      <c r="E48604" s="2"/>
      <c r="F48604" s="2"/>
      <c r="G48604" s="2"/>
      <c r="H48604" s="2"/>
    </row>
    <row r="48605" spans="2:8">
      <c r="B48605" s="2" t="s">
        <v>49081</v>
      </c>
      <c r="C48605" s="2">
        <v>22</v>
      </c>
      <c r="D48605" s="2" t="s">
        <v>482</v>
      </c>
      <c r="E48605" s="2"/>
      <c r="F48605" s="2"/>
      <c r="G48605" s="2"/>
      <c r="H48605" s="2"/>
    </row>
    <row r="48606" spans="2:8">
      <c r="B48606" s="2" t="s">
        <v>49082</v>
      </c>
      <c r="C48606" s="2">
        <v>35</v>
      </c>
      <c r="D48606" s="2" t="s">
        <v>482</v>
      </c>
      <c r="E48606" s="2"/>
      <c r="F48606" s="2"/>
      <c r="G48606" s="2"/>
      <c r="H48606" s="2"/>
    </row>
    <row r="48607" spans="2:8">
      <c r="B48607" s="2" t="s">
        <v>49083</v>
      </c>
      <c r="C48607" s="2">
        <v>37</v>
      </c>
      <c r="D48607" s="2" t="s">
        <v>482</v>
      </c>
      <c r="E48607" s="2"/>
      <c r="F48607" s="2"/>
      <c r="G48607" s="2"/>
      <c r="H48607" s="2"/>
    </row>
    <row r="48608" spans="2:8">
      <c r="B48608" s="2" t="s">
        <v>49084</v>
      </c>
      <c r="C48608" s="2">
        <v>38</v>
      </c>
      <c r="D48608" s="2" t="s">
        <v>482</v>
      </c>
      <c r="E48608" s="2"/>
      <c r="F48608" s="2"/>
      <c r="G48608" s="2"/>
      <c r="H48608" s="2"/>
    </row>
    <row r="48609" spans="2:8">
      <c r="B48609" s="2" t="s">
        <v>49085</v>
      </c>
      <c r="C48609" s="2">
        <v>37</v>
      </c>
      <c r="D48609" s="2" t="s">
        <v>482</v>
      </c>
      <c r="E48609" s="2"/>
      <c r="F48609" s="2"/>
      <c r="G48609" s="2"/>
      <c r="H48609" s="2"/>
    </row>
    <row r="48610" spans="2:8">
      <c r="B48610" s="2" t="s">
        <v>49086</v>
      </c>
      <c r="C48610" s="2">
        <v>28</v>
      </c>
      <c r="D48610" s="2" t="s">
        <v>482</v>
      </c>
      <c r="E48610" s="2"/>
      <c r="F48610" s="2"/>
      <c r="G48610" s="2"/>
      <c r="H48610" s="2"/>
    </row>
    <row r="48611" spans="2:8">
      <c r="B48611" s="2" t="s">
        <v>49087</v>
      </c>
      <c r="C48611" s="2">
        <v>27</v>
      </c>
      <c r="D48611" s="2" t="s">
        <v>482</v>
      </c>
      <c r="E48611" s="2"/>
      <c r="F48611" s="2"/>
      <c r="G48611" s="2"/>
      <c r="H48611" s="2"/>
    </row>
    <row r="48612" spans="2:8">
      <c r="B48612" s="2" t="s">
        <v>49088</v>
      </c>
      <c r="C48612" s="2">
        <v>30</v>
      </c>
      <c r="D48612" s="2" t="s">
        <v>482</v>
      </c>
      <c r="E48612" s="2"/>
      <c r="F48612" s="2"/>
      <c r="G48612" s="2"/>
      <c r="H48612" s="2"/>
    </row>
    <row r="48613" spans="2:8">
      <c r="B48613" s="2" t="s">
        <v>49089</v>
      </c>
      <c r="C48613" s="2">
        <v>30</v>
      </c>
      <c r="D48613" s="2" t="s">
        <v>482</v>
      </c>
      <c r="E48613" s="2"/>
      <c r="F48613" s="2"/>
      <c r="G48613" s="2"/>
      <c r="H48613" s="2"/>
    </row>
    <row r="48614" spans="2:8">
      <c r="B48614" s="2" t="s">
        <v>49090</v>
      </c>
      <c r="C48614" s="2">
        <v>30</v>
      </c>
      <c r="D48614" s="2" t="s">
        <v>482</v>
      </c>
      <c r="E48614" s="2"/>
      <c r="F48614" s="2"/>
      <c r="G48614" s="2"/>
      <c r="H48614" s="2"/>
    </row>
    <row r="48615" spans="2:8">
      <c r="B48615" s="2" t="s">
        <v>49091</v>
      </c>
      <c r="C48615" s="2">
        <v>30</v>
      </c>
      <c r="D48615" s="2" t="s">
        <v>482</v>
      </c>
      <c r="E48615" s="2"/>
      <c r="F48615" s="2"/>
      <c r="G48615" s="2"/>
      <c r="H48615" s="2"/>
    </row>
    <row r="48616" spans="2:8">
      <c r="B48616" s="2" t="s">
        <v>49092</v>
      </c>
      <c r="C48616" s="2">
        <v>30</v>
      </c>
      <c r="D48616" s="2" t="s">
        <v>482</v>
      </c>
      <c r="E48616" s="2"/>
      <c r="F48616" s="2"/>
      <c r="G48616" s="2"/>
      <c r="H48616" s="2"/>
    </row>
    <row r="48617" spans="2:8">
      <c r="B48617" s="2" t="s">
        <v>49093</v>
      </c>
      <c r="C48617" s="2">
        <v>29</v>
      </c>
      <c r="D48617" s="2" t="s">
        <v>482</v>
      </c>
      <c r="E48617" s="2"/>
      <c r="F48617" s="2"/>
      <c r="G48617" s="2"/>
      <c r="H48617" s="2"/>
    </row>
    <row r="48618" spans="2:8">
      <c r="B48618" s="2" t="s">
        <v>49094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49095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49096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49097</v>
      </c>
      <c r="C48621" s="2">
        <v>29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49098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49099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49100</v>
      </c>
      <c r="C48624" s="2">
        <v>23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49101</v>
      </c>
      <c r="C48625" s="2">
        <v>31</v>
      </c>
      <c r="D48625" s="2" t="s">
        <v>482</v>
      </c>
      <c r="E48625" s="2"/>
      <c r="F48625" s="2"/>
      <c r="G48625" s="2"/>
      <c r="H48625" s="2"/>
    </row>
    <row r="48626" spans="2:8">
      <c r="B48626" s="2" t="s">
        <v>49102</v>
      </c>
      <c r="C48626" s="2">
        <v>33</v>
      </c>
      <c r="D48626" s="2" t="s">
        <v>482</v>
      </c>
      <c r="E48626" s="2"/>
      <c r="F48626" s="2"/>
      <c r="G48626" s="2"/>
      <c r="H48626" s="2"/>
    </row>
    <row r="48627" spans="2:8">
      <c r="B48627" s="2" t="s">
        <v>49103</v>
      </c>
      <c r="C48627" s="2">
        <v>29</v>
      </c>
      <c r="D48627" s="2" t="s">
        <v>482</v>
      </c>
      <c r="E48627" s="2"/>
      <c r="F48627" s="2"/>
      <c r="G48627" s="2"/>
      <c r="H48627" s="2"/>
    </row>
    <row r="48628" spans="2:8">
      <c r="B48628" s="2" t="s">
        <v>49104</v>
      </c>
      <c r="C48628" s="2">
        <v>31</v>
      </c>
      <c r="D48628" s="2" t="s">
        <v>482</v>
      </c>
      <c r="E48628" s="2"/>
      <c r="F48628" s="2"/>
      <c r="G48628" s="2"/>
      <c r="H48628" s="2"/>
    </row>
    <row r="48629" spans="2:8">
      <c r="B48629" s="2" t="s">
        <v>49105</v>
      </c>
      <c r="C48629" s="2">
        <v>31</v>
      </c>
      <c r="D48629" s="2" t="s">
        <v>482</v>
      </c>
      <c r="E48629" s="2"/>
      <c r="F48629" s="2"/>
      <c r="G48629" s="2"/>
      <c r="H48629" s="2"/>
    </row>
    <row r="48630" spans="2:8">
      <c r="B48630" s="2" t="s">
        <v>49106</v>
      </c>
      <c r="C48630" s="2">
        <v>32</v>
      </c>
      <c r="D48630" s="2" t="s">
        <v>482</v>
      </c>
      <c r="E48630" s="2"/>
      <c r="F48630" s="2"/>
      <c r="G48630" s="2"/>
      <c r="H48630" s="2"/>
    </row>
    <row r="48631" spans="2:8">
      <c r="B48631" s="2" t="s">
        <v>49107</v>
      </c>
      <c r="C48631" s="2">
        <v>32</v>
      </c>
      <c r="D48631" s="2" t="s">
        <v>482</v>
      </c>
      <c r="E48631" s="2"/>
      <c r="F48631" s="2"/>
      <c r="G48631" s="2"/>
      <c r="H48631" s="2"/>
    </row>
    <row r="48632" spans="2:8">
      <c r="B48632" s="2" t="s">
        <v>49108</v>
      </c>
      <c r="C48632" s="2">
        <v>32</v>
      </c>
      <c r="D48632" s="2" t="s">
        <v>482</v>
      </c>
      <c r="E48632" s="2"/>
      <c r="F48632" s="2"/>
      <c r="G48632" s="2"/>
      <c r="H48632" s="2"/>
    </row>
    <row r="48633" spans="2:8">
      <c r="B48633" s="2" t="s">
        <v>49109</v>
      </c>
      <c r="C48633" s="2">
        <v>28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49110</v>
      </c>
      <c r="C48634" s="2">
        <v>33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49111</v>
      </c>
      <c r="C48635" s="2">
        <v>36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49112</v>
      </c>
      <c r="C48636" s="2">
        <v>36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49113</v>
      </c>
      <c r="C48637" s="2">
        <v>36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49114</v>
      </c>
      <c r="C48638" s="2">
        <v>35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49115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49116</v>
      </c>
      <c r="C48640" s="2">
        <v>19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49117</v>
      </c>
      <c r="C48641" s="2">
        <v>19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49118</v>
      </c>
      <c r="C48642" s="2">
        <v>19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49119</v>
      </c>
      <c r="C48643" s="2">
        <v>19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49120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49121</v>
      </c>
      <c r="C48645" s="2">
        <v>32</v>
      </c>
      <c r="D48645" s="2" t="s">
        <v>482</v>
      </c>
      <c r="E48645" s="2"/>
      <c r="F48645" s="2"/>
      <c r="G48645" s="2"/>
      <c r="H48645" s="2"/>
    </row>
    <row r="48646" spans="2:8">
      <c r="B48646" s="2" t="s">
        <v>49122</v>
      </c>
      <c r="C48646" s="2">
        <v>34</v>
      </c>
      <c r="D48646" s="2" t="s">
        <v>482</v>
      </c>
      <c r="E48646" s="2"/>
      <c r="F48646" s="2"/>
      <c r="G48646" s="2"/>
      <c r="H48646" s="2"/>
    </row>
    <row r="48647" spans="2:8">
      <c r="B48647" s="2" t="s">
        <v>49123</v>
      </c>
      <c r="C48647" s="2">
        <v>41</v>
      </c>
      <c r="D48647" s="2" t="s">
        <v>482</v>
      </c>
      <c r="E48647" s="2"/>
      <c r="F48647" s="2"/>
      <c r="G48647" s="2"/>
      <c r="H48647" s="2"/>
    </row>
    <row r="48648" spans="2:8">
      <c r="B48648" s="2" t="s">
        <v>49124</v>
      </c>
      <c r="C48648" s="2">
        <v>34</v>
      </c>
      <c r="D48648" s="2" t="s">
        <v>482</v>
      </c>
      <c r="E48648" s="2"/>
      <c r="F48648" s="2"/>
      <c r="G48648" s="2"/>
      <c r="H48648" s="2"/>
    </row>
    <row r="48649" spans="2:8">
      <c r="B48649" s="2" t="s">
        <v>49125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49126</v>
      </c>
      <c r="C48650" s="2">
        <v>36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49127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49128</v>
      </c>
      <c r="C48652" s="2">
        <v>28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49129</v>
      </c>
      <c r="C48653" s="2">
        <v>30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49130</v>
      </c>
      <c r="C48654" s="2">
        <v>31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49131</v>
      </c>
      <c r="C48655" s="2">
        <v>26</v>
      </c>
      <c r="D48655" s="2" t="s">
        <v>482</v>
      </c>
      <c r="E48655" s="2"/>
      <c r="F48655" s="2"/>
      <c r="G48655" s="2"/>
      <c r="H48655" s="2"/>
    </row>
    <row r="48656" spans="2:8">
      <c r="B48656" s="2" t="s">
        <v>49132</v>
      </c>
      <c r="C48656" s="2">
        <v>27</v>
      </c>
      <c r="D48656" s="2" t="s">
        <v>482</v>
      </c>
      <c r="E48656" s="2"/>
      <c r="F48656" s="2"/>
      <c r="G48656" s="2"/>
      <c r="H48656" s="2"/>
    </row>
    <row r="48657" spans="2:8">
      <c r="B48657" s="2" t="s">
        <v>49133</v>
      </c>
      <c r="C48657" s="2">
        <v>28</v>
      </c>
      <c r="D48657" s="2" t="s">
        <v>482</v>
      </c>
      <c r="E48657" s="2"/>
      <c r="F48657" s="2"/>
      <c r="G48657" s="2"/>
      <c r="H48657" s="2"/>
    </row>
    <row r="48658" spans="2:8">
      <c r="B48658" s="2" t="s">
        <v>49134</v>
      </c>
      <c r="C48658" s="2">
        <v>26</v>
      </c>
      <c r="D48658" s="2" t="s">
        <v>482</v>
      </c>
      <c r="E48658" s="2"/>
      <c r="F48658" s="2"/>
      <c r="G48658" s="2"/>
      <c r="H48658" s="2"/>
    </row>
    <row r="48659" spans="2:8">
      <c r="B48659" s="2" t="s">
        <v>49135</v>
      </c>
      <c r="C48659" s="2">
        <v>26</v>
      </c>
      <c r="D48659" s="2" t="s">
        <v>482</v>
      </c>
      <c r="E48659" s="2"/>
      <c r="F48659" s="2"/>
      <c r="G48659" s="2"/>
      <c r="H48659" s="2"/>
    </row>
    <row r="48660" spans="2:8">
      <c r="B48660" s="2" t="s">
        <v>49136</v>
      </c>
      <c r="C48660" s="2">
        <v>25</v>
      </c>
      <c r="D48660" s="2" t="s">
        <v>482</v>
      </c>
      <c r="E48660" s="2"/>
      <c r="F48660" s="2"/>
      <c r="G48660" s="2"/>
      <c r="H48660" s="2"/>
    </row>
    <row r="48661" spans="2:8">
      <c r="B48661" s="2" t="s">
        <v>49137</v>
      </c>
      <c r="C48661" s="2">
        <v>24</v>
      </c>
      <c r="D48661" s="2" t="s">
        <v>482</v>
      </c>
      <c r="E48661" s="2"/>
      <c r="F48661" s="2"/>
      <c r="G48661" s="2"/>
      <c r="H48661" s="2"/>
    </row>
    <row r="48662" spans="2:8">
      <c r="B48662" s="2" t="s">
        <v>49138</v>
      </c>
      <c r="C48662" s="2">
        <v>18</v>
      </c>
      <c r="D48662" s="2" t="s">
        <v>482</v>
      </c>
      <c r="E48662" s="2"/>
      <c r="F48662" s="2"/>
      <c r="G48662" s="2"/>
      <c r="H48662" s="2"/>
    </row>
    <row r="48663" spans="2:8">
      <c r="B48663" s="2" t="s">
        <v>49139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49140</v>
      </c>
      <c r="C48664" s="2">
        <v>33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49141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49142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49143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49144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49145</v>
      </c>
      <c r="C48669" s="2">
        <v>24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49146</v>
      </c>
      <c r="C48670" s="2">
        <v>25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49147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49148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49149</v>
      </c>
      <c r="C48673" s="2">
        <v>28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49150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49151</v>
      </c>
      <c r="C48675" s="2">
        <v>27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49152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49153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49154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49155</v>
      </c>
      <c r="C48679" s="2">
        <v>31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49156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49157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49158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49159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49160</v>
      </c>
      <c r="C48684" s="2">
        <v>17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49161</v>
      </c>
      <c r="C48685" s="2">
        <v>35</v>
      </c>
      <c r="D48685" s="2" t="s">
        <v>482</v>
      </c>
      <c r="E48685" s="2"/>
      <c r="F48685" s="2"/>
      <c r="G48685" s="2"/>
      <c r="H48685" s="2"/>
    </row>
    <row r="48686" spans="2:8">
      <c r="B48686" s="2" t="s">
        <v>49162</v>
      </c>
      <c r="C48686" s="2">
        <v>39</v>
      </c>
      <c r="D48686" s="2" t="s">
        <v>482</v>
      </c>
      <c r="E48686" s="2"/>
      <c r="F48686" s="2"/>
      <c r="G48686" s="2"/>
      <c r="H48686" s="2"/>
    </row>
    <row r="48687" spans="2:8">
      <c r="B48687" s="2" t="s">
        <v>49163</v>
      </c>
      <c r="C48687" s="2">
        <v>41</v>
      </c>
      <c r="D48687" s="2" t="s">
        <v>482</v>
      </c>
      <c r="E48687" s="2"/>
      <c r="F48687" s="2"/>
      <c r="G48687" s="2"/>
      <c r="H48687" s="2"/>
    </row>
    <row r="48688" spans="2:8">
      <c r="B48688" s="2" t="s">
        <v>49164</v>
      </c>
      <c r="C48688" s="2">
        <v>41</v>
      </c>
      <c r="D48688" s="2" t="s">
        <v>482</v>
      </c>
      <c r="E48688" s="2"/>
      <c r="F48688" s="2"/>
      <c r="G48688" s="2"/>
      <c r="H48688" s="2"/>
    </row>
    <row r="48689" spans="2:8">
      <c r="B48689" s="2" t="s">
        <v>49165</v>
      </c>
      <c r="C48689" s="2">
        <v>36</v>
      </c>
      <c r="D48689" s="2" t="s">
        <v>482</v>
      </c>
      <c r="E48689" s="2"/>
      <c r="F48689" s="2"/>
      <c r="G48689" s="2"/>
      <c r="H48689" s="2"/>
    </row>
    <row r="48690" spans="2:8">
      <c r="B48690" s="2" t="s">
        <v>49166</v>
      </c>
      <c r="C48690" s="2">
        <v>31</v>
      </c>
      <c r="D48690" s="2" t="s">
        <v>482</v>
      </c>
      <c r="E48690" s="2"/>
      <c r="F48690" s="2"/>
      <c r="G48690" s="2"/>
      <c r="H48690" s="2"/>
    </row>
    <row r="48691" spans="2:8">
      <c r="B48691" s="2" t="s">
        <v>49167</v>
      </c>
      <c r="C48691" s="2">
        <v>27</v>
      </c>
      <c r="D48691" s="2" t="s">
        <v>482</v>
      </c>
      <c r="E48691" s="2"/>
      <c r="F48691" s="2"/>
      <c r="G48691" s="2"/>
      <c r="H48691" s="2"/>
    </row>
    <row r="48692" spans="2:8">
      <c r="B48692" s="2" t="s">
        <v>49168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49169</v>
      </c>
      <c r="C48693" s="2">
        <v>36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49170</v>
      </c>
      <c r="C48694" s="2">
        <v>38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49171</v>
      </c>
      <c r="C48695" s="2">
        <v>39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49172</v>
      </c>
      <c r="C48696" s="2">
        <v>39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49173</v>
      </c>
      <c r="C48697" s="2">
        <v>37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49174</v>
      </c>
      <c r="C48698" s="2">
        <v>19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49175</v>
      </c>
      <c r="C48699" s="2">
        <v>23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49176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49177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49178</v>
      </c>
      <c r="C48702" s="2">
        <v>28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49179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49180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49181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49182</v>
      </c>
      <c r="C48706" s="2">
        <v>24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49183</v>
      </c>
      <c r="C48707" s="2">
        <v>33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49184</v>
      </c>
      <c r="C48708" s="2">
        <v>36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49185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49186</v>
      </c>
      <c r="C48710" s="2">
        <v>32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49187</v>
      </c>
      <c r="C48711" s="2">
        <v>41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49188</v>
      </c>
      <c r="C48712" s="2">
        <v>40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49189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49190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49191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49192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49193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49194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49195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49196</v>
      </c>
      <c r="C48720" s="2">
        <v>36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49197</v>
      </c>
      <c r="C48721" s="2">
        <v>44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49198</v>
      </c>
      <c r="C48722" s="2">
        <v>39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49199</v>
      </c>
      <c r="C48723" s="2">
        <v>37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49200</v>
      </c>
      <c r="C48724" s="2">
        <v>38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49201</v>
      </c>
      <c r="C48725" s="2">
        <v>43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49202</v>
      </c>
      <c r="C48726" s="2">
        <v>42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49203</v>
      </c>
      <c r="C48727" s="2">
        <v>37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49204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49205</v>
      </c>
      <c r="C48729" s="2">
        <v>28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49206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49207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49208</v>
      </c>
      <c r="C48732" s="2">
        <v>36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49209</v>
      </c>
      <c r="C48733" s="2">
        <v>37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49210</v>
      </c>
      <c r="C48734" s="2">
        <v>38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49211</v>
      </c>
      <c r="C48735" s="2">
        <v>36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49212</v>
      </c>
      <c r="C48736" s="2">
        <v>12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49213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49214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49215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49216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49217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49218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49219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49220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49221</v>
      </c>
      <c r="C48745" s="2">
        <v>26</v>
      </c>
      <c r="D48745" s="2" t="s">
        <v>482</v>
      </c>
      <c r="E48745" s="2"/>
      <c r="F48745" s="2"/>
      <c r="G48745" s="2"/>
      <c r="H48745" s="2"/>
    </row>
    <row r="48746" spans="2:8">
      <c r="B48746" s="2" t="s">
        <v>49222</v>
      </c>
      <c r="C48746" s="2">
        <v>27</v>
      </c>
      <c r="D48746" s="2" t="s">
        <v>482</v>
      </c>
      <c r="E48746" s="2"/>
      <c r="F48746" s="2"/>
      <c r="G48746" s="2"/>
      <c r="H48746" s="2"/>
    </row>
    <row r="48747" spans="2:8">
      <c r="B48747" s="2" t="s">
        <v>49223</v>
      </c>
      <c r="C48747" s="2">
        <v>27</v>
      </c>
      <c r="D48747" s="2" t="s">
        <v>482</v>
      </c>
      <c r="E48747" s="2"/>
      <c r="F48747" s="2"/>
      <c r="G48747" s="2"/>
      <c r="H48747" s="2"/>
    </row>
    <row r="48748" spans="2:8">
      <c r="B48748" s="2" t="s">
        <v>49224</v>
      </c>
      <c r="C48748" s="2">
        <v>27</v>
      </c>
      <c r="D48748" s="2" t="s">
        <v>482</v>
      </c>
      <c r="E48748" s="2"/>
      <c r="F48748" s="2"/>
      <c r="G48748" s="2"/>
      <c r="H48748" s="2"/>
    </row>
    <row r="48749" spans="2:8">
      <c r="B48749" s="2" t="s">
        <v>49225</v>
      </c>
      <c r="C48749" s="2">
        <v>28</v>
      </c>
      <c r="D48749" s="2" t="s">
        <v>482</v>
      </c>
      <c r="E48749" s="2"/>
      <c r="F48749" s="2"/>
      <c r="G48749" s="2"/>
      <c r="H48749" s="2"/>
    </row>
    <row r="48750" spans="2:8">
      <c r="B48750" s="2" t="s">
        <v>49226</v>
      </c>
      <c r="C48750" s="2">
        <v>27</v>
      </c>
      <c r="D48750" s="2" t="s">
        <v>482</v>
      </c>
      <c r="E48750" s="2"/>
      <c r="F48750" s="2"/>
      <c r="G48750" s="2"/>
      <c r="H48750" s="2"/>
    </row>
    <row r="48751" spans="2:8">
      <c r="B48751" s="2" t="s">
        <v>49227</v>
      </c>
      <c r="C48751" s="2">
        <v>25</v>
      </c>
      <c r="D48751" s="2" t="s">
        <v>482</v>
      </c>
      <c r="E48751" s="2"/>
      <c r="F48751" s="2"/>
      <c r="G48751" s="2"/>
      <c r="H48751" s="2"/>
    </row>
    <row r="48752" spans="2:8">
      <c r="B48752" s="2" t="s">
        <v>49228</v>
      </c>
      <c r="C48752" s="2">
        <v>23</v>
      </c>
      <c r="D48752" s="2" t="s">
        <v>482</v>
      </c>
      <c r="E48752" s="2"/>
      <c r="F48752" s="2"/>
      <c r="G48752" s="2"/>
      <c r="H48752" s="2"/>
    </row>
    <row r="48753" spans="2:8">
      <c r="B48753" s="2" t="s">
        <v>49229</v>
      </c>
      <c r="C48753" s="2">
        <v>36</v>
      </c>
      <c r="D48753" s="2" t="s">
        <v>482</v>
      </c>
      <c r="E48753" s="2"/>
      <c r="F48753" s="2"/>
      <c r="G48753" s="2"/>
      <c r="H48753" s="2"/>
    </row>
    <row r="48754" spans="2:8">
      <c r="B48754" s="2" t="s">
        <v>49230</v>
      </c>
      <c r="C48754" s="2">
        <v>38</v>
      </c>
      <c r="D48754" s="2" t="s">
        <v>482</v>
      </c>
      <c r="E48754" s="2"/>
      <c r="F48754" s="2"/>
      <c r="G48754" s="2"/>
      <c r="H48754" s="2"/>
    </row>
    <row r="48755" spans="2:8">
      <c r="B48755" s="2" t="s">
        <v>49231</v>
      </c>
      <c r="C48755" s="2">
        <v>38</v>
      </c>
      <c r="D48755" s="2" t="s">
        <v>482</v>
      </c>
      <c r="E48755" s="2"/>
      <c r="F48755" s="2"/>
      <c r="G48755" s="2"/>
      <c r="H48755" s="2"/>
    </row>
    <row r="48756" spans="2:8">
      <c r="B48756" s="2" t="s">
        <v>49232</v>
      </c>
      <c r="C48756" s="2">
        <v>39</v>
      </c>
      <c r="D48756" s="2" t="s">
        <v>482</v>
      </c>
      <c r="E48756" s="2"/>
      <c r="F48756" s="2"/>
      <c r="G48756" s="2"/>
      <c r="H48756" s="2"/>
    </row>
    <row r="48757" spans="2:8">
      <c r="B48757" s="2" t="s">
        <v>49233</v>
      </c>
      <c r="C48757" s="2">
        <v>39</v>
      </c>
      <c r="D48757" s="2" t="s">
        <v>482</v>
      </c>
      <c r="E48757" s="2"/>
      <c r="F48757" s="2"/>
      <c r="G48757" s="2"/>
      <c r="H48757" s="2"/>
    </row>
    <row r="48758" spans="2:8">
      <c r="B48758" s="2" t="s">
        <v>49234</v>
      </c>
      <c r="C48758" s="2">
        <v>31</v>
      </c>
      <c r="D48758" s="2" t="s">
        <v>482</v>
      </c>
      <c r="E48758" s="2"/>
      <c r="F48758" s="2"/>
      <c r="G48758" s="2"/>
      <c r="H48758" s="2"/>
    </row>
    <row r="48759" spans="2:8">
      <c r="B48759" s="2" t="s">
        <v>49235</v>
      </c>
      <c r="C48759" s="2">
        <v>23</v>
      </c>
      <c r="D48759" s="2" t="s">
        <v>482</v>
      </c>
      <c r="E48759" s="2"/>
      <c r="F48759" s="2"/>
      <c r="G48759" s="2"/>
      <c r="H48759" s="2"/>
    </row>
    <row r="48760" spans="2:8">
      <c r="B48760" s="2" t="s">
        <v>49236</v>
      </c>
      <c r="C48760" s="2">
        <v>24</v>
      </c>
      <c r="D48760" s="2" t="s">
        <v>482</v>
      </c>
      <c r="E48760" s="2"/>
      <c r="F48760" s="2"/>
      <c r="G48760" s="2"/>
      <c r="H48760" s="2"/>
    </row>
    <row r="48761" spans="2:8">
      <c r="B48761" s="2" t="s">
        <v>49237</v>
      </c>
      <c r="C48761" s="2">
        <v>24</v>
      </c>
      <c r="D48761" s="2" t="s">
        <v>482</v>
      </c>
      <c r="E48761" s="2"/>
      <c r="F48761" s="2"/>
      <c r="G48761" s="2"/>
      <c r="H48761" s="2"/>
    </row>
    <row r="48762" spans="2:8">
      <c r="B48762" s="2" t="s">
        <v>49238</v>
      </c>
      <c r="C48762" s="2">
        <v>23</v>
      </c>
      <c r="D48762" s="2" t="s">
        <v>482</v>
      </c>
      <c r="E48762" s="2"/>
      <c r="F48762" s="2"/>
      <c r="G48762" s="2"/>
      <c r="H48762" s="2"/>
    </row>
    <row r="48763" spans="2:8">
      <c r="B48763" s="2" t="s">
        <v>49239</v>
      </c>
      <c r="C48763" s="2">
        <v>22</v>
      </c>
      <c r="D48763" s="2" t="s">
        <v>482</v>
      </c>
      <c r="E48763" s="2"/>
      <c r="F48763" s="2"/>
      <c r="G48763" s="2"/>
      <c r="H48763" s="2"/>
    </row>
    <row r="48764" spans="2:8">
      <c r="B48764" s="2" t="s">
        <v>49240</v>
      </c>
      <c r="C48764" s="2">
        <v>21</v>
      </c>
      <c r="D48764" s="2" t="s">
        <v>482</v>
      </c>
      <c r="E48764" s="2"/>
      <c r="F48764" s="2"/>
      <c r="G48764" s="2"/>
      <c r="H48764" s="2"/>
    </row>
    <row r="48765" spans="2:8">
      <c r="B48765" s="2" t="s">
        <v>49241</v>
      </c>
      <c r="C48765" s="2">
        <v>18</v>
      </c>
      <c r="D48765" s="2" t="s">
        <v>482</v>
      </c>
      <c r="E48765" s="2"/>
      <c r="F48765" s="2"/>
      <c r="G48765" s="2"/>
      <c r="H48765" s="2"/>
    </row>
    <row r="48766" spans="2:8">
      <c r="B48766" s="2" t="s">
        <v>49242</v>
      </c>
      <c r="C48766" s="2">
        <v>15</v>
      </c>
      <c r="D48766" s="2" t="s">
        <v>482</v>
      </c>
      <c r="E48766" s="2"/>
      <c r="F48766" s="2"/>
      <c r="G48766" s="2"/>
      <c r="H48766" s="2"/>
    </row>
    <row r="48767" spans="2:8">
      <c r="B48767" s="2" t="s">
        <v>49243</v>
      </c>
      <c r="C48767" s="2">
        <v>25</v>
      </c>
      <c r="D48767" s="2" t="s">
        <v>482</v>
      </c>
      <c r="E48767" s="2"/>
      <c r="F48767" s="2"/>
      <c r="G48767" s="2"/>
      <c r="H48767" s="2"/>
    </row>
    <row r="48768" spans="2:8">
      <c r="B48768" s="2" t="s">
        <v>49244</v>
      </c>
      <c r="C48768" s="2">
        <v>27</v>
      </c>
      <c r="D48768" s="2" t="s">
        <v>482</v>
      </c>
      <c r="E48768" s="2"/>
      <c r="F48768" s="2"/>
      <c r="G48768" s="2"/>
      <c r="H48768" s="2"/>
    </row>
    <row r="48769" spans="2:8">
      <c r="B48769" s="2" t="s">
        <v>49245</v>
      </c>
      <c r="C48769" s="2">
        <v>27</v>
      </c>
      <c r="D48769" s="2" t="s">
        <v>482</v>
      </c>
      <c r="E48769" s="2"/>
      <c r="F48769" s="2"/>
      <c r="G48769" s="2"/>
      <c r="H48769" s="2"/>
    </row>
    <row r="48770" spans="2:8">
      <c r="B48770" s="2" t="s">
        <v>49246</v>
      </c>
      <c r="C48770" s="2">
        <v>26</v>
      </c>
      <c r="D48770" s="2" t="s">
        <v>482</v>
      </c>
      <c r="E48770" s="2"/>
      <c r="F48770" s="2"/>
      <c r="G48770" s="2"/>
      <c r="H48770" s="2"/>
    </row>
    <row r="48771" spans="2:8">
      <c r="B48771" s="2" t="s">
        <v>49247</v>
      </c>
      <c r="C48771" s="2">
        <v>26</v>
      </c>
      <c r="D48771" s="2" t="s">
        <v>482</v>
      </c>
      <c r="E48771" s="2"/>
      <c r="F48771" s="2"/>
      <c r="G48771" s="2"/>
      <c r="H48771" s="2"/>
    </row>
    <row r="48772" spans="2:8">
      <c r="B48772" s="2" t="s">
        <v>49248</v>
      </c>
      <c r="C48772" s="2">
        <v>27</v>
      </c>
      <c r="D48772" s="2" t="s">
        <v>482</v>
      </c>
      <c r="E48772" s="2"/>
      <c r="F48772" s="2"/>
      <c r="G48772" s="2"/>
      <c r="H48772" s="2"/>
    </row>
    <row r="48773" spans="2:8">
      <c r="B48773" s="2" t="s">
        <v>49249</v>
      </c>
      <c r="C48773" s="2">
        <v>26</v>
      </c>
      <c r="D48773" s="2" t="s">
        <v>482</v>
      </c>
      <c r="E48773" s="2"/>
      <c r="F48773" s="2"/>
      <c r="G48773" s="2"/>
      <c r="H48773" s="2"/>
    </row>
    <row r="48774" spans="2:8">
      <c r="B48774" s="2" t="s">
        <v>49250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49251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49252</v>
      </c>
      <c r="C48776" s="2">
        <v>30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49253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49254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49255</v>
      </c>
      <c r="C48779" s="2">
        <v>24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49256</v>
      </c>
      <c r="C48780" s="2">
        <v>22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49257</v>
      </c>
      <c r="C48781" s="2">
        <v>19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49258</v>
      </c>
      <c r="C48782" s="2">
        <v>31</v>
      </c>
      <c r="D48782" s="2" t="s">
        <v>482</v>
      </c>
      <c r="E48782" s="2"/>
      <c r="F48782" s="2"/>
      <c r="G48782" s="2"/>
      <c r="H48782" s="2"/>
    </row>
    <row r="48783" spans="2:8">
      <c r="B48783" s="2" t="s">
        <v>49259</v>
      </c>
      <c r="C48783" s="2">
        <v>33</v>
      </c>
      <c r="D48783" s="2" t="s">
        <v>482</v>
      </c>
      <c r="E48783" s="2"/>
      <c r="F48783" s="2"/>
      <c r="G48783" s="2"/>
      <c r="H48783" s="2"/>
    </row>
    <row r="48784" spans="2:8">
      <c r="B48784" s="2" t="s">
        <v>49260</v>
      </c>
      <c r="C48784" s="2">
        <v>34</v>
      </c>
      <c r="D48784" s="2" t="s">
        <v>482</v>
      </c>
      <c r="E48784" s="2"/>
      <c r="F48784" s="2"/>
      <c r="G48784" s="2"/>
      <c r="H48784" s="2"/>
    </row>
    <row r="48785" spans="2:8">
      <c r="B48785" s="2" t="s">
        <v>49261</v>
      </c>
      <c r="C48785" s="2">
        <v>33</v>
      </c>
      <c r="D48785" s="2" t="s">
        <v>482</v>
      </c>
      <c r="E48785" s="2"/>
      <c r="F48785" s="2"/>
      <c r="G48785" s="2"/>
      <c r="H48785" s="2"/>
    </row>
    <row r="48786" spans="2:8">
      <c r="B48786" s="2" t="s">
        <v>49262</v>
      </c>
      <c r="C48786" s="2">
        <v>33</v>
      </c>
      <c r="D48786" s="2" t="s">
        <v>482</v>
      </c>
      <c r="E48786" s="2"/>
      <c r="F48786" s="2"/>
      <c r="G48786" s="2"/>
      <c r="H48786" s="2"/>
    </row>
    <row r="48787" spans="2:8">
      <c r="B48787" s="2" t="s">
        <v>49263</v>
      </c>
      <c r="C48787" s="2">
        <v>32</v>
      </c>
      <c r="D48787" s="2" t="s">
        <v>482</v>
      </c>
      <c r="E48787" s="2"/>
      <c r="F48787" s="2"/>
      <c r="G48787" s="2"/>
      <c r="H48787" s="2"/>
    </row>
    <row r="48788" spans="2:8">
      <c r="B48788" s="2" t="s">
        <v>49264</v>
      </c>
      <c r="C48788" s="2">
        <v>27</v>
      </c>
      <c r="D48788" s="2" t="s">
        <v>482</v>
      </c>
      <c r="E48788" s="2"/>
      <c r="F48788" s="2"/>
      <c r="G48788" s="2"/>
      <c r="H48788" s="2"/>
    </row>
    <row r="48789" spans="2:8">
      <c r="B48789" s="2" t="s">
        <v>49265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49266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49267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49268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49269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49270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49271</v>
      </c>
      <c r="C48795" s="2">
        <v>30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49272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49273</v>
      </c>
      <c r="C48797" s="2">
        <v>29</v>
      </c>
      <c r="D48797" s="2" t="s">
        <v>482</v>
      </c>
      <c r="E48797" s="2"/>
      <c r="F48797" s="2"/>
      <c r="G48797" s="2"/>
      <c r="H48797" s="2"/>
    </row>
    <row r="48798" spans="2:8">
      <c r="B48798" s="2" t="s">
        <v>49274</v>
      </c>
      <c r="C48798" s="2">
        <v>31</v>
      </c>
      <c r="D48798" s="2" t="s">
        <v>482</v>
      </c>
      <c r="E48798" s="2"/>
      <c r="F48798" s="2"/>
      <c r="G48798" s="2"/>
      <c r="H48798" s="2"/>
    </row>
    <row r="48799" spans="2:8">
      <c r="B48799" s="2" t="s">
        <v>49275</v>
      </c>
      <c r="C48799" s="2">
        <v>31</v>
      </c>
      <c r="D48799" s="2" t="s">
        <v>482</v>
      </c>
      <c r="E48799" s="2"/>
      <c r="F48799" s="2"/>
      <c r="G48799" s="2"/>
      <c r="H48799" s="2"/>
    </row>
    <row r="48800" spans="2:8">
      <c r="B48800" s="2" t="s">
        <v>49276</v>
      </c>
      <c r="C48800" s="2">
        <v>31</v>
      </c>
      <c r="D48800" s="2" t="s">
        <v>482</v>
      </c>
      <c r="E48800" s="2"/>
      <c r="F48800" s="2"/>
      <c r="G48800" s="2"/>
      <c r="H48800" s="2"/>
    </row>
    <row r="48801" spans="2:8">
      <c r="B48801" s="2" t="s">
        <v>49277</v>
      </c>
      <c r="C48801" s="2">
        <v>31</v>
      </c>
      <c r="D48801" s="2" t="s">
        <v>482</v>
      </c>
      <c r="E48801" s="2"/>
      <c r="F48801" s="2"/>
      <c r="G48801" s="2"/>
      <c r="H48801" s="2"/>
    </row>
    <row r="48802" spans="2:8">
      <c r="B48802" s="2" t="s">
        <v>49278</v>
      </c>
      <c r="C48802" s="2">
        <v>28</v>
      </c>
      <c r="D48802" s="2" t="s">
        <v>482</v>
      </c>
      <c r="E48802" s="2"/>
      <c r="F48802" s="2"/>
      <c r="G48802" s="2"/>
      <c r="H48802" s="2"/>
    </row>
    <row r="48803" spans="2:8">
      <c r="B48803" s="2" t="s">
        <v>49279</v>
      </c>
      <c r="C48803" s="2">
        <v>25</v>
      </c>
      <c r="D48803" s="2" t="s">
        <v>482</v>
      </c>
      <c r="E48803" s="2"/>
      <c r="F48803" s="2"/>
      <c r="G48803" s="2"/>
      <c r="H48803" s="2"/>
    </row>
    <row r="48804" spans="2:8">
      <c r="B48804" s="2" t="s">
        <v>49280</v>
      </c>
      <c r="C48804" s="2">
        <v>21</v>
      </c>
      <c r="D48804" s="2" t="s">
        <v>482</v>
      </c>
      <c r="E48804" s="2"/>
      <c r="F48804" s="2"/>
      <c r="G48804" s="2"/>
      <c r="H48804" s="2"/>
    </row>
    <row r="48805" spans="2:8">
      <c r="B48805" s="2" t="s">
        <v>49281</v>
      </c>
      <c r="C48805" s="2">
        <v>21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49282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49283</v>
      </c>
      <c r="C48807" s="2">
        <v>23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49284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49285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49286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49287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49288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49289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49290</v>
      </c>
      <c r="C48814" s="2">
        <v>14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49291</v>
      </c>
      <c r="C48815" s="2">
        <v>13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49292</v>
      </c>
      <c r="C48816" s="2">
        <v>26</v>
      </c>
      <c r="D48816" s="2" t="s">
        <v>482</v>
      </c>
      <c r="E48816" s="2"/>
      <c r="F48816" s="2"/>
      <c r="G48816" s="2"/>
      <c r="H48816" s="2"/>
    </row>
    <row r="48817" spans="2:8">
      <c r="B48817" s="2" t="s">
        <v>49293</v>
      </c>
      <c r="C48817" s="2">
        <v>26</v>
      </c>
      <c r="D48817" s="2" t="s">
        <v>482</v>
      </c>
      <c r="E48817" s="2"/>
      <c r="F48817" s="2"/>
      <c r="G48817" s="2"/>
      <c r="H48817" s="2"/>
    </row>
    <row r="48818" spans="2:8">
      <c r="B48818" s="2" t="s">
        <v>49294</v>
      </c>
      <c r="C48818" s="2">
        <v>27</v>
      </c>
      <c r="D48818" s="2" t="s">
        <v>482</v>
      </c>
      <c r="E48818" s="2"/>
      <c r="F48818" s="2"/>
      <c r="G48818" s="2"/>
      <c r="H48818" s="2"/>
    </row>
    <row r="48819" spans="2:8">
      <c r="B48819" s="2" t="s">
        <v>49295</v>
      </c>
      <c r="C48819" s="2">
        <v>27</v>
      </c>
      <c r="D48819" s="2" t="s">
        <v>482</v>
      </c>
      <c r="E48819" s="2"/>
      <c r="F48819" s="2"/>
      <c r="G48819" s="2"/>
      <c r="H48819" s="2"/>
    </row>
    <row r="48820" spans="2:8">
      <c r="B48820" s="2" t="s">
        <v>49296</v>
      </c>
      <c r="C48820" s="2">
        <v>31</v>
      </c>
      <c r="D48820" s="2" t="s">
        <v>482</v>
      </c>
      <c r="E48820" s="2"/>
      <c r="F48820" s="2"/>
      <c r="G48820" s="2"/>
      <c r="H48820" s="2"/>
    </row>
    <row r="48821" spans="2:8">
      <c r="B48821" s="2" t="s">
        <v>49297</v>
      </c>
      <c r="C48821" s="2">
        <v>33</v>
      </c>
      <c r="D48821" s="2" t="s">
        <v>482</v>
      </c>
      <c r="E48821" s="2"/>
      <c r="F48821" s="2"/>
      <c r="G48821" s="2"/>
      <c r="H48821" s="2"/>
    </row>
    <row r="48822" spans="2:8">
      <c r="B48822" s="2" t="s">
        <v>49298</v>
      </c>
      <c r="C48822" s="2">
        <v>32</v>
      </c>
      <c r="D48822" s="2" t="s">
        <v>482</v>
      </c>
      <c r="E48822" s="2"/>
      <c r="F48822" s="2"/>
      <c r="G48822" s="2"/>
      <c r="H48822" s="2"/>
    </row>
    <row r="48823" spans="2:8">
      <c r="B48823" s="2" t="s">
        <v>49299</v>
      </c>
      <c r="C48823" s="2">
        <v>32</v>
      </c>
      <c r="D48823" s="2" t="s">
        <v>482</v>
      </c>
      <c r="E48823" s="2"/>
      <c r="F48823" s="2"/>
      <c r="G48823" s="2"/>
      <c r="H48823" s="2"/>
    </row>
    <row r="48824" spans="2:8">
      <c r="B48824" s="2" t="s">
        <v>49300</v>
      </c>
      <c r="C48824" s="2">
        <v>31</v>
      </c>
      <c r="D48824" s="2" t="s">
        <v>482</v>
      </c>
      <c r="E48824" s="2"/>
      <c r="F48824" s="2"/>
      <c r="G48824" s="2"/>
      <c r="H48824" s="2"/>
    </row>
    <row r="48825" spans="2:8">
      <c r="B48825" s="2" t="s">
        <v>49301</v>
      </c>
      <c r="C48825" s="2">
        <v>30</v>
      </c>
      <c r="D48825" s="2" t="s">
        <v>482</v>
      </c>
      <c r="E48825" s="2"/>
      <c r="F48825" s="2"/>
      <c r="G48825" s="2"/>
      <c r="H48825" s="2"/>
    </row>
    <row r="48826" spans="2:8">
      <c r="B48826" s="2" t="s">
        <v>49302</v>
      </c>
      <c r="C48826" s="2">
        <v>29</v>
      </c>
      <c r="D48826" s="2" t="s">
        <v>482</v>
      </c>
      <c r="E48826" s="2"/>
      <c r="F48826" s="2"/>
      <c r="G48826" s="2"/>
      <c r="H48826" s="2"/>
    </row>
    <row r="48827" spans="2:8">
      <c r="B48827" s="2" t="s">
        <v>49303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49304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49305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49306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49307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49308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49309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49310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49311</v>
      </c>
      <c r="C48835" s="2">
        <v>33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49312</v>
      </c>
      <c r="C48836" s="2">
        <v>34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49313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49314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49315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49316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49317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49318</v>
      </c>
      <c r="C48842" s="2">
        <v>34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49319</v>
      </c>
      <c r="C48843" s="2">
        <v>42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49320</v>
      </c>
      <c r="C48844" s="2">
        <v>40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49321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49322</v>
      </c>
      <c r="C48846" s="2">
        <v>32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49323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49324</v>
      </c>
      <c r="C48848" s="2">
        <v>33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49325</v>
      </c>
      <c r="C48849" s="2">
        <v>33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49326</v>
      </c>
      <c r="C48850" s="2">
        <v>32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49327</v>
      </c>
      <c r="C48851" s="2">
        <v>29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49328</v>
      </c>
      <c r="C48852" s="2">
        <v>30</v>
      </c>
      <c r="D48852" s="2" t="s">
        <v>482</v>
      </c>
      <c r="E48852" s="2"/>
      <c r="F48852" s="2"/>
      <c r="G48852" s="2"/>
      <c r="H48852" s="2"/>
    </row>
    <row r="48853" spans="2:8">
      <c r="B48853" s="2" t="s">
        <v>49329</v>
      </c>
      <c r="C48853" s="2">
        <v>32</v>
      </c>
      <c r="D48853" s="2" t="s">
        <v>482</v>
      </c>
      <c r="E48853" s="2"/>
      <c r="F48853" s="2"/>
      <c r="G48853" s="2"/>
      <c r="H48853" s="2"/>
    </row>
    <row r="48854" spans="2:8">
      <c r="B48854" s="2" t="s">
        <v>49330</v>
      </c>
      <c r="C48854" s="2">
        <v>32</v>
      </c>
      <c r="D48854" s="2" t="s">
        <v>482</v>
      </c>
      <c r="E48854" s="2"/>
      <c r="F48854" s="2"/>
      <c r="G48854" s="2"/>
      <c r="H48854" s="2"/>
    </row>
    <row r="48855" spans="2:8">
      <c r="B48855" s="2" t="s">
        <v>49331</v>
      </c>
      <c r="C48855" s="2">
        <v>33</v>
      </c>
      <c r="D48855" s="2" t="s">
        <v>482</v>
      </c>
      <c r="E48855" s="2"/>
      <c r="F48855" s="2"/>
      <c r="G48855" s="2"/>
      <c r="H48855" s="2"/>
    </row>
    <row r="48856" spans="2:8">
      <c r="B48856" s="2" t="s">
        <v>49332</v>
      </c>
      <c r="C48856" s="2">
        <v>33</v>
      </c>
      <c r="D48856" s="2" t="s">
        <v>482</v>
      </c>
      <c r="E48856" s="2"/>
      <c r="F48856" s="2"/>
      <c r="G48856" s="2"/>
      <c r="H48856" s="2"/>
    </row>
    <row r="48857" spans="2:8">
      <c r="B48857" s="2" t="s">
        <v>49333</v>
      </c>
      <c r="C48857" s="2">
        <v>32</v>
      </c>
      <c r="D48857" s="2" t="s">
        <v>482</v>
      </c>
      <c r="E48857" s="2"/>
      <c r="F48857" s="2"/>
      <c r="G48857" s="2"/>
      <c r="H48857" s="2"/>
    </row>
    <row r="48858" spans="2:8">
      <c r="B48858" s="2" t="s">
        <v>49334</v>
      </c>
      <c r="C48858" s="2">
        <v>30</v>
      </c>
      <c r="D48858" s="2" t="s">
        <v>482</v>
      </c>
      <c r="E48858" s="2"/>
      <c r="F48858" s="2"/>
      <c r="G48858" s="2"/>
      <c r="H48858" s="2"/>
    </row>
    <row r="48859" spans="2:8">
      <c r="B48859" s="2" t="s">
        <v>49335</v>
      </c>
      <c r="C48859" s="2">
        <v>31</v>
      </c>
      <c r="D48859" s="2" t="s">
        <v>482</v>
      </c>
      <c r="E48859" s="2"/>
      <c r="F48859" s="2"/>
      <c r="G48859" s="2"/>
      <c r="H48859" s="2"/>
    </row>
    <row r="48860" spans="2:8">
      <c r="B48860" s="2" t="s">
        <v>49336</v>
      </c>
      <c r="C48860" s="2">
        <v>32</v>
      </c>
      <c r="D48860" s="2" t="s">
        <v>482</v>
      </c>
      <c r="E48860" s="2"/>
      <c r="F48860" s="2"/>
      <c r="G48860" s="2"/>
      <c r="H48860" s="2"/>
    </row>
    <row r="48861" spans="2:8">
      <c r="B48861" s="2" t="s">
        <v>49337</v>
      </c>
      <c r="C48861" s="2">
        <v>31</v>
      </c>
      <c r="D48861" s="2" t="s">
        <v>482</v>
      </c>
      <c r="E48861" s="2"/>
      <c r="F48861" s="2"/>
      <c r="G48861" s="2"/>
      <c r="H48861" s="2"/>
    </row>
    <row r="48862" spans="2:8">
      <c r="B48862" s="2" t="s">
        <v>49338</v>
      </c>
      <c r="C48862" s="2">
        <v>29</v>
      </c>
      <c r="D48862" s="2" t="s">
        <v>482</v>
      </c>
      <c r="E48862" s="2"/>
      <c r="F48862" s="2"/>
      <c r="G48862" s="2"/>
      <c r="H48862" s="2"/>
    </row>
    <row r="48863" spans="2:8">
      <c r="B48863" s="2" t="s">
        <v>49339</v>
      </c>
      <c r="C48863" s="2">
        <v>28</v>
      </c>
      <c r="D48863" s="2" t="s">
        <v>482</v>
      </c>
      <c r="E48863" s="2"/>
      <c r="F48863" s="2"/>
      <c r="G48863" s="2"/>
      <c r="H48863" s="2"/>
    </row>
    <row r="48864" spans="2:8">
      <c r="B48864" s="2" t="s">
        <v>49340</v>
      </c>
      <c r="C48864" s="2">
        <v>25</v>
      </c>
      <c r="D48864" s="2" t="s">
        <v>482</v>
      </c>
      <c r="E48864" s="2"/>
      <c r="F48864" s="2"/>
      <c r="G48864" s="2"/>
      <c r="H48864" s="2"/>
    </row>
    <row r="48865" spans="2:8">
      <c r="B48865" s="2" t="s">
        <v>49341</v>
      </c>
      <c r="C48865" s="2">
        <v>36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49342</v>
      </c>
      <c r="C48866" s="2">
        <v>35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49343</v>
      </c>
      <c r="C48867" s="2">
        <v>36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49344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49345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49346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49347</v>
      </c>
      <c r="C48871" s="2">
        <v>33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49348</v>
      </c>
      <c r="C48872" s="2">
        <v>36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49349</v>
      </c>
      <c r="C48873" s="2">
        <v>35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49350</v>
      </c>
      <c r="C48874" s="2">
        <v>34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49351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49352</v>
      </c>
      <c r="C48876" s="2">
        <v>34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49353</v>
      </c>
      <c r="C48877" s="2">
        <v>30</v>
      </c>
      <c r="D48877" s="2" t="s">
        <v>482</v>
      </c>
      <c r="E48877" s="2"/>
      <c r="F48877" s="2"/>
      <c r="G48877" s="2"/>
      <c r="H48877" s="2"/>
    </row>
    <row r="48878" spans="2:8">
      <c r="B48878" s="2" t="s">
        <v>49354</v>
      </c>
      <c r="C48878" s="2">
        <v>31</v>
      </c>
      <c r="D48878" s="2" t="s">
        <v>482</v>
      </c>
      <c r="E48878" s="2"/>
      <c r="F48878" s="2"/>
      <c r="G48878" s="2"/>
      <c r="H48878" s="2"/>
    </row>
    <row r="48879" spans="2:8">
      <c r="B48879" s="2" t="s">
        <v>49355</v>
      </c>
      <c r="C48879" s="2">
        <v>31</v>
      </c>
      <c r="D48879" s="2" t="s">
        <v>482</v>
      </c>
      <c r="E48879" s="2"/>
      <c r="F48879" s="2"/>
      <c r="G48879" s="2"/>
      <c r="H48879" s="2"/>
    </row>
    <row r="48880" spans="2:8">
      <c r="B48880" s="2" t="s">
        <v>49356</v>
      </c>
      <c r="C48880" s="2">
        <v>31</v>
      </c>
      <c r="D48880" s="2" t="s">
        <v>482</v>
      </c>
      <c r="E48880" s="2"/>
      <c r="F48880" s="2"/>
      <c r="G48880" s="2"/>
      <c r="H48880" s="2"/>
    </row>
    <row r="48881" spans="2:8">
      <c r="B48881" s="2" t="s">
        <v>49357</v>
      </c>
      <c r="C48881" s="2">
        <v>29</v>
      </c>
      <c r="D48881" s="2" t="s">
        <v>482</v>
      </c>
      <c r="E48881" s="2"/>
      <c r="F48881" s="2"/>
      <c r="G48881" s="2"/>
      <c r="H48881" s="2"/>
    </row>
    <row r="48882" spans="2:8">
      <c r="B48882" s="2" t="s">
        <v>49358</v>
      </c>
      <c r="C48882" s="2">
        <v>25</v>
      </c>
      <c r="D48882" s="2" t="s">
        <v>482</v>
      </c>
      <c r="E48882" s="2"/>
      <c r="F48882" s="2"/>
      <c r="G48882" s="2"/>
      <c r="H48882" s="2"/>
    </row>
    <row r="48883" spans="2:8">
      <c r="B48883" s="2" t="s">
        <v>49359</v>
      </c>
      <c r="C48883" s="2">
        <v>22</v>
      </c>
      <c r="D48883" s="2" t="s">
        <v>482</v>
      </c>
      <c r="E48883" s="2"/>
      <c r="F48883" s="2"/>
      <c r="G48883" s="2"/>
      <c r="H48883" s="2"/>
    </row>
    <row r="48884" spans="2:8">
      <c r="B48884" s="2" t="s">
        <v>49360</v>
      </c>
      <c r="C48884" s="2">
        <v>20</v>
      </c>
      <c r="D48884" s="2" t="s">
        <v>482</v>
      </c>
      <c r="E48884" s="2"/>
      <c r="F48884" s="2"/>
      <c r="G48884" s="2"/>
      <c r="H48884" s="2"/>
    </row>
    <row r="48885" spans="2:8">
      <c r="B48885" s="2" t="s">
        <v>49361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49362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49363</v>
      </c>
      <c r="C48887" s="2">
        <v>37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49364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49365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49366</v>
      </c>
      <c r="C48890" s="2">
        <v>30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49367</v>
      </c>
      <c r="C48891" s="2">
        <v>29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49368</v>
      </c>
      <c r="C48892" s="2">
        <v>25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49369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49370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49371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49372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49373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49374</v>
      </c>
      <c r="C48898" s="2">
        <v>25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49375</v>
      </c>
      <c r="C48899" s="2">
        <v>22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49376</v>
      </c>
      <c r="C48900" s="2">
        <v>23</v>
      </c>
      <c r="D48900" s="2" t="s">
        <v>482</v>
      </c>
      <c r="E48900" s="2"/>
      <c r="F48900" s="2"/>
      <c r="G48900" s="2"/>
      <c r="H48900" s="2"/>
    </row>
    <row r="48901" spans="2:8">
      <c r="B48901" s="2" t="s">
        <v>49377</v>
      </c>
      <c r="C48901" s="2">
        <v>24</v>
      </c>
      <c r="D48901" s="2" t="s">
        <v>482</v>
      </c>
      <c r="E48901" s="2"/>
      <c r="F48901" s="2"/>
      <c r="G48901" s="2"/>
      <c r="H48901" s="2"/>
    </row>
    <row r="48902" spans="2:8">
      <c r="B48902" s="2" t="s">
        <v>49378</v>
      </c>
      <c r="C48902" s="2">
        <v>25</v>
      </c>
      <c r="D48902" s="2" t="s">
        <v>482</v>
      </c>
      <c r="E48902" s="2"/>
      <c r="F48902" s="2"/>
      <c r="G48902" s="2"/>
      <c r="H48902" s="2"/>
    </row>
    <row r="48903" spans="2:8">
      <c r="B48903" s="2" t="s">
        <v>49379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49380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49381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49382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49383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49384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49385</v>
      </c>
      <c r="C48909" s="2">
        <v>26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49386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49387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49388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49389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49390</v>
      </c>
      <c r="C48914" s="2">
        <v>30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49391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49392</v>
      </c>
      <c r="C48916" s="2">
        <v>27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49393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49394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49395</v>
      </c>
      <c r="C48919" s="2">
        <v>33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49396</v>
      </c>
      <c r="C48920" s="2">
        <v>32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49397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49398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49399</v>
      </c>
      <c r="C48923" s="2">
        <v>35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49400</v>
      </c>
      <c r="C48924" s="2">
        <v>35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49401</v>
      </c>
      <c r="C48925" s="2">
        <v>36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49402</v>
      </c>
      <c r="C48926" s="2">
        <v>35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49403</v>
      </c>
      <c r="C48927" s="2">
        <v>32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49404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49405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49406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49407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49408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49409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49410</v>
      </c>
      <c r="C48934" s="2">
        <v>30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49411</v>
      </c>
      <c r="C48935" s="2">
        <v>28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49412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49413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49414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49415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49416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49417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49418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49419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49420</v>
      </c>
      <c r="C48944" s="2">
        <v>29</v>
      </c>
      <c r="D48944" s="2" t="s">
        <v>482</v>
      </c>
      <c r="E48944" s="2"/>
      <c r="F48944" s="2"/>
      <c r="G48944" s="2"/>
      <c r="H48944" s="2"/>
    </row>
    <row r="48945" spans="2:8">
      <c r="B48945" s="2" t="s">
        <v>49421</v>
      </c>
      <c r="C48945" s="2">
        <v>30</v>
      </c>
      <c r="D48945" s="2" t="s">
        <v>482</v>
      </c>
      <c r="E48945" s="2"/>
      <c r="F48945" s="2"/>
      <c r="G48945" s="2"/>
      <c r="H48945" s="2"/>
    </row>
    <row r="48946" spans="2:8">
      <c r="B48946" s="2" t="s">
        <v>49422</v>
      </c>
      <c r="C48946" s="2">
        <v>32</v>
      </c>
      <c r="D48946" s="2" t="s">
        <v>482</v>
      </c>
      <c r="E48946" s="2"/>
      <c r="F48946" s="2"/>
      <c r="G48946" s="2"/>
      <c r="H48946" s="2"/>
    </row>
    <row r="48947" spans="2:8">
      <c r="B48947" s="2" t="s">
        <v>49423</v>
      </c>
      <c r="C48947" s="2">
        <v>31</v>
      </c>
      <c r="D48947" s="2" t="s">
        <v>482</v>
      </c>
      <c r="E48947" s="2"/>
      <c r="F48947" s="2"/>
      <c r="G48947" s="2"/>
      <c r="H48947" s="2"/>
    </row>
    <row r="48948" spans="2:8">
      <c r="B48948" s="2" t="s">
        <v>49424</v>
      </c>
      <c r="C48948" s="2">
        <v>30</v>
      </c>
      <c r="D48948" s="2" t="s">
        <v>482</v>
      </c>
      <c r="E48948" s="2"/>
      <c r="F48948" s="2"/>
      <c r="G48948" s="2"/>
      <c r="H48948" s="2"/>
    </row>
    <row r="48949" spans="2:8">
      <c r="B48949" s="2" t="s">
        <v>49425</v>
      </c>
      <c r="C48949" s="2">
        <v>30</v>
      </c>
      <c r="D48949" s="2" t="s">
        <v>482</v>
      </c>
      <c r="E48949" s="2"/>
      <c r="F48949" s="2"/>
      <c r="G48949" s="2"/>
      <c r="H48949" s="2"/>
    </row>
    <row r="48950" spans="2:8">
      <c r="B48950" s="2" t="s">
        <v>49426</v>
      </c>
      <c r="C48950" s="2">
        <v>29</v>
      </c>
      <c r="D48950" s="2" t="s">
        <v>482</v>
      </c>
      <c r="E48950" s="2"/>
      <c r="F48950" s="2"/>
      <c r="G48950" s="2"/>
      <c r="H48950" s="2"/>
    </row>
    <row r="48951" spans="2:8">
      <c r="B48951" s="2" t="s">
        <v>49427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49428</v>
      </c>
      <c r="C48952" s="2">
        <v>29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49429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49430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49431</v>
      </c>
      <c r="C48955" s="2">
        <v>33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49432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49433</v>
      </c>
      <c r="C48957" s="2">
        <v>34</v>
      </c>
      <c r="D48957" s="2" t="s">
        <v>482</v>
      </c>
      <c r="E48957" s="2"/>
      <c r="F48957" s="2"/>
      <c r="G48957" s="2"/>
      <c r="H48957" s="2"/>
    </row>
    <row r="48958" spans="2:8">
      <c r="B48958" s="2" t="s">
        <v>49434</v>
      </c>
      <c r="C48958" s="2">
        <v>35</v>
      </c>
      <c r="D48958" s="2" t="s">
        <v>482</v>
      </c>
      <c r="E48958" s="2"/>
      <c r="F48958" s="2"/>
      <c r="G48958" s="2"/>
      <c r="H48958" s="2"/>
    </row>
    <row r="48959" spans="2:8">
      <c r="B48959" s="2" t="s">
        <v>49435</v>
      </c>
      <c r="C48959" s="2">
        <v>35</v>
      </c>
      <c r="D48959" s="2" t="s">
        <v>482</v>
      </c>
      <c r="E48959" s="2"/>
      <c r="F48959" s="2"/>
      <c r="G48959" s="2"/>
      <c r="H48959" s="2"/>
    </row>
    <row r="48960" spans="2:8">
      <c r="B48960" s="2" t="s">
        <v>49436</v>
      </c>
      <c r="C48960" s="2">
        <v>35</v>
      </c>
      <c r="D48960" s="2" t="s">
        <v>482</v>
      </c>
      <c r="E48960" s="2"/>
      <c r="F48960" s="2"/>
      <c r="G48960" s="2"/>
      <c r="H48960" s="2"/>
    </row>
    <row r="48961" spans="2:8">
      <c r="B48961" s="2" t="s">
        <v>49437</v>
      </c>
      <c r="C48961" s="2">
        <v>31</v>
      </c>
      <c r="D48961" s="2" t="s">
        <v>482</v>
      </c>
      <c r="E48961" s="2"/>
      <c r="F48961" s="2"/>
      <c r="G48961" s="2"/>
      <c r="H48961" s="2"/>
    </row>
    <row r="48962" spans="2:8">
      <c r="B48962" s="2" t="s">
        <v>49438</v>
      </c>
      <c r="C48962" s="2">
        <v>26</v>
      </c>
      <c r="D48962" s="2" t="s">
        <v>482</v>
      </c>
      <c r="E48962" s="2"/>
      <c r="F48962" s="2"/>
      <c r="G48962" s="2"/>
      <c r="H48962" s="2"/>
    </row>
    <row r="48963" spans="2:8">
      <c r="B48963" s="2" t="s">
        <v>49439</v>
      </c>
      <c r="C48963" s="2">
        <v>29</v>
      </c>
      <c r="D48963" s="2" t="s">
        <v>482</v>
      </c>
      <c r="E48963" s="2"/>
      <c r="F48963" s="2"/>
      <c r="G48963" s="2"/>
      <c r="H48963" s="2"/>
    </row>
    <row r="48964" spans="2:8">
      <c r="B48964" s="2" t="s">
        <v>49440</v>
      </c>
      <c r="C48964" s="2">
        <v>29</v>
      </c>
      <c r="D48964" s="2" t="s">
        <v>482</v>
      </c>
      <c r="E48964" s="2"/>
      <c r="F48964" s="2"/>
      <c r="G48964" s="2"/>
      <c r="H48964" s="2"/>
    </row>
    <row r="48965" spans="2:8">
      <c r="B48965" s="2" t="s">
        <v>49441</v>
      </c>
      <c r="C48965" s="2">
        <v>31</v>
      </c>
      <c r="D48965" s="2" t="s">
        <v>482</v>
      </c>
      <c r="E48965" s="2"/>
      <c r="F48965" s="2"/>
      <c r="G48965" s="2"/>
      <c r="H48965" s="2"/>
    </row>
    <row r="48966" spans="2:8">
      <c r="B48966" s="2" t="s">
        <v>49442</v>
      </c>
      <c r="C48966" s="2">
        <v>31</v>
      </c>
      <c r="D48966" s="2" t="s">
        <v>482</v>
      </c>
      <c r="E48966" s="2"/>
      <c r="F48966" s="2"/>
      <c r="G48966" s="2"/>
      <c r="H48966" s="2"/>
    </row>
    <row r="48967" spans="2:8">
      <c r="B48967" s="2" t="s">
        <v>49443</v>
      </c>
      <c r="C48967" s="2">
        <v>30</v>
      </c>
      <c r="D48967" s="2" t="s">
        <v>482</v>
      </c>
      <c r="E48967" s="2"/>
      <c r="F48967" s="2"/>
      <c r="G48967" s="2"/>
      <c r="H48967" s="2"/>
    </row>
    <row r="48968" spans="2:8">
      <c r="B48968" s="2" t="s">
        <v>49444</v>
      </c>
      <c r="C48968" s="2">
        <v>29</v>
      </c>
      <c r="D48968" s="2" t="s">
        <v>482</v>
      </c>
      <c r="E48968" s="2"/>
      <c r="F48968" s="2"/>
      <c r="G48968" s="2"/>
      <c r="H48968" s="2"/>
    </row>
    <row r="48969" spans="2:8">
      <c r="B48969" s="2" t="s">
        <v>49445</v>
      </c>
      <c r="C48969" s="2">
        <v>27</v>
      </c>
      <c r="D48969" s="2" t="s">
        <v>482</v>
      </c>
      <c r="E48969" s="2"/>
      <c r="F48969" s="2"/>
      <c r="G48969" s="2"/>
      <c r="H48969" s="2"/>
    </row>
    <row r="48970" spans="2:8">
      <c r="B48970" s="2" t="s">
        <v>49446</v>
      </c>
      <c r="C48970" s="2">
        <v>26</v>
      </c>
      <c r="D48970" s="2" t="s">
        <v>482</v>
      </c>
      <c r="E48970" s="2"/>
      <c r="F48970" s="2"/>
      <c r="G48970" s="2"/>
      <c r="H48970" s="2"/>
    </row>
    <row r="48971" spans="2:8">
      <c r="B48971" s="2" t="s">
        <v>49447</v>
      </c>
      <c r="C48971" s="2">
        <v>24</v>
      </c>
      <c r="D48971" s="2" t="s">
        <v>482</v>
      </c>
      <c r="E48971" s="2"/>
      <c r="F48971" s="2"/>
      <c r="G48971" s="2"/>
      <c r="H48971" s="2"/>
    </row>
    <row r="48972" spans="2:8">
      <c r="B48972" s="2" t="s">
        <v>49448</v>
      </c>
      <c r="C48972" s="2">
        <v>22</v>
      </c>
      <c r="D48972" s="2" t="s">
        <v>482</v>
      </c>
      <c r="E48972" s="2"/>
      <c r="F48972" s="2"/>
      <c r="G48972" s="2"/>
      <c r="H48972" s="2"/>
    </row>
    <row r="48973" spans="2:8">
      <c r="B48973" s="2" t="s">
        <v>49449</v>
      </c>
      <c r="C48973" s="2">
        <v>16</v>
      </c>
      <c r="D48973" s="2" t="s">
        <v>482</v>
      </c>
      <c r="E48973" s="2"/>
      <c r="F48973" s="2"/>
      <c r="G48973" s="2"/>
      <c r="H48973" s="2"/>
    </row>
    <row r="48974" spans="2:8">
      <c r="B48974" s="2" t="s">
        <v>49450</v>
      </c>
      <c r="C48974" s="2">
        <v>17</v>
      </c>
      <c r="D48974" s="2" t="s">
        <v>482</v>
      </c>
      <c r="E48974" s="2"/>
      <c r="F48974" s="2"/>
      <c r="G48974" s="2"/>
      <c r="H48974" s="2"/>
    </row>
    <row r="48975" spans="2:8">
      <c r="B48975" s="2" t="s">
        <v>49451</v>
      </c>
      <c r="C48975" s="2">
        <v>18</v>
      </c>
      <c r="D48975" s="2" t="s">
        <v>482</v>
      </c>
      <c r="E48975" s="2"/>
      <c r="F48975" s="2"/>
      <c r="G48975" s="2"/>
      <c r="H48975" s="2"/>
    </row>
    <row r="48976" spans="2:8">
      <c r="B48976" s="2" t="s">
        <v>49452</v>
      </c>
      <c r="C48976" s="2">
        <v>19</v>
      </c>
      <c r="D48976" s="2" t="s">
        <v>482</v>
      </c>
      <c r="E48976" s="2"/>
      <c r="F48976" s="2"/>
      <c r="G48976" s="2"/>
      <c r="H48976" s="2"/>
    </row>
    <row r="48977" spans="2:8">
      <c r="B48977" s="2" t="s">
        <v>49453</v>
      </c>
      <c r="C48977" s="2">
        <v>20</v>
      </c>
      <c r="D48977" s="2" t="s">
        <v>482</v>
      </c>
      <c r="E48977" s="2"/>
      <c r="F48977" s="2"/>
      <c r="G48977" s="2"/>
      <c r="H48977" s="2"/>
    </row>
    <row r="48978" spans="2:8">
      <c r="B48978" s="2" t="s">
        <v>49454</v>
      </c>
      <c r="C48978" s="2">
        <v>19</v>
      </c>
      <c r="D48978" s="2" t="s">
        <v>482</v>
      </c>
      <c r="E48978" s="2"/>
      <c r="F48978" s="2"/>
      <c r="G48978" s="2"/>
      <c r="H48978" s="2"/>
    </row>
    <row r="48979" spans="2:8">
      <c r="B48979" s="2" t="s">
        <v>49455</v>
      </c>
      <c r="C48979" s="2">
        <v>18</v>
      </c>
      <c r="D48979" s="2" t="s">
        <v>482</v>
      </c>
      <c r="E48979" s="2"/>
      <c r="F48979" s="2"/>
      <c r="G48979" s="2"/>
      <c r="H48979" s="2"/>
    </row>
    <row r="48980" spans="2:8">
      <c r="B48980" s="2" t="s">
        <v>49456</v>
      </c>
      <c r="C48980" s="2">
        <v>17</v>
      </c>
      <c r="D48980" s="2" t="s">
        <v>482</v>
      </c>
      <c r="E48980" s="2"/>
      <c r="F48980" s="2"/>
      <c r="G48980" s="2"/>
      <c r="H48980" s="2"/>
    </row>
    <row r="48981" spans="2:8">
      <c r="B48981" s="2" t="s">
        <v>49457</v>
      </c>
      <c r="C48981" s="2">
        <v>18</v>
      </c>
      <c r="D48981" s="2" t="s">
        <v>482</v>
      </c>
      <c r="E48981" s="2"/>
      <c r="F48981" s="2"/>
      <c r="G48981" s="2"/>
      <c r="H48981" s="2"/>
    </row>
    <row r="48982" spans="2:8">
      <c r="B48982" s="2" t="s">
        <v>49458</v>
      </c>
      <c r="C48982" s="2">
        <v>17</v>
      </c>
      <c r="D48982" s="2" t="s">
        <v>482</v>
      </c>
      <c r="E48982" s="2"/>
      <c r="F48982" s="2"/>
      <c r="G48982" s="2"/>
      <c r="H48982" s="2"/>
    </row>
    <row r="48983" spans="2:8">
      <c r="B48983" s="2" t="s">
        <v>49459</v>
      </c>
      <c r="C48983" s="2">
        <v>16</v>
      </c>
      <c r="D48983" s="2" t="s">
        <v>482</v>
      </c>
      <c r="E48983" s="2"/>
      <c r="F48983" s="2"/>
      <c r="G48983" s="2"/>
      <c r="H48983" s="2"/>
    </row>
    <row r="48984" spans="2:8">
      <c r="B48984" s="2" t="s">
        <v>49460</v>
      </c>
      <c r="C48984" s="2">
        <v>15</v>
      </c>
      <c r="D48984" s="2" t="s">
        <v>482</v>
      </c>
      <c r="E48984" s="2"/>
      <c r="F48984" s="2"/>
      <c r="G48984" s="2"/>
      <c r="H48984" s="2"/>
    </row>
    <row r="48985" spans="2:8">
      <c r="B48985" s="2" t="s">
        <v>49461</v>
      </c>
      <c r="C48985" s="2">
        <v>15</v>
      </c>
      <c r="D48985" s="2" t="s">
        <v>482</v>
      </c>
      <c r="E48985" s="2"/>
      <c r="F48985" s="2"/>
      <c r="G48985" s="2"/>
      <c r="H48985" s="2"/>
    </row>
    <row r="48986" spans="2:8">
      <c r="B48986" s="2" t="s">
        <v>49462</v>
      </c>
      <c r="C48986" s="2">
        <v>14</v>
      </c>
      <c r="D48986" s="2" t="s">
        <v>482</v>
      </c>
      <c r="E48986" s="2"/>
      <c r="F48986" s="2"/>
      <c r="G48986" s="2"/>
      <c r="H48986" s="2"/>
    </row>
    <row r="48987" spans="2:8">
      <c r="B48987" s="2" t="s">
        <v>49463</v>
      </c>
      <c r="C48987" s="2">
        <v>14</v>
      </c>
      <c r="D48987" s="2" t="s">
        <v>482</v>
      </c>
      <c r="E48987" s="2"/>
      <c r="F48987" s="2"/>
      <c r="G48987" s="2"/>
      <c r="H48987" s="2"/>
    </row>
    <row r="48988" spans="2:8">
      <c r="B48988" s="2" t="s">
        <v>49464</v>
      </c>
      <c r="C48988" s="2">
        <v>25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49465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49466</v>
      </c>
      <c r="C48990" s="2">
        <v>30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49467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49468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49469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49470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49471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49472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49473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49474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49475</v>
      </c>
      <c r="C48999" s="2">
        <v>22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49476</v>
      </c>
      <c r="C49000" s="2">
        <v>24</v>
      </c>
      <c r="D49000" s="2" t="s">
        <v>482</v>
      </c>
      <c r="E49000" s="2"/>
      <c r="F49000" s="2"/>
      <c r="G49000" s="2"/>
      <c r="H49000" s="2"/>
    </row>
    <row r="49001" spans="2:8">
      <c r="B49001" s="2" t="s">
        <v>49477</v>
      </c>
      <c r="C49001" s="2">
        <v>25</v>
      </c>
      <c r="D49001" s="2" t="s">
        <v>482</v>
      </c>
      <c r="E49001" s="2"/>
      <c r="F49001" s="2"/>
      <c r="G49001" s="2"/>
      <c r="H49001" s="2"/>
    </row>
    <row r="49002" spans="2:8">
      <c r="B49002" s="2" t="s">
        <v>49478</v>
      </c>
      <c r="C49002" s="2">
        <v>26</v>
      </c>
      <c r="D49002" s="2" t="s">
        <v>482</v>
      </c>
      <c r="E49002" s="2"/>
      <c r="F49002" s="2"/>
      <c r="G49002" s="2"/>
      <c r="H49002" s="2"/>
    </row>
    <row r="49003" spans="2:8">
      <c r="B49003" s="2" t="s">
        <v>49479</v>
      </c>
      <c r="C49003" s="2">
        <v>29</v>
      </c>
      <c r="D49003" s="2" t="s">
        <v>482</v>
      </c>
      <c r="E49003" s="2"/>
      <c r="F49003" s="2"/>
      <c r="G49003" s="2"/>
      <c r="H49003" s="2"/>
    </row>
    <row r="49004" spans="2:8">
      <c r="B49004" s="2" t="s">
        <v>49480</v>
      </c>
      <c r="C49004" s="2">
        <v>31</v>
      </c>
      <c r="D49004" s="2" t="s">
        <v>482</v>
      </c>
      <c r="E49004" s="2"/>
      <c r="F49004" s="2"/>
      <c r="G49004" s="2"/>
      <c r="H49004" s="2"/>
    </row>
    <row r="49005" spans="2:8">
      <c r="B49005" s="2" t="s">
        <v>49481</v>
      </c>
      <c r="C49005" s="2">
        <v>30</v>
      </c>
      <c r="D49005" s="2" t="s">
        <v>482</v>
      </c>
      <c r="E49005" s="2"/>
      <c r="F49005" s="2"/>
      <c r="G49005" s="2"/>
      <c r="H49005" s="2"/>
    </row>
    <row r="49006" spans="2:8">
      <c r="B49006" s="2" t="s">
        <v>49482</v>
      </c>
      <c r="C49006" s="2">
        <v>29</v>
      </c>
      <c r="D49006" s="2" t="s">
        <v>482</v>
      </c>
      <c r="E49006" s="2"/>
      <c r="F49006" s="2"/>
      <c r="G49006" s="2"/>
      <c r="H49006" s="2"/>
    </row>
    <row r="49007" spans="2:8">
      <c r="B49007" s="2" t="s">
        <v>49483</v>
      </c>
      <c r="C49007" s="2">
        <v>27</v>
      </c>
      <c r="D49007" s="2" t="s">
        <v>482</v>
      </c>
      <c r="E49007" s="2"/>
      <c r="F49007" s="2"/>
      <c r="G49007" s="2"/>
      <c r="H49007" s="2"/>
    </row>
    <row r="49008" spans="2:8">
      <c r="B49008" s="2" t="s">
        <v>49484</v>
      </c>
      <c r="C49008" s="2">
        <v>26</v>
      </c>
      <c r="D49008" s="2" t="s">
        <v>482</v>
      </c>
      <c r="E49008" s="2"/>
      <c r="F49008" s="2"/>
      <c r="G49008" s="2"/>
      <c r="H49008" s="2"/>
    </row>
    <row r="49009" spans="2:8">
      <c r="B49009" s="2" t="s">
        <v>49485</v>
      </c>
      <c r="C49009" s="2">
        <v>24</v>
      </c>
      <c r="D49009" s="2" t="s">
        <v>482</v>
      </c>
      <c r="E49009" s="2"/>
      <c r="F49009" s="2"/>
      <c r="G49009" s="2"/>
      <c r="H49009" s="2"/>
    </row>
    <row r="49010" spans="2:8">
      <c r="B49010" s="2" t="s">
        <v>49486</v>
      </c>
      <c r="C49010" s="2">
        <v>23</v>
      </c>
      <c r="D49010" s="2" t="s">
        <v>482</v>
      </c>
      <c r="E49010" s="2"/>
      <c r="F49010" s="2"/>
      <c r="G49010" s="2"/>
      <c r="H49010" s="2"/>
    </row>
    <row r="49011" spans="2:8">
      <c r="B49011" s="2" t="s">
        <v>49487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49488</v>
      </c>
      <c r="C49012" s="2">
        <v>33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49489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49490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49491</v>
      </c>
      <c r="C49015" s="2">
        <v>28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49492</v>
      </c>
      <c r="C49016" s="2">
        <v>27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49493</v>
      </c>
      <c r="C49017" s="2">
        <v>30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49494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49495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49496</v>
      </c>
      <c r="C49020" s="2">
        <v>32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49497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49498</v>
      </c>
      <c r="C49022" s="2">
        <v>24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49499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49500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49501</v>
      </c>
      <c r="C49025" s="2">
        <v>28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49502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49503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49504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49505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49506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49507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49508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49509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49510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49511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49512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49513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49514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49515</v>
      </c>
      <c r="C49039" s="2">
        <v>34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49516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49517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49518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49519</v>
      </c>
      <c r="C49043" s="2">
        <v>19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49520</v>
      </c>
      <c r="C49044" s="2">
        <v>23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49521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49522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49523</v>
      </c>
      <c r="C49047" s="2">
        <v>30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49524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49525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49526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49527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49528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49529</v>
      </c>
      <c r="C49053" s="2">
        <v>22</v>
      </c>
      <c r="D49053" s="2" t="s">
        <v>482</v>
      </c>
      <c r="E49053" s="2"/>
      <c r="F49053" s="2"/>
      <c r="G49053" s="2"/>
      <c r="H49053" s="2"/>
    </row>
    <row r="49054" spans="2:8">
      <c r="B49054" s="2" t="s">
        <v>49530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49531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49532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49533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49534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49535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49536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49537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49538</v>
      </c>
      <c r="C49062" s="2">
        <v>26</v>
      </c>
      <c r="D49062" s="2" t="s">
        <v>482</v>
      </c>
      <c r="E49062" s="2"/>
      <c r="F49062" s="2"/>
      <c r="G49062" s="2"/>
      <c r="H49062" s="2"/>
    </row>
    <row r="49063" spans="2:8">
      <c r="B49063" s="2" t="s">
        <v>49539</v>
      </c>
      <c r="C49063" s="2">
        <v>26</v>
      </c>
      <c r="D49063" s="2" t="s">
        <v>482</v>
      </c>
      <c r="E49063" s="2"/>
      <c r="F49063" s="2"/>
      <c r="G49063" s="2"/>
      <c r="H49063" s="2"/>
    </row>
    <row r="49064" spans="2:8">
      <c r="B49064" s="2" t="s">
        <v>49540</v>
      </c>
      <c r="C49064" s="2">
        <v>26</v>
      </c>
      <c r="D49064" s="2" t="s">
        <v>482</v>
      </c>
      <c r="E49064" s="2"/>
      <c r="F49064" s="2"/>
      <c r="G49064" s="2"/>
      <c r="H49064" s="2"/>
    </row>
    <row r="49065" spans="2:8">
      <c r="B49065" s="2" t="s">
        <v>49541</v>
      </c>
      <c r="C49065" s="2">
        <v>25</v>
      </c>
      <c r="D49065" s="2" t="s">
        <v>482</v>
      </c>
      <c r="E49065" s="2"/>
      <c r="F49065" s="2"/>
      <c r="G49065" s="2"/>
      <c r="H49065" s="2"/>
    </row>
    <row r="49066" spans="2:8">
      <c r="B49066" s="2" t="s">
        <v>49542</v>
      </c>
      <c r="C49066" s="2">
        <v>25</v>
      </c>
      <c r="D49066" s="2" t="s">
        <v>482</v>
      </c>
      <c r="E49066" s="2"/>
      <c r="F49066" s="2"/>
      <c r="G49066" s="2"/>
      <c r="H49066" s="2"/>
    </row>
    <row r="49067" spans="2:8">
      <c r="B49067" s="2" t="s">
        <v>49543</v>
      </c>
      <c r="C49067" s="2">
        <v>25</v>
      </c>
      <c r="D49067" s="2" t="s">
        <v>482</v>
      </c>
      <c r="E49067" s="2"/>
      <c r="F49067" s="2"/>
      <c r="G49067" s="2"/>
      <c r="H49067" s="2"/>
    </row>
    <row r="49068" spans="2:8">
      <c r="B49068" s="2" t="s">
        <v>49544</v>
      </c>
      <c r="C49068" s="2">
        <v>24</v>
      </c>
      <c r="D49068" s="2" t="s">
        <v>482</v>
      </c>
      <c r="E49068" s="2"/>
      <c r="F49068" s="2"/>
      <c r="G49068" s="2"/>
      <c r="H49068" s="2"/>
    </row>
    <row r="49069" spans="2:8">
      <c r="B49069" s="2" t="s">
        <v>49545</v>
      </c>
      <c r="C49069" s="2">
        <v>20</v>
      </c>
      <c r="D49069" s="2" t="s">
        <v>482</v>
      </c>
      <c r="E49069" s="2"/>
      <c r="F49069" s="2"/>
      <c r="G49069" s="2"/>
      <c r="H49069" s="2"/>
    </row>
    <row r="49070" spans="2:8">
      <c r="B49070" s="2" t="s">
        <v>49546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49547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49548</v>
      </c>
      <c r="C49072" s="2">
        <v>24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49549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49550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49551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49552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49553</v>
      </c>
      <c r="C49077" s="2">
        <v>23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49554</v>
      </c>
      <c r="C49078" s="2">
        <v>21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49555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49556</v>
      </c>
      <c r="C49080" s="2">
        <v>18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49557</v>
      </c>
      <c r="C49081" s="2">
        <v>32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49558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49559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49560</v>
      </c>
      <c r="C49084" s="2">
        <v>34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49561</v>
      </c>
      <c r="C49085" s="2">
        <v>34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49562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49563</v>
      </c>
      <c r="C49087" s="2">
        <v>25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49564</v>
      </c>
      <c r="C49088" s="2">
        <v>33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49565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49566</v>
      </c>
      <c r="C49090" s="2">
        <v>33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49567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49568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49569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49570</v>
      </c>
      <c r="C49094" s="2">
        <v>24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49571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49572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49573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49574</v>
      </c>
      <c r="C49098" s="2">
        <v>28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49575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49576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49577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49578</v>
      </c>
      <c r="C49102" s="2">
        <v>18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49579</v>
      </c>
      <c r="C49103" s="2">
        <v>21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49580</v>
      </c>
      <c r="C49104" s="2">
        <v>22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49581</v>
      </c>
      <c r="C49105" s="2">
        <v>24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49582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49583</v>
      </c>
      <c r="C49107" s="2">
        <v>24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49584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49585</v>
      </c>
      <c r="C49109" s="2">
        <v>14</v>
      </c>
      <c r="D49109" s="2" t="s">
        <v>482</v>
      </c>
      <c r="E49109" s="2"/>
      <c r="F49109" s="2"/>
      <c r="G49109" s="2"/>
      <c r="H49109" s="2"/>
    </row>
    <row r="49110" spans="2:8">
      <c r="B49110" s="2" t="s">
        <v>49586</v>
      </c>
      <c r="C49110" s="2">
        <v>15</v>
      </c>
      <c r="D49110" s="2" t="s">
        <v>482</v>
      </c>
      <c r="E49110" s="2"/>
      <c r="F49110" s="2"/>
      <c r="G49110" s="2"/>
      <c r="H49110" s="2"/>
    </row>
    <row r="49111" spans="2:8">
      <c r="B49111" s="2" t="s">
        <v>49587</v>
      </c>
      <c r="C49111" s="2">
        <v>15</v>
      </c>
      <c r="D49111" s="2" t="s">
        <v>482</v>
      </c>
      <c r="E49111" s="2"/>
      <c r="F49111" s="2"/>
      <c r="G49111" s="2"/>
      <c r="H49111" s="2"/>
    </row>
    <row r="49112" spans="2:8">
      <c r="B49112" s="2" t="s">
        <v>49588</v>
      </c>
      <c r="C49112" s="2">
        <v>36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49589</v>
      </c>
      <c r="C49113" s="2">
        <v>39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49590</v>
      </c>
      <c r="C49114" s="2">
        <v>38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49591</v>
      </c>
      <c r="C49115" s="2">
        <v>36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49592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49593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49594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49595</v>
      </c>
      <c r="C49119" s="2">
        <v>28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49596</v>
      </c>
      <c r="C49120" s="2">
        <v>30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49597</v>
      </c>
      <c r="C49121" s="2">
        <v>29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49598</v>
      </c>
      <c r="C49122" s="2">
        <v>28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49599</v>
      </c>
      <c r="C49123" s="2">
        <v>32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49600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49601</v>
      </c>
      <c r="C49125" s="2">
        <v>29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49602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49603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49604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49605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49606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49607</v>
      </c>
      <c r="C49131" s="2">
        <v>37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49608</v>
      </c>
      <c r="C49132" s="2">
        <v>38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49609</v>
      </c>
      <c r="C49133" s="2">
        <v>37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49610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49611</v>
      </c>
      <c r="C49135" s="2">
        <v>24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49612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49613</v>
      </c>
      <c r="C49137" s="2">
        <v>34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49614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49615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49616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49617</v>
      </c>
      <c r="C49141" s="2">
        <v>21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49618</v>
      </c>
      <c r="C49142" s="2">
        <v>14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49619</v>
      </c>
      <c r="C49143" s="2">
        <v>14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49620</v>
      </c>
      <c r="C49144" s="2">
        <v>14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49621</v>
      </c>
      <c r="C49145" s="2">
        <v>12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49622</v>
      </c>
      <c r="C49146" s="2">
        <v>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49623</v>
      </c>
      <c r="C49147" s="2">
        <v>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49624</v>
      </c>
      <c r="C49148" s="2">
        <v>15</v>
      </c>
      <c r="D49148" s="2" t="s">
        <v>482</v>
      </c>
      <c r="E49148" s="2"/>
      <c r="F49148" s="2"/>
      <c r="G49148" s="2"/>
      <c r="H49148" s="2"/>
    </row>
    <row r="49149" spans="2:8">
      <c r="B49149" s="2" t="s">
        <v>49625</v>
      </c>
      <c r="C49149" s="2">
        <v>15</v>
      </c>
      <c r="D49149" s="2" t="s">
        <v>482</v>
      </c>
      <c r="E49149" s="2"/>
      <c r="F49149" s="2"/>
      <c r="G49149" s="2"/>
      <c r="H49149" s="2"/>
    </row>
    <row r="49150" spans="2:8">
      <c r="B49150" s="2" t="s">
        <v>49626</v>
      </c>
      <c r="C49150" s="2">
        <v>18</v>
      </c>
      <c r="D49150" s="2" t="s">
        <v>482</v>
      </c>
      <c r="E49150" s="2"/>
      <c r="F49150" s="2"/>
      <c r="G49150" s="2"/>
      <c r="H49150" s="2"/>
    </row>
    <row r="49151" spans="2:8">
      <c r="B49151" s="2" t="s">
        <v>49627</v>
      </c>
      <c r="C49151" s="2">
        <v>21</v>
      </c>
      <c r="D49151" s="2" t="s">
        <v>482</v>
      </c>
      <c r="E49151" s="2"/>
      <c r="F49151" s="2"/>
      <c r="G49151" s="2"/>
      <c r="H49151" s="2"/>
    </row>
    <row r="49152" spans="2:8">
      <c r="B49152" s="2" t="s">
        <v>49628</v>
      </c>
      <c r="C49152" s="2">
        <v>21</v>
      </c>
      <c r="D49152" s="2" t="s">
        <v>482</v>
      </c>
      <c r="E49152" s="2"/>
      <c r="F49152" s="2"/>
      <c r="G49152" s="2"/>
      <c r="H49152" s="2"/>
    </row>
    <row r="49153" spans="2:8">
      <c r="B49153" s="2" t="s">
        <v>49629</v>
      </c>
      <c r="C49153" s="2">
        <v>20</v>
      </c>
      <c r="D49153" s="2" t="s">
        <v>482</v>
      </c>
      <c r="E49153" s="2"/>
      <c r="F49153" s="2"/>
      <c r="G49153" s="2"/>
      <c r="H49153" s="2"/>
    </row>
    <row r="49154" spans="2:8">
      <c r="B49154" s="2" t="s">
        <v>49630</v>
      </c>
      <c r="C49154" s="2">
        <v>22</v>
      </c>
      <c r="D49154" s="2" t="s">
        <v>482</v>
      </c>
      <c r="E49154" s="2"/>
      <c r="F49154" s="2"/>
      <c r="G49154" s="2"/>
      <c r="H49154" s="2"/>
    </row>
    <row r="49155" spans="2:8">
      <c r="B49155" s="2" t="s">
        <v>49631</v>
      </c>
      <c r="C49155" s="2">
        <v>22</v>
      </c>
      <c r="D49155" s="2" t="s">
        <v>482</v>
      </c>
      <c r="E49155" s="2"/>
      <c r="F49155" s="2"/>
      <c r="G49155" s="2"/>
      <c r="H49155" s="2"/>
    </row>
    <row r="49156" spans="2:8">
      <c r="B49156" s="2" t="s">
        <v>49632</v>
      </c>
      <c r="C49156" s="2">
        <v>22</v>
      </c>
      <c r="D49156" s="2" t="s">
        <v>482</v>
      </c>
      <c r="E49156" s="2"/>
      <c r="F49156" s="2"/>
      <c r="G49156" s="2"/>
      <c r="H49156" s="2"/>
    </row>
    <row r="49157" spans="2:8">
      <c r="B49157" s="2" t="s">
        <v>49633</v>
      </c>
      <c r="C49157" s="2">
        <v>22</v>
      </c>
      <c r="D49157" s="2" t="s">
        <v>482</v>
      </c>
      <c r="E49157" s="2"/>
      <c r="F49157" s="2"/>
      <c r="G49157" s="2"/>
      <c r="H49157" s="2"/>
    </row>
    <row r="49158" spans="2:8">
      <c r="B49158" s="2" t="s">
        <v>49634</v>
      </c>
      <c r="C49158" s="2">
        <v>20</v>
      </c>
      <c r="D49158" s="2" t="s">
        <v>482</v>
      </c>
      <c r="E49158" s="2"/>
      <c r="F49158" s="2"/>
      <c r="G49158" s="2"/>
      <c r="H49158" s="2"/>
    </row>
    <row r="49159" spans="2:8">
      <c r="B49159" s="2" t="s">
        <v>49635</v>
      </c>
      <c r="C49159" s="2">
        <v>22</v>
      </c>
      <c r="D49159" s="2" t="s">
        <v>482</v>
      </c>
      <c r="E49159" s="2"/>
      <c r="F49159" s="2"/>
      <c r="G49159" s="2"/>
      <c r="H49159" s="2"/>
    </row>
    <row r="49160" spans="2:8">
      <c r="B49160" s="2" t="s">
        <v>49636</v>
      </c>
      <c r="C49160" s="2">
        <v>24</v>
      </c>
      <c r="D49160" s="2" t="s">
        <v>482</v>
      </c>
      <c r="E49160" s="2"/>
      <c r="F49160" s="2"/>
      <c r="G49160" s="2"/>
      <c r="H49160" s="2"/>
    </row>
    <row r="49161" spans="2:8">
      <c r="B49161" s="2" t="s">
        <v>49637</v>
      </c>
      <c r="C49161" s="2">
        <v>25</v>
      </c>
      <c r="D49161" s="2" t="s">
        <v>482</v>
      </c>
      <c r="E49161" s="2"/>
      <c r="F49161" s="2"/>
      <c r="G49161" s="2"/>
      <c r="H49161" s="2"/>
    </row>
    <row r="49162" spans="2:8">
      <c r="B49162" s="2" t="s">
        <v>49638</v>
      </c>
      <c r="C49162" s="2">
        <v>15</v>
      </c>
      <c r="D49162" s="2" t="s">
        <v>482</v>
      </c>
      <c r="E49162" s="2"/>
      <c r="F49162" s="2"/>
      <c r="G49162" s="2"/>
      <c r="H49162" s="2"/>
    </row>
    <row r="49163" spans="2:8">
      <c r="B49163" s="2" t="s">
        <v>49639</v>
      </c>
      <c r="C49163" s="2">
        <v>16</v>
      </c>
      <c r="D49163" s="2" t="s">
        <v>482</v>
      </c>
      <c r="E49163" s="2"/>
      <c r="F49163" s="2"/>
      <c r="G49163" s="2"/>
      <c r="H49163" s="2"/>
    </row>
    <row r="49164" spans="2:8">
      <c r="B49164" s="2" t="s">
        <v>49640</v>
      </c>
      <c r="C49164" s="2">
        <v>18</v>
      </c>
      <c r="D49164" s="2" t="s">
        <v>482</v>
      </c>
      <c r="E49164" s="2"/>
      <c r="F49164" s="2"/>
      <c r="G49164" s="2"/>
      <c r="H49164" s="2"/>
    </row>
    <row r="49165" spans="2:8">
      <c r="B49165" s="2" t="s">
        <v>49641</v>
      </c>
      <c r="C49165" s="2">
        <v>19</v>
      </c>
      <c r="D49165" s="2" t="s">
        <v>482</v>
      </c>
      <c r="E49165" s="2"/>
      <c r="F49165" s="2"/>
      <c r="G49165" s="2"/>
      <c r="H49165" s="2"/>
    </row>
    <row r="49166" spans="2:8">
      <c r="B49166" s="2" t="s">
        <v>49642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49643</v>
      </c>
      <c r="C49167" s="2">
        <v>35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49644</v>
      </c>
      <c r="C49168" s="2">
        <v>40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49645</v>
      </c>
      <c r="C49169" s="2">
        <v>38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49646</v>
      </c>
      <c r="C49170" s="2">
        <v>37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49647</v>
      </c>
      <c r="C49171" s="2">
        <v>36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49648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49649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49650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49651</v>
      </c>
      <c r="C49175" s="2">
        <v>32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49652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49653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49654</v>
      </c>
      <c r="C49178" s="2">
        <v>21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49655</v>
      </c>
      <c r="C49179" s="2">
        <v>23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49656</v>
      </c>
      <c r="C49180" s="2">
        <v>23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49657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49658</v>
      </c>
      <c r="C49182" s="2">
        <v>24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49659</v>
      </c>
      <c r="C49183" s="2">
        <v>23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49660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49661</v>
      </c>
      <c r="C49185" s="2">
        <v>23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49662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49663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49664</v>
      </c>
      <c r="C49188" s="2">
        <v>29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49665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49666</v>
      </c>
      <c r="C49190" s="2">
        <v>27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49667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49668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49669</v>
      </c>
      <c r="C49193" s="2">
        <v>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49670</v>
      </c>
      <c r="C49194" s="2">
        <v>19</v>
      </c>
      <c r="D49194" s="2" t="s">
        <v>482</v>
      </c>
      <c r="E49194" s="2"/>
      <c r="F49194" s="2"/>
      <c r="G49194" s="2"/>
      <c r="H49194" s="2"/>
    </row>
    <row r="49195" spans="2:8">
      <c r="B49195" s="2" t="s">
        <v>49671</v>
      </c>
      <c r="C49195" s="2">
        <v>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49672</v>
      </c>
      <c r="C49196" s="2">
        <v>32</v>
      </c>
      <c r="D49196" s="2" t="s">
        <v>482</v>
      </c>
      <c r="E49196" s="2"/>
      <c r="F49196" s="2"/>
      <c r="G49196" s="2"/>
      <c r="H49196" s="2"/>
    </row>
    <row r="49197" spans="2:8">
      <c r="B49197" s="2" t="s">
        <v>49673</v>
      </c>
      <c r="C49197" s="2">
        <v>35</v>
      </c>
      <c r="D49197" s="2" t="s">
        <v>482</v>
      </c>
      <c r="E49197" s="2"/>
      <c r="F49197" s="2"/>
      <c r="G49197" s="2"/>
      <c r="H49197" s="2"/>
    </row>
    <row r="49198" spans="2:8">
      <c r="B49198" s="2" t="s">
        <v>49674</v>
      </c>
      <c r="C49198" s="2">
        <v>36</v>
      </c>
      <c r="D49198" s="2" t="s">
        <v>482</v>
      </c>
      <c r="E49198" s="2"/>
      <c r="F49198" s="2"/>
      <c r="G49198" s="2"/>
      <c r="H49198" s="2"/>
    </row>
    <row r="49199" spans="2:8">
      <c r="B49199" s="2" t="s">
        <v>49675</v>
      </c>
      <c r="C49199" s="2">
        <v>36</v>
      </c>
      <c r="D49199" s="2" t="s">
        <v>482</v>
      </c>
      <c r="E49199" s="2"/>
      <c r="F49199" s="2"/>
      <c r="G49199" s="2"/>
      <c r="H49199" s="2"/>
    </row>
    <row r="49200" spans="2:8">
      <c r="B49200" s="2" t="s">
        <v>49676</v>
      </c>
      <c r="C49200" s="2">
        <v>36</v>
      </c>
      <c r="D49200" s="2" t="s">
        <v>482</v>
      </c>
      <c r="E49200" s="2"/>
      <c r="F49200" s="2"/>
      <c r="G49200" s="2"/>
      <c r="H49200" s="2"/>
    </row>
    <row r="49201" spans="2:8">
      <c r="B49201" s="2" t="s">
        <v>49677</v>
      </c>
      <c r="C49201" s="2">
        <v>34</v>
      </c>
      <c r="D49201" s="2" t="s">
        <v>482</v>
      </c>
      <c r="E49201" s="2"/>
      <c r="F49201" s="2"/>
      <c r="G49201" s="2"/>
      <c r="H49201" s="2"/>
    </row>
    <row r="49202" spans="2:8">
      <c r="B49202" s="2" t="s">
        <v>49678</v>
      </c>
      <c r="C49202" s="2">
        <v>21</v>
      </c>
      <c r="D49202" s="2" t="s">
        <v>482</v>
      </c>
      <c r="E49202" s="2"/>
      <c r="F49202" s="2"/>
      <c r="G49202" s="2"/>
      <c r="H49202" s="2"/>
    </row>
    <row r="49203" spans="2:8">
      <c r="B49203" s="2" t="s">
        <v>49679</v>
      </c>
      <c r="C49203" s="2">
        <v>23</v>
      </c>
      <c r="D49203" s="2" t="s">
        <v>482</v>
      </c>
      <c r="E49203" s="2"/>
      <c r="F49203" s="2"/>
      <c r="G49203" s="2"/>
      <c r="H49203" s="2"/>
    </row>
    <row r="49204" spans="2:8">
      <c r="B49204" s="2" t="s">
        <v>49680</v>
      </c>
      <c r="C49204" s="2">
        <v>25</v>
      </c>
      <c r="D49204" s="2" t="s">
        <v>482</v>
      </c>
      <c r="E49204" s="2"/>
      <c r="F49204" s="2"/>
      <c r="G49204" s="2"/>
      <c r="H49204" s="2"/>
    </row>
    <row r="49205" spans="2:8">
      <c r="B49205" s="2" t="s">
        <v>49681</v>
      </c>
      <c r="C49205" s="2">
        <v>25</v>
      </c>
      <c r="D49205" s="2" t="s">
        <v>482</v>
      </c>
      <c r="E49205" s="2"/>
      <c r="F49205" s="2"/>
      <c r="G49205" s="2"/>
      <c r="H49205" s="2"/>
    </row>
    <row r="49206" spans="2:8">
      <c r="B49206" s="2" t="s">
        <v>49682</v>
      </c>
      <c r="C49206" s="2">
        <v>26</v>
      </c>
      <c r="D49206" s="2" t="s">
        <v>482</v>
      </c>
      <c r="E49206" s="2"/>
      <c r="F49206" s="2"/>
      <c r="G49206" s="2"/>
      <c r="H49206" s="2"/>
    </row>
    <row r="49207" spans="2:8">
      <c r="B49207" s="2" t="s">
        <v>49683</v>
      </c>
      <c r="C49207" s="2">
        <v>26</v>
      </c>
      <c r="D49207" s="2" t="s">
        <v>482</v>
      </c>
      <c r="E49207" s="2"/>
      <c r="F49207" s="2"/>
      <c r="G49207" s="2"/>
      <c r="H49207" s="2"/>
    </row>
    <row r="49208" spans="2:8">
      <c r="B49208" s="2" t="s">
        <v>49684</v>
      </c>
      <c r="C49208" s="2">
        <v>25</v>
      </c>
      <c r="D49208" s="2" t="s">
        <v>482</v>
      </c>
      <c r="E49208" s="2"/>
      <c r="F49208" s="2"/>
      <c r="G49208" s="2"/>
      <c r="H49208" s="2"/>
    </row>
    <row r="49209" spans="2:8">
      <c r="B49209" s="2" t="s">
        <v>49685</v>
      </c>
      <c r="C49209" s="2">
        <v>23</v>
      </c>
      <c r="D49209" s="2" t="s">
        <v>482</v>
      </c>
      <c r="E49209" s="2"/>
      <c r="F49209" s="2"/>
      <c r="G49209" s="2"/>
      <c r="H49209" s="2"/>
    </row>
    <row r="49210" spans="2:8">
      <c r="B49210" s="2" t="s">
        <v>49686</v>
      </c>
      <c r="C49210" s="2">
        <v>27</v>
      </c>
      <c r="D49210" s="2" t="s">
        <v>482</v>
      </c>
      <c r="E49210" s="2"/>
      <c r="F49210" s="2"/>
      <c r="G49210" s="2"/>
      <c r="H49210" s="2"/>
    </row>
    <row r="49211" spans="2:8">
      <c r="B49211" s="2" t="s">
        <v>49687</v>
      </c>
      <c r="C49211" s="2">
        <v>20</v>
      </c>
      <c r="D49211" s="2" t="s">
        <v>482</v>
      </c>
      <c r="E49211" s="2"/>
      <c r="F49211" s="2"/>
      <c r="G49211" s="2"/>
      <c r="H49211" s="2"/>
    </row>
    <row r="49212" spans="2:8">
      <c r="B49212" s="2" t="s">
        <v>49688</v>
      </c>
      <c r="C49212" s="2">
        <v>21</v>
      </c>
      <c r="D49212" s="2" t="s">
        <v>482</v>
      </c>
      <c r="E49212" s="2"/>
      <c r="F49212" s="2"/>
      <c r="G49212" s="2"/>
      <c r="H49212" s="2"/>
    </row>
    <row r="49213" spans="2:8">
      <c r="B49213" s="2" t="s">
        <v>49689</v>
      </c>
      <c r="C49213" s="2">
        <v>22</v>
      </c>
      <c r="D49213" s="2" t="s">
        <v>482</v>
      </c>
      <c r="E49213" s="2"/>
      <c r="F49213" s="2"/>
      <c r="G49213" s="2"/>
      <c r="H49213" s="2"/>
    </row>
    <row r="49214" spans="2:8">
      <c r="B49214" s="2" t="s">
        <v>49690</v>
      </c>
      <c r="C49214" s="2">
        <v>20</v>
      </c>
      <c r="D49214" s="2" t="s">
        <v>482</v>
      </c>
      <c r="E49214" s="2"/>
      <c r="F49214" s="2"/>
      <c r="G49214" s="2"/>
      <c r="H49214" s="2"/>
    </row>
    <row r="49215" spans="2:8">
      <c r="B49215" s="2" t="s">
        <v>49691</v>
      </c>
      <c r="C49215" s="2">
        <v>21</v>
      </c>
      <c r="D49215" s="2" t="s">
        <v>482</v>
      </c>
      <c r="E49215" s="2"/>
      <c r="F49215" s="2"/>
      <c r="G49215" s="2"/>
      <c r="H49215" s="2"/>
    </row>
    <row r="49216" spans="2:8">
      <c r="B49216" s="2" t="s">
        <v>49692</v>
      </c>
      <c r="C49216" s="2">
        <v>20</v>
      </c>
      <c r="D49216" s="2" t="s">
        <v>482</v>
      </c>
      <c r="E49216" s="2"/>
      <c r="F49216" s="2"/>
      <c r="G49216" s="2"/>
      <c r="H49216" s="2"/>
    </row>
    <row r="49217" spans="2:8">
      <c r="B49217" s="2" t="s">
        <v>49693</v>
      </c>
      <c r="C49217" s="2">
        <v>22</v>
      </c>
      <c r="D49217" s="2" t="s">
        <v>482</v>
      </c>
      <c r="E49217" s="2"/>
      <c r="F49217" s="2"/>
      <c r="G49217" s="2"/>
      <c r="H49217" s="2"/>
    </row>
    <row r="49218" spans="2:8">
      <c r="B49218" s="2" t="s">
        <v>49694</v>
      </c>
      <c r="C49218" s="2">
        <v>22</v>
      </c>
      <c r="D49218" s="2" t="s">
        <v>482</v>
      </c>
      <c r="E49218" s="2"/>
      <c r="F49218" s="2"/>
      <c r="G49218" s="2"/>
      <c r="H49218" s="2"/>
    </row>
    <row r="49219" spans="2:8">
      <c r="B49219" s="2" t="s">
        <v>49695</v>
      </c>
      <c r="C49219" s="2">
        <v>22</v>
      </c>
      <c r="D49219" s="2" t="s">
        <v>482</v>
      </c>
      <c r="E49219" s="2"/>
      <c r="F49219" s="2"/>
      <c r="G49219" s="2"/>
      <c r="H49219" s="2"/>
    </row>
    <row r="49220" spans="2:8">
      <c r="B49220" s="2" t="s">
        <v>49696</v>
      </c>
      <c r="C49220" s="2">
        <v>22</v>
      </c>
      <c r="D49220" s="2" t="s">
        <v>482</v>
      </c>
      <c r="E49220" s="2"/>
      <c r="F49220" s="2"/>
      <c r="G49220" s="2"/>
      <c r="H49220" s="2"/>
    </row>
    <row r="49221" spans="2:8">
      <c r="B49221" s="2" t="s">
        <v>49697</v>
      </c>
      <c r="C49221" s="2">
        <v>24</v>
      </c>
      <c r="D49221" s="2" t="s">
        <v>482</v>
      </c>
      <c r="E49221" s="2"/>
      <c r="F49221" s="2"/>
      <c r="G49221" s="2"/>
      <c r="H49221" s="2"/>
    </row>
    <row r="49222" spans="2:8">
      <c r="B49222" s="2" t="s">
        <v>49698</v>
      </c>
      <c r="C49222" s="2">
        <v>24</v>
      </c>
      <c r="D49222" s="2" t="s">
        <v>482</v>
      </c>
      <c r="E49222" s="2"/>
      <c r="F49222" s="2"/>
      <c r="G49222" s="2"/>
      <c r="H49222" s="2"/>
    </row>
    <row r="49223" spans="2:8">
      <c r="B49223" s="2" t="s">
        <v>49699</v>
      </c>
      <c r="C49223" s="2">
        <v>25</v>
      </c>
      <c r="D49223" s="2" t="s">
        <v>482</v>
      </c>
      <c r="E49223" s="2"/>
      <c r="F49223" s="2"/>
      <c r="G49223" s="2"/>
      <c r="H49223" s="2"/>
    </row>
    <row r="49224" spans="2:8">
      <c r="B49224" s="2" t="s">
        <v>49700</v>
      </c>
      <c r="C49224" s="2">
        <v>21</v>
      </c>
      <c r="D49224" s="2" t="s">
        <v>482</v>
      </c>
      <c r="E49224" s="2"/>
      <c r="F49224" s="2"/>
      <c r="G49224" s="2"/>
      <c r="H49224" s="2"/>
    </row>
    <row r="49225" spans="2:8">
      <c r="B49225" s="2" t="s">
        <v>49701</v>
      </c>
      <c r="C49225" s="2">
        <v>20</v>
      </c>
      <c r="D49225" s="2" t="s">
        <v>482</v>
      </c>
      <c r="E49225" s="2"/>
      <c r="F49225" s="2"/>
      <c r="G49225" s="2"/>
      <c r="H49225" s="2"/>
    </row>
    <row r="49226" spans="2:8">
      <c r="B49226" s="2" t="s">
        <v>49702</v>
      </c>
      <c r="C49226" s="2">
        <v>20</v>
      </c>
      <c r="D49226" s="2" t="s">
        <v>482</v>
      </c>
      <c r="E49226" s="2"/>
      <c r="F49226" s="2"/>
      <c r="G49226" s="2"/>
      <c r="H49226" s="2"/>
    </row>
    <row r="49227" spans="2:8">
      <c r="B49227" s="2" t="s">
        <v>49703</v>
      </c>
      <c r="C49227" s="2">
        <v>20</v>
      </c>
      <c r="D49227" s="2" t="s">
        <v>482</v>
      </c>
      <c r="E49227" s="2"/>
      <c r="F49227" s="2"/>
      <c r="G49227" s="2"/>
      <c r="H49227" s="2"/>
    </row>
    <row r="49228" spans="2:8">
      <c r="B49228" s="2" t="s">
        <v>49704</v>
      </c>
      <c r="C49228" s="2">
        <v>20</v>
      </c>
      <c r="D49228" s="2" t="s">
        <v>482</v>
      </c>
      <c r="E49228" s="2"/>
      <c r="F49228" s="2"/>
      <c r="G49228" s="2"/>
      <c r="H49228" s="2"/>
    </row>
    <row r="49229" spans="2:8">
      <c r="B49229" s="2" t="s">
        <v>49705</v>
      </c>
      <c r="C49229" s="2">
        <v>21</v>
      </c>
      <c r="D49229" s="2" t="s">
        <v>482</v>
      </c>
      <c r="E49229" s="2"/>
      <c r="F49229" s="2"/>
      <c r="G49229" s="2"/>
      <c r="H49229" s="2"/>
    </row>
    <row r="49230" spans="2:8">
      <c r="B49230" s="2" t="s">
        <v>49706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49707</v>
      </c>
      <c r="C49231" s="2">
        <v>32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49708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49709</v>
      </c>
      <c r="C49233" s="2">
        <v>27</v>
      </c>
      <c r="D49233" s="2" t="s">
        <v>482</v>
      </c>
      <c r="E49233" s="2"/>
      <c r="F49233" s="2"/>
      <c r="G49233" s="2"/>
      <c r="H49233" s="2"/>
    </row>
    <row r="49234" spans="2:8">
      <c r="B49234" s="2" t="s">
        <v>49710</v>
      </c>
      <c r="C49234" s="2">
        <v>28</v>
      </c>
      <c r="D49234" s="2" t="s">
        <v>482</v>
      </c>
      <c r="E49234" s="2"/>
      <c r="F49234" s="2"/>
      <c r="G49234" s="2"/>
      <c r="H49234" s="2"/>
    </row>
    <row r="49235" spans="2:8">
      <c r="B49235" s="2" t="s">
        <v>49711</v>
      </c>
      <c r="C49235" s="2">
        <v>30</v>
      </c>
      <c r="D49235" s="2" t="s">
        <v>482</v>
      </c>
      <c r="E49235" s="2"/>
      <c r="F49235" s="2"/>
      <c r="G49235" s="2"/>
      <c r="H49235" s="2"/>
    </row>
    <row r="49236" spans="2:8">
      <c r="B49236" s="2" t="s">
        <v>49712</v>
      </c>
      <c r="C49236" s="2">
        <v>31</v>
      </c>
      <c r="D49236" s="2" t="s">
        <v>482</v>
      </c>
      <c r="E49236" s="2"/>
      <c r="F49236" s="2"/>
      <c r="G49236" s="2"/>
      <c r="H49236" s="2"/>
    </row>
    <row r="49237" spans="2:8">
      <c r="B49237" s="2" t="s">
        <v>49713</v>
      </c>
      <c r="C49237" s="2">
        <v>31</v>
      </c>
      <c r="D49237" s="2" t="s">
        <v>482</v>
      </c>
      <c r="E49237" s="2"/>
      <c r="F49237" s="2"/>
      <c r="G49237" s="2"/>
      <c r="H49237" s="2"/>
    </row>
    <row r="49238" spans="2:8">
      <c r="B49238" s="2" t="s">
        <v>49714</v>
      </c>
      <c r="C49238" s="2">
        <v>28</v>
      </c>
      <c r="D49238" s="2" t="s">
        <v>482</v>
      </c>
      <c r="E49238" s="2"/>
      <c r="F49238" s="2"/>
      <c r="G49238" s="2"/>
      <c r="H49238" s="2"/>
    </row>
    <row r="49239" spans="2:8">
      <c r="B49239" s="2" t="s">
        <v>49715</v>
      </c>
      <c r="C49239" s="2">
        <v>27</v>
      </c>
      <c r="D49239" s="2" t="s">
        <v>482</v>
      </c>
      <c r="E49239" s="2"/>
      <c r="F49239" s="2"/>
      <c r="G49239" s="2"/>
      <c r="H49239" s="2"/>
    </row>
    <row r="49240" spans="2:8">
      <c r="B49240" s="2" t="s">
        <v>49716</v>
      </c>
      <c r="C49240" s="2">
        <v>27</v>
      </c>
      <c r="D49240" s="2" t="s">
        <v>482</v>
      </c>
      <c r="E49240" s="2"/>
      <c r="F49240" s="2"/>
      <c r="G49240" s="2"/>
      <c r="H49240" s="2"/>
    </row>
    <row r="49241" spans="2:8">
      <c r="B49241" s="2" t="s">
        <v>49717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49718</v>
      </c>
      <c r="C49242" s="2">
        <v>22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49719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49720</v>
      </c>
      <c r="C49244" s="2">
        <v>27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49721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49722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49723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49724</v>
      </c>
      <c r="C49248" s="2">
        <v>28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49725</v>
      </c>
      <c r="C49249" s="2">
        <v>28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49726</v>
      </c>
      <c r="C49250" s="2">
        <v>18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49727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49728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49729</v>
      </c>
      <c r="C49253" s="2">
        <v>27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49730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49731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49732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49733</v>
      </c>
      <c r="C49257" s="2">
        <v>25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49734</v>
      </c>
      <c r="C49258" s="2">
        <v>22</v>
      </c>
      <c r="D49258" s="2" t="s">
        <v>482</v>
      </c>
      <c r="E49258" s="2"/>
      <c r="F49258" s="2"/>
      <c r="G49258" s="2"/>
      <c r="H49258" s="2"/>
    </row>
    <row r="49259" spans="2:8">
      <c r="B49259" s="2" t="s">
        <v>49735</v>
      </c>
      <c r="C49259" s="2">
        <v>22</v>
      </c>
      <c r="D49259" s="2" t="s">
        <v>482</v>
      </c>
      <c r="E49259" s="2"/>
      <c r="F49259" s="2"/>
      <c r="G49259" s="2"/>
      <c r="H49259" s="2"/>
    </row>
    <row r="49260" spans="2:8">
      <c r="B49260" s="2" t="s">
        <v>49736</v>
      </c>
      <c r="C49260" s="2">
        <v>23</v>
      </c>
      <c r="D49260" s="2" t="s">
        <v>482</v>
      </c>
      <c r="E49260" s="2"/>
      <c r="F49260" s="2"/>
      <c r="G49260" s="2"/>
      <c r="H49260" s="2"/>
    </row>
    <row r="49261" spans="2:8">
      <c r="B49261" s="2" t="s">
        <v>49737</v>
      </c>
      <c r="C49261" s="2">
        <v>24</v>
      </c>
      <c r="D49261" s="2" t="s">
        <v>482</v>
      </c>
      <c r="E49261" s="2"/>
      <c r="F49261" s="2"/>
      <c r="G49261" s="2"/>
      <c r="H49261" s="2"/>
    </row>
    <row r="49262" spans="2:8">
      <c r="B49262" s="2" t="s">
        <v>49738</v>
      </c>
      <c r="C49262" s="2">
        <v>24</v>
      </c>
      <c r="D49262" s="2" t="s">
        <v>482</v>
      </c>
      <c r="E49262" s="2"/>
      <c r="F49262" s="2"/>
      <c r="G49262" s="2"/>
      <c r="H49262" s="2"/>
    </row>
    <row r="49263" spans="2:8">
      <c r="B49263" s="2" t="s">
        <v>49739</v>
      </c>
      <c r="C49263" s="2">
        <v>26</v>
      </c>
      <c r="D49263" s="2" t="s">
        <v>482</v>
      </c>
      <c r="E49263" s="2"/>
      <c r="F49263" s="2"/>
      <c r="G49263" s="2"/>
      <c r="H49263" s="2"/>
    </row>
    <row r="49264" spans="2:8">
      <c r="B49264" s="2" t="s">
        <v>49740</v>
      </c>
      <c r="C49264" s="2">
        <v>26</v>
      </c>
      <c r="D49264" s="2" t="s">
        <v>482</v>
      </c>
      <c r="E49264" s="2"/>
      <c r="F49264" s="2"/>
      <c r="G49264" s="2"/>
      <c r="H49264" s="2"/>
    </row>
    <row r="49265" spans="2:8">
      <c r="B49265" s="2" t="s">
        <v>49741</v>
      </c>
      <c r="C49265" s="2">
        <v>25</v>
      </c>
      <c r="D49265" s="2" t="s">
        <v>482</v>
      </c>
      <c r="E49265" s="2"/>
      <c r="F49265" s="2"/>
      <c r="G49265" s="2"/>
      <c r="H49265" s="2"/>
    </row>
    <row r="49266" spans="2:8">
      <c r="B49266" s="2" t="s">
        <v>49742</v>
      </c>
      <c r="C49266" s="2">
        <v>19</v>
      </c>
      <c r="D49266" s="2" t="s">
        <v>482</v>
      </c>
      <c r="E49266" s="2"/>
      <c r="F49266" s="2"/>
      <c r="G49266" s="2"/>
      <c r="H49266" s="2"/>
    </row>
    <row r="49267" spans="2:8">
      <c r="B49267" s="2" t="s">
        <v>49743</v>
      </c>
      <c r="C49267" s="2">
        <v>19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49744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49745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49746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49747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49748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49749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49750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49751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49752</v>
      </c>
      <c r="C49276" s="2">
        <v>21</v>
      </c>
      <c r="D49276" s="2" t="s">
        <v>482</v>
      </c>
      <c r="E49276" s="2"/>
      <c r="F49276" s="2"/>
      <c r="G49276" s="2"/>
      <c r="H49276" s="2"/>
    </row>
    <row r="49277" spans="2:8">
      <c r="B49277" s="2" t="s">
        <v>49753</v>
      </c>
      <c r="C49277" s="2">
        <v>22</v>
      </c>
      <c r="D49277" s="2" t="s">
        <v>482</v>
      </c>
      <c r="E49277" s="2"/>
      <c r="F49277" s="2"/>
      <c r="G49277" s="2"/>
      <c r="H49277" s="2"/>
    </row>
    <row r="49278" spans="2:8">
      <c r="B49278" s="2" t="s">
        <v>49754</v>
      </c>
      <c r="C49278" s="2">
        <v>23</v>
      </c>
      <c r="D49278" s="2" t="s">
        <v>482</v>
      </c>
      <c r="E49278" s="2"/>
      <c r="F49278" s="2"/>
      <c r="G49278" s="2"/>
      <c r="H49278" s="2"/>
    </row>
    <row r="49279" spans="2:8">
      <c r="B49279" s="2" t="s">
        <v>49755</v>
      </c>
      <c r="C49279" s="2">
        <v>28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49756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49757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49758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49759</v>
      </c>
      <c r="C49283" s="2">
        <v>30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49760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49761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49762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49763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49764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49765</v>
      </c>
      <c r="C49289" s="2">
        <v>30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49766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49767</v>
      </c>
      <c r="C49291" s="2">
        <v>20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49768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49769</v>
      </c>
      <c r="C49293" s="2">
        <v>35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49770</v>
      </c>
      <c r="C49294" s="2">
        <v>35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49771</v>
      </c>
      <c r="C49295" s="2">
        <v>34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49772</v>
      </c>
      <c r="C49296" s="2">
        <v>32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49773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49774</v>
      </c>
      <c r="C49298" s="2">
        <v>28</v>
      </c>
      <c r="D49298" s="2" t="s">
        <v>482</v>
      </c>
      <c r="E49298" s="2"/>
      <c r="F49298" s="2"/>
      <c r="G49298" s="2"/>
      <c r="H49298" s="2"/>
    </row>
    <row r="49299" spans="2:8">
      <c r="B49299" s="2" t="s">
        <v>49775</v>
      </c>
      <c r="C49299" s="2">
        <v>29</v>
      </c>
      <c r="D49299" s="2" t="s">
        <v>482</v>
      </c>
      <c r="E49299" s="2"/>
      <c r="F49299" s="2"/>
      <c r="G49299" s="2"/>
      <c r="H49299" s="2"/>
    </row>
    <row r="49300" spans="2:8">
      <c r="B49300" s="2" t="s">
        <v>49776</v>
      </c>
      <c r="C49300" s="2">
        <v>29</v>
      </c>
      <c r="D49300" s="2" t="s">
        <v>482</v>
      </c>
      <c r="E49300" s="2"/>
      <c r="F49300" s="2"/>
      <c r="G49300" s="2"/>
      <c r="H49300" s="2"/>
    </row>
    <row r="49301" spans="2:8">
      <c r="B49301" s="2" t="s">
        <v>49777</v>
      </c>
      <c r="C49301" s="2">
        <v>29</v>
      </c>
      <c r="D49301" s="2" t="s">
        <v>482</v>
      </c>
      <c r="E49301" s="2"/>
      <c r="F49301" s="2"/>
      <c r="G49301" s="2"/>
      <c r="H49301" s="2"/>
    </row>
    <row r="49302" spans="2:8">
      <c r="B49302" s="2" t="s">
        <v>49778</v>
      </c>
      <c r="C49302" s="2">
        <v>29</v>
      </c>
      <c r="D49302" s="2" t="s">
        <v>482</v>
      </c>
      <c r="E49302" s="2"/>
      <c r="F49302" s="2"/>
      <c r="G49302" s="2"/>
      <c r="H49302" s="2"/>
    </row>
    <row r="49303" spans="2:8">
      <c r="B49303" s="2" t="s">
        <v>49779</v>
      </c>
      <c r="C49303" s="2">
        <v>28</v>
      </c>
      <c r="D49303" s="2" t="s">
        <v>482</v>
      </c>
      <c r="E49303" s="2"/>
      <c r="F49303" s="2"/>
      <c r="G49303" s="2"/>
      <c r="H49303" s="2"/>
    </row>
    <row r="49304" spans="2:8">
      <c r="B49304" s="2" t="s">
        <v>49780</v>
      </c>
      <c r="C49304" s="2">
        <v>25</v>
      </c>
      <c r="D49304" s="2" t="s">
        <v>482</v>
      </c>
      <c r="E49304" s="2"/>
      <c r="F49304" s="2"/>
      <c r="G49304" s="2"/>
      <c r="H49304" s="2"/>
    </row>
    <row r="49305" spans="2:8">
      <c r="B49305" s="2" t="s">
        <v>49781</v>
      </c>
      <c r="C49305" s="2">
        <v>31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49782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49783</v>
      </c>
      <c r="C49307" s="2">
        <v>34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49784</v>
      </c>
      <c r="C49308" s="2">
        <v>34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49785</v>
      </c>
      <c r="C49309" s="2">
        <v>32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49786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49787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49788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49789</v>
      </c>
      <c r="C49313" s="2">
        <v>30</v>
      </c>
      <c r="D49313" s="2" t="s">
        <v>482</v>
      </c>
      <c r="E49313" s="2"/>
      <c r="F49313" s="2"/>
      <c r="G49313" s="2"/>
      <c r="H49313" s="2"/>
    </row>
    <row r="49314" spans="2:8">
      <c r="B49314" s="2" t="s">
        <v>49790</v>
      </c>
      <c r="C49314" s="2">
        <v>31</v>
      </c>
      <c r="D49314" s="2" t="s">
        <v>482</v>
      </c>
      <c r="E49314" s="2"/>
      <c r="F49314" s="2"/>
      <c r="G49314" s="2"/>
      <c r="H49314" s="2"/>
    </row>
    <row r="49315" spans="2:8">
      <c r="B49315" s="2" t="s">
        <v>49791</v>
      </c>
      <c r="C49315" s="2">
        <v>31</v>
      </c>
      <c r="D49315" s="2" t="s">
        <v>482</v>
      </c>
      <c r="E49315" s="2"/>
      <c r="F49315" s="2"/>
      <c r="G49315" s="2"/>
      <c r="H49315" s="2"/>
    </row>
    <row r="49316" spans="2:8">
      <c r="B49316" s="2" t="s">
        <v>49792</v>
      </c>
      <c r="C49316" s="2">
        <v>27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49793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49794</v>
      </c>
      <c r="C49318" s="2">
        <v>18</v>
      </c>
      <c r="D49318" s="2" t="s">
        <v>482</v>
      </c>
      <c r="E49318" s="2"/>
      <c r="F49318" s="2"/>
      <c r="G49318" s="2"/>
      <c r="H49318" s="2"/>
    </row>
    <row r="49319" spans="2:8">
      <c r="B49319" s="2" t="s">
        <v>49795</v>
      </c>
      <c r="C49319" s="2">
        <v>19</v>
      </c>
      <c r="D49319" s="2" t="s">
        <v>482</v>
      </c>
      <c r="E49319" s="2"/>
      <c r="F49319" s="2"/>
      <c r="G49319" s="2"/>
      <c r="H49319" s="2"/>
    </row>
    <row r="49320" spans="2:8">
      <c r="B49320" s="2" t="s">
        <v>49796</v>
      </c>
      <c r="C49320" s="2">
        <v>20</v>
      </c>
      <c r="D49320" s="2" t="s">
        <v>482</v>
      </c>
      <c r="E49320" s="2"/>
      <c r="F49320" s="2"/>
      <c r="G49320" s="2"/>
      <c r="H49320" s="2"/>
    </row>
    <row r="49321" spans="2:8">
      <c r="B49321" s="2" t="s">
        <v>49797</v>
      </c>
      <c r="C49321" s="2">
        <v>19</v>
      </c>
      <c r="D49321" s="2" t="s">
        <v>482</v>
      </c>
      <c r="E49321" s="2"/>
      <c r="F49321" s="2"/>
      <c r="G49321" s="2"/>
      <c r="H49321" s="2"/>
    </row>
    <row r="49322" spans="2:8">
      <c r="B49322" s="2" t="s">
        <v>49798</v>
      </c>
      <c r="C49322" s="2">
        <v>20</v>
      </c>
      <c r="D49322" s="2" t="s">
        <v>482</v>
      </c>
      <c r="E49322" s="2"/>
      <c r="F49322" s="2"/>
      <c r="G49322" s="2"/>
      <c r="H49322" s="2"/>
    </row>
    <row r="49323" spans="2:8">
      <c r="B49323" s="2" t="s">
        <v>49799</v>
      </c>
      <c r="C49323" s="2">
        <v>19</v>
      </c>
      <c r="D49323" s="2" t="s">
        <v>482</v>
      </c>
      <c r="E49323" s="2"/>
      <c r="F49323" s="2"/>
      <c r="G49323" s="2"/>
      <c r="H49323" s="2"/>
    </row>
    <row r="49324" spans="2:8">
      <c r="B49324" s="2" t="s">
        <v>49800</v>
      </c>
      <c r="C49324" s="2">
        <v>20</v>
      </c>
      <c r="D49324" s="2" t="s">
        <v>482</v>
      </c>
      <c r="E49324" s="2"/>
      <c r="F49324" s="2"/>
      <c r="G49324" s="2"/>
      <c r="H49324" s="2"/>
    </row>
    <row r="49325" spans="2:8">
      <c r="B49325" s="2" t="s">
        <v>49801</v>
      </c>
      <c r="C49325" s="2">
        <v>20</v>
      </c>
      <c r="D49325" s="2" t="s">
        <v>482</v>
      </c>
      <c r="E49325" s="2"/>
      <c r="F49325" s="2"/>
      <c r="G49325" s="2"/>
      <c r="H49325" s="2"/>
    </row>
    <row r="49326" spans="2:8">
      <c r="B49326" s="2" t="s">
        <v>49802</v>
      </c>
      <c r="C49326" s="2">
        <v>18</v>
      </c>
      <c r="D49326" s="2" t="s">
        <v>482</v>
      </c>
      <c r="E49326" s="2"/>
      <c r="F49326" s="2"/>
      <c r="G49326" s="2"/>
      <c r="H49326" s="2"/>
    </row>
    <row r="49327" spans="2:8">
      <c r="B49327" s="2" t="s">
        <v>49803</v>
      </c>
      <c r="C49327" s="2">
        <v>17</v>
      </c>
      <c r="D49327" s="2" t="s">
        <v>482</v>
      </c>
      <c r="E49327" s="2"/>
      <c r="F49327" s="2"/>
      <c r="G49327" s="2"/>
      <c r="H49327" s="2"/>
    </row>
    <row r="49328" spans="2:8">
      <c r="B49328" s="2" t="s">
        <v>49804</v>
      </c>
      <c r="C49328" s="2">
        <v>14</v>
      </c>
      <c r="D49328" s="2" t="s">
        <v>482</v>
      </c>
      <c r="E49328" s="2"/>
      <c r="F49328" s="2"/>
      <c r="G49328" s="2"/>
      <c r="H49328" s="2"/>
    </row>
    <row r="49329" spans="2:8">
      <c r="B49329" s="2" t="s">
        <v>49805</v>
      </c>
      <c r="C49329" s="2">
        <v>21</v>
      </c>
      <c r="D49329" s="2" t="s">
        <v>482</v>
      </c>
      <c r="E49329" s="2"/>
      <c r="F49329" s="2"/>
      <c r="G49329" s="2"/>
      <c r="H49329" s="2"/>
    </row>
    <row r="49330" spans="2:8">
      <c r="B49330" s="2" t="s">
        <v>49806</v>
      </c>
      <c r="C49330" s="2">
        <v>22</v>
      </c>
      <c r="D49330" s="2" t="s">
        <v>482</v>
      </c>
      <c r="E49330" s="2"/>
      <c r="F49330" s="2"/>
      <c r="G49330" s="2"/>
      <c r="H49330" s="2"/>
    </row>
    <row r="49331" spans="2:8">
      <c r="B49331" s="2" t="s">
        <v>49807</v>
      </c>
      <c r="C49331" s="2">
        <v>31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49808</v>
      </c>
      <c r="C49332" s="2">
        <v>34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49809</v>
      </c>
      <c r="C49333" s="2">
        <v>38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49810</v>
      </c>
      <c r="C49334" s="2">
        <v>43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49811</v>
      </c>
      <c r="C49335" s="2">
        <v>41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49812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49813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49814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49815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49816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49817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49818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49819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49820</v>
      </c>
      <c r="C49344" s="2">
        <v>24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49821</v>
      </c>
      <c r="C49345" s="2">
        <v>28</v>
      </c>
      <c r="D49345" s="2" t="s">
        <v>482</v>
      </c>
      <c r="E49345" s="2"/>
      <c r="F49345" s="2"/>
      <c r="G49345" s="2"/>
      <c r="H49345" s="2"/>
    </row>
    <row r="49346" spans="2:8">
      <c r="B49346" s="2" t="s">
        <v>49822</v>
      </c>
      <c r="C49346" s="2">
        <v>29</v>
      </c>
      <c r="D49346" s="2" t="s">
        <v>482</v>
      </c>
      <c r="E49346" s="2"/>
      <c r="F49346" s="2"/>
      <c r="G49346" s="2"/>
      <c r="H49346" s="2"/>
    </row>
    <row r="49347" spans="2:8">
      <c r="B49347" s="2" t="s">
        <v>49823</v>
      </c>
      <c r="C49347" s="2">
        <v>29</v>
      </c>
      <c r="D49347" s="2" t="s">
        <v>482</v>
      </c>
      <c r="E49347" s="2"/>
      <c r="F49347" s="2"/>
      <c r="G49347" s="2"/>
      <c r="H49347" s="2"/>
    </row>
    <row r="49348" spans="2:8">
      <c r="B49348" s="2" t="s">
        <v>49824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49825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49826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49827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49828</v>
      </c>
      <c r="C49352" s="2">
        <v>23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49829</v>
      </c>
      <c r="C49353" s="2">
        <v>35</v>
      </c>
      <c r="D49353" s="2" t="s">
        <v>482</v>
      </c>
      <c r="E49353" s="2"/>
      <c r="F49353" s="2"/>
      <c r="G49353" s="2"/>
      <c r="H49353" s="2"/>
    </row>
    <row r="49354" spans="2:8">
      <c r="B49354" s="2" t="s">
        <v>49830</v>
      </c>
      <c r="C49354" s="2">
        <v>38</v>
      </c>
      <c r="D49354" s="2" t="s">
        <v>482</v>
      </c>
      <c r="E49354" s="2"/>
      <c r="F49354" s="2"/>
      <c r="G49354" s="2"/>
      <c r="H49354" s="2"/>
    </row>
    <row r="49355" spans="2:8">
      <c r="B49355" s="2" t="s">
        <v>49831</v>
      </c>
      <c r="C49355" s="2">
        <v>40</v>
      </c>
      <c r="D49355" s="2" t="s">
        <v>482</v>
      </c>
      <c r="E49355" s="2"/>
      <c r="F49355" s="2"/>
      <c r="G49355" s="2"/>
      <c r="H49355" s="2"/>
    </row>
    <row r="49356" spans="2:8">
      <c r="B49356" s="2" t="s">
        <v>49832</v>
      </c>
      <c r="C49356" s="2">
        <v>36</v>
      </c>
      <c r="D49356" s="2" t="s">
        <v>482</v>
      </c>
      <c r="E49356" s="2"/>
      <c r="F49356" s="2"/>
      <c r="G49356" s="2"/>
      <c r="H49356" s="2"/>
    </row>
    <row r="49357" spans="2:8">
      <c r="B49357" s="2" t="s">
        <v>49833</v>
      </c>
      <c r="C49357" s="2">
        <v>31</v>
      </c>
      <c r="D49357" s="2" t="s">
        <v>482</v>
      </c>
      <c r="E49357" s="2"/>
      <c r="F49357" s="2"/>
      <c r="G49357" s="2"/>
      <c r="H49357" s="2"/>
    </row>
    <row r="49358" spans="2:8">
      <c r="B49358" s="2" t="s">
        <v>49834</v>
      </c>
      <c r="C49358" s="2">
        <v>27</v>
      </c>
      <c r="D49358" s="2" t="s">
        <v>482</v>
      </c>
      <c r="E49358" s="2"/>
      <c r="F49358" s="2"/>
      <c r="G49358" s="2"/>
      <c r="H49358" s="2"/>
    </row>
    <row r="49359" spans="2:8">
      <c r="B49359" s="2" t="s">
        <v>49835</v>
      </c>
      <c r="C49359" s="2">
        <v>24</v>
      </c>
      <c r="D49359" s="2" t="s">
        <v>482</v>
      </c>
      <c r="E49359" s="2"/>
      <c r="F49359" s="2"/>
      <c r="G49359" s="2"/>
      <c r="H49359" s="2"/>
    </row>
    <row r="49360" spans="2:8">
      <c r="B49360" s="2" t="s">
        <v>49836</v>
      </c>
      <c r="C49360" s="2">
        <v>24</v>
      </c>
      <c r="D49360" s="2" t="s">
        <v>482</v>
      </c>
      <c r="E49360" s="2"/>
      <c r="F49360" s="2"/>
      <c r="G49360" s="2"/>
      <c r="H49360" s="2"/>
    </row>
    <row r="49361" spans="2:8">
      <c r="B49361" s="2" t="s">
        <v>49837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49838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49839</v>
      </c>
      <c r="C49363" s="2">
        <v>31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49840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49841</v>
      </c>
      <c r="C49365" s="2">
        <v>33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49842</v>
      </c>
      <c r="C49366" s="2">
        <v>31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49843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49844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49845</v>
      </c>
      <c r="C49369" s="2">
        <v>27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49846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49847</v>
      </c>
      <c r="C49371" s="2">
        <v>21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49848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49849</v>
      </c>
      <c r="C49373" s="2">
        <v>31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49850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49851</v>
      </c>
      <c r="C49375" s="2">
        <v>35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49852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49853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49854</v>
      </c>
      <c r="C49378" s="2">
        <v>17</v>
      </c>
      <c r="D49378" s="2" t="s">
        <v>482</v>
      </c>
      <c r="E49378" s="2"/>
      <c r="F49378" s="2"/>
      <c r="G49378" s="2"/>
      <c r="H49378" s="2"/>
    </row>
    <row r="49379" spans="2:8">
      <c r="B49379" s="2" t="s">
        <v>49855</v>
      </c>
      <c r="C49379" s="2">
        <v>21</v>
      </c>
      <c r="D49379" s="2" t="s">
        <v>482</v>
      </c>
      <c r="E49379" s="2"/>
      <c r="F49379" s="2"/>
      <c r="G49379" s="2"/>
      <c r="H49379" s="2"/>
    </row>
    <row r="49380" spans="2:8">
      <c r="B49380" s="2" t="s">
        <v>49856</v>
      </c>
      <c r="C49380" s="2">
        <v>25</v>
      </c>
      <c r="D49380" s="2" t="s">
        <v>482</v>
      </c>
      <c r="E49380" s="2"/>
      <c r="F49380" s="2"/>
      <c r="G49380" s="2"/>
      <c r="H49380" s="2"/>
    </row>
    <row r="49381" spans="2:8">
      <c r="B49381" s="2" t="s">
        <v>49857</v>
      </c>
      <c r="C49381" s="2">
        <v>23</v>
      </c>
      <c r="D49381" s="2" t="s">
        <v>482</v>
      </c>
      <c r="E49381" s="2"/>
      <c r="F49381" s="2"/>
      <c r="G49381" s="2"/>
      <c r="H49381" s="2"/>
    </row>
    <row r="49382" spans="2:8">
      <c r="B49382" s="2" t="s">
        <v>49858</v>
      </c>
      <c r="C49382" s="2">
        <v>29</v>
      </c>
      <c r="D49382" s="2" t="s">
        <v>482</v>
      </c>
      <c r="E49382" s="2"/>
      <c r="F49382" s="2"/>
      <c r="G49382" s="2"/>
      <c r="H49382" s="2"/>
    </row>
    <row r="49383" spans="2:8">
      <c r="B49383" s="2" t="s">
        <v>49859</v>
      </c>
      <c r="C49383" s="2">
        <v>26</v>
      </c>
      <c r="D49383" s="2" t="s">
        <v>482</v>
      </c>
      <c r="E49383" s="2"/>
      <c r="F49383" s="2"/>
      <c r="G49383" s="2"/>
      <c r="H49383" s="2"/>
    </row>
    <row r="49384" spans="2:8">
      <c r="B49384" s="2" t="s">
        <v>49860</v>
      </c>
      <c r="C49384" s="2">
        <v>25</v>
      </c>
      <c r="D49384" s="2" t="s">
        <v>482</v>
      </c>
      <c r="E49384" s="2"/>
      <c r="F49384" s="2"/>
      <c r="G49384" s="2"/>
      <c r="H49384" s="2"/>
    </row>
    <row r="49385" spans="2:8">
      <c r="B49385" s="2" t="s">
        <v>49861</v>
      </c>
      <c r="C49385" s="2">
        <v>23</v>
      </c>
      <c r="D49385" s="2" t="s">
        <v>482</v>
      </c>
      <c r="E49385" s="2"/>
      <c r="F49385" s="2"/>
      <c r="G49385" s="2"/>
      <c r="H49385" s="2"/>
    </row>
    <row r="49386" spans="2:8">
      <c r="B49386" s="2" t="s">
        <v>49862</v>
      </c>
      <c r="C49386" s="2">
        <v>24</v>
      </c>
      <c r="D49386" s="2" t="s">
        <v>482</v>
      </c>
      <c r="E49386" s="2"/>
      <c r="F49386" s="2"/>
      <c r="G49386" s="2"/>
      <c r="H49386" s="2"/>
    </row>
    <row r="49387" spans="2:8">
      <c r="B49387" s="2" t="s">
        <v>49863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49864</v>
      </c>
      <c r="C49388" s="2">
        <v>34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49865</v>
      </c>
      <c r="C49389" s="2">
        <v>32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49866</v>
      </c>
      <c r="C49390" s="2">
        <v>33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49867</v>
      </c>
      <c r="C49391" s="2">
        <v>27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49868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49869</v>
      </c>
      <c r="C49393" s="2">
        <v>37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49870</v>
      </c>
      <c r="C49394" s="2">
        <v>40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49871</v>
      </c>
      <c r="C49395" s="2">
        <v>37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49872</v>
      </c>
      <c r="C49396" s="2">
        <v>31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49873</v>
      </c>
      <c r="C49397" s="2">
        <v>19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49874</v>
      </c>
      <c r="C49398" s="2">
        <v>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49875</v>
      </c>
      <c r="C49399" s="2">
        <v>11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49876</v>
      </c>
      <c r="C49400" s="2">
        <v>25</v>
      </c>
      <c r="D49400" s="2" t="s">
        <v>482</v>
      </c>
      <c r="E49400" s="2"/>
      <c r="F49400" s="2"/>
      <c r="G49400" s="2"/>
      <c r="H49400" s="2"/>
    </row>
    <row r="49401" spans="2:8">
      <c r="B49401" s="2" t="s">
        <v>49877</v>
      </c>
      <c r="C49401" s="2">
        <v>32</v>
      </c>
      <c r="D49401" s="2" t="s">
        <v>482</v>
      </c>
      <c r="E49401" s="2"/>
      <c r="F49401" s="2"/>
      <c r="G49401" s="2"/>
      <c r="H49401" s="2"/>
    </row>
    <row r="49402" spans="2:8">
      <c r="B49402" s="2" t="s">
        <v>49878</v>
      </c>
      <c r="C49402" s="2">
        <v>33</v>
      </c>
      <c r="D49402" s="2" t="s">
        <v>482</v>
      </c>
      <c r="E49402" s="2"/>
      <c r="F49402" s="2"/>
      <c r="G49402" s="2"/>
      <c r="H49402" s="2"/>
    </row>
    <row r="49403" spans="2:8">
      <c r="B49403" s="2" t="s">
        <v>49879</v>
      </c>
      <c r="C49403" s="2">
        <v>34</v>
      </c>
      <c r="D49403" s="2" t="s">
        <v>482</v>
      </c>
      <c r="E49403" s="2"/>
      <c r="F49403" s="2"/>
      <c r="G49403" s="2"/>
      <c r="H49403" s="2"/>
    </row>
    <row r="49404" spans="2:8">
      <c r="B49404" s="2" t="s">
        <v>49880</v>
      </c>
      <c r="C49404" s="2">
        <v>33</v>
      </c>
      <c r="D49404" s="2" t="s">
        <v>482</v>
      </c>
      <c r="E49404" s="2"/>
      <c r="F49404" s="2"/>
      <c r="G49404" s="2"/>
      <c r="H49404" s="2"/>
    </row>
    <row r="49405" spans="2:8">
      <c r="B49405" s="2" t="s">
        <v>49881</v>
      </c>
      <c r="C49405" s="2">
        <v>30</v>
      </c>
      <c r="D49405" s="2" t="s">
        <v>482</v>
      </c>
      <c r="E49405" s="2"/>
      <c r="F49405" s="2"/>
      <c r="G49405" s="2"/>
      <c r="H49405" s="2"/>
    </row>
    <row r="49406" spans="2:8">
      <c r="B49406" s="2" t="s">
        <v>49882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49883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49884</v>
      </c>
      <c r="C49408" s="2">
        <v>26</v>
      </c>
      <c r="D49408" s="2" t="s">
        <v>482</v>
      </c>
      <c r="E49408" s="2"/>
      <c r="F49408" s="2"/>
      <c r="G49408" s="2"/>
      <c r="H49408" s="2"/>
    </row>
    <row r="49409" spans="2:8">
      <c r="B49409" s="2" t="s">
        <v>49885</v>
      </c>
      <c r="C49409" s="2">
        <v>27</v>
      </c>
      <c r="D49409" s="2" t="s">
        <v>482</v>
      </c>
      <c r="E49409" s="2"/>
      <c r="F49409" s="2"/>
      <c r="G49409" s="2"/>
      <c r="H49409" s="2"/>
    </row>
    <row r="49410" spans="2:8">
      <c r="B49410" s="2" t="s">
        <v>49886</v>
      </c>
      <c r="C49410" s="2">
        <v>25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49887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49888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49889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49890</v>
      </c>
      <c r="C49414" s="2">
        <v>34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49891</v>
      </c>
      <c r="C49415" s="2">
        <v>34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49892</v>
      </c>
      <c r="C49416" s="2">
        <v>34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49893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49894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49895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49896</v>
      </c>
      <c r="C49420" s="2">
        <v>32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49897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49898</v>
      </c>
      <c r="C49422" s="2">
        <v>33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49899</v>
      </c>
      <c r="C49423" s="2">
        <v>32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49900</v>
      </c>
      <c r="C49424" s="2">
        <v>29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49901</v>
      </c>
      <c r="C49425" s="2">
        <v>35</v>
      </c>
      <c r="D49425" s="2" t="s">
        <v>482</v>
      </c>
      <c r="E49425" s="2"/>
      <c r="F49425" s="2"/>
      <c r="G49425" s="2"/>
      <c r="H49425" s="2"/>
    </row>
    <row r="49426" spans="2:8">
      <c r="B49426" s="2" t="s">
        <v>49902</v>
      </c>
      <c r="C49426" s="2">
        <v>38</v>
      </c>
      <c r="D49426" s="2" t="s">
        <v>482</v>
      </c>
      <c r="E49426" s="2"/>
      <c r="F49426" s="2"/>
      <c r="G49426" s="2"/>
      <c r="H49426" s="2"/>
    </row>
    <row r="49427" spans="2:8">
      <c r="B49427" s="2" t="s">
        <v>49903</v>
      </c>
      <c r="C49427" s="2">
        <v>38</v>
      </c>
      <c r="D49427" s="2" t="s">
        <v>482</v>
      </c>
      <c r="E49427" s="2"/>
      <c r="F49427" s="2"/>
      <c r="G49427" s="2"/>
      <c r="H49427" s="2"/>
    </row>
    <row r="49428" spans="2:8">
      <c r="B49428" s="2" t="s">
        <v>49904</v>
      </c>
      <c r="C49428" s="2">
        <v>37</v>
      </c>
      <c r="D49428" s="2" t="s">
        <v>482</v>
      </c>
      <c r="E49428" s="2"/>
      <c r="F49428" s="2"/>
      <c r="G49428" s="2"/>
      <c r="H49428" s="2"/>
    </row>
    <row r="49429" spans="2:8">
      <c r="B49429" s="2" t="s">
        <v>49905</v>
      </c>
      <c r="C49429" s="2">
        <v>35</v>
      </c>
      <c r="D49429" s="2" t="s">
        <v>482</v>
      </c>
      <c r="E49429" s="2"/>
      <c r="F49429" s="2"/>
      <c r="G49429" s="2"/>
      <c r="H49429" s="2"/>
    </row>
    <row r="49430" spans="2:8">
      <c r="B49430" s="2" t="s">
        <v>49906</v>
      </c>
      <c r="C49430" s="2">
        <v>28</v>
      </c>
      <c r="D49430" s="2" t="s">
        <v>482</v>
      </c>
      <c r="E49430" s="2"/>
      <c r="F49430" s="2"/>
      <c r="G49430" s="2"/>
      <c r="H49430" s="2"/>
    </row>
    <row r="49431" spans="2:8">
      <c r="B49431" s="2" t="s">
        <v>49907</v>
      </c>
      <c r="C49431" s="2">
        <v>25</v>
      </c>
      <c r="D49431" s="2" t="s">
        <v>482</v>
      </c>
      <c r="E49431" s="2"/>
      <c r="F49431" s="2"/>
      <c r="G49431" s="2"/>
      <c r="H49431" s="2"/>
    </row>
    <row r="49432" spans="2:8">
      <c r="B49432" s="2" t="s">
        <v>49908</v>
      </c>
      <c r="C49432" s="2">
        <v>29</v>
      </c>
      <c r="D49432" s="2" t="s">
        <v>482</v>
      </c>
      <c r="E49432" s="2"/>
      <c r="F49432" s="2"/>
      <c r="G49432" s="2"/>
      <c r="H49432" s="2"/>
    </row>
    <row r="49433" spans="2:8">
      <c r="B49433" s="2" t="s">
        <v>49909</v>
      </c>
      <c r="C49433" s="2">
        <v>31</v>
      </c>
      <c r="D49433" s="2" t="s">
        <v>482</v>
      </c>
      <c r="E49433" s="2"/>
      <c r="F49433" s="2"/>
      <c r="G49433" s="2"/>
      <c r="H49433" s="2"/>
    </row>
    <row r="49434" spans="2:8">
      <c r="B49434" s="2" t="s">
        <v>49910</v>
      </c>
      <c r="C49434" s="2">
        <v>18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49911</v>
      </c>
      <c r="C49435" s="2">
        <v>21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49912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49913</v>
      </c>
      <c r="C49437" s="2">
        <v>25</v>
      </c>
      <c r="D49437" s="2" t="s">
        <v>482</v>
      </c>
      <c r="E49437" s="2"/>
      <c r="F49437" s="2"/>
      <c r="G49437" s="2"/>
      <c r="H49437" s="2"/>
    </row>
    <row r="49438" spans="2:8">
      <c r="B49438" s="2" t="s">
        <v>49914</v>
      </c>
      <c r="C49438" s="2">
        <v>26</v>
      </c>
      <c r="D49438" s="2" t="s">
        <v>482</v>
      </c>
      <c r="E49438" s="2"/>
      <c r="F49438" s="2"/>
      <c r="G49438" s="2"/>
      <c r="H49438" s="2"/>
    </row>
    <row r="49439" spans="2:8">
      <c r="B49439" s="2" t="s">
        <v>49915</v>
      </c>
      <c r="C49439" s="2">
        <v>26</v>
      </c>
      <c r="D49439" s="2" t="s">
        <v>482</v>
      </c>
      <c r="E49439" s="2"/>
      <c r="F49439" s="2"/>
      <c r="G49439" s="2"/>
      <c r="H49439" s="2"/>
    </row>
    <row r="49440" spans="2:8">
      <c r="B49440" s="2" t="s">
        <v>49916</v>
      </c>
      <c r="C49440" s="2">
        <v>24</v>
      </c>
      <c r="D49440" s="2" t="s">
        <v>482</v>
      </c>
      <c r="E49440" s="2"/>
      <c r="F49440" s="2"/>
      <c r="G49440" s="2"/>
      <c r="H49440" s="2"/>
    </row>
    <row r="49441" spans="2:8">
      <c r="B49441" s="2" t="s">
        <v>49917</v>
      </c>
      <c r="C49441" s="2">
        <v>28</v>
      </c>
      <c r="D49441" s="2" t="s">
        <v>482</v>
      </c>
      <c r="E49441" s="2"/>
      <c r="F49441" s="2"/>
      <c r="G49441" s="2"/>
      <c r="H49441" s="2"/>
    </row>
    <row r="49442" spans="2:8">
      <c r="B49442" s="2" t="s">
        <v>49918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49919</v>
      </c>
      <c r="C49443" s="2">
        <v>23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49920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49921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49922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49923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49924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49925</v>
      </c>
      <c r="C49449" s="2">
        <v>30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49926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49927</v>
      </c>
      <c r="C49451" s="2">
        <v>30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49928</v>
      </c>
      <c r="C49452" s="2">
        <v>32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49929</v>
      </c>
      <c r="C49453" s="2">
        <v>35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49930</v>
      </c>
      <c r="C49454" s="2">
        <v>33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49931</v>
      </c>
      <c r="C49455" s="2">
        <v>32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49932</v>
      </c>
      <c r="C49456" s="2">
        <v>33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49933</v>
      </c>
      <c r="C49457" s="2">
        <v>33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49934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49935</v>
      </c>
      <c r="C49459" s="2">
        <v>29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49936</v>
      </c>
      <c r="C49460" s="2">
        <v>29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49937</v>
      </c>
      <c r="C49461" s="2">
        <v>31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49938</v>
      </c>
      <c r="C49462" s="2">
        <v>30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49939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49940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49941</v>
      </c>
      <c r="C49465" s="2">
        <v>25</v>
      </c>
      <c r="D49465" s="2" t="s">
        <v>482</v>
      </c>
      <c r="E49465" s="2"/>
      <c r="F49465" s="2"/>
      <c r="G49465" s="2"/>
      <c r="H49465" s="2"/>
    </row>
    <row r="49466" spans="2:8">
      <c r="B49466" s="2" t="s">
        <v>49942</v>
      </c>
      <c r="C49466" s="2">
        <v>26</v>
      </c>
      <c r="D49466" s="2" t="s">
        <v>482</v>
      </c>
      <c r="E49466" s="2"/>
      <c r="F49466" s="2"/>
      <c r="G49466" s="2"/>
      <c r="H49466" s="2"/>
    </row>
    <row r="49467" spans="2:8">
      <c r="B49467" s="2" t="s">
        <v>49943</v>
      </c>
      <c r="C49467" s="2">
        <v>13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49944</v>
      </c>
      <c r="C49468" s="2">
        <v>13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49945</v>
      </c>
      <c r="C49469" s="2">
        <v>28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49946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49947</v>
      </c>
      <c r="C49471" s="2">
        <v>23</v>
      </c>
      <c r="D49471" s="2" t="s">
        <v>482</v>
      </c>
      <c r="E49471" s="2"/>
      <c r="F49471" s="2"/>
      <c r="G49471" s="2"/>
      <c r="H49471" s="2"/>
    </row>
    <row r="49472" spans="2:8">
      <c r="B49472" s="2" t="s">
        <v>49948</v>
      </c>
      <c r="C49472" s="2">
        <v>23</v>
      </c>
      <c r="D49472" s="2" t="s">
        <v>482</v>
      </c>
      <c r="E49472" s="2"/>
      <c r="F49472" s="2"/>
      <c r="G49472" s="2"/>
      <c r="H49472" s="2"/>
    </row>
    <row r="49473" spans="2:8">
      <c r="B49473" s="2" t="s">
        <v>49949</v>
      </c>
      <c r="C49473" s="2">
        <v>23</v>
      </c>
      <c r="D49473" s="2" t="s">
        <v>482</v>
      </c>
      <c r="E49473" s="2"/>
      <c r="F49473" s="2"/>
      <c r="G49473" s="2"/>
      <c r="H49473" s="2"/>
    </row>
    <row r="49474" spans="2:8">
      <c r="B49474" s="2" t="s">
        <v>49950</v>
      </c>
      <c r="C49474" s="2">
        <v>25</v>
      </c>
      <c r="D49474" s="2" t="s">
        <v>482</v>
      </c>
      <c r="E49474" s="2"/>
      <c r="F49474" s="2"/>
      <c r="G49474" s="2"/>
      <c r="H49474" s="2"/>
    </row>
    <row r="49475" spans="2:8">
      <c r="B49475" s="2" t="s">
        <v>49951</v>
      </c>
      <c r="C49475" s="2">
        <v>22</v>
      </c>
      <c r="D49475" s="2" t="s">
        <v>482</v>
      </c>
      <c r="E49475" s="2"/>
      <c r="F49475" s="2"/>
      <c r="G49475" s="2"/>
      <c r="H49475" s="2"/>
    </row>
    <row r="49476" spans="2:8">
      <c r="B49476" s="2" t="s">
        <v>49952</v>
      </c>
      <c r="C49476" s="2">
        <v>21</v>
      </c>
      <c r="D49476" s="2" t="s">
        <v>482</v>
      </c>
      <c r="E49476" s="2"/>
      <c r="F49476" s="2"/>
      <c r="G49476" s="2"/>
      <c r="H49476" s="2"/>
    </row>
    <row r="49477" spans="2:8">
      <c r="B49477" s="2" t="s">
        <v>49953</v>
      </c>
      <c r="C49477" s="2">
        <v>20</v>
      </c>
      <c r="D49477" s="2" t="s">
        <v>482</v>
      </c>
      <c r="E49477" s="2"/>
      <c r="F49477" s="2"/>
      <c r="G49477" s="2"/>
      <c r="H49477" s="2"/>
    </row>
    <row r="49478" spans="2:8">
      <c r="B49478" s="2" t="s">
        <v>49954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49955</v>
      </c>
      <c r="C49479" s="2">
        <v>28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49956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49957</v>
      </c>
      <c r="C49481" s="2">
        <v>26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49958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49959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49960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49961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49962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49963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49964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49965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49966</v>
      </c>
      <c r="C49490" s="2">
        <v>30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49967</v>
      </c>
      <c r="C49491" s="2">
        <v>32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49968</v>
      </c>
      <c r="C49492" s="2">
        <v>31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49969</v>
      </c>
      <c r="C49493" s="2">
        <v>22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49970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49971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49972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49973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49974</v>
      </c>
      <c r="C49498" s="2">
        <v>25</v>
      </c>
      <c r="D49498" s="2" t="s">
        <v>482</v>
      </c>
      <c r="E49498" s="2"/>
      <c r="F49498" s="2"/>
      <c r="G49498" s="2"/>
      <c r="H49498" s="2"/>
    </row>
    <row r="49499" spans="2:8">
      <c r="B49499" s="2" t="s">
        <v>49975</v>
      </c>
      <c r="C49499" s="2">
        <v>28</v>
      </c>
      <c r="D49499" s="2" t="s">
        <v>482</v>
      </c>
      <c r="E49499" s="2"/>
      <c r="F49499" s="2"/>
      <c r="G49499" s="2"/>
      <c r="H49499" s="2"/>
    </row>
    <row r="49500" spans="2:8">
      <c r="B49500" s="2" t="s">
        <v>49976</v>
      </c>
      <c r="C49500" s="2">
        <v>29</v>
      </c>
      <c r="D49500" s="2" t="s">
        <v>482</v>
      </c>
      <c r="E49500" s="2"/>
      <c r="F49500" s="2"/>
      <c r="G49500" s="2"/>
      <c r="H49500" s="2"/>
    </row>
    <row r="49501" spans="2:8">
      <c r="B49501" s="2" t="s">
        <v>49977</v>
      </c>
      <c r="C49501" s="2">
        <v>31</v>
      </c>
      <c r="D49501" s="2" t="s">
        <v>482</v>
      </c>
      <c r="E49501" s="2"/>
      <c r="F49501" s="2"/>
      <c r="G49501" s="2"/>
      <c r="H49501" s="2"/>
    </row>
    <row r="49502" spans="2:8">
      <c r="B49502" s="2" t="s">
        <v>49978</v>
      </c>
      <c r="C49502" s="2">
        <v>31</v>
      </c>
      <c r="D49502" s="2" t="s">
        <v>482</v>
      </c>
      <c r="E49502" s="2"/>
      <c r="F49502" s="2"/>
      <c r="G49502" s="2"/>
      <c r="H49502" s="2"/>
    </row>
    <row r="49503" spans="2:8">
      <c r="B49503" s="2" t="s">
        <v>49979</v>
      </c>
      <c r="C49503" s="2">
        <v>31</v>
      </c>
      <c r="D49503" s="2" t="s">
        <v>482</v>
      </c>
      <c r="E49503" s="2"/>
      <c r="F49503" s="2"/>
      <c r="G49503" s="2"/>
      <c r="H49503" s="2"/>
    </row>
    <row r="49504" spans="2:8">
      <c r="B49504" s="2" t="s">
        <v>49980</v>
      </c>
      <c r="C49504" s="2">
        <v>29</v>
      </c>
      <c r="D49504" s="2" t="s">
        <v>482</v>
      </c>
      <c r="E49504" s="2"/>
      <c r="F49504" s="2"/>
      <c r="G49504" s="2"/>
      <c r="H49504" s="2"/>
    </row>
    <row r="49505" spans="2:8">
      <c r="B49505" s="2" t="s">
        <v>49981</v>
      </c>
      <c r="C49505" s="2">
        <v>28</v>
      </c>
      <c r="D49505" s="2" t="s">
        <v>482</v>
      </c>
      <c r="E49505" s="2"/>
      <c r="F49505" s="2"/>
      <c r="G49505" s="2"/>
      <c r="H49505" s="2"/>
    </row>
    <row r="49506" spans="2:8">
      <c r="B49506" s="2" t="s">
        <v>49982</v>
      </c>
      <c r="C49506" s="2">
        <v>23</v>
      </c>
      <c r="D49506" s="2" t="s">
        <v>482</v>
      </c>
      <c r="E49506" s="2"/>
      <c r="F49506" s="2"/>
      <c r="G49506" s="2"/>
      <c r="H49506" s="2"/>
    </row>
    <row r="49507" spans="2:8">
      <c r="B49507" s="2" t="s">
        <v>49983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49984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49985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49986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49987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49988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49989</v>
      </c>
      <c r="C49513" s="2">
        <v>22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49990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49991</v>
      </c>
      <c r="C49515" s="2">
        <v>28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49992</v>
      </c>
      <c r="C49516" s="2">
        <v>25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49993</v>
      </c>
      <c r="C49517" s="2">
        <v>28</v>
      </c>
      <c r="D49517" s="2" t="s">
        <v>482</v>
      </c>
      <c r="E49517" s="2"/>
      <c r="F49517" s="2"/>
      <c r="G49517" s="2"/>
      <c r="H49517" s="2"/>
    </row>
    <row r="49518" spans="2:8">
      <c r="B49518" s="2" t="s">
        <v>49994</v>
      </c>
      <c r="C49518" s="2">
        <v>31</v>
      </c>
      <c r="D49518" s="2" t="s">
        <v>482</v>
      </c>
      <c r="E49518" s="2"/>
      <c r="F49518" s="2"/>
      <c r="G49518" s="2"/>
      <c r="H49518" s="2"/>
    </row>
    <row r="49519" spans="2:8">
      <c r="B49519" s="2" t="s">
        <v>49995</v>
      </c>
      <c r="C49519" s="2">
        <v>31</v>
      </c>
      <c r="D49519" s="2" t="s">
        <v>482</v>
      </c>
      <c r="E49519" s="2"/>
      <c r="F49519" s="2"/>
      <c r="G49519" s="2"/>
      <c r="H49519" s="2"/>
    </row>
    <row r="49520" spans="2:8">
      <c r="B49520" s="2" t="s">
        <v>49996</v>
      </c>
      <c r="C49520" s="2">
        <v>33</v>
      </c>
      <c r="D49520" s="2" t="s">
        <v>482</v>
      </c>
      <c r="E49520" s="2"/>
      <c r="F49520" s="2"/>
      <c r="G49520" s="2"/>
      <c r="H49520" s="2"/>
    </row>
    <row r="49521" spans="2:8">
      <c r="B49521" s="2" t="s">
        <v>49997</v>
      </c>
      <c r="C49521" s="2">
        <v>32</v>
      </c>
      <c r="D49521" s="2" t="s">
        <v>482</v>
      </c>
      <c r="E49521" s="2"/>
      <c r="F49521" s="2"/>
      <c r="G49521" s="2"/>
      <c r="H49521" s="2"/>
    </row>
    <row r="49522" spans="2:8">
      <c r="B49522" s="2" t="s">
        <v>49998</v>
      </c>
      <c r="C49522" s="2">
        <v>27</v>
      </c>
      <c r="D49522" s="2" t="s">
        <v>482</v>
      </c>
      <c r="E49522" s="2"/>
      <c r="F49522" s="2"/>
      <c r="G49522" s="2"/>
      <c r="H49522" s="2"/>
    </row>
    <row r="49523" spans="2:8">
      <c r="B49523" s="2" t="s">
        <v>49999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50000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50001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50002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50003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50004</v>
      </c>
      <c r="C49528" s="2">
        <v>30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50005</v>
      </c>
      <c r="C49529" s="2">
        <v>29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50006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50007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50008</v>
      </c>
      <c r="C49532" s="2">
        <v>29</v>
      </c>
      <c r="D49532" s="2" t="s">
        <v>19</v>
      </c>
      <c r="E49532" s="2"/>
      <c r="F49532" s="2"/>
      <c r="G49532" s="2"/>
      <c r="H49532" s="2"/>
    </row>
    <row r="49533" spans="2:8">
      <c r="B49533" s="2" t="s">
        <v>50009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50010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50011</v>
      </c>
      <c r="C49535" s="2">
        <v>30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50012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50013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50014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50015</v>
      </c>
      <c r="C49539" s="2">
        <v>23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50016</v>
      </c>
      <c r="C49540" s="2">
        <v>31</v>
      </c>
      <c r="D49540" s="2" t="s">
        <v>482</v>
      </c>
      <c r="E49540" s="2"/>
      <c r="F49540" s="2"/>
      <c r="G49540" s="2"/>
      <c r="H49540" s="2"/>
    </row>
    <row r="49541" spans="2:8">
      <c r="B49541" s="2" t="s">
        <v>50017</v>
      </c>
      <c r="C49541" s="2">
        <v>32</v>
      </c>
      <c r="D49541" s="2" t="s">
        <v>482</v>
      </c>
      <c r="E49541" s="2"/>
      <c r="F49541" s="2"/>
      <c r="G49541" s="2"/>
      <c r="H49541" s="2"/>
    </row>
    <row r="49542" spans="2:8">
      <c r="B49542" s="2" t="s">
        <v>50018</v>
      </c>
      <c r="C49542" s="2">
        <v>33</v>
      </c>
      <c r="D49542" s="2" t="s">
        <v>482</v>
      </c>
      <c r="E49542" s="2"/>
      <c r="F49542" s="2"/>
      <c r="G49542" s="2"/>
      <c r="H49542" s="2"/>
    </row>
    <row r="49543" spans="2:8">
      <c r="B49543" s="2" t="s">
        <v>50019</v>
      </c>
      <c r="C49543" s="2">
        <v>33</v>
      </c>
      <c r="D49543" s="2" t="s">
        <v>482</v>
      </c>
      <c r="E49543" s="2"/>
      <c r="F49543" s="2"/>
      <c r="G49543" s="2"/>
      <c r="H49543" s="2"/>
    </row>
    <row r="49544" spans="2:8">
      <c r="B49544" s="2" t="s">
        <v>50020</v>
      </c>
      <c r="C49544" s="2">
        <v>30</v>
      </c>
      <c r="D49544" s="2" t="s">
        <v>482</v>
      </c>
      <c r="E49544" s="2"/>
      <c r="F49544" s="2"/>
      <c r="G49544" s="2"/>
      <c r="H49544" s="2"/>
    </row>
    <row r="49545" spans="2:8">
      <c r="B49545" s="2" t="s">
        <v>50021</v>
      </c>
      <c r="C49545" s="2">
        <v>27</v>
      </c>
      <c r="D49545" s="2" t="s">
        <v>482</v>
      </c>
      <c r="E49545" s="2"/>
      <c r="F49545" s="2"/>
      <c r="G49545" s="2"/>
      <c r="H49545" s="2"/>
    </row>
    <row r="49546" spans="2:8">
      <c r="B49546" s="2" t="s">
        <v>50022</v>
      </c>
      <c r="C49546" s="2">
        <v>24</v>
      </c>
      <c r="D49546" s="2" t="s">
        <v>482</v>
      </c>
      <c r="E49546" s="2"/>
      <c r="F49546" s="2"/>
      <c r="G49546" s="2"/>
      <c r="H49546" s="2"/>
    </row>
    <row r="49547" spans="2:8">
      <c r="B49547" s="2" t="s">
        <v>50023</v>
      </c>
      <c r="C49547" s="2">
        <v>24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50024</v>
      </c>
      <c r="C49548" s="2">
        <v>22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50025</v>
      </c>
      <c r="C49549" s="2">
        <v>22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50026</v>
      </c>
      <c r="C49550" s="2">
        <v>23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50027</v>
      </c>
      <c r="C49551" s="2">
        <v>24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50028</v>
      </c>
      <c r="C49552" s="2">
        <v>22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50029</v>
      </c>
      <c r="C49553" s="2">
        <v>28</v>
      </c>
      <c r="D49553" s="2" t="s">
        <v>482</v>
      </c>
      <c r="E49553" s="2"/>
      <c r="F49553" s="2"/>
      <c r="G49553" s="2"/>
      <c r="H49553" s="2"/>
    </row>
    <row r="49554" spans="2:8">
      <c r="B49554" s="2" t="s">
        <v>50030</v>
      </c>
      <c r="C49554" s="2">
        <v>29</v>
      </c>
      <c r="D49554" s="2" t="s">
        <v>482</v>
      </c>
      <c r="E49554" s="2"/>
      <c r="F49554" s="2"/>
      <c r="G49554" s="2"/>
      <c r="H49554" s="2"/>
    </row>
    <row r="49555" spans="2:8">
      <c r="B49555" s="2" t="s">
        <v>50031</v>
      </c>
      <c r="C49555" s="2">
        <v>28</v>
      </c>
      <c r="D49555" s="2" t="s">
        <v>482</v>
      </c>
      <c r="E49555" s="2"/>
      <c r="F49555" s="2"/>
      <c r="G49555" s="2"/>
      <c r="H49555" s="2"/>
    </row>
    <row r="49556" spans="2:8">
      <c r="B49556" s="2" t="s">
        <v>50032</v>
      </c>
      <c r="C49556" s="2">
        <v>28</v>
      </c>
      <c r="D49556" s="2" t="s">
        <v>482</v>
      </c>
      <c r="E49556" s="2"/>
      <c r="F49556" s="2"/>
      <c r="G49556" s="2"/>
      <c r="H49556" s="2"/>
    </row>
    <row r="49557" spans="2:8">
      <c r="B49557" s="2" t="s">
        <v>50033</v>
      </c>
      <c r="C49557" s="2">
        <v>27</v>
      </c>
      <c r="D49557" s="2" t="s">
        <v>482</v>
      </c>
      <c r="E49557" s="2"/>
      <c r="F49557" s="2"/>
      <c r="G49557" s="2"/>
      <c r="H49557" s="2"/>
    </row>
    <row r="49558" spans="2:8">
      <c r="B49558" s="2" t="s">
        <v>50034</v>
      </c>
      <c r="C49558" s="2">
        <v>25</v>
      </c>
      <c r="D49558" s="2" t="s">
        <v>482</v>
      </c>
      <c r="E49558" s="2"/>
      <c r="F49558" s="2"/>
      <c r="G49558" s="2"/>
      <c r="H49558" s="2"/>
    </row>
    <row r="49559" spans="2:8">
      <c r="B49559" s="2" t="s">
        <v>50035</v>
      </c>
      <c r="C49559" s="2">
        <v>23</v>
      </c>
      <c r="D49559" s="2" t="s">
        <v>482</v>
      </c>
      <c r="E49559" s="2"/>
      <c r="F49559" s="2"/>
      <c r="G49559" s="2"/>
      <c r="H49559" s="2"/>
    </row>
    <row r="49560" spans="2:8">
      <c r="B49560" s="2" t="s">
        <v>50036</v>
      </c>
      <c r="C49560" s="2">
        <v>21</v>
      </c>
      <c r="D49560" s="2" t="s">
        <v>482</v>
      </c>
      <c r="E49560" s="2"/>
      <c r="F49560" s="2"/>
      <c r="G49560" s="2"/>
      <c r="H49560" s="2"/>
    </row>
    <row r="49561" spans="2:8">
      <c r="B49561" s="2" t="s">
        <v>50037</v>
      </c>
      <c r="C49561" s="2">
        <v>21</v>
      </c>
      <c r="D49561" s="2" t="s">
        <v>482</v>
      </c>
      <c r="E49561" s="2"/>
      <c r="F49561" s="2"/>
      <c r="G49561" s="2"/>
      <c r="H49561" s="2"/>
    </row>
    <row r="49562" spans="2:8">
      <c r="B49562" s="2" t="s">
        <v>50038</v>
      </c>
      <c r="C49562" s="2">
        <v>28</v>
      </c>
      <c r="D49562" s="2" t="s">
        <v>482</v>
      </c>
      <c r="E49562" s="2"/>
      <c r="F49562" s="2"/>
      <c r="G49562" s="2"/>
      <c r="H49562" s="2"/>
    </row>
    <row r="49563" spans="2:8">
      <c r="B49563" s="2" t="s">
        <v>50039</v>
      </c>
      <c r="C49563" s="2">
        <v>29</v>
      </c>
      <c r="D49563" s="2" t="s">
        <v>482</v>
      </c>
      <c r="E49563" s="2"/>
      <c r="F49563" s="2"/>
      <c r="G49563" s="2"/>
      <c r="H49563" s="2"/>
    </row>
    <row r="49564" spans="2:8">
      <c r="B49564" s="2" t="s">
        <v>50040</v>
      </c>
      <c r="C49564" s="2">
        <v>29</v>
      </c>
      <c r="D49564" s="2" t="s">
        <v>482</v>
      </c>
      <c r="E49564" s="2"/>
      <c r="F49564" s="2"/>
      <c r="G49564" s="2"/>
      <c r="H49564" s="2"/>
    </row>
    <row r="49565" spans="2:8">
      <c r="B49565" s="2" t="s">
        <v>50041</v>
      </c>
      <c r="C49565" s="2">
        <v>29</v>
      </c>
      <c r="D49565" s="2" t="s">
        <v>482</v>
      </c>
      <c r="E49565" s="2"/>
      <c r="F49565" s="2"/>
      <c r="G49565" s="2"/>
      <c r="H49565" s="2"/>
    </row>
    <row r="49566" spans="2:8">
      <c r="B49566" s="2" t="s">
        <v>50042</v>
      </c>
      <c r="C49566" s="2">
        <v>28</v>
      </c>
      <c r="D49566" s="2" t="s">
        <v>482</v>
      </c>
      <c r="E49566" s="2"/>
      <c r="F49566" s="2"/>
      <c r="G49566" s="2"/>
      <c r="H49566" s="2"/>
    </row>
    <row r="49567" spans="2:8">
      <c r="B49567" s="2" t="s">
        <v>50043</v>
      </c>
      <c r="C49567" s="2">
        <v>29</v>
      </c>
      <c r="D49567" s="2" t="s">
        <v>482</v>
      </c>
      <c r="E49567" s="2"/>
      <c r="F49567" s="2"/>
      <c r="G49567" s="2"/>
      <c r="H49567" s="2"/>
    </row>
    <row r="49568" spans="2:8">
      <c r="B49568" s="2" t="s">
        <v>50044</v>
      </c>
      <c r="C49568" s="2">
        <v>23</v>
      </c>
      <c r="D49568" s="2" t="s">
        <v>482</v>
      </c>
      <c r="E49568" s="2"/>
      <c r="F49568" s="2"/>
      <c r="G49568" s="2"/>
      <c r="H49568" s="2"/>
    </row>
    <row r="49569" spans="2:8">
      <c r="B49569" s="2" t="s">
        <v>50045</v>
      </c>
      <c r="C49569" s="2">
        <v>25</v>
      </c>
      <c r="D49569" s="2" t="s">
        <v>482</v>
      </c>
      <c r="E49569" s="2"/>
      <c r="F49569" s="2"/>
      <c r="G49569" s="2"/>
      <c r="H49569" s="2"/>
    </row>
    <row r="49570" spans="2:8">
      <c r="B49570" s="2" t="s">
        <v>50046</v>
      </c>
      <c r="C49570" s="2">
        <v>28</v>
      </c>
      <c r="D49570" s="2" t="s">
        <v>482</v>
      </c>
      <c r="E49570" s="2"/>
      <c r="F49570" s="2"/>
      <c r="G49570" s="2"/>
      <c r="H49570" s="2"/>
    </row>
    <row r="49571" spans="2:8">
      <c r="B49571" s="2" t="s">
        <v>50047</v>
      </c>
      <c r="C49571" s="2">
        <v>27</v>
      </c>
      <c r="D49571" s="2" t="s">
        <v>482</v>
      </c>
      <c r="E49571" s="2"/>
      <c r="F49571" s="2"/>
      <c r="G49571" s="2"/>
      <c r="H49571" s="2"/>
    </row>
    <row r="49572" spans="2:8">
      <c r="B49572" s="2" t="s">
        <v>50048</v>
      </c>
      <c r="C49572" s="2">
        <v>27</v>
      </c>
      <c r="D49572" s="2" t="s">
        <v>482</v>
      </c>
      <c r="E49572" s="2"/>
      <c r="F49572" s="2"/>
      <c r="G49572" s="2"/>
      <c r="H49572" s="2"/>
    </row>
    <row r="49573" spans="2:8">
      <c r="B49573" s="2" t="s">
        <v>50049</v>
      </c>
      <c r="C49573" s="2">
        <v>27</v>
      </c>
      <c r="D49573" s="2" t="s">
        <v>482</v>
      </c>
      <c r="E49573" s="2"/>
      <c r="F49573" s="2"/>
      <c r="G49573" s="2"/>
      <c r="H49573" s="2"/>
    </row>
    <row r="49574" spans="2:8">
      <c r="B49574" s="2" t="s">
        <v>50050</v>
      </c>
      <c r="C49574" s="2">
        <v>27</v>
      </c>
      <c r="D49574" s="2" t="s">
        <v>482</v>
      </c>
      <c r="E49574" s="2"/>
      <c r="F49574" s="2"/>
      <c r="G49574" s="2"/>
      <c r="H49574" s="2"/>
    </row>
    <row r="49575" spans="2:8">
      <c r="B49575" s="2" t="s">
        <v>50051</v>
      </c>
      <c r="C49575" s="2">
        <v>27</v>
      </c>
      <c r="D49575" s="2" t="s">
        <v>482</v>
      </c>
      <c r="E49575" s="2"/>
      <c r="F49575" s="2"/>
      <c r="G49575" s="2"/>
      <c r="H49575" s="2"/>
    </row>
    <row r="49576" spans="2:8">
      <c r="B49576" s="2" t="s">
        <v>50052</v>
      </c>
      <c r="C49576" s="2">
        <v>26</v>
      </c>
      <c r="D49576" s="2" t="s">
        <v>482</v>
      </c>
      <c r="E49576" s="2"/>
      <c r="F49576" s="2"/>
      <c r="G49576" s="2"/>
      <c r="H49576" s="2"/>
    </row>
    <row r="49577" spans="2:8">
      <c r="B49577" s="2" t="s">
        <v>50053</v>
      </c>
      <c r="C49577" s="2">
        <v>26</v>
      </c>
      <c r="D49577" s="2" t="s">
        <v>482</v>
      </c>
      <c r="E49577" s="2"/>
      <c r="F49577" s="2"/>
      <c r="G49577" s="2"/>
      <c r="H49577" s="2"/>
    </row>
    <row r="49578" spans="2:8">
      <c r="B49578" s="2" t="s">
        <v>50054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50055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50056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50057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50058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50059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50060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50061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50062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50063</v>
      </c>
      <c r="C49587" s="2">
        <v>31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50064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50065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50066</v>
      </c>
      <c r="C49590" s="2">
        <v>37</v>
      </c>
      <c r="D49590" s="2" t="s">
        <v>482</v>
      </c>
      <c r="E49590" s="2"/>
      <c r="F49590" s="2"/>
      <c r="G49590" s="2"/>
      <c r="H49590" s="2"/>
    </row>
    <row r="49591" spans="2:8">
      <c r="B49591" s="2" t="s">
        <v>50067</v>
      </c>
      <c r="C49591" s="2">
        <v>38</v>
      </c>
      <c r="D49591" s="2" t="s">
        <v>482</v>
      </c>
      <c r="E49591" s="2"/>
      <c r="F49591" s="2"/>
      <c r="G49591" s="2"/>
      <c r="H49591" s="2"/>
    </row>
    <row r="49592" spans="2:8">
      <c r="B49592" s="2" t="s">
        <v>50068</v>
      </c>
      <c r="C49592" s="2">
        <v>39</v>
      </c>
      <c r="D49592" s="2" t="s">
        <v>482</v>
      </c>
      <c r="E49592" s="2"/>
      <c r="F49592" s="2"/>
      <c r="G49592" s="2"/>
      <c r="H49592" s="2"/>
    </row>
    <row r="49593" spans="2:8">
      <c r="B49593" s="2" t="s">
        <v>50069</v>
      </c>
      <c r="C49593" s="2">
        <v>39</v>
      </c>
      <c r="D49593" s="2" t="s">
        <v>482</v>
      </c>
      <c r="E49593" s="2"/>
      <c r="F49593" s="2"/>
      <c r="G49593" s="2"/>
      <c r="H49593" s="2"/>
    </row>
    <row r="49594" spans="2:8">
      <c r="B49594" s="2" t="s">
        <v>50070</v>
      </c>
      <c r="C49594" s="2">
        <v>33</v>
      </c>
      <c r="D49594" s="2" t="s">
        <v>482</v>
      </c>
      <c r="E49594" s="2"/>
      <c r="F49594" s="2"/>
      <c r="G49594" s="2"/>
      <c r="H49594" s="2"/>
    </row>
    <row r="49595" spans="2:8">
      <c r="B49595" s="2" t="s">
        <v>50071</v>
      </c>
      <c r="C49595" s="2">
        <v>31</v>
      </c>
      <c r="D49595" s="2" t="s">
        <v>482</v>
      </c>
      <c r="E49595" s="2"/>
      <c r="F49595" s="2"/>
      <c r="G49595" s="2"/>
      <c r="H49595" s="2"/>
    </row>
    <row r="49596" spans="2:8">
      <c r="B49596" s="2" t="s">
        <v>50072</v>
      </c>
      <c r="C49596" s="2">
        <v>31</v>
      </c>
      <c r="D49596" s="2" t="s">
        <v>482</v>
      </c>
      <c r="E49596" s="2"/>
      <c r="F49596" s="2"/>
      <c r="G49596" s="2"/>
      <c r="H49596" s="2"/>
    </row>
    <row r="49597" spans="2:8">
      <c r="B49597" s="2" t="s">
        <v>50073</v>
      </c>
      <c r="C49597" s="2">
        <v>30</v>
      </c>
      <c r="D49597" s="2" t="s">
        <v>482</v>
      </c>
      <c r="E49597" s="2"/>
      <c r="F49597" s="2"/>
      <c r="G49597" s="2"/>
      <c r="H49597" s="2"/>
    </row>
    <row r="49598" spans="2:8">
      <c r="B49598" s="2" t="s">
        <v>50074</v>
      </c>
      <c r="C49598" s="2">
        <v>30</v>
      </c>
      <c r="D49598" s="2" t="s">
        <v>482</v>
      </c>
      <c r="E49598" s="2"/>
      <c r="F49598" s="2"/>
      <c r="G49598" s="2"/>
      <c r="H49598" s="2"/>
    </row>
    <row r="49599" spans="2:8">
      <c r="B49599" s="2" t="s">
        <v>50075</v>
      </c>
      <c r="C49599" s="2">
        <v>29</v>
      </c>
      <c r="D49599" s="2" t="s">
        <v>482</v>
      </c>
      <c r="E49599" s="2"/>
      <c r="F49599" s="2"/>
      <c r="G49599" s="2"/>
      <c r="H49599" s="2"/>
    </row>
    <row r="49600" spans="2:8">
      <c r="B49600" s="2" t="s">
        <v>50076</v>
      </c>
      <c r="C49600" s="2">
        <v>24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50077</v>
      </c>
      <c r="C49601" s="2">
        <v>24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50078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50079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50080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50081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50082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50083</v>
      </c>
      <c r="C49607" s="2">
        <v>17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50084</v>
      </c>
      <c r="C49608" s="2">
        <v>21</v>
      </c>
      <c r="D49608" s="2" t="s">
        <v>482</v>
      </c>
      <c r="E49608" s="2"/>
      <c r="F49608" s="2"/>
      <c r="G49608" s="2"/>
      <c r="H49608" s="2"/>
    </row>
    <row r="49609" spans="2:8">
      <c r="B49609" s="2" t="s">
        <v>50085</v>
      </c>
      <c r="C49609" s="2">
        <v>21</v>
      </c>
      <c r="D49609" s="2" t="s">
        <v>482</v>
      </c>
      <c r="E49609" s="2"/>
      <c r="F49609" s="2"/>
      <c r="G49609" s="2"/>
      <c r="H49609" s="2"/>
    </row>
    <row r="49610" spans="2:8">
      <c r="B49610" s="2" t="s">
        <v>50086</v>
      </c>
      <c r="C49610" s="2">
        <v>23</v>
      </c>
      <c r="D49610" s="2" t="s">
        <v>482</v>
      </c>
      <c r="E49610" s="2"/>
      <c r="F49610" s="2"/>
      <c r="G49610" s="2"/>
      <c r="H49610" s="2"/>
    </row>
    <row r="49611" spans="2:8">
      <c r="B49611" s="2" t="s">
        <v>50087</v>
      </c>
      <c r="C49611" s="2">
        <v>25</v>
      </c>
      <c r="D49611" s="2" t="s">
        <v>482</v>
      </c>
      <c r="E49611" s="2"/>
      <c r="F49611" s="2"/>
      <c r="G49611" s="2"/>
      <c r="H49611" s="2"/>
    </row>
    <row r="49612" spans="2:8">
      <c r="B49612" s="2" t="s">
        <v>50088</v>
      </c>
      <c r="C49612" s="2">
        <v>19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50089</v>
      </c>
      <c r="C49613" s="2">
        <v>26</v>
      </c>
      <c r="D49613" s="2" t="s">
        <v>482</v>
      </c>
      <c r="E49613" s="2"/>
      <c r="F49613" s="2"/>
      <c r="G49613" s="2"/>
      <c r="H49613" s="2"/>
    </row>
    <row r="49614" spans="2:8">
      <c r="B49614" s="2" t="s">
        <v>50090</v>
      </c>
      <c r="C49614" s="2">
        <v>26</v>
      </c>
      <c r="D49614" s="2" t="s">
        <v>482</v>
      </c>
      <c r="E49614" s="2"/>
      <c r="F49614" s="2"/>
      <c r="G49614" s="2"/>
      <c r="H49614" s="2"/>
    </row>
    <row r="49615" spans="2:8">
      <c r="B49615" s="2" t="s">
        <v>50091</v>
      </c>
      <c r="C49615" s="2">
        <v>23</v>
      </c>
      <c r="D49615" s="2" t="s">
        <v>482</v>
      </c>
      <c r="E49615" s="2"/>
      <c r="F49615" s="2"/>
      <c r="G49615" s="2"/>
      <c r="H49615" s="2"/>
    </row>
    <row r="49616" spans="2:8">
      <c r="B49616" s="2" t="s">
        <v>50092</v>
      </c>
      <c r="C49616" s="2">
        <v>18</v>
      </c>
      <c r="D49616" s="2" t="s">
        <v>482</v>
      </c>
      <c r="E49616" s="2"/>
      <c r="F49616" s="2"/>
      <c r="G49616" s="2"/>
      <c r="H49616" s="2"/>
    </row>
    <row r="49617" spans="2:8">
      <c r="B49617" s="2" t="s">
        <v>50093</v>
      </c>
      <c r="C49617" s="2">
        <v>17</v>
      </c>
      <c r="D49617" s="2" t="s">
        <v>482</v>
      </c>
      <c r="E49617" s="2"/>
      <c r="F49617" s="2"/>
      <c r="G49617" s="2"/>
      <c r="H49617" s="2"/>
    </row>
    <row r="49618" spans="2:8">
      <c r="B49618" s="2" t="s">
        <v>50094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50095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50096</v>
      </c>
      <c r="C49620" s="2">
        <v>30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50097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50098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50099</v>
      </c>
      <c r="C49623" s="2">
        <v>20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50100</v>
      </c>
      <c r="C49624" s="2">
        <v>38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50101</v>
      </c>
      <c r="C49625" s="2">
        <v>36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50102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50103</v>
      </c>
      <c r="C49627" s="2">
        <v>35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50104</v>
      </c>
      <c r="C49628" s="2">
        <v>37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50105</v>
      </c>
      <c r="C49629" s="2">
        <v>36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50106</v>
      </c>
      <c r="C49630" s="2">
        <v>35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50107</v>
      </c>
      <c r="C49631" s="2">
        <v>35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50108</v>
      </c>
      <c r="C49632" s="2">
        <v>23</v>
      </c>
      <c r="D49632" s="2" t="s">
        <v>482</v>
      </c>
      <c r="E49632" s="2"/>
      <c r="F49632" s="2"/>
      <c r="G49632" s="2"/>
      <c r="H49632" s="2"/>
    </row>
    <row r="49633" spans="2:8">
      <c r="B49633" s="2" t="s">
        <v>50109</v>
      </c>
      <c r="C49633" s="2">
        <v>23</v>
      </c>
      <c r="D49633" s="2" t="s">
        <v>482</v>
      </c>
      <c r="E49633" s="2"/>
      <c r="F49633" s="2"/>
      <c r="G49633" s="2"/>
      <c r="H49633" s="2"/>
    </row>
    <row r="49634" spans="2:8">
      <c r="B49634" s="2" t="s">
        <v>50110</v>
      </c>
      <c r="C49634" s="2">
        <v>23</v>
      </c>
      <c r="D49634" s="2" t="s">
        <v>482</v>
      </c>
      <c r="E49634" s="2"/>
      <c r="F49634" s="2"/>
      <c r="G49634" s="2"/>
      <c r="H49634" s="2"/>
    </row>
    <row r="49635" spans="2:8">
      <c r="B49635" s="2" t="s">
        <v>50111</v>
      </c>
      <c r="C49635" s="2">
        <v>23</v>
      </c>
      <c r="D49635" s="2" t="s">
        <v>482</v>
      </c>
      <c r="E49635" s="2"/>
      <c r="F49635" s="2"/>
      <c r="G49635" s="2"/>
      <c r="H49635" s="2"/>
    </row>
    <row r="49636" spans="2:8">
      <c r="B49636" s="2" t="s">
        <v>50112</v>
      </c>
      <c r="C49636" s="2">
        <v>24</v>
      </c>
      <c r="D49636" s="2" t="s">
        <v>482</v>
      </c>
      <c r="E49636" s="2"/>
      <c r="F49636" s="2"/>
      <c r="G49636" s="2"/>
      <c r="H49636" s="2"/>
    </row>
    <row r="49637" spans="2:8">
      <c r="B49637" s="2" t="s">
        <v>50113</v>
      </c>
      <c r="C49637" s="2">
        <v>25</v>
      </c>
      <c r="D49637" s="2" t="s">
        <v>482</v>
      </c>
      <c r="E49637" s="2"/>
      <c r="F49637" s="2"/>
      <c r="G49637" s="2"/>
      <c r="H49637" s="2"/>
    </row>
    <row r="49638" spans="2:8">
      <c r="B49638" s="2" t="s">
        <v>50114</v>
      </c>
      <c r="C49638" s="2">
        <v>25</v>
      </c>
      <c r="D49638" s="2" t="s">
        <v>482</v>
      </c>
      <c r="E49638" s="2"/>
      <c r="F49638" s="2"/>
      <c r="G49638" s="2"/>
      <c r="H49638" s="2"/>
    </row>
    <row r="49639" spans="2:8">
      <c r="B49639" s="2" t="s">
        <v>50115</v>
      </c>
      <c r="C49639" s="2">
        <v>19</v>
      </c>
      <c r="D49639" s="2" t="s">
        <v>482</v>
      </c>
      <c r="E49639" s="2"/>
      <c r="F49639" s="2"/>
      <c r="G49639" s="2"/>
      <c r="H49639" s="2"/>
    </row>
    <row r="49640" spans="2:8">
      <c r="B49640" s="2" t="s">
        <v>50116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50117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50118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50119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50120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50121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50122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50123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50124</v>
      </c>
      <c r="C49648" s="2">
        <v>39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50125</v>
      </c>
      <c r="C49649" s="2">
        <v>38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50126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50127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50128</v>
      </c>
      <c r="C49652" s="2">
        <v>17</v>
      </c>
      <c r="D49652" s="2" t="s">
        <v>482</v>
      </c>
      <c r="E49652" s="2"/>
      <c r="F49652" s="2"/>
      <c r="G49652" s="2"/>
      <c r="H49652" s="2"/>
    </row>
    <row r="49653" spans="2:8">
      <c r="B49653" s="2" t="s">
        <v>50129</v>
      </c>
      <c r="C49653" s="2">
        <v>19</v>
      </c>
      <c r="D49653" s="2" t="s">
        <v>482</v>
      </c>
      <c r="E49653" s="2"/>
      <c r="F49653" s="2"/>
      <c r="G49653" s="2"/>
      <c r="H49653" s="2"/>
    </row>
    <row r="49654" spans="2:8">
      <c r="B49654" s="2" t="s">
        <v>50130</v>
      </c>
      <c r="C49654" s="2">
        <v>20</v>
      </c>
      <c r="D49654" s="2" t="s">
        <v>482</v>
      </c>
      <c r="E49654" s="2"/>
      <c r="F49654" s="2"/>
      <c r="G49654" s="2"/>
      <c r="H49654" s="2"/>
    </row>
    <row r="49655" spans="2:8">
      <c r="B49655" s="2" t="s">
        <v>50131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50132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50133</v>
      </c>
      <c r="C49657" s="2">
        <v>30</v>
      </c>
      <c r="D49657" s="2" t="s">
        <v>482</v>
      </c>
      <c r="E49657" s="2"/>
      <c r="F49657" s="2"/>
      <c r="G49657" s="2"/>
      <c r="H49657" s="2"/>
    </row>
    <row r="49658" spans="2:8">
      <c r="B49658" s="2" t="s">
        <v>50134</v>
      </c>
      <c r="C49658" s="2">
        <v>30</v>
      </c>
      <c r="D49658" s="2" t="s">
        <v>482</v>
      </c>
      <c r="E49658" s="2"/>
      <c r="F49658" s="2"/>
      <c r="G49658" s="2"/>
      <c r="H49658" s="2"/>
    </row>
    <row r="49659" spans="2:8">
      <c r="B49659" s="2" t="s">
        <v>50135</v>
      </c>
      <c r="C49659" s="2">
        <v>35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50136</v>
      </c>
      <c r="C49660" s="2">
        <v>30</v>
      </c>
      <c r="D49660" s="2" t="s">
        <v>482</v>
      </c>
      <c r="E49660" s="2"/>
      <c r="F49660" s="2"/>
      <c r="G49660" s="2"/>
      <c r="H49660" s="2"/>
    </row>
    <row r="49661" spans="2:8">
      <c r="B49661" s="2" t="s">
        <v>50137</v>
      </c>
      <c r="C49661" s="2">
        <v>26</v>
      </c>
      <c r="D49661" s="2" t="s">
        <v>482</v>
      </c>
      <c r="E49661" s="2"/>
      <c r="F49661" s="2"/>
      <c r="G49661" s="2"/>
      <c r="H49661" s="2"/>
    </row>
    <row r="49662" spans="2:8">
      <c r="B49662" s="2" t="s">
        <v>50138</v>
      </c>
      <c r="C49662" s="2">
        <v>22</v>
      </c>
      <c r="D49662" s="2" t="s">
        <v>482</v>
      </c>
      <c r="E49662" s="2"/>
      <c r="F49662" s="2"/>
      <c r="G49662" s="2"/>
      <c r="H49662" s="2"/>
    </row>
    <row r="49663" spans="2:8">
      <c r="B49663" s="2" t="s">
        <v>50139</v>
      </c>
      <c r="C49663" s="2">
        <v>25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50140</v>
      </c>
      <c r="C49664" s="2">
        <v>25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50141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50142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50143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50144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50145</v>
      </c>
      <c r="C49669" s="2">
        <v>26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50146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50147</v>
      </c>
      <c r="C49671" s="2">
        <v>19</v>
      </c>
      <c r="D49671" s="2" t="s">
        <v>482</v>
      </c>
      <c r="E49671" s="2"/>
      <c r="F49671" s="2"/>
      <c r="G49671" s="2"/>
      <c r="H49671" s="2"/>
    </row>
    <row r="49672" spans="2:8">
      <c r="B49672" s="2" t="s">
        <v>50148</v>
      </c>
      <c r="C49672" s="2">
        <v>22</v>
      </c>
      <c r="D49672" s="2" t="s">
        <v>482</v>
      </c>
      <c r="E49672" s="2"/>
      <c r="F49672" s="2"/>
      <c r="G49672" s="2"/>
      <c r="H49672" s="2"/>
    </row>
    <row r="49673" spans="2:8">
      <c r="B49673" s="2" t="s">
        <v>50149</v>
      </c>
      <c r="C49673" s="2">
        <v>22</v>
      </c>
      <c r="D49673" s="2" t="s">
        <v>482</v>
      </c>
      <c r="E49673" s="2"/>
      <c r="F49673" s="2"/>
      <c r="G49673" s="2"/>
      <c r="H49673" s="2"/>
    </row>
    <row r="49674" spans="2:8">
      <c r="B49674" s="2" t="s">
        <v>50150</v>
      </c>
      <c r="C49674" s="2">
        <v>23</v>
      </c>
      <c r="D49674" s="2" t="s">
        <v>482</v>
      </c>
      <c r="E49674" s="2"/>
      <c r="F49674" s="2"/>
      <c r="G49674" s="2"/>
      <c r="H49674" s="2"/>
    </row>
    <row r="49675" spans="2:8">
      <c r="B49675" s="2" t="s">
        <v>50151</v>
      </c>
      <c r="C49675" s="2">
        <v>24</v>
      </c>
      <c r="D49675" s="2" t="s">
        <v>482</v>
      </c>
      <c r="E49675" s="2"/>
      <c r="F49675" s="2"/>
      <c r="G49675" s="2"/>
      <c r="H49675" s="2"/>
    </row>
    <row r="49676" spans="2:8">
      <c r="B49676" s="2" t="s">
        <v>50152</v>
      </c>
      <c r="C49676" s="2">
        <v>24</v>
      </c>
      <c r="D49676" s="2" t="s">
        <v>482</v>
      </c>
      <c r="E49676" s="2"/>
      <c r="F49676" s="2"/>
      <c r="G49676" s="2"/>
      <c r="H49676" s="2"/>
    </row>
    <row r="49677" spans="2:8">
      <c r="B49677" s="2" t="s">
        <v>50153</v>
      </c>
      <c r="C49677" s="2">
        <v>21</v>
      </c>
      <c r="D49677" s="2" t="s">
        <v>482</v>
      </c>
      <c r="E49677" s="2"/>
      <c r="F49677" s="2"/>
      <c r="G49677" s="2"/>
      <c r="H49677" s="2"/>
    </row>
    <row r="49678" spans="2:8">
      <c r="B49678" s="2" t="s">
        <v>50154</v>
      </c>
      <c r="C49678" s="2">
        <v>23</v>
      </c>
      <c r="D49678" s="2" t="s">
        <v>482</v>
      </c>
      <c r="E49678" s="2"/>
      <c r="F49678" s="2"/>
      <c r="G49678" s="2"/>
      <c r="H49678" s="2"/>
    </row>
    <row r="49679" spans="2:8">
      <c r="B49679" s="2" t="s">
        <v>50155</v>
      </c>
      <c r="C49679" s="2">
        <v>24</v>
      </c>
      <c r="D49679" s="2" t="s">
        <v>482</v>
      </c>
      <c r="E49679" s="2"/>
      <c r="F49679" s="2"/>
      <c r="G49679" s="2"/>
      <c r="H49679" s="2"/>
    </row>
    <row r="49680" spans="2:8">
      <c r="B49680" s="2" t="s">
        <v>50156</v>
      </c>
      <c r="C49680" s="2">
        <v>25</v>
      </c>
      <c r="D49680" s="2" t="s">
        <v>482</v>
      </c>
      <c r="E49680" s="2"/>
      <c r="F49680" s="2"/>
      <c r="G49680" s="2"/>
      <c r="H49680" s="2"/>
    </row>
    <row r="49681" spans="2:8">
      <c r="B49681" s="2" t="s">
        <v>50157</v>
      </c>
      <c r="C49681" s="2">
        <v>26</v>
      </c>
      <c r="D49681" s="2" t="s">
        <v>482</v>
      </c>
      <c r="E49681" s="2"/>
      <c r="F49681" s="2"/>
      <c r="G49681" s="2"/>
      <c r="H49681" s="2"/>
    </row>
    <row r="49682" spans="2:8">
      <c r="B49682" s="2" t="s">
        <v>50158</v>
      </c>
      <c r="C49682" s="2">
        <v>26</v>
      </c>
      <c r="D49682" s="2" t="s">
        <v>482</v>
      </c>
      <c r="E49682" s="2"/>
      <c r="F49682" s="2"/>
      <c r="G49682" s="2"/>
      <c r="H49682" s="2"/>
    </row>
    <row r="49683" spans="2:8">
      <c r="B49683" s="2" t="s">
        <v>50159</v>
      </c>
      <c r="C49683" s="2">
        <v>25</v>
      </c>
      <c r="D49683" s="2" t="s">
        <v>482</v>
      </c>
      <c r="E49683" s="2"/>
      <c r="F49683" s="2"/>
      <c r="G49683" s="2"/>
      <c r="H49683" s="2"/>
    </row>
    <row r="49684" spans="2:8">
      <c r="B49684" s="2" t="s">
        <v>50160</v>
      </c>
      <c r="C49684" s="2">
        <v>22</v>
      </c>
      <c r="D49684" s="2" t="s">
        <v>482</v>
      </c>
      <c r="E49684" s="2"/>
      <c r="F49684" s="2"/>
      <c r="G49684" s="2"/>
      <c r="H49684" s="2"/>
    </row>
    <row r="49685" spans="2:8">
      <c r="B49685" s="2" t="s">
        <v>50161</v>
      </c>
      <c r="C49685" s="2">
        <v>17</v>
      </c>
      <c r="D49685" s="2" t="s">
        <v>482</v>
      </c>
      <c r="E49685" s="2"/>
      <c r="F49685" s="2"/>
      <c r="G49685" s="2"/>
      <c r="H49685" s="2"/>
    </row>
    <row r="49686" spans="2:8">
      <c r="B49686" s="2" t="s">
        <v>50162</v>
      </c>
      <c r="C49686" s="2">
        <v>28</v>
      </c>
      <c r="D49686" s="2" t="s">
        <v>482</v>
      </c>
      <c r="E49686" s="2"/>
      <c r="F49686" s="2"/>
      <c r="G49686" s="2"/>
      <c r="H49686" s="2"/>
    </row>
    <row r="49687" spans="2:8">
      <c r="B49687" s="2" t="s">
        <v>50163</v>
      </c>
      <c r="C49687" s="2">
        <v>28</v>
      </c>
      <c r="D49687" s="2" t="s">
        <v>482</v>
      </c>
      <c r="E49687" s="2"/>
      <c r="F49687" s="2"/>
      <c r="G49687" s="2"/>
      <c r="H49687" s="2"/>
    </row>
    <row r="49688" spans="2:8">
      <c r="B49688" s="2" t="s">
        <v>50164</v>
      </c>
      <c r="C49688" s="2">
        <v>28</v>
      </c>
      <c r="D49688" s="2" t="s">
        <v>482</v>
      </c>
      <c r="E49688" s="2"/>
      <c r="F49688" s="2"/>
      <c r="G49688" s="2"/>
      <c r="H49688" s="2"/>
    </row>
    <row r="49689" spans="2:8">
      <c r="B49689" s="2" t="s">
        <v>50165</v>
      </c>
      <c r="C49689" s="2">
        <v>28</v>
      </c>
      <c r="D49689" s="2" t="s">
        <v>482</v>
      </c>
      <c r="E49689" s="2"/>
      <c r="F49689" s="2"/>
      <c r="G49689" s="2"/>
      <c r="H49689" s="2"/>
    </row>
    <row r="49690" spans="2:8">
      <c r="B49690" s="2" t="s">
        <v>50166</v>
      </c>
      <c r="C49690" s="2">
        <v>28</v>
      </c>
      <c r="D49690" s="2" t="s">
        <v>482</v>
      </c>
      <c r="E49690" s="2"/>
      <c r="F49690" s="2"/>
      <c r="G49690" s="2"/>
      <c r="H49690" s="2"/>
    </row>
    <row r="49691" spans="2:8">
      <c r="B49691" s="2" t="s">
        <v>50167</v>
      </c>
      <c r="C49691" s="2">
        <v>29</v>
      </c>
      <c r="D49691" s="2" t="s">
        <v>482</v>
      </c>
      <c r="E49691" s="2"/>
      <c r="F49691" s="2"/>
      <c r="G49691" s="2"/>
      <c r="H49691" s="2"/>
    </row>
    <row r="49692" spans="2:8">
      <c r="B49692" s="2" t="s">
        <v>50168</v>
      </c>
      <c r="C49692" s="2">
        <v>26</v>
      </c>
      <c r="D49692" s="2" t="s">
        <v>482</v>
      </c>
      <c r="E49692" s="2"/>
      <c r="F49692" s="2"/>
      <c r="G49692" s="2"/>
      <c r="H49692" s="2"/>
    </row>
    <row r="49693" spans="2:8">
      <c r="B49693" s="2" t="s">
        <v>50169</v>
      </c>
      <c r="C49693" s="2">
        <v>30</v>
      </c>
      <c r="D49693" s="2" t="s">
        <v>482</v>
      </c>
      <c r="E49693" s="2"/>
      <c r="F49693" s="2"/>
      <c r="G49693" s="2"/>
      <c r="H49693" s="2"/>
    </row>
    <row r="49694" spans="2:8">
      <c r="B49694" s="2" t="s">
        <v>50170</v>
      </c>
      <c r="C49694" s="2">
        <v>31</v>
      </c>
      <c r="D49694" s="2" t="s">
        <v>482</v>
      </c>
      <c r="E49694" s="2"/>
      <c r="F49694" s="2"/>
      <c r="G49694" s="2"/>
      <c r="H49694" s="2"/>
    </row>
    <row r="49695" spans="2:8">
      <c r="B49695" s="2" t="s">
        <v>50171</v>
      </c>
      <c r="C49695" s="2">
        <v>30</v>
      </c>
      <c r="D49695" s="2" t="s">
        <v>482</v>
      </c>
      <c r="E49695" s="2"/>
      <c r="F49695" s="2"/>
      <c r="G49695" s="2"/>
      <c r="H49695" s="2"/>
    </row>
    <row r="49696" spans="2:8">
      <c r="B49696" s="2" t="s">
        <v>50172</v>
      </c>
      <c r="C49696" s="2">
        <v>30</v>
      </c>
      <c r="D49696" s="2" t="s">
        <v>482</v>
      </c>
      <c r="E49696" s="2"/>
      <c r="F49696" s="2"/>
      <c r="G49696" s="2"/>
      <c r="H49696" s="2"/>
    </row>
    <row r="49697" spans="2:8">
      <c r="B49697" s="2" t="s">
        <v>50173</v>
      </c>
      <c r="C49697" s="2">
        <v>29</v>
      </c>
      <c r="D49697" s="2" t="s">
        <v>482</v>
      </c>
      <c r="E49697" s="2"/>
      <c r="F49697" s="2"/>
      <c r="G49697" s="2"/>
      <c r="H49697" s="2"/>
    </row>
    <row r="49698" spans="2:8">
      <c r="B49698" s="2" t="s">
        <v>50174</v>
      </c>
      <c r="C49698" s="2">
        <v>28</v>
      </c>
      <c r="D49698" s="2" t="s">
        <v>482</v>
      </c>
      <c r="E49698" s="2"/>
      <c r="F49698" s="2"/>
      <c r="G49698" s="2"/>
      <c r="H49698" s="2"/>
    </row>
    <row r="49699" spans="2:8">
      <c r="B49699" s="2" t="s">
        <v>50175</v>
      </c>
      <c r="C49699" s="2">
        <v>24</v>
      </c>
      <c r="D49699" s="2" t="s">
        <v>482</v>
      </c>
      <c r="E49699" s="2"/>
      <c r="F49699" s="2"/>
      <c r="G49699" s="2"/>
      <c r="H49699" s="2"/>
    </row>
    <row r="49700" spans="2:8">
      <c r="B49700" s="2" t="s">
        <v>50176</v>
      </c>
      <c r="C49700" s="2">
        <v>22</v>
      </c>
      <c r="D49700" s="2" t="s">
        <v>482</v>
      </c>
      <c r="E49700" s="2"/>
      <c r="F49700" s="2"/>
      <c r="G49700" s="2"/>
      <c r="H49700" s="2"/>
    </row>
    <row r="49701" spans="2:8">
      <c r="B49701" s="2" t="s">
        <v>50177</v>
      </c>
      <c r="C49701" s="2">
        <v>25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50178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50179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50180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50181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50182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50183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50184</v>
      </c>
      <c r="C49708" s="2">
        <v>16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50185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50186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50187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50188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50189</v>
      </c>
      <c r="C49713" s="2">
        <v>21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50190</v>
      </c>
      <c r="C49714" s="2">
        <v>25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50191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50192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50193</v>
      </c>
      <c r="C49717" s="2">
        <v>33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50194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50195</v>
      </c>
      <c r="C49719" s="2">
        <v>33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50196</v>
      </c>
      <c r="C49720" s="2">
        <v>34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50197</v>
      </c>
      <c r="C49721" s="2">
        <v>30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50198</v>
      </c>
      <c r="C49722" s="2">
        <v>27</v>
      </c>
      <c r="D49722" s="2" t="s">
        <v>482</v>
      </c>
      <c r="E49722" s="2"/>
      <c r="F49722" s="2"/>
      <c r="G49722" s="2"/>
      <c r="H49722" s="2"/>
    </row>
    <row r="49723" spans="2:8">
      <c r="B49723" s="2" t="s">
        <v>50199</v>
      </c>
      <c r="C49723" s="2">
        <v>32</v>
      </c>
      <c r="D49723" s="2" t="s">
        <v>482</v>
      </c>
      <c r="E49723" s="2"/>
      <c r="F49723" s="2"/>
      <c r="G49723" s="2"/>
      <c r="H49723" s="2"/>
    </row>
    <row r="49724" spans="2:8">
      <c r="B49724" s="2" t="s">
        <v>50200</v>
      </c>
      <c r="C49724" s="2">
        <v>33</v>
      </c>
      <c r="D49724" s="2" t="s">
        <v>482</v>
      </c>
      <c r="E49724" s="2"/>
      <c r="F49724" s="2"/>
      <c r="G49724" s="2"/>
      <c r="H49724" s="2"/>
    </row>
    <row r="49725" spans="2:8">
      <c r="B49725" s="2" t="s">
        <v>50201</v>
      </c>
      <c r="C49725" s="2">
        <v>34</v>
      </c>
      <c r="D49725" s="2" t="s">
        <v>482</v>
      </c>
      <c r="E49725" s="2"/>
      <c r="F49725" s="2"/>
      <c r="G49725" s="2"/>
      <c r="H49725" s="2"/>
    </row>
    <row r="49726" spans="2:8">
      <c r="B49726" s="2" t="s">
        <v>50202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50203</v>
      </c>
      <c r="C49727" s="2">
        <v>27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50204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50205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50206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50207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50208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50209</v>
      </c>
      <c r="C49733" s="2">
        <v>23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50210</v>
      </c>
      <c r="C49734" s="2">
        <v>25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50211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50212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50213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50214</v>
      </c>
      <c r="C49738" s="2">
        <v>25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50215</v>
      </c>
      <c r="C49739" s="2">
        <v>15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50216</v>
      </c>
      <c r="C49740" s="2">
        <v>20</v>
      </c>
      <c r="D49740" s="2" t="s">
        <v>482</v>
      </c>
      <c r="E49740" s="2"/>
      <c r="F49740" s="2"/>
      <c r="G49740" s="2"/>
      <c r="H49740" s="2"/>
    </row>
    <row r="49741" spans="2:8">
      <c r="B49741" s="2" t="s">
        <v>50217</v>
      </c>
      <c r="C49741" s="2">
        <v>23</v>
      </c>
      <c r="D49741" s="2" t="s">
        <v>482</v>
      </c>
      <c r="E49741" s="2"/>
      <c r="F49741" s="2"/>
      <c r="G49741" s="2"/>
      <c r="H49741" s="2"/>
    </row>
    <row r="49742" spans="2:8">
      <c r="B49742" s="2" t="s">
        <v>50218</v>
      </c>
      <c r="C49742" s="2">
        <v>23</v>
      </c>
      <c r="D49742" s="2" t="s">
        <v>482</v>
      </c>
      <c r="E49742" s="2"/>
      <c r="F49742" s="2"/>
      <c r="G49742" s="2"/>
      <c r="H49742" s="2"/>
    </row>
    <row r="49743" spans="2:8">
      <c r="B49743" s="2" t="s">
        <v>50219</v>
      </c>
      <c r="C49743" s="2">
        <v>24</v>
      </c>
      <c r="D49743" s="2" t="s">
        <v>482</v>
      </c>
      <c r="E49743" s="2"/>
      <c r="F49743" s="2"/>
      <c r="G49743" s="2"/>
      <c r="H49743" s="2"/>
    </row>
    <row r="49744" spans="2:8">
      <c r="B49744" s="2" t="s">
        <v>50220</v>
      </c>
      <c r="C49744" s="2">
        <v>22</v>
      </c>
      <c r="D49744" s="2" t="s">
        <v>482</v>
      </c>
      <c r="E49744" s="2"/>
      <c r="F49744" s="2"/>
      <c r="G49744" s="2"/>
      <c r="H49744" s="2"/>
    </row>
    <row r="49745" spans="2:8">
      <c r="B49745" s="2" t="s">
        <v>50221</v>
      </c>
      <c r="C49745" s="2">
        <v>23</v>
      </c>
      <c r="D49745" s="2" t="s">
        <v>482</v>
      </c>
      <c r="E49745" s="2"/>
      <c r="F49745" s="2"/>
      <c r="G49745" s="2"/>
      <c r="H49745" s="2"/>
    </row>
    <row r="49746" spans="2:8">
      <c r="B49746" s="2" t="s">
        <v>50222</v>
      </c>
      <c r="C49746" s="2">
        <v>25</v>
      </c>
      <c r="D49746" s="2" t="s">
        <v>482</v>
      </c>
      <c r="E49746" s="2"/>
      <c r="F49746" s="2"/>
      <c r="G49746" s="2"/>
      <c r="H49746" s="2"/>
    </row>
    <row r="49747" spans="2:8">
      <c r="B49747" s="2" t="s">
        <v>50223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50224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50225</v>
      </c>
      <c r="C49749" s="2">
        <v>24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50226</v>
      </c>
      <c r="C49750" s="2">
        <v>21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50227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50228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50229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50230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50231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50232</v>
      </c>
      <c r="C49756" s="2">
        <v>20</v>
      </c>
      <c r="D49756" s="2" t="s">
        <v>482</v>
      </c>
      <c r="E49756" s="2"/>
      <c r="F49756" s="2"/>
      <c r="G49756" s="2"/>
      <c r="H49756" s="2"/>
    </row>
    <row r="49757" spans="2:8">
      <c r="B49757" s="2" t="s">
        <v>50233</v>
      </c>
      <c r="C49757" s="2">
        <v>24</v>
      </c>
      <c r="D49757" s="2" t="s">
        <v>482</v>
      </c>
      <c r="E49757" s="2"/>
      <c r="F49757" s="2"/>
      <c r="G49757" s="2"/>
      <c r="H49757" s="2"/>
    </row>
    <row r="49758" spans="2:8">
      <c r="B49758" s="2" t="s">
        <v>50234</v>
      </c>
      <c r="C49758" s="2">
        <v>28</v>
      </c>
      <c r="D49758" s="2" t="s">
        <v>482</v>
      </c>
      <c r="E49758" s="2"/>
      <c r="F49758" s="2"/>
      <c r="G49758" s="2"/>
      <c r="H49758" s="2"/>
    </row>
    <row r="49759" spans="2:8">
      <c r="B49759" s="2" t="s">
        <v>50235</v>
      </c>
      <c r="C49759" s="2">
        <v>29</v>
      </c>
      <c r="D49759" s="2" t="s">
        <v>482</v>
      </c>
      <c r="E49759" s="2"/>
      <c r="F49759" s="2"/>
      <c r="G49759" s="2"/>
      <c r="H49759" s="2"/>
    </row>
    <row r="49760" spans="2:8">
      <c r="B49760" s="2" t="s">
        <v>50236</v>
      </c>
      <c r="C49760" s="2">
        <v>28</v>
      </c>
      <c r="D49760" s="2" t="s">
        <v>482</v>
      </c>
      <c r="E49760" s="2"/>
      <c r="F49760" s="2"/>
      <c r="G49760" s="2"/>
      <c r="H49760" s="2"/>
    </row>
    <row r="49761" spans="2:8">
      <c r="B49761" s="2" t="s">
        <v>50237</v>
      </c>
      <c r="C49761" s="2">
        <v>29</v>
      </c>
      <c r="D49761" s="2" t="s">
        <v>482</v>
      </c>
      <c r="E49761" s="2"/>
      <c r="F49761" s="2"/>
      <c r="G49761" s="2"/>
      <c r="H49761" s="2"/>
    </row>
    <row r="49762" spans="2:8">
      <c r="B49762" s="2" t="s">
        <v>50238</v>
      </c>
      <c r="C49762" s="2">
        <v>20</v>
      </c>
      <c r="D49762" s="2" t="s">
        <v>482</v>
      </c>
      <c r="E49762" s="2"/>
      <c r="F49762" s="2"/>
      <c r="G49762" s="2"/>
      <c r="H49762" s="2"/>
    </row>
    <row r="49763" spans="2:8">
      <c r="B49763" s="2" t="s">
        <v>50239</v>
      </c>
      <c r="C49763" s="2">
        <v>22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50240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50241</v>
      </c>
      <c r="C49765" s="2">
        <v>31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50242</v>
      </c>
      <c r="C49766" s="2">
        <v>27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50243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50244</v>
      </c>
      <c r="C49768" s="2">
        <v>28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50245</v>
      </c>
      <c r="C49769" s="2">
        <v>30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50246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50247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50248</v>
      </c>
      <c r="C49772" s="2">
        <v>23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50249</v>
      </c>
      <c r="C49773" s="2">
        <v>21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50250</v>
      </c>
      <c r="C49774" s="2">
        <v>28</v>
      </c>
      <c r="D49774" s="2" t="s">
        <v>482</v>
      </c>
      <c r="E49774" s="2"/>
      <c r="F49774" s="2"/>
      <c r="G49774" s="2"/>
      <c r="H49774" s="2"/>
    </row>
    <row r="49775" spans="2:8">
      <c r="B49775" s="2" t="s">
        <v>50251</v>
      </c>
      <c r="C49775" s="2">
        <v>28</v>
      </c>
      <c r="D49775" s="2" t="s">
        <v>482</v>
      </c>
      <c r="E49775" s="2"/>
      <c r="F49775" s="2"/>
      <c r="G49775" s="2"/>
      <c r="H49775" s="2"/>
    </row>
    <row r="49776" spans="2:8">
      <c r="B49776" s="2" t="s">
        <v>50252</v>
      </c>
      <c r="C49776" s="2">
        <v>28</v>
      </c>
      <c r="D49776" s="2" t="s">
        <v>482</v>
      </c>
      <c r="E49776" s="2"/>
      <c r="F49776" s="2"/>
      <c r="G49776" s="2"/>
      <c r="H49776" s="2"/>
    </row>
    <row r="49777" spans="2:8">
      <c r="B49777" s="2" t="s">
        <v>50253</v>
      </c>
      <c r="C49777" s="2">
        <v>27</v>
      </c>
      <c r="D49777" s="2" t="s">
        <v>482</v>
      </c>
      <c r="E49777" s="2"/>
      <c r="F49777" s="2"/>
      <c r="G49777" s="2"/>
      <c r="H49777" s="2"/>
    </row>
    <row r="49778" spans="2:8">
      <c r="B49778" s="2" t="s">
        <v>50254</v>
      </c>
      <c r="C49778" s="2">
        <v>27</v>
      </c>
      <c r="D49778" s="2" t="s">
        <v>482</v>
      </c>
      <c r="E49778" s="2"/>
      <c r="F49778" s="2"/>
      <c r="G49778" s="2"/>
      <c r="H49778" s="2"/>
    </row>
    <row r="49779" spans="2:8">
      <c r="B49779" s="2" t="s">
        <v>50255</v>
      </c>
      <c r="C49779" s="2">
        <v>26</v>
      </c>
      <c r="D49779" s="2" t="s">
        <v>482</v>
      </c>
      <c r="E49779" s="2"/>
      <c r="F49779" s="2"/>
      <c r="G49779" s="2"/>
      <c r="H49779" s="2"/>
    </row>
    <row r="49780" spans="2:8">
      <c r="B49780" s="2" t="s">
        <v>50256</v>
      </c>
      <c r="C49780" s="2">
        <v>26</v>
      </c>
      <c r="D49780" s="2" t="s">
        <v>482</v>
      </c>
      <c r="E49780" s="2"/>
      <c r="F49780" s="2"/>
      <c r="G49780" s="2"/>
      <c r="H49780" s="2"/>
    </row>
    <row r="49781" spans="2:8">
      <c r="B49781" s="2" t="s">
        <v>50257</v>
      </c>
      <c r="C49781" s="2">
        <v>15</v>
      </c>
      <c r="D49781" s="2" t="s">
        <v>482</v>
      </c>
      <c r="E49781" s="2"/>
      <c r="F49781" s="2"/>
      <c r="G49781" s="2"/>
      <c r="H49781" s="2"/>
    </row>
    <row r="49782" spans="2:8">
      <c r="B49782" s="2" t="s">
        <v>50258</v>
      </c>
      <c r="C49782" s="2">
        <v>17</v>
      </c>
      <c r="D49782" s="2" t="s">
        <v>482</v>
      </c>
      <c r="E49782" s="2"/>
      <c r="F49782" s="2"/>
      <c r="G49782" s="2"/>
      <c r="H49782" s="2"/>
    </row>
    <row r="49783" spans="2:8">
      <c r="B49783" s="2" t="s">
        <v>50259</v>
      </c>
      <c r="C49783" s="2">
        <v>17</v>
      </c>
      <c r="D49783" s="2" t="s">
        <v>482</v>
      </c>
      <c r="E49783" s="2"/>
      <c r="F49783" s="2"/>
      <c r="G49783" s="2"/>
      <c r="H49783" s="2"/>
    </row>
    <row r="49784" spans="2:8">
      <c r="B49784" s="2" t="s">
        <v>50260</v>
      </c>
      <c r="C49784" s="2">
        <v>19</v>
      </c>
      <c r="D49784" s="2" t="s">
        <v>482</v>
      </c>
      <c r="E49784" s="2"/>
      <c r="F49784" s="2"/>
      <c r="G49784" s="2"/>
      <c r="H49784" s="2"/>
    </row>
    <row r="49785" spans="2:8">
      <c r="B49785" s="2" t="s">
        <v>50261</v>
      </c>
      <c r="C49785" s="2">
        <v>23</v>
      </c>
      <c r="D49785" s="2" t="s">
        <v>482</v>
      </c>
      <c r="E49785" s="2"/>
      <c r="F49785" s="2"/>
      <c r="G49785" s="2"/>
      <c r="H49785" s="2"/>
    </row>
    <row r="49786" spans="2:8">
      <c r="B49786" s="2" t="s">
        <v>50262</v>
      </c>
      <c r="C49786" s="2">
        <v>24</v>
      </c>
      <c r="D49786" s="2" t="s">
        <v>482</v>
      </c>
      <c r="E49786" s="2"/>
      <c r="F49786" s="2"/>
      <c r="G49786" s="2"/>
      <c r="H49786" s="2"/>
    </row>
    <row r="49787" spans="2:8">
      <c r="B49787" s="2" t="s">
        <v>50263</v>
      </c>
      <c r="C49787" s="2">
        <v>23</v>
      </c>
      <c r="D49787" s="2" t="s">
        <v>482</v>
      </c>
      <c r="E49787" s="2"/>
      <c r="F49787" s="2"/>
      <c r="G49787" s="2"/>
      <c r="H49787" s="2"/>
    </row>
    <row r="49788" spans="2:8">
      <c r="B49788" s="2" t="s">
        <v>50264</v>
      </c>
      <c r="C49788" s="2">
        <v>29</v>
      </c>
      <c r="D49788" s="2" t="s">
        <v>482</v>
      </c>
      <c r="E49788" s="2"/>
      <c r="F49788" s="2"/>
      <c r="G49788" s="2"/>
      <c r="H49788" s="2"/>
    </row>
    <row r="49789" spans="2:8">
      <c r="B49789" s="2" t="s">
        <v>50265</v>
      </c>
      <c r="C49789" s="2">
        <v>30</v>
      </c>
      <c r="D49789" s="2" t="s">
        <v>482</v>
      </c>
      <c r="E49789" s="2"/>
      <c r="F49789" s="2"/>
      <c r="G49789" s="2"/>
      <c r="H49789" s="2"/>
    </row>
    <row r="49790" spans="2:8">
      <c r="B49790" s="2" t="s">
        <v>50266</v>
      </c>
      <c r="C49790" s="2">
        <v>29</v>
      </c>
      <c r="D49790" s="2" t="s">
        <v>482</v>
      </c>
      <c r="E49790" s="2"/>
      <c r="F49790" s="2"/>
      <c r="G49790" s="2"/>
      <c r="H49790" s="2"/>
    </row>
    <row r="49791" spans="2:8">
      <c r="B49791" s="2" t="s">
        <v>50267</v>
      </c>
      <c r="C49791" s="2">
        <v>27</v>
      </c>
      <c r="D49791" s="2" t="s">
        <v>482</v>
      </c>
      <c r="E49791" s="2"/>
      <c r="F49791" s="2"/>
      <c r="G49791" s="2"/>
      <c r="H49791" s="2"/>
    </row>
    <row r="49792" spans="2:8">
      <c r="B49792" s="2" t="s">
        <v>50268</v>
      </c>
      <c r="C49792" s="2">
        <v>28</v>
      </c>
      <c r="D49792" s="2" t="s">
        <v>482</v>
      </c>
      <c r="E49792" s="2"/>
      <c r="F49792" s="2"/>
      <c r="G49792" s="2"/>
      <c r="H49792" s="2"/>
    </row>
    <row r="49793" spans="2:8">
      <c r="B49793" s="2" t="s">
        <v>50269</v>
      </c>
      <c r="C49793" s="2">
        <v>26</v>
      </c>
      <c r="D49793" s="2" t="s">
        <v>482</v>
      </c>
      <c r="E49793" s="2"/>
      <c r="F49793" s="2"/>
      <c r="G49793" s="2"/>
      <c r="H49793" s="2"/>
    </row>
    <row r="49794" spans="2:8">
      <c r="B49794" s="2" t="s">
        <v>50270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50271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50272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50273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50274</v>
      </c>
      <c r="C49798" s="2">
        <v>27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50275</v>
      </c>
      <c r="C49799" s="2">
        <v>23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50276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50277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50278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50279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50280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50281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50282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50283</v>
      </c>
      <c r="C49807" s="2">
        <v>30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50284</v>
      </c>
      <c r="C49808" s="2">
        <v>31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50285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50286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50287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50288</v>
      </c>
      <c r="C49812" s="2">
        <v>28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50289</v>
      </c>
      <c r="C49813" s="2">
        <v>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50290</v>
      </c>
      <c r="C49814" s="2">
        <v>24</v>
      </c>
      <c r="D49814" s="2" t="s">
        <v>482</v>
      </c>
      <c r="E49814" s="2"/>
      <c r="F49814" s="2"/>
      <c r="G49814" s="2"/>
      <c r="H49814" s="2"/>
    </row>
    <row r="49815" spans="2:8">
      <c r="B49815" s="2" t="s">
        <v>50291</v>
      </c>
      <c r="C49815" s="2">
        <v>27</v>
      </c>
      <c r="D49815" s="2" t="s">
        <v>482</v>
      </c>
      <c r="E49815" s="2"/>
      <c r="F49815" s="2"/>
      <c r="G49815" s="2"/>
      <c r="H49815" s="2"/>
    </row>
    <row r="49816" spans="2:8">
      <c r="B49816" s="2" t="s">
        <v>50292</v>
      </c>
      <c r="C49816" s="2">
        <v>27</v>
      </c>
      <c r="D49816" s="2" t="s">
        <v>482</v>
      </c>
      <c r="E49816" s="2"/>
      <c r="F49816" s="2"/>
      <c r="G49816" s="2"/>
      <c r="H49816" s="2"/>
    </row>
    <row r="49817" spans="2:8">
      <c r="B49817" s="2" t="s">
        <v>50293</v>
      </c>
      <c r="C49817" s="2">
        <v>26</v>
      </c>
      <c r="D49817" s="2" t="s">
        <v>482</v>
      </c>
      <c r="E49817" s="2"/>
      <c r="F49817" s="2"/>
      <c r="G49817" s="2"/>
      <c r="H49817" s="2"/>
    </row>
    <row r="49818" spans="2:8">
      <c r="B49818" s="2" t="s">
        <v>50294</v>
      </c>
      <c r="C49818" s="2">
        <v>28</v>
      </c>
      <c r="D49818" s="2" t="s">
        <v>482</v>
      </c>
      <c r="E49818" s="2"/>
      <c r="F49818" s="2"/>
      <c r="G49818" s="2"/>
      <c r="H49818" s="2"/>
    </row>
    <row r="49819" spans="2:8">
      <c r="B49819" s="2" t="s">
        <v>50295</v>
      </c>
      <c r="C49819" s="2">
        <v>28</v>
      </c>
      <c r="D49819" s="2" t="s">
        <v>482</v>
      </c>
      <c r="E49819" s="2"/>
      <c r="F49819" s="2"/>
      <c r="G49819" s="2"/>
      <c r="H49819" s="2"/>
    </row>
    <row r="49820" spans="2:8">
      <c r="B49820" s="2" t="s">
        <v>50296</v>
      </c>
      <c r="C49820" s="2">
        <v>26</v>
      </c>
      <c r="D49820" s="2" t="s">
        <v>482</v>
      </c>
      <c r="E49820" s="2"/>
      <c r="F49820" s="2"/>
      <c r="G49820" s="2"/>
      <c r="H49820" s="2"/>
    </row>
    <row r="49821" spans="2:8">
      <c r="B49821" s="2" t="s">
        <v>50297</v>
      </c>
      <c r="C49821" s="2">
        <v>22</v>
      </c>
      <c r="D49821" s="2" t="s">
        <v>482</v>
      </c>
      <c r="E49821" s="2"/>
      <c r="F49821" s="2"/>
      <c r="G49821" s="2"/>
      <c r="H49821" s="2"/>
    </row>
    <row r="49822" spans="2:8">
      <c r="B49822" s="2" t="s">
        <v>50298</v>
      </c>
      <c r="C49822" s="2">
        <v>28</v>
      </c>
      <c r="D49822" s="2" t="s">
        <v>482</v>
      </c>
      <c r="E49822" s="2"/>
      <c r="F49822" s="2"/>
      <c r="G49822" s="2"/>
      <c r="H49822" s="2"/>
    </row>
    <row r="49823" spans="2:8">
      <c r="B49823" s="2" t="s">
        <v>50299</v>
      </c>
      <c r="C49823" s="2">
        <v>29</v>
      </c>
      <c r="D49823" s="2" t="s">
        <v>482</v>
      </c>
      <c r="E49823" s="2"/>
      <c r="F49823" s="2"/>
      <c r="G49823" s="2"/>
      <c r="H49823" s="2"/>
    </row>
    <row r="49824" spans="2:8">
      <c r="B49824" s="2" t="s">
        <v>50300</v>
      </c>
      <c r="C49824" s="2">
        <v>29</v>
      </c>
      <c r="D49824" s="2" t="s">
        <v>482</v>
      </c>
      <c r="E49824" s="2"/>
      <c r="F49824" s="2"/>
      <c r="G49824" s="2"/>
      <c r="H49824" s="2"/>
    </row>
    <row r="49825" spans="2:8">
      <c r="B49825" s="2" t="s">
        <v>50301</v>
      </c>
      <c r="C49825" s="2">
        <v>29</v>
      </c>
      <c r="D49825" s="2" t="s">
        <v>482</v>
      </c>
      <c r="E49825" s="2"/>
      <c r="F49825" s="2"/>
      <c r="G49825" s="2"/>
      <c r="H49825" s="2"/>
    </row>
    <row r="49826" spans="2:8">
      <c r="B49826" s="2" t="s">
        <v>50302</v>
      </c>
      <c r="C49826" s="2">
        <v>29</v>
      </c>
      <c r="D49826" s="2" t="s">
        <v>482</v>
      </c>
      <c r="E49826" s="2"/>
      <c r="F49826" s="2"/>
      <c r="G49826" s="2"/>
      <c r="H49826" s="2"/>
    </row>
    <row r="49827" spans="2:8">
      <c r="B49827" s="2" t="s">
        <v>50303</v>
      </c>
      <c r="C49827" s="2">
        <v>29</v>
      </c>
      <c r="D49827" s="2" t="s">
        <v>482</v>
      </c>
      <c r="E49827" s="2"/>
      <c r="F49827" s="2"/>
      <c r="G49827" s="2"/>
      <c r="H49827" s="2"/>
    </row>
    <row r="49828" spans="2:8">
      <c r="B49828" s="2" t="s">
        <v>50304</v>
      </c>
      <c r="C49828" s="2">
        <v>26</v>
      </c>
      <c r="D49828" s="2" t="s">
        <v>482</v>
      </c>
      <c r="E49828" s="2"/>
      <c r="F49828" s="2"/>
      <c r="G49828" s="2"/>
      <c r="H49828" s="2"/>
    </row>
    <row r="49829" spans="2:8">
      <c r="B49829" s="2" t="s">
        <v>50305</v>
      </c>
      <c r="C49829" s="2">
        <v>37</v>
      </c>
      <c r="D49829" s="2" t="s">
        <v>482</v>
      </c>
      <c r="E49829" s="2"/>
      <c r="F49829" s="2"/>
      <c r="G49829" s="2"/>
      <c r="H49829" s="2"/>
    </row>
    <row r="49830" spans="2:8">
      <c r="B49830" s="2" t="s">
        <v>50306</v>
      </c>
      <c r="C49830" s="2">
        <v>39</v>
      </c>
      <c r="D49830" s="2" t="s">
        <v>482</v>
      </c>
      <c r="E49830" s="2"/>
      <c r="F49830" s="2"/>
      <c r="G49830" s="2"/>
      <c r="H49830" s="2"/>
    </row>
    <row r="49831" spans="2:8">
      <c r="B49831" s="2" t="s">
        <v>50307</v>
      </c>
      <c r="C49831" s="2">
        <v>38</v>
      </c>
      <c r="D49831" s="2" t="s">
        <v>482</v>
      </c>
      <c r="E49831" s="2"/>
      <c r="F49831" s="2"/>
      <c r="G49831" s="2"/>
      <c r="H49831" s="2"/>
    </row>
    <row r="49832" spans="2:8">
      <c r="B49832" s="2" t="s">
        <v>50308</v>
      </c>
      <c r="C49832" s="2">
        <v>36</v>
      </c>
      <c r="D49832" s="2" t="s">
        <v>482</v>
      </c>
      <c r="E49832" s="2"/>
      <c r="F49832" s="2"/>
      <c r="G49832" s="2"/>
      <c r="H49832" s="2"/>
    </row>
    <row r="49833" spans="2:8">
      <c r="B49833" s="2" t="s">
        <v>50309</v>
      </c>
      <c r="C49833" s="2">
        <v>27</v>
      </c>
      <c r="D49833" s="2" t="s">
        <v>482</v>
      </c>
      <c r="E49833" s="2"/>
      <c r="F49833" s="2"/>
      <c r="G49833" s="2"/>
      <c r="H49833" s="2"/>
    </row>
    <row r="49834" spans="2:8">
      <c r="B49834" s="2" t="s">
        <v>50310</v>
      </c>
      <c r="C49834" s="2">
        <v>28</v>
      </c>
      <c r="D49834" s="2" t="s">
        <v>482</v>
      </c>
      <c r="E49834" s="2"/>
      <c r="F49834" s="2"/>
      <c r="G49834" s="2"/>
      <c r="H49834" s="2"/>
    </row>
    <row r="49835" spans="2:8">
      <c r="B49835" s="2" t="s">
        <v>50311</v>
      </c>
      <c r="C49835" s="2">
        <v>29</v>
      </c>
      <c r="D49835" s="2" t="s">
        <v>482</v>
      </c>
      <c r="E49835" s="2"/>
      <c r="F49835" s="2"/>
      <c r="G49835" s="2"/>
      <c r="H49835" s="2"/>
    </row>
    <row r="49836" spans="2:8">
      <c r="B49836" s="2" t="s">
        <v>50312</v>
      </c>
      <c r="C49836" s="2">
        <v>29</v>
      </c>
      <c r="D49836" s="2" t="s">
        <v>482</v>
      </c>
      <c r="E49836" s="2"/>
      <c r="F49836" s="2"/>
      <c r="G49836" s="2"/>
      <c r="H49836" s="2"/>
    </row>
    <row r="49837" spans="2:8">
      <c r="B49837" s="2" t="s">
        <v>50313</v>
      </c>
      <c r="C49837" s="2">
        <v>29</v>
      </c>
      <c r="D49837" s="2" t="s">
        <v>482</v>
      </c>
      <c r="E49837" s="2"/>
      <c r="F49837" s="2"/>
      <c r="G49837" s="2"/>
      <c r="H49837" s="2"/>
    </row>
    <row r="49838" spans="2:8">
      <c r="B49838" s="2" t="s">
        <v>50314</v>
      </c>
      <c r="C49838" s="2">
        <v>30</v>
      </c>
      <c r="D49838" s="2" t="s">
        <v>482</v>
      </c>
      <c r="E49838" s="2"/>
      <c r="F49838" s="2"/>
      <c r="G49838" s="2"/>
      <c r="H49838" s="2"/>
    </row>
    <row r="49839" spans="2:8">
      <c r="B49839" s="2" t="s">
        <v>50315</v>
      </c>
      <c r="C49839" s="2">
        <v>30</v>
      </c>
      <c r="D49839" s="2" t="s">
        <v>482</v>
      </c>
      <c r="E49839" s="2"/>
      <c r="F49839" s="2"/>
      <c r="G49839" s="2"/>
      <c r="H49839" s="2"/>
    </row>
    <row r="49840" spans="2:8">
      <c r="B49840" s="2" t="s">
        <v>50316</v>
      </c>
      <c r="C49840" s="2">
        <v>29</v>
      </c>
      <c r="D49840" s="2" t="s">
        <v>482</v>
      </c>
      <c r="E49840" s="2"/>
      <c r="F49840" s="2"/>
      <c r="G49840" s="2"/>
      <c r="H49840" s="2"/>
    </row>
    <row r="49841" spans="2:8">
      <c r="B49841" s="2" t="s">
        <v>50317</v>
      </c>
      <c r="C49841" s="2">
        <v>27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50318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50319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50320</v>
      </c>
      <c r="C49844" s="2">
        <v>31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50321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50322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50323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50324</v>
      </c>
      <c r="C49848" s="2">
        <v>26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50325</v>
      </c>
      <c r="C49849" s="2">
        <v>25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50326</v>
      </c>
      <c r="C49850" s="2">
        <v>23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50327</v>
      </c>
      <c r="C49851" s="2">
        <v>21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50328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50329</v>
      </c>
      <c r="C49853" s="2">
        <v>15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50330</v>
      </c>
      <c r="C49854" s="2">
        <v>17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50331</v>
      </c>
      <c r="C49855" s="2">
        <v>20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50332</v>
      </c>
      <c r="C49856" s="2">
        <v>17</v>
      </c>
      <c r="D49856" s="2" t="s">
        <v>482</v>
      </c>
      <c r="E49856" s="2"/>
      <c r="F49856" s="2"/>
      <c r="G49856" s="2"/>
      <c r="H49856" s="2"/>
    </row>
    <row r="49857" spans="2:8">
      <c r="B49857" s="2" t="s">
        <v>50333</v>
      </c>
      <c r="C49857" s="2">
        <v>18</v>
      </c>
      <c r="D49857" s="2" t="s">
        <v>482</v>
      </c>
      <c r="E49857" s="2"/>
      <c r="F49857" s="2"/>
      <c r="G49857" s="2"/>
      <c r="H49857" s="2"/>
    </row>
    <row r="49858" spans="2:8">
      <c r="B49858" s="2" t="s">
        <v>50334</v>
      </c>
      <c r="C49858" s="2">
        <v>18</v>
      </c>
      <c r="D49858" s="2" t="s">
        <v>482</v>
      </c>
      <c r="E49858" s="2"/>
      <c r="F49858" s="2"/>
      <c r="G49858" s="2"/>
      <c r="H49858" s="2"/>
    </row>
    <row r="49859" spans="2:8">
      <c r="B49859" s="2" t="s">
        <v>50335</v>
      </c>
      <c r="C49859" s="2">
        <v>18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50336</v>
      </c>
      <c r="C49860" s="2">
        <v>15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50337</v>
      </c>
      <c r="C49861" s="2">
        <v>18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50338</v>
      </c>
      <c r="C49862" s="2">
        <v>15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50339</v>
      </c>
      <c r="C49863" s="2">
        <v>10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50340</v>
      </c>
      <c r="C49864" s="2">
        <v>27</v>
      </c>
      <c r="D49864" s="2" t="s">
        <v>482</v>
      </c>
      <c r="E49864" s="2"/>
      <c r="F49864" s="2"/>
      <c r="G49864" s="2"/>
      <c r="H49864" s="2"/>
    </row>
    <row r="49865" spans="2:8">
      <c r="B49865" s="2" t="s">
        <v>50341</v>
      </c>
      <c r="C49865" s="2">
        <v>31</v>
      </c>
      <c r="D49865" s="2" t="s">
        <v>482</v>
      </c>
      <c r="E49865" s="2"/>
      <c r="F49865" s="2"/>
      <c r="G49865" s="2"/>
      <c r="H49865" s="2"/>
    </row>
    <row r="49866" spans="2:8">
      <c r="B49866" s="2" t="s">
        <v>50342</v>
      </c>
      <c r="C49866" s="2">
        <v>33</v>
      </c>
      <c r="D49866" s="2" t="s">
        <v>482</v>
      </c>
      <c r="E49866" s="2"/>
      <c r="F49866" s="2"/>
      <c r="G49866" s="2"/>
      <c r="H49866" s="2"/>
    </row>
    <row r="49867" spans="2:8">
      <c r="B49867" s="2" t="s">
        <v>50343</v>
      </c>
      <c r="C49867" s="2">
        <v>32</v>
      </c>
      <c r="D49867" s="2" t="s">
        <v>482</v>
      </c>
      <c r="E49867" s="2"/>
      <c r="F49867" s="2"/>
      <c r="G49867" s="2"/>
      <c r="H49867" s="2"/>
    </row>
    <row r="49868" spans="2:8">
      <c r="B49868" s="2" t="s">
        <v>50344</v>
      </c>
      <c r="C49868" s="2">
        <v>29</v>
      </c>
      <c r="D49868" s="2" t="s">
        <v>482</v>
      </c>
      <c r="E49868" s="2"/>
      <c r="F49868" s="2"/>
      <c r="G49868" s="2"/>
      <c r="H49868" s="2"/>
    </row>
    <row r="49869" spans="2:8">
      <c r="B49869" s="2" t="s">
        <v>50345</v>
      </c>
      <c r="C49869" s="2">
        <v>25</v>
      </c>
      <c r="D49869" s="2" t="s">
        <v>482</v>
      </c>
      <c r="E49869" s="2"/>
      <c r="F49869" s="2"/>
      <c r="G49869" s="2"/>
      <c r="H49869" s="2"/>
    </row>
    <row r="49870" spans="2:8">
      <c r="B49870" s="2" t="s">
        <v>50346</v>
      </c>
      <c r="C49870" s="2">
        <v>21</v>
      </c>
      <c r="D49870" s="2" t="s">
        <v>482</v>
      </c>
      <c r="E49870" s="2"/>
      <c r="F49870" s="2"/>
      <c r="G49870" s="2"/>
      <c r="H49870" s="2"/>
    </row>
    <row r="49871" spans="2:8">
      <c r="B49871" s="2" t="s">
        <v>50347</v>
      </c>
      <c r="C49871" s="2">
        <v>28</v>
      </c>
      <c r="D49871" s="2" t="s">
        <v>482</v>
      </c>
      <c r="E49871" s="2"/>
      <c r="F49871" s="2"/>
      <c r="G49871" s="2"/>
      <c r="H49871" s="2"/>
    </row>
    <row r="49872" spans="2:8">
      <c r="B49872" s="2" t="s">
        <v>50348</v>
      </c>
      <c r="C49872" s="2">
        <v>29</v>
      </c>
      <c r="D49872" s="2" t="s">
        <v>482</v>
      </c>
      <c r="E49872" s="2"/>
      <c r="F49872" s="2"/>
      <c r="G49872" s="2"/>
      <c r="H49872" s="2"/>
    </row>
    <row r="49873" spans="2:8">
      <c r="B49873" s="2" t="s">
        <v>50349</v>
      </c>
      <c r="C49873" s="2">
        <v>29</v>
      </c>
      <c r="D49873" s="2" t="s">
        <v>482</v>
      </c>
      <c r="E49873" s="2"/>
      <c r="F49873" s="2"/>
      <c r="G49873" s="2"/>
      <c r="H49873" s="2"/>
    </row>
    <row r="49874" spans="2:8">
      <c r="B49874" s="2" t="s">
        <v>50350</v>
      </c>
      <c r="C49874" s="2">
        <v>30</v>
      </c>
      <c r="D49874" s="2" t="s">
        <v>482</v>
      </c>
      <c r="E49874" s="2"/>
      <c r="F49874" s="2"/>
      <c r="G49874" s="2"/>
      <c r="H49874" s="2"/>
    </row>
    <row r="49875" spans="2:8">
      <c r="B49875" s="2" t="s">
        <v>50351</v>
      </c>
      <c r="C49875" s="2">
        <v>28</v>
      </c>
      <c r="D49875" s="2" t="s">
        <v>482</v>
      </c>
      <c r="E49875" s="2"/>
      <c r="F49875" s="2"/>
      <c r="G49875" s="2"/>
      <c r="H49875" s="2"/>
    </row>
    <row r="49876" spans="2:8">
      <c r="B49876" s="2" t="s">
        <v>50352</v>
      </c>
      <c r="C49876" s="2">
        <v>27</v>
      </c>
      <c r="D49876" s="2" t="s">
        <v>482</v>
      </c>
      <c r="E49876" s="2"/>
      <c r="F49876" s="2"/>
      <c r="G49876" s="2"/>
      <c r="H49876" s="2"/>
    </row>
    <row r="49877" spans="2:8">
      <c r="B49877" s="2" t="s">
        <v>50353</v>
      </c>
      <c r="C49877" s="2">
        <v>25</v>
      </c>
      <c r="D49877" s="2" t="s">
        <v>482</v>
      </c>
      <c r="E49877" s="2"/>
      <c r="F49877" s="2"/>
      <c r="G49877" s="2"/>
      <c r="H49877" s="2"/>
    </row>
    <row r="49878" spans="2:8">
      <c r="B49878" s="2" t="s">
        <v>50354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50355</v>
      </c>
      <c r="C49879" s="2">
        <v>31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50356</v>
      </c>
      <c r="C49880" s="2">
        <v>33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50357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50358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50359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50360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50361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50362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50363</v>
      </c>
      <c r="C49887" s="2">
        <v>41</v>
      </c>
      <c r="D49887" s="2" t="s">
        <v>482</v>
      </c>
      <c r="E49887" s="2"/>
      <c r="F49887" s="2"/>
      <c r="G49887" s="2"/>
      <c r="H49887" s="2"/>
    </row>
    <row r="49888" spans="2:8">
      <c r="B49888" s="2" t="s">
        <v>50364</v>
      </c>
      <c r="C49888" s="2">
        <v>41</v>
      </c>
      <c r="D49888" s="2" t="s">
        <v>482</v>
      </c>
      <c r="E49888" s="2"/>
      <c r="F49888" s="2"/>
      <c r="G49888" s="2"/>
      <c r="H49888" s="2"/>
    </row>
    <row r="49889" spans="2:8">
      <c r="B49889" s="2" t="s">
        <v>50365</v>
      </c>
      <c r="C49889" s="2">
        <v>43</v>
      </c>
      <c r="D49889" s="2" t="s">
        <v>482</v>
      </c>
      <c r="E49889" s="2"/>
      <c r="F49889" s="2"/>
      <c r="G49889" s="2"/>
      <c r="H49889" s="2"/>
    </row>
    <row r="49890" spans="2:8">
      <c r="B49890" s="2" t="s">
        <v>50366</v>
      </c>
      <c r="C49890" s="2">
        <v>38</v>
      </c>
      <c r="D49890" s="2" t="s">
        <v>482</v>
      </c>
      <c r="E49890" s="2"/>
      <c r="F49890" s="2"/>
      <c r="G49890" s="2"/>
      <c r="H49890" s="2"/>
    </row>
    <row r="49891" spans="2:8">
      <c r="B49891" s="2" t="s">
        <v>50367</v>
      </c>
      <c r="C49891" s="2">
        <v>31</v>
      </c>
      <c r="D49891" s="2" t="s">
        <v>482</v>
      </c>
      <c r="E49891" s="2"/>
      <c r="F49891" s="2"/>
      <c r="G49891" s="2"/>
      <c r="H49891" s="2"/>
    </row>
    <row r="49892" spans="2:8">
      <c r="B49892" s="2" t="s">
        <v>50368</v>
      </c>
      <c r="C49892" s="2">
        <v>24</v>
      </c>
      <c r="D49892" s="2" t="s">
        <v>482</v>
      </c>
      <c r="E49892" s="2"/>
      <c r="F49892" s="2"/>
      <c r="G49892" s="2"/>
      <c r="H49892" s="2"/>
    </row>
    <row r="49893" spans="2:8">
      <c r="B49893" s="2" t="s">
        <v>50369</v>
      </c>
      <c r="C49893" s="2">
        <v>29</v>
      </c>
      <c r="D49893" s="2" t="s">
        <v>482</v>
      </c>
      <c r="E49893" s="2"/>
      <c r="F49893" s="2"/>
      <c r="G49893" s="2"/>
      <c r="H49893" s="2"/>
    </row>
    <row r="49894" spans="2:8">
      <c r="B49894" s="2" t="s">
        <v>50370</v>
      </c>
      <c r="C49894" s="2">
        <v>30</v>
      </c>
      <c r="D49894" s="2" t="s">
        <v>482</v>
      </c>
      <c r="E49894" s="2"/>
      <c r="F49894" s="2"/>
      <c r="G49894" s="2"/>
      <c r="H49894" s="2"/>
    </row>
    <row r="49895" spans="2:8">
      <c r="B49895" s="2" t="s">
        <v>50371</v>
      </c>
      <c r="C49895" s="2">
        <v>29</v>
      </c>
      <c r="D49895" s="2" t="s">
        <v>482</v>
      </c>
      <c r="E49895" s="2"/>
      <c r="F49895" s="2"/>
      <c r="G49895" s="2"/>
      <c r="H49895" s="2"/>
    </row>
    <row r="49896" spans="2:8">
      <c r="B49896" s="2" t="s">
        <v>50372</v>
      </c>
      <c r="C49896" s="2">
        <v>29</v>
      </c>
      <c r="D49896" s="2" t="s">
        <v>482</v>
      </c>
      <c r="E49896" s="2"/>
      <c r="F49896" s="2"/>
      <c r="G49896" s="2"/>
      <c r="H49896" s="2"/>
    </row>
    <row r="49897" spans="2:8">
      <c r="B49897" s="2" t="s">
        <v>50373</v>
      </c>
      <c r="C49897" s="2">
        <v>29</v>
      </c>
      <c r="D49897" s="2" t="s">
        <v>482</v>
      </c>
      <c r="E49897" s="2"/>
      <c r="F49897" s="2"/>
      <c r="G49897" s="2"/>
      <c r="H49897" s="2"/>
    </row>
    <row r="49898" spans="2:8">
      <c r="B49898" s="2" t="s">
        <v>50374</v>
      </c>
      <c r="C49898" s="2">
        <v>29</v>
      </c>
      <c r="D49898" s="2" t="s">
        <v>482</v>
      </c>
      <c r="E49898" s="2"/>
      <c r="F49898" s="2"/>
      <c r="G49898" s="2"/>
      <c r="H49898" s="2"/>
    </row>
    <row r="49899" spans="2:8">
      <c r="B49899" s="2" t="s">
        <v>50375</v>
      </c>
      <c r="C49899" s="2">
        <v>28</v>
      </c>
      <c r="D49899" s="2" t="s">
        <v>482</v>
      </c>
      <c r="E49899" s="2"/>
      <c r="F49899" s="2"/>
      <c r="G49899" s="2"/>
      <c r="H49899" s="2"/>
    </row>
    <row r="49900" spans="2:8">
      <c r="B49900" s="2" t="s">
        <v>50376</v>
      </c>
      <c r="C49900" s="2">
        <v>26</v>
      </c>
      <c r="D49900" s="2" t="s">
        <v>482</v>
      </c>
      <c r="E49900" s="2"/>
      <c r="F49900" s="2"/>
      <c r="G49900" s="2"/>
      <c r="H49900" s="2"/>
    </row>
    <row r="49901" spans="2:8">
      <c r="B49901" s="2" t="s">
        <v>50377</v>
      </c>
      <c r="C49901" s="2">
        <v>25</v>
      </c>
      <c r="D49901" s="2" t="s">
        <v>482</v>
      </c>
      <c r="E49901" s="2"/>
      <c r="F49901" s="2"/>
      <c r="G49901" s="2"/>
      <c r="H49901" s="2"/>
    </row>
    <row r="49902" spans="2:8">
      <c r="B49902" s="2" t="s">
        <v>50378</v>
      </c>
      <c r="C49902" s="2">
        <v>24</v>
      </c>
      <c r="D49902" s="2" t="s">
        <v>482</v>
      </c>
      <c r="E49902" s="2"/>
      <c r="F49902" s="2"/>
      <c r="G49902" s="2"/>
      <c r="H49902" s="2"/>
    </row>
    <row r="49903" spans="2:8">
      <c r="B49903" s="2" t="s">
        <v>50379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50380</v>
      </c>
      <c r="C49904" s="2">
        <v>33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50381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50382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50383</v>
      </c>
      <c r="C49907" s="2">
        <v>29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50384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50385</v>
      </c>
      <c r="C49909" s="2">
        <v>24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50386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50387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50388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50389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50390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50391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50392</v>
      </c>
      <c r="C49916" s="2">
        <v>22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50393</v>
      </c>
      <c r="C49917" s="2">
        <v>23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50394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50395</v>
      </c>
      <c r="C49919" s="2">
        <v>25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50396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50397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50398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50399</v>
      </c>
      <c r="C49923" s="2">
        <v>35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50400</v>
      </c>
      <c r="C49924" s="2">
        <v>33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50401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50402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50403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50404</v>
      </c>
      <c r="C49928" s="2">
        <v>26</v>
      </c>
      <c r="D49928" s="2" t="s">
        <v>482</v>
      </c>
      <c r="E49928" s="2"/>
      <c r="F49928" s="2"/>
      <c r="G49928" s="2"/>
      <c r="H49928" s="2"/>
    </row>
    <row r="49929" spans="2:8">
      <c r="B49929" s="2" t="s">
        <v>50405</v>
      </c>
      <c r="C49929" s="2">
        <v>26</v>
      </c>
      <c r="D49929" s="2" t="s">
        <v>482</v>
      </c>
      <c r="E49929" s="2"/>
      <c r="F49929" s="2"/>
      <c r="G49929" s="2"/>
      <c r="H49929" s="2"/>
    </row>
    <row r="49930" spans="2:8">
      <c r="B49930" s="2" t="s">
        <v>50406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50407</v>
      </c>
      <c r="C49931" s="2">
        <v>17</v>
      </c>
      <c r="D49931" s="2" t="s">
        <v>482</v>
      </c>
      <c r="E49931" s="2"/>
      <c r="F49931" s="2"/>
      <c r="G49931" s="2"/>
      <c r="H49931" s="2"/>
    </row>
    <row r="49932" spans="2:8">
      <c r="B49932" s="2" t="s">
        <v>50408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50409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50410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50411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50412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50413</v>
      </c>
      <c r="C49937" s="2">
        <v>22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50414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50415</v>
      </c>
      <c r="C49939" s="2">
        <v>26</v>
      </c>
      <c r="D49939" s="2" t="s">
        <v>482</v>
      </c>
      <c r="E49939" s="2"/>
      <c r="F49939" s="2"/>
      <c r="G49939" s="2"/>
      <c r="H49939" s="2"/>
    </row>
    <row r="49940" spans="2:8">
      <c r="B49940" s="2" t="s">
        <v>50416</v>
      </c>
      <c r="C49940" s="2">
        <v>28</v>
      </c>
      <c r="D49940" s="2" t="s">
        <v>482</v>
      </c>
      <c r="E49940" s="2"/>
      <c r="F49940" s="2"/>
      <c r="G49940" s="2"/>
      <c r="H49940" s="2"/>
    </row>
    <row r="49941" spans="2:8">
      <c r="B49941" s="2" t="s">
        <v>50417</v>
      </c>
      <c r="C49941" s="2">
        <v>29</v>
      </c>
      <c r="D49941" s="2" t="s">
        <v>482</v>
      </c>
      <c r="E49941" s="2"/>
      <c r="F49941" s="2"/>
      <c r="G49941" s="2"/>
      <c r="H49941" s="2"/>
    </row>
    <row r="49942" spans="2:8">
      <c r="B49942" s="2" t="s">
        <v>50418</v>
      </c>
      <c r="C49942" s="2">
        <v>30</v>
      </c>
      <c r="D49942" s="2" t="s">
        <v>482</v>
      </c>
      <c r="E49942" s="2"/>
      <c r="F49942" s="2"/>
      <c r="G49942" s="2"/>
      <c r="H49942" s="2"/>
    </row>
    <row r="49943" spans="2:8">
      <c r="B49943" s="2" t="s">
        <v>50419</v>
      </c>
      <c r="C49943" s="2">
        <v>29</v>
      </c>
      <c r="D49943" s="2" t="s">
        <v>482</v>
      </c>
      <c r="E49943" s="2"/>
      <c r="F49943" s="2"/>
      <c r="G49943" s="2"/>
      <c r="H49943" s="2"/>
    </row>
    <row r="49944" spans="2:8">
      <c r="B49944" s="2" t="s">
        <v>50420</v>
      </c>
      <c r="C49944" s="2">
        <v>29</v>
      </c>
      <c r="D49944" s="2" t="s">
        <v>482</v>
      </c>
      <c r="E49944" s="2"/>
      <c r="F49944" s="2"/>
      <c r="G49944" s="2"/>
      <c r="H49944" s="2"/>
    </row>
    <row r="49945" spans="2:8">
      <c r="B49945" s="2" t="s">
        <v>50421</v>
      </c>
      <c r="C49945" s="2">
        <v>28</v>
      </c>
      <c r="D49945" s="2" t="s">
        <v>482</v>
      </c>
      <c r="E49945" s="2"/>
      <c r="F49945" s="2"/>
      <c r="G49945" s="2"/>
      <c r="H49945" s="2"/>
    </row>
    <row r="49946" spans="2:8">
      <c r="B49946" s="2" t="s">
        <v>50422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50423</v>
      </c>
      <c r="C49947" s="2">
        <v>38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50424</v>
      </c>
      <c r="C49948" s="2">
        <v>37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50425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50426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50427</v>
      </c>
      <c r="C49951" s="2">
        <v>31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50428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50429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50430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50431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50432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50433</v>
      </c>
      <c r="C49957" s="2">
        <v>34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50434</v>
      </c>
      <c r="C49958" s="2">
        <v>34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50435</v>
      </c>
      <c r="C49959" s="2">
        <v>34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50436</v>
      </c>
      <c r="C49960" s="2">
        <v>34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50437</v>
      </c>
      <c r="C49961" s="2">
        <v>31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50438</v>
      </c>
      <c r="C49962" s="2">
        <v>27</v>
      </c>
      <c r="D49962" s="2" t="s">
        <v>482</v>
      </c>
      <c r="E49962" s="2"/>
      <c r="F49962" s="2"/>
      <c r="G49962" s="2"/>
      <c r="H49962" s="2"/>
    </row>
    <row r="49963" spans="2:8">
      <c r="B49963" s="2" t="s">
        <v>50439</v>
      </c>
      <c r="C49963" s="2">
        <v>28</v>
      </c>
      <c r="D49963" s="2" t="s">
        <v>482</v>
      </c>
      <c r="E49963" s="2"/>
      <c r="F49963" s="2"/>
      <c r="G49963" s="2"/>
      <c r="H49963" s="2"/>
    </row>
    <row r="49964" spans="2:8">
      <c r="B49964" s="2" t="s">
        <v>50440</v>
      </c>
      <c r="C49964" s="2">
        <v>28</v>
      </c>
      <c r="D49964" s="2" t="s">
        <v>482</v>
      </c>
      <c r="E49964" s="2"/>
      <c r="F49964" s="2"/>
      <c r="G49964" s="2"/>
      <c r="H49964" s="2"/>
    </row>
    <row r="49965" spans="2:8">
      <c r="B49965" s="2" t="s">
        <v>50441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50442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50443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50444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50445</v>
      </c>
      <c r="C49969" s="2">
        <v>22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50446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50447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50448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50449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50450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50451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50452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50453</v>
      </c>
      <c r="C49977" s="2">
        <v>31</v>
      </c>
      <c r="D49977" s="2" t="s">
        <v>482</v>
      </c>
      <c r="E49977" s="2"/>
      <c r="F49977" s="2"/>
      <c r="G49977" s="2"/>
      <c r="H49977" s="2"/>
    </row>
    <row r="49978" spans="2:8">
      <c r="B49978" s="2" t="s">
        <v>50454</v>
      </c>
      <c r="C49978" s="2">
        <v>31</v>
      </c>
      <c r="D49978" s="2" t="s">
        <v>482</v>
      </c>
      <c r="E49978" s="2"/>
      <c r="F49978" s="2"/>
      <c r="G49978" s="2"/>
      <c r="H49978" s="2"/>
    </row>
    <row r="49979" spans="2:8">
      <c r="B49979" s="2" t="s">
        <v>50455</v>
      </c>
      <c r="C49979" s="2">
        <v>32</v>
      </c>
      <c r="D49979" s="2" t="s">
        <v>482</v>
      </c>
      <c r="E49979" s="2"/>
      <c r="F49979" s="2"/>
      <c r="G49979" s="2"/>
      <c r="H49979" s="2"/>
    </row>
    <row r="49980" spans="2:8">
      <c r="B49980" s="2" t="s">
        <v>50456</v>
      </c>
      <c r="C49980" s="2">
        <v>33</v>
      </c>
      <c r="D49980" s="2" t="s">
        <v>482</v>
      </c>
      <c r="E49980" s="2"/>
      <c r="F49980" s="2"/>
      <c r="G49980" s="2"/>
      <c r="H49980" s="2"/>
    </row>
    <row r="49981" spans="2:8">
      <c r="B49981" s="2" t="s">
        <v>50457</v>
      </c>
      <c r="C49981" s="2">
        <v>33</v>
      </c>
      <c r="D49981" s="2" t="s">
        <v>482</v>
      </c>
      <c r="E49981" s="2"/>
      <c r="F49981" s="2"/>
      <c r="G49981" s="2"/>
      <c r="H49981" s="2"/>
    </row>
    <row r="49982" spans="2:8">
      <c r="B49982" s="2" t="s">
        <v>50458</v>
      </c>
      <c r="C49982" s="2">
        <v>34</v>
      </c>
      <c r="D49982" s="2" t="s">
        <v>482</v>
      </c>
      <c r="E49982" s="2"/>
      <c r="F49982" s="2"/>
      <c r="G49982" s="2"/>
      <c r="H49982" s="2"/>
    </row>
    <row r="49983" spans="2:8">
      <c r="B49983" s="2" t="s">
        <v>50459</v>
      </c>
      <c r="C49983" s="2">
        <v>33</v>
      </c>
      <c r="D49983" s="2" t="s">
        <v>482</v>
      </c>
      <c r="E49983" s="2"/>
      <c r="F49983" s="2"/>
      <c r="G49983" s="2"/>
      <c r="H49983" s="2"/>
    </row>
    <row r="49984" spans="2:8">
      <c r="B49984" s="2" t="s">
        <v>50460</v>
      </c>
      <c r="C49984" s="2">
        <v>30</v>
      </c>
      <c r="D49984" s="2" t="s">
        <v>482</v>
      </c>
      <c r="E49984" s="2"/>
      <c r="F49984" s="2"/>
      <c r="G49984" s="2"/>
      <c r="H49984" s="2"/>
    </row>
    <row r="49985" spans="2:8">
      <c r="B49985" s="2" t="s">
        <v>50461</v>
      </c>
      <c r="C49985" s="2">
        <v>25</v>
      </c>
      <c r="D49985" s="2" t="s">
        <v>482</v>
      </c>
      <c r="E49985" s="2"/>
      <c r="F49985" s="2"/>
      <c r="G49985" s="2"/>
      <c r="H49985" s="2"/>
    </row>
    <row r="49986" spans="2:8">
      <c r="B49986" s="2" t="s">
        <v>50462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50463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50464</v>
      </c>
      <c r="C49988" s="2">
        <v>32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50465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50466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50467</v>
      </c>
      <c r="C49991" s="2">
        <v>27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50468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50469</v>
      </c>
      <c r="C49993" s="2">
        <v>23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50470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50471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50472</v>
      </c>
      <c r="C49996" s="2">
        <v>31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50473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50474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50475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50476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50477</v>
      </c>
      <c r="C50001" s="2">
        <v>26</v>
      </c>
      <c r="D50001" s="2" t="s">
        <v>482</v>
      </c>
      <c r="E50001" s="2"/>
      <c r="F50001" s="2"/>
      <c r="G50001" s="2"/>
      <c r="H50001" s="2"/>
    </row>
    <row r="50002" spans="2:8">
      <c r="B50002" s="2" t="s">
        <v>50478</v>
      </c>
      <c r="C50002" s="2">
        <v>29</v>
      </c>
      <c r="D50002" s="2" t="s">
        <v>482</v>
      </c>
      <c r="E50002" s="2"/>
      <c r="F50002" s="2"/>
      <c r="G50002" s="2"/>
      <c r="H50002" s="2"/>
    </row>
    <row r="50003" spans="2:8">
      <c r="B50003" s="2" t="s">
        <v>50479</v>
      </c>
      <c r="C50003" s="2">
        <v>31</v>
      </c>
      <c r="D50003" s="2" t="s">
        <v>482</v>
      </c>
      <c r="E50003" s="2"/>
      <c r="F50003" s="2"/>
      <c r="G50003" s="2"/>
      <c r="H50003" s="2"/>
    </row>
    <row r="50004" spans="2:8">
      <c r="B50004" s="2" t="s">
        <v>50480</v>
      </c>
      <c r="C50004" s="2">
        <v>30</v>
      </c>
      <c r="D50004" s="2" t="s">
        <v>482</v>
      </c>
      <c r="E50004" s="2"/>
      <c r="F50004" s="2"/>
      <c r="G50004" s="2"/>
      <c r="H50004" s="2"/>
    </row>
    <row r="50005" spans="2:8">
      <c r="B50005" s="2" t="s">
        <v>50481</v>
      </c>
      <c r="C50005" s="2">
        <v>28</v>
      </c>
      <c r="D50005" s="2" t="s">
        <v>482</v>
      </c>
      <c r="E50005" s="2"/>
      <c r="F50005" s="2"/>
      <c r="G50005" s="2"/>
      <c r="H50005" s="2"/>
    </row>
    <row r="50006" spans="2:8">
      <c r="B50006" s="2" t="s">
        <v>50482</v>
      </c>
      <c r="C50006" s="2">
        <v>27</v>
      </c>
      <c r="D50006" s="2" t="s">
        <v>482</v>
      </c>
      <c r="E50006" s="2"/>
      <c r="F50006" s="2"/>
      <c r="G50006" s="2"/>
      <c r="H50006" s="2"/>
    </row>
    <row r="50007" spans="2:8">
      <c r="B50007" s="2" t="s">
        <v>50483</v>
      </c>
      <c r="C50007" s="2">
        <v>25</v>
      </c>
      <c r="D50007" s="2" t="s">
        <v>482</v>
      </c>
      <c r="E50007" s="2"/>
      <c r="F50007" s="2"/>
      <c r="G50007" s="2"/>
      <c r="H50007" s="2"/>
    </row>
    <row r="50008" spans="2:8">
      <c r="B50008" s="2" t="s">
        <v>50484</v>
      </c>
      <c r="C50008" s="2">
        <v>23</v>
      </c>
      <c r="D50008" s="2" t="s">
        <v>482</v>
      </c>
      <c r="E50008" s="2"/>
      <c r="F50008" s="2"/>
      <c r="G50008" s="2"/>
      <c r="H50008" s="2"/>
    </row>
    <row r="50009" spans="2:8">
      <c r="B50009" s="2" t="s">
        <v>50485</v>
      </c>
      <c r="C50009" s="2">
        <v>22</v>
      </c>
      <c r="D50009" s="2" t="s">
        <v>482</v>
      </c>
      <c r="E50009" s="2"/>
      <c r="F50009" s="2"/>
      <c r="G50009" s="2"/>
      <c r="H50009" s="2"/>
    </row>
    <row r="50010" spans="2:8">
      <c r="B50010" s="2" t="s">
        <v>50486</v>
      </c>
      <c r="C50010" s="2">
        <v>17</v>
      </c>
      <c r="D50010" s="2" t="s">
        <v>482</v>
      </c>
      <c r="E50010" s="2"/>
      <c r="F50010" s="2"/>
      <c r="G50010" s="2"/>
      <c r="H50010" s="2"/>
    </row>
    <row r="50011" spans="2:8">
      <c r="B50011" s="2" t="s">
        <v>50487</v>
      </c>
      <c r="C50011" s="2">
        <v>27</v>
      </c>
      <c r="D50011" s="2" t="s">
        <v>482</v>
      </c>
      <c r="E50011" s="2"/>
      <c r="F50011" s="2"/>
      <c r="G50011" s="2"/>
      <c r="H50011" s="2"/>
    </row>
    <row r="50012" spans="2:8">
      <c r="B50012" s="2" t="s">
        <v>50488</v>
      </c>
      <c r="C50012" s="2">
        <v>27</v>
      </c>
      <c r="D50012" s="2" t="s">
        <v>482</v>
      </c>
      <c r="E50012" s="2"/>
      <c r="F50012" s="2"/>
      <c r="G50012" s="2"/>
      <c r="H50012" s="2"/>
    </row>
    <row r="50013" spans="2:8">
      <c r="B50013" s="2" t="s">
        <v>50489</v>
      </c>
      <c r="C50013" s="2">
        <v>26</v>
      </c>
      <c r="D50013" s="2" t="s">
        <v>482</v>
      </c>
      <c r="E50013" s="2"/>
      <c r="F50013" s="2"/>
      <c r="G50013" s="2"/>
      <c r="H50013" s="2"/>
    </row>
    <row r="50014" spans="2:8">
      <c r="B50014" s="2" t="s">
        <v>50490</v>
      </c>
      <c r="C50014" s="2">
        <v>24</v>
      </c>
      <c r="D50014" s="2" t="s">
        <v>482</v>
      </c>
      <c r="E50014" s="2"/>
      <c r="F50014" s="2"/>
      <c r="G50014" s="2"/>
      <c r="H50014" s="2"/>
    </row>
    <row r="50015" spans="2:8">
      <c r="B50015" s="2" t="s">
        <v>50491</v>
      </c>
      <c r="C50015" s="2">
        <v>23</v>
      </c>
      <c r="D50015" s="2" t="s">
        <v>482</v>
      </c>
      <c r="E50015" s="2"/>
      <c r="F50015" s="2"/>
      <c r="G50015" s="2"/>
      <c r="H50015" s="2"/>
    </row>
    <row r="50016" spans="2:8">
      <c r="B50016" s="2" t="s">
        <v>50492</v>
      </c>
      <c r="C50016" s="2">
        <v>22</v>
      </c>
      <c r="D50016" s="2" t="s">
        <v>482</v>
      </c>
      <c r="E50016" s="2"/>
      <c r="F50016" s="2"/>
      <c r="G50016" s="2"/>
      <c r="H50016" s="2"/>
    </row>
    <row r="50017" spans="2:8">
      <c r="B50017" s="2" t="s">
        <v>50493</v>
      </c>
      <c r="C50017" s="2">
        <v>21</v>
      </c>
      <c r="D50017" s="2" t="s">
        <v>482</v>
      </c>
      <c r="E50017" s="2"/>
      <c r="F50017" s="2"/>
      <c r="G50017" s="2"/>
      <c r="H50017" s="2"/>
    </row>
    <row r="50018" spans="2:8">
      <c r="B50018" s="2" t="s">
        <v>50494</v>
      </c>
      <c r="C50018" s="2">
        <v>20</v>
      </c>
      <c r="D50018" s="2" t="s">
        <v>482</v>
      </c>
      <c r="E50018" s="2"/>
      <c r="F50018" s="2"/>
      <c r="G50018" s="2"/>
      <c r="H50018" s="2"/>
    </row>
    <row r="50019" spans="2:8">
      <c r="B50019" s="2" t="s">
        <v>50495</v>
      </c>
      <c r="C50019" s="2">
        <v>18</v>
      </c>
      <c r="D50019" s="2" t="s">
        <v>482</v>
      </c>
      <c r="E50019" s="2"/>
      <c r="F50019" s="2"/>
      <c r="G50019" s="2"/>
      <c r="H50019" s="2"/>
    </row>
    <row r="50020" spans="2:8">
      <c r="B50020" s="2" t="s">
        <v>50496</v>
      </c>
      <c r="C50020" s="2">
        <v>24</v>
      </c>
      <c r="D50020" s="2" t="s">
        <v>482</v>
      </c>
      <c r="E50020" s="2"/>
      <c r="F50020" s="2"/>
      <c r="G50020" s="2"/>
      <c r="H50020" s="2"/>
    </row>
    <row r="50021" spans="2:8">
      <c r="B50021" s="2" t="s">
        <v>50497</v>
      </c>
      <c r="C50021" s="2">
        <v>25</v>
      </c>
      <c r="D50021" s="2" t="s">
        <v>482</v>
      </c>
      <c r="E50021" s="2"/>
      <c r="F50021" s="2"/>
      <c r="G50021" s="2"/>
      <c r="H50021" s="2"/>
    </row>
    <row r="50022" spans="2:8">
      <c r="B50022" s="2" t="s">
        <v>50498</v>
      </c>
      <c r="C50022" s="2">
        <v>27</v>
      </c>
      <c r="D50022" s="2" t="s">
        <v>482</v>
      </c>
      <c r="E50022" s="2"/>
      <c r="F50022" s="2"/>
      <c r="G50022" s="2"/>
      <c r="H50022" s="2"/>
    </row>
    <row r="50023" spans="2:8">
      <c r="B50023" s="2" t="s">
        <v>50499</v>
      </c>
      <c r="C50023" s="2">
        <v>29</v>
      </c>
      <c r="D50023" s="2" t="s">
        <v>482</v>
      </c>
      <c r="E50023" s="2"/>
      <c r="F50023" s="2"/>
      <c r="G50023" s="2"/>
      <c r="H50023" s="2"/>
    </row>
    <row r="50024" spans="2:8">
      <c r="B50024" s="2" t="s">
        <v>50500</v>
      </c>
      <c r="C50024" s="2">
        <v>31</v>
      </c>
      <c r="D50024" s="2" t="s">
        <v>482</v>
      </c>
      <c r="E50024" s="2"/>
      <c r="F50024" s="2"/>
      <c r="G50024" s="2"/>
      <c r="H50024" s="2"/>
    </row>
    <row r="50025" spans="2:8">
      <c r="B50025" s="2" t="s">
        <v>50501</v>
      </c>
      <c r="C50025" s="2">
        <v>32</v>
      </c>
      <c r="D50025" s="2" t="s">
        <v>482</v>
      </c>
      <c r="E50025" s="2"/>
      <c r="F50025" s="2"/>
      <c r="G50025" s="2"/>
      <c r="H50025" s="2"/>
    </row>
    <row r="50026" spans="2:8">
      <c r="B50026" s="2" t="s">
        <v>50502</v>
      </c>
      <c r="C50026" s="2">
        <v>32</v>
      </c>
      <c r="D50026" s="2" t="s">
        <v>482</v>
      </c>
      <c r="E50026" s="2"/>
      <c r="F50026" s="2"/>
      <c r="G50026" s="2"/>
      <c r="H50026" s="2"/>
    </row>
    <row r="50027" spans="2:8">
      <c r="B50027" s="2" t="s">
        <v>50503</v>
      </c>
      <c r="C50027" s="2">
        <v>34</v>
      </c>
      <c r="D50027" s="2" t="s">
        <v>482</v>
      </c>
      <c r="E50027" s="2"/>
      <c r="F50027" s="2"/>
      <c r="G50027" s="2"/>
      <c r="H50027" s="2"/>
    </row>
    <row r="50028" spans="2:8">
      <c r="B50028" s="2" t="s">
        <v>50504</v>
      </c>
      <c r="C50028" s="2">
        <v>35</v>
      </c>
      <c r="D50028" s="2" t="s">
        <v>482</v>
      </c>
      <c r="E50028" s="2"/>
      <c r="F50028" s="2"/>
      <c r="G50028" s="2"/>
      <c r="H50028" s="2"/>
    </row>
    <row r="50029" spans="2:8">
      <c r="B50029" s="2" t="s">
        <v>50505</v>
      </c>
      <c r="C50029" s="2">
        <v>29</v>
      </c>
      <c r="D50029" s="2" t="s">
        <v>482</v>
      </c>
      <c r="E50029" s="2"/>
      <c r="F50029" s="2"/>
      <c r="G50029" s="2"/>
      <c r="H50029" s="2"/>
    </row>
    <row r="50030" spans="2:8">
      <c r="B50030" s="2" t="s">
        <v>50506</v>
      </c>
      <c r="C50030" s="2">
        <v>23</v>
      </c>
      <c r="D50030" s="2" t="s">
        <v>482</v>
      </c>
      <c r="E50030" s="2"/>
      <c r="F50030" s="2"/>
      <c r="G50030" s="2"/>
      <c r="H50030" s="2"/>
    </row>
    <row r="50031" spans="2:8">
      <c r="B50031" s="2" t="s">
        <v>50507</v>
      </c>
      <c r="C50031" s="2">
        <v>29</v>
      </c>
      <c r="D50031" s="2" t="s">
        <v>482</v>
      </c>
      <c r="E50031" s="2"/>
      <c r="F50031" s="2"/>
      <c r="G50031" s="2"/>
      <c r="H50031" s="2"/>
    </row>
    <row r="50032" spans="2:8">
      <c r="B50032" s="2" t="s">
        <v>50508</v>
      </c>
      <c r="C50032" s="2">
        <v>32</v>
      </c>
      <c r="D50032" s="2" t="s">
        <v>482</v>
      </c>
      <c r="E50032" s="2"/>
      <c r="F50032" s="2"/>
      <c r="G50032" s="2"/>
      <c r="H50032" s="2"/>
    </row>
    <row r="50033" spans="2:8">
      <c r="B50033" s="2" t="s">
        <v>50509</v>
      </c>
      <c r="C50033" s="2">
        <v>32</v>
      </c>
      <c r="D50033" s="2" t="s">
        <v>482</v>
      </c>
      <c r="E50033" s="2"/>
      <c r="F50033" s="2"/>
      <c r="G50033" s="2"/>
      <c r="H50033" s="2"/>
    </row>
    <row r="50034" spans="2:8">
      <c r="B50034" s="2" t="s">
        <v>50510</v>
      </c>
      <c r="C50034" s="2">
        <v>29</v>
      </c>
      <c r="D50034" s="2" t="s">
        <v>482</v>
      </c>
      <c r="E50034" s="2"/>
      <c r="F50034" s="2"/>
      <c r="G50034" s="2"/>
      <c r="H50034" s="2"/>
    </row>
    <row r="50035" spans="2:8">
      <c r="B50035" s="2" t="s">
        <v>50511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50512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50513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50514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50515</v>
      </c>
      <c r="C50039" s="2">
        <v>25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50516</v>
      </c>
      <c r="C50040" s="2">
        <v>23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50517</v>
      </c>
      <c r="C50041" s="2">
        <v>21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50518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50519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50520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50521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50522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50523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50524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50525</v>
      </c>
      <c r="C50049" s="2">
        <v>20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50526</v>
      </c>
      <c r="C50050" s="2">
        <v>21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50527</v>
      </c>
      <c r="C50051" s="2">
        <v>23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50528</v>
      </c>
      <c r="C50052" s="2">
        <v>20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50529</v>
      </c>
      <c r="C50053" s="2">
        <v>18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50530</v>
      </c>
      <c r="C50054" s="2">
        <v>26</v>
      </c>
      <c r="D50054" s="2" t="s">
        <v>482</v>
      </c>
      <c r="E50054" s="2"/>
      <c r="F50054" s="2"/>
      <c r="G50054" s="2"/>
      <c r="H50054" s="2"/>
    </row>
    <row r="50055" spans="2:8">
      <c r="B50055" s="2" t="s">
        <v>50531</v>
      </c>
      <c r="C50055" s="2">
        <v>26</v>
      </c>
      <c r="D50055" s="2" t="s">
        <v>482</v>
      </c>
      <c r="E50055" s="2"/>
      <c r="F50055" s="2"/>
      <c r="G50055" s="2"/>
      <c r="H50055" s="2"/>
    </row>
    <row r="50056" spans="2:8">
      <c r="B50056" s="2" t="s">
        <v>50532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50533</v>
      </c>
      <c r="C50057" s="2">
        <v>29</v>
      </c>
      <c r="D50057" s="2" t="s">
        <v>482</v>
      </c>
      <c r="E50057" s="2"/>
      <c r="F50057" s="2"/>
      <c r="G50057" s="2"/>
      <c r="H50057" s="2"/>
    </row>
    <row r="50058" spans="2:8">
      <c r="B50058" s="2" t="s">
        <v>50534</v>
      </c>
      <c r="C50058" s="2">
        <v>27</v>
      </c>
      <c r="D50058" s="2" t="s">
        <v>482</v>
      </c>
      <c r="E50058" s="2"/>
      <c r="F50058" s="2"/>
      <c r="G50058" s="2"/>
      <c r="H50058" s="2"/>
    </row>
    <row r="50059" spans="2:8">
      <c r="B50059" s="2" t="s">
        <v>50535</v>
      </c>
      <c r="C50059" s="2">
        <v>24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50536</v>
      </c>
      <c r="C50060" s="2">
        <v>27</v>
      </c>
      <c r="D50060" s="2" t="s">
        <v>482</v>
      </c>
      <c r="E50060" s="2"/>
      <c r="F50060" s="2"/>
      <c r="G50060" s="2"/>
      <c r="H50060" s="2"/>
    </row>
    <row r="50061" spans="2:8">
      <c r="B50061" s="2" t="s">
        <v>50537</v>
      </c>
      <c r="C50061" s="2">
        <v>30</v>
      </c>
      <c r="D50061" s="2" t="s">
        <v>482</v>
      </c>
      <c r="E50061" s="2"/>
      <c r="F50061" s="2"/>
      <c r="G50061" s="2"/>
      <c r="H50061" s="2"/>
    </row>
    <row r="50062" spans="2:8">
      <c r="B50062" s="2" t="s">
        <v>50538</v>
      </c>
      <c r="C50062" s="2">
        <v>22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50539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50540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50541</v>
      </c>
      <c r="C50065" s="2">
        <v>32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50542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50543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50544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50545</v>
      </c>
      <c r="C50069" s="2">
        <v>20</v>
      </c>
      <c r="D50069" s="2" t="s">
        <v>482</v>
      </c>
      <c r="E50069" s="2"/>
      <c r="F50069" s="2"/>
      <c r="G50069" s="2"/>
      <c r="H50069" s="2"/>
    </row>
    <row r="50070" spans="2:8">
      <c r="B50070" s="2" t="s">
        <v>50546</v>
      </c>
      <c r="C50070" s="2">
        <v>21</v>
      </c>
      <c r="D50070" s="2" t="s">
        <v>482</v>
      </c>
      <c r="E50070" s="2"/>
      <c r="F50070" s="2"/>
      <c r="G50070" s="2"/>
      <c r="H50070" s="2"/>
    </row>
    <row r="50071" spans="2:8">
      <c r="B50071" s="2" t="s">
        <v>50547</v>
      </c>
      <c r="C50071" s="2">
        <v>23</v>
      </c>
      <c r="D50071" s="2" t="s">
        <v>482</v>
      </c>
      <c r="E50071" s="2"/>
      <c r="F50071" s="2"/>
      <c r="G50071" s="2"/>
      <c r="H50071" s="2"/>
    </row>
    <row r="50072" spans="2:8">
      <c r="B50072" s="2" t="s">
        <v>50548</v>
      </c>
      <c r="C50072" s="2">
        <v>25</v>
      </c>
      <c r="D50072" s="2" t="s">
        <v>482</v>
      </c>
      <c r="E50072" s="2"/>
      <c r="F50072" s="2"/>
      <c r="G50072" s="2"/>
      <c r="H50072" s="2"/>
    </row>
    <row r="50073" spans="2:8">
      <c r="B50073" s="2" t="s">
        <v>50549</v>
      </c>
      <c r="C50073" s="2">
        <v>19</v>
      </c>
      <c r="D50073" s="2" t="s">
        <v>482</v>
      </c>
      <c r="E50073" s="2"/>
      <c r="F50073" s="2"/>
      <c r="G50073" s="2"/>
      <c r="H50073" s="2"/>
    </row>
    <row r="50074" spans="2:8">
      <c r="B50074" s="2" t="s">
        <v>50550</v>
      </c>
      <c r="C50074" s="2">
        <v>30</v>
      </c>
      <c r="D50074" s="2" t="s">
        <v>482</v>
      </c>
      <c r="E50074" s="2"/>
      <c r="F50074" s="2"/>
      <c r="G50074" s="2"/>
      <c r="H50074" s="2"/>
    </row>
    <row r="50075" spans="2:8">
      <c r="B50075" s="2" t="s">
        <v>50551</v>
      </c>
      <c r="C50075" s="2">
        <v>31</v>
      </c>
      <c r="D50075" s="2" t="s">
        <v>482</v>
      </c>
      <c r="E50075" s="2"/>
      <c r="F50075" s="2"/>
      <c r="G50075" s="2"/>
      <c r="H50075" s="2"/>
    </row>
    <row r="50076" spans="2:8">
      <c r="B50076" s="2" t="s">
        <v>50552</v>
      </c>
      <c r="C50076" s="2">
        <v>31</v>
      </c>
      <c r="D50076" s="2" t="s">
        <v>482</v>
      </c>
      <c r="E50076" s="2"/>
      <c r="F50076" s="2"/>
      <c r="G50076" s="2"/>
      <c r="H50076" s="2"/>
    </row>
    <row r="50077" spans="2:8">
      <c r="B50077" s="2" t="s">
        <v>50553</v>
      </c>
      <c r="C50077" s="2">
        <v>30</v>
      </c>
      <c r="D50077" s="2" t="s">
        <v>482</v>
      </c>
      <c r="E50077" s="2"/>
      <c r="F50077" s="2"/>
      <c r="G50077" s="2"/>
      <c r="H50077" s="2"/>
    </row>
    <row r="50078" spans="2:8">
      <c r="B50078" s="2" t="s">
        <v>50554</v>
      </c>
      <c r="C50078" s="2">
        <v>29</v>
      </c>
      <c r="D50078" s="2" t="s">
        <v>482</v>
      </c>
      <c r="E50078" s="2"/>
      <c r="F50078" s="2"/>
      <c r="G50078" s="2"/>
      <c r="H50078" s="2"/>
    </row>
    <row r="50079" spans="2:8">
      <c r="B50079" s="2" t="s">
        <v>50555</v>
      </c>
      <c r="C50079" s="2">
        <v>22</v>
      </c>
      <c r="D50079" s="2" t="s">
        <v>482</v>
      </c>
      <c r="E50079" s="2"/>
      <c r="F50079" s="2"/>
      <c r="G50079" s="2"/>
      <c r="H50079" s="2"/>
    </row>
    <row r="50080" spans="2:8">
      <c r="B50080" s="2" t="s">
        <v>50556</v>
      </c>
      <c r="C50080" s="2">
        <v>28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50557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50558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50559</v>
      </c>
      <c r="C50083" s="2">
        <v>31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50560</v>
      </c>
      <c r="C50084" s="2">
        <v>32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50561</v>
      </c>
      <c r="C50085" s="2">
        <v>31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50562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50563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50564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50565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50566</v>
      </c>
      <c r="C50090" s="2">
        <v>27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50567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50568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50569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50570</v>
      </c>
      <c r="C50094" s="2">
        <v>25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50571</v>
      </c>
      <c r="C50095" s="2">
        <v>24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50572</v>
      </c>
      <c r="C50096" s="2">
        <v>17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50573</v>
      </c>
      <c r="C50097" s="2">
        <v>18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50574</v>
      </c>
      <c r="C50098" s="2">
        <v>19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50575</v>
      </c>
      <c r="C50099" s="2">
        <v>19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50576</v>
      </c>
      <c r="C50100" s="2">
        <v>17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50577</v>
      </c>
      <c r="C50101" s="2">
        <v>17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50578</v>
      </c>
      <c r="C50102" s="2">
        <v>17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50579</v>
      </c>
      <c r="C50103" s="2">
        <v>16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50580</v>
      </c>
      <c r="C50104" s="2">
        <v>16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50581</v>
      </c>
      <c r="C50105" s="2">
        <v>23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50582</v>
      </c>
      <c r="C50106" s="2">
        <v>28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50583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50584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50585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50586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50587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50588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50589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50590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50591</v>
      </c>
      <c r="C50115" s="2">
        <v>26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50592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50593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50594</v>
      </c>
      <c r="C50118" s="2">
        <v>27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50595</v>
      </c>
      <c r="C50119" s="2">
        <v>27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50596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50597</v>
      </c>
      <c r="C50121" s="2">
        <v>24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50598</v>
      </c>
      <c r="C50122" s="2">
        <v>24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50599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50600</v>
      </c>
      <c r="C50124" s="2">
        <v>23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50601</v>
      </c>
      <c r="C50125" s="2">
        <v>26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50602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50603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50604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50605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50606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50607</v>
      </c>
      <c r="C50131" s="2">
        <v>16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50608</v>
      </c>
      <c r="C50132" s="2">
        <v>12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50609</v>
      </c>
      <c r="C50133" s="2">
        <v>11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50610</v>
      </c>
      <c r="C50134" s="2">
        <v>23</v>
      </c>
      <c r="D50134" s="2" t="s">
        <v>482</v>
      </c>
      <c r="E50134" s="2"/>
      <c r="F50134" s="2"/>
      <c r="G50134" s="2"/>
      <c r="H50134" s="2"/>
    </row>
    <row r="50135" spans="2:8">
      <c r="B50135" s="2" t="s">
        <v>50611</v>
      </c>
      <c r="C50135" s="2">
        <v>29</v>
      </c>
      <c r="D50135" s="2" t="s">
        <v>482</v>
      </c>
      <c r="E50135" s="2"/>
      <c r="F50135" s="2"/>
      <c r="G50135" s="2"/>
      <c r="H50135" s="2"/>
    </row>
    <row r="50136" spans="2:8">
      <c r="B50136" s="2" t="s">
        <v>50612</v>
      </c>
      <c r="C50136" s="2">
        <v>33</v>
      </c>
      <c r="D50136" s="2" t="s">
        <v>482</v>
      </c>
      <c r="E50136" s="2"/>
      <c r="F50136" s="2"/>
      <c r="G50136" s="2"/>
      <c r="H50136" s="2"/>
    </row>
    <row r="50137" spans="2:8">
      <c r="B50137" s="2" t="s">
        <v>50613</v>
      </c>
      <c r="C50137" s="2">
        <v>33</v>
      </c>
      <c r="D50137" s="2" t="s">
        <v>482</v>
      </c>
      <c r="E50137" s="2"/>
      <c r="F50137" s="2"/>
      <c r="G50137" s="2"/>
      <c r="H50137" s="2"/>
    </row>
    <row r="50138" spans="2:8">
      <c r="B50138" s="2" t="s">
        <v>50614</v>
      </c>
      <c r="C50138" s="2">
        <v>33</v>
      </c>
      <c r="D50138" s="2" t="s">
        <v>482</v>
      </c>
      <c r="E50138" s="2"/>
      <c r="F50138" s="2"/>
      <c r="G50138" s="2"/>
      <c r="H50138" s="2"/>
    </row>
    <row r="50139" spans="2:8">
      <c r="B50139" s="2" t="s">
        <v>50615</v>
      </c>
      <c r="C50139" s="2">
        <v>24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50616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50617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50618</v>
      </c>
      <c r="C50142" s="2">
        <v>29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50619</v>
      </c>
      <c r="C50143" s="2">
        <v>29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50620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50621</v>
      </c>
      <c r="C50145" s="2">
        <v>24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50622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50623</v>
      </c>
      <c r="C50147" s="2">
        <v>21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50624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50625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50626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50627</v>
      </c>
      <c r="C50151" s="2">
        <v>35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50628</v>
      </c>
      <c r="C50152" s="2">
        <v>35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50629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50630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50631</v>
      </c>
      <c r="C50155" s="2">
        <v>21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50632</v>
      </c>
      <c r="C50156" s="2">
        <v>25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50633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50634</v>
      </c>
      <c r="C50158" s="2">
        <v>24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50635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50636</v>
      </c>
      <c r="C50160" s="2">
        <v>25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50637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50638</v>
      </c>
      <c r="C50162" s="2">
        <v>24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50639</v>
      </c>
      <c r="C50163" s="2">
        <v>23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50640</v>
      </c>
      <c r="C50164" s="2">
        <v>22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50641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50642</v>
      </c>
      <c r="C50166" s="2">
        <v>22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50643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50644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50645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50646</v>
      </c>
      <c r="C50170" s="2">
        <v>23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50647</v>
      </c>
      <c r="C50171" s="2">
        <v>28</v>
      </c>
      <c r="D50171" s="2" t="s">
        <v>482</v>
      </c>
      <c r="E50171" s="2"/>
      <c r="F50171" s="2"/>
      <c r="G50171" s="2"/>
      <c r="H50171" s="2"/>
    </row>
    <row r="50172" spans="2:8">
      <c r="B50172" s="2" t="s">
        <v>50648</v>
      </c>
      <c r="C50172" s="2">
        <v>32</v>
      </c>
      <c r="D50172" s="2" t="s">
        <v>482</v>
      </c>
      <c r="E50172" s="2"/>
      <c r="F50172" s="2"/>
      <c r="G50172" s="2"/>
      <c r="H50172" s="2"/>
    </row>
    <row r="50173" spans="2:8">
      <c r="B50173" s="2" t="s">
        <v>50649</v>
      </c>
      <c r="C50173" s="2">
        <v>32</v>
      </c>
      <c r="D50173" s="2" t="s">
        <v>482</v>
      </c>
      <c r="E50173" s="2"/>
      <c r="F50173" s="2"/>
      <c r="G50173" s="2"/>
      <c r="H50173" s="2"/>
    </row>
    <row r="50174" spans="2:8">
      <c r="B50174" s="2" t="s">
        <v>50650</v>
      </c>
      <c r="C50174" s="2">
        <v>33</v>
      </c>
      <c r="D50174" s="2" t="s">
        <v>482</v>
      </c>
      <c r="E50174" s="2"/>
      <c r="F50174" s="2"/>
      <c r="G50174" s="2"/>
      <c r="H50174" s="2"/>
    </row>
    <row r="50175" spans="2:8">
      <c r="B50175" s="2" t="s">
        <v>50651</v>
      </c>
      <c r="C50175" s="2">
        <v>34</v>
      </c>
      <c r="D50175" s="2" t="s">
        <v>482</v>
      </c>
      <c r="E50175" s="2"/>
      <c r="F50175" s="2"/>
      <c r="G50175" s="2"/>
      <c r="H50175" s="2"/>
    </row>
    <row r="50176" spans="2:8">
      <c r="B50176" s="2" t="s">
        <v>50652</v>
      </c>
      <c r="C50176" s="2">
        <v>32</v>
      </c>
      <c r="D50176" s="2" t="s">
        <v>482</v>
      </c>
      <c r="E50176" s="2"/>
      <c r="F50176" s="2"/>
      <c r="G50176" s="2"/>
      <c r="H50176" s="2"/>
    </row>
    <row r="50177" spans="2:8">
      <c r="B50177" s="2" t="s">
        <v>50653</v>
      </c>
      <c r="C50177" s="2">
        <v>23</v>
      </c>
      <c r="D50177" s="2" t="s">
        <v>482</v>
      </c>
      <c r="E50177" s="2"/>
      <c r="F50177" s="2"/>
      <c r="G50177" s="2"/>
      <c r="H50177" s="2"/>
    </row>
    <row r="50178" spans="2:8">
      <c r="B50178" s="2" t="s">
        <v>50654</v>
      </c>
      <c r="C50178" s="2">
        <v>34</v>
      </c>
      <c r="D50178" s="2" t="s">
        <v>482</v>
      </c>
      <c r="E50178" s="2"/>
      <c r="F50178" s="2"/>
      <c r="G50178" s="2"/>
      <c r="H50178" s="2"/>
    </row>
    <row r="50179" spans="2:8">
      <c r="B50179" s="2" t="s">
        <v>50655</v>
      </c>
      <c r="C50179" s="2">
        <v>37</v>
      </c>
      <c r="D50179" s="2" t="s">
        <v>482</v>
      </c>
      <c r="E50179" s="2"/>
      <c r="F50179" s="2"/>
      <c r="G50179" s="2"/>
      <c r="H50179" s="2"/>
    </row>
    <row r="50180" spans="2:8">
      <c r="B50180" s="2" t="s">
        <v>50656</v>
      </c>
      <c r="C50180" s="2">
        <v>38</v>
      </c>
      <c r="D50180" s="2" t="s">
        <v>482</v>
      </c>
      <c r="E50180" s="2"/>
      <c r="F50180" s="2"/>
      <c r="G50180" s="2"/>
      <c r="H50180" s="2"/>
    </row>
    <row r="50181" spans="2:8">
      <c r="B50181" s="2" t="s">
        <v>50657</v>
      </c>
      <c r="C50181" s="2">
        <v>32</v>
      </c>
      <c r="D50181" s="2" t="s">
        <v>482</v>
      </c>
      <c r="E50181" s="2"/>
      <c r="F50181" s="2"/>
      <c r="G50181" s="2"/>
      <c r="H50181" s="2"/>
    </row>
    <row r="50182" spans="2:8">
      <c r="B50182" s="2" t="s">
        <v>50658</v>
      </c>
      <c r="C50182" s="2">
        <v>31</v>
      </c>
      <c r="D50182" s="2" t="s">
        <v>482</v>
      </c>
      <c r="E50182" s="2"/>
      <c r="F50182" s="2"/>
      <c r="G50182" s="2"/>
      <c r="H50182" s="2"/>
    </row>
    <row r="50183" spans="2:8">
      <c r="B50183" s="2" t="s">
        <v>50659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50660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50661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50662</v>
      </c>
      <c r="C50186" s="2">
        <v>26</v>
      </c>
      <c r="D50186" s="2" t="s">
        <v>482</v>
      </c>
      <c r="E50186" s="2"/>
      <c r="F50186" s="2"/>
      <c r="G50186" s="2"/>
      <c r="H50186" s="2"/>
    </row>
    <row r="50187" spans="2:8">
      <c r="B50187" s="2" t="s">
        <v>50663</v>
      </c>
      <c r="C50187" s="2">
        <v>27</v>
      </c>
      <c r="D50187" s="2" t="s">
        <v>482</v>
      </c>
      <c r="E50187" s="2"/>
      <c r="F50187" s="2"/>
      <c r="G50187" s="2"/>
      <c r="H50187" s="2"/>
    </row>
    <row r="50188" spans="2:8">
      <c r="B50188" s="2" t="s">
        <v>50664</v>
      </c>
      <c r="C50188" s="2">
        <v>27</v>
      </c>
      <c r="D50188" s="2" t="s">
        <v>482</v>
      </c>
      <c r="E50188" s="2"/>
      <c r="F50188" s="2"/>
      <c r="G50188" s="2"/>
      <c r="H50188" s="2"/>
    </row>
    <row r="50189" spans="2:8">
      <c r="B50189" s="2" t="s">
        <v>50665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50666</v>
      </c>
      <c r="C50190" s="2">
        <v>32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50667</v>
      </c>
      <c r="C50191" s="2">
        <v>33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50668</v>
      </c>
      <c r="C50192" s="2">
        <v>32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50669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50670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50671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50672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50673</v>
      </c>
      <c r="C50197" s="2">
        <v>32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50674</v>
      </c>
      <c r="C50198" s="2">
        <v>32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50675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50676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50677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50678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50679</v>
      </c>
      <c r="C50203" s="2">
        <v>28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50680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50681</v>
      </c>
      <c r="C50205" s="2">
        <v>25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50682</v>
      </c>
      <c r="C50206" s="2">
        <v>32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50683</v>
      </c>
      <c r="C50207" s="2">
        <v>32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50684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50685</v>
      </c>
      <c r="C50209" s="2">
        <v>33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50686</v>
      </c>
      <c r="C50210" s="2">
        <v>32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50687</v>
      </c>
      <c r="C50211" s="2">
        <v>35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50688</v>
      </c>
      <c r="C50212" s="2">
        <v>39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50689</v>
      </c>
      <c r="C50213" s="2">
        <v>40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50690</v>
      </c>
      <c r="C50214" s="2">
        <v>37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50691</v>
      </c>
      <c r="C50215" s="2">
        <v>34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50692</v>
      </c>
      <c r="C50216" s="2">
        <v>24</v>
      </c>
      <c r="D50216" s="2" t="s">
        <v>482</v>
      </c>
      <c r="E50216" s="2"/>
      <c r="F50216" s="2"/>
      <c r="G50216" s="2"/>
      <c r="H50216" s="2"/>
    </row>
    <row r="50217" spans="2:8">
      <c r="B50217" s="2" t="s">
        <v>50693</v>
      </c>
      <c r="C50217" s="2">
        <v>26</v>
      </c>
      <c r="D50217" s="2" t="s">
        <v>482</v>
      </c>
      <c r="E50217" s="2"/>
      <c r="F50217" s="2"/>
      <c r="G50217" s="2"/>
      <c r="H50217" s="2"/>
    </row>
    <row r="50218" spans="2:8">
      <c r="B50218" s="2" t="s">
        <v>50694</v>
      </c>
      <c r="C50218" s="2">
        <v>26</v>
      </c>
      <c r="D50218" s="2" t="s">
        <v>482</v>
      </c>
      <c r="E50218" s="2"/>
      <c r="F50218" s="2"/>
      <c r="G50218" s="2"/>
      <c r="H50218" s="2"/>
    </row>
    <row r="50219" spans="2:8">
      <c r="B50219" s="2" t="s">
        <v>50695</v>
      </c>
      <c r="C50219" s="2">
        <v>26</v>
      </c>
      <c r="D50219" s="2" t="s">
        <v>482</v>
      </c>
      <c r="E50219" s="2"/>
      <c r="F50219" s="2"/>
      <c r="G50219" s="2"/>
      <c r="H50219" s="2"/>
    </row>
    <row r="50220" spans="2:8">
      <c r="B50220" s="2" t="s">
        <v>50696</v>
      </c>
      <c r="C50220" s="2">
        <v>26</v>
      </c>
      <c r="D50220" s="2" t="s">
        <v>482</v>
      </c>
      <c r="E50220" s="2"/>
      <c r="F50220" s="2"/>
      <c r="G50220" s="2"/>
      <c r="H50220" s="2"/>
    </row>
    <row r="50221" spans="2:8">
      <c r="B50221" s="2" t="s">
        <v>50697</v>
      </c>
      <c r="C50221" s="2">
        <v>26</v>
      </c>
      <c r="D50221" s="2" t="s">
        <v>482</v>
      </c>
      <c r="E50221" s="2"/>
      <c r="F50221" s="2"/>
      <c r="G50221" s="2"/>
      <c r="H50221" s="2"/>
    </row>
    <row r="50222" spans="2:8">
      <c r="B50222" s="2" t="s">
        <v>50698</v>
      </c>
      <c r="C50222" s="2">
        <v>26</v>
      </c>
      <c r="D50222" s="2" t="s">
        <v>482</v>
      </c>
      <c r="E50222" s="2"/>
      <c r="F50222" s="2"/>
      <c r="G50222" s="2"/>
      <c r="H50222" s="2"/>
    </row>
    <row r="50223" spans="2:8">
      <c r="B50223" s="2" t="s">
        <v>50699</v>
      </c>
      <c r="C50223" s="2">
        <v>26</v>
      </c>
      <c r="D50223" s="2" t="s">
        <v>482</v>
      </c>
      <c r="E50223" s="2"/>
      <c r="F50223" s="2"/>
      <c r="G50223" s="2"/>
      <c r="H50223" s="2"/>
    </row>
    <row r="50224" spans="2:8">
      <c r="B50224" s="2" t="s">
        <v>50700</v>
      </c>
      <c r="C50224" s="2">
        <v>30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50701</v>
      </c>
      <c r="C50225" s="2">
        <v>29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50702</v>
      </c>
      <c r="C50226" s="2">
        <v>28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50703</v>
      </c>
      <c r="C50227" s="2">
        <v>23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50704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50705</v>
      </c>
      <c r="C50229" s="2">
        <v>36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50706</v>
      </c>
      <c r="C50230" s="2">
        <v>39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50707</v>
      </c>
      <c r="C50231" s="2">
        <v>39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50708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50709</v>
      </c>
      <c r="C50233" s="2">
        <v>27</v>
      </c>
      <c r="D50233" s="2" t="s">
        <v>482</v>
      </c>
      <c r="E50233" s="2"/>
      <c r="F50233" s="2"/>
      <c r="G50233" s="2"/>
      <c r="H50233" s="2"/>
    </row>
    <row r="50234" spans="2:8">
      <c r="B50234" s="2" t="s">
        <v>50710</v>
      </c>
      <c r="C50234" s="2">
        <v>27</v>
      </c>
      <c r="D50234" s="2" t="s">
        <v>482</v>
      </c>
      <c r="E50234" s="2"/>
      <c r="F50234" s="2"/>
      <c r="G50234" s="2"/>
      <c r="H50234" s="2"/>
    </row>
    <row r="50235" spans="2:8">
      <c r="B50235" s="2" t="s">
        <v>50711</v>
      </c>
      <c r="C50235" s="2">
        <v>26</v>
      </c>
      <c r="D50235" s="2" t="s">
        <v>482</v>
      </c>
      <c r="E50235" s="2"/>
      <c r="F50235" s="2"/>
      <c r="G50235" s="2"/>
      <c r="H50235" s="2"/>
    </row>
    <row r="50236" spans="2:8">
      <c r="B50236" s="2" t="s">
        <v>50712</v>
      </c>
      <c r="C50236" s="2">
        <v>27</v>
      </c>
      <c r="D50236" s="2" t="s">
        <v>482</v>
      </c>
      <c r="E50236" s="2"/>
      <c r="F50236" s="2"/>
      <c r="G50236" s="2"/>
      <c r="H50236" s="2"/>
    </row>
    <row r="50237" spans="2:8">
      <c r="B50237" s="2" t="s">
        <v>50713</v>
      </c>
      <c r="C50237" s="2">
        <v>28</v>
      </c>
      <c r="D50237" s="2" t="s">
        <v>482</v>
      </c>
      <c r="E50237" s="2"/>
      <c r="F50237" s="2"/>
      <c r="G50237" s="2"/>
      <c r="H50237" s="2"/>
    </row>
    <row r="50238" spans="2:8">
      <c r="B50238" s="2" t="s">
        <v>50714</v>
      </c>
      <c r="C50238" s="2">
        <v>26</v>
      </c>
      <c r="D50238" s="2" t="s">
        <v>482</v>
      </c>
      <c r="E50238" s="2"/>
      <c r="F50238" s="2"/>
      <c r="G50238" s="2"/>
      <c r="H50238" s="2"/>
    </row>
    <row r="50239" spans="2:8">
      <c r="B50239" s="2" t="s">
        <v>50715</v>
      </c>
      <c r="C50239" s="2">
        <v>21</v>
      </c>
      <c r="D50239" s="2" t="s">
        <v>482</v>
      </c>
      <c r="E50239" s="2"/>
      <c r="F50239" s="2"/>
      <c r="G50239" s="2"/>
      <c r="H50239" s="2"/>
    </row>
    <row r="50240" spans="2:8">
      <c r="B50240" s="2" t="s">
        <v>50716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50717</v>
      </c>
      <c r="C50241" s="2">
        <v>35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50718</v>
      </c>
      <c r="C50242" s="2">
        <v>26</v>
      </c>
      <c r="D50242" s="2" t="s">
        <v>482</v>
      </c>
      <c r="E50242" s="2"/>
      <c r="F50242" s="2"/>
      <c r="G50242" s="2"/>
      <c r="H50242" s="2"/>
    </row>
    <row r="50243" spans="2:8">
      <c r="B50243" s="2" t="s">
        <v>50719</v>
      </c>
      <c r="C50243" s="2">
        <v>23</v>
      </c>
      <c r="D50243" s="2" t="s">
        <v>482</v>
      </c>
      <c r="E50243" s="2"/>
      <c r="F50243" s="2"/>
      <c r="G50243" s="2"/>
      <c r="H50243" s="2"/>
    </row>
    <row r="50244" spans="2:8">
      <c r="B50244" s="2" t="s">
        <v>50720</v>
      </c>
      <c r="C50244" s="2">
        <v>22</v>
      </c>
      <c r="D50244" s="2" t="s">
        <v>482</v>
      </c>
      <c r="E50244" s="2"/>
      <c r="F50244" s="2"/>
      <c r="G50244" s="2"/>
      <c r="H50244" s="2"/>
    </row>
    <row r="50245" spans="2:8">
      <c r="B50245" s="2" t="s">
        <v>50721</v>
      </c>
      <c r="C50245" s="2">
        <v>26</v>
      </c>
      <c r="D50245" s="2" t="s">
        <v>482</v>
      </c>
      <c r="E50245" s="2"/>
      <c r="F50245" s="2"/>
      <c r="G50245" s="2"/>
      <c r="H50245" s="2"/>
    </row>
    <row r="50246" spans="2:8">
      <c r="B50246" s="2" t="s">
        <v>50722</v>
      </c>
      <c r="C50246" s="2">
        <v>27</v>
      </c>
      <c r="D50246" s="2" t="s">
        <v>482</v>
      </c>
      <c r="E50246" s="2"/>
      <c r="F50246" s="2"/>
      <c r="G50246" s="2"/>
      <c r="H50246" s="2"/>
    </row>
    <row r="50247" spans="2:8">
      <c r="B50247" s="2" t="s">
        <v>50723</v>
      </c>
      <c r="C50247" s="2">
        <v>29</v>
      </c>
      <c r="D50247" s="2" t="s">
        <v>482</v>
      </c>
      <c r="E50247" s="2"/>
      <c r="F50247" s="2"/>
      <c r="G50247" s="2"/>
      <c r="H50247" s="2"/>
    </row>
    <row r="50248" spans="2:8">
      <c r="B50248" s="2" t="s">
        <v>50724</v>
      </c>
      <c r="C50248" s="2">
        <v>29</v>
      </c>
      <c r="D50248" s="2" t="s">
        <v>482</v>
      </c>
      <c r="E50248" s="2"/>
      <c r="F50248" s="2"/>
      <c r="G50248" s="2"/>
      <c r="H50248" s="2"/>
    </row>
    <row r="50249" spans="2:8">
      <c r="B50249" s="2" t="s">
        <v>50725</v>
      </c>
      <c r="C50249" s="2">
        <v>29</v>
      </c>
      <c r="D50249" s="2" t="s">
        <v>482</v>
      </c>
      <c r="E50249" s="2"/>
      <c r="F50249" s="2"/>
      <c r="G50249" s="2"/>
      <c r="H50249" s="2"/>
    </row>
    <row r="50250" spans="2:8">
      <c r="B50250" s="2" t="s">
        <v>50726</v>
      </c>
      <c r="C50250" s="2">
        <v>28</v>
      </c>
      <c r="D50250" s="2" t="s">
        <v>482</v>
      </c>
      <c r="E50250" s="2"/>
      <c r="F50250" s="2"/>
      <c r="G50250" s="2"/>
      <c r="H50250" s="2"/>
    </row>
    <row r="50251" spans="2:8">
      <c r="B50251" s="2" t="s">
        <v>50727</v>
      </c>
      <c r="C50251" s="2">
        <v>29</v>
      </c>
      <c r="D50251" s="2" t="s">
        <v>482</v>
      </c>
      <c r="E50251" s="2"/>
      <c r="F50251" s="2"/>
      <c r="G50251" s="2"/>
      <c r="H50251" s="2"/>
    </row>
    <row r="50252" spans="2:8">
      <c r="B50252" s="2" t="s">
        <v>50728</v>
      </c>
      <c r="C50252" s="2">
        <v>31</v>
      </c>
      <c r="D50252" s="2" t="s">
        <v>482</v>
      </c>
      <c r="E50252" s="2"/>
      <c r="F50252" s="2"/>
      <c r="G50252" s="2"/>
      <c r="H50252" s="2"/>
    </row>
    <row r="50253" spans="2:8">
      <c r="B50253" s="2" t="s">
        <v>50729</v>
      </c>
      <c r="C50253" s="2">
        <v>32</v>
      </c>
      <c r="D50253" s="2" t="s">
        <v>482</v>
      </c>
      <c r="E50253" s="2"/>
      <c r="F50253" s="2"/>
      <c r="G50253" s="2"/>
      <c r="H50253" s="2"/>
    </row>
    <row r="50254" spans="2:8">
      <c r="B50254" s="2" t="s">
        <v>50730</v>
      </c>
      <c r="C50254" s="2">
        <v>30</v>
      </c>
      <c r="D50254" s="2" t="s">
        <v>482</v>
      </c>
      <c r="E50254" s="2"/>
      <c r="F50254" s="2"/>
      <c r="G50254" s="2"/>
      <c r="H50254" s="2"/>
    </row>
    <row r="50255" spans="2:8">
      <c r="B50255" s="2" t="s">
        <v>50731</v>
      </c>
      <c r="C50255" s="2">
        <v>26</v>
      </c>
      <c r="D50255" s="2" t="s">
        <v>482</v>
      </c>
      <c r="E50255" s="2"/>
      <c r="F50255" s="2"/>
      <c r="G50255" s="2"/>
      <c r="H50255" s="2"/>
    </row>
    <row r="50256" spans="2:8">
      <c r="B50256" s="2" t="s">
        <v>50732</v>
      </c>
      <c r="C50256" s="2">
        <v>21</v>
      </c>
      <c r="D50256" s="2" t="s">
        <v>482</v>
      </c>
      <c r="E50256" s="2"/>
      <c r="F50256" s="2"/>
      <c r="G50256" s="2"/>
      <c r="H50256" s="2"/>
    </row>
    <row r="50257" spans="2:8">
      <c r="B50257" s="2" t="s">
        <v>50733</v>
      </c>
      <c r="C50257" s="2">
        <v>22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50734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50735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50736</v>
      </c>
      <c r="C50260" s="2">
        <v>32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50737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50738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50739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50740</v>
      </c>
      <c r="C50264" s="2">
        <v>13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50741</v>
      </c>
      <c r="C50265" s="2">
        <v>24</v>
      </c>
      <c r="D50265" s="2" t="s">
        <v>482</v>
      </c>
      <c r="E50265" s="2"/>
      <c r="F50265" s="2"/>
      <c r="G50265" s="2"/>
      <c r="H50265" s="2"/>
    </row>
    <row r="50266" spans="2:8">
      <c r="B50266" s="2" t="s">
        <v>50742</v>
      </c>
      <c r="C50266" s="2">
        <v>26</v>
      </c>
      <c r="D50266" s="2" t="s">
        <v>482</v>
      </c>
      <c r="E50266" s="2"/>
      <c r="F50266" s="2"/>
      <c r="G50266" s="2"/>
      <c r="H50266" s="2"/>
    </row>
    <row r="50267" spans="2:8">
      <c r="B50267" s="2" t="s">
        <v>50743</v>
      </c>
      <c r="C50267" s="2">
        <v>27</v>
      </c>
      <c r="D50267" s="2" t="s">
        <v>482</v>
      </c>
      <c r="E50267" s="2"/>
      <c r="F50267" s="2"/>
      <c r="G50267" s="2"/>
      <c r="H50267" s="2"/>
    </row>
    <row r="50268" spans="2:8">
      <c r="B50268" s="2" t="s">
        <v>50744</v>
      </c>
      <c r="C50268" s="2">
        <v>28</v>
      </c>
      <c r="D50268" s="2" t="s">
        <v>482</v>
      </c>
      <c r="E50268" s="2"/>
      <c r="F50268" s="2"/>
      <c r="G50268" s="2"/>
      <c r="H50268" s="2"/>
    </row>
    <row r="50269" spans="2:8">
      <c r="B50269" s="2" t="s">
        <v>50745</v>
      </c>
      <c r="C50269" s="2">
        <v>28</v>
      </c>
      <c r="D50269" s="2" t="s">
        <v>482</v>
      </c>
      <c r="E50269" s="2"/>
      <c r="F50269" s="2"/>
      <c r="G50269" s="2"/>
      <c r="H50269" s="2"/>
    </row>
    <row r="50270" spans="2:8">
      <c r="B50270" s="2" t="s">
        <v>50746</v>
      </c>
      <c r="C50270" s="2">
        <v>26</v>
      </c>
      <c r="D50270" s="2" t="s">
        <v>482</v>
      </c>
      <c r="E50270" s="2"/>
      <c r="F50270" s="2"/>
      <c r="G50270" s="2"/>
      <c r="H50270" s="2"/>
    </row>
    <row r="50271" spans="2:8">
      <c r="B50271" s="2" t="s">
        <v>50747</v>
      </c>
      <c r="C50271" s="2">
        <v>24</v>
      </c>
      <c r="D50271" s="2" t="s">
        <v>482</v>
      </c>
      <c r="E50271" s="2"/>
      <c r="F50271" s="2"/>
      <c r="G50271" s="2"/>
      <c r="H50271" s="2"/>
    </row>
    <row r="50272" spans="2:8">
      <c r="B50272" s="2" t="s">
        <v>50748</v>
      </c>
      <c r="C50272" s="2">
        <v>19</v>
      </c>
      <c r="D50272" s="2" t="s">
        <v>482</v>
      </c>
      <c r="E50272" s="2"/>
      <c r="F50272" s="2"/>
      <c r="G50272" s="2"/>
      <c r="H50272" s="2"/>
    </row>
    <row r="50273" spans="2:8">
      <c r="B50273" s="2" t="s">
        <v>50749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50750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50751</v>
      </c>
      <c r="C50275" s="2">
        <v>40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50752</v>
      </c>
      <c r="C50276" s="2">
        <v>42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50753</v>
      </c>
      <c r="C50277" s="2">
        <v>40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50754</v>
      </c>
      <c r="C50278" s="2">
        <v>36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50755</v>
      </c>
      <c r="C50279" s="2">
        <v>19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50756</v>
      </c>
      <c r="C50280" s="2">
        <v>22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50757</v>
      </c>
      <c r="C50281" s="2">
        <v>24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50758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50759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50760</v>
      </c>
      <c r="C50284" s="2">
        <v>21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50761</v>
      </c>
      <c r="C50285" s="2">
        <v>19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50762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50763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50764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50765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50766</v>
      </c>
      <c r="C50290" s="2">
        <v>26</v>
      </c>
      <c r="D50290" s="2" t="s">
        <v>482</v>
      </c>
      <c r="E50290" s="2"/>
      <c r="F50290" s="2"/>
      <c r="G50290" s="2"/>
      <c r="H50290" s="2"/>
    </row>
    <row r="50291" spans="2:8">
      <c r="B50291" s="2" t="s">
        <v>50767</v>
      </c>
      <c r="C50291" s="2">
        <v>28</v>
      </c>
      <c r="D50291" s="2" t="s">
        <v>482</v>
      </c>
      <c r="E50291" s="2"/>
      <c r="F50291" s="2"/>
      <c r="G50291" s="2"/>
      <c r="H50291" s="2"/>
    </row>
    <row r="50292" spans="2:8">
      <c r="B50292" s="2" t="s">
        <v>50768</v>
      </c>
      <c r="C50292" s="2">
        <v>29</v>
      </c>
      <c r="D50292" s="2" t="s">
        <v>482</v>
      </c>
      <c r="E50292" s="2"/>
      <c r="F50292" s="2"/>
      <c r="G50292" s="2"/>
      <c r="H50292" s="2"/>
    </row>
    <row r="50293" spans="2:8">
      <c r="B50293" s="2" t="s">
        <v>50769</v>
      </c>
      <c r="C50293" s="2">
        <v>29</v>
      </c>
      <c r="D50293" s="2" t="s">
        <v>482</v>
      </c>
      <c r="E50293" s="2"/>
      <c r="F50293" s="2"/>
      <c r="G50293" s="2"/>
      <c r="H50293" s="2"/>
    </row>
    <row r="50294" spans="2:8">
      <c r="B50294" s="2" t="s">
        <v>50770</v>
      </c>
      <c r="C50294" s="2">
        <v>29</v>
      </c>
      <c r="D50294" s="2" t="s">
        <v>482</v>
      </c>
      <c r="E50294" s="2"/>
      <c r="F50294" s="2"/>
      <c r="G50294" s="2"/>
      <c r="H50294" s="2"/>
    </row>
    <row r="50295" spans="2:8">
      <c r="B50295" s="2" t="s">
        <v>50771</v>
      </c>
      <c r="C50295" s="2">
        <v>28</v>
      </c>
      <c r="D50295" s="2" t="s">
        <v>482</v>
      </c>
      <c r="E50295" s="2"/>
      <c r="F50295" s="2"/>
      <c r="G50295" s="2"/>
      <c r="H50295" s="2"/>
    </row>
    <row r="50296" spans="2:8">
      <c r="B50296" s="2" t="s">
        <v>50772</v>
      </c>
      <c r="C50296" s="2">
        <v>10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50773</v>
      </c>
      <c r="C50297" s="2">
        <v>21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50774</v>
      </c>
      <c r="C50298" s="2">
        <v>25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50775</v>
      </c>
      <c r="C50299" s="2">
        <v>26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50776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50777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50778</v>
      </c>
      <c r="C50302" s="2">
        <v>17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50779</v>
      </c>
      <c r="C50303" s="2">
        <v>31</v>
      </c>
      <c r="D50303" s="2" t="s">
        <v>482</v>
      </c>
      <c r="E50303" s="2"/>
      <c r="F50303" s="2"/>
      <c r="G50303" s="2"/>
      <c r="H50303" s="2"/>
    </row>
    <row r="50304" spans="2:8">
      <c r="B50304" s="2" t="s">
        <v>50780</v>
      </c>
      <c r="C50304" s="2">
        <v>31</v>
      </c>
      <c r="D50304" s="2" t="s">
        <v>482</v>
      </c>
      <c r="E50304" s="2"/>
      <c r="F50304" s="2"/>
      <c r="G50304" s="2"/>
      <c r="H50304" s="2"/>
    </row>
    <row r="50305" spans="2:8">
      <c r="B50305" s="2" t="s">
        <v>50781</v>
      </c>
      <c r="C50305" s="2">
        <v>29</v>
      </c>
      <c r="D50305" s="2" t="s">
        <v>482</v>
      </c>
      <c r="E50305" s="2"/>
      <c r="F50305" s="2"/>
      <c r="G50305" s="2"/>
      <c r="H50305" s="2"/>
    </row>
    <row r="50306" spans="2:8">
      <c r="B50306" s="2" t="s">
        <v>50782</v>
      </c>
      <c r="C50306" s="2">
        <v>30</v>
      </c>
      <c r="D50306" s="2" t="s">
        <v>482</v>
      </c>
      <c r="E50306" s="2"/>
      <c r="F50306" s="2"/>
      <c r="G50306" s="2"/>
      <c r="H50306" s="2"/>
    </row>
    <row r="50307" spans="2:8">
      <c r="B50307" s="2" t="s">
        <v>50783</v>
      </c>
      <c r="C50307" s="2">
        <v>31</v>
      </c>
      <c r="D50307" s="2" t="s">
        <v>482</v>
      </c>
      <c r="E50307" s="2"/>
      <c r="F50307" s="2"/>
      <c r="G50307" s="2"/>
      <c r="H50307" s="2"/>
    </row>
    <row r="50308" spans="2:8">
      <c r="B50308" s="2" t="s">
        <v>50784</v>
      </c>
      <c r="C50308" s="2">
        <v>32</v>
      </c>
      <c r="D50308" s="2" t="s">
        <v>482</v>
      </c>
      <c r="E50308" s="2"/>
      <c r="F50308" s="2"/>
      <c r="G50308" s="2"/>
      <c r="H50308" s="2"/>
    </row>
    <row r="50309" spans="2:8">
      <c r="B50309" s="2" t="s">
        <v>50785</v>
      </c>
      <c r="C50309" s="2">
        <v>33</v>
      </c>
      <c r="D50309" s="2" t="s">
        <v>482</v>
      </c>
      <c r="E50309" s="2"/>
      <c r="F50309" s="2"/>
      <c r="G50309" s="2"/>
      <c r="H50309" s="2"/>
    </row>
    <row r="50310" spans="2:8">
      <c r="B50310" s="2" t="s">
        <v>50786</v>
      </c>
      <c r="C50310" s="2">
        <v>32</v>
      </c>
      <c r="D50310" s="2" t="s">
        <v>482</v>
      </c>
      <c r="E50310" s="2"/>
      <c r="F50310" s="2"/>
      <c r="G50310" s="2"/>
      <c r="H50310" s="2"/>
    </row>
    <row r="50311" spans="2:8">
      <c r="B50311" s="2" t="s">
        <v>50787</v>
      </c>
      <c r="C50311" s="2">
        <v>28</v>
      </c>
      <c r="D50311" s="2" t="s">
        <v>482</v>
      </c>
      <c r="E50311" s="2"/>
      <c r="F50311" s="2"/>
      <c r="G50311" s="2"/>
      <c r="H50311" s="2"/>
    </row>
    <row r="50312" spans="2:8">
      <c r="B50312" s="2" t="s">
        <v>50788</v>
      </c>
      <c r="C50312" s="2">
        <v>29</v>
      </c>
      <c r="D50312" s="2" t="s">
        <v>482</v>
      </c>
      <c r="E50312" s="2"/>
      <c r="F50312" s="2"/>
      <c r="G50312" s="2"/>
      <c r="H50312" s="2"/>
    </row>
    <row r="50313" spans="2:8">
      <c r="B50313" s="2" t="s">
        <v>50789</v>
      </c>
      <c r="C50313" s="2">
        <v>29</v>
      </c>
      <c r="D50313" s="2" t="s">
        <v>482</v>
      </c>
      <c r="E50313" s="2"/>
      <c r="F50313" s="2"/>
      <c r="G50313" s="2"/>
      <c r="H50313" s="2"/>
    </row>
    <row r="50314" spans="2:8">
      <c r="B50314" s="2" t="s">
        <v>50790</v>
      </c>
      <c r="C50314" s="2">
        <v>28</v>
      </c>
      <c r="D50314" s="2" t="s">
        <v>482</v>
      </c>
      <c r="E50314" s="2"/>
      <c r="F50314" s="2"/>
      <c r="G50314" s="2"/>
      <c r="H50314" s="2"/>
    </row>
    <row r="50315" spans="2:8">
      <c r="B50315" s="2" t="s">
        <v>50791</v>
      </c>
      <c r="C50315" s="2">
        <v>27</v>
      </c>
      <c r="D50315" s="2" t="s">
        <v>482</v>
      </c>
      <c r="E50315" s="2"/>
      <c r="F50315" s="2"/>
      <c r="G50315" s="2"/>
      <c r="H50315" s="2"/>
    </row>
    <row r="50316" spans="2:8">
      <c r="B50316" s="2" t="s">
        <v>50792</v>
      </c>
      <c r="C50316" s="2">
        <v>28</v>
      </c>
      <c r="D50316" s="2" t="s">
        <v>482</v>
      </c>
      <c r="E50316" s="2"/>
      <c r="F50316" s="2"/>
      <c r="G50316" s="2"/>
      <c r="H50316" s="2"/>
    </row>
    <row r="50317" spans="2:8">
      <c r="B50317" s="2" t="s">
        <v>50793</v>
      </c>
      <c r="C50317" s="2">
        <v>29</v>
      </c>
      <c r="D50317" s="2" t="s">
        <v>482</v>
      </c>
      <c r="E50317" s="2"/>
      <c r="F50317" s="2"/>
      <c r="G50317" s="2"/>
      <c r="H50317" s="2"/>
    </row>
    <row r="50318" spans="2:8">
      <c r="B50318" s="2" t="s">
        <v>50794</v>
      </c>
      <c r="C50318" s="2">
        <v>28</v>
      </c>
      <c r="D50318" s="2" t="s">
        <v>482</v>
      </c>
      <c r="E50318" s="2"/>
      <c r="F50318" s="2"/>
      <c r="G50318" s="2"/>
      <c r="H50318" s="2"/>
    </row>
    <row r="50319" spans="2:8">
      <c r="B50319" s="2" t="s">
        <v>50795</v>
      </c>
      <c r="C50319" s="2">
        <v>29</v>
      </c>
      <c r="D50319" s="2" t="s">
        <v>482</v>
      </c>
      <c r="E50319" s="2"/>
      <c r="F50319" s="2"/>
      <c r="G50319" s="2"/>
      <c r="H50319" s="2"/>
    </row>
    <row r="50320" spans="2:8">
      <c r="B50320" s="2" t="s">
        <v>50796</v>
      </c>
      <c r="C50320" s="2">
        <v>30</v>
      </c>
      <c r="D50320" s="2" t="s">
        <v>482</v>
      </c>
      <c r="E50320" s="2"/>
      <c r="F50320" s="2"/>
      <c r="G50320" s="2"/>
      <c r="H50320" s="2"/>
    </row>
    <row r="50321" spans="2:8">
      <c r="B50321" s="2" t="s">
        <v>50797</v>
      </c>
      <c r="C50321" s="2">
        <v>29</v>
      </c>
      <c r="D50321" s="2" t="s">
        <v>482</v>
      </c>
      <c r="E50321" s="2"/>
      <c r="F50321" s="2"/>
      <c r="G50321" s="2"/>
      <c r="H50321" s="2"/>
    </row>
    <row r="50322" spans="2:8">
      <c r="B50322" s="2" t="s">
        <v>50798</v>
      </c>
      <c r="C50322" s="2">
        <v>23</v>
      </c>
      <c r="D50322" s="2" t="s">
        <v>482</v>
      </c>
      <c r="E50322" s="2"/>
      <c r="F50322" s="2"/>
      <c r="G50322" s="2"/>
      <c r="H50322" s="2"/>
    </row>
    <row r="50323" spans="2:8">
      <c r="B50323" s="2" t="s">
        <v>50799</v>
      </c>
      <c r="C50323" s="2">
        <v>26</v>
      </c>
      <c r="D50323" s="2" t="s">
        <v>482</v>
      </c>
      <c r="E50323" s="2"/>
      <c r="F50323" s="2"/>
      <c r="G50323" s="2"/>
      <c r="H50323" s="2"/>
    </row>
    <row r="50324" spans="2:8">
      <c r="B50324" s="2" t="s">
        <v>50800</v>
      </c>
      <c r="C50324" s="2">
        <v>29</v>
      </c>
      <c r="D50324" s="2" t="s">
        <v>482</v>
      </c>
      <c r="E50324" s="2"/>
      <c r="F50324" s="2"/>
      <c r="G50324" s="2"/>
      <c r="H50324" s="2"/>
    </row>
    <row r="50325" spans="2:8">
      <c r="B50325" s="2" t="s">
        <v>50801</v>
      </c>
      <c r="C50325" s="2">
        <v>31</v>
      </c>
      <c r="D50325" s="2" t="s">
        <v>482</v>
      </c>
      <c r="E50325" s="2"/>
      <c r="F50325" s="2"/>
      <c r="G50325" s="2"/>
      <c r="H50325" s="2"/>
    </row>
    <row r="50326" spans="2:8">
      <c r="B50326" s="2" t="s">
        <v>50802</v>
      </c>
      <c r="C50326" s="2">
        <v>31</v>
      </c>
      <c r="D50326" s="2" t="s">
        <v>482</v>
      </c>
      <c r="E50326" s="2"/>
      <c r="F50326" s="2"/>
      <c r="G50326" s="2"/>
      <c r="H50326" s="2"/>
    </row>
    <row r="50327" spans="2:8">
      <c r="B50327" s="2" t="s">
        <v>50803</v>
      </c>
      <c r="C50327" s="2">
        <v>30</v>
      </c>
      <c r="D50327" s="2" t="s">
        <v>482</v>
      </c>
      <c r="E50327" s="2"/>
      <c r="F50327" s="2"/>
      <c r="G50327" s="2"/>
      <c r="H50327" s="2"/>
    </row>
    <row r="50328" spans="2:8">
      <c r="B50328" s="2" t="s">
        <v>50804</v>
      </c>
      <c r="C50328" s="2">
        <v>29</v>
      </c>
      <c r="D50328" s="2" t="s">
        <v>482</v>
      </c>
      <c r="E50328" s="2"/>
      <c r="F50328" s="2"/>
      <c r="G50328" s="2"/>
      <c r="H50328" s="2"/>
    </row>
    <row r="50329" spans="2:8">
      <c r="B50329" s="2" t="s">
        <v>50805</v>
      </c>
      <c r="C50329" s="2">
        <v>27</v>
      </c>
      <c r="D50329" s="2" t="s">
        <v>482</v>
      </c>
      <c r="E50329" s="2"/>
      <c r="F50329" s="2"/>
      <c r="G50329" s="2"/>
      <c r="H50329" s="2"/>
    </row>
    <row r="50330" spans="2:8">
      <c r="B50330" s="2" t="s">
        <v>50806</v>
      </c>
      <c r="C50330" s="2">
        <v>22</v>
      </c>
      <c r="D50330" s="2" t="s">
        <v>482</v>
      </c>
      <c r="E50330" s="2"/>
      <c r="F50330" s="2"/>
      <c r="G50330" s="2"/>
      <c r="H50330" s="2"/>
    </row>
    <row r="50331" spans="2:8">
      <c r="B50331" s="2" t="s">
        <v>50807</v>
      </c>
      <c r="C50331" s="2">
        <v>23</v>
      </c>
      <c r="D50331" s="2" t="s">
        <v>482</v>
      </c>
      <c r="E50331" s="2"/>
      <c r="F50331" s="2"/>
      <c r="G50331" s="2"/>
      <c r="H50331" s="2"/>
    </row>
    <row r="50332" spans="2:8">
      <c r="B50332" s="2" t="s">
        <v>50808</v>
      </c>
      <c r="C50332" s="2">
        <v>13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50809</v>
      </c>
      <c r="C50333" s="2">
        <v>19</v>
      </c>
      <c r="D50333" s="2" t="s">
        <v>482</v>
      </c>
      <c r="E50333" s="2"/>
      <c r="F50333" s="2"/>
      <c r="G50333" s="2"/>
      <c r="H50333" s="2"/>
    </row>
    <row r="50334" spans="2:8">
      <c r="B50334" s="2" t="s">
        <v>50810</v>
      </c>
      <c r="C50334" s="2">
        <v>21</v>
      </c>
      <c r="D50334" s="2" t="s">
        <v>482</v>
      </c>
      <c r="E50334" s="2"/>
      <c r="F50334" s="2"/>
      <c r="G50334" s="2"/>
      <c r="H50334" s="2"/>
    </row>
    <row r="50335" spans="2:8">
      <c r="B50335" s="2" t="s">
        <v>50811</v>
      </c>
      <c r="C50335" s="2">
        <v>22</v>
      </c>
      <c r="D50335" s="2" t="s">
        <v>482</v>
      </c>
      <c r="E50335" s="2"/>
      <c r="F50335" s="2"/>
      <c r="G50335" s="2"/>
      <c r="H50335" s="2"/>
    </row>
    <row r="50336" spans="2:8">
      <c r="B50336" s="2" t="s">
        <v>50812</v>
      </c>
      <c r="C50336" s="2">
        <v>21</v>
      </c>
      <c r="D50336" s="2" t="s">
        <v>482</v>
      </c>
      <c r="E50336" s="2"/>
      <c r="F50336" s="2"/>
      <c r="G50336" s="2"/>
      <c r="H50336" s="2"/>
    </row>
    <row r="50337" spans="2:8">
      <c r="B50337" s="2" t="s">
        <v>50813</v>
      </c>
      <c r="C50337" s="2">
        <v>21</v>
      </c>
      <c r="D50337" s="2" t="s">
        <v>482</v>
      </c>
      <c r="E50337" s="2"/>
      <c r="F50337" s="2"/>
      <c r="G50337" s="2"/>
      <c r="H50337" s="2"/>
    </row>
    <row r="50338" spans="2:8">
      <c r="B50338" s="2" t="s">
        <v>50814</v>
      </c>
      <c r="C50338" s="2">
        <v>20</v>
      </c>
      <c r="D50338" s="2" t="s">
        <v>482</v>
      </c>
      <c r="E50338" s="2"/>
      <c r="F50338" s="2"/>
      <c r="G50338" s="2"/>
      <c r="H50338" s="2"/>
    </row>
    <row r="50339" spans="2:8">
      <c r="B50339" s="2" t="s">
        <v>50815</v>
      </c>
      <c r="C50339" s="2">
        <v>20</v>
      </c>
      <c r="D50339" s="2" t="s">
        <v>482</v>
      </c>
      <c r="E50339" s="2"/>
      <c r="F50339" s="2"/>
      <c r="G50339" s="2"/>
      <c r="H50339" s="2"/>
    </row>
    <row r="50340" spans="2:8">
      <c r="B50340" s="2" t="s">
        <v>50816</v>
      </c>
      <c r="C50340" s="2">
        <v>21</v>
      </c>
      <c r="D50340" s="2" t="s">
        <v>482</v>
      </c>
      <c r="E50340" s="2"/>
      <c r="F50340" s="2"/>
      <c r="G50340" s="2"/>
      <c r="H50340" s="2"/>
    </row>
    <row r="50341" spans="2:8">
      <c r="B50341" s="2" t="s">
        <v>50817</v>
      </c>
      <c r="C50341" s="2">
        <v>22</v>
      </c>
      <c r="D50341" s="2" t="s">
        <v>482</v>
      </c>
      <c r="E50341" s="2"/>
      <c r="F50341" s="2"/>
      <c r="G50341" s="2"/>
      <c r="H50341" s="2"/>
    </row>
    <row r="50342" spans="2:8">
      <c r="B50342" s="2" t="s">
        <v>50818</v>
      </c>
      <c r="C50342" s="2">
        <v>21</v>
      </c>
      <c r="D50342" s="2" t="s">
        <v>482</v>
      </c>
      <c r="E50342" s="2"/>
      <c r="F50342" s="2"/>
      <c r="G50342" s="2"/>
      <c r="H50342" s="2"/>
    </row>
    <row r="50343" spans="2:8">
      <c r="B50343" s="2" t="s">
        <v>50819</v>
      </c>
      <c r="C50343" s="2">
        <v>22</v>
      </c>
      <c r="D50343" s="2" t="s">
        <v>482</v>
      </c>
      <c r="E50343" s="2"/>
      <c r="F50343" s="2"/>
      <c r="G50343" s="2"/>
      <c r="H50343" s="2"/>
    </row>
    <row r="50344" spans="2:8">
      <c r="B50344" s="2" t="s">
        <v>50820</v>
      </c>
      <c r="C50344" s="2">
        <v>22</v>
      </c>
      <c r="D50344" s="2" t="s">
        <v>482</v>
      </c>
      <c r="E50344" s="2"/>
      <c r="F50344" s="2"/>
      <c r="G50344" s="2"/>
      <c r="H50344" s="2"/>
    </row>
    <row r="50345" spans="2:8">
      <c r="B50345" s="2" t="s">
        <v>50821</v>
      </c>
      <c r="C50345" s="2">
        <v>22</v>
      </c>
      <c r="D50345" s="2" t="s">
        <v>482</v>
      </c>
      <c r="E50345" s="2"/>
      <c r="F50345" s="2"/>
      <c r="G50345" s="2"/>
      <c r="H50345" s="2"/>
    </row>
    <row r="50346" spans="2:8">
      <c r="B50346" s="2" t="s">
        <v>50822</v>
      </c>
      <c r="C50346" s="2">
        <v>21</v>
      </c>
      <c r="D50346" s="2" t="s">
        <v>482</v>
      </c>
      <c r="E50346" s="2"/>
      <c r="F50346" s="2"/>
      <c r="G50346" s="2"/>
      <c r="H50346" s="2"/>
    </row>
    <row r="50347" spans="2:8">
      <c r="B50347" s="2" t="s">
        <v>50823</v>
      </c>
      <c r="C50347" s="2">
        <v>18</v>
      </c>
      <c r="D50347" s="2" t="s">
        <v>482</v>
      </c>
      <c r="E50347" s="2"/>
      <c r="F50347" s="2"/>
      <c r="G50347" s="2"/>
      <c r="H50347" s="2"/>
    </row>
    <row r="50348" spans="2:8">
      <c r="B50348" s="2" t="s">
        <v>50824</v>
      </c>
      <c r="C50348" s="2">
        <v>19</v>
      </c>
      <c r="D50348" s="2" t="s">
        <v>482</v>
      </c>
      <c r="E50348" s="2"/>
      <c r="F50348" s="2"/>
      <c r="G50348" s="2"/>
      <c r="H50348" s="2"/>
    </row>
    <row r="50349" spans="2:8">
      <c r="B50349" s="2" t="s">
        <v>50825</v>
      </c>
      <c r="C50349" s="2">
        <v>20</v>
      </c>
      <c r="D50349" s="2" t="s">
        <v>482</v>
      </c>
      <c r="E50349" s="2"/>
      <c r="F50349" s="2"/>
      <c r="G50349" s="2"/>
      <c r="H50349" s="2"/>
    </row>
    <row r="50350" spans="2:8">
      <c r="B50350" s="2" t="s">
        <v>50826</v>
      </c>
      <c r="C50350" s="2">
        <v>17</v>
      </c>
      <c r="D50350" s="2" t="s">
        <v>482</v>
      </c>
      <c r="E50350" s="2"/>
      <c r="F50350" s="2"/>
      <c r="G50350" s="2"/>
      <c r="H50350" s="2"/>
    </row>
    <row r="50351" spans="2:8">
      <c r="B50351" s="2" t="s">
        <v>50827</v>
      </c>
      <c r="C50351" s="2">
        <v>23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50828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50829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50830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50831</v>
      </c>
      <c r="C50355" s="2">
        <v>25</v>
      </c>
      <c r="D50355" s="2" t="s">
        <v>482</v>
      </c>
      <c r="E50355" s="2"/>
      <c r="F50355" s="2"/>
      <c r="G50355" s="2"/>
      <c r="H50355" s="2"/>
    </row>
    <row r="50356" spans="2:8">
      <c r="B50356" s="2" t="s">
        <v>50832</v>
      </c>
      <c r="C50356" s="2">
        <v>28</v>
      </c>
      <c r="D50356" s="2" t="s">
        <v>482</v>
      </c>
      <c r="E50356" s="2"/>
      <c r="F50356" s="2"/>
      <c r="G50356" s="2"/>
      <c r="H50356" s="2"/>
    </row>
    <row r="50357" spans="2:8">
      <c r="B50357" s="2" t="s">
        <v>50833</v>
      </c>
      <c r="C50357" s="2">
        <v>28</v>
      </c>
      <c r="D50357" s="2" t="s">
        <v>482</v>
      </c>
      <c r="E50357" s="2"/>
      <c r="F50357" s="2"/>
      <c r="G50357" s="2"/>
      <c r="H50357" s="2"/>
    </row>
    <row r="50358" spans="2:8">
      <c r="B50358" s="2" t="s">
        <v>50834</v>
      </c>
      <c r="C50358" s="2">
        <v>27</v>
      </c>
      <c r="D50358" s="2" t="s">
        <v>482</v>
      </c>
      <c r="E50358" s="2"/>
      <c r="F50358" s="2"/>
      <c r="G50358" s="2"/>
      <c r="H50358" s="2"/>
    </row>
    <row r="50359" spans="2:8">
      <c r="B50359" s="2" t="s">
        <v>50835</v>
      </c>
      <c r="C50359" s="2">
        <v>28</v>
      </c>
      <c r="D50359" s="2" t="s">
        <v>482</v>
      </c>
      <c r="E50359" s="2"/>
      <c r="F50359" s="2"/>
      <c r="G50359" s="2"/>
      <c r="H50359" s="2"/>
    </row>
    <row r="50360" spans="2:8">
      <c r="B50360" s="2" t="s">
        <v>50836</v>
      </c>
      <c r="C50360" s="2">
        <v>29</v>
      </c>
      <c r="D50360" s="2" t="s">
        <v>482</v>
      </c>
      <c r="E50360" s="2"/>
      <c r="F50360" s="2"/>
      <c r="G50360" s="2"/>
      <c r="H50360" s="2"/>
    </row>
    <row r="50361" spans="2:8">
      <c r="B50361" s="2" t="s">
        <v>50837</v>
      </c>
      <c r="C50361" s="2">
        <v>29</v>
      </c>
      <c r="D50361" s="2" t="s">
        <v>482</v>
      </c>
      <c r="E50361" s="2"/>
      <c r="F50361" s="2"/>
      <c r="G50361" s="2"/>
      <c r="H50361" s="2"/>
    </row>
    <row r="50362" spans="2:8">
      <c r="B50362" s="2" t="s">
        <v>50838</v>
      </c>
      <c r="C50362" s="2">
        <v>20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50839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50840</v>
      </c>
      <c r="C50364" s="2">
        <v>29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50841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50842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50843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50844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50845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50846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50847</v>
      </c>
      <c r="C50371" s="2">
        <v>26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50848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50849</v>
      </c>
      <c r="C50373" s="2">
        <v>29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50850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50851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50852</v>
      </c>
      <c r="C50376" s="2">
        <v>26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50853</v>
      </c>
      <c r="C50377" s="2">
        <v>24</v>
      </c>
      <c r="D50377" s="2" t="s">
        <v>482</v>
      </c>
      <c r="E50377" s="2"/>
      <c r="F50377" s="2"/>
      <c r="G50377" s="2"/>
      <c r="H50377" s="2"/>
    </row>
    <row r="50378" spans="2:8">
      <c r="B50378" s="2" t="s">
        <v>50854</v>
      </c>
      <c r="C50378" s="2">
        <v>27</v>
      </c>
      <c r="D50378" s="2" t="s">
        <v>482</v>
      </c>
      <c r="E50378" s="2"/>
      <c r="F50378" s="2"/>
      <c r="G50378" s="2"/>
      <c r="H50378" s="2"/>
    </row>
    <row r="50379" spans="2:8">
      <c r="B50379" s="2" t="s">
        <v>50855</v>
      </c>
      <c r="C50379" s="2">
        <v>27</v>
      </c>
      <c r="D50379" s="2" t="s">
        <v>482</v>
      </c>
      <c r="E50379" s="2"/>
      <c r="F50379" s="2"/>
      <c r="G50379" s="2"/>
      <c r="H50379" s="2"/>
    </row>
    <row r="50380" spans="2:8">
      <c r="B50380" s="2" t="s">
        <v>50856</v>
      </c>
      <c r="C50380" s="2">
        <v>23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50857</v>
      </c>
      <c r="C50381" s="2">
        <v>26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50858</v>
      </c>
      <c r="C50382" s="2">
        <v>28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50859</v>
      </c>
      <c r="C50383" s="2">
        <v>26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50860</v>
      </c>
      <c r="C50384" s="2">
        <v>30</v>
      </c>
      <c r="D50384" s="2" t="s">
        <v>482</v>
      </c>
      <c r="E50384" s="2"/>
      <c r="F50384" s="2"/>
      <c r="G50384" s="2"/>
      <c r="H50384" s="2"/>
    </row>
    <row r="50385" spans="2:8">
      <c r="B50385" s="2" t="s">
        <v>50861</v>
      </c>
      <c r="C50385" s="2">
        <v>30</v>
      </c>
      <c r="D50385" s="2" t="s">
        <v>482</v>
      </c>
      <c r="E50385" s="2"/>
      <c r="F50385" s="2"/>
      <c r="G50385" s="2"/>
      <c r="H50385" s="2"/>
    </row>
    <row r="50386" spans="2:8">
      <c r="B50386" s="2" t="s">
        <v>50862</v>
      </c>
      <c r="C50386" s="2">
        <v>29</v>
      </c>
      <c r="D50386" s="2" t="s">
        <v>482</v>
      </c>
      <c r="E50386" s="2"/>
      <c r="F50386" s="2"/>
      <c r="G50386" s="2"/>
      <c r="H50386" s="2"/>
    </row>
    <row r="50387" spans="2:8">
      <c r="B50387" s="2" t="s">
        <v>50863</v>
      </c>
      <c r="C50387" s="2">
        <v>28</v>
      </c>
      <c r="D50387" s="2" t="s">
        <v>482</v>
      </c>
      <c r="E50387" s="2"/>
      <c r="F50387" s="2"/>
      <c r="G50387" s="2"/>
      <c r="H50387" s="2"/>
    </row>
    <row r="50388" spans="2:8">
      <c r="B50388" s="2" t="s">
        <v>50864</v>
      </c>
      <c r="C50388" s="2">
        <v>27</v>
      </c>
      <c r="D50388" s="2" t="s">
        <v>482</v>
      </c>
      <c r="E50388" s="2"/>
      <c r="F50388" s="2"/>
      <c r="G50388" s="2"/>
      <c r="H50388" s="2"/>
    </row>
    <row r="50389" spans="2:8">
      <c r="B50389" s="2" t="s">
        <v>50865</v>
      </c>
      <c r="C50389" s="2">
        <v>25</v>
      </c>
      <c r="D50389" s="2" t="s">
        <v>482</v>
      </c>
      <c r="E50389" s="2"/>
      <c r="F50389" s="2"/>
      <c r="G50389" s="2"/>
      <c r="H50389" s="2"/>
    </row>
    <row r="50390" spans="2:8">
      <c r="B50390" s="2" t="s">
        <v>50866</v>
      </c>
      <c r="C50390" s="2">
        <v>19</v>
      </c>
      <c r="D50390" s="2" t="s">
        <v>482</v>
      </c>
      <c r="E50390" s="2"/>
      <c r="F50390" s="2"/>
      <c r="G50390" s="2"/>
      <c r="H50390" s="2"/>
    </row>
    <row r="50391" spans="2:8">
      <c r="B50391" s="2" t="s">
        <v>50867</v>
      </c>
      <c r="C50391" s="2">
        <v>18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50868</v>
      </c>
      <c r="C50392" s="2">
        <v>21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50869</v>
      </c>
      <c r="C50393" s="2">
        <v>20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50870</v>
      </c>
      <c r="C50394" s="2">
        <v>20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50871</v>
      </c>
      <c r="C50395" s="2">
        <v>21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50872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50873</v>
      </c>
      <c r="C50397" s="2">
        <v>22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50874</v>
      </c>
      <c r="C50398" s="2">
        <v>21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50875</v>
      </c>
      <c r="C50399" s="2">
        <v>21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50876</v>
      </c>
      <c r="C50400" s="2">
        <v>19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50877</v>
      </c>
      <c r="C50401" s="2">
        <v>19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50878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50879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50880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50881</v>
      </c>
      <c r="C50405" s="2">
        <v>33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50882</v>
      </c>
      <c r="C50406" s="2">
        <v>30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50883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50884</v>
      </c>
      <c r="C50408" s="2">
        <v>30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50885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50886</v>
      </c>
      <c r="C50410" s="2">
        <v>25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50887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50888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50889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50890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50891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50892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50893</v>
      </c>
      <c r="C50417" s="2">
        <v>43</v>
      </c>
      <c r="D50417" s="2" t="s">
        <v>482</v>
      </c>
      <c r="E50417" s="2"/>
      <c r="F50417" s="2"/>
      <c r="G50417" s="2"/>
      <c r="H50417" s="2"/>
    </row>
    <row r="50418" spans="2:8">
      <c r="B50418" s="2" t="s">
        <v>50894</v>
      </c>
      <c r="C50418" s="2">
        <v>44</v>
      </c>
      <c r="D50418" s="2" t="s">
        <v>482</v>
      </c>
      <c r="E50418" s="2"/>
      <c r="F50418" s="2"/>
      <c r="G50418" s="2"/>
      <c r="H50418" s="2"/>
    </row>
    <row r="50419" spans="2:8">
      <c r="B50419" s="2" t="s">
        <v>50895</v>
      </c>
      <c r="C50419" s="2">
        <v>45</v>
      </c>
      <c r="D50419" s="2" t="s">
        <v>482</v>
      </c>
      <c r="E50419" s="2"/>
      <c r="F50419" s="2"/>
      <c r="G50419" s="2"/>
      <c r="H50419" s="2"/>
    </row>
    <row r="50420" spans="2:8">
      <c r="B50420" s="2" t="s">
        <v>50896</v>
      </c>
      <c r="C50420" s="2">
        <v>37</v>
      </c>
      <c r="D50420" s="2" t="s">
        <v>482</v>
      </c>
      <c r="E50420" s="2"/>
      <c r="F50420" s="2"/>
      <c r="G50420" s="2"/>
      <c r="H50420" s="2"/>
    </row>
    <row r="50421" spans="2:8">
      <c r="B50421" s="2" t="s">
        <v>50897</v>
      </c>
      <c r="C50421" s="2">
        <v>28</v>
      </c>
      <c r="D50421" s="2" t="s">
        <v>482</v>
      </c>
      <c r="E50421" s="2"/>
      <c r="F50421" s="2"/>
      <c r="G50421" s="2"/>
      <c r="H50421" s="2"/>
    </row>
    <row r="50422" spans="2:8">
      <c r="B50422" s="2" t="s">
        <v>50898</v>
      </c>
      <c r="C50422" s="2">
        <v>31</v>
      </c>
      <c r="D50422" s="2" t="s">
        <v>482</v>
      </c>
      <c r="E50422" s="2"/>
      <c r="F50422" s="2"/>
      <c r="G50422" s="2"/>
      <c r="H50422" s="2"/>
    </row>
    <row r="50423" spans="2:8">
      <c r="B50423" s="2" t="s">
        <v>50899</v>
      </c>
      <c r="C50423" s="2">
        <v>32</v>
      </c>
      <c r="D50423" s="2" t="s">
        <v>482</v>
      </c>
      <c r="E50423" s="2"/>
      <c r="F50423" s="2"/>
      <c r="G50423" s="2"/>
      <c r="H50423" s="2"/>
    </row>
    <row r="50424" spans="2:8">
      <c r="B50424" s="2" t="s">
        <v>50900</v>
      </c>
      <c r="C50424" s="2">
        <v>34</v>
      </c>
      <c r="D50424" s="2" t="s">
        <v>482</v>
      </c>
      <c r="E50424" s="2"/>
      <c r="F50424" s="2"/>
      <c r="G50424" s="2"/>
      <c r="H50424" s="2"/>
    </row>
    <row r="50425" spans="2:8">
      <c r="B50425" s="2" t="s">
        <v>50901</v>
      </c>
      <c r="C50425" s="2">
        <v>33</v>
      </c>
      <c r="D50425" s="2" t="s">
        <v>482</v>
      </c>
      <c r="E50425" s="2"/>
      <c r="F50425" s="2"/>
      <c r="G50425" s="2"/>
      <c r="H50425" s="2"/>
    </row>
    <row r="50426" spans="2:8">
      <c r="B50426" s="2" t="s">
        <v>50902</v>
      </c>
      <c r="C50426" s="2">
        <v>32</v>
      </c>
      <c r="D50426" s="2" t="s">
        <v>482</v>
      </c>
      <c r="E50426" s="2"/>
      <c r="F50426" s="2"/>
      <c r="G50426" s="2"/>
      <c r="H50426" s="2"/>
    </row>
    <row r="50427" spans="2:8">
      <c r="B50427" s="2" t="s">
        <v>50903</v>
      </c>
      <c r="C50427" s="2">
        <v>26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50904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50905</v>
      </c>
      <c r="C50429" s="2">
        <v>25</v>
      </c>
      <c r="D50429" s="2" t="s">
        <v>482</v>
      </c>
      <c r="E50429" s="2"/>
      <c r="F50429" s="2"/>
      <c r="G50429" s="2"/>
      <c r="H50429" s="2"/>
    </row>
    <row r="50430" spans="2:8">
      <c r="B50430" s="2" t="s">
        <v>50906</v>
      </c>
      <c r="C50430" s="2">
        <v>25</v>
      </c>
      <c r="D50430" s="2" t="s">
        <v>482</v>
      </c>
      <c r="E50430" s="2"/>
      <c r="F50430" s="2"/>
      <c r="G50430" s="2"/>
      <c r="H50430" s="2"/>
    </row>
    <row r="50431" spans="2:8">
      <c r="B50431" s="2" t="s">
        <v>50907</v>
      </c>
      <c r="C50431" s="2">
        <v>25</v>
      </c>
      <c r="D50431" s="2" t="s">
        <v>482</v>
      </c>
      <c r="E50431" s="2"/>
      <c r="F50431" s="2"/>
      <c r="G50431" s="2"/>
      <c r="H50431" s="2"/>
    </row>
    <row r="50432" spans="2:8">
      <c r="B50432" s="2" t="s">
        <v>50908</v>
      </c>
      <c r="C50432" s="2">
        <v>26</v>
      </c>
      <c r="D50432" s="2" t="s">
        <v>482</v>
      </c>
      <c r="E50432" s="2"/>
      <c r="F50432" s="2"/>
      <c r="G50432" s="2"/>
      <c r="H50432" s="2"/>
    </row>
    <row r="50433" spans="2:8">
      <c r="B50433" s="2" t="s">
        <v>50909</v>
      </c>
      <c r="C50433" s="2">
        <v>25</v>
      </c>
      <c r="D50433" s="2" t="s">
        <v>482</v>
      </c>
      <c r="E50433" s="2"/>
      <c r="F50433" s="2"/>
      <c r="G50433" s="2"/>
      <c r="H50433" s="2"/>
    </row>
    <row r="50434" spans="2:8">
      <c r="B50434" s="2" t="s">
        <v>50910</v>
      </c>
      <c r="C50434" s="2">
        <v>26</v>
      </c>
      <c r="D50434" s="2" t="s">
        <v>482</v>
      </c>
      <c r="E50434" s="2"/>
      <c r="F50434" s="2"/>
      <c r="G50434" s="2"/>
      <c r="H50434" s="2"/>
    </row>
    <row r="50435" spans="2:8">
      <c r="B50435" s="2" t="s">
        <v>50911</v>
      </c>
      <c r="C50435" s="2">
        <v>25</v>
      </c>
      <c r="D50435" s="2" t="s">
        <v>482</v>
      </c>
      <c r="E50435" s="2"/>
      <c r="F50435" s="2"/>
      <c r="G50435" s="2"/>
      <c r="H50435" s="2"/>
    </row>
    <row r="50436" spans="2:8">
      <c r="B50436" s="2" t="s">
        <v>50912</v>
      </c>
      <c r="C50436" s="2">
        <v>20</v>
      </c>
      <c r="D50436" s="2" t="s">
        <v>482</v>
      </c>
      <c r="E50436" s="2"/>
      <c r="F50436" s="2"/>
      <c r="G50436" s="2"/>
      <c r="H50436" s="2"/>
    </row>
    <row r="50437" spans="2:8">
      <c r="B50437" s="2" t="s">
        <v>50913</v>
      </c>
      <c r="C50437" s="2">
        <v>17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50914</v>
      </c>
      <c r="C50438" s="2">
        <v>30</v>
      </c>
      <c r="D50438" s="2" t="s">
        <v>482</v>
      </c>
      <c r="E50438" s="2"/>
      <c r="F50438" s="2"/>
      <c r="G50438" s="2"/>
      <c r="H50438" s="2"/>
    </row>
    <row r="50439" spans="2:8">
      <c r="B50439" s="2" t="s">
        <v>50915</v>
      </c>
      <c r="C50439" s="2">
        <v>29</v>
      </c>
      <c r="D50439" s="2" t="s">
        <v>482</v>
      </c>
      <c r="E50439" s="2"/>
      <c r="F50439" s="2"/>
      <c r="G50439" s="2"/>
      <c r="H50439" s="2"/>
    </row>
    <row r="50440" spans="2:8">
      <c r="B50440" s="2" t="s">
        <v>50916</v>
      </c>
      <c r="C50440" s="2">
        <v>29</v>
      </c>
      <c r="D50440" s="2" t="s">
        <v>482</v>
      </c>
      <c r="E50440" s="2"/>
      <c r="F50440" s="2"/>
      <c r="G50440" s="2"/>
      <c r="H50440" s="2"/>
    </row>
    <row r="50441" spans="2:8">
      <c r="B50441" s="2" t="s">
        <v>50917</v>
      </c>
      <c r="C50441" s="2">
        <v>19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50918</v>
      </c>
      <c r="C50442" s="2">
        <v>17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50919</v>
      </c>
      <c r="C50443" s="2">
        <v>34</v>
      </c>
      <c r="D50443" s="2" t="s">
        <v>482</v>
      </c>
      <c r="E50443" s="2"/>
      <c r="F50443" s="2"/>
      <c r="G50443" s="2"/>
      <c r="H50443" s="2"/>
    </row>
    <row r="50444" spans="2:8">
      <c r="B50444" s="2" t="s">
        <v>50920</v>
      </c>
      <c r="C50444" s="2">
        <v>36</v>
      </c>
      <c r="D50444" s="2" t="s">
        <v>482</v>
      </c>
      <c r="E50444" s="2"/>
      <c r="F50444" s="2"/>
      <c r="G50444" s="2"/>
      <c r="H50444" s="2"/>
    </row>
    <row r="50445" spans="2:8">
      <c r="B50445" s="2" t="s">
        <v>50921</v>
      </c>
      <c r="C50445" s="2">
        <v>36</v>
      </c>
      <c r="D50445" s="2" t="s">
        <v>482</v>
      </c>
      <c r="E50445" s="2"/>
      <c r="F50445" s="2"/>
      <c r="G50445" s="2"/>
      <c r="H50445" s="2"/>
    </row>
    <row r="50446" spans="2:8">
      <c r="B50446" s="2" t="s">
        <v>50922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50923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50924</v>
      </c>
      <c r="C50448" s="2">
        <v>28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50925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50926</v>
      </c>
      <c r="C50450" s="2">
        <v>25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50927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50928</v>
      </c>
      <c r="C50452" s="2">
        <v>33</v>
      </c>
      <c r="D50452" s="2" t="s">
        <v>482</v>
      </c>
      <c r="E50452" s="2"/>
      <c r="F50452" s="2"/>
      <c r="G50452" s="2"/>
      <c r="H50452" s="2"/>
    </row>
    <row r="50453" spans="2:8">
      <c r="B50453" s="2" t="s">
        <v>50929</v>
      </c>
      <c r="C50453" s="2">
        <v>35</v>
      </c>
      <c r="D50453" s="2" t="s">
        <v>482</v>
      </c>
      <c r="E50453" s="2"/>
      <c r="F50453" s="2"/>
      <c r="G50453" s="2"/>
      <c r="H50453" s="2"/>
    </row>
    <row r="50454" spans="2:8">
      <c r="B50454" s="2" t="s">
        <v>50930</v>
      </c>
      <c r="C50454" s="2">
        <v>33</v>
      </c>
      <c r="D50454" s="2" t="s">
        <v>482</v>
      </c>
      <c r="E50454" s="2"/>
      <c r="F50454" s="2"/>
      <c r="G50454" s="2"/>
      <c r="H50454" s="2"/>
    </row>
    <row r="50455" spans="2:8">
      <c r="B50455" s="2" t="s">
        <v>50931</v>
      </c>
      <c r="C50455" s="2">
        <v>32</v>
      </c>
      <c r="D50455" s="2" t="s">
        <v>482</v>
      </c>
      <c r="E50455" s="2"/>
      <c r="F50455" s="2"/>
      <c r="G50455" s="2"/>
      <c r="H50455" s="2"/>
    </row>
    <row r="50456" spans="2:8">
      <c r="B50456" s="2" t="s">
        <v>50932</v>
      </c>
      <c r="C50456" s="2">
        <v>20</v>
      </c>
      <c r="D50456" s="2" t="s">
        <v>482</v>
      </c>
      <c r="E50456" s="2"/>
      <c r="F50456" s="2"/>
      <c r="G50456" s="2"/>
      <c r="H50456" s="2"/>
    </row>
    <row r="50457" spans="2:8">
      <c r="B50457" s="2" t="s">
        <v>50933</v>
      </c>
      <c r="C50457" s="2">
        <v>30</v>
      </c>
      <c r="D50457" s="2" t="s">
        <v>482</v>
      </c>
      <c r="E50457" s="2"/>
      <c r="F50457" s="2"/>
      <c r="G50457" s="2"/>
      <c r="H50457" s="2"/>
    </row>
    <row r="50458" spans="2:8">
      <c r="B50458" s="2" t="s">
        <v>50934</v>
      </c>
      <c r="C50458" s="2">
        <v>31</v>
      </c>
      <c r="D50458" s="2" t="s">
        <v>482</v>
      </c>
      <c r="E50458" s="2"/>
      <c r="F50458" s="2"/>
      <c r="G50458" s="2"/>
      <c r="H50458" s="2"/>
    </row>
    <row r="50459" spans="2:8">
      <c r="B50459" s="2" t="s">
        <v>50935</v>
      </c>
      <c r="C50459" s="2">
        <v>31</v>
      </c>
      <c r="D50459" s="2" t="s">
        <v>482</v>
      </c>
      <c r="E50459" s="2"/>
      <c r="F50459" s="2"/>
      <c r="G50459" s="2"/>
      <c r="H50459" s="2"/>
    </row>
    <row r="50460" spans="2:8">
      <c r="B50460" s="2" t="s">
        <v>50936</v>
      </c>
      <c r="C50460" s="2">
        <v>32</v>
      </c>
      <c r="D50460" s="2" t="s">
        <v>482</v>
      </c>
      <c r="E50460" s="2"/>
      <c r="F50460" s="2"/>
      <c r="G50460" s="2"/>
      <c r="H50460" s="2"/>
    </row>
    <row r="50461" spans="2:8">
      <c r="B50461" s="2" t="s">
        <v>50937</v>
      </c>
      <c r="C50461" s="2">
        <v>32</v>
      </c>
      <c r="D50461" s="2" t="s">
        <v>482</v>
      </c>
      <c r="E50461" s="2"/>
      <c r="F50461" s="2"/>
      <c r="G50461" s="2"/>
      <c r="H50461" s="2"/>
    </row>
    <row r="50462" spans="2:8">
      <c r="B50462" s="2" t="s">
        <v>50938</v>
      </c>
      <c r="C50462" s="2">
        <v>32</v>
      </c>
      <c r="D50462" s="2" t="s">
        <v>482</v>
      </c>
      <c r="E50462" s="2"/>
      <c r="F50462" s="2"/>
      <c r="G50462" s="2"/>
      <c r="H50462" s="2"/>
    </row>
    <row r="50463" spans="2:8">
      <c r="B50463" s="2" t="s">
        <v>50939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50940</v>
      </c>
      <c r="C50464" s="2">
        <v>31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50941</v>
      </c>
      <c r="C50465" s="2">
        <v>32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50942</v>
      </c>
      <c r="C50466" s="2">
        <v>33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50943</v>
      </c>
      <c r="C50467" s="2">
        <v>30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50944</v>
      </c>
      <c r="C50468" s="2">
        <v>30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50945</v>
      </c>
      <c r="C50469" s="2">
        <v>32</v>
      </c>
      <c r="D50469" s="2" t="s">
        <v>482</v>
      </c>
      <c r="E50469" s="2"/>
      <c r="F50469" s="2"/>
      <c r="G50469" s="2"/>
      <c r="H50469" s="2"/>
    </row>
    <row r="50470" spans="2:8">
      <c r="B50470" s="2" t="s">
        <v>50946</v>
      </c>
      <c r="C50470" s="2">
        <v>35</v>
      </c>
      <c r="D50470" s="2" t="s">
        <v>482</v>
      </c>
      <c r="E50470" s="2"/>
      <c r="F50470" s="2"/>
      <c r="G50470" s="2"/>
      <c r="H50470" s="2"/>
    </row>
    <row r="50471" spans="2:8">
      <c r="B50471" s="2" t="s">
        <v>50947</v>
      </c>
      <c r="C50471" s="2">
        <v>35</v>
      </c>
      <c r="D50471" s="2" t="s">
        <v>482</v>
      </c>
      <c r="E50471" s="2"/>
      <c r="F50471" s="2"/>
      <c r="G50471" s="2"/>
      <c r="H50471" s="2"/>
    </row>
    <row r="50472" spans="2:8">
      <c r="B50472" s="2" t="s">
        <v>50948</v>
      </c>
      <c r="C50472" s="2">
        <v>31</v>
      </c>
      <c r="D50472" s="2" t="s">
        <v>482</v>
      </c>
      <c r="E50472" s="2"/>
      <c r="F50472" s="2"/>
      <c r="G50472" s="2"/>
      <c r="H50472" s="2"/>
    </row>
    <row r="50473" spans="2:8">
      <c r="B50473" s="2" t="s">
        <v>50949</v>
      </c>
      <c r="C50473" s="2">
        <v>27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50950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50951</v>
      </c>
      <c r="C50475" s="2">
        <v>23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50952</v>
      </c>
      <c r="C50476" s="2">
        <v>35</v>
      </c>
      <c r="D50476" s="2" t="s">
        <v>482</v>
      </c>
      <c r="E50476" s="2"/>
      <c r="F50476" s="2"/>
      <c r="G50476" s="2"/>
      <c r="H50476" s="2"/>
    </row>
    <row r="50477" spans="2:8">
      <c r="B50477" s="2" t="s">
        <v>50953</v>
      </c>
      <c r="C50477" s="2">
        <v>35</v>
      </c>
      <c r="D50477" s="2" t="s">
        <v>482</v>
      </c>
      <c r="E50477" s="2"/>
      <c r="F50477" s="2"/>
      <c r="G50477" s="2"/>
      <c r="H50477" s="2"/>
    </row>
    <row r="50478" spans="2:8">
      <c r="B50478" s="2" t="s">
        <v>50954</v>
      </c>
      <c r="C50478" s="2">
        <v>36</v>
      </c>
      <c r="D50478" s="2" t="s">
        <v>482</v>
      </c>
      <c r="E50478" s="2"/>
      <c r="F50478" s="2"/>
      <c r="G50478" s="2"/>
      <c r="H50478" s="2"/>
    </row>
    <row r="50479" spans="2:8">
      <c r="B50479" s="2" t="s">
        <v>50955</v>
      </c>
      <c r="C50479" s="2">
        <v>37</v>
      </c>
      <c r="D50479" s="2" t="s">
        <v>482</v>
      </c>
      <c r="E50479" s="2"/>
      <c r="F50479" s="2"/>
      <c r="G50479" s="2"/>
      <c r="H50479" s="2"/>
    </row>
    <row r="50480" spans="2:8">
      <c r="B50480" s="2" t="s">
        <v>50956</v>
      </c>
      <c r="C50480" s="2">
        <v>31</v>
      </c>
      <c r="D50480" s="2" t="s">
        <v>482</v>
      </c>
      <c r="E50480" s="2"/>
      <c r="F50480" s="2"/>
      <c r="G50480" s="2"/>
      <c r="H50480" s="2"/>
    </row>
    <row r="50481" spans="2:8">
      <c r="B50481" s="2" t="s">
        <v>50957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50958</v>
      </c>
      <c r="C50482" s="2">
        <v>29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50959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50960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50961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50962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50963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50964</v>
      </c>
      <c r="C50488" s="2">
        <v>29</v>
      </c>
      <c r="D50488" s="2" t="s">
        <v>482</v>
      </c>
      <c r="E50488" s="2"/>
      <c r="F50488" s="2"/>
      <c r="G50488" s="2"/>
      <c r="H50488" s="2"/>
    </row>
    <row r="50489" spans="2:8">
      <c r="B50489" s="2" t="s">
        <v>50965</v>
      </c>
      <c r="C50489" s="2">
        <v>30</v>
      </c>
      <c r="D50489" s="2" t="s">
        <v>482</v>
      </c>
      <c r="E50489" s="2"/>
      <c r="F50489" s="2"/>
      <c r="G50489" s="2"/>
      <c r="H50489" s="2"/>
    </row>
    <row r="50490" spans="2:8">
      <c r="B50490" s="2" t="s">
        <v>50966</v>
      </c>
      <c r="C50490" s="2">
        <v>30</v>
      </c>
      <c r="D50490" s="2" t="s">
        <v>482</v>
      </c>
      <c r="E50490" s="2"/>
      <c r="F50490" s="2"/>
      <c r="G50490" s="2"/>
      <c r="H50490" s="2"/>
    </row>
    <row r="50491" spans="2:8">
      <c r="B50491" s="2" t="s">
        <v>50967</v>
      </c>
      <c r="C50491" s="2">
        <v>31</v>
      </c>
      <c r="D50491" s="2" t="s">
        <v>482</v>
      </c>
      <c r="E50491" s="2"/>
      <c r="F50491" s="2"/>
      <c r="G50491" s="2"/>
      <c r="H50491" s="2"/>
    </row>
    <row r="50492" spans="2:8">
      <c r="B50492" s="2" t="s">
        <v>50968</v>
      </c>
      <c r="C50492" s="2">
        <v>31</v>
      </c>
      <c r="D50492" s="2" t="s">
        <v>482</v>
      </c>
      <c r="E50492" s="2"/>
      <c r="F50492" s="2"/>
      <c r="G50492" s="2"/>
      <c r="H50492" s="2"/>
    </row>
    <row r="50493" spans="2:8">
      <c r="B50493" s="2" t="s">
        <v>50969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50970</v>
      </c>
      <c r="C50494" s="2">
        <v>25</v>
      </c>
      <c r="D50494" s="2" t="s">
        <v>482</v>
      </c>
      <c r="E50494" s="2"/>
      <c r="F50494" s="2"/>
      <c r="G50494" s="2"/>
      <c r="H50494" s="2"/>
    </row>
    <row r="50495" spans="2:8">
      <c r="B50495" s="2" t="s">
        <v>50971</v>
      </c>
      <c r="C50495" s="2">
        <v>26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50972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50973</v>
      </c>
      <c r="C50497" s="2">
        <v>26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50974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50975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50976</v>
      </c>
      <c r="C50500" s="2">
        <v>33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50977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50978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50979</v>
      </c>
      <c r="C50503" s="2">
        <v>22</v>
      </c>
      <c r="D50503" s="2" t="s">
        <v>482</v>
      </c>
      <c r="E50503" s="2"/>
      <c r="F50503" s="2"/>
      <c r="G50503" s="2"/>
      <c r="H50503" s="2"/>
    </row>
    <row r="50504" spans="2:8">
      <c r="B50504" s="2" t="s">
        <v>50980</v>
      </c>
      <c r="C50504" s="2">
        <v>21</v>
      </c>
      <c r="D50504" s="2" t="s">
        <v>482</v>
      </c>
      <c r="E50504" s="2"/>
      <c r="F50504" s="2"/>
      <c r="G50504" s="2"/>
      <c r="H50504" s="2"/>
    </row>
    <row r="50505" spans="2:8">
      <c r="B50505" s="2" t="s">
        <v>50981</v>
      </c>
      <c r="C50505" s="2">
        <v>21</v>
      </c>
      <c r="D50505" s="2" t="s">
        <v>482</v>
      </c>
      <c r="E50505" s="2"/>
      <c r="F50505" s="2"/>
      <c r="G50505" s="2"/>
      <c r="H50505" s="2"/>
    </row>
    <row r="50506" spans="2:8">
      <c r="B50506" s="2" t="s">
        <v>50982</v>
      </c>
      <c r="C50506" s="2">
        <v>22</v>
      </c>
      <c r="D50506" s="2" t="s">
        <v>482</v>
      </c>
      <c r="E50506" s="2"/>
      <c r="F50506" s="2"/>
      <c r="G50506" s="2"/>
      <c r="H50506" s="2"/>
    </row>
    <row r="50507" spans="2:8">
      <c r="B50507" s="2" t="s">
        <v>50983</v>
      </c>
      <c r="C50507" s="2">
        <v>25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50984</v>
      </c>
      <c r="C50508" s="2">
        <v>26</v>
      </c>
      <c r="D50508" s="2" t="s">
        <v>482</v>
      </c>
      <c r="E50508" s="2"/>
      <c r="F50508" s="2"/>
      <c r="G50508" s="2"/>
      <c r="H50508" s="2"/>
    </row>
    <row r="50509" spans="2:8">
      <c r="B50509" s="2" t="s">
        <v>50985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50986</v>
      </c>
      <c r="C50510" s="2">
        <v>20</v>
      </c>
      <c r="D50510" s="2" t="s">
        <v>482</v>
      </c>
      <c r="E50510" s="2"/>
      <c r="F50510" s="2"/>
      <c r="G50510" s="2"/>
      <c r="H50510" s="2"/>
    </row>
    <row r="50511" spans="2:8">
      <c r="B50511" s="2" t="s">
        <v>50987</v>
      </c>
      <c r="C50511" s="2">
        <v>23</v>
      </c>
      <c r="D50511" s="2" t="s">
        <v>482</v>
      </c>
      <c r="E50511" s="2"/>
      <c r="F50511" s="2"/>
      <c r="G50511" s="2"/>
      <c r="H50511" s="2"/>
    </row>
    <row r="50512" spans="2:8">
      <c r="B50512" s="2" t="s">
        <v>50988</v>
      </c>
      <c r="C50512" s="2">
        <v>25</v>
      </c>
      <c r="D50512" s="2" t="s">
        <v>482</v>
      </c>
      <c r="E50512" s="2"/>
      <c r="F50512" s="2"/>
      <c r="G50512" s="2"/>
      <c r="H50512" s="2"/>
    </row>
    <row r="50513" spans="2:8">
      <c r="B50513" s="2" t="s">
        <v>50989</v>
      </c>
      <c r="C50513" s="2">
        <v>25</v>
      </c>
      <c r="D50513" s="2" t="s">
        <v>482</v>
      </c>
      <c r="E50513" s="2"/>
      <c r="F50513" s="2"/>
      <c r="G50513" s="2"/>
      <c r="H50513" s="2"/>
    </row>
    <row r="50514" spans="2:8">
      <c r="B50514" s="2" t="s">
        <v>50990</v>
      </c>
      <c r="C50514" s="2">
        <v>25</v>
      </c>
      <c r="D50514" s="2" t="s">
        <v>482</v>
      </c>
      <c r="E50514" s="2"/>
      <c r="F50514" s="2"/>
      <c r="G50514" s="2"/>
      <c r="H50514" s="2"/>
    </row>
    <row r="50515" spans="2:8">
      <c r="B50515" s="2" t="s">
        <v>50991</v>
      </c>
      <c r="C50515" s="2">
        <v>26</v>
      </c>
      <c r="D50515" s="2" t="s">
        <v>482</v>
      </c>
      <c r="E50515" s="2"/>
      <c r="F50515" s="2"/>
      <c r="G50515" s="2"/>
      <c r="H50515" s="2"/>
    </row>
    <row r="50516" spans="2:8">
      <c r="B50516" s="2" t="s">
        <v>50992</v>
      </c>
      <c r="C50516" s="2">
        <v>26</v>
      </c>
      <c r="D50516" s="2" t="s">
        <v>482</v>
      </c>
      <c r="E50516" s="2"/>
      <c r="F50516" s="2"/>
      <c r="G50516" s="2"/>
      <c r="H50516" s="2"/>
    </row>
    <row r="50517" spans="2:8">
      <c r="B50517" s="2" t="s">
        <v>50993</v>
      </c>
      <c r="C50517" s="2">
        <v>28</v>
      </c>
      <c r="D50517" s="2" t="s">
        <v>482</v>
      </c>
      <c r="E50517" s="2"/>
      <c r="F50517" s="2"/>
      <c r="G50517" s="2"/>
      <c r="H50517" s="2"/>
    </row>
    <row r="50518" spans="2:8">
      <c r="B50518" s="2" t="s">
        <v>50994</v>
      </c>
      <c r="C50518" s="2">
        <v>38</v>
      </c>
      <c r="D50518" s="2" t="s">
        <v>482</v>
      </c>
      <c r="E50518" s="2"/>
      <c r="F50518" s="2"/>
      <c r="G50518" s="2"/>
      <c r="H50518" s="2"/>
    </row>
    <row r="50519" spans="2:8">
      <c r="B50519" s="2" t="s">
        <v>50995</v>
      </c>
      <c r="C50519" s="2">
        <v>40</v>
      </c>
      <c r="D50519" s="2" t="s">
        <v>482</v>
      </c>
      <c r="E50519" s="2"/>
      <c r="F50519" s="2"/>
      <c r="G50519" s="2"/>
      <c r="H50519" s="2"/>
    </row>
    <row r="50520" spans="2:8">
      <c r="B50520" s="2" t="s">
        <v>50996</v>
      </c>
      <c r="C50520" s="2">
        <v>40</v>
      </c>
      <c r="D50520" s="2" t="s">
        <v>482</v>
      </c>
      <c r="E50520" s="2"/>
      <c r="F50520" s="2"/>
      <c r="G50520" s="2"/>
      <c r="H50520" s="2"/>
    </row>
    <row r="50521" spans="2:8">
      <c r="B50521" s="2" t="s">
        <v>50997</v>
      </c>
      <c r="C50521" s="2">
        <v>38</v>
      </c>
      <c r="D50521" s="2" t="s">
        <v>482</v>
      </c>
      <c r="E50521" s="2"/>
      <c r="F50521" s="2"/>
      <c r="G50521" s="2"/>
      <c r="H50521" s="2"/>
    </row>
    <row r="50522" spans="2:8">
      <c r="B50522" s="2" t="s">
        <v>50998</v>
      </c>
      <c r="C50522" s="2">
        <v>34</v>
      </c>
      <c r="D50522" s="2" t="s">
        <v>482</v>
      </c>
      <c r="E50522" s="2"/>
      <c r="F50522" s="2"/>
      <c r="G50522" s="2"/>
      <c r="H50522" s="2"/>
    </row>
    <row r="50523" spans="2:8">
      <c r="B50523" s="2" t="s">
        <v>50999</v>
      </c>
      <c r="C50523" s="2">
        <v>26</v>
      </c>
      <c r="D50523" s="2" t="s">
        <v>482</v>
      </c>
      <c r="E50523" s="2"/>
      <c r="F50523" s="2"/>
      <c r="G50523" s="2"/>
      <c r="H50523" s="2"/>
    </row>
    <row r="50524" spans="2:8">
      <c r="B50524" s="2" t="s">
        <v>51000</v>
      </c>
      <c r="C50524" s="2">
        <v>25</v>
      </c>
      <c r="D50524" s="2" t="s">
        <v>482</v>
      </c>
      <c r="E50524" s="2"/>
      <c r="F50524" s="2"/>
      <c r="G50524" s="2"/>
      <c r="H50524" s="2"/>
    </row>
    <row r="50525" spans="2:8">
      <c r="B50525" s="2" t="s">
        <v>51001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51002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51003</v>
      </c>
      <c r="C50527" s="2">
        <v>33</v>
      </c>
      <c r="D50527" s="2" t="s">
        <v>19</v>
      </c>
      <c r="E50527" s="2"/>
      <c r="F50527" s="2"/>
      <c r="G50527" s="2"/>
      <c r="H50527" s="2"/>
    </row>
    <row r="50528" spans="2:8">
      <c r="B50528" s="2" t="s">
        <v>51004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51005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51006</v>
      </c>
      <c r="C50530" s="2">
        <v>29</v>
      </c>
      <c r="D50530" s="2" t="s">
        <v>19</v>
      </c>
      <c r="E50530" s="2"/>
      <c r="F50530" s="2"/>
      <c r="G50530" s="2"/>
      <c r="H50530" s="2"/>
    </row>
    <row r="50531" spans="2:8">
      <c r="B50531" s="2" t="s">
        <v>51007</v>
      </c>
      <c r="C50531" s="2">
        <v>26</v>
      </c>
      <c r="D50531" s="2" t="s">
        <v>19</v>
      </c>
      <c r="E50531" s="2"/>
      <c r="F50531" s="2"/>
      <c r="G50531" s="2"/>
      <c r="H50531" s="2"/>
    </row>
    <row r="50532" spans="2:8">
      <c r="B50532" s="2" t="s">
        <v>51008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51009</v>
      </c>
      <c r="C50533" s="2">
        <v>36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51010</v>
      </c>
      <c r="C50534" s="2">
        <v>35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51011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51012</v>
      </c>
      <c r="C50536" s="2">
        <v>31</v>
      </c>
      <c r="D50536" s="2" t="s">
        <v>19</v>
      </c>
      <c r="E50536" s="2"/>
      <c r="F50536" s="2"/>
      <c r="G50536" s="2"/>
      <c r="H50536" s="2"/>
    </row>
    <row r="50537" spans="2:8">
      <c r="B50537" s="2" t="s">
        <v>51013</v>
      </c>
      <c r="C50537" s="2">
        <v>36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51014</v>
      </c>
      <c r="C50538" s="2">
        <v>34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51015</v>
      </c>
      <c r="C50539" s="2">
        <v>32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51016</v>
      </c>
      <c r="C50540" s="2">
        <v>37</v>
      </c>
      <c r="D50540" s="2" t="s">
        <v>482</v>
      </c>
      <c r="E50540" s="2"/>
      <c r="F50540" s="2"/>
      <c r="G50540" s="2"/>
      <c r="H50540" s="2"/>
    </row>
    <row r="50541" spans="2:8">
      <c r="B50541" s="2" t="s">
        <v>51017</v>
      </c>
      <c r="C50541" s="2">
        <v>37</v>
      </c>
      <c r="D50541" s="2" t="s">
        <v>482</v>
      </c>
      <c r="E50541" s="2"/>
      <c r="F50541" s="2"/>
      <c r="G50541" s="2"/>
      <c r="H50541" s="2"/>
    </row>
    <row r="50542" spans="2:8">
      <c r="B50542" s="2" t="s">
        <v>51018</v>
      </c>
      <c r="C50542" s="2">
        <v>36</v>
      </c>
      <c r="D50542" s="2" t="s">
        <v>482</v>
      </c>
      <c r="E50542" s="2"/>
      <c r="F50542" s="2"/>
      <c r="G50542" s="2"/>
      <c r="H50542" s="2"/>
    </row>
    <row r="50543" spans="2:8">
      <c r="B50543" s="2" t="s">
        <v>51019</v>
      </c>
      <c r="C50543" s="2">
        <v>34</v>
      </c>
      <c r="D50543" s="2" t="s">
        <v>482</v>
      </c>
      <c r="E50543" s="2"/>
      <c r="F50543" s="2"/>
      <c r="G50543" s="2"/>
      <c r="H50543" s="2"/>
    </row>
    <row r="50544" spans="2:8">
      <c r="B50544" s="2" t="s">
        <v>51020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51021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51022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51023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51024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51025</v>
      </c>
      <c r="C50549" s="2">
        <v>22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51026</v>
      </c>
      <c r="C50550" s="2">
        <v>24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51027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51028</v>
      </c>
      <c r="C50552" s="2">
        <v>27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51029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51030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51031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51032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51033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51034</v>
      </c>
      <c r="C50558" s="2">
        <v>22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51035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51036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51037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51038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51039</v>
      </c>
      <c r="C50563" s="2">
        <v>19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51040</v>
      </c>
      <c r="C50564" s="2">
        <v>27</v>
      </c>
      <c r="D50564" s="2" t="s">
        <v>482</v>
      </c>
      <c r="E50564" s="2"/>
      <c r="F50564" s="2"/>
      <c r="G50564" s="2"/>
      <c r="H50564" s="2"/>
    </row>
    <row r="50565" spans="2:8">
      <c r="B50565" s="2" t="s">
        <v>51041</v>
      </c>
      <c r="C50565" s="2">
        <v>30</v>
      </c>
      <c r="D50565" s="2" t="s">
        <v>482</v>
      </c>
      <c r="E50565" s="2"/>
      <c r="F50565" s="2"/>
      <c r="G50565" s="2"/>
      <c r="H50565" s="2"/>
    </row>
    <row r="50566" spans="2:8">
      <c r="B50566" s="2" t="s">
        <v>51042</v>
      </c>
      <c r="C50566" s="2">
        <v>30</v>
      </c>
      <c r="D50566" s="2" t="s">
        <v>482</v>
      </c>
      <c r="E50566" s="2"/>
      <c r="F50566" s="2"/>
      <c r="G50566" s="2"/>
      <c r="H50566" s="2"/>
    </row>
    <row r="50567" spans="2:8">
      <c r="B50567" s="2" t="s">
        <v>51043</v>
      </c>
      <c r="C50567" s="2">
        <v>29</v>
      </c>
      <c r="D50567" s="2" t="s">
        <v>482</v>
      </c>
      <c r="E50567" s="2"/>
      <c r="F50567" s="2"/>
      <c r="G50567" s="2"/>
      <c r="H50567" s="2"/>
    </row>
    <row r="50568" spans="2:8">
      <c r="B50568" s="2" t="s">
        <v>51044</v>
      </c>
      <c r="C50568" s="2">
        <v>28</v>
      </c>
      <c r="D50568" s="2" t="s">
        <v>482</v>
      </c>
      <c r="E50568" s="2"/>
      <c r="F50568" s="2"/>
      <c r="G50568" s="2"/>
      <c r="H50568" s="2"/>
    </row>
    <row r="50569" spans="2:8">
      <c r="B50569" s="2" t="s">
        <v>51045</v>
      </c>
      <c r="C50569" s="2">
        <v>27</v>
      </c>
      <c r="D50569" s="2" t="s">
        <v>482</v>
      </c>
      <c r="E50569" s="2"/>
      <c r="F50569" s="2"/>
      <c r="G50569" s="2"/>
      <c r="H50569" s="2"/>
    </row>
    <row r="50570" spans="2:8">
      <c r="B50570" s="2" t="s">
        <v>51046</v>
      </c>
      <c r="C50570" s="2">
        <v>24</v>
      </c>
      <c r="D50570" s="2" t="s">
        <v>482</v>
      </c>
      <c r="E50570" s="2"/>
      <c r="F50570" s="2"/>
      <c r="G50570" s="2"/>
      <c r="H50570" s="2"/>
    </row>
    <row r="50571" spans="2:8">
      <c r="B50571" s="2" t="s">
        <v>51047</v>
      </c>
      <c r="C50571" s="2">
        <v>19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51048</v>
      </c>
      <c r="C50572" s="2">
        <v>20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51049</v>
      </c>
      <c r="C50573" s="2">
        <v>20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51050</v>
      </c>
      <c r="C50574" s="2">
        <v>21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51051</v>
      </c>
      <c r="C50575" s="2">
        <v>21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51052</v>
      </c>
      <c r="C50576" s="2">
        <v>20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51053</v>
      </c>
      <c r="C50577" s="2">
        <v>20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51054</v>
      </c>
      <c r="C50578" s="2">
        <v>20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51055</v>
      </c>
      <c r="C50579" s="2">
        <v>19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51056</v>
      </c>
      <c r="C50580" s="2">
        <v>33</v>
      </c>
      <c r="D50580" s="2" t="s">
        <v>482</v>
      </c>
      <c r="E50580" s="2"/>
      <c r="F50580" s="2"/>
      <c r="G50580" s="2"/>
      <c r="H50580" s="2"/>
    </row>
    <row r="50581" spans="2:8">
      <c r="B50581" s="2" t="s">
        <v>51057</v>
      </c>
      <c r="C50581" s="2">
        <v>34</v>
      </c>
      <c r="D50581" s="2" t="s">
        <v>482</v>
      </c>
      <c r="E50581" s="2"/>
      <c r="F50581" s="2"/>
      <c r="G50581" s="2"/>
      <c r="H50581" s="2"/>
    </row>
    <row r="50582" spans="2:8">
      <c r="B50582" s="2" t="s">
        <v>51058</v>
      </c>
      <c r="C50582" s="2">
        <v>35</v>
      </c>
      <c r="D50582" s="2" t="s">
        <v>482</v>
      </c>
      <c r="E50582" s="2"/>
      <c r="F50582" s="2"/>
      <c r="G50582" s="2"/>
      <c r="H50582" s="2"/>
    </row>
    <row r="50583" spans="2:8">
      <c r="B50583" s="2" t="s">
        <v>51059</v>
      </c>
      <c r="C50583" s="2">
        <v>34</v>
      </c>
      <c r="D50583" s="2" t="s">
        <v>482</v>
      </c>
      <c r="E50583" s="2"/>
      <c r="F50583" s="2"/>
      <c r="G50583" s="2"/>
      <c r="H50583" s="2"/>
    </row>
    <row r="50584" spans="2:8">
      <c r="B50584" s="2" t="s">
        <v>51060</v>
      </c>
      <c r="C50584" s="2">
        <v>34</v>
      </c>
      <c r="D50584" s="2" t="s">
        <v>482</v>
      </c>
      <c r="E50584" s="2"/>
      <c r="F50584" s="2"/>
      <c r="G50584" s="2"/>
      <c r="H50584" s="2"/>
    </row>
    <row r="50585" spans="2:8">
      <c r="B50585" s="2" t="s">
        <v>51061</v>
      </c>
      <c r="C50585" s="2">
        <v>32</v>
      </c>
      <c r="D50585" s="2" t="s">
        <v>482</v>
      </c>
      <c r="E50585" s="2"/>
      <c r="F50585" s="2"/>
      <c r="G50585" s="2"/>
      <c r="H50585" s="2"/>
    </row>
    <row r="50586" spans="2:8">
      <c r="B50586" s="2" t="s">
        <v>51062</v>
      </c>
      <c r="C50586" s="2">
        <v>26</v>
      </c>
      <c r="D50586" s="2" t="s">
        <v>482</v>
      </c>
      <c r="E50586" s="2"/>
      <c r="F50586" s="2"/>
      <c r="G50586" s="2"/>
      <c r="H50586" s="2"/>
    </row>
    <row r="50587" spans="2:8">
      <c r="B50587" s="2" t="s">
        <v>51063</v>
      </c>
      <c r="C50587" s="2">
        <v>19</v>
      </c>
      <c r="D50587" s="2" t="s">
        <v>482</v>
      </c>
      <c r="E50587" s="2"/>
      <c r="F50587" s="2"/>
      <c r="G50587" s="2"/>
      <c r="H50587" s="2"/>
    </row>
    <row r="50588" spans="2:8">
      <c r="B50588" s="2" t="s">
        <v>51064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51065</v>
      </c>
      <c r="C50589" s="2">
        <v>35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51066</v>
      </c>
      <c r="C50590" s="2">
        <v>33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51067</v>
      </c>
      <c r="C50591" s="2">
        <v>34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51068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51069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51070</v>
      </c>
      <c r="C50594" s="2">
        <v>21</v>
      </c>
      <c r="D50594" s="2" t="s">
        <v>482</v>
      </c>
      <c r="E50594" s="2"/>
      <c r="F50594" s="2"/>
      <c r="G50594" s="2"/>
      <c r="H50594" s="2"/>
    </row>
    <row r="50595" spans="2:8">
      <c r="B50595" s="2" t="s">
        <v>51071</v>
      </c>
      <c r="C50595" s="2">
        <v>29</v>
      </c>
      <c r="D50595" s="2" t="s">
        <v>482</v>
      </c>
      <c r="E50595" s="2"/>
      <c r="F50595" s="2"/>
      <c r="G50595" s="2"/>
      <c r="H50595" s="2"/>
    </row>
    <row r="50596" spans="2:8">
      <c r="B50596" s="2" t="s">
        <v>51072</v>
      </c>
      <c r="C50596" s="2">
        <v>34</v>
      </c>
      <c r="D50596" s="2" t="s">
        <v>482</v>
      </c>
      <c r="E50596" s="2"/>
      <c r="F50596" s="2"/>
      <c r="G50596" s="2"/>
      <c r="H50596" s="2"/>
    </row>
    <row r="50597" spans="2:8">
      <c r="B50597" s="2" t="s">
        <v>51073</v>
      </c>
      <c r="C50597" s="2">
        <v>37</v>
      </c>
      <c r="D50597" s="2" t="s">
        <v>482</v>
      </c>
      <c r="E50597" s="2"/>
      <c r="F50597" s="2"/>
      <c r="G50597" s="2"/>
      <c r="H50597" s="2"/>
    </row>
    <row r="50598" spans="2:8">
      <c r="B50598" s="2" t="s">
        <v>51074</v>
      </c>
      <c r="C50598" s="2">
        <v>37</v>
      </c>
      <c r="D50598" s="2" t="s">
        <v>482</v>
      </c>
      <c r="E50598" s="2"/>
      <c r="F50598" s="2"/>
      <c r="G50598" s="2"/>
      <c r="H50598" s="2"/>
    </row>
    <row r="50599" spans="2:8">
      <c r="B50599" s="2" t="s">
        <v>51075</v>
      </c>
      <c r="C50599" s="2">
        <v>35</v>
      </c>
      <c r="D50599" s="2" t="s">
        <v>482</v>
      </c>
      <c r="E50599" s="2"/>
      <c r="F50599" s="2"/>
      <c r="G50599" s="2"/>
      <c r="H50599" s="2"/>
    </row>
    <row r="50600" spans="2:8">
      <c r="B50600" s="2" t="s">
        <v>51076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51077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51078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51079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51080</v>
      </c>
      <c r="C50604" s="2">
        <v>27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51081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51082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51083</v>
      </c>
      <c r="C50607" s="2">
        <v>20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51084</v>
      </c>
      <c r="C50608" s="2">
        <v>20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51085</v>
      </c>
      <c r="C50609" s="2">
        <v>20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51086</v>
      </c>
      <c r="C50610" s="2">
        <v>17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51087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51088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51089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51090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51091</v>
      </c>
      <c r="C50615" s="2">
        <v>33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51092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51093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51094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51095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51096</v>
      </c>
      <c r="C50620" s="2">
        <v>32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51097</v>
      </c>
      <c r="C50621" s="2">
        <v>33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51098</v>
      </c>
      <c r="C50622" s="2">
        <v>31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51099</v>
      </c>
      <c r="C50623" s="2">
        <v>32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51100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51101</v>
      </c>
      <c r="C50625" s="2">
        <v>30</v>
      </c>
      <c r="D50625" s="2" t="s">
        <v>482</v>
      </c>
      <c r="E50625" s="2"/>
      <c r="F50625" s="2"/>
      <c r="G50625" s="2"/>
      <c r="H50625" s="2"/>
    </row>
    <row r="50626" spans="2:8">
      <c r="B50626" s="2" t="s">
        <v>51102</v>
      </c>
      <c r="C50626" s="2">
        <v>29</v>
      </c>
      <c r="D50626" s="2" t="s">
        <v>482</v>
      </c>
      <c r="E50626" s="2"/>
      <c r="F50626" s="2"/>
      <c r="G50626" s="2"/>
      <c r="H50626" s="2"/>
    </row>
    <row r="50627" spans="2:8">
      <c r="B50627" s="2" t="s">
        <v>51103</v>
      </c>
      <c r="C50627" s="2">
        <v>30</v>
      </c>
      <c r="D50627" s="2" t="s">
        <v>482</v>
      </c>
      <c r="E50627" s="2"/>
      <c r="F50627" s="2"/>
      <c r="G50627" s="2"/>
      <c r="H50627" s="2"/>
    </row>
    <row r="50628" spans="2:8">
      <c r="B50628" s="2" t="s">
        <v>51104</v>
      </c>
      <c r="C50628" s="2">
        <v>31</v>
      </c>
      <c r="D50628" s="2" t="s">
        <v>482</v>
      </c>
      <c r="E50628" s="2"/>
      <c r="F50628" s="2"/>
      <c r="G50628" s="2"/>
      <c r="H50628" s="2"/>
    </row>
    <row r="50629" spans="2:8">
      <c r="B50629" s="2" t="s">
        <v>51105</v>
      </c>
      <c r="C50629" s="2">
        <v>19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51106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51107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51108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51109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51110</v>
      </c>
      <c r="C50634" s="2">
        <v>29</v>
      </c>
      <c r="D50634" s="2" t="s">
        <v>482</v>
      </c>
      <c r="E50634" s="2"/>
      <c r="F50634" s="2"/>
      <c r="G50634" s="2"/>
      <c r="H50634" s="2"/>
    </row>
    <row r="50635" spans="2:8">
      <c r="B50635" s="2" t="s">
        <v>51111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51112</v>
      </c>
      <c r="C50636" s="2">
        <v>32</v>
      </c>
      <c r="D50636" s="2" t="s">
        <v>482</v>
      </c>
      <c r="E50636" s="2"/>
      <c r="F50636" s="2"/>
      <c r="G50636" s="2"/>
      <c r="H50636" s="2"/>
    </row>
    <row r="50637" spans="2:8">
      <c r="B50637" s="2" t="s">
        <v>51113</v>
      </c>
      <c r="C50637" s="2">
        <v>35</v>
      </c>
      <c r="D50637" s="2" t="s">
        <v>482</v>
      </c>
      <c r="E50637" s="2"/>
      <c r="F50637" s="2"/>
      <c r="G50637" s="2"/>
      <c r="H50637" s="2"/>
    </row>
    <row r="50638" spans="2:8">
      <c r="B50638" s="2" t="s">
        <v>51114</v>
      </c>
      <c r="C50638" s="2">
        <v>32</v>
      </c>
      <c r="D50638" s="2" t="s">
        <v>482</v>
      </c>
      <c r="E50638" s="2"/>
      <c r="F50638" s="2"/>
      <c r="G50638" s="2"/>
      <c r="H50638" s="2"/>
    </row>
    <row r="50639" spans="2:8">
      <c r="B50639" s="2" t="s">
        <v>51115</v>
      </c>
      <c r="C50639" s="2">
        <v>34</v>
      </c>
      <c r="D50639" s="2" t="s">
        <v>482</v>
      </c>
      <c r="E50639" s="2"/>
      <c r="F50639" s="2"/>
      <c r="G50639" s="2"/>
      <c r="H50639" s="2"/>
    </row>
    <row r="50640" spans="2:8">
      <c r="B50640" s="2" t="s">
        <v>51116</v>
      </c>
      <c r="C50640" s="2">
        <v>30</v>
      </c>
      <c r="D50640" s="2" t="s">
        <v>482</v>
      </c>
      <c r="E50640" s="2"/>
      <c r="F50640" s="2"/>
      <c r="G50640" s="2"/>
      <c r="H50640" s="2"/>
    </row>
    <row r="50641" spans="2:8">
      <c r="B50641" s="2" t="s">
        <v>51117</v>
      </c>
      <c r="C50641" s="2">
        <v>20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51118</v>
      </c>
      <c r="C50642" s="2">
        <v>23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51119</v>
      </c>
      <c r="C50643" s="2">
        <v>25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51120</v>
      </c>
      <c r="C50644" s="2">
        <v>25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51121</v>
      </c>
      <c r="C50645" s="2">
        <v>24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51122</v>
      </c>
      <c r="C50646" s="2">
        <v>22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51123</v>
      </c>
      <c r="C50647" s="2">
        <v>22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51124</v>
      </c>
      <c r="C50648" s="2">
        <v>21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51125</v>
      </c>
      <c r="C50649" s="2">
        <v>21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51126</v>
      </c>
      <c r="C50650" s="2">
        <v>21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51127</v>
      </c>
      <c r="C50651" s="2">
        <v>20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51128</v>
      </c>
      <c r="C50652" s="2">
        <v>20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51129</v>
      </c>
      <c r="C50653" s="2">
        <v>30</v>
      </c>
      <c r="D50653" s="2" t="s">
        <v>482</v>
      </c>
      <c r="E50653" s="2"/>
      <c r="F50653" s="2"/>
      <c r="G50653" s="2"/>
      <c r="H50653" s="2"/>
    </row>
    <row r="50654" spans="2:8">
      <c r="B50654" s="2" t="s">
        <v>51130</v>
      </c>
      <c r="C50654" s="2">
        <v>31</v>
      </c>
      <c r="D50654" s="2" t="s">
        <v>482</v>
      </c>
      <c r="E50654" s="2"/>
      <c r="F50654" s="2"/>
      <c r="G50654" s="2"/>
      <c r="H50654" s="2"/>
    </row>
    <row r="50655" spans="2:8">
      <c r="B50655" s="2" t="s">
        <v>51131</v>
      </c>
      <c r="C50655" s="2">
        <v>33</v>
      </c>
      <c r="D50655" s="2" t="s">
        <v>482</v>
      </c>
      <c r="E50655" s="2"/>
      <c r="F50655" s="2"/>
      <c r="G50655" s="2"/>
      <c r="H50655" s="2"/>
    </row>
    <row r="50656" spans="2:8">
      <c r="B50656" s="2" t="s">
        <v>51132</v>
      </c>
      <c r="C50656" s="2">
        <v>33</v>
      </c>
      <c r="D50656" s="2" t="s">
        <v>482</v>
      </c>
      <c r="E50656" s="2"/>
      <c r="F50656" s="2"/>
      <c r="G50656" s="2"/>
      <c r="H50656" s="2"/>
    </row>
    <row r="50657" spans="2:8">
      <c r="B50657" s="2" t="s">
        <v>51133</v>
      </c>
      <c r="C50657" s="2">
        <v>32</v>
      </c>
      <c r="D50657" s="2" t="s">
        <v>482</v>
      </c>
      <c r="E50657" s="2"/>
      <c r="F50657" s="2"/>
      <c r="G50657" s="2"/>
      <c r="H50657" s="2"/>
    </row>
    <row r="50658" spans="2:8">
      <c r="B50658" s="2" t="s">
        <v>51134</v>
      </c>
      <c r="C50658" s="2">
        <v>28</v>
      </c>
      <c r="D50658" s="2" t="s">
        <v>482</v>
      </c>
      <c r="E50658" s="2"/>
      <c r="F50658" s="2"/>
      <c r="G50658" s="2"/>
      <c r="H50658" s="2"/>
    </row>
    <row r="50659" spans="2:8">
      <c r="B50659" s="2" t="s">
        <v>51135</v>
      </c>
      <c r="C50659" s="2">
        <v>23</v>
      </c>
      <c r="D50659" s="2" t="s">
        <v>482</v>
      </c>
      <c r="E50659" s="2"/>
      <c r="F50659" s="2"/>
      <c r="G50659" s="2"/>
      <c r="H50659" s="2"/>
    </row>
    <row r="50660" spans="2:8">
      <c r="B50660" s="2" t="s">
        <v>51136</v>
      </c>
      <c r="C50660" s="2">
        <v>17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51137</v>
      </c>
      <c r="C50661" s="2">
        <v>20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51138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51139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51140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51141</v>
      </c>
      <c r="C50665" s="2">
        <v>28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51142</v>
      </c>
      <c r="C50666" s="2">
        <v>25</v>
      </c>
      <c r="D50666" s="2" t="s">
        <v>482</v>
      </c>
      <c r="E50666" s="2"/>
      <c r="F50666" s="2"/>
      <c r="G50666" s="2"/>
      <c r="H50666" s="2"/>
    </row>
    <row r="50667" spans="2:8">
      <c r="B50667" s="2" t="s">
        <v>51143</v>
      </c>
      <c r="C50667" s="2">
        <v>26</v>
      </c>
      <c r="D50667" s="2" t="s">
        <v>482</v>
      </c>
      <c r="E50667" s="2"/>
      <c r="F50667" s="2"/>
      <c r="G50667" s="2"/>
      <c r="H50667" s="2"/>
    </row>
    <row r="50668" spans="2:8">
      <c r="B50668" s="2" t="s">
        <v>51144</v>
      </c>
      <c r="C50668" s="2">
        <v>27</v>
      </c>
      <c r="D50668" s="2" t="s">
        <v>482</v>
      </c>
      <c r="E50668" s="2"/>
      <c r="F50668" s="2"/>
      <c r="G50668" s="2"/>
      <c r="H50668" s="2"/>
    </row>
    <row r="50669" spans="2:8">
      <c r="B50669" s="2" t="s">
        <v>51145</v>
      </c>
      <c r="C50669" s="2">
        <v>26</v>
      </c>
      <c r="D50669" s="2" t="s">
        <v>482</v>
      </c>
      <c r="E50669" s="2"/>
      <c r="F50669" s="2"/>
      <c r="G50669" s="2"/>
      <c r="H50669" s="2"/>
    </row>
    <row r="50670" spans="2:8">
      <c r="B50670" s="2" t="s">
        <v>51146</v>
      </c>
      <c r="C50670" s="2">
        <v>26</v>
      </c>
      <c r="D50670" s="2" t="s">
        <v>482</v>
      </c>
      <c r="E50670" s="2"/>
      <c r="F50670" s="2"/>
      <c r="G50670" s="2"/>
      <c r="H50670" s="2"/>
    </row>
    <row r="50671" spans="2:8">
      <c r="B50671" s="2" t="s">
        <v>51147</v>
      </c>
      <c r="C50671" s="2">
        <v>26</v>
      </c>
      <c r="D50671" s="2" t="s">
        <v>482</v>
      </c>
      <c r="E50671" s="2"/>
      <c r="F50671" s="2"/>
      <c r="G50671" s="2"/>
      <c r="H50671" s="2"/>
    </row>
    <row r="50672" spans="2:8">
      <c r="B50672" s="2" t="s">
        <v>51148</v>
      </c>
      <c r="C50672" s="2">
        <v>25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51149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51150</v>
      </c>
      <c r="C50674" s="2">
        <v>24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51151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51152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51153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51154</v>
      </c>
      <c r="C50678" s="2">
        <v>22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51155</v>
      </c>
      <c r="C50679" s="2">
        <v>25</v>
      </c>
      <c r="D50679" s="2" t="s">
        <v>482</v>
      </c>
      <c r="E50679" s="2"/>
      <c r="F50679" s="2"/>
      <c r="G50679" s="2"/>
      <c r="H50679" s="2"/>
    </row>
    <row r="50680" spans="2:8">
      <c r="B50680" s="2" t="s">
        <v>51156</v>
      </c>
      <c r="C50680" s="2">
        <v>27</v>
      </c>
      <c r="D50680" s="2" t="s">
        <v>482</v>
      </c>
      <c r="E50680" s="2"/>
      <c r="F50680" s="2"/>
      <c r="G50680" s="2"/>
      <c r="H50680" s="2"/>
    </row>
    <row r="50681" spans="2:8">
      <c r="B50681" s="2" t="s">
        <v>51157</v>
      </c>
      <c r="C50681" s="2">
        <v>27</v>
      </c>
      <c r="D50681" s="2" t="s">
        <v>482</v>
      </c>
      <c r="E50681" s="2"/>
      <c r="F50681" s="2"/>
      <c r="G50681" s="2"/>
      <c r="H50681" s="2"/>
    </row>
    <row r="50682" spans="2:8">
      <c r="B50682" s="2" t="s">
        <v>51158</v>
      </c>
      <c r="C50682" s="2">
        <v>27</v>
      </c>
      <c r="D50682" s="2" t="s">
        <v>482</v>
      </c>
      <c r="E50682" s="2"/>
      <c r="F50682" s="2"/>
      <c r="G50682" s="2"/>
      <c r="H50682" s="2"/>
    </row>
    <row r="50683" spans="2:8">
      <c r="B50683" s="2" t="s">
        <v>51159</v>
      </c>
      <c r="C50683" s="2">
        <v>27</v>
      </c>
      <c r="D50683" s="2" t="s">
        <v>482</v>
      </c>
      <c r="E50683" s="2"/>
      <c r="F50683" s="2"/>
      <c r="G50683" s="2"/>
      <c r="H50683" s="2"/>
    </row>
    <row r="50684" spans="2:8">
      <c r="B50684" s="2" t="s">
        <v>51160</v>
      </c>
      <c r="C50684" s="2">
        <v>25</v>
      </c>
      <c r="D50684" s="2" t="s">
        <v>482</v>
      </c>
      <c r="E50684" s="2"/>
      <c r="F50684" s="2"/>
      <c r="G50684" s="2"/>
      <c r="H50684" s="2"/>
    </row>
    <row r="50685" spans="2:8">
      <c r="B50685" s="2" t="s">
        <v>51161</v>
      </c>
      <c r="C50685" s="2">
        <v>28</v>
      </c>
      <c r="D50685" s="2" t="s">
        <v>482</v>
      </c>
      <c r="E50685" s="2"/>
      <c r="F50685" s="2"/>
      <c r="G50685" s="2"/>
      <c r="H50685" s="2"/>
    </row>
    <row r="50686" spans="2:8">
      <c r="B50686" s="2" t="s">
        <v>51162</v>
      </c>
      <c r="C50686" s="2">
        <v>28</v>
      </c>
      <c r="D50686" s="2" t="s">
        <v>482</v>
      </c>
      <c r="E50686" s="2"/>
      <c r="F50686" s="2"/>
      <c r="G50686" s="2"/>
      <c r="H50686" s="2"/>
    </row>
    <row r="50687" spans="2:8">
      <c r="B50687" s="2" t="s">
        <v>51163</v>
      </c>
      <c r="C50687" s="2">
        <v>27</v>
      </c>
      <c r="D50687" s="2" t="s">
        <v>482</v>
      </c>
      <c r="E50687" s="2"/>
      <c r="F50687" s="2"/>
      <c r="G50687" s="2"/>
      <c r="H50687" s="2"/>
    </row>
    <row r="50688" spans="2:8">
      <c r="B50688" s="2" t="s">
        <v>51164</v>
      </c>
      <c r="C50688" s="2">
        <v>28</v>
      </c>
      <c r="D50688" s="2" t="s">
        <v>482</v>
      </c>
      <c r="E50688" s="2"/>
      <c r="F50688" s="2"/>
      <c r="G50688" s="2"/>
      <c r="H50688" s="2"/>
    </row>
    <row r="50689" spans="2:8">
      <c r="B50689" s="2" t="s">
        <v>51165</v>
      </c>
      <c r="C50689" s="2">
        <v>27</v>
      </c>
      <c r="D50689" s="2" t="s">
        <v>482</v>
      </c>
      <c r="E50689" s="2"/>
      <c r="F50689" s="2"/>
      <c r="G50689" s="2"/>
      <c r="H50689" s="2"/>
    </row>
    <row r="50690" spans="2:8">
      <c r="B50690" s="2" t="s">
        <v>51166</v>
      </c>
      <c r="C50690" s="2">
        <v>26</v>
      </c>
      <c r="D50690" s="2" t="s">
        <v>482</v>
      </c>
      <c r="E50690" s="2"/>
      <c r="F50690" s="2"/>
      <c r="G50690" s="2"/>
      <c r="H50690" s="2"/>
    </row>
    <row r="50691" spans="2:8">
      <c r="B50691" s="2" t="s">
        <v>51167</v>
      </c>
      <c r="C50691" s="2">
        <v>20</v>
      </c>
      <c r="D50691" s="2" t="s">
        <v>482</v>
      </c>
      <c r="E50691" s="2"/>
      <c r="F50691" s="2"/>
      <c r="G50691" s="2"/>
      <c r="H50691" s="2"/>
    </row>
    <row r="50692" spans="2:8">
      <c r="B50692" s="2" t="s">
        <v>51168</v>
      </c>
      <c r="C50692" s="2">
        <v>22</v>
      </c>
      <c r="D50692" s="2" t="s">
        <v>482</v>
      </c>
      <c r="E50692" s="2"/>
      <c r="F50692" s="2"/>
      <c r="G50692" s="2"/>
      <c r="H50692" s="2"/>
    </row>
    <row r="50693" spans="2:8">
      <c r="B50693" s="2" t="s">
        <v>51169</v>
      </c>
      <c r="C50693" s="2">
        <v>23</v>
      </c>
      <c r="D50693" s="2" t="s">
        <v>482</v>
      </c>
      <c r="E50693" s="2"/>
      <c r="F50693" s="2"/>
      <c r="G50693" s="2"/>
      <c r="H50693" s="2"/>
    </row>
    <row r="50694" spans="2:8">
      <c r="B50694" s="2" t="s">
        <v>51170</v>
      </c>
      <c r="C50694" s="2">
        <v>23</v>
      </c>
      <c r="D50694" s="2" t="s">
        <v>482</v>
      </c>
      <c r="E50694" s="2"/>
      <c r="F50694" s="2"/>
      <c r="G50694" s="2"/>
      <c r="H50694" s="2"/>
    </row>
    <row r="50695" spans="2:8">
      <c r="B50695" s="2" t="s">
        <v>51171</v>
      </c>
      <c r="C50695" s="2">
        <v>23</v>
      </c>
      <c r="D50695" s="2" t="s">
        <v>482</v>
      </c>
      <c r="E50695" s="2"/>
      <c r="F50695" s="2"/>
      <c r="G50695" s="2"/>
      <c r="H50695" s="2"/>
    </row>
    <row r="50696" spans="2:8">
      <c r="B50696" s="2" t="s">
        <v>51172</v>
      </c>
      <c r="C50696" s="2">
        <v>20</v>
      </c>
      <c r="D50696" s="2" t="s">
        <v>482</v>
      </c>
      <c r="E50696" s="2"/>
      <c r="F50696" s="2"/>
      <c r="G50696" s="2"/>
      <c r="H50696" s="2"/>
    </row>
    <row r="50697" spans="2:8">
      <c r="B50697" s="2" t="s">
        <v>51173</v>
      </c>
      <c r="C50697" s="2">
        <v>21</v>
      </c>
      <c r="D50697" s="2" t="s">
        <v>482</v>
      </c>
      <c r="E50697" s="2"/>
      <c r="F50697" s="2"/>
      <c r="G50697" s="2"/>
      <c r="H50697" s="2"/>
    </row>
    <row r="50698" spans="2:8">
      <c r="B50698" s="2" t="s">
        <v>51174</v>
      </c>
      <c r="C50698" s="2">
        <v>23</v>
      </c>
      <c r="D50698" s="2" t="s">
        <v>482</v>
      </c>
      <c r="E50698" s="2"/>
      <c r="F50698" s="2"/>
      <c r="G50698" s="2"/>
      <c r="H50698" s="2"/>
    </row>
    <row r="50699" spans="2:8">
      <c r="B50699" s="2" t="s">
        <v>51175</v>
      </c>
      <c r="C50699" s="2">
        <v>18</v>
      </c>
      <c r="D50699" s="2" t="s">
        <v>482</v>
      </c>
      <c r="E50699" s="2"/>
      <c r="F50699" s="2"/>
      <c r="G50699" s="2"/>
      <c r="H50699" s="2"/>
    </row>
    <row r="50700" spans="2:8">
      <c r="B50700" s="2" t="s">
        <v>51176</v>
      </c>
      <c r="C50700" s="2">
        <v>19</v>
      </c>
      <c r="D50700" s="2" t="s">
        <v>482</v>
      </c>
      <c r="E50700" s="2"/>
      <c r="F50700" s="2"/>
      <c r="G50700" s="2"/>
      <c r="H50700" s="2"/>
    </row>
    <row r="50701" spans="2:8">
      <c r="B50701" s="2" t="s">
        <v>51177</v>
      </c>
      <c r="C50701" s="2">
        <v>20</v>
      </c>
      <c r="D50701" s="2" t="s">
        <v>482</v>
      </c>
      <c r="E50701" s="2"/>
      <c r="F50701" s="2"/>
      <c r="G50701" s="2"/>
      <c r="H50701" s="2"/>
    </row>
    <row r="50702" spans="2:8">
      <c r="B50702" s="2" t="s">
        <v>51178</v>
      </c>
      <c r="C50702" s="2">
        <v>20</v>
      </c>
      <c r="D50702" s="2" t="s">
        <v>482</v>
      </c>
      <c r="E50702" s="2"/>
      <c r="F50702" s="2"/>
      <c r="G50702" s="2"/>
      <c r="H50702" s="2"/>
    </row>
    <row r="50703" spans="2:8">
      <c r="B50703" s="2" t="s">
        <v>51179</v>
      </c>
      <c r="C50703" s="2">
        <v>20</v>
      </c>
      <c r="D50703" s="2" t="s">
        <v>482</v>
      </c>
      <c r="E50703" s="2"/>
      <c r="F50703" s="2"/>
      <c r="G50703" s="2"/>
      <c r="H50703" s="2"/>
    </row>
    <row r="50704" spans="2:8">
      <c r="B50704" s="2" t="s">
        <v>51180</v>
      </c>
      <c r="C50704" s="2">
        <v>19</v>
      </c>
      <c r="D50704" s="2" t="s">
        <v>482</v>
      </c>
      <c r="E50704" s="2"/>
      <c r="F50704" s="2"/>
      <c r="G50704" s="2"/>
      <c r="H50704" s="2"/>
    </row>
    <row r="50705" spans="2:8">
      <c r="B50705" s="2" t="s">
        <v>51181</v>
      </c>
      <c r="C50705" s="2">
        <v>20</v>
      </c>
      <c r="D50705" s="2" t="s">
        <v>482</v>
      </c>
      <c r="E50705" s="2"/>
      <c r="F50705" s="2"/>
      <c r="G50705" s="2"/>
      <c r="H50705" s="2"/>
    </row>
    <row r="50706" spans="2:8">
      <c r="B50706" s="2" t="s">
        <v>51182</v>
      </c>
      <c r="C50706" s="2">
        <v>20</v>
      </c>
      <c r="D50706" s="2" t="s">
        <v>482</v>
      </c>
      <c r="E50706" s="2"/>
      <c r="F50706" s="2"/>
      <c r="G50706" s="2"/>
      <c r="H50706" s="2"/>
    </row>
    <row r="50707" spans="2:8">
      <c r="B50707" s="2" t="s">
        <v>51183</v>
      </c>
      <c r="C50707" s="2">
        <v>18</v>
      </c>
      <c r="D50707" s="2" t="s">
        <v>482</v>
      </c>
      <c r="E50707" s="2"/>
      <c r="F50707" s="2"/>
      <c r="G50707" s="2"/>
      <c r="H50707" s="2"/>
    </row>
    <row r="50708" spans="2:8">
      <c r="B50708" s="2" t="s">
        <v>51184</v>
      </c>
      <c r="C50708" s="2">
        <v>31</v>
      </c>
      <c r="D50708" s="2" t="s">
        <v>482</v>
      </c>
      <c r="E50708" s="2"/>
      <c r="F50708" s="2"/>
      <c r="G50708" s="2"/>
      <c r="H50708" s="2"/>
    </row>
    <row r="50709" spans="2:8">
      <c r="B50709" s="2" t="s">
        <v>51185</v>
      </c>
      <c r="C50709" s="2">
        <v>30</v>
      </c>
      <c r="D50709" s="2" t="s">
        <v>482</v>
      </c>
      <c r="E50709" s="2"/>
      <c r="F50709" s="2"/>
      <c r="G50709" s="2"/>
      <c r="H50709" s="2"/>
    </row>
    <row r="50710" spans="2:8">
      <c r="B50710" s="2" t="s">
        <v>51186</v>
      </c>
      <c r="C50710" s="2">
        <v>28</v>
      </c>
      <c r="D50710" s="2" t="s">
        <v>482</v>
      </c>
      <c r="E50710" s="2"/>
      <c r="F50710" s="2"/>
      <c r="G50710" s="2"/>
      <c r="H50710" s="2"/>
    </row>
    <row r="50711" spans="2:8">
      <c r="B50711" s="2" t="s">
        <v>51187</v>
      </c>
      <c r="C50711" s="2">
        <v>26</v>
      </c>
      <c r="D50711" s="2" t="s">
        <v>482</v>
      </c>
      <c r="E50711" s="2"/>
      <c r="F50711" s="2"/>
      <c r="G50711" s="2"/>
      <c r="H50711" s="2"/>
    </row>
    <row r="50712" spans="2:8">
      <c r="B50712" s="2" t="s">
        <v>51188</v>
      </c>
      <c r="C50712" s="2">
        <v>18</v>
      </c>
      <c r="D50712" s="2" t="s">
        <v>482</v>
      </c>
      <c r="E50712" s="2"/>
      <c r="F50712" s="2"/>
      <c r="G50712" s="2"/>
      <c r="H50712" s="2"/>
    </row>
    <row r="50713" spans="2:8">
      <c r="B50713" s="2" t="s">
        <v>51189</v>
      </c>
      <c r="C50713" s="2">
        <v>15</v>
      </c>
      <c r="D50713" s="2" t="s">
        <v>482</v>
      </c>
      <c r="E50713" s="2"/>
      <c r="F50713" s="2"/>
      <c r="G50713" s="2"/>
      <c r="H50713" s="2"/>
    </row>
    <row r="50714" spans="2:8">
      <c r="B50714" s="2" t="s">
        <v>51190</v>
      </c>
      <c r="C50714" s="2">
        <v>19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51191</v>
      </c>
      <c r="C50715" s="2">
        <v>14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51192</v>
      </c>
      <c r="C50716" s="2">
        <v>12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51193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51194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51195</v>
      </c>
      <c r="C50719" s="2">
        <v>29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51196</v>
      </c>
      <c r="C50720" s="2">
        <v>30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51197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51198</v>
      </c>
      <c r="C50722" s="2">
        <v>29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51199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51200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51201</v>
      </c>
      <c r="C50725" s="2">
        <v>27</v>
      </c>
      <c r="D50725" s="2" t="s">
        <v>482</v>
      </c>
      <c r="E50725" s="2"/>
      <c r="F50725" s="2"/>
      <c r="G50725" s="2"/>
      <c r="H50725" s="2"/>
    </row>
    <row r="50726" spans="2:8">
      <c r="B50726" s="2" t="s">
        <v>51202</v>
      </c>
      <c r="C50726" s="2">
        <v>27</v>
      </c>
      <c r="D50726" s="2" t="s">
        <v>482</v>
      </c>
      <c r="E50726" s="2"/>
      <c r="F50726" s="2"/>
      <c r="G50726" s="2"/>
      <c r="H50726" s="2"/>
    </row>
    <row r="50727" spans="2:8">
      <c r="B50727" s="2" t="s">
        <v>51203</v>
      </c>
      <c r="C50727" s="2">
        <v>27</v>
      </c>
      <c r="D50727" s="2" t="s">
        <v>482</v>
      </c>
      <c r="E50727" s="2"/>
      <c r="F50727" s="2"/>
      <c r="G50727" s="2"/>
      <c r="H50727" s="2"/>
    </row>
    <row r="50728" spans="2:8">
      <c r="B50728" s="2" t="s">
        <v>51204</v>
      </c>
      <c r="C50728" s="2">
        <v>27</v>
      </c>
      <c r="D50728" s="2" t="s">
        <v>482</v>
      </c>
      <c r="E50728" s="2"/>
      <c r="F50728" s="2"/>
      <c r="G50728" s="2"/>
      <c r="H50728" s="2"/>
    </row>
    <row r="50729" spans="2:8">
      <c r="B50729" s="2" t="s">
        <v>51205</v>
      </c>
      <c r="C50729" s="2">
        <v>28</v>
      </c>
      <c r="D50729" s="2" t="s">
        <v>482</v>
      </c>
      <c r="E50729" s="2"/>
      <c r="F50729" s="2"/>
      <c r="G50729" s="2"/>
      <c r="H50729" s="2"/>
    </row>
    <row r="50730" spans="2:8">
      <c r="B50730" s="2" t="s">
        <v>51206</v>
      </c>
      <c r="C50730" s="2">
        <v>28</v>
      </c>
      <c r="D50730" s="2" t="s">
        <v>482</v>
      </c>
      <c r="E50730" s="2"/>
      <c r="F50730" s="2"/>
      <c r="G50730" s="2"/>
      <c r="H50730" s="2"/>
    </row>
    <row r="50731" spans="2:8">
      <c r="B50731" s="2" t="s">
        <v>51207</v>
      </c>
      <c r="C50731" s="2">
        <v>29</v>
      </c>
      <c r="D50731" s="2" t="s">
        <v>482</v>
      </c>
      <c r="E50731" s="2"/>
      <c r="F50731" s="2"/>
      <c r="G50731" s="2"/>
      <c r="H50731" s="2"/>
    </row>
    <row r="50732" spans="2:8">
      <c r="B50732" s="2" t="s">
        <v>51208</v>
      </c>
      <c r="C50732" s="2">
        <v>29</v>
      </c>
      <c r="D50732" s="2" t="s">
        <v>482</v>
      </c>
      <c r="E50732" s="2"/>
      <c r="F50732" s="2"/>
      <c r="G50732" s="2"/>
      <c r="H50732" s="2"/>
    </row>
    <row r="50733" spans="2:8">
      <c r="B50733" s="2" t="s">
        <v>51209</v>
      </c>
      <c r="C50733" s="2">
        <v>24</v>
      </c>
      <c r="D50733" s="2" t="s">
        <v>482</v>
      </c>
      <c r="E50733" s="2"/>
      <c r="F50733" s="2"/>
      <c r="G50733" s="2"/>
      <c r="H50733" s="2"/>
    </row>
    <row r="50734" spans="2:8">
      <c r="B50734" s="2" t="s">
        <v>51210</v>
      </c>
      <c r="C50734" s="2">
        <v>20</v>
      </c>
      <c r="D50734" s="2" t="s">
        <v>482</v>
      </c>
      <c r="E50734" s="2"/>
      <c r="F50734" s="2"/>
      <c r="G50734" s="2"/>
      <c r="H50734" s="2"/>
    </row>
    <row r="50735" spans="2:8">
      <c r="B50735" s="2" t="s">
        <v>51211</v>
      </c>
      <c r="C50735" s="2">
        <v>26</v>
      </c>
      <c r="D50735" s="2" t="s">
        <v>482</v>
      </c>
      <c r="E50735" s="2"/>
      <c r="F50735" s="2"/>
      <c r="G50735" s="2"/>
      <c r="H50735" s="2"/>
    </row>
    <row r="50736" spans="2:8">
      <c r="B50736" s="2" t="s">
        <v>51212</v>
      </c>
      <c r="C50736" s="2">
        <v>26</v>
      </c>
      <c r="D50736" s="2" t="s">
        <v>482</v>
      </c>
      <c r="E50736" s="2"/>
      <c r="F50736" s="2"/>
      <c r="G50736" s="2"/>
      <c r="H50736" s="2"/>
    </row>
    <row r="50737" spans="2:8">
      <c r="B50737" s="2" t="s">
        <v>51213</v>
      </c>
      <c r="C50737" s="2">
        <v>27</v>
      </c>
      <c r="D50737" s="2" t="s">
        <v>482</v>
      </c>
      <c r="E50737" s="2"/>
      <c r="F50737" s="2"/>
      <c r="G50737" s="2"/>
      <c r="H50737" s="2"/>
    </row>
    <row r="50738" spans="2:8">
      <c r="B50738" s="2" t="s">
        <v>51214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51215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51216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51217</v>
      </c>
      <c r="C50741" s="2">
        <v>27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51218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51219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51220</v>
      </c>
      <c r="C50744" s="2">
        <v>25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51221</v>
      </c>
      <c r="C50745" s="2">
        <v>21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51222</v>
      </c>
      <c r="C50746" s="2">
        <v>21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51223</v>
      </c>
      <c r="C50747" s="2">
        <v>20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51224</v>
      </c>
      <c r="C50748" s="2">
        <v>20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51225</v>
      </c>
      <c r="C50749" s="2">
        <v>21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51226</v>
      </c>
      <c r="C50750" s="2">
        <v>19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51227</v>
      </c>
      <c r="C50751" s="2">
        <v>27</v>
      </c>
      <c r="D50751" s="2" t="s">
        <v>482</v>
      </c>
      <c r="E50751" s="2"/>
      <c r="F50751" s="2"/>
      <c r="G50751" s="2"/>
      <c r="H50751" s="2"/>
    </row>
    <row r="50752" spans="2:8">
      <c r="B50752" s="2" t="s">
        <v>51228</v>
      </c>
      <c r="C50752" s="2">
        <v>29</v>
      </c>
      <c r="D50752" s="2" t="s">
        <v>482</v>
      </c>
      <c r="E50752" s="2"/>
      <c r="F50752" s="2"/>
      <c r="G50752" s="2"/>
      <c r="H50752" s="2"/>
    </row>
    <row r="50753" spans="2:8">
      <c r="B50753" s="2" t="s">
        <v>51229</v>
      </c>
      <c r="C50753" s="2">
        <v>30</v>
      </c>
      <c r="D50753" s="2" t="s">
        <v>482</v>
      </c>
      <c r="E50753" s="2"/>
      <c r="F50753" s="2"/>
      <c r="G50753" s="2"/>
      <c r="H50753" s="2"/>
    </row>
    <row r="50754" spans="2:8">
      <c r="B50754" s="2" t="s">
        <v>51230</v>
      </c>
      <c r="C50754" s="2">
        <v>29</v>
      </c>
      <c r="D50754" s="2" t="s">
        <v>482</v>
      </c>
      <c r="E50754" s="2"/>
      <c r="F50754" s="2"/>
      <c r="G50754" s="2"/>
      <c r="H50754" s="2"/>
    </row>
    <row r="50755" spans="2:8">
      <c r="B50755" s="2" t="s">
        <v>51231</v>
      </c>
      <c r="C50755" s="2">
        <v>27</v>
      </c>
      <c r="D50755" s="2" t="s">
        <v>482</v>
      </c>
      <c r="E50755" s="2"/>
      <c r="F50755" s="2"/>
      <c r="G50755" s="2"/>
      <c r="H50755" s="2"/>
    </row>
    <row r="50756" spans="2:8">
      <c r="B50756" s="2" t="s">
        <v>51232</v>
      </c>
      <c r="C50756" s="2">
        <v>25</v>
      </c>
      <c r="D50756" s="2" t="s">
        <v>482</v>
      </c>
      <c r="E50756" s="2"/>
      <c r="F50756" s="2"/>
      <c r="G50756" s="2"/>
      <c r="H50756" s="2"/>
    </row>
    <row r="50757" spans="2:8">
      <c r="B50757" s="2" t="s">
        <v>51233</v>
      </c>
      <c r="C50757" s="2">
        <v>21</v>
      </c>
      <c r="D50757" s="2" t="s">
        <v>482</v>
      </c>
      <c r="E50757" s="2"/>
      <c r="F50757" s="2"/>
      <c r="G50757" s="2"/>
      <c r="H50757" s="2"/>
    </row>
    <row r="50758" spans="2:8">
      <c r="B50758" s="2" t="s">
        <v>51234</v>
      </c>
      <c r="C50758" s="2">
        <v>12</v>
      </c>
      <c r="D50758" s="2" t="s">
        <v>482</v>
      </c>
      <c r="E50758" s="2"/>
      <c r="F50758" s="2"/>
      <c r="G50758" s="2"/>
      <c r="H50758" s="2"/>
    </row>
    <row r="50759" spans="2:8">
      <c r="B50759" s="2" t="s">
        <v>51235</v>
      </c>
      <c r="C50759" s="2">
        <v>17</v>
      </c>
      <c r="D50759" s="2" t="s">
        <v>482</v>
      </c>
      <c r="E50759" s="2"/>
      <c r="F50759" s="2"/>
      <c r="G50759" s="2"/>
      <c r="H50759" s="2"/>
    </row>
    <row r="50760" spans="2:8">
      <c r="B50760" s="2" t="s">
        <v>51236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51237</v>
      </c>
      <c r="C50761" s="2">
        <v>31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51238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51239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51240</v>
      </c>
      <c r="C50764" s="2">
        <v>27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51241</v>
      </c>
      <c r="C50765" s="2">
        <v>23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51242</v>
      </c>
      <c r="C50766" s="2">
        <v>27</v>
      </c>
      <c r="D50766" s="2" t="s">
        <v>482</v>
      </c>
      <c r="E50766" s="2"/>
      <c r="F50766" s="2"/>
      <c r="G50766" s="2"/>
      <c r="H50766" s="2"/>
    </row>
    <row r="50767" spans="2:8">
      <c r="B50767" s="2" t="s">
        <v>51243</v>
      </c>
      <c r="C50767" s="2">
        <v>29</v>
      </c>
      <c r="D50767" s="2" t="s">
        <v>482</v>
      </c>
      <c r="E50767" s="2"/>
      <c r="F50767" s="2"/>
      <c r="G50767" s="2"/>
      <c r="H50767" s="2"/>
    </row>
    <row r="50768" spans="2:8">
      <c r="B50768" s="2" t="s">
        <v>51244</v>
      </c>
      <c r="C50768" s="2">
        <v>31</v>
      </c>
      <c r="D50768" s="2" t="s">
        <v>482</v>
      </c>
      <c r="E50768" s="2"/>
      <c r="F50768" s="2"/>
      <c r="G50768" s="2"/>
      <c r="H50768" s="2"/>
    </row>
    <row r="50769" spans="2:8">
      <c r="B50769" s="2" t="s">
        <v>51245</v>
      </c>
      <c r="C50769" s="2">
        <v>32</v>
      </c>
      <c r="D50769" s="2" t="s">
        <v>482</v>
      </c>
      <c r="E50769" s="2"/>
      <c r="F50769" s="2"/>
      <c r="G50769" s="2"/>
      <c r="H50769" s="2"/>
    </row>
    <row r="50770" spans="2:8">
      <c r="B50770" s="2" t="s">
        <v>51246</v>
      </c>
      <c r="C50770" s="2">
        <v>31</v>
      </c>
      <c r="D50770" s="2" t="s">
        <v>482</v>
      </c>
      <c r="E50770" s="2"/>
      <c r="F50770" s="2"/>
      <c r="G50770" s="2"/>
      <c r="H50770" s="2"/>
    </row>
    <row r="50771" spans="2:8">
      <c r="B50771" s="2" t="s">
        <v>51247</v>
      </c>
      <c r="C50771" s="2">
        <v>30</v>
      </c>
      <c r="D50771" s="2" t="s">
        <v>482</v>
      </c>
      <c r="E50771" s="2"/>
      <c r="F50771" s="2"/>
      <c r="G50771" s="2"/>
      <c r="H50771" s="2"/>
    </row>
    <row r="50772" spans="2:8">
      <c r="B50772" s="2" t="s">
        <v>51248</v>
      </c>
      <c r="C50772" s="2">
        <v>29</v>
      </c>
      <c r="D50772" s="2" t="s">
        <v>482</v>
      </c>
      <c r="E50772" s="2"/>
      <c r="F50772" s="2"/>
      <c r="G50772" s="2"/>
      <c r="H50772" s="2"/>
    </row>
    <row r="50773" spans="2:8">
      <c r="B50773" s="2" t="s">
        <v>51249</v>
      </c>
      <c r="C50773" s="2">
        <v>26</v>
      </c>
      <c r="D50773" s="2" t="s">
        <v>482</v>
      </c>
      <c r="E50773" s="2"/>
      <c r="F50773" s="2"/>
      <c r="G50773" s="2"/>
      <c r="H50773" s="2"/>
    </row>
    <row r="50774" spans="2:8">
      <c r="B50774" s="2" t="s">
        <v>51250</v>
      </c>
      <c r="C50774" s="2">
        <v>23</v>
      </c>
      <c r="D50774" s="2" t="s">
        <v>482</v>
      </c>
      <c r="E50774" s="2"/>
      <c r="F50774" s="2"/>
      <c r="G50774" s="2"/>
      <c r="H50774" s="2"/>
    </row>
    <row r="50775" spans="2:8">
      <c r="B50775" s="2" t="s">
        <v>51251</v>
      </c>
      <c r="C50775" s="2">
        <v>22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51252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51253</v>
      </c>
      <c r="C50777" s="2">
        <v>30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51254</v>
      </c>
      <c r="C50778" s="2">
        <v>35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51255</v>
      </c>
      <c r="C50779" s="2">
        <v>36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51256</v>
      </c>
      <c r="C50780" s="2">
        <v>35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51257</v>
      </c>
      <c r="C50781" s="2">
        <v>34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51258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51259</v>
      </c>
      <c r="C50783" s="2">
        <v>18</v>
      </c>
      <c r="D50783" s="2" t="s">
        <v>482</v>
      </c>
      <c r="E50783" s="2"/>
      <c r="F50783" s="2"/>
      <c r="G50783" s="2"/>
      <c r="H50783" s="2"/>
    </row>
    <row r="50784" spans="2:8">
      <c r="B50784" s="2" t="s">
        <v>51260</v>
      </c>
      <c r="C50784" s="2">
        <v>19</v>
      </c>
      <c r="D50784" s="2" t="s">
        <v>482</v>
      </c>
      <c r="E50784" s="2"/>
      <c r="F50784" s="2"/>
      <c r="G50784" s="2"/>
      <c r="H50784" s="2"/>
    </row>
    <row r="50785" spans="2:8">
      <c r="B50785" s="2" t="s">
        <v>51261</v>
      </c>
      <c r="C50785" s="2">
        <v>20</v>
      </c>
      <c r="D50785" s="2" t="s">
        <v>482</v>
      </c>
      <c r="E50785" s="2"/>
      <c r="F50785" s="2"/>
      <c r="G50785" s="2"/>
      <c r="H50785" s="2"/>
    </row>
    <row r="50786" spans="2:8">
      <c r="B50786" s="2" t="s">
        <v>51262</v>
      </c>
      <c r="C50786" s="2">
        <v>21</v>
      </c>
      <c r="D50786" s="2" t="s">
        <v>482</v>
      </c>
      <c r="E50786" s="2"/>
      <c r="F50786" s="2"/>
      <c r="G50786" s="2"/>
      <c r="H50786" s="2"/>
    </row>
    <row r="50787" spans="2:8">
      <c r="B50787" s="2" t="s">
        <v>51263</v>
      </c>
      <c r="C50787" s="2">
        <v>20</v>
      </c>
      <c r="D50787" s="2" t="s">
        <v>482</v>
      </c>
      <c r="E50787" s="2"/>
      <c r="F50787" s="2"/>
      <c r="G50787" s="2"/>
      <c r="H50787" s="2"/>
    </row>
    <row r="50788" spans="2:8">
      <c r="B50788" s="2" t="s">
        <v>51264</v>
      </c>
      <c r="C50788" s="2">
        <v>22</v>
      </c>
      <c r="D50788" s="2" t="s">
        <v>482</v>
      </c>
      <c r="E50788" s="2"/>
      <c r="F50788" s="2"/>
      <c r="G50788" s="2"/>
      <c r="H50788" s="2"/>
    </row>
    <row r="50789" spans="2:8">
      <c r="B50789" s="2" t="s">
        <v>51265</v>
      </c>
      <c r="C50789" s="2">
        <v>22</v>
      </c>
      <c r="D50789" s="2" t="s">
        <v>482</v>
      </c>
      <c r="E50789" s="2"/>
      <c r="F50789" s="2"/>
      <c r="G50789" s="2"/>
      <c r="H50789" s="2"/>
    </row>
    <row r="50790" spans="2:8">
      <c r="B50790" s="2" t="s">
        <v>51266</v>
      </c>
      <c r="C50790" s="2">
        <v>20</v>
      </c>
      <c r="D50790" s="2" t="s">
        <v>482</v>
      </c>
      <c r="E50790" s="2"/>
      <c r="F50790" s="2"/>
      <c r="G50790" s="2"/>
      <c r="H50790" s="2"/>
    </row>
    <row r="50791" spans="2:8">
      <c r="B50791" s="2" t="s">
        <v>51267</v>
      </c>
      <c r="C50791" s="2">
        <v>15</v>
      </c>
      <c r="D50791" s="2" t="s">
        <v>482</v>
      </c>
      <c r="E50791" s="2"/>
      <c r="F50791" s="2"/>
      <c r="G50791" s="2"/>
      <c r="H50791" s="2"/>
    </row>
    <row r="50792" spans="2:8">
      <c r="B50792" s="2" t="s">
        <v>51268</v>
      </c>
      <c r="C50792" s="2">
        <v>13</v>
      </c>
      <c r="D50792" s="2" t="s">
        <v>482</v>
      </c>
      <c r="E50792" s="2"/>
      <c r="F50792" s="2"/>
      <c r="G50792" s="2"/>
      <c r="H50792" s="2"/>
    </row>
    <row r="50793" spans="2:8">
      <c r="B50793" s="2" t="s">
        <v>51269</v>
      </c>
      <c r="C50793" s="2">
        <v>17</v>
      </c>
      <c r="D50793" s="2" t="s">
        <v>482</v>
      </c>
      <c r="E50793" s="2"/>
      <c r="F50793" s="2"/>
      <c r="G50793" s="2"/>
      <c r="H50793" s="2"/>
    </row>
    <row r="50794" spans="2:8">
      <c r="B50794" s="2" t="s">
        <v>51270</v>
      </c>
      <c r="C50794" s="2">
        <v>17</v>
      </c>
      <c r="D50794" s="2" t="s">
        <v>482</v>
      </c>
      <c r="E50794" s="2"/>
      <c r="F50794" s="2"/>
      <c r="G50794" s="2"/>
      <c r="H50794" s="2"/>
    </row>
    <row r="50795" spans="2:8">
      <c r="B50795" s="2" t="s">
        <v>51271</v>
      </c>
      <c r="C50795" s="2">
        <v>15</v>
      </c>
      <c r="D50795" s="2" t="s">
        <v>482</v>
      </c>
      <c r="E50795" s="2"/>
      <c r="F50795" s="2"/>
      <c r="G50795" s="2"/>
      <c r="H50795" s="2"/>
    </row>
    <row r="50796" spans="2:8">
      <c r="B50796" s="2" t="s">
        <v>51272</v>
      </c>
      <c r="C50796" s="2">
        <v>13</v>
      </c>
      <c r="D50796" s="2" t="s">
        <v>482</v>
      </c>
      <c r="E50796" s="2"/>
      <c r="F50796" s="2"/>
      <c r="G50796" s="2"/>
      <c r="H50796" s="2"/>
    </row>
    <row r="50797" spans="2:8">
      <c r="B50797" s="2" t="s">
        <v>51273</v>
      </c>
      <c r="C50797" s="2">
        <v>13</v>
      </c>
      <c r="D50797" s="2" t="s">
        <v>482</v>
      </c>
      <c r="E50797" s="2"/>
      <c r="F50797" s="2"/>
      <c r="G50797" s="2"/>
      <c r="H50797" s="2"/>
    </row>
    <row r="50798" spans="2:8">
      <c r="B50798" s="2" t="s">
        <v>51274</v>
      </c>
      <c r="C50798" s="2">
        <v>13</v>
      </c>
      <c r="D50798" s="2" t="s">
        <v>482</v>
      </c>
      <c r="E50798" s="2"/>
      <c r="F50798" s="2"/>
      <c r="G50798" s="2"/>
      <c r="H50798" s="2"/>
    </row>
    <row r="50799" spans="2:8">
      <c r="B50799" s="2" t="s">
        <v>51275</v>
      </c>
      <c r="C50799" s="2">
        <v>15</v>
      </c>
      <c r="D50799" s="2" t="s">
        <v>482</v>
      </c>
      <c r="E50799" s="2"/>
      <c r="F50799" s="2"/>
      <c r="G50799" s="2"/>
      <c r="H50799" s="2"/>
    </row>
    <row r="50800" spans="2:8">
      <c r="B50800" s="2" t="s">
        <v>51276</v>
      </c>
      <c r="C50800" s="2">
        <v>18</v>
      </c>
      <c r="D50800" s="2" t="s">
        <v>482</v>
      </c>
      <c r="E50800" s="2"/>
      <c r="F50800" s="2"/>
      <c r="G50800" s="2"/>
      <c r="H50800" s="2"/>
    </row>
    <row r="50801" spans="2:8">
      <c r="B50801" s="2" t="s">
        <v>51277</v>
      </c>
      <c r="C50801" s="2">
        <v>18</v>
      </c>
      <c r="D50801" s="2" t="s">
        <v>482</v>
      </c>
      <c r="E50801" s="2"/>
      <c r="F50801" s="2"/>
      <c r="G50801" s="2"/>
      <c r="H50801" s="2"/>
    </row>
    <row r="50802" spans="2:8">
      <c r="B50802" s="2" t="s">
        <v>51278</v>
      </c>
      <c r="C50802" s="2">
        <v>18</v>
      </c>
      <c r="D50802" s="2" t="s">
        <v>482</v>
      </c>
      <c r="E50802" s="2"/>
      <c r="F50802" s="2"/>
      <c r="G50802" s="2"/>
      <c r="H50802" s="2"/>
    </row>
    <row r="50803" spans="2:8">
      <c r="B50803" s="2" t="s">
        <v>51279</v>
      </c>
      <c r="C50803" s="2">
        <v>17</v>
      </c>
      <c r="D50803" s="2" t="s">
        <v>482</v>
      </c>
      <c r="E50803" s="2"/>
      <c r="F50803" s="2"/>
      <c r="G50803" s="2"/>
      <c r="H50803" s="2"/>
    </row>
    <row r="50804" spans="2:8">
      <c r="B50804" s="2" t="s">
        <v>51280</v>
      </c>
      <c r="C50804" s="2">
        <v>16</v>
      </c>
      <c r="D50804" s="2" t="s">
        <v>482</v>
      </c>
      <c r="E50804" s="2"/>
      <c r="F50804" s="2"/>
      <c r="G50804" s="2"/>
      <c r="H50804" s="2"/>
    </row>
    <row r="50805" spans="2:8">
      <c r="B50805" s="2" t="s">
        <v>51281</v>
      </c>
      <c r="C50805" s="2">
        <v>15</v>
      </c>
      <c r="D50805" s="2" t="s">
        <v>482</v>
      </c>
      <c r="E50805" s="2"/>
      <c r="F50805" s="2"/>
      <c r="G50805" s="2"/>
      <c r="H50805" s="2"/>
    </row>
    <row r="50806" spans="2:8">
      <c r="B50806" s="2" t="s">
        <v>51282</v>
      </c>
      <c r="C50806" s="2">
        <v>13</v>
      </c>
      <c r="D50806" s="2" t="s">
        <v>482</v>
      </c>
      <c r="E50806" s="2"/>
      <c r="F50806" s="2"/>
      <c r="G50806" s="2"/>
      <c r="H50806" s="2"/>
    </row>
    <row r="50807" spans="2:8">
      <c r="B50807" s="2" t="s">
        <v>51283</v>
      </c>
      <c r="C50807" s="2">
        <v>21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51284</v>
      </c>
      <c r="C50808" s="2">
        <v>23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51285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51286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51287</v>
      </c>
      <c r="C50811" s="2">
        <v>31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51288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51289</v>
      </c>
      <c r="C50813" s="2">
        <v>29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51290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51291</v>
      </c>
      <c r="C50815" s="2">
        <v>26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51292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51293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51294</v>
      </c>
      <c r="C50818" s="2">
        <v>29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51295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51296</v>
      </c>
      <c r="C50820" s="2">
        <v>25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51297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51298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51299</v>
      </c>
      <c r="C50823" s="2">
        <v>12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51300</v>
      </c>
      <c r="C50824" s="2">
        <v>12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51301</v>
      </c>
      <c r="C50825" s="2">
        <v>12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51302</v>
      </c>
      <c r="C50826" s="2">
        <v>11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51303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51304</v>
      </c>
      <c r="C50828" s="2">
        <v>26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51305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51306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51307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51308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51309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51310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51311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51312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51313</v>
      </c>
      <c r="C50837" s="2">
        <v>31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51314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51315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51316</v>
      </c>
      <c r="C50840" s="2">
        <v>33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51317</v>
      </c>
      <c r="C50841" s="2">
        <v>30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51318</v>
      </c>
      <c r="C50842" s="2">
        <v>23</v>
      </c>
      <c r="D50842" s="2" t="s">
        <v>482</v>
      </c>
      <c r="E50842" s="2"/>
      <c r="F50842" s="2"/>
      <c r="G50842" s="2"/>
      <c r="H50842" s="2"/>
    </row>
    <row r="50843" spans="2:8">
      <c r="B50843" s="2" t="s">
        <v>51319</v>
      </c>
      <c r="C50843" s="2">
        <v>28</v>
      </c>
      <c r="D50843" s="2" t="s">
        <v>482</v>
      </c>
      <c r="E50843" s="2"/>
      <c r="F50843" s="2"/>
      <c r="G50843" s="2"/>
      <c r="H50843" s="2"/>
    </row>
    <row r="50844" spans="2:8">
      <c r="B50844" s="2" t="s">
        <v>51320</v>
      </c>
      <c r="C50844" s="2">
        <v>30</v>
      </c>
      <c r="D50844" s="2" t="s">
        <v>482</v>
      </c>
      <c r="E50844" s="2"/>
      <c r="F50844" s="2"/>
      <c r="G50844" s="2"/>
      <c r="H50844" s="2"/>
    </row>
    <row r="50845" spans="2:8">
      <c r="B50845" s="2" t="s">
        <v>51321</v>
      </c>
      <c r="C50845" s="2">
        <v>31</v>
      </c>
      <c r="D50845" s="2" t="s">
        <v>482</v>
      </c>
      <c r="E50845" s="2"/>
      <c r="F50845" s="2"/>
      <c r="G50845" s="2"/>
      <c r="H50845" s="2"/>
    </row>
    <row r="50846" spans="2:8">
      <c r="B50846" s="2" t="s">
        <v>51322</v>
      </c>
      <c r="C50846" s="2">
        <v>32</v>
      </c>
      <c r="D50846" s="2" t="s">
        <v>482</v>
      </c>
      <c r="E50846" s="2"/>
      <c r="F50846" s="2"/>
      <c r="G50846" s="2"/>
      <c r="H50846" s="2"/>
    </row>
    <row r="50847" spans="2:8">
      <c r="B50847" s="2" t="s">
        <v>51323</v>
      </c>
      <c r="C50847" s="2">
        <v>29</v>
      </c>
      <c r="D50847" s="2" t="s">
        <v>482</v>
      </c>
      <c r="E50847" s="2"/>
      <c r="F50847" s="2"/>
      <c r="G50847" s="2"/>
      <c r="H50847" s="2"/>
    </row>
    <row r="50848" spans="2:8">
      <c r="B50848" s="2" t="s">
        <v>51324</v>
      </c>
      <c r="C50848" s="2">
        <v>31</v>
      </c>
      <c r="D50848" s="2" t="s">
        <v>482</v>
      </c>
      <c r="E50848" s="2"/>
      <c r="F50848" s="2"/>
      <c r="G50848" s="2"/>
      <c r="H50848" s="2"/>
    </row>
    <row r="50849" spans="2:8">
      <c r="B50849" s="2" t="s">
        <v>51325</v>
      </c>
      <c r="C50849" s="2">
        <v>23</v>
      </c>
      <c r="D50849" s="2" t="s">
        <v>482</v>
      </c>
      <c r="E50849" s="2"/>
      <c r="F50849" s="2"/>
      <c r="G50849" s="2"/>
      <c r="H50849" s="2"/>
    </row>
    <row r="50850" spans="2:8">
      <c r="B50850" s="2" t="s">
        <v>51326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51327</v>
      </c>
      <c r="C50851" s="2">
        <v>35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51328</v>
      </c>
      <c r="C50852" s="2">
        <v>37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51329</v>
      </c>
      <c r="C50853" s="2">
        <v>36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51330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51331</v>
      </c>
      <c r="C50855" s="2">
        <v>36</v>
      </c>
      <c r="D50855" s="2" t="s">
        <v>482</v>
      </c>
      <c r="E50855" s="2"/>
      <c r="F50855" s="2"/>
      <c r="G50855" s="2"/>
      <c r="H50855" s="2"/>
    </row>
    <row r="50856" spans="2:8">
      <c r="B50856" s="2" t="s">
        <v>51332</v>
      </c>
      <c r="C50856" s="2">
        <v>37</v>
      </c>
      <c r="D50856" s="2" t="s">
        <v>482</v>
      </c>
      <c r="E50856" s="2"/>
      <c r="F50856" s="2"/>
      <c r="G50856" s="2"/>
      <c r="H50856" s="2"/>
    </row>
    <row r="50857" spans="2:8">
      <c r="B50857" s="2" t="s">
        <v>51333</v>
      </c>
      <c r="C50857" s="2">
        <v>37</v>
      </c>
      <c r="D50857" s="2" t="s">
        <v>482</v>
      </c>
      <c r="E50857" s="2"/>
      <c r="F50857" s="2"/>
      <c r="G50857" s="2"/>
      <c r="H50857" s="2"/>
    </row>
    <row r="50858" spans="2:8">
      <c r="B50858" s="2" t="s">
        <v>51334</v>
      </c>
      <c r="C50858" s="2">
        <v>37</v>
      </c>
      <c r="D50858" s="2" t="s">
        <v>482</v>
      </c>
      <c r="E50858" s="2"/>
      <c r="F50858" s="2"/>
      <c r="G50858" s="2"/>
      <c r="H50858" s="2"/>
    </row>
    <row r="50859" spans="2:8">
      <c r="B50859" s="2" t="s">
        <v>51335</v>
      </c>
      <c r="C50859" s="2">
        <v>36</v>
      </c>
      <c r="D50859" s="2" t="s">
        <v>482</v>
      </c>
      <c r="E50859" s="2"/>
      <c r="F50859" s="2"/>
      <c r="G50859" s="2"/>
      <c r="H50859" s="2"/>
    </row>
    <row r="50860" spans="2:8">
      <c r="B50860" s="2" t="s">
        <v>51336</v>
      </c>
      <c r="C50860" s="2">
        <v>29</v>
      </c>
      <c r="D50860" s="2" t="s">
        <v>482</v>
      </c>
      <c r="E50860" s="2"/>
      <c r="F50860" s="2"/>
      <c r="G50860" s="2"/>
      <c r="H50860" s="2"/>
    </row>
    <row r="50861" spans="2:8">
      <c r="B50861" s="2" t="s">
        <v>51337</v>
      </c>
      <c r="C50861" s="2">
        <v>24</v>
      </c>
      <c r="D50861" s="2" t="s">
        <v>482</v>
      </c>
      <c r="E50861" s="2"/>
      <c r="F50861" s="2"/>
      <c r="G50861" s="2"/>
      <c r="H50861" s="2"/>
    </row>
    <row r="50862" spans="2:8">
      <c r="B50862" s="2" t="s">
        <v>51338</v>
      </c>
      <c r="C50862" s="2">
        <v>30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51339</v>
      </c>
      <c r="C50863" s="2">
        <v>34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51340</v>
      </c>
      <c r="C50864" s="2">
        <v>35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51341</v>
      </c>
      <c r="C50865" s="2">
        <v>33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51342</v>
      </c>
      <c r="C50866" s="2">
        <v>33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51343</v>
      </c>
      <c r="C50867" s="2">
        <v>19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51344</v>
      </c>
      <c r="C50868" s="2">
        <v>21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51345</v>
      </c>
      <c r="C50869" s="2">
        <v>20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51346</v>
      </c>
      <c r="C50870" s="2">
        <v>19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51347</v>
      </c>
      <c r="C50871" s="2">
        <v>18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51348</v>
      </c>
      <c r="C50872" s="2">
        <v>21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51349</v>
      </c>
      <c r="C50873" s="2">
        <v>20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51350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51351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51352</v>
      </c>
      <c r="C50876" s="2">
        <v>22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51353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51354</v>
      </c>
      <c r="C50878" s="2">
        <v>21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51355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51356</v>
      </c>
      <c r="C50880" s="2">
        <v>20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51357</v>
      </c>
      <c r="C50881" s="2">
        <v>19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51358</v>
      </c>
      <c r="C50882" s="2">
        <v>24</v>
      </c>
      <c r="D50882" s="2" t="s">
        <v>482</v>
      </c>
      <c r="E50882" s="2"/>
      <c r="F50882" s="2"/>
      <c r="G50882" s="2"/>
      <c r="H50882" s="2"/>
    </row>
    <row r="50883" spans="2:8">
      <c r="B50883" s="2" t="s">
        <v>51359</v>
      </c>
      <c r="C50883" s="2">
        <v>24</v>
      </c>
      <c r="D50883" s="2" t="s">
        <v>482</v>
      </c>
      <c r="E50883" s="2"/>
      <c r="F50883" s="2"/>
      <c r="G50883" s="2"/>
      <c r="H50883" s="2"/>
    </row>
    <row r="50884" spans="2:8">
      <c r="B50884" s="2" t="s">
        <v>51360</v>
      </c>
      <c r="C50884" s="2">
        <v>25</v>
      </c>
      <c r="D50884" s="2" t="s">
        <v>482</v>
      </c>
      <c r="E50884" s="2"/>
      <c r="F50884" s="2"/>
      <c r="G50884" s="2"/>
      <c r="H50884" s="2"/>
    </row>
    <row r="50885" spans="2:8">
      <c r="B50885" s="2" t="s">
        <v>51361</v>
      </c>
      <c r="C50885" s="2">
        <v>25</v>
      </c>
      <c r="D50885" s="2" t="s">
        <v>482</v>
      </c>
      <c r="E50885" s="2"/>
      <c r="F50885" s="2"/>
      <c r="G50885" s="2"/>
      <c r="H50885" s="2"/>
    </row>
    <row r="50886" spans="2:8">
      <c r="B50886" s="2" t="s">
        <v>51362</v>
      </c>
      <c r="C50886" s="2">
        <v>25</v>
      </c>
      <c r="D50886" s="2" t="s">
        <v>482</v>
      </c>
      <c r="E50886" s="2"/>
      <c r="F50886" s="2"/>
      <c r="G50886" s="2"/>
      <c r="H50886" s="2"/>
    </row>
    <row r="50887" spans="2:8">
      <c r="B50887" s="2" t="s">
        <v>51363</v>
      </c>
      <c r="C50887" s="2">
        <v>26</v>
      </c>
      <c r="D50887" s="2" t="s">
        <v>482</v>
      </c>
      <c r="E50887" s="2"/>
      <c r="F50887" s="2"/>
      <c r="G50887" s="2"/>
      <c r="H50887" s="2"/>
    </row>
    <row r="50888" spans="2:8">
      <c r="B50888" s="2" t="s">
        <v>51364</v>
      </c>
      <c r="C50888" s="2">
        <v>26</v>
      </c>
      <c r="D50888" s="2" t="s">
        <v>482</v>
      </c>
      <c r="E50888" s="2"/>
      <c r="F50888" s="2"/>
      <c r="G50888" s="2"/>
      <c r="H50888" s="2"/>
    </row>
    <row r="50889" spans="2:8">
      <c r="B50889" s="2" t="s">
        <v>51365</v>
      </c>
      <c r="C50889" s="2">
        <v>26</v>
      </c>
      <c r="D50889" s="2" t="s">
        <v>482</v>
      </c>
      <c r="E50889" s="2"/>
      <c r="F50889" s="2"/>
      <c r="G50889" s="2"/>
      <c r="H50889" s="2"/>
    </row>
    <row r="50890" spans="2:8">
      <c r="B50890" s="2" t="s">
        <v>51366</v>
      </c>
      <c r="C50890" s="2">
        <v>25</v>
      </c>
      <c r="D50890" s="2" t="s">
        <v>482</v>
      </c>
      <c r="E50890" s="2"/>
      <c r="F50890" s="2"/>
      <c r="G50890" s="2"/>
      <c r="H50890" s="2"/>
    </row>
    <row r="50891" spans="2:8">
      <c r="B50891" s="2" t="s">
        <v>51367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51368</v>
      </c>
      <c r="C50892" s="2">
        <v>30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51369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51370</v>
      </c>
      <c r="C50894" s="2">
        <v>29</v>
      </c>
      <c r="D50894" s="2" t="s">
        <v>482</v>
      </c>
      <c r="E50894" s="2"/>
      <c r="F50894" s="2"/>
      <c r="G50894" s="2"/>
      <c r="H50894" s="2"/>
    </row>
    <row r="50895" spans="2:8">
      <c r="B50895" s="2" t="s">
        <v>51371</v>
      </c>
      <c r="C50895" s="2">
        <v>28</v>
      </c>
      <c r="D50895" s="2" t="s">
        <v>482</v>
      </c>
      <c r="E50895" s="2"/>
      <c r="F50895" s="2"/>
      <c r="G50895" s="2"/>
      <c r="H50895" s="2"/>
    </row>
    <row r="50896" spans="2:8">
      <c r="B50896" s="2" t="s">
        <v>51372</v>
      </c>
      <c r="C50896" s="2">
        <v>23</v>
      </c>
      <c r="D50896" s="2" t="s">
        <v>482</v>
      </c>
      <c r="E50896" s="2"/>
      <c r="F50896" s="2"/>
      <c r="G50896" s="2"/>
      <c r="H50896" s="2"/>
    </row>
    <row r="50897" spans="2:8">
      <c r="B50897" s="2" t="s">
        <v>51373</v>
      </c>
      <c r="C50897" s="2">
        <v>28</v>
      </c>
      <c r="D50897" s="2" t="s">
        <v>482</v>
      </c>
      <c r="E50897" s="2"/>
      <c r="F50897" s="2"/>
      <c r="G50897" s="2"/>
      <c r="H50897" s="2"/>
    </row>
    <row r="50898" spans="2:8">
      <c r="B50898" s="2" t="s">
        <v>51374</v>
      </c>
      <c r="C50898" s="2">
        <v>32</v>
      </c>
      <c r="D50898" s="2" t="s">
        <v>482</v>
      </c>
      <c r="E50898" s="2"/>
      <c r="F50898" s="2"/>
      <c r="G50898" s="2"/>
      <c r="H50898" s="2"/>
    </row>
    <row r="50899" spans="2:8">
      <c r="B50899" s="2" t="s">
        <v>51375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51376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51377</v>
      </c>
      <c r="C50901" s="2">
        <v>31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51378</v>
      </c>
      <c r="C50902" s="2">
        <v>32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51379</v>
      </c>
      <c r="C50903" s="2">
        <v>33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51380</v>
      </c>
      <c r="C50904" s="2">
        <v>32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51381</v>
      </c>
      <c r="C50905" s="2">
        <v>30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51382</v>
      </c>
      <c r="C50906" s="2">
        <v>15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51383</v>
      </c>
      <c r="C50907" s="2">
        <v>19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51384</v>
      </c>
      <c r="C50908" s="2">
        <v>21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51385</v>
      </c>
      <c r="C50909" s="2">
        <v>22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51386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51387</v>
      </c>
      <c r="C50911" s="2">
        <v>24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51388</v>
      </c>
      <c r="C50912" s="2">
        <v>23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51389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51390</v>
      </c>
      <c r="C50914" s="2">
        <v>22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51391</v>
      </c>
      <c r="C50915" s="2">
        <v>21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51392</v>
      </c>
      <c r="C50916" s="2">
        <v>19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51393</v>
      </c>
      <c r="C50917" s="2">
        <v>32</v>
      </c>
      <c r="D50917" s="2" t="s">
        <v>482</v>
      </c>
      <c r="E50917" s="2"/>
      <c r="F50917" s="2"/>
      <c r="G50917" s="2"/>
      <c r="H50917" s="2"/>
    </row>
    <row r="50918" spans="2:8">
      <c r="B50918" s="2" t="s">
        <v>51394</v>
      </c>
      <c r="C50918" s="2">
        <v>34</v>
      </c>
      <c r="D50918" s="2" t="s">
        <v>482</v>
      </c>
      <c r="E50918" s="2"/>
      <c r="F50918" s="2"/>
      <c r="G50918" s="2"/>
      <c r="H50918" s="2"/>
    </row>
    <row r="50919" spans="2:8">
      <c r="B50919" s="2" t="s">
        <v>51395</v>
      </c>
      <c r="C50919" s="2">
        <v>33</v>
      </c>
      <c r="D50919" s="2" t="s">
        <v>482</v>
      </c>
      <c r="E50919" s="2"/>
      <c r="F50919" s="2"/>
      <c r="G50919" s="2"/>
      <c r="H50919" s="2"/>
    </row>
    <row r="50920" spans="2:8">
      <c r="B50920" s="2" t="s">
        <v>51396</v>
      </c>
      <c r="C50920" s="2">
        <v>31</v>
      </c>
      <c r="D50920" s="2" t="s">
        <v>482</v>
      </c>
      <c r="E50920" s="2"/>
      <c r="F50920" s="2"/>
      <c r="G50920" s="2"/>
      <c r="H50920" s="2"/>
    </row>
    <row r="50921" spans="2:8">
      <c r="B50921" s="2" t="s">
        <v>51397</v>
      </c>
      <c r="C50921" s="2">
        <v>30</v>
      </c>
      <c r="D50921" s="2" t="s">
        <v>482</v>
      </c>
      <c r="E50921" s="2"/>
      <c r="F50921" s="2"/>
      <c r="G50921" s="2"/>
      <c r="H50921" s="2"/>
    </row>
    <row r="50922" spans="2:8">
      <c r="B50922" s="2" t="s">
        <v>51398</v>
      </c>
      <c r="C50922" s="2">
        <v>22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51399</v>
      </c>
      <c r="C50923" s="2">
        <v>21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51400</v>
      </c>
      <c r="C50924" s="2">
        <v>21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51401</v>
      </c>
      <c r="C50925" s="2">
        <v>20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51402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51403</v>
      </c>
      <c r="C50927" s="2">
        <v>21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51404</v>
      </c>
      <c r="C50928" s="2">
        <v>21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51405</v>
      </c>
      <c r="C50929" s="2">
        <v>21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51406</v>
      </c>
      <c r="C50930" s="2">
        <v>20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51407</v>
      </c>
      <c r="C50931" s="2">
        <v>19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51408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51409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51410</v>
      </c>
      <c r="C50934" s="2">
        <v>36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51411</v>
      </c>
      <c r="C50935" s="2">
        <v>38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51412</v>
      </c>
      <c r="C50936" s="2">
        <v>36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51413</v>
      </c>
      <c r="C50937" s="2">
        <v>32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51414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51415</v>
      </c>
      <c r="C50939" s="2">
        <v>29</v>
      </c>
      <c r="D50939" s="2" t="s">
        <v>482</v>
      </c>
      <c r="E50939" s="2"/>
      <c r="F50939" s="2"/>
      <c r="G50939" s="2"/>
      <c r="H50939" s="2"/>
    </row>
    <row r="50940" spans="2:8">
      <c r="B50940" s="2" t="s">
        <v>51416</v>
      </c>
      <c r="C50940" s="2">
        <v>31</v>
      </c>
      <c r="D50940" s="2" t="s">
        <v>482</v>
      </c>
      <c r="E50940" s="2"/>
      <c r="F50940" s="2"/>
      <c r="G50940" s="2"/>
      <c r="H50940" s="2"/>
    </row>
    <row r="50941" spans="2:8">
      <c r="B50941" s="2" t="s">
        <v>51417</v>
      </c>
      <c r="C50941" s="2">
        <v>32</v>
      </c>
      <c r="D50941" s="2" t="s">
        <v>482</v>
      </c>
      <c r="E50941" s="2"/>
      <c r="F50941" s="2"/>
      <c r="G50941" s="2"/>
      <c r="H50941" s="2"/>
    </row>
    <row r="50942" spans="2:8">
      <c r="B50942" s="2" t="s">
        <v>51418</v>
      </c>
      <c r="C50942" s="2">
        <v>33</v>
      </c>
      <c r="D50942" s="2" t="s">
        <v>482</v>
      </c>
      <c r="E50942" s="2"/>
      <c r="F50942" s="2"/>
      <c r="G50942" s="2"/>
      <c r="H50942" s="2"/>
    </row>
    <row r="50943" spans="2:8">
      <c r="B50943" s="2" t="s">
        <v>51419</v>
      </c>
      <c r="C50943" s="2">
        <v>33</v>
      </c>
      <c r="D50943" s="2" t="s">
        <v>482</v>
      </c>
      <c r="E50943" s="2"/>
      <c r="F50943" s="2"/>
      <c r="G50943" s="2"/>
      <c r="H50943" s="2"/>
    </row>
    <row r="50944" spans="2:8">
      <c r="B50944" s="2" t="s">
        <v>51420</v>
      </c>
      <c r="C50944" s="2">
        <v>29</v>
      </c>
      <c r="D50944" s="2" t="s">
        <v>482</v>
      </c>
      <c r="E50944" s="2"/>
      <c r="F50944" s="2"/>
      <c r="G50944" s="2"/>
      <c r="H50944" s="2"/>
    </row>
    <row r="50945" spans="2:8">
      <c r="B50945" s="2" t="s">
        <v>51421</v>
      </c>
      <c r="C50945" s="2">
        <v>24</v>
      </c>
      <c r="D50945" s="2" t="s">
        <v>482</v>
      </c>
      <c r="E50945" s="2"/>
      <c r="F50945" s="2"/>
      <c r="G50945" s="2"/>
      <c r="H50945" s="2"/>
    </row>
    <row r="50946" spans="2:8">
      <c r="B50946" s="2" t="s">
        <v>51422</v>
      </c>
      <c r="C50946" s="2">
        <v>19</v>
      </c>
      <c r="D50946" s="2" t="s">
        <v>482</v>
      </c>
      <c r="E50946" s="2"/>
      <c r="F50946" s="2"/>
      <c r="G50946" s="2"/>
      <c r="H50946" s="2"/>
    </row>
    <row r="50947" spans="2:8">
      <c r="B50947" s="2" t="s">
        <v>51423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51424</v>
      </c>
      <c r="C50948" s="2">
        <v>29</v>
      </c>
      <c r="D50948" s="2" t="s">
        <v>482</v>
      </c>
      <c r="E50948" s="2"/>
      <c r="F50948" s="2"/>
      <c r="G50948" s="2"/>
      <c r="H50948" s="2"/>
    </row>
    <row r="50949" spans="2:8">
      <c r="B50949" s="2" t="s">
        <v>51425</v>
      </c>
      <c r="C50949" s="2">
        <v>31</v>
      </c>
      <c r="D50949" s="2" t="s">
        <v>482</v>
      </c>
      <c r="E50949" s="2"/>
      <c r="F50949" s="2"/>
      <c r="G50949" s="2"/>
      <c r="H50949" s="2"/>
    </row>
    <row r="50950" spans="2:8">
      <c r="B50950" s="2" t="s">
        <v>51426</v>
      </c>
      <c r="C50950" s="2">
        <v>32</v>
      </c>
      <c r="D50950" s="2" t="s">
        <v>482</v>
      </c>
      <c r="E50950" s="2"/>
      <c r="F50950" s="2"/>
      <c r="G50950" s="2"/>
      <c r="H50950" s="2"/>
    </row>
    <row r="50951" spans="2:8">
      <c r="B50951" s="2" t="s">
        <v>51427</v>
      </c>
      <c r="C50951" s="2">
        <v>32</v>
      </c>
      <c r="D50951" s="2" t="s">
        <v>482</v>
      </c>
      <c r="E50951" s="2"/>
      <c r="F50951" s="2"/>
      <c r="G50951" s="2"/>
      <c r="H50951" s="2"/>
    </row>
    <row r="50952" spans="2:8">
      <c r="B50952" s="2" t="s">
        <v>51428</v>
      </c>
      <c r="C50952" s="2">
        <v>14</v>
      </c>
      <c r="D50952" s="2" t="s">
        <v>482</v>
      </c>
      <c r="E50952" s="2"/>
      <c r="F50952" s="2"/>
      <c r="G50952" s="2"/>
      <c r="H50952" s="2"/>
    </row>
    <row r="50953" spans="2:8">
      <c r="B50953" s="2" t="s">
        <v>51429</v>
      </c>
      <c r="C50953" s="2">
        <v>21</v>
      </c>
      <c r="D50953" s="2" t="s">
        <v>482</v>
      </c>
      <c r="E50953" s="2"/>
      <c r="F50953" s="2"/>
      <c r="G50953" s="2"/>
      <c r="H50953" s="2"/>
    </row>
    <row r="50954" spans="2:8">
      <c r="B50954" s="2" t="s">
        <v>51430</v>
      </c>
      <c r="C50954" s="2">
        <v>25</v>
      </c>
      <c r="D50954" s="2" t="s">
        <v>482</v>
      </c>
      <c r="E50954" s="2"/>
      <c r="F50954" s="2"/>
      <c r="G50954" s="2"/>
      <c r="H50954" s="2"/>
    </row>
    <row r="50955" spans="2:8">
      <c r="B50955" s="2" t="s">
        <v>51431</v>
      </c>
      <c r="C50955" s="2">
        <v>29</v>
      </c>
      <c r="D50955" s="2" t="s">
        <v>482</v>
      </c>
      <c r="E50955" s="2"/>
      <c r="F50955" s="2"/>
      <c r="G50955" s="2"/>
      <c r="H50955" s="2"/>
    </row>
    <row r="50956" spans="2:8">
      <c r="B50956" s="2" t="s">
        <v>51432</v>
      </c>
      <c r="C50956" s="2">
        <v>30</v>
      </c>
      <c r="D50956" s="2" t="s">
        <v>482</v>
      </c>
      <c r="E50956" s="2"/>
      <c r="F50956" s="2"/>
      <c r="G50956" s="2"/>
      <c r="H50956" s="2"/>
    </row>
    <row r="50957" spans="2:8">
      <c r="B50957" s="2" t="s">
        <v>51433</v>
      </c>
      <c r="C50957" s="2">
        <v>30</v>
      </c>
      <c r="D50957" s="2" t="s">
        <v>482</v>
      </c>
      <c r="E50957" s="2"/>
      <c r="F50957" s="2"/>
      <c r="G50957" s="2"/>
      <c r="H50957" s="2"/>
    </row>
    <row r="50958" spans="2:8">
      <c r="B50958" s="2" t="s">
        <v>51434</v>
      </c>
      <c r="C50958" s="2">
        <v>30</v>
      </c>
      <c r="D50958" s="2" t="s">
        <v>482</v>
      </c>
      <c r="E50958" s="2"/>
      <c r="F50958" s="2"/>
      <c r="G50958" s="2"/>
      <c r="H50958" s="2"/>
    </row>
    <row r="50959" spans="2:8">
      <c r="B50959" s="2" t="s">
        <v>51435</v>
      </c>
      <c r="C50959" s="2">
        <v>27</v>
      </c>
      <c r="D50959" s="2" t="s">
        <v>482</v>
      </c>
      <c r="E50959" s="2"/>
      <c r="F50959" s="2"/>
      <c r="G50959" s="2"/>
      <c r="H50959" s="2"/>
    </row>
    <row r="50960" spans="2:8">
      <c r="B50960" s="2" t="s">
        <v>51436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51437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51438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51439</v>
      </c>
      <c r="C50963" s="2">
        <v>23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51440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51441</v>
      </c>
      <c r="C50965" s="2">
        <v>30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51442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51443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51444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51445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51446</v>
      </c>
      <c r="C50970" s="2">
        <v>33</v>
      </c>
      <c r="D50970" s="2" t="s">
        <v>482</v>
      </c>
      <c r="E50970" s="2"/>
      <c r="F50970" s="2"/>
      <c r="G50970" s="2"/>
      <c r="H50970" s="2"/>
    </row>
    <row r="50971" spans="2:8">
      <c r="B50971" s="2" t="s">
        <v>51447</v>
      </c>
      <c r="C50971" s="2">
        <v>33</v>
      </c>
      <c r="D50971" s="2" t="s">
        <v>482</v>
      </c>
      <c r="E50971" s="2"/>
      <c r="F50971" s="2"/>
      <c r="G50971" s="2"/>
      <c r="H50971" s="2"/>
    </row>
    <row r="50972" spans="2:8">
      <c r="B50972" s="2" t="s">
        <v>51448</v>
      </c>
      <c r="C50972" s="2">
        <v>32</v>
      </c>
      <c r="D50972" s="2" t="s">
        <v>482</v>
      </c>
      <c r="E50972" s="2"/>
      <c r="F50972" s="2"/>
      <c r="G50972" s="2"/>
      <c r="H50972" s="2"/>
    </row>
    <row r="50973" spans="2:8">
      <c r="B50973" s="2" t="s">
        <v>51449</v>
      </c>
      <c r="C50973" s="2">
        <v>26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51450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51451</v>
      </c>
      <c r="C50975" s="2">
        <v>25</v>
      </c>
      <c r="D50975" s="2" t="s">
        <v>482</v>
      </c>
      <c r="E50975" s="2"/>
      <c r="F50975" s="2"/>
      <c r="G50975" s="2"/>
      <c r="H50975" s="2"/>
    </row>
    <row r="50976" spans="2:8">
      <c r="B50976" s="2" t="s">
        <v>51452</v>
      </c>
      <c r="C50976" s="2">
        <v>26</v>
      </c>
      <c r="D50976" s="2" t="s">
        <v>482</v>
      </c>
      <c r="E50976" s="2"/>
      <c r="F50976" s="2"/>
      <c r="G50976" s="2"/>
      <c r="H50976" s="2"/>
    </row>
    <row r="50977" spans="2:8">
      <c r="B50977" s="2" t="s">
        <v>51453</v>
      </c>
      <c r="C50977" s="2">
        <v>26</v>
      </c>
      <c r="D50977" s="2" t="s">
        <v>482</v>
      </c>
      <c r="E50977" s="2"/>
      <c r="F50977" s="2"/>
      <c r="G50977" s="2"/>
      <c r="H50977" s="2"/>
    </row>
    <row r="50978" spans="2:8">
      <c r="B50978" s="2" t="s">
        <v>51454</v>
      </c>
      <c r="C50978" s="2">
        <v>27</v>
      </c>
      <c r="D50978" s="2" t="s">
        <v>482</v>
      </c>
      <c r="E50978" s="2"/>
      <c r="F50978" s="2"/>
      <c r="G50978" s="2"/>
      <c r="H50978" s="2"/>
    </row>
    <row r="50979" spans="2:8">
      <c r="B50979" s="2" t="s">
        <v>51455</v>
      </c>
      <c r="C50979" s="2">
        <v>28</v>
      </c>
      <c r="D50979" s="2" t="s">
        <v>482</v>
      </c>
      <c r="E50979" s="2"/>
      <c r="F50979" s="2"/>
      <c r="G50979" s="2"/>
      <c r="H50979" s="2"/>
    </row>
    <row r="50980" spans="2:8">
      <c r="B50980" s="2" t="s">
        <v>51456</v>
      </c>
      <c r="C50980" s="2">
        <v>28</v>
      </c>
      <c r="D50980" s="2" t="s">
        <v>482</v>
      </c>
      <c r="E50980" s="2"/>
      <c r="F50980" s="2"/>
      <c r="G50980" s="2"/>
      <c r="H50980" s="2"/>
    </row>
    <row r="50981" spans="2:8">
      <c r="B50981" s="2" t="s">
        <v>51457</v>
      </c>
      <c r="C50981" s="2">
        <v>21</v>
      </c>
      <c r="D50981" s="2" t="s">
        <v>482</v>
      </c>
      <c r="E50981" s="2"/>
      <c r="F50981" s="2"/>
      <c r="G50981" s="2"/>
      <c r="H50981" s="2"/>
    </row>
    <row r="50982" spans="2:8">
      <c r="B50982" s="2" t="s">
        <v>51458</v>
      </c>
      <c r="C50982" s="2">
        <v>23</v>
      </c>
      <c r="D50982" s="2" t="s">
        <v>482</v>
      </c>
      <c r="E50982" s="2"/>
      <c r="F50982" s="2"/>
      <c r="G50982" s="2"/>
      <c r="H50982" s="2"/>
    </row>
    <row r="50983" spans="2:8">
      <c r="B50983" s="2" t="s">
        <v>51459</v>
      </c>
      <c r="C50983" s="2">
        <v>23</v>
      </c>
      <c r="D50983" s="2" t="s">
        <v>482</v>
      </c>
      <c r="E50983" s="2"/>
      <c r="F50983" s="2"/>
      <c r="G50983" s="2"/>
      <c r="H50983" s="2"/>
    </row>
    <row r="50984" spans="2:8">
      <c r="B50984" s="2" t="s">
        <v>51460</v>
      </c>
      <c r="C50984" s="2">
        <v>22</v>
      </c>
      <c r="D50984" s="2" t="s">
        <v>482</v>
      </c>
      <c r="E50984" s="2"/>
      <c r="F50984" s="2"/>
      <c r="G50984" s="2"/>
      <c r="H50984" s="2"/>
    </row>
    <row r="50985" spans="2:8">
      <c r="B50985" s="2" t="s">
        <v>51461</v>
      </c>
      <c r="C50985" s="2">
        <v>22</v>
      </c>
      <c r="D50985" s="2" t="s">
        <v>482</v>
      </c>
      <c r="E50985" s="2"/>
      <c r="F50985" s="2"/>
      <c r="G50985" s="2"/>
      <c r="H50985" s="2"/>
    </row>
    <row r="50986" spans="2:8">
      <c r="B50986" s="2" t="s">
        <v>51462</v>
      </c>
      <c r="C50986" s="2">
        <v>25</v>
      </c>
      <c r="D50986" s="2" t="s">
        <v>482</v>
      </c>
      <c r="E50986" s="2"/>
      <c r="F50986" s="2"/>
      <c r="G50986" s="2"/>
      <c r="H50986" s="2"/>
    </row>
    <row r="50987" spans="2:8">
      <c r="B50987" s="2" t="s">
        <v>51463</v>
      </c>
      <c r="C50987" s="2">
        <v>25</v>
      </c>
      <c r="D50987" s="2" t="s">
        <v>482</v>
      </c>
      <c r="E50987" s="2"/>
      <c r="F50987" s="2"/>
      <c r="G50987" s="2"/>
      <c r="H50987" s="2"/>
    </row>
    <row r="50988" spans="2:8">
      <c r="B50988" s="2" t="s">
        <v>51464</v>
      </c>
      <c r="C50988" s="2">
        <v>26</v>
      </c>
      <c r="D50988" s="2" t="s">
        <v>482</v>
      </c>
      <c r="E50988" s="2"/>
      <c r="F50988" s="2"/>
      <c r="G50988" s="2"/>
      <c r="H50988" s="2"/>
    </row>
    <row r="50989" spans="2:8">
      <c r="B50989" s="2" t="s">
        <v>51465</v>
      </c>
      <c r="C50989" s="2">
        <v>24</v>
      </c>
      <c r="D50989" s="2" t="s">
        <v>482</v>
      </c>
      <c r="E50989" s="2"/>
      <c r="F50989" s="2"/>
      <c r="G50989" s="2"/>
      <c r="H50989" s="2"/>
    </row>
    <row r="50990" spans="2:8">
      <c r="B50990" s="2" t="s">
        <v>51466</v>
      </c>
      <c r="C50990" s="2">
        <v>25</v>
      </c>
      <c r="D50990" s="2" t="s">
        <v>482</v>
      </c>
      <c r="E50990" s="2"/>
      <c r="F50990" s="2"/>
      <c r="G50990" s="2"/>
      <c r="H50990" s="2"/>
    </row>
    <row r="50991" spans="2:8">
      <c r="B50991" s="2" t="s">
        <v>51467</v>
      </c>
      <c r="C50991" s="2">
        <v>25</v>
      </c>
      <c r="D50991" s="2" t="s">
        <v>482</v>
      </c>
      <c r="E50991" s="2"/>
      <c r="F50991" s="2"/>
      <c r="G50991" s="2"/>
      <c r="H50991" s="2"/>
    </row>
    <row r="50992" spans="2:8">
      <c r="B50992" s="2" t="s">
        <v>51468</v>
      </c>
      <c r="C50992" s="2">
        <v>26</v>
      </c>
      <c r="D50992" s="2" t="s">
        <v>482</v>
      </c>
      <c r="E50992" s="2"/>
      <c r="F50992" s="2"/>
      <c r="G50992" s="2"/>
      <c r="H50992" s="2"/>
    </row>
    <row r="50993" spans="2:8">
      <c r="B50993" s="2" t="s">
        <v>51469</v>
      </c>
      <c r="C50993" s="2">
        <v>24</v>
      </c>
      <c r="D50993" s="2" t="s">
        <v>482</v>
      </c>
      <c r="E50993" s="2"/>
      <c r="F50993" s="2"/>
      <c r="G50993" s="2"/>
      <c r="H50993" s="2"/>
    </row>
    <row r="50994" spans="2:8">
      <c r="B50994" s="2" t="s">
        <v>51470</v>
      </c>
      <c r="C50994" s="2">
        <v>16</v>
      </c>
      <c r="D50994" s="2" t="s">
        <v>482</v>
      </c>
      <c r="E50994" s="2"/>
      <c r="F50994" s="2"/>
      <c r="G50994" s="2"/>
      <c r="H50994" s="2"/>
    </row>
    <row r="50995" spans="2:8">
      <c r="B50995" s="2" t="s">
        <v>51471</v>
      </c>
      <c r="C50995" s="2">
        <v>18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51472</v>
      </c>
      <c r="C50996" s="2">
        <v>19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51473</v>
      </c>
      <c r="C50997" s="2">
        <v>19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51474</v>
      </c>
      <c r="C50998" s="2">
        <v>21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51475</v>
      </c>
      <c r="C50999" s="2">
        <v>22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51476</v>
      </c>
      <c r="C51000" s="2">
        <v>22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51477</v>
      </c>
      <c r="C51001" s="2">
        <v>22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51478</v>
      </c>
      <c r="C51002" s="2">
        <v>20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51479</v>
      </c>
      <c r="C51003" s="2">
        <v>20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51480</v>
      </c>
      <c r="C51004" s="2">
        <v>20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51481</v>
      </c>
      <c r="C51005" s="2">
        <v>19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51482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51483</v>
      </c>
      <c r="C51007" s="2">
        <v>31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51484</v>
      </c>
      <c r="C51008" s="2">
        <v>35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51485</v>
      </c>
      <c r="C51009" s="2">
        <v>37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51486</v>
      </c>
      <c r="C51010" s="2">
        <v>36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51487</v>
      </c>
      <c r="C51011" s="2">
        <v>37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51488</v>
      </c>
      <c r="C51012" s="2">
        <v>27</v>
      </c>
      <c r="D51012" s="2" t="s">
        <v>482</v>
      </c>
      <c r="E51012" s="2"/>
      <c r="F51012" s="2"/>
      <c r="G51012" s="2"/>
      <c r="H51012" s="2"/>
    </row>
    <row r="51013" spans="2:8">
      <c r="B51013" s="2" t="s">
        <v>51489</v>
      </c>
      <c r="C51013" s="2">
        <v>29</v>
      </c>
      <c r="D51013" s="2" t="s">
        <v>482</v>
      </c>
      <c r="E51013" s="2"/>
      <c r="F51013" s="2"/>
      <c r="G51013" s="2"/>
      <c r="H51013" s="2"/>
    </row>
    <row r="51014" spans="2:8">
      <c r="B51014" s="2" t="s">
        <v>51490</v>
      </c>
      <c r="C51014" s="2">
        <v>30</v>
      </c>
      <c r="D51014" s="2" t="s">
        <v>482</v>
      </c>
      <c r="E51014" s="2"/>
      <c r="F51014" s="2"/>
      <c r="G51014" s="2"/>
      <c r="H51014" s="2"/>
    </row>
    <row r="51015" spans="2:8">
      <c r="B51015" s="2" t="s">
        <v>51491</v>
      </c>
      <c r="C51015" s="2">
        <v>26</v>
      </c>
      <c r="D51015" s="2" t="s">
        <v>482</v>
      </c>
      <c r="E51015" s="2"/>
      <c r="F51015" s="2"/>
      <c r="G51015" s="2"/>
      <c r="H51015" s="2"/>
    </row>
    <row r="51016" spans="2:8">
      <c r="B51016" s="2" t="s">
        <v>51492</v>
      </c>
      <c r="C51016" s="2">
        <v>26</v>
      </c>
      <c r="D51016" s="2" t="s">
        <v>482</v>
      </c>
      <c r="E51016" s="2"/>
      <c r="F51016" s="2"/>
      <c r="G51016" s="2"/>
      <c r="H51016" s="2"/>
    </row>
    <row r="51017" spans="2:8">
      <c r="B51017" s="2" t="s">
        <v>51493</v>
      </c>
      <c r="C51017" s="2">
        <v>26</v>
      </c>
      <c r="D51017" s="2" t="s">
        <v>482</v>
      </c>
      <c r="E51017" s="2"/>
      <c r="F51017" s="2"/>
      <c r="G51017" s="2"/>
      <c r="H51017" s="2"/>
    </row>
    <row r="51018" spans="2:8">
      <c r="B51018" s="2" t="s">
        <v>51494</v>
      </c>
      <c r="C51018" s="2">
        <v>26</v>
      </c>
      <c r="D51018" s="2" t="s">
        <v>482</v>
      </c>
      <c r="E51018" s="2"/>
      <c r="F51018" s="2"/>
      <c r="G51018" s="2"/>
      <c r="H51018" s="2"/>
    </row>
    <row r="51019" spans="2:8">
      <c r="B51019" s="2" t="s">
        <v>51495</v>
      </c>
      <c r="C51019" s="2">
        <v>25</v>
      </c>
      <c r="D51019" s="2" t="s">
        <v>482</v>
      </c>
      <c r="E51019" s="2"/>
      <c r="F51019" s="2"/>
      <c r="G51019" s="2"/>
      <c r="H51019" s="2"/>
    </row>
    <row r="51020" spans="2:8">
      <c r="B51020" s="2" t="s">
        <v>51496</v>
      </c>
      <c r="C51020" s="2">
        <v>25</v>
      </c>
      <c r="D51020" s="2" t="s">
        <v>482</v>
      </c>
      <c r="E51020" s="2"/>
      <c r="F51020" s="2"/>
      <c r="G51020" s="2"/>
      <c r="H51020" s="2"/>
    </row>
    <row r="51021" spans="2:8">
      <c r="B51021" s="2" t="s">
        <v>51497</v>
      </c>
      <c r="C51021" s="2">
        <v>25</v>
      </c>
      <c r="D51021" s="2" t="s">
        <v>482</v>
      </c>
      <c r="E51021" s="2"/>
      <c r="F51021" s="2"/>
      <c r="G51021" s="2"/>
      <c r="H51021" s="2"/>
    </row>
    <row r="51022" spans="2:8">
      <c r="B51022" s="2" t="s">
        <v>51498</v>
      </c>
      <c r="C51022" s="2">
        <v>27</v>
      </c>
      <c r="D51022" s="2" t="s">
        <v>482</v>
      </c>
      <c r="E51022" s="2"/>
      <c r="F51022" s="2"/>
      <c r="G51022" s="2"/>
      <c r="H51022" s="2"/>
    </row>
    <row r="51023" spans="2:8">
      <c r="B51023" s="2" t="s">
        <v>51499</v>
      </c>
      <c r="C51023" s="2">
        <v>28</v>
      </c>
      <c r="D51023" s="2" t="s">
        <v>482</v>
      </c>
      <c r="E51023" s="2"/>
      <c r="F51023" s="2"/>
      <c r="G51023" s="2"/>
      <c r="H51023" s="2"/>
    </row>
    <row r="51024" spans="2:8">
      <c r="B51024" s="2" t="s">
        <v>51500</v>
      </c>
      <c r="C51024" s="2">
        <v>30</v>
      </c>
      <c r="D51024" s="2" t="s">
        <v>482</v>
      </c>
      <c r="E51024" s="2"/>
      <c r="F51024" s="2"/>
      <c r="G51024" s="2"/>
      <c r="H51024" s="2"/>
    </row>
    <row r="51025" spans="2:8">
      <c r="B51025" s="2" t="s">
        <v>51501</v>
      </c>
      <c r="C51025" s="2">
        <v>31</v>
      </c>
      <c r="D51025" s="2" t="s">
        <v>482</v>
      </c>
      <c r="E51025" s="2"/>
      <c r="F51025" s="2"/>
      <c r="G51025" s="2"/>
      <c r="H51025" s="2"/>
    </row>
    <row r="51026" spans="2:8">
      <c r="B51026" s="2" t="s">
        <v>51502</v>
      </c>
      <c r="C51026" s="2">
        <v>30</v>
      </c>
      <c r="D51026" s="2" t="s">
        <v>482</v>
      </c>
      <c r="E51026" s="2"/>
      <c r="F51026" s="2"/>
      <c r="G51026" s="2"/>
      <c r="H51026" s="2"/>
    </row>
    <row r="51027" spans="2:8">
      <c r="B51027" s="2" t="s">
        <v>51503</v>
      </c>
      <c r="C51027" s="2">
        <v>29</v>
      </c>
      <c r="D51027" s="2" t="s">
        <v>482</v>
      </c>
      <c r="E51027" s="2"/>
      <c r="F51027" s="2"/>
      <c r="G51027" s="2"/>
      <c r="H51027" s="2"/>
    </row>
    <row r="51028" spans="2:8">
      <c r="B51028" s="2" t="s">
        <v>51504</v>
      </c>
      <c r="C51028" s="2">
        <v>26</v>
      </c>
      <c r="D51028" s="2" t="s">
        <v>482</v>
      </c>
      <c r="E51028" s="2"/>
      <c r="F51028" s="2"/>
      <c r="G51028" s="2"/>
      <c r="H51028" s="2"/>
    </row>
    <row r="51029" spans="2:8">
      <c r="B51029" s="2" t="s">
        <v>51505</v>
      </c>
      <c r="C51029" s="2">
        <v>23</v>
      </c>
      <c r="D51029" s="2" t="s">
        <v>482</v>
      </c>
      <c r="E51029" s="2"/>
      <c r="F51029" s="2"/>
      <c r="G51029" s="2"/>
      <c r="H51029" s="2"/>
    </row>
    <row r="51030" spans="2:8">
      <c r="B51030" s="2" t="s">
        <v>51506</v>
      </c>
      <c r="C51030" s="2">
        <v>15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51507</v>
      </c>
      <c r="C51031" s="2">
        <v>19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51508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51509</v>
      </c>
      <c r="C51033" s="2">
        <v>26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51510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51511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51512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51513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51514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51515</v>
      </c>
      <c r="C51039" s="2">
        <v>22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51516</v>
      </c>
      <c r="C51040" s="2">
        <v>38</v>
      </c>
      <c r="D51040" s="2" t="s">
        <v>482</v>
      </c>
      <c r="E51040" s="2"/>
      <c r="F51040" s="2"/>
      <c r="G51040" s="2"/>
      <c r="H51040" s="2"/>
    </row>
    <row r="51041" spans="2:8">
      <c r="B51041" s="2" t="s">
        <v>51517</v>
      </c>
      <c r="C51041" s="2">
        <v>40</v>
      </c>
      <c r="D51041" s="2" t="s">
        <v>482</v>
      </c>
      <c r="E51041" s="2"/>
      <c r="F51041" s="2"/>
      <c r="G51041" s="2"/>
      <c r="H51041" s="2"/>
    </row>
    <row r="51042" spans="2:8">
      <c r="B51042" s="2" t="s">
        <v>51518</v>
      </c>
      <c r="C51042" s="2">
        <v>40</v>
      </c>
      <c r="D51042" s="2" t="s">
        <v>482</v>
      </c>
      <c r="E51042" s="2"/>
      <c r="F51042" s="2"/>
      <c r="G51042" s="2"/>
      <c r="H51042" s="2"/>
    </row>
    <row r="51043" spans="2:8">
      <c r="B51043" s="2" t="s">
        <v>51519</v>
      </c>
      <c r="C51043" s="2">
        <v>38</v>
      </c>
      <c r="D51043" s="2" t="s">
        <v>482</v>
      </c>
      <c r="E51043" s="2"/>
      <c r="F51043" s="2"/>
      <c r="G51043" s="2"/>
      <c r="H51043" s="2"/>
    </row>
    <row r="51044" spans="2:8">
      <c r="B51044" s="2" t="s">
        <v>51520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51521</v>
      </c>
      <c r="C51045" s="2">
        <v>24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51522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51523</v>
      </c>
      <c r="C51047" s="2">
        <v>26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51524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51525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51526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51527</v>
      </c>
      <c r="C51051" s="2">
        <v>24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51528</v>
      </c>
      <c r="C51052" s="2">
        <v>22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51529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51530</v>
      </c>
      <c r="C51054" s="2">
        <v>17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51531</v>
      </c>
      <c r="C51055" s="2">
        <v>22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51532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51533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51534</v>
      </c>
      <c r="C51058" s="2">
        <v>23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51535</v>
      </c>
      <c r="C51059" s="2">
        <v>20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51536</v>
      </c>
      <c r="C51060" s="2">
        <v>21</v>
      </c>
      <c r="D51060" s="2" t="s">
        <v>482</v>
      </c>
      <c r="E51060" s="2"/>
      <c r="F51060" s="2"/>
      <c r="G51060" s="2"/>
      <c r="H51060" s="2"/>
    </row>
    <row r="51061" spans="2:8">
      <c r="B51061" s="2" t="s">
        <v>51537</v>
      </c>
      <c r="C51061" s="2">
        <v>23</v>
      </c>
      <c r="D51061" s="2" t="s">
        <v>482</v>
      </c>
      <c r="E51061" s="2"/>
      <c r="F51061" s="2"/>
      <c r="G51061" s="2"/>
      <c r="H51061" s="2"/>
    </row>
    <row r="51062" spans="2:8">
      <c r="B51062" s="2" t="s">
        <v>51538</v>
      </c>
      <c r="C51062" s="2">
        <v>24</v>
      </c>
      <c r="D51062" s="2" t="s">
        <v>482</v>
      </c>
      <c r="E51062" s="2"/>
      <c r="F51062" s="2"/>
      <c r="G51062" s="2"/>
      <c r="H51062" s="2"/>
    </row>
    <row r="51063" spans="2:8">
      <c r="B51063" s="2" t="s">
        <v>51539</v>
      </c>
      <c r="C51063" s="2">
        <v>23</v>
      </c>
      <c r="D51063" s="2" t="s">
        <v>482</v>
      </c>
      <c r="E51063" s="2"/>
      <c r="F51063" s="2"/>
      <c r="G51063" s="2"/>
      <c r="H51063" s="2"/>
    </row>
    <row r="51064" spans="2:8">
      <c r="B51064" s="2" t="s">
        <v>51540</v>
      </c>
      <c r="C51064" s="2">
        <v>22</v>
      </c>
      <c r="D51064" s="2" t="s">
        <v>482</v>
      </c>
      <c r="E51064" s="2"/>
      <c r="F51064" s="2"/>
      <c r="G51064" s="2"/>
      <c r="H51064" s="2"/>
    </row>
    <row r="51065" spans="2:8">
      <c r="B51065" s="2" t="s">
        <v>51541</v>
      </c>
      <c r="C51065" s="2">
        <v>23</v>
      </c>
      <c r="D51065" s="2" t="s">
        <v>482</v>
      </c>
      <c r="E51065" s="2"/>
      <c r="F51065" s="2"/>
      <c r="G51065" s="2"/>
      <c r="H51065" s="2"/>
    </row>
    <row r="51066" spans="2:8">
      <c r="B51066" s="2" t="s">
        <v>51542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51543</v>
      </c>
      <c r="C51067" s="2">
        <v>24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51544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51545</v>
      </c>
      <c r="C51069" s="2">
        <v>20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51546</v>
      </c>
      <c r="C51070" s="2">
        <v>25</v>
      </c>
      <c r="D51070" s="2" t="s">
        <v>482</v>
      </c>
      <c r="E51070" s="2"/>
      <c r="F51070" s="2"/>
      <c r="G51070" s="2"/>
      <c r="H51070" s="2"/>
    </row>
    <row r="51071" spans="2:8">
      <c r="B51071" s="2" t="s">
        <v>51547</v>
      </c>
      <c r="C51071" s="2">
        <v>28</v>
      </c>
      <c r="D51071" s="2" t="s">
        <v>482</v>
      </c>
      <c r="E51071" s="2"/>
      <c r="F51071" s="2"/>
      <c r="G51071" s="2"/>
      <c r="H51071" s="2"/>
    </row>
    <row r="51072" spans="2:8">
      <c r="B51072" s="2" t="s">
        <v>51548</v>
      </c>
      <c r="C51072" s="2">
        <v>26</v>
      </c>
      <c r="D51072" s="2" t="s">
        <v>482</v>
      </c>
      <c r="E51072" s="2"/>
      <c r="F51072" s="2"/>
      <c r="G51072" s="2"/>
      <c r="H51072" s="2"/>
    </row>
    <row r="51073" spans="2:8">
      <c r="B51073" s="2" t="s">
        <v>51549</v>
      </c>
      <c r="C51073" s="2">
        <v>25</v>
      </c>
      <c r="D51073" s="2" t="s">
        <v>482</v>
      </c>
      <c r="E51073" s="2"/>
      <c r="F51073" s="2"/>
      <c r="G51073" s="2"/>
      <c r="H51073" s="2"/>
    </row>
    <row r="51074" spans="2:8">
      <c r="B51074" s="2" t="s">
        <v>51550</v>
      </c>
      <c r="C51074" s="2">
        <v>33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51551</v>
      </c>
      <c r="C51075" s="2">
        <v>35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51552</v>
      </c>
      <c r="C51076" s="2">
        <v>21</v>
      </c>
      <c r="D51076" s="2" t="s">
        <v>482</v>
      </c>
      <c r="E51076" s="2"/>
      <c r="F51076" s="2"/>
      <c r="G51076" s="2"/>
      <c r="H51076" s="2"/>
    </row>
    <row r="51077" spans="2:8">
      <c r="B51077" s="2" t="s">
        <v>51553</v>
      </c>
      <c r="C51077" s="2">
        <v>10</v>
      </c>
      <c r="D51077" s="2" t="s">
        <v>482</v>
      </c>
      <c r="E51077" s="2"/>
      <c r="F51077" s="2"/>
      <c r="G51077" s="2"/>
      <c r="H51077" s="2"/>
    </row>
    <row r="51078" spans="2:8">
      <c r="B51078" s="2" t="s">
        <v>51554</v>
      </c>
      <c r="C51078" s="2">
        <v>20</v>
      </c>
      <c r="D51078" s="2" t="s">
        <v>482</v>
      </c>
      <c r="E51078" s="2"/>
      <c r="F51078" s="2"/>
      <c r="G51078" s="2"/>
      <c r="H51078" s="2"/>
    </row>
    <row r="51079" spans="2:8">
      <c r="B51079" s="2" t="s">
        <v>51555</v>
      </c>
      <c r="C51079" s="2">
        <v>21</v>
      </c>
      <c r="D51079" s="2" t="s">
        <v>482</v>
      </c>
      <c r="E51079" s="2"/>
      <c r="F51079" s="2"/>
      <c r="G51079" s="2"/>
      <c r="H51079" s="2"/>
    </row>
    <row r="51080" spans="2:8">
      <c r="B51080" s="2" t="s">
        <v>51556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51557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51558</v>
      </c>
      <c r="C51082" s="2">
        <v>22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51559</v>
      </c>
      <c r="C51083" s="2">
        <v>15</v>
      </c>
      <c r="D51083" s="2" t="s">
        <v>482</v>
      </c>
      <c r="E51083" s="2"/>
      <c r="F51083" s="2"/>
      <c r="G51083" s="2"/>
      <c r="H51083" s="2"/>
    </row>
    <row r="51084" spans="2:8">
      <c r="B51084" s="2" t="s">
        <v>51560</v>
      </c>
      <c r="C51084" s="2">
        <v>17</v>
      </c>
      <c r="D51084" s="2" t="s">
        <v>482</v>
      </c>
      <c r="E51084" s="2"/>
      <c r="F51084" s="2"/>
      <c r="G51084" s="2"/>
      <c r="H51084" s="2"/>
    </row>
    <row r="51085" spans="2:8">
      <c r="B51085" s="2" t="s">
        <v>51561</v>
      </c>
      <c r="C51085" s="2">
        <v>22</v>
      </c>
      <c r="D51085" s="2" t="s">
        <v>482</v>
      </c>
      <c r="E51085" s="2"/>
      <c r="F51085" s="2"/>
      <c r="G51085" s="2"/>
      <c r="H51085" s="2"/>
    </row>
    <row r="51086" spans="2:8">
      <c r="B51086" s="2" t="s">
        <v>51562</v>
      </c>
      <c r="C51086" s="2">
        <v>25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51563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51564</v>
      </c>
      <c r="C51088" s="2">
        <v>15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51565</v>
      </c>
      <c r="C51089" s="2">
        <v>19</v>
      </c>
      <c r="D51089" s="2" t="s">
        <v>482</v>
      </c>
      <c r="E51089" s="2"/>
      <c r="F51089" s="2"/>
      <c r="G51089" s="2"/>
      <c r="H51089" s="2"/>
    </row>
    <row r="51090" spans="2:8">
      <c r="B51090" s="2" t="s">
        <v>51566</v>
      </c>
      <c r="C51090" s="2">
        <v>28</v>
      </c>
      <c r="D51090" s="2" t="s">
        <v>482</v>
      </c>
      <c r="E51090" s="2"/>
      <c r="F51090" s="2"/>
      <c r="G51090" s="2"/>
      <c r="H51090" s="2"/>
    </row>
    <row r="51091" spans="2:8">
      <c r="B51091" s="2" t="s">
        <v>51567</v>
      </c>
      <c r="C51091" s="2">
        <v>34</v>
      </c>
      <c r="D51091" s="2" t="s">
        <v>482</v>
      </c>
      <c r="E51091" s="2"/>
      <c r="F51091" s="2"/>
      <c r="G51091" s="2"/>
      <c r="H51091" s="2"/>
    </row>
    <row r="51092" spans="2:8">
      <c r="B51092" s="2" t="s">
        <v>51568</v>
      </c>
      <c r="C51092" s="2">
        <v>35</v>
      </c>
      <c r="D51092" s="2" t="s">
        <v>482</v>
      </c>
      <c r="E51092" s="2"/>
      <c r="F51092" s="2"/>
      <c r="G51092" s="2"/>
      <c r="H51092" s="2"/>
    </row>
    <row r="51093" spans="2:8">
      <c r="B51093" s="2" t="s">
        <v>51569</v>
      </c>
      <c r="C51093" s="2">
        <v>35</v>
      </c>
      <c r="D51093" s="2" t="s">
        <v>482</v>
      </c>
      <c r="E51093" s="2"/>
      <c r="F51093" s="2"/>
      <c r="G51093" s="2"/>
      <c r="H51093" s="2"/>
    </row>
    <row r="51094" spans="2:8">
      <c r="B51094" s="2" t="s">
        <v>51570</v>
      </c>
      <c r="C51094" s="2">
        <v>31</v>
      </c>
      <c r="D51094" s="2" t="s">
        <v>482</v>
      </c>
      <c r="E51094" s="2"/>
      <c r="F51094" s="2"/>
      <c r="G51094" s="2"/>
      <c r="H51094" s="2"/>
    </row>
    <row r="51095" spans="2:8">
      <c r="B51095" s="2" t="s">
        <v>51571</v>
      </c>
      <c r="C51095" s="2">
        <v>25</v>
      </c>
      <c r="D51095" s="2" t="s">
        <v>482</v>
      </c>
      <c r="E51095" s="2"/>
      <c r="F51095" s="2"/>
      <c r="G51095" s="2"/>
      <c r="H51095" s="2"/>
    </row>
    <row r="51096" spans="2:8">
      <c r="B51096" s="2" t="s">
        <v>51572</v>
      </c>
      <c r="C51096" s="2">
        <v>24</v>
      </c>
      <c r="D51096" s="2" t="s">
        <v>482</v>
      </c>
      <c r="E51096" s="2"/>
      <c r="F51096" s="2"/>
      <c r="G51096" s="2"/>
      <c r="H51096" s="2"/>
    </row>
    <row r="51097" spans="2:8">
      <c r="B51097" s="2" t="s">
        <v>51573</v>
      </c>
      <c r="C51097" s="2">
        <v>26</v>
      </c>
      <c r="D51097" s="2" t="s">
        <v>482</v>
      </c>
      <c r="E51097" s="2"/>
      <c r="F51097" s="2"/>
      <c r="G51097" s="2"/>
      <c r="H51097" s="2"/>
    </row>
    <row r="51098" spans="2:8">
      <c r="B51098" s="2" t="s">
        <v>51574</v>
      </c>
      <c r="C51098" s="2">
        <v>28</v>
      </c>
      <c r="D51098" s="2" t="s">
        <v>482</v>
      </c>
      <c r="E51098" s="2"/>
      <c r="F51098" s="2"/>
      <c r="G51098" s="2"/>
      <c r="H51098" s="2"/>
    </row>
    <row r="51099" spans="2:8">
      <c r="B51099" s="2" t="s">
        <v>51575</v>
      </c>
      <c r="C51099" s="2">
        <v>26</v>
      </c>
      <c r="D51099" s="2" t="s">
        <v>482</v>
      </c>
      <c r="E51099" s="2"/>
      <c r="F51099" s="2"/>
      <c r="G51099" s="2"/>
      <c r="H51099" s="2"/>
    </row>
    <row r="51100" spans="2:8">
      <c r="B51100" s="2" t="s">
        <v>51576</v>
      </c>
      <c r="C51100" s="2">
        <v>27</v>
      </c>
      <c r="D51100" s="2" t="s">
        <v>482</v>
      </c>
      <c r="E51100" s="2"/>
      <c r="F51100" s="2"/>
      <c r="G51100" s="2"/>
      <c r="H51100" s="2"/>
    </row>
    <row r="51101" spans="2:8">
      <c r="B51101" s="2" t="s">
        <v>51577</v>
      </c>
      <c r="C51101" s="2">
        <v>28</v>
      </c>
      <c r="D51101" s="2" t="s">
        <v>482</v>
      </c>
      <c r="E51101" s="2"/>
      <c r="F51101" s="2"/>
      <c r="G51101" s="2"/>
      <c r="H51101" s="2"/>
    </row>
    <row r="51102" spans="2:8">
      <c r="B51102" s="2" t="s">
        <v>51578</v>
      </c>
      <c r="C51102" s="2">
        <v>27</v>
      </c>
      <c r="D51102" s="2" t="s">
        <v>482</v>
      </c>
      <c r="E51102" s="2"/>
      <c r="F51102" s="2"/>
      <c r="G51102" s="2"/>
      <c r="H51102" s="2"/>
    </row>
    <row r="51103" spans="2:8">
      <c r="B51103" s="2" t="s">
        <v>51579</v>
      </c>
      <c r="C51103" s="2">
        <v>25</v>
      </c>
      <c r="D51103" s="2" t="s">
        <v>482</v>
      </c>
      <c r="E51103" s="2"/>
      <c r="F51103" s="2"/>
      <c r="G51103" s="2"/>
      <c r="H51103" s="2"/>
    </row>
    <row r="51104" spans="2:8">
      <c r="B51104" s="2" t="s">
        <v>51580</v>
      </c>
      <c r="C51104" s="2">
        <v>19</v>
      </c>
      <c r="D51104" s="2" t="s">
        <v>482</v>
      </c>
      <c r="E51104" s="2"/>
      <c r="F51104" s="2"/>
      <c r="G51104" s="2"/>
      <c r="H51104" s="2"/>
    </row>
    <row r="51105" spans="2:8">
      <c r="B51105" s="2" t="s">
        <v>51581</v>
      </c>
      <c r="C51105" s="2">
        <v>20</v>
      </c>
      <c r="D51105" s="2" t="s">
        <v>482</v>
      </c>
      <c r="E51105" s="2"/>
      <c r="F51105" s="2"/>
      <c r="G51105" s="2"/>
      <c r="H51105" s="2"/>
    </row>
    <row r="51106" spans="2:8">
      <c r="B51106" s="2" t="s">
        <v>51582</v>
      </c>
      <c r="C51106" s="2">
        <v>26</v>
      </c>
      <c r="D51106" s="2" t="s">
        <v>482</v>
      </c>
      <c r="E51106" s="2"/>
      <c r="F51106" s="2"/>
      <c r="G51106" s="2"/>
      <c r="H51106" s="2"/>
    </row>
    <row r="51107" spans="2:8">
      <c r="B51107" s="2" t="s">
        <v>51583</v>
      </c>
      <c r="C51107" s="2">
        <v>27</v>
      </c>
      <c r="D51107" s="2" t="s">
        <v>482</v>
      </c>
      <c r="E51107" s="2"/>
      <c r="F51107" s="2"/>
      <c r="G51107" s="2"/>
      <c r="H51107" s="2"/>
    </row>
    <row r="51108" spans="2:8">
      <c r="B51108" s="2" t="s">
        <v>51584</v>
      </c>
      <c r="C51108" s="2">
        <v>28</v>
      </c>
      <c r="D51108" s="2" t="s">
        <v>482</v>
      </c>
      <c r="E51108" s="2"/>
      <c r="F51108" s="2"/>
      <c r="G51108" s="2"/>
      <c r="H51108" s="2"/>
    </row>
    <row r="51109" spans="2:8">
      <c r="B51109" s="2" t="s">
        <v>51585</v>
      </c>
      <c r="C51109" s="2">
        <v>28</v>
      </c>
      <c r="D51109" s="2" t="s">
        <v>482</v>
      </c>
      <c r="E51109" s="2"/>
      <c r="F51109" s="2"/>
      <c r="G51109" s="2"/>
      <c r="H51109" s="2"/>
    </row>
    <row r="51110" spans="2:8">
      <c r="B51110" s="2" t="s">
        <v>51586</v>
      </c>
      <c r="C51110" s="2">
        <v>28</v>
      </c>
      <c r="D51110" s="2" t="s">
        <v>482</v>
      </c>
      <c r="E51110" s="2"/>
      <c r="F51110" s="2"/>
      <c r="G51110" s="2"/>
      <c r="H51110" s="2"/>
    </row>
    <row r="51111" spans="2:8">
      <c r="B51111" s="2" t="s">
        <v>51587</v>
      </c>
      <c r="C51111" s="2">
        <v>28</v>
      </c>
      <c r="D51111" s="2" t="s">
        <v>482</v>
      </c>
      <c r="E51111" s="2"/>
      <c r="F51111" s="2"/>
      <c r="G51111" s="2"/>
      <c r="H51111" s="2"/>
    </row>
    <row r="51112" spans="2:8">
      <c r="B51112" s="2" t="s">
        <v>51588</v>
      </c>
      <c r="C51112" s="2">
        <v>25</v>
      </c>
      <c r="D51112" s="2" t="s">
        <v>482</v>
      </c>
      <c r="E51112" s="2"/>
      <c r="F51112" s="2"/>
      <c r="G51112" s="2"/>
      <c r="H51112" s="2"/>
    </row>
    <row r="51113" spans="2:8">
      <c r="B51113" s="2" t="s">
        <v>51589</v>
      </c>
      <c r="C51113" s="2">
        <v>26</v>
      </c>
      <c r="D51113" s="2" t="s">
        <v>482</v>
      </c>
      <c r="E51113" s="2"/>
      <c r="F51113" s="2"/>
      <c r="G51113" s="2"/>
      <c r="H51113" s="2"/>
    </row>
    <row r="51114" spans="2:8">
      <c r="B51114" s="2" t="s">
        <v>51590</v>
      </c>
      <c r="C51114" s="2">
        <v>24</v>
      </c>
      <c r="D51114" s="2" t="s">
        <v>482</v>
      </c>
      <c r="E51114" s="2"/>
      <c r="F51114" s="2"/>
      <c r="G51114" s="2"/>
      <c r="H51114" s="2"/>
    </row>
    <row r="51115" spans="2:8">
      <c r="B51115" s="2" t="s">
        <v>51591</v>
      </c>
      <c r="C51115" s="2">
        <v>25</v>
      </c>
      <c r="D51115" s="2" t="s">
        <v>482</v>
      </c>
      <c r="E51115" s="2"/>
      <c r="F51115" s="2"/>
      <c r="G51115" s="2"/>
      <c r="H51115" s="2"/>
    </row>
    <row r="51116" spans="2:8">
      <c r="B51116" s="2" t="s">
        <v>51592</v>
      </c>
      <c r="C51116" s="2">
        <v>26</v>
      </c>
      <c r="D51116" s="2" t="s">
        <v>482</v>
      </c>
      <c r="E51116" s="2"/>
      <c r="F51116" s="2"/>
      <c r="G51116" s="2"/>
      <c r="H51116" s="2"/>
    </row>
    <row r="51117" spans="2:8">
      <c r="B51117" s="2" t="s">
        <v>51593</v>
      </c>
      <c r="C51117" s="2">
        <v>25</v>
      </c>
      <c r="D51117" s="2" t="s">
        <v>482</v>
      </c>
      <c r="E51117" s="2"/>
      <c r="F51117" s="2"/>
      <c r="G51117" s="2"/>
      <c r="H51117" s="2"/>
    </row>
    <row r="51118" spans="2:8">
      <c r="B51118" s="2" t="s">
        <v>51594</v>
      </c>
      <c r="C51118" s="2">
        <v>25</v>
      </c>
      <c r="D51118" s="2" t="s">
        <v>482</v>
      </c>
      <c r="E51118" s="2"/>
      <c r="F51118" s="2"/>
      <c r="G51118" s="2"/>
      <c r="H51118" s="2"/>
    </row>
    <row r="51119" spans="2:8">
      <c r="B51119" s="2" t="s">
        <v>51595</v>
      </c>
      <c r="C51119" s="2">
        <v>24</v>
      </c>
      <c r="D51119" s="2" t="s">
        <v>482</v>
      </c>
      <c r="E51119" s="2"/>
      <c r="F51119" s="2"/>
      <c r="G51119" s="2"/>
      <c r="H51119" s="2"/>
    </row>
    <row r="51120" spans="2:8">
      <c r="B51120" s="2" t="s">
        <v>51596</v>
      </c>
      <c r="C51120" s="2">
        <v>32</v>
      </c>
      <c r="D51120" s="2" t="s">
        <v>482</v>
      </c>
      <c r="E51120" s="2"/>
      <c r="F51120" s="2"/>
      <c r="G51120" s="2"/>
      <c r="H51120" s="2"/>
    </row>
    <row r="51121" spans="2:8">
      <c r="B51121" s="2" t="s">
        <v>51597</v>
      </c>
      <c r="C51121" s="2">
        <v>33</v>
      </c>
      <c r="D51121" s="2" t="s">
        <v>482</v>
      </c>
      <c r="E51121" s="2"/>
      <c r="F51121" s="2"/>
      <c r="G51121" s="2"/>
      <c r="H51121" s="2"/>
    </row>
    <row r="51122" spans="2:8">
      <c r="B51122" s="2" t="s">
        <v>51598</v>
      </c>
      <c r="C51122" s="2">
        <v>18</v>
      </c>
      <c r="D51122" s="2" t="s">
        <v>482</v>
      </c>
      <c r="E51122" s="2"/>
      <c r="F51122" s="2"/>
      <c r="G51122" s="2"/>
      <c r="H51122" s="2"/>
    </row>
    <row r="51123" spans="2:8">
      <c r="B51123" s="2" t="s">
        <v>51599</v>
      </c>
      <c r="C51123" s="2">
        <v>27</v>
      </c>
      <c r="D51123" s="2" t="s">
        <v>482</v>
      </c>
      <c r="E51123" s="2"/>
      <c r="F51123" s="2"/>
      <c r="G51123" s="2"/>
      <c r="H51123" s="2"/>
    </row>
    <row r="51124" spans="2:8">
      <c r="B51124" s="2" t="s">
        <v>51600</v>
      </c>
      <c r="C51124" s="2">
        <v>28</v>
      </c>
      <c r="D51124" s="2" t="s">
        <v>482</v>
      </c>
      <c r="E51124" s="2"/>
      <c r="F51124" s="2"/>
      <c r="G51124" s="2"/>
      <c r="H51124" s="2"/>
    </row>
    <row r="51125" spans="2:8">
      <c r="B51125" s="2" t="s">
        <v>51601</v>
      </c>
      <c r="C51125" s="2">
        <v>28</v>
      </c>
      <c r="D51125" s="2" t="s">
        <v>482</v>
      </c>
      <c r="E51125" s="2"/>
      <c r="F51125" s="2"/>
      <c r="G51125" s="2"/>
      <c r="H51125" s="2"/>
    </row>
    <row r="51126" spans="2:8">
      <c r="B51126" s="2" t="s">
        <v>51602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51603</v>
      </c>
      <c r="C51127" s="2">
        <v>31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51604</v>
      </c>
      <c r="C51128" s="2">
        <v>34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51605</v>
      </c>
      <c r="C51129" s="2">
        <v>34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51606</v>
      </c>
      <c r="C51130" s="2">
        <v>34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51607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51608</v>
      </c>
      <c r="C51132" s="2">
        <v>36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51609</v>
      </c>
      <c r="C51133" s="2">
        <v>37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51610</v>
      </c>
      <c r="C51134" s="2">
        <v>38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51611</v>
      </c>
      <c r="C51135" s="2">
        <v>35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51612</v>
      </c>
      <c r="C51136" s="2">
        <v>33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51613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51614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51615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51616</v>
      </c>
      <c r="C51140" s="2">
        <v>32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51617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51618</v>
      </c>
      <c r="C51142" s="2">
        <v>27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51619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51620</v>
      </c>
      <c r="C51144" s="2">
        <v>22</v>
      </c>
      <c r="D51144" s="2" t="s">
        <v>482</v>
      </c>
      <c r="E51144" s="2"/>
      <c r="F51144" s="2"/>
      <c r="G51144" s="2"/>
      <c r="H51144" s="2"/>
    </row>
    <row r="51145" spans="2:8">
      <c r="B51145" s="2" t="s">
        <v>51621</v>
      </c>
      <c r="C51145" s="2">
        <v>25</v>
      </c>
      <c r="D51145" s="2" t="s">
        <v>482</v>
      </c>
      <c r="E51145" s="2"/>
      <c r="F51145" s="2"/>
      <c r="G51145" s="2"/>
      <c r="H51145" s="2"/>
    </row>
    <row r="51146" spans="2:8">
      <c r="B51146" s="2" t="s">
        <v>51622</v>
      </c>
      <c r="C51146" s="2">
        <v>27</v>
      </c>
      <c r="D51146" s="2" t="s">
        <v>482</v>
      </c>
      <c r="E51146" s="2"/>
      <c r="F51146" s="2"/>
      <c r="G51146" s="2"/>
      <c r="H51146" s="2"/>
    </row>
    <row r="51147" spans="2:8">
      <c r="B51147" s="2" t="s">
        <v>51623</v>
      </c>
      <c r="C51147" s="2">
        <v>27</v>
      </c>
      <c r="D51147" s="2" t="s">
        <v>482</v>
      </c>
      <c r="E51147" s="2"/>
      <c r="F51147" s="2"/>
      <c r="G51147" s="2"/>
      <c r="H51147" s="2"/>
    </row>
    <row r="51148" spans="2:8">
      <c r="B51148" s="2" t="s">
        <v>51624</v>
      </c>
      <c r="C51148" s="2">
        <v>26</v>
      </c>
      <c r="D51148" s="2" t="s">
        <v>482</v>
      </c>
      <c r="E51148" s="2"/>
      <c r="F51148" s="2"/>
      <c r="G51148" s="2"/>
      <c r="H51148" s="2"/>
    </row>
    <row r="51149" spans="2:8">
      <c r="B51149" s="2" t="s">
        <v>51625</v>
      </c>
      <c r="C51149" s="2">
        <v>27</v>
      </c>
      <c r="D51149" s="2" t="s">
        <v>482</v>
      </c>
      <c r="E51149" s="2"/>
      <c r="F51149" s="2"/>
      <c r="G51149" s="2"/>
      <c r="H51149" s="2"/>
    </row>
    <row r="51150" spans="2:8">
      <c r="B51150" s="2" t="s">
        <v>51626</v>
      </c>
      <c r="C51150" s="2">
        <v>27</v>
      </c>
      <c r="D51150" s="2" t="s">
        <v>482</v>
      </c>
      <c r="E51150" s="2"/>
      <c r="F51150" s="2"/>
      <c r="G51150" s="2"/>
      <c r="H51150" s="2"/>
    </row>
    <row r="51151" spans="2:8">
      <c r="B51151" s="2" t="s">
        <v>51627</v>
      </c>
      <c r="C51151" s="2">
        <v>26</v>
      </c>
      <c r="D51151" s="2" t="s">
        <v>482</v>
      </c>
      <c r="E51151" s="2"/>
      <c r="F51151" s="2"/>
      <c r="G51151" s="2"/>
      <c r="H51151" s="2"/>
    </row>
    <row r="51152" spans="2:8">
      <c r="B51152" s="2" t="s">
        <v>51628</v>
      </c>
      <c r="C51152" s="2">
        <v>23</v>
      </c>
      <c r="D51152" s="2" t="s">
        <v>482</v>
      </c>
      <c r="E51152" s="2"/>
      <c r="F51152" s="2"/>
      <c r="G51152" s="2"/>
      <c r="H51152" s="2"/>
    </row>
    <row r="51153" spans="2:8">
      <c r="B51153" s="2" t="s">
        <v>51629</v>
      </c>
      <c r="C51153" s="2">
        <v>22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51630</v>
      </c>
      <c r="C51154" s="2">
        <v>25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51631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51632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51633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51634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51635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51636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51637</v>
      </c>
      <c r="C51161" s="2">
        <v>15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51638</v>
      </c>
      <c r="C51162" s="2">
        <v>18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51639</v>
      </c>
      <c r="C51163" s="2">
        <v>21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51640</v>
      </c>
      <c r="C51164" s="2">
        <v>25</v>
      </c>
      <c r="D51164" s="2" t="s">
        <v>482</v>
      </c>
      <c r="E51164" s="2"/>
      <c r="F51164" s="2"/>
      <c r="G51164" s="2"/>
      <c r="H51164" s="2"/>
    </row>
    <row r="51165" spans="2:8">
      <c r="B51165" s="2" t="s">
        <v>51641</v>
      </c>
      <c r="C51165" s="2">
        <v>27</v>
      </c>
      <c r="D51165" s="2" t="s">
        <v>482</v>
      </c>
      <c r="E51165" s="2"/>
      <c r="F51165" s="2"/>
      <c r="G51165" s="2"/>
      <c r="H51165" s="2"/>
    </row>
    <row r="51166" spans="2:8">
      <c r="B51166" s="2" t="s">
        <v>51642</v>
      </c>
      <c r="C51166" s="2">
        <v>27</v>
      </c>
      <c r="D51166" s="2" t="s">
        <v>482</v>
      </c>
      <c r="E51166" s="2"/>
      <c r="F51166" s="2"/>
      <c r="G51166" s="2"/>
      <c r="H51166" s="2"/>
    </row>
    <row r="51167" spans="2:8">
      <c r="B51167" s="2" t="s">
        <v>51643</v>
      </c>
      <c r="C51167" s="2">
        <v>27</v>
      </c>
      <c r="D51167" s="2" t="s">
        <v>482</v>
      </c>
      <c r="E51167" s="2"/>
      <c r="F51167" s="2"/>
      <c r="G51167" s="2"/>
      <c r="H51167" s="2"/>
    </row>
    <row r="51168" spans="2:8">
      <c r="B51168" s="2" t="s">
        <v>51644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51645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51646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51647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51648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51649</v>
      </c>
      <c r="C51173" s="2">
        <v>32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51650</v>
      </c>
      <c r="C51174" s="2">
        <v>31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51651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51652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51653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51654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51655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51656</v>
      </c>
      <c r="C51180" s="2">
        <v>33</v>
      </c>
      <c r="D51180" s="2" t="s">
        <v>482</v>
      </c>
      <c r="E51180" s="2"/>
      <c r="F51180" s="2"/>
      <c r="G51180" s="2"/>
      <c r="H51180" s="2"/>
    </row>
    <row r="51181" spans="2:8">
      <c r="B51181" s="2" t="s">
        <v>51657</v>
      </c>
      <c r="C51181" s="2">
        <v>33</v>
      </c>
      <c r="D51181" s="2" t="s">
        <v>482</v>
      </c>
      <c r="E51181" s="2"/>
      <c r="F51181" s="2"/>
      <c r="G51181" s="2"/>
      <c r="H51181" s="2"/>
    </row>
    <row r="51182" spans="2:8">
      <c r="B51182" s="2" t="s">
        <v>51658</v>
      </c>
      <c r="C51182" s="2">
        <v>33</v>
      </c>
      <c r="D51182" s="2" t="s">
        <v>482</v>
      </c>
      <c r="E51182" s="2"/>
      <c r="F51182" s="2"/>
      <c r="G51182" s="2"/>
      <c r="H51182" s="2"/>
    </row>
    <row r="51183" spans="2:8">
      <c r="B51183" s="2" t="s">
        <v>51659</v>
      </c>
      <c r="C51183" s="2">
        <v>16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51660</v>
      </c>
      <c r="C51184" s="2">
        <v>18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51661</v>
      </c>
      <c r="C51185" s="2">
        <v>19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51662</v>
      </c>
      <c r="C51186" s="2">
        <v>21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51663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51664</v>
      </c>
      <c r="C51188" s="2">
        <v>14</v>
      </c>
      <c r="D51188" s="2" t="s">
        <v>482</v>
      </c>
      <c r="E51188" s="2"/>
      <c r="F51188" s="2"/>
      <c r="G51188" s="2"/>
      <c r="H51188" s="2"/>
    </row>
    <row r="51189" spans="2:8">
      <c r="B51189" s="2" t="s">
        <v>51665</v>
      </c>
      <c r="C51189" s="2">
        <v>15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51666</v>
      </c>
      <c r="C51190" s="2">
        <v>18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51667</v>
      </c>
      <c r="C51191" s="2">
        <v>19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51668</v>
      </c>
      <c r="C51192" s="2">
        <v>20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51669</v>
      </c>
      <c r="C51193" s="2">
        <v>19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51670</v>
      </c>
      <c r="C51194" s="2">
        <v>19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51671</v>
      </c>
      <c r="C51195" s="2">
        <v>19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51672</v>
      </c>
      <c r="C51196" s="2">
        <v>19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51673</v>
      </c>
      <c r="C51197" s="2">
        <v>17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51674</v>
      </c>
      <c r="C51198" s="2">
        <v>30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51675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51676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51677</v>
      </c>
      <c r="C51201" s="2">
        <v>31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51678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51679</v>
      </c>
      <c r="C51203" s="2">
        <v>32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51680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51681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51682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51683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51684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51685</v>
      </c>
      <c r="C51209" s="2">
        <v>21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51686</v>
      </c>
      <c r="C51210" s="2">
        <v>17</v>
      </c>
      <c r="D51210" s="2" t="s">
        <v>482</v>
      </c>
      <c r="E51210" s="2"/>
      <c r="F51210" s="2"/>
      <c r="G51210" s="2"/>
      <c r="H51210" s="2"/>
    </row>
    <row r="51211" spans="2:8">
      <c r="B51211" s="2" t="s">
        <v>51687</v>
      </c>
      <c r="C51211" s="2">
        <v>19</v>
      </c>
      <c r="D51211" s="2" t="s">
        <v>482</v>
      </c>
      <c r="E51211" s="2"/>
      <c r="F51211" s="2"/>
      <c r="G51211" s="2"/>
      <c r="H51211" s="2"/>
    </row>
    <row r="51212" spans="2:8">
      <c r="B51212" s="2" t="s">
        <v>51688</v>
      </c>
      <c r="C51212" s="2">
        <v>20</v>
      </c>
      <c r="D51212" s="2" t="s">
        <v>482</v>
      </c>
      <c r="E51212" s="2"/>
      <c r="F51212" s="2"/>
      <c r="G51212" s="2"/>
      <c r="H51212" s="2"/>
    </row>
    <row r="51213" spans="2:8">
      <c r="B51213" s="2" t="s">
        <v>51689</v>
      </c>
      <c r="C51213" s="2">
        <v>21</v>
      </c>
      <c r="D51213" s="2" t="s">
        <v>482</v>
      </c>
      <c r="E51213" s="2"/>
      <c r="F51213" s="2"/>
      <c r="G51213" s="2"/>
      <c r="H51213" s="2"/>
    </row>
    <row r="51214" spans="2:8">
      <c r="B51214" s="2" t="s">
        <v>51690</v>
      </c>
      <c r="C51214" s="2">
        <v>27</v>
      </c>
      <c r="D51214" s="2" t="s">
        <v>482</v>
      </c>
      <c r="E51214" s="2"/>
      <c r="F51214" s="2"/>
      <c r="G51214" s="2"/>
      <c r="H51214" s="2"/>
    </row>
    <row r="51215" spans="2:8">
      <c r="B51215" s="2" t="s">
        <v>51691</v>
      </c>
      <c r="C51215" s="2">
        <v>28</v>
      </c>
      <c r="D51215" s="2" t="s">
        <v>482</v>
      </c>
      <c r="E51215" s="2"/>
      <c r="F51215" s="2"/>
      <c r="G51215" s="2"/>
      <c r="H51215" s="2"/>
    </row>
    <row r="51216" spans="2:8">
      <c r="B51216" s="2" t="s">
        <v>51692</v>
      </c>
      <c r="C51216" s="2">
        <v>28</v>
      </c>
      <c r="D51216" s="2" t="s">
        <v>482</v>
      </c>
      <c r="E51216" s="2"/>
      <c r="F51216" s="2"/>
      <c r="G51216" s="2"/>
      <c r="H51216" s="2"/>
    </row>
    <row r="51217" spans="2:8">
      <c r="B51217" s="2" t="s">
        <v>51693</v>
      </c>
      <c r="C51217" s="2">
        <v>27</v>
      </c>
      <c r="D51217" s="2" t="s">
        <v>482</v>
      </c>
      <c r="E51217" s="2"/>
      <c r="F51217" s="2"/>
      <c r="G51217" s="2"/>
      <c r="H51217" s="2"/>
    </row>
    <row r="51218" spans="2:8">
      <c r="B51218" s="2" t="s">
        <v>51694</v>
      </c>
      <c r="C51218" s="2">
        <v>27</v>
      </c>
      <c r="D51218" s="2" t="s">
        <v>482</v>
      </c>
      <c r="E51218" s="2"/>
      <c r="F51218" s="2"/>
      <c r="G51218" s="2"/>
      <c r="H51218" s="2"/>
    </row>
    <row r="51219" spans="2:8">
      <c r="B51219" s="2" t="s">
        <v>51695</v>
      </c>
      <c r="C51219" s="2">
        <v>26</v>
      </c>
      <c r="D51219" s="2" t="s">
        <v>482</v>
      </c>
      <c r="E51219" s="2"/>
      <c r="F51219" s="2"/>
      <c r="G51219" s="2"/>
      <c r="H51219" s="2"/>
    </row>
    <row r="51220" spans="2:8">
      <c r="B51220" s="2" t="s">
        <v>51696</v>
      </c>
      <c r="C51220" s="2">
        <v>26</v>
      </c>
      <c r="D51220" s="2" t="s">
        <v>482</v>
      </c>
      <c r="E51220" s="2"/>
      <c r="F51220" s="2"/>
      <c r="G51220" s="2"/>
      <c r="H51220" s="2"/>
    </row>
    <row r="51221" spans="2:8">
      <c r="B51221" s="2" t="s">
        <v>51697</v>
      </c>
      <c r="C51221" s="2">
        <v>33</v>
      </c>
      <c r="D51221" s="2" t="s">
        <v>482</v>
      </c>
      <c r="E51221" s="2"/>
      <c r="F51221" s="2"/>
      <c r="G51221" s="2"/>
      <c r="H51221" s="2"/>
    </row>
    <row r="51222" spans="2:8">
      <c r="B51222" s="2" t="s">
        <v>51698</v>
      </c>
      <c r="C51222" s="2">
        <v>34</v>
      </c>
      <c r="D51222" s="2" t="s">
        <v>482</v>
      </c>
      <c r="E51222" s="2"/>
      <c r="F51222" s="2"/>
      <c r="G51222" s="2"/>
      <c r="H51222" s="2"/>
    </row>
    <row r="51223" spans="2:8">
      <c r="B51223" s="2" t="s">
        <v>51699</v>
      </c>
      <c r="C51223" s="2">
        <v>33</v>
      </c>
      <c r="D51223" s="2" t="s">
        <v>482</v>
      </c>
      <c r="E51223" s="2"/>
      <c r="F51223" s="2"/>
      <c r="G51223" s="2"/>
      <c r="H51223" s="2"/>
    </row>
    <row r="51224" spans="2:8">
      <c r="B51224" s="2" t="s">
        <v>51700</v>
      </c>
      <c r="C51224" s="2">
        <v>31</v>
      </c>
      <c r="D51224" s="2" t="s">
        <v>482</v>
      </c>
      <c r="E51224" s="2"/>
      <c r="F51224" s="2"/>
      <c r="G51224" s="2"/>
      <c r="H51224" s="2"/>
    </row>
    <row r="51225" spans="2:8">
      <c r="B51225" s="2" t="s">
        <v>51701</v>
      </c>
      <c r="C51225" s="2">
        <v>30</v>
      </c>
      <c r="D51225" s="2" t="s">
        <v>482</v>
      </c>
      <c r="E51225" s="2"/>
      <c r="F51225" s="2"/>
      <c r="G51225" s="2"/>
      <c r="H51225" s="2"/>
    </row>
    <row r="51226" spans="2:8">
      <c r="B51226" s="2" t="s">
        <v>51702</v>
      </c>
      <c r="C51226" s="2">
        <v>23</v>
      </c>
      <c r="D51226" s="2" t="s">
        <v>482</v>
      </c>
      <c r="E51226" s="2"/>
      <c r="F51226" s="2"/>
      <c r="G51226" s="2"/>
      <c r="H51226" s="2"/>
    </row>
    <row r="51227" spans="2:8">
      <c r="B51227" s="2" t="s">
        <v>51703</v>
      </c>
      <c r="C51227" s="2">
        <v>29</v>
      </c>
      <c r="D51227" s="2" t="s">
        <v>482</v>
      </c>
      <c r="E51227" s="2"/>
      <c r="F51227" s="2"/>
      <c r="G51227" s="2"/>
      <c r="H51227" s="2"/>
    </row>
    <row r="51228" spans="2:8">
      <c r="B51228" s="2" t="s">
        <v>51704</v>
      </c>
      <c r="C51228" s="2">
        <v>32</v>
      </c>
      <c r="D51228" s="2" t="s">
        <v>482</v>
      </c>
      <c r="E51228" s="2"/>
      <c r="F51228" s="2"/>
      <c r="G51228" s="2"/>
      <c r="H51228" s="2"/>
    </row>
    <row r="51229" spans="2:8">
      <c r="B51229" s="2" t="s">
        <v>51705</v>
      </c>
      <c r="C51229" s="2">
        <v>33</v>
      </c>
      <c r="D51229" s="2" t="s">
        <v>482</v>
      </c>
      <c r="E51229" s="2"/>
      <c r="F51229" s="2"/>
      <c r="G51229" s="2"/>
      <c r="H51229" s="2"/>
    </row>
    <row r="51230" spans="2:8">
      <c r="B51230" s="2" t="s">
        <v>51706</v>
      </c>
      <c r="C51230" s="2">
        <v>32</v>
      </c>
      <c r="D51230" s="2" t="s">
        <v>482</v>
      </c>
      <c r="E51230" s="2"/>
      <c r="F51230" s="2"/>
      <c r="G51230" s="2"/>
      <c r="H51230" s="2"/>
    </row>
    <row r="51231" spans="2:8">
      <c r="B51231" s="2" t="s">
        <v>51707</v>
      </c>
      <c r="C51231" s="2">
        <v>32</v>
      </c>
      <c r="D51231" s="2" t="s">
        <v>482</v>
      </c>
      <c r="E51231" s="2"/>
      <c r="F51231" s="2"/>
      <c r="G51231" s="2"/>
      <c r="H51231" s="2"/>
    </row>
    <row r="51232" spans="2:8">
      <c r="B51232" s="2" t="s">
        <v>51708</v>
      </c>
      <c r="C51232" s="2">
        <v>31</v>
      </c>
      <c r="D51232" s="2" t="s">
        <v>482</v>
      </c>
      <c r="E51232" s="2"/>
      <c r="F51232" s="2"/>
      <c r="G51232" s="2"/>
      <c r="H51232" s="2"/>
    </row>
    <row r="51233" spans="2:8">
      <c r="B51233" s="2" t="s">
        <v>51709</v>
      </c>
      <c r="C51233" s="2">
        <v>21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51710</v>
      </c>
      <c r="C51234" s="2">
        <v>28</v>
      </c>
      <c r="D51234" s="2" t="s">
        <v>482</v>
      </c>
      <c r="E51234" s="2"/>
      <c r="F51234" s="2"/>
      <c r="G51234" s="2"/>
      <c r="H51234" s="2"/>
    </row>
    <row r="51235" spans="2:8">
      <c r="B51235" s="2" t="s">
        <v>51711</v>
      </c>
      <c r="C51235" s="2">
        <v>28</v>
      </c>
      <c r="D51235" s="2" t="s">
        <v>482</v>
      </c>
      <c r="E51235" s="2"/>
      <c r="F51235" s="2"/>
      <c r="G51235" s="2"/>
      <c r="H51235" s="2"/>
    </row>
    <row r="51236" spans="2:8">
      <c r="B51236" s="2" t="s">
        <v>51712</v>
      </c>
      <c r="C51236" s="2">
        <v>29</v>
      </c>
      <c r="D51236" s="2" t="s">
        <v>482</v>
      </c>
      <c r="E51236" s="2"/>
      <c r="F51236" s="2"/>
      <c r="G51236" s="2"/>
      <c r="H51236" s="2"/>
    </row>
    <row r="51237" spans="2:8">
      <c r="B51237" s="2" t="s">
        <v>51713</v>
      </c>
      <c r="C51237" s="2">
        <v>22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51714</v>
      </c>
      <c r="C51238" s="2">
        <v>23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51715</v>
      </c>
      <c r="C51239" s="2">
        <v>23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51716</v>
      </c>
      <c r="C51240" s="2">
        <v>26</v>
      </c>
      <c r="D51240" s="2" t="s">
        <v>482</v>
      </c>
      <c r="E51240" s="2"/>
      <c r="F51240" s="2"/>
      <c r="G51240" s="2"/>
      <c r="H51240" s="2"/>
    </row>
    <row r="51241" spans="2:8">
      <c r="B51241" s="2" t="s">
        <v>51717</v>
      </c>
      <c r="C51241" s="2">
        <v>25</v>
      </c>
      <c r="D51241" s="2" t="s">
        <v>482</v>
      </c>
      <c r="E51241" s="2"/>
      <c r="F51241" s="2"/>
      <c r="G51241" s="2"/>
      <c r="H51241" s="2"/>
    </row>
    <row r="51242" spans="2:8">
      <c r="B51242" s="2" t="s">
        <v>51718</v>
      </c>
      <c r="C51242" s="2">
        <v>26</v>
      </c>
      <c r="D51242" s="2" t="s">
        <v>482</v>
      </c>
      <c r="E51242" s="2"/>
      <c r="F51242" s="2"/>
      <c r="G51242" s="2"/>
      <c r="H51242" s="2"/>
    </row>
    <row r="51243" spans="2:8">
      <c r="B51243" s="2" t="s">
        <v>51719</v>
      </c>
      <c r="C51243" s="2">
        <v>27</v>
      </c>
      <c r="D51243" s="2" t="s">
        <v>482</v>
      </c>
      <c r="E51243" s="2"/>
      <c r="F51243" s="2"/>
      <c r="G51243" s="2"/>
      <c r="H51243" s="2"/>
    </row>
    <row r="51244" spans="2:8">
      <c r="B51244" s="2" t="s">
        <v>51720</v>
      </c>
      <c r="C51244" s="2">
        <v>19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51721</v>
      </c>
      <c r="C51245" s="2">
        <v>23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51722</v>
      </c>
      <c r="C51246" s="2">
        <v>27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51723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51724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51725</v>
      </c>
      <c r="C51249" s="2">
        <v>25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51726</v>
      </c>
      <c r="C51250" s="2">
        <v>24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51727</v>
      </c>
      <c r="C51251" s="2">
        <v>21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51728</v>
      </c>
      <c r="C51252" s="2">
        <v>32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51729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51730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51731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51732</v>
      </c>
      <c r="C51256" s="2">
        <v>26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51733</v>
      </c>
      <c r="C51257" s="2">
        <v>24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51734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51735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51736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51737</v>
      </c>
      <c r="C51261" s="2">
        <v>29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51738</v>
      </c>
      <c r="C51262" s="2">
        <v>29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51739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51740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51741</v>
      </c>
      <c r="C51265" s="2">
        <v>23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51742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51743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51744</v>
      </c>
      <c r="C51268" s="2">
        <v>31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51745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51746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51747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51748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51749</v>
      </c>
      <c r="C51273" s="2">
        <v>24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51750</v>
      </c>
      <c r="C51274" s="2">
        <v>24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51751</v>
      </c>
      <c r="C51275" s="2">
        <v>25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51752</v>
      </c>
      <c r="C51276" s="2">
        <v>25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51753</v>
      </c>
      <c r="C51277" s="2">
        <v>23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51754</v>
      </c>
      <c r="C51278" s="2">
        <v>23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51755</v>
      </c>
      <c r="C51279" s="2">
        <v>22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51756</v>
      </c>
      <c r="C51280" s="2">
        <v>15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51757</v>
      </c>
      <c r="C51281" s="2">
        <v>11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51758</v>
      </c>
      <c r="C51282" s="2">
        <v>11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51759</v>
      </c>
      <c r="C51283" s="2">
        <v>11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51760</v>
      </c>
      <c r="C51284" s="2">
        <v>22</v>
      </c>
      <c r="D51284" s="2" t="s">
        <v>482</v>
      </c>
      <c r="E51284" s="2"/>
      <c r="F51284" s="2"/>
      <c r="G51284" s="2"/>
      <c r="H51284" s="2"/>
    </row>
    <row r="51285" spans="2:8">
      <c r="B51285" s="2" t="s">
        <v>51761</v>
      </c>
      <c r="C51285" s="2">
        <v>30</v>
      </c>
      <c r="D51285" s="2" t="s">
        <v>482</v>
      </c>
      <c r="E51285" s="2"/>
      <c r="F51285" s="2"/>
      <c r="G51285" s="2"/>
      <c r="H51285" s="2"/>
    </row>
    <row r="51286" spans="2:8">
      <c r="B51286" s="2" t="s">
        <v>51762</v>
      </c>
      <c r="C51286" s="2">
        <v>34</v>
      </c>
      <c r="D51286" s="2" t="s">
        <v>482</v>
      </c>
      <c r="E51286" s="2"/>
      <c r="F51286" s="2"/>
      <c r="G51286" s="2"/>
      <c r="H51286" s="2"/>
    </row>
    <row r="51287" spans="2:8">
      <c r="B51287" s="2" t="s">
        <v>51763</v>
      </c>
      <c r="C51287" s="2">
        <v>34</v>
      </c>
      <c r="D51287" s="2" t="s">
        <v>482</v>
      </c>
      <c r="E51287" s="2"/>
      <c r="F51287" s="2"/>
      <c r="G51287" s="2"/>
      <c r="H51287" s="2"/>
    </row>
    <row r="51288" spans="2:8">
      <c r="B51288" s="2" t="s">
        <v>51764</v>
      </c>
      <c r="C51288" s="2">
        <v>33</v>
      </c>
      <c r="D51288" s="2" t="s">
        <v>482</v>
      </c>
      <c r="E51288" s="2"/>
      <c r="F51288" s="2"/>
      <c r="G51288" s="2"/>
      <c r="H51288" s="2"/>
    </row>
    <row r="51289" spans="2:8">
      <c r="B51289" s="2" t="s">
        <v>51765</v>
      </c>
      <c r="C51289" s="2">
        <v>31</v>
      </c>
      <c r="D51289" s="2" t="s">
        <v>482</v>
      </c>
      <c r="E51289" s="2"/>
      <c r="F51289" s="2"/>
      <c r="G51289" s="2"/>
      <c r="H51289" s="2"/>
    </row>
    <row r="51290" spans="2:8">
      <c r="B51290" s="2" t="s">
        <v>51766</v>
      </c>
      <c r="C51290" s="2">
        <v>18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51767</v>
      </c>
      <c r="C51291" s="2">
        <v>20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51768</v>
      </c>
      <c r="C51292" s="2">
        <v>20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51769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51770</v>
      </c>
      <c r="C51294" s="2">
        <v>20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51771</v>
      </c>
      <c r="C51295" s="2">
        <v>19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51772</v>
      </c>
      <c r="C51296" s="2">
        <v>17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51773</v>
      </c>
      <c r="C51297" s="2">
        <v>31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51774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51775</v>
      </c>
      <c r="C51299" s="2">
        <v>24</v>
      </c>
      <c r="D51299" s="2" t="s">
        <v>482</v>
      </c>
      <c r="E51299" s="2"/>
      <c r="F51299" s="2"/>
      <c r="G51299" s="2"/>
      <c r="H51299" s="2"/>
    </row>
    <row r="51300" spans="2:8">
      <c r="B51300" s="2" t="s">
        <v>51776</v>
      </c>
      <c r="C51300" s="2">
        <v>22</v>
      </c>
      <c r="D51300" s="2" t="s">
        <v>482</v>
      </c>
      <c r="E51300" s="2"/>
      <c r="F51300" s="2"/>
      <c r="G51300" s="2"/>
      <c r="H51300" s="2"/>
    </row>
    <row r="51301" spans="2:8">
      <c r="B51301" s="2" t="s">
        <v>51777</v>
      </c>
      <c r="C51301" s="2">
        <v>21</v>
      </c>
      <c r="D51301" s="2" t="s">
        <v>482</v>
      </c>
      <c r="E51301" s="2"/>
      <c r="F51301" s="2"/>
      <c r="G51301" s="2"/>
      <c r="H51301" s="2"/>
    </row>
    <row r="51302" spans="2:8">
      <c r="B51302" s="2" t="s">
        <v>51778</v>
      </c>
      <c r="C51302" s="2">
        <v>29</v>
      </c>
      <c r="D51302" s="2" t="s">
        <v>482</v>
      </c>
      <c r="E51302" s="2"/>
      <c r="F51302" s="2"/>
      <c r="G51302" s="2"/>
      <c r="H51302" s="2"/>
    </row>
    <row r="51303" spans="2:8">
      <c r="B51303" s="2" t="s">
        <v>51779</v>
      </c>
      <c r="C51303" s="2">
        <v>33</v>
      </c>
      <c r="D51303" s="2" t="s">
        <v>482</v>
      </c>
      <c r="E51303" s="2"/>
      <c r="F51303" s="2"/>
      <c r="G51303" s="2"/>
      <c r="H51303" s="2"/>
    </row>
    <row r="51304" spans="2:8">
      <c r="B51304" s="2" t="s">
        <v>51780</v>
      </c>
      <c r="C51304" s="2">
        <v>33</v>
      </c>
      <c r="D51304" s="2" t="s">
        <v>482</v>
      </c>
      <c r="E51304" s="2"/>
      <c r="F51304" s="2"/>
      <c r="G51304" s="2"/>
      <c r="H51304" s="2"/>
    </row>
    <row r="51305" spans="2:8">
      <c r="B51305" s="2" t="s">
        <v>51781</v>
      </c>
      <c r="C51305" s="2">
        <v>21</v>
      </c>
      <c r="D51305" s="2" t="s">
        <v>482</v>
      </c>
      <c r="E51305" s="2"/>
      <c r="F51305" s="2"/>
      <c r="G51305" s="2"/>
      <c r="H51305" s="2"/>
    </row>
    <row r="51306" spans="2:8">
      <c r="B51306" s="2" t="s">
        <v>51782</v>
      </c>
      <c r="C51306" s="2">
        <v>19</v>
      </c>
      <c r="D51306" s="2" t="s">
        <v>482</v>
      </c>
      <c r="E51306" s="2"/>
      <c r="F51306" s="2"/>
      <c r="G51306" s="2"/>
      <c r="H51306" s="2"/>
    </row>
    <row r="51307" spans="2:8">
      <c r="B51307" s="2" t="s">
        <v>51783</v>
      </c>
      <c r="C51307" s="2">
        <v>18</v>
      </c>
      <c r="D51307" s="2" t="s">
        <v>482</v>
      </c>
      <c r="E51307" s="2"/>
      <c r="F51307" s="2"/>
      <c r="G51307" s="2"/>
      <c r="H51307" s="2"/>
    </row>
    <row r="51308" spans="2:8">
      <c r="B51308" s="2" t="s">
        <v>51784</v>
      </c>
      <c r="C51308" s="2">
        <v>19</v>
      </c>
      <c r="D51308" s="2" t="s">
        <v>482</v>
      </c>
      <c r="E51308" s="2"/>
      <c r="F51308" s="2"/>
      <c r="G51308" s="2"/>
      <c r="H51308" s="2"/>
    </row>
    <row r="51309" spans="2:8">
      <c r="B51309" s="2" t="s">
        <v>51785</v>
      </c>
      <c r="C51309" s="2">
        <v>20</v>
      </c>
      <c r="D51309" s="2" t="s">
        <v>482</v>
      </c>
      <c r="E51309" s="2"/>
      <c r="F51309" s="2"/>
      <c r="G51309" s="2"/>
      <c r="H51309" s="2"/>
    </row>
    <row r="51310" spans="2:8">
      <c r="B51310" s="2" t="s">
        <v>51786</v>
      </c>
      <c r="C51310" s="2">
        <v>21</v>
      </c>
      <c r="D51310" s="2" t="s">
        <v>482</v>
      </c>
      <c r="E51310" s="2"/>
      <c r="F51310" s="2"/>
      <c r="G51310" s="2"/>
      <c r="H51310" s="2"/>
    </row>
    <row r="51311" spans="2:8">
      <c r="B51311" s="2" t="s">
        <v>51787</v>
      </c>
      <c r="C51311" s="2">
        <v>21</v>
      </c>
      <c r="D51311" s="2" t="s">
        <v>482</v>
      </c>
      <c r="E51311" s="2"/>
      <c r="F51311" s="2"/>
      <c r="G51311" s="2"/>
      <c r="H51311" s="2"/>
    </row>
    <row r="51312" spans="2:8">
      <c r="B51312" s="2" t="s">
        <v>51788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51789</v>
      </c>
      <c r="C51313" s="2">
        <v>30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51790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51791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51792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51793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51794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51795</v>
      </c>
      <c r="C51319" s="2">
        <v>15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51796</v>
      </c>
      <c r="C51320" s="2">
        <v>18</v>
      </c>
      <c r="D51320" s="2" t="s">
        <v>482</v>
      </c>
      <c r="E51320" s="2"/>
      <c r="F51320" s="2"/>
      <c r="G51320" s="2"/>
      <c r="H51320" s="2"/>
    </row>
    <row r="51321" spans="2:8">
      <c r="B51321" s="2" t="s">
        <v>51797</v>
      </c>
      <c r="C51321" s="2">
        <v>22</v>
      </c>
      <c r="D51321" s="2" t="s">
        <v>482</v>
      </c>
      <c r="E51321" s="2"/>
      <c r="F51321" s="2"/>
      <c r="G51321" s="2"/>
      <c r="H51321" s="2"/>
    </row>
    <row r="51322" spans="2:8">
      <c r="B51322" s="2" t="s">
        <v>51798</v>
      </c>
      <c r="C51322" s="2">
        <v>26</v>
      </c>
      <c r="D51322" s="2" t="s">
        <v>482</v>
      </c>
      <c r="E51322" s="2"/>
      <c r="F51322" s="2"/>
      <c r="G51322" s="2"/>
      <c r="H51322" s="2"/>
    </row>
    <row r="51323" spans="2:8">
      <c r="B51323" s="2" t="s">
        <v>51799</v>
      </c>
      <c r="C51323" s="2">
        <v>28</v>
      </c>
      <c r="D51323" s="2" t="s">
        <v>482</v>
      </c>
      <c r="E51323" s="2"/>
      <c r="F51323" s="2"/>
      <c r="G51323" s="2"/>
      <c r="H51323" s="2"/>
    </row>
    <row r="51324" spans="2:8">
      <c r="B51324" s="2" t="s">
        <v>51800</v>
      </c>
      <c r="C51324" s="2">
        <v>29</v>
      </c>
      <c r="D51324" s="2" t="s">
        <v>482</v>
      </c>
      <c r="E51324" s="2"/>
      <c r="F51324" s="2"/>
      <c r="G51324" s="2"/>
      <c r="H51324" s="2"/>
    </row>
    <row r="51325" spans="2:8">
      <c r="B51325" s="2" t="s">
        <v>51801</v>
      </c>
      <c r="C51325" s="2">
        <v>29</v>
      </c>
      <c r="D51325" s="2" t="s">
        <v>482</v>
      </c>
      <c r="E51325" s="2"/>
      <c r="F51325" s="2"/>
      <c r="G51325" s="2"/>
      <c r="H51325" s="2"/>
    </row>
    <row r="51326" spans="2:8">
      <c r="B51326" s="2" t="s">
        <v>51802</v>
      </c>
      <c r="C51326" s="2">
        <v>29</v>
      </c>
      <c r="D51326" s="2" t="s">
        <v>482</v>
      </c>
      <c r="E51326" s="2"/>
      <c r="F51326" s="2"/>
      <c r="G51326" s="2"/>
      <c r="H51326" s="2"/>
    </row>
    <row r="51327" spans="2:8">
      <c r="B51327" s="2" t="s">
        <v>51803</v>
      </c>
      <c r="C51327" s="2">
        <v>30</v>
      </c>
      <c r="D51327" s="2" t="s">
        <v>482</v>
      </c>
      <c r="E51327" s="2"/>
      <c r="F51327" s="2"/>
      <c r="G51327" s="2"/>
      <c r="H51327" s="2"/>
    </row>
    <row r="51328" spans="2:8">
      <c r="B51328" s="2" t="s">
        <v>51804</v>
      </c>
      <c r="C51328" s="2">
        <v>27</v>
      </c>
      <c r="D51328" s="2" t="s">
        <v>482</v>
      </c>
      <c r="E51328" s="2"/>
      <c r="F51328" s="2"/>
      <c r="G51328" s="2"/>
      <c r="H51328" s="2"/>
    </row>
    <row r="51329" spans="2:8">
      <c r="B51329" s="2" t="s">
        <v>51805</v>
      </c>
      <c r="C51329" s="2">
        <v>36</v>
      </c>
      <c r="D51329" s="2" t="s">
        <v>482</v>
      </c>
      <c r="E51329" s="2"/>
      <c r="F51329" s="2"/>
      <c r="G51329" s="2"/>
      <c r="H51329" s="2"/>
    </row>
    <row r="51330" spans="2:8">
      <c r="B51330" s="2" t="s">
        <v>51806</v>
      </c>
      <c r="C51330" s="2">
        <v>36</v>
      </c>
      <c r="D51330" s="2" t="s">
        <v>482</v>
      </c>
      <c r="E51330" s="2"/>
      <c r="F51330" s="2"/>
      <c r="G51330" s="2"/>
      <c r="H51330" s="2"/>
    </row>
    <row r="51331" spans="2:8">
      <c r="B51331" s="2" t="s">
        <v>51807</v>
      </c>
      <c r="C51331" s="2">
        <v>36</v>
      </c>
      <c r="D51331" s="2" t="s">
        <v>482</v>
      </c>
      <c r="E51331" s="2"/>
      <c r="F51331" s="2"/>
      <c r="G51331" s="2"/>
      <c r="H51331" s="2"/>
    </row>
    <row r="51332" spans="2:8">
      <c r="B51332" s="2" t="s">
        <v>51808</v>
      </c>
      <c r="C51332" s="2">
        <v>37</v>
      </c>
      <c r="D51332" s="2" t="s">
        <v>482</v>
      </c>
      <c r="E51332" s="2"/>
      <c r="F51332" s="2"/>
      <c r="G51332" s="2"/>
      <c r="H51332" s="2"/>
    </row>
    <row r="51333" spans="2:8">
      <c r="B51333" s="2" t="s">
        <v>51809</v>
      </c>
      <c r="C51333" s="2">
        <v>36</v>
      </c>
      <c r="D51333" s="2" t="s">
        <v>482</v>
      </c>
      <c r="E51333" s="2"/>
      <c r="F51333" s="2"/>
      <c r="G51333" s="2"/>
      <c r="H51333" s="2"/>
    </row>
    <row r="51334" spans="2:8">
      <c r="B51334" s="2" t="s">
        <v>51810</v>
      </c>
      <c r="C51334" s="2">
        <v>33</v>
      </c>
      <c r="D51334" s="2" t="s">
        <v>482</v>
      </c>
      <c r="E51334" s="2"/>
      <c r="F51334" s="2"/>
      <c r="G51334" s="2"/>
      <c r="H51334" s="2"/>
    </row>
    <row r="51335" spans="2:8">
      <c r="B51335" s="2" t="s">
        <v>51811</v>
      </c>
      <c r="C51335" s="2">
        <v>30</v>
      </c>
      <c r="D51335" s="2" t="s">
        <v>482</v>
      </c>
      <c r="E51335" s="2"/>
      <c r="F51335" s="2"/>
      <c r="G51335" s="2"/>
      <c r="H51335" s="2"/>
    </row>
    <row r="51336" spans="2:8">
      <c r="B51336" s="2" t="s">
        <v>51812</v>
      </c>
      <c r="C51336" s="2">
        <v>28</v>
      </c>
      <c r="D51336" s="2" t="s">
        <v>482</v>
      </c>
      <c r="E51336" s="2"/>
      <c r="F51336" s="2"/>
      <c r="G51336" s="2"/>
      <c r="H51336" s="2"/>
    </row>
    <row r="51337" spans="2:8">
      <c r="B51337" s="2" t="s">
        <v>51813</v>
      </c>
      <c r="C51337" s="2">
        <v>25</v>
      </c>
      <c r="D51337" s="2" t="s">
        <v>482</v>
      </c>
      <c r="E51337" s="2"/>
      <c r="F51337" s="2"/>
      <c r="G51337" s="2"/>
      <c r="H51337" s="2"/>
    </row>
    <row r="51338" spans="2:8">
      <c r="B51338" s="2" t="s">
        <v>51814</v>
      </c>
      <c r="C51338" s="2">
        <v>27</v>
      </c>
      <c r="D51338" s="2" t="s">
        <v>482</v>
      </c>
      <c r="E51338" s="2"/>
      <c r="F51338" s="2"/>
      <c r="G51338" s="2"/>
      <c r="H51338" s="2"/>
    </row>
    <row r="51339" spans="2:8">
      <c r="B51339" s="2" t="s">
        <v>51815</v>
      </c>
      <c r="C51339" s="2">
        <v>28</v>
      </c>
      <c r="D51339" s="2" t="s">
        <v>482</v>
      </c>
      <c r="E51339" s="2"/>
      <c r="F51339" s="2"/>
      <c r="G51339" s="2"/>
      <c r="H51339" s="2"/>
    </row>
    <row r="51340" spans="2:8">
      <c r="B51340" s="2" t="s">
        <v>51816</v>
      </c>
      <c r="C51340" s="2">
        <v>28</v>
      </c>
      <c r="D51340" s="2" t="s">
        <v>482</v>
      </c>
      <c r="E51340" s="2"/>
      <c r="F51340" s="2"/>
      <c r="G51340" s="2"/>
      <c r="H51340" s="2"/>
    </row>
    <row r="51341" spans="2:8">
      <c r="B51341" s="2" t="s">
        <v>51817</v>
      </c>
      <c r="C51341" s="2">
        <v>28</v>
      </c>
      <c r="D51341" s="2" t="s">
        <v>482</v>
      </c>
      <c r="E51341" s="2"/>
      <c r="F51341" s="2"/>
      <c r="G51341" s="2"/>
      <c r="H51341" s="2"/>
    </row>
    <row r="51342" spans="2:8">
      <c r="B51342" s="2" t="s">
        <v>51818</v>
      </c>
      <c r="C51342" s="2">
        <v>20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51819</v>
      </c>
      <c r="C51343" s="2">
        <v>19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51820</v>
      </c>
      <c r="C51344" s="2">
        <v>19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51821</v>
      </c>
      <c r="C51345" s="2">
        <v>21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51822</v>
      </c>
      <c r="C51346" s="2">
        <v>24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51823</v>
      </c>
      <c r="C51347" s="2">
        <v>32</v>
      </c>
      <c r="D51347" s="2" t="s">
        <v>482</v>
      </c>
      <c r="E51347" s="2"/>
      <c r="F51347" s="2"/>
      <c r="G51347" s="2"/>
      <c r="H51347" s="2"/>
    </row>
    <row r="51348" spans="2:8">
      <c r="B51348" s="2" t="s">
        <v>51824</v>
      </c>
      <c r="C51348" s="2">
        <v>33</v>
      </c>
      <c r="D51348" s="2" t="s">
        <v>482</v>
      </c>
      <c r="E51348" s="2"/>
      <c r="F51348" s="2"/>
      <c r="G51348" s="2"/>
      <c r="H51348" s="2"/>
    </row>
    <row r="51349" spans="2:8">
      <c r="B51349" s="2" t="s">
        <v>51825</v>
      </c>
      <c r="C51349" s="2">
        <v>35</v>
      </c>
      <c r="D51349" s="2" t="s">
        <v>482</v>
      </c>
      <c r="E51349" s="2"/>
      <c r="F51349" s="2"/>
      <c r="G51349" s="2"/>
      <c r="H51349" s="2"/>
    </row>
    <row r="51350" spans="2:8">
      <c r="B51350" s="2" t="s">
        <v>51826</v>
      </c>
      <c r="C51350" s="2">
        <v>34</v>
      </c>
      <c r="D51350" s="2" t="s">
        <v>482</v>
      </c>
      <c r="E51350" s="2"/>
      <c r="F51350" s="2"/>
      <c r="G51350" s="2"/>
      <c r="H51350" s="2"/>
    </row>
    <row r="51351" spans="2:8">
      <c r="B51351" s="2" t="s">
        <v>51827</v>
      </c>
      <c r="C51351" s="2">
        <v>32</v>
      </c>
      <c r="D51351" s="2" t="s">
        <v>482</v>
      </c>
      <c r="E51351" s="2"/>
      <c r="F51351" s="2"/>
      <c r="G51351" s="2"/>
      <c r="H51351" s="2"/>
    </row>
    <row r="51352" spans="2:8">
      <c r="B51352" s="2" t="s">
        <v>51828</v>
      </c>
      <c r="C51352" s="2">
        <v>30</v>
      </c>
      <c r="D51352" s="2" t="s">
        <v>482</v>
      </c>
      <c r="E51352" s="2"/>
      <c r="F51352" s="2"/>
      <c r="G51352" s="2"/>
      <c r="H51352" s="2"/>
    </row>
    <row r="51353" spans="2:8">
      <c r="B51353" s="2" t="s">
        <v>51829</v>
      </c>
      <c r="C51353" s="2">
        <v>28</v>
      </c>
      <c r="D51353" s="2" t="s">
        <v>482</v>
      </c>
      <c r="E51353" s="2"/>
      <c r="F51353" s="2"/>
      <c r="G51353" s="2"/>
      <c r="H51353" s="2"/>
    </row>
    <row r="51354" spans="2:8">
      <c r="B51354" s="2" t="s">
        <v>51830</v>
      </c>
      <c r="C51354" s="2">
        <v>25</v>
      </c>
      <c r="D51354" s="2" t="s">
        <v>482</v>
      </c>
      <c r="E51354" s="2"/>
      <c r="F51354" s="2"/>
      <c r="G51354" s="2"/>
      <c r="H51354" s="2"/>
    </row>
    <row r="51355" spans="2:8">
      <c r="B51355" s="2" t="s">
        <v>51831</v>
      </c>
      <c r="C51355" s="2">
        <v>19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51832</v>
      </c>
      <c r="C51356" s="2">
        <v>22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51833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51834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51835</v>
      </c>
      <c r="C51359" s="2">
        <v>24</v>
      </c>
      <c r="D51359" s="2" t="s">
        <v>482</v>
      </c>
      <c r="E51359" s="2"/>
      <c r="F51359" s="2"/>
      <c r="G51359" s="2"/>
      <c r="H51359" s="2"/>
    </row>
    <row r="51360" spans="2:8">
      <c r="B51360" s="2" t="s">
        <v>51836</v>
      </c>
      <c r="C51360" s="2">
        <v>26</v>
      </c>
      <c r="D51360" s="2" t="s">
        <v>482</v>
      </c>
      <c r="E51360" s="2"/>
      <c r="F51360" s="2"/>
      <c r="G51360" s="2"/>
      <c r="H51360" s="2"/>
    </row>
    <row r="51361" spans="2:8">
      <c r="B51361" s="2" t="s">
        <v>51837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51838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51839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51840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51841</v>
      </c>
      <c r="C51365" s="2">
        <v>22</v>
      </c>
      <c r="D51365" s="2" t="s">
        <v>482</v>
      </c>
      <c r="E51365" s="2"/>
      <c r="F51365" s="2"/>
      <c r="G51365" s="2"/>
      <c r="H51365" s="2"/>
    </row>
    <row r="51366" spans="2:8">
      <c r="B51366" s="2" t="s">
        <v>51842</v>
      </c>
      <c r="C51366" s="2">
        <v>24</v>
      </c>
      <c r="D51366" s="2" t="s">
        <v>482</v>
      </c>
      <c r="E51366" s="2"/>
      <c r="F51366" s="2"/>
      <c r="G51366" s="2"/>
      <c r="H51366" s="2"/>
    </row>
    <row r="51367" spans="2:8">
      <c r="B51367" s="2" t="s">
        <v>51843</v>
      </c>
      <c r="C51367" s="2">
        <v>25</v>
      </c>
      <c r="D51367" s="2" t="s">
        <v>482</v>
      </c>
      <c r="E51367" s="2"/>
      <c r="F51367" s="2"/>
      <c r="G51367" s="2"/>
      <c r="H51367" s="2"/>
    </row>
    <row r="51368" spans="2:8">
      <c r="B51368" s="2" t="s">
        <v>51844</v>
      </c>
      <c r="C51368" s="2">
        <v>27</v>
      </c>
      <c r="D51368" s="2" t="s">
        <v>482</v>
      </c>
      <c r="E51368" s="2"/>
      <c r="F51368" s="2"/>
      <c r="G51368" s="2"/>
      <c r="H51368" s="2"/>
    </row>
    <row r="51369" spans="2:8">
      <c r="B51369" s="2" t="s">
        <v>51845</v>
      </c>
      <c r="C51369" s="2">
        <v>28</v>
      </c>
      <c r="D51369" s="2" t="s">
        <v>482</v>
      </c>
      <c r="E51369" s="2"/>
      <c r="F51369" s="2"/>
      <c r="G51369" s="2"/>
      <c r="H51369" s="2"/>
    </row>
    <row r="51370" spans="2:8">
      <c r="B51370" s="2" t="s">
        <v>51846</v>
      </c>
      <c r="C51370" s="2">
        <v>28</v>
      </c>
      <c r="D51370" s="2" t="s">
        <v>482</v>
      </c>
      <c r="E51370" s="2"/>
      <c r="F51370" s="2"/>
      <c r="G51370" s="2"/>
      <c r="H51370" s="2"/>
    </row>
    <row r="51371" spans="2:8">
      <c r="B51371" s="2" t="s">
        <v>51847</v>
      </c>
      <c r="C51371" s="2">
        <v>28</v>
      </c>
      <c r="D51371" s="2" t="s">
        <v>482</v>
      </c>
      <c r="E51371" s="2"/>
      <c r="F51371" s="2"/>
      <c r="G51371" s="2"/>
      <c r="H51371" s="2"/>
    </row>
    <row r="51372" spans="2:8">
      <c r="B51372" s="2" t="s">
        <v>51848</v>
      </c>
      <c r="C51372" s="2">
        <v>27</v>
      </c>
      <c r="D51372" s="2" t="s">
        <v>482</v>
      </c>
      <c r="E51372" s="2"/>
      <c r="F51372" s="2"/>
      <c r="G51372" s="2"/>
      <c r="H51372" s="2"/>
    </row>
    <row r="51373" spans="2:8">
      <c r="B51373" s="2" t="s">
        <v>51849</v>
      </c>
      <c r="C51373" s="2">
        <v>27</v>
      </c>
      <c r="D51373" s="2" t="s">
        <v>482</v>
      </c>
      <c r="E51373" s="2"/>
      <c r="F51373" s="2"/>
      <c r="G51373" s="2"/>
      <c r="H51373" s="2"/>
    </row>
    <row r="51374" spans="2:8">
      <c r="B51374" s="2" t="s">
        <v>51850</v>
      </c>
      <c r="C51374" s="2">
        <v>24</v>
      </c>
      <c r="D51374" s="2" t="s">
        <v>482</v>
      </c>
      <c r="E51374" s="2"/>
      <c r="F51374" s="2"/>
      <c r="G51374" s="2"/>
      <c r="H51374" s="2"/>
    </row>
    <row r="51375" spans="2:8">
      <c r="B51375" s="2" t="s">
        <v>51851</v>
      </c>
      <c r="C51375" s="2">
        <v>6</v>
      </c>
      <c r="D51375" s="2" t="s">
        <v>482</v>
      </c>
      <c r="E51375" s="2"/>
      <c r="F51375" s="2"/>
      <c r="G51375" s="2"/>
      <c r="H51375" s="2"/>
    </row>
    <row r="51376" spans="2:8">
      <c r="B51376" s="2" t="s">
        <v>51852</v>
      </c>
      <c r="C51376" s="2">
        <v>27</v>
      </c>
      <c r="D51376" s="2" t="s">
        <v>482</v>
      </c>
      <c r="E51376" s="2"/>
      <c r="F51376" s="2"/>
      <c r="G51376" s="2"/>
      <c r="H51376" s="2"/>
    </row>
    <row r="51377" spans="2:8">
      <c r="B51377" s="2" t="s">
        <v>51853</v>
      </c>
      <c r="C51377" s="2">
        <v>28</v>
      </c>
      <c r="D51377" s="2" t="s">
        <v>482</v>
      </c>
      <c r="E51377" s="2"/>
      <c r="F51377" s="2"/>
      <c r="G51377" s="2"/>
      <c r="H51377" s="2"/>
    </row>
    <row r="51378" spans="2:8">
      <c r="B51378" s="2" t="s">
        <v>51854</v>
      </c>
      <c r="C51378" s="2">
        <v>28</v>
      </c>
      <c r="D51378" s="2" t="s">
        <v>482</v>
      </c>
      <c r="E51378" s="2"/>
      <c r="F51378" s="2"/>
      <c r="G51378" s="2"/>
      <c r="H51378" s="2"/>
    </row>
    <row r="51379" spans="2:8">
      <c r="B51379" s="2" t="s">
        <v>51855</v>
      </c>
      <c r="C51379" s="2">
        <v>26</v>
      </c>
      <c r="D51379" s="2" t="s">
        <v>482</v>
      </c>
      <c r="E51379" s="2"/>
      <c r="F51379" s="2"/>
      <c r="G51379" s="2"/>
      <c r="H51379" s="2"/>
    </row>
    <row r="51380" spans="2:8">
      <c r="B51380" s="2" t="s">
        <v>51856</v>
      </c>
      <c r="C51380" s="2">
        <v>25</v>
      </c>
      <c r="D51380" s="2" t="s">
        <v>482</v>
      </c>
      <c r="E51380" s="2"/>
      <c r="F51380" s="2"/>
      <c r="G51380" s="2"/>
      <c r="H51380" s="2"/>
    </row>
    <row r="51381" spans="2:8">
      <c r="B51381" s="2" t="s">
        <v>51857</v>
      </c>
      <c r="C51381" s="2">
        <v>26</v>
      </c>
      <c r="D51381" s="2" t="s">
        <v>482</v>
      </c>
      <c r="E51381" s="2"/>
      <c r="F51381" s="2"/>
      <c r="G51381" s="2"/>
      <c r="H51381" s="2"/>
    </row>
    <row r="51382" spans="2:8">
      <c r="B51382" s="2" t="s">
        <v>51858</v>
      </c>
      <c r="C51382" s="2">
        <v>19</v>
      </c>
      <c r="D51382" s="2" t="s">
        <v>482</v>
      </c>
      <c r="E51382" s="2"/>
      <c r="F51382" s="2"/>
      <c r="G51382" s="2"/>
      <c r="H51382" s="2"/>
    </row>
    <row r="51383" spans="2:8">
      <c r="B51383" s="2" t="s">
        <v>51859</v>
      </c>
      <c r="C51383" s="2">
        <v>21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51860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51861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51862</v>
      </c>
      <c r="C51386" s="2">
        <v>22</v>
      </c>
      <c r="D51386" s="2" t="s">
        <v>482</v>
      </c>
      <c r="E51386" s="2"/>
      <c r="F51386" s="2"/>
      <c r="G51386" s="2"/>
      <c r="H51386" s="2"/>
    </row>
    <row r="51387" spans="2:8">
      <c r="B51387" s="2" t="s">
        <v>51863</v>
      </c>
      <c r="C51387" s="2">
        <v>21</v>
      </c>
      <c r="D51387" s="2" t="s">
        <v>482</v>
      </c>
      <c r="E51387" s="2"/>
      <c r="F51387" s="2"/>
      <c r="G51387" s="2"/>
      <c r="H51387" s="2"/>
    </row>
    <row r="51388" spans="2:8">
      <c r="B51388" s="2" t="s">
        <v>51864</v>
      </c>
      <c r="C51388" s="2">
        <v>23</v>
      </c>
      <c r="D51388" s="2" t="s">
        <v>482</v>
      </c>
      <c r="E51388" s="2"/>
      <c r="F51388" s="2"/>
      <c r="G51388" s="2"/>
      <c r="H51388" s="2"/>
    </row>
    <row r="51389" spans="2:8">
      <c r="B51389" s="2" t="s">
        <v>51865</v>
      </c>
      <c r="C51389" s="2">
        <v>26</v>
      </c>
      <c r="D51389" s="2" t="s">
        <v>482</v>
      </c>
      <c r="E51389" s="2"/>
      <c r="F51389" s="2"/>
      <c r="G51389" s="2"/>
      <c r="H51389" s="2"/>
    </row>
    <row r="51390" spans="2:8">
      <c r="B51390" s="2" t="s">
        <v>51866</v>
      </c>
      <c r="C51390" s="2">
        <v>25</v>
      </c>
      <c r="D51390" s="2" t="s">
        <v>482</v>
      </c>
      <c r="E51390" s="2"/>
      <c r="F51390" s="2"/>
      <c r="G51390" s="2"/>
      <c r="H51390" s="2"/>
    </row>
    <row r="51391" spans="2:8">
      <c r="B51391" s="2" t="s">
        <v>51867</v>
      </c>
      <c r="C51391" s="2">
        <v>24</v>
      </c>
      <c r="D51391" s="2" t="s">
        <v>482</v>
      </c>
      <c r="E51391" s="2"/>
      <c r="F51391" s="2"/>
      <c r="G51391" s="2"/>
      <c r="H51391" s="2"/>
    </row>
    <row r="51392" spans="2:8">
      <c r="B51392" s="2" t="s">
        <v>51868</v>
      </c>
      <c r="C51392" s="2">
        <v>28</v>
      </c>
      <c r="D51392" s="2" t="s">
        <v>482</v>
      </c>
      <c r="E51392" s="2"/>
      <c r="F51392" s="2"/>
      <c r="G51392" s="2"/>
      <c r="H51392" s="2"/>
    </row>
    <row r="51393" spans="2:8">
      <c r="B51393" s="2" t="s">
        <v>51869</v>
      </c>
      <c r="C51393" s="2">
        <v>30</v>
      </c>
      <c r="D51393" s="2" t="s">
        <v>482</v>
      </c>
      <c r="E51393" s="2"/>
      <c r="F51393" s="2"/>
      <c r="G51393" s="2"/>
      <c r="H51393" s="2"/>
    </row>
    <row r="51394" spans="2:8">
      <c r="B51394" s="2" t="s">
        <v>51870</v>
      </c>
      <c r="C51394" s="2">
        <v>29</v>
      </c>
      <c r="D51394" s="2" t="s">
        <v>482</v>
      </c>
      <c r="E51394" s="2"/>
      <c r="F51394" s="2"/>
      <c r="G51394" s="2"/>
      <c r="H51394" s="2"/>
    </row>
    <row r="51395" spans="2:8">
      <c r="B51395" s="2" t="s">
        <v>51871</v>
      </c>
      <c r="C51395" s="2">
        <v>31</v>
      </c>
      <c r="D51395" s="2" t="s">
        <v>482</v>
      </c>
      <c r="E51395" s="2"/>
      <c r="F51395" s="2"/>
      <c r="G51395" s="2"/>
      <c r="H51395" s="2"/>
    </row>
    <row r="51396" spans="2:8">
      <c r="B51396" s="2" t="s">
        <v>51872</v>
      </c>
      <c r="C51396" s="2">
        <v>32</v>
      </c>
      <c r="D51396" s="2" t="s">
        <v>482</v>
      </c>
      <c r="E51396" s="2"/>
      <c r="F51396" s="2"/>
      <c r="G51396" s="2"/>
      <c r="H51396" s="2"/>
    </row>
    <row r="51397" spans="2:8">
      <c r="B51397" s="2" t="s">
        <v>51873</v>
      </c>
      <c r="C51397" s="2">
        <v>32</v>
      </c>
      <c r="D51397" s="2" t="s">
        <v>482</v>
      </c>
      <c r="E51397" s="2"/>
      <c r="F51397" s="2"/>
      <c r="G51397" s="2"/>
      <c r="H51397" s="2"/>
    </row>
    <row r="51398" spans="2:8">
      <c r="B51398" s="2" t="s">
        <v>51874</v>
      </c>
      <c r="C51398" s="2">
        <v>31</v>
      </c>
      <c r="D51398" s="2" t="s">
        <v>482</v>
      </c>
      <c r="E51398" s="2"/>
      <c r="F51398" s="2"/>
      <c r="G51398" s="2"/>
      <c r="H51398" s="2"/>
    </row>
    <row r="51399" spans="2:8">
      <c r="B51399" s="2" t="s">
        <v>51875</v>
      </c>
      <c r="C51399" s="2">
        <v>31</v>
      </c>
      <c r="D51399" s="2" t="s">
        <v>482</v>
      </c>
      <c r="E51399" s="2"/>
      <c r="F51399" s="2"/>
      <c r="G51399" s="2"/>
      <c r="H51399" s="2"/>
    </row>
    <row r="51400" spans="2:8">
      <c r="B51400" s="2" t="s">
        <v>51876</v>
      </c>
      <c r="C51400" s="2">
        <v>30</v>
      </c>
      <c r="D51400" s="2" t="s">
        <v>482</v>
      </c>
      <c r="E51400" s="2"/>
      <c r="F51400" s="2"/>
      <c r="G51400" s="2"/>
      <c r="H51400" s="2"/>
    </row>
    <row r="51401" spans="2:8">
      <c r="B51401" s="2" t="s">
        <v>51877</v>
      </c>
      <c r="C51401" s="2">
        <v>26</v>
      </c>
      <c r="D51401" s="2" t="s">
        <v>482</v>
      </c>
      <c r="E51401" s="2"/>
      <c r="F51401" s="2"/>
      <c r="G51401" s="2"/>
      <c r="H51401" s="2"/>
    </row>
    <row r="51402" spans="2:8">
      <c r="B51402" s="2" t="s">
        <v>51878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51879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51880</v>
      </c>
      <c r="C51404" s="2">
        <v>33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51881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51882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51883</v>
      </c>
      <c r="C51407" s="2">
        <v>25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51884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51885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51886</v>
      </c>
      <c r="C51410" s="2">
        <v>36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51887</v>
      </c>
      <c r="C51411" s="2">
        <v>33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51888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51889</v>
      </c>
      <c r="C51413" s="2">
        <v>28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51890</v>
      </c>
      <c r="C51414" s="2">
        <v>32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51891</v>
      </c>
      <c r="C51415" s="2">
        <v>35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51892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51893</v>
      </c>
      <c r="C51417" s="2">
        <v>35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51894</v>
      </c>
      <c r="C51418" s="2">
        <v>33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51895</v>
      </c>
      <c r="C51419" s="2">
        <v>27</v>
      </c>
      <c r="D51419" s="2" t="s">
        <v>482</v>
      </c>
      <c r="E51419" s="2"/>
      <c r="F51419" s="2"/>
      <c r="G51419" s="2"/>
      <c r="H51419" s="2"/>
    </row>
    <row r="51420" spans="2:8">
      <c r="B51420" s="2" t="s">
        <v>51896</v>
      </c>
      <c r="C51420" s="2">
        <v>26</v>
      </c>
      <c r="D51420" s="2" t="s">
        <v>482</v>
      </c>
      <c r="E51420" s="2"/>
      <c r="F51420" s="2"/>
      <c r="G51420" s="2"/>
      <c r="H51420" s="2"/>
    </row>
    <row r="51421" spans="2:8">
      <c r="B51421" s="2" t="s">
        <v>51897</v>
      </c>
      <c r="C51421" s="2">
        <v>24</v>
      </c>
      <c r="D51421" s="2" t="s">
        <v>482</v>
      </c>
      <c r="E51421" s="2"/>
      <c r="F51421" s="2"/>
      <c r="G51421" s="2"/>
      <c r="H51421" s="2"/>
    </row>
    <row r="51422" spans="2:8">
      <c r="B51422" s="2" t="s">
        <v>51898</v>
      </c>
      <c r="C51422" s="2">
        <v>23</v>
      </c>
      <c r="D51422" s="2" t="s">
        <v>482</v>
      </c>
      <c r="E51422" s="2"/>
      <c r="F51422" s="2"/>
      <c r="G51422" s="2"/>
      <c r="H51422" s="2"/>
    </row>
    <row r="51423" spans="2:8">
      <c r="B51423" s="2" t="s">
        <v>51899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51900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51901</v>
      </c>
      <c r="C51425" s="2">
        <v>27</v>
      </c>
      <c r="D51425" s="2" t="s">
        <v>482</v>
      </c>
      <c r="E51425" s="2"/>
      <c r="F51425" s="2"/>
      <c r="G51425" s="2"/>
      <c r="H51425" s="2"/>
    </row>
    <row r="51426" spans="2:8">
      <c r="B51426" s="2" t="s">
        <v>51902</v>
      </c>
      <c r="C51426" s="2">
        <v>24</v>
      </c>
      <c r="D51426" s="2" t="s">
        <v>482</v>
      </c>
      <c r="E51426" s="2"/>
      <c r="F51426" s="2"/>
      <c r="G51426" s="2"/>
      <c r="H51426" s="2"/>
    </row>
    <row r="51427" spans="2:8">
      <c r="B51427" s="2" t="s">
        <v>51903</v>
      </c>
      <c r="C51427" s="2">
        <v>20</v>
      </c>
      <c r="D51427" s="2" t="s">
        <v>482</v>
      </c>
      <c r="E51427" s="2"/>
      <c r="F51427" s="2"/>
      <c r="G51427" s="2"/>
      <c r="H51427" s="2"/>
    </row>
    <row r="51428" spans="2:8">
      <c r="B51428" s="2" t="s">
        <v>51904</v>
      </c>
      <c r="C51428" s="2">
        <v>19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51905</v>
      </c>
      <c r="C51429" s="2">
        <v>22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51906</v>
      </c>
      <c r="C51430" s="2">
        <v>25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51907</v>
      </c>
      <c r="C51431" s="2">
        <v>24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51908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51909</v>
      </c>
      <c r="C51433" s="2">
        <v>24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51910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51911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51912</v>
      </c>
      <c r="C51436" s="2">
        <v>21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51913</v>
      </c>
      <c r="C51437" s="2">
        <v>19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51914</v>
      </c>
      <c r="C51438" s="2">
        <v>30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51915</v>
      </c>
      <c r="C51439" s="2">
        <v>33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51916</v>
      </c>
      <c r="C51440" s="2">
        <v>34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51917</v>
      </c>
      <c r="C51441" s="2">
        <v>35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51918</v>
      </c>
      <c r="C51442" s="2">
        <v>34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51919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51920</v>
      </c>
      <c r="C51444" s="2">
        <v>30</v>
      </c>
      <c r="D51444" s="2" t="s">
        <v>482</v>
      </c>
      <c r="E51444" s="2"/>
      <c r="F51444" s="2"/>
      <c r="G51444" s="2"/>
      <c r="H51444" s="2"/>
    </row>
    <row r="51445" spans="2:8">
      <c r="B51445" s="2" t="s">
        <v>51921</v>
      </c>
      <c r="C51445" s="2">
        <v>32</v>
      </c>
      <c r="D51445" s="2" t="s">
        <v>482</v>
      </c>
      <c r="E51445" s="2"/>
      <c r="F51445" s="2"/>
      <c r="G51445" s="2"/>
      <c r="H51445" s="2"/>
    </row>
    <row r="51446" spans="2:8">
      <c r="B51446" s="2" t="s">
        <v>51922</v>
      </c>
      <c r="C51446" s="2">
        <v>38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51923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51924</v>
      </c>
      <c r="C51448" s="2">
        <v>24</v>
      </c>
      <c r="D51448" s="2" t="s">
        <v>482</v>
      </c>
      <c r="E51448" s="2"/>
      <c r="F51448" s="2"/>
      <c r="G51448" s="2"/>
      <c r="H51448" s="2"/>
    </row>
    <row r="51449" spans="2:8">
      <c r="B51449" s="2" t="s">
        <v>51925</v>
      </c>
      <c r="C51449" s="2">
        <v>26</v>
      </c>
      <c r="D51449" s="2" t="s">
        <v>482</v>
      </c>
      <c r="E51449" s="2"/>
      <c r="F51449" s="2"/>
      <c r="G51449" s="2"/>
      <c r="H51449" s="2"/>
    </row>
    <row r="51450" spans="2:8">
      <c r="B51450" s="2" t="s">
        <v>51926</v>
      </c>
      <c r="C51450" s="2">
        <v>28</v>
      </c>
      <c r="D51450" s="2" t="s">
        <v>482</v>
      </c>
      <c r="E51450" s="2"/>
      <c r="F51450" s="2"/>
      <c r="G51450" s="2"/>
      <c r="H51450" s="2"/>
    </row>
    <row r="51451" spans="2:8">
      <c r="B51451" s="2" t="s">
        <v>51927</v>
      </c>
      <c r="C51451" s="2">
        <v>29</v>
      </c>
      <c r="D51451" s="2" t="s">
        <v>482</v>
      </c>
      <c r="E51451" s="2"/>
      <c r="F51451" s="2"/>
      <c r="G51451" s="2"/>
      <c r="H51451" s="2"/>
    </row>
    <row r="51452" spans="2:8">
      <c r="B51452" s="2" t="s">
        <v>51928</v>
      </c>
      <c r="C51452" s="2">
        <v>30</v>
      </c>
      <c r="D51452" s="2" t="s">
        <v>482</v>
      </c>
      <c r="E51452" s="2"/>
      <c r="F51452" s="2"/>
      <c r="G51452" s="2"/>
      <c r="H51452" s="2"/>
    </row>
    <row r="51453" spans="2:8">
      <c r="B51453" s="2" t="s">
        <v>51929</v>
      </c>
      <c r="C51453" s="2">
        <v>30</v>
      </c>
      <c r="D51453" s="2" t="s">
        <v>482</v>
      </c>
      <c r="E51453" s="2"/>
      <c r="F51453" s="2"/>
      <c r="G51453" s="2"/>
      <c r="H51453" s="2"/>
    </row>
    <row r="51454" spans="2:8">
      <c r="B51454" s="2" t="s">
        <v>51930</v>
      </c>
      <c r="C51454" s="2">
        <v>27</v>
      </c>
      <c r="D51454" s="2" t="s">
        <v>482</v>
      </c>
      <c r="E51454" s="2"/>
      <c r="F51454" s="2"/>
      <c r="G51454" s="2"/>
      <c r="H51454" s="2"/>
    </row>
    <row r="51455" spans="2:8">
      <c r="B51455" s="2" t="s">
        <v>51931</v>
      </c>
      <c r="C51455" s="2">
        <v>24</v>
      </c>
      <c r="D51455" s="2" t="s">
        <v>482</v>
      </c>
      <c r="E51455" s="2"/>
      <c r="F51455" s="2"/>
      <c r="G51455" s="2"/>
      <c r="H51455" s="2"/>
    </row>
    <row r="51456" spans="2:8">
      <c r="B51456" s="2" t="s">
        <v>51932</v>
      </c>
      <c r="C51456" s="2">
        <v>21</v>
      </c>
      <c r="D51456" s="2" t="s">
        <v>482</v>
      </c>
      <c r="E51456" s="2"/>
      <c r="F51456" s="2"/>
      <c r="G51456" s="2"/>
      <c r="H51456" s="2"/>
    </row>
    <row r="51457" spans="2:8">
      <c r="B51457" s="2" t="s">
        <v>51933</v>
      </c>
      <c r="C51457" s="2">
        <v>20</v>
      </c>
      <c r="D51457" s="2" t="s">
        <v>482</v>
      </c>
      <c r="E51457" s="2"/>
      <c r="F51457" s="2"/>
      <c r="G51457" s="2"/>
      <c r="H51457" s="2"/>
    </row>
    <row r="51458" spans="2:8">
      <c r="B51458" s="2" t="s">
        <v>51934</v>
      </c>
      <c r="C51458" s="2">
        <v>20</v>
      </c>
      <c r="D51458" s="2" t="s">
        <v>482</v>
      </c>
      <c r="E51458" s="2"/>
      <c r="F51458" s="2"/>
      <c r="G51458" s="2"/>
      <c r="H51458" s="2"/>
    </row>
    <row r="51459" spans="2:8">
      <c r="B51459" s="2" t="s">
        <v>51935</v>
      </c>
      <c r="C51459" s="2">
        <v>25</v>
      </c>
      <c r="D51459" s="2" t="s">
        <v>482</v>
      </c>
      <c r="E51459" s="2"/>
      <c r="F51459" s="2"/>
      <c r="G51459" s="2"/>
      <c r="H51459" s="2"/>
    </row>
    <row r="51460" spans="2:8">
      <c r="B51460" s="2" t="s">
        <v>51936</v>
      </c>
      <c r="C51460" s="2">
        <v>28</v>
      </c>
      <c r="D51460" s="2" t="s">
        <v>482</v>
      </c>
      <c r="E51460" s="2"/>
      <c r="F51460" s="2"/>
      <c r="G51460" s="2"/>
      <c r="H51460" s="2"/>
    </row>
    <row r="51461" spans="2:8">
      <c r="B51461" s="2" t="s">
        <v>51937</v>
      </c>
      <c r="C51461" s="2">
        <v>26</v>
      </c>
      <c r="D51461" s="2" t="s">
        <v>482</v>
      </c>
      <c r="E51461" s="2"/>
      <c r="F51461" s="2"/>
      <c r="G51461" s="2"/>
      <c r="H51461" s="2"/>
    </row>
    <row r="51462" spans="2:8">
      <c r="B51462" s="2" t="s">
        <v>51938</v>
      </c>
      <c r="C51462" s="2">
        <v>27</v>
      </c>
      <c r="D51462" s="2" t="s">
        <v>482</v>
      </c>
      <c r="E51462" s="2"/>
      <c r="F51462" s="2"/>
      <c r="G51462" s="2"/>
      <c r="H51462" s="2"/>
    </row>
    <row r="51463" spans="2:8">
      <c r="B51463" s="2" t="s">
        <v>51939</v>
      </c>
      <c r="C51463" s="2">
        <v>29</v>
      </c>
      <c r="D51463" s="2" t="s">
        <v>482</v>
      </c>
      <c r="E51463" s="2"/>
      <c r="F51463" s="2"/>
      <c r="G51463" s="2"/>
      <c r="H51463" s="2"/>
    </row>
    <row r="51464" spans="2:8">
      <c r="B51464" s="2" t="s">
        <v>51940</v>
      </c>
      <c r="C51464" s="2">
        <v>25</v>
      </c>
      <c r="D51464" s="2" t="s">
        <v>482</v>
      </c>
      <c r="E51464" s="2"/>
      <c r="F51464" s="2"/>
      <c r="G51464" s="2"/>
      <c r="H51464" s="2"/>
    </row>
    <row r="51465" spans="2:8">
      <c r="B51465" s="2" t="s">
        <v>51941</v>
      </c>
      <c r="C51465" s="2">
        <v>25</v>
      </c>
      <c r="D51465" s="2" t="s">
        <v>482</v>
      </c>
      <c r="E51465" s="2"/>
      <c r="F51465" s="2"/>
      <c r="G51465" s="2"/>
      <c r="H51465" s="2"/>
    </row>
    <row r="51466" spans="2:8">
      <c r="B51466" s="2" t="s">
        <v>51942</v>
      </c>
      <c r="C51466" s="2">
        <v>27</v>
      </c>
      <c r="D51466" s="2" t="s">
        <v>482</v>
      </c>
      <c r="E51466" s="2"/>
      <c r="F51466" s="2"/>
      <c r="G51466" s="2"/>
      <c r="H51466" s="2"/>
    </row>
    <row r="51467" spans="2:8">
      <c r="B51467" s="2" t="s">
        <v>51943</v>
      </c>
      <c r="C51467" s="2">
        <v>28</v>
      </c>
      <c r="D51467" s="2" t="s">
        <v>482</v>
      </c>
      <c r="E51467" s="2"/>
      <c r="F51467" s="2"/>
      <c r="G51467" s="2"/>
      <c r="H51467" s="2"/>
    </row>
    <row r="51468" spans="2:8">
      <c r="B51468" s="2" t="s">
        <v>51944</v>
      </c>
      <c r="C51468" s="2">
        <v>29</v>
      </c>
      <c r="D51468" s="2" t="s">
        <v>482</v>
      </c>
      <c r="E51468" s="2"/>
      <c r="F51468" s="2"/>
      <c r="G51468" s="2"/>
      <c r="H51468" s="2"/>
    </row>
    <row r="51469" spans="2:8">
      <c r="B51469" s="2" t="s">
        <v>51945</v>
      </c>
      <c r="C51469" s="2">
        <v>29</v>
      </c>
      <c r="D51469" s="2" t="s">
        <v>482</v>
      </c>
      <c r="E51469" s="2"/>
      <c r="F51469" s="2"/>
      <c r="G51469" s="2"/>
      <c r="H51469" s="2"/>
    </row>
    <row r="51470" spans="2:8">
      <c r="B51470" s="2" t="s">
        <v>51946</v>
      </c>
      <c r="C51470" s="2">
        <v>30</v>
      </c>
      <c r="D51470" s="2" t="s">
        <v>482</v>
      </c>
      <c r="E51470" s="2"/>
      <c r="F51470" s="2"/>
      <c r="G51470" s="2"/>
      <c r="H51470" s="2"/>
    </row>
    <row r="51471" spans="2:8">
      <c r="B51471" s="2" t="s">
        <v>51947</v>
      </c>
      <c r="C51471" s="2">
        <v>27</v>
      </c>
      <c r="D51471" s="2" t="s">
        <v>482</v>
      </c>
      <c r="E51471" s="2"/>
      <c r="F51471" s="2"/>
      <c r="G51471" s="2"/>
      <c r="H51471" s="2"/>
    </row>
    <row r="51472" spans="2:8">
      <c r="B51472" s="2" t="s">
        <v>51948</v>
      </c>
      <c r="C51472" s="2">
        <v>15</v>
      </c>
      <c r="D51472" s="2" t="s">
        <v>482</v>
      </c>
      <c r="E51472" s="2"/>
      <c r="F51472" s="2"/>
      <c r="G51472" s="2"/>
      <c r="H51472" s="2"/>
    </row>
    <row r="51473" spans="2:8">
      <c r="B51473" s="2" t="s">
        <v>51949</v>
      </c>
      <c r="C51473" s="2">
        <v>18</v>
      </c>
      <c r="D51473" s="2" t="s">
        <v>482</v>
      </c>
      <c r="E51473" s="2"/>
      <c r="F51473" s="2"/>
      <c r="G51473" s="2"/>
      <c r="H51473" s="2"/>
    </row>
    <row r="51474" spans="2:8">
      <c r="B51474" s="2" t="s">
        <v>51950</v>
      </c>
      <c r="C51474" s="2">
        <v>19</v>
      </c>
      <c r="D51474" s="2" t="s">
        <v>482</v>
      </c>
      <c r="E51474" s="2"/>
      <c r="F51474" s="2"/>
      <c r="G51474" s="2"/>
      <c r="H51474" s="2"/>
    </row>
    <row r="51475" spans="2:8">
      <c r="B51475" s="2" t="s">
        <v>51951</v>
      </c>
      <c r="C51475" s="2">
        <v>19</v>
      </c>
      <c r="D51475" s="2" t="s">
        <v>482</v>
      </c>
      <c r="E51475" s="2"/>
      <c r="F51475" s="2"/>
      <c r="G51475" s="2"/>
      <c r="H51475" s="2"/>
    </row>
    <row r="51476" spans="2:8">
      <c r="B51476" s="2" t="s">
        <v>51952</v>
      </c>
      <c r="C51476" s="2">
        <v>25</v>
      </c>
      <c r="D51476" s="2" t="s">
        <v>482</v>
      </c>
      <c r="E51476" s="2"/>
      <c r="F51476" s="2"/>
      <c r="G51476" s="2"/>
      <c r="H51476" s="2"/>
    </row>
    <row r="51477" spans="2:8">
      <c r="B51477" s="2" t="s">
        <v>51953</v>
      </c>
      <c r="C51477" s="2">
        <v>29</v>
      </c>
      <c r="D51477" s="2" t="s">
        <v>482</v>
      </c>
      <c r="E51477" s="2"/>
      <c r="F51477" s="2"/>
      <c r="G51477" s="2"/>
      <c r="H51477" s="2"/>
    </row>
    <row r="51478" spans="2:8">
      <c r="B51478" s="2" t="s">
        <v>51954</v>
      </c>
      <c r="C51478" s="2">
        <v>29</v>
      </c>
      <c r="D51478" s="2" t="s">
        <v>482</v>
      </c>
      <c r="E51478" s="2"/>
      <c r="F51478" s="2"/>
      <c r="G51478" s="2"/>
      <c r="H51478" s="2"/>
    </row>
    <row r="51479" spans="2:8">
      <c r="B51479" s="2" t="s">
        <v>51955</v>
      </c>
      <c r="C51479" s="2">
        <v>29</v>
      </c>
      <c r="D51479" s="2" t="s">
        <v>482</v>
      </c>
      <c r="E51479" s="2"/>
      <c r="F51479" s="2"/>
      <c r="G51479" s="2"/>
      <c r="H51479" s="2"/>
    </row>
    <row r="51480" spans="2:8">
      <c r="B51480" s="2" t="s">
        <v>51956</v>
      </c>
      <c r="C51480" s="2">
        <v>29</v>
      </c>
      <c r="D51480" s="2" t="s">
        <v>482</v>
      </c>
      <c r="E51480" s="2"/>
      <c r="F51480" s="2"/>
      <c r="G51480" s="2"/>
      <c r="H51480" s="2"/>
    </row>
    <row r="51481" spans="2:8">
      <c r="B51481" s="2" t="s">
        <v>51957</v>
      </c>
      <c r="C51481" s="2">
        <v>29</v>
      </c>
      <c r="D51481" s="2" t="s">
        <v>482</v>
      </c>
      <c r="E51481" s="2"/>
      <c r="F51481" s="2"/>
      <c r="G51481" s="2"/>
      <c r="H51481" s="2"/>
    </row>
    <row r="51482" spans="2:8">
      <c r="B51482" s="2" t="s">
        <v>51958</v>
      </c>
      <c r="C51482" s="2">
        <v>28</v>
      </c>
      <c r="D51482" s="2" t="s">
        <v>482</v>
      </c>
      <c r="E51482" s="2"/>
      <c r="F51482" s="2"/>
      <c r="G51482" s="2"/>
      <c r="H51482" s="2"/>
    </row>
    <row r="51483" spans="2:8">
      <c r="B51483" s="2" t="s">
        <v>51959</v>
      </c>
      <c r="C51483" s="2">
        <v>26</v>
      </c>
      <c r="D51483" s="2" t="s">
        <v>482</v>
      </c>
      <c r="E51483" s="2"/>
      <c r="F51483" s="2"/>
      <c r="G51483" s="2"/>
      <c r="H51483" s="2"/>
    </row>
    <row r="51484" spans="2:8">
      <c r="B51484" s="2" t="s">
        <v>51960</v>
      </c>
      <c r="C51484" s="2">
        <v>23</v>
      </c>
      <c r="D51484" s="2" t="s">
        <v>482</v>
      </c>
      <c r="E51484" s="2"/>
      <c r="F51484" s="2"/>
      <c r="G51484" s="2"/>
      <c r="H51484" s="2"/>
    </row>
    <row r="51485" spans="2:8">
      <c r="B51485" s="2" t="s">
        <v>51961</v>
      </c>
      <c r="C51485" s="2">
        <v>21</v>
      </c>
      <c r="D51485" s="2" t="s">
        <v>482</v>
      </c>
      <c r="E51485" s="2"/>
      <c r="F51485" s="2"/>
      <c r="G51485" s="2"/>
      <c r="H51485" s="2"/>
    </row>
    <row r="51486" spans="2:8">
      <c r="B51486" s="2" t="s">
        <v>51962</v>
      </c>
      <c r="C51486" s="2">
        <v>23</v>
      </c>
      <c r="D51486" s="2" t="s">
        <v>482</v>
      </c>
      <c r="E51486" s="2"/>
      <c r="F51486" s="2"/>
      <c r="G51486" s="2"/>
      <c r="H51486" s="2"/>
    </row>
    <row r="51487" spans="2:8">
      <c r="B51487" s="2" t="s">
        <v>51963</v>
      </c>
      <c r="C51487" s="2">
        <v>24</v>
      </c>
      <c r="D51487" s="2" t="s">
        <v>482</v>
      </c>
      <c r="E51487" s="2"/>
      <c r="F51487" s="2"/>
      <c r="G51487" s="2"/>
      <c r="H51487" s="2"/>
    </row>
    <row r="51488" spans="2:8">
      <c r="B51488" s="2" t="s">
        <v>51964</v>
      </c>
      <c r="C51488" s="2">
        <v>23</v>
      </c>
      <c r="D51488" s="2" t="s">
        <v>482</v>
      </c>
      <c r="E51488" s="2"/>
      <c r="F51488" s="2"/>
      <c r="G51488" s="2"/>
      <c r="H51488" s="2"/>
    </row>
    <row r="51489" spans="2:8">
      <c r="B51489" s="2" t="s">
        <v>51965</v>
      </c>
      <c r="C51489" s="2">
        <v>24</v>
      </c>
      <c r="D51489" s="2" t="s">
        <v>482</v>
      </c>
      <c r="E51489" s="2"/>
      <c r="F51489" s="2"/>
      <c r="G51489" s="2"/>
      <c r="H51489" s="2"/>
    </row>
    <row r="51490" spans="2:8">
      <c r="B51490" s="2" t="s">
        <v>51966</v>
      </c>
      <c r="C51490" s="2">
        <v>25</v>
      </c>
      <c r="D51490" s="2" t="s">
        <v>482</v>
      </c>
      <c r="E51490" s="2"/>
      <c r="F51490" s="2"/>
      <c r="G51490" s="2"/>
      <c r="H51490" s="2"/>
    </row>
    <row r="51491" spans="2:8">
      <c r="B51491" s="2" t="s">
        <v>51967</v>
      </c>
      <c r="C51491" s="2">
        <v>27</v>
      </c>
      <c r="D51491" s="2" t="s">
        <v>482</v>
      </c>
      <c r="E51491" s="2"/>
      <c r="F51491" s="2"/>
      <c r="G51491" s="2"/>
      <c r="H51491" s="2"/>
    </row>
    <row r="51492" spans="2:8">
      <c r="B51492" s="2" t="s">
        <v>51968</v>
      </c>
      <c r="C51492" s="2">
        <v>27</v>
      </c>
      <c r="D51492" s="2" t="s">
        <v>482</v>
      </c>
      <c r="E51492" s="2"/>
      <c r="F51492" s="2"/>
      <c r="G51492" s="2"/>
      <c r="H51492" s="2"/>
    </row>
    <row r="51493" spans="2:8">
      <c r="B51493" s="2" t="s">
        <v>51969</v>
      </c>
      <c r="C51493" s="2">
        <v>24</v>
      </c>
      <c r="D51493" s="2" t="s">
        <v>482</v>
      </c>
      <c r="E51493" s="2"/>
      <c r="F51493" s="2"/>
      <c r="G51493" s="2"/>
      <c r="H51493" s="2"/>
    </row>
    <row r="51494" spans="2:8">
      <c r="B51494" s="2" t="s">
        <v>51970</v>
      </c>
      <c r="C51494" s="2">
        <v>24</v>
      </c>
      <c r="D51494" s="2" t="s">
        <v>482</v>
      </c>
      <c r="E51494" s="2"/>
      <c r="F51494" s="2"/>
      <c r="G51494" s="2"/>
      <c r="H51494" s="2"/>
    </row>
    <row r="51495" spans="2:8">
      <c r="B51495" s="2" t="s">
        <v>51971</v>
      </c>
      <c r="C51495" s="2">
        <v>25</v>
      </c>
      <c r="D51495" s="2" t="s">
        <v>482</v>
      </c>
      <c r="E51495" s="2"/>
      <c r="F51495" s="2"/>
      <c r="G51495" s="2"/>
      <c r="H51495" s="2"/>
    </row>
    <row r="51496" spans="2:8">
      <c r="B51496" s="2" t="s">
        <v>51972</v>
      </c>
      <c r="C51496" s="2">
        <v>25</v>
      </c>
      <c r="D51496" s="2" t="s">
        <v>482</v>
      </c>
      <c r="E51496" s="2"/>
      <c r="F51496" s="2"/>
      <c r="G51496" s="2"/>
      <c r="H51496" s="2"/>
    </row>
    <row r="51497" spans="2:8">
      <c r="B51497" s="2" t="s">
        <v>51973</v>
      </c>
      <c r="C51497" s="2">
        <v>22</v>
      </c>
      <c r="D51497" s="2" t="s">
        <v>482</v>
      </c>
      <c r="E51497" s="2"/>
      <c r="F51497" s="2"/>
      <c r="G51497" s="2"/>
      <c r="H51497" s="2"/>
    </row>
    <row r="51498" spans="2:8">
      <c r="B51498" s="2" t="s">
        <v>51974</v>
      </c>
      <c r="C51498" s="2">
        <v>24</v>
      </c>
      <c r="D51498" s="2" t="s">
        <v>482</v>
      </c>
      <c r="E51498" s="2"/>
      <c r="F51498" s="2"/>
      <c r="G51498" s="2"/>
      <c r="H51498" s="2"/>
    </row>
    <row r="51499" spans="2:8">
      <c r="B51499" s="2" t="s">
        <v>51975</v>
      </c>
      <c r="C51499" s="2">
        <v>25</v>
      </c>
      <c r="D51499" s="2" t="s">
        <v>482</v>
      </c>
      <c r="E51499" s="2"/>
      <c r="F51499" s="2"/>
      <c r="G51499" s="2"/>
      <c r="H51499" s="2"/>
    </row>
    <row r="51500" spans="2:8">
      <c r="B51500" s="2" t="s">
        <v>51976</v>
      </c>
      <c r="C51500" s="2">
        <v>24</v>
      </c>
      <c r="D51500" s="2" t="s">
        <v>482</v>
      </c>
      <c r="E51500" s="2"/>
      <c r="F51500" s="2"/>
      <c r="G51500" s="2"/>
      <c r="H51500" s="2"/>
    </row>
    <row r="51501" spans="2:8">
      <c r="B51501" s="2" t="s">
        <v>51977</v>
      </c>
      <c r="C51501" s="2">
        <v>23</v>
      </c>
      <c r="D51501" s="2" t="s">
        <v>482</v>
      </c>
      <c r="E51501" s="2"/>
      <c r="F51501" s="2"/>
      <c r="G51501" s="2"/>
      <c r="H51501" s="2"/>
    </row>
    <row r="51502" spans="2:8">
      <c r="B51502" s="2" t="s">
        <v>51978</v>
      </c>
      <c r="C51502" s="2">
        <v>23</v>
      </c>
      <c r="D51502" s="2" t="s">
        <v>482</v>
      </c>
      <c r="E51502" s="2"/>
      <c r="F51502" s="2"/>
      <c r="G51502" s="2"/>
      <c r="H51502" s="2"/>
    </row>
    <row r="51503" spans="2:8">
      <c r="B51503" s="2" t="s">
        <v>51979</v>
      </c>
      <c r="C51503" s="2">
        <v>22</v>
      </c>
      <c r="D51503" s="2" t="s">
        <v>482</v>
      </c>
      <c r="E51503" s="2"/>
      <c r="F51503" s="2"/>
      <c r="G51503" s="2"/>
      <c r="H51503" s="2"/>
    </row>
    <row r="51504" spans="2:8">
      <c r="B51504" s="2" t="s">
        <v>51980</v>
      </c>
      <c r="C51504" s="2">
        <v>22</v>
      </c>
      <c r="D51504" s="2" t="s">
        <v>482</v>
      </c>
      <c r="E51504" s="2"/>
      <c r="F51504" s="2"/>
      <c r="G51504" s="2"/>
      <c r="H51504" s="2"/>
    </row>
    <row r="51505" spans="2:8">
      <c r="B51505" s="2" t="s">
        <v>51981</v>
      </c>
      <c r="C51505" s="2">
        <v>27</v>
      </c>
      <c r="D51505" s="2" t="s">
        <v>482</v>
      </c>
      <c r="E51505" s="2"/>
      <c r="F51505" s="2"/>
      <c r="G51505" s="2"/>
      <c r="H51505" s="2"/>
    </row>
    <row r="51506" spans="2:8">
      <c r="B51506" s="2" t="s">
        <v>51982</v>
      </c>
      <c r="C51506" s="2">
        <v>27</v>
      </c>
      <c r="D51506" s="2" t="s">
        <v>482</v>
      </c>
      <c r="E51506" s="2"/>
      <c r="F51506" s="2"/>
      <c r="G51506" s="2"/>
      <c r="H51506" s="2"/>
    </row>
    <row r="51507" spans="2:8">
      <c r="B51507" s="2" t="s">
        <v>51983</v>
      </c>
      <c r="C51507" s="2">
        <v>27</v>
      </c>
      <c r="D51507" s="2" t="s">
        <v>482</v>
      </c>
      <c r="E51507" s="2"/>
      <c r="F51507" s="2"/>
      <c r="G51507" s="2"/>
      <c r="H51507" s="2"/>
    </row>
    <row r="51508" spans="2:8">
      <c r="B51508" s="2" t="s">
        <v>51984</v>
      </c>
      <c r="C51508" s="2">
        <v>23</v>
      </c>
      <c r="D51508" s="2" t="s">
        <v>482</v>
      </c>
      <c r="E51508" s="2"/>
      <c r="F51508" s="2"/>
      <c r="G51508" s="2"/>
      <c r="H51508" s="2"/>
    </row>
    <row r="51509" spans="2:8">
      <c r="B51509" s="2" t="s">
        <v>51985</v>
      </c>
      <c r="C51509" s="2">
        <v>24</v>
      </c>
      <c r="D51509" s="2" t="s">
        <v>482</v>
      </c>
      <c r="E51509" s="2"/>
      <c r="F51509" s="2"/>
      <c r="G51509" s="2"/>
      <c r="H51509" s="2"/>
    </row>
    <row r="51510" spans="2:8">
      <c r="B51510" s="2" t="s">
        <v>51986</v>
      </c>
      <c r="C51510" s="2">
        <v>25</v>
      </c>
      <c r="D51510" s="2" t="s">
        <v>482</v>
      </c>
      <c r="E51510" s="2"/>
      <c r="F51510" s="2"/>
      <c r="G51510" s="2"/>
      <c r="H51510" s="2"/>
    </row>
    <row r="51511" spans="2:8">
      <c r="B51511" s="2" t="s">
        <v>51987</v>
      </c>
      <c r="C51511" s="2">
        <v>25</v>
      </c>
      <c r="D51511" s="2" t="s">
        <v>482</v>
      </c>
      <c r="E51511" s="2"/>
      <c r="F51511" s="2"/>
      <c r="G51511" s="2"/>
      <c r="H51511" s="2"/>
    </row>
    <row r="51512" spans="2:8">
      <c r="B51512" s="2" t="s">
        <v>51988</v>
      </c>
      <c r="C51512" s="2">
        <v>25</v>
      </c>
      <c r="D51512" s="2" t="s">
        <v>482</v>
      </c>
      <c r="E51512" s="2"/>
      <c r="F51512" s="2"/>
      <c r="G51512" s="2"/>
      <c r="H51512" s="2"/>
    </row>
    <row r="51513" spans="2:8">
      <c r="B51513" s="2" t="s">
        <v>51989</v>
      </c>
      <c r="C51513" s="2">
        <v>25</v>
      </c>
      <c r="D51513" s="2" t="s">
        <v>482</v>
      </c>
      <c r="E51513" s="2"/>
      <c r="F51513" s="2"/>
      <c r="G51513" s="2"/>
      <c r="H51513" s="2"/>
    </row>
    <row r="51514" spans="2:8">
      <c r="B51514" s="2" t="s">
        <v>51990</v>
      </c>
      <c r="C51514" s="2">
        <v>26</v>
      </c>
      <c r="D51514" s="2" t="s">
        <v>482</v>
      </c>
      <c r="E51514" s="2"/>
      <c r="F51514" s="2"/>
      <c r="G51514" s="2"/>
      <c r="H51514" s="2"/>
    </row>
    <row r="51515" spans="2:8">
      <c r="B51515" s="2" t="s">
        <v>51991</v>
      </c>
      <c r="C51515" s="2">
        <v>26</v>
      </c>
      <c r="D51515" s="2" t="s">
        <v>482</v>
      </c>
      <c r="E51515" s="2"/>
      <c r="F51515" s="2"/>
      <c r="G51515" s="2"/>
      <c r="H51515" s="2"/>
    </row>
    <row r="51516" spans="2:8">
      <c r="B51516" s="2" t="s">
        <v>51992</v>
      </c>
      <c r="C51516" s="2">
        <v>23</v>
      </c>
      <c r="D51516" s="2" t="s">
        <v>482</v>
      </c>
      <c r="E51516" s="2"/>
      <c r="F51516" s="2"/>
      <c r="G51516" s="2"/>
      <c r="H51516" s="2"/>
    </row>
    <row r="51517" spans="2:8">
      <c r="B51517" s="2" t="s">
        <v>51993</v>
      </c>
      <c r="C51517" s="2">
        <v>24</v>
      </c>
      <c r="D51517" s="2" t="s">
        <v>482</v>
      </c>
      <c r="E51517" s="2"/>
      <c r="F51517" s="2"/>
      <c r="G51517" s="2"/>
      <c r="H51517" s="2"/>
    </row>
    <row r="51518" spans="2:8">
      <c r="B51518" s="2" t="s">
        <v>51994</v>
      </c>
      <c r="C51518" s="2">
        <v>25</v>
      </c>
      <c r="D51518" s="2" t="s">
        <v>482</v>
      </c>
      <c r="E51518" s="2"/>
      <c r="F51518" s="2"/>
      <c r="G51518" s="2"/>
      <c r="H51518" s="2"/>
    </row>
    <row r="51519" spans="2:8">
      <c r="B51519" s="2" t="s">
        <v>51995</v>
      </c>
      <c r="C51519" s="2">
        <v>26</v>
      </c>
      <c r="D51519" s="2" t="s">
        <v>482</v>
      </c>
      <c r="E51519" s="2"/>
      <c r="F51519" s="2"/>
      <c r="G51519" s="2"/>
      <c r="H51519" s="2"/>
    </row>
    <row r="51520" spans="2:8">
      <c r="B51520" s="2" t="s">
        <v>51996</v>
      </c>
      <c r="C51520" s="2">
        <v>28</v>
      </c>
      <c r="D51520" s="2" t="s">
        <v>482</v>
      </c>
      <c r="E51520" s="2"/>
      <c r="F51520" s="2"/>
      <c r="G51520" s="2"/>
      <c r="H51520" s="2"/>
    </row>
    <row r="51521" spans="2:8">
      <c r="B51521" s="2" t="s">
        <v>51997</v>
      </c>
      <c r="C51521" s="2">
        <v>28</v>
      </c>
      <c r="D51521" s="2" t="s">
        <v>482</v>
      </c>
      <c r="E51521" s="2"/>
      <c r="F51521" s="2"/>
      <c r="G51521" s="2"/>
      <c r="H51521" s="2"/>
    </row>
    <row r="51522" spans="2:8">
      <c r="B51522" s="2" t="s">
        <v>51998</v>
      </c>
      <c r="C51522" s="2">
        <v>24</v>
      </c>
      <c r="D51522" s="2" t="s">
        <v>482</v>
      </c>
      <c r="E51522" s="2"/>
      <c r="F51522" s="2"/>
      <c r="G51522" s="2"/>
      <c r="H51522" s="2"/>
    </row>
    <row r="51523" spans="2:8">
      <c r="B51523" s="2" t="s">
        <v>51999</v>
      </c>
      <c r="C51523" s="2">
        <v>24</v>
      </c>
      <c r="D51523" s="2" t="s">
        <v>482</v>
      </c>
      <c r="E51523" s="2"/>
      <c r="F51523" s="2"/>
      <c r="G51523" s="2"/>
      <c r="H51523" s="2"/>
    </row>
    <row r="51524" spans="2:8">
      <c r="B51524" s="2" t="s">
        <v>52000</v>
      </c>
      <c r="C51524" s="2">
        <v>25</v>
      </c>
      <c r="D51524" s="2" t="s">
        <v>482</v>
      </c>
      <c r="E51524" s="2"/>
      <c r="F51524" s="2"/>
      <c r="G51524" s="2"/>
      <c r="H51524" s="2"/>
    </row>
    <row r="51525" spans="2:8">
      <c r="B51525" s="2" t="s">
        <v>52001</v>
      </c>
      <c r="C51525" s="2">
        <v>21</v>
      </c>
      <c r="D51525" s="2" t="s">
        <v>482</v>
      </c>
      <c r="E51525" s="2"/>
      <c r="F51525" s="2"/>
      <c r="G51525" s="2"/>
      <c r="H51525" s="2"/>
    </row>
    <row r="51526" spans="2:8">
      <c r="B51526" s="2" t="s">
        <v>52002</v>
      </c>
      <c r="C51526" s="2">
        <v>20</v>
      </c>
      <c r="D51526" s="2" t="s">
        <v>482</v>
      </c>
      <c r="E51526" s="2"/>
      <c r="F51526" s="2"/>
      <c r="G51526" s="2"/>
      <c r="H51526" s="2"/>
    </row>
    <row r="51527" spans="2:8">
      <c r="B51527" s="2" t="s">
        <v>52003</v>
      </c>
      <c r="C51527" s="2">
        <v>23</v>
      </c>
      <c r="D51527" s="2" t="s">
        <v>19</v>
      </c>
      <c r="E51527" s="2"/>
      <c r="F51527" s="2"/>
      <c r="G51527" s="2"/>
      <c r="H51527" s="2"/>
    </row>
    <row r="51528" spans="2:8">
      <c r="B51528" s="2" t="s">
        <v>52004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52005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52006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52007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52008</v>
      </c>
      <c r="C51532" s="2">
        <v>21</v>
      </c>
      <c r="D51532" s="2" t="s">
        <v>19</v>
      </c>
      <c r="E51532" s="2"/>
      <c r="F51532" s="2"/>
      <c r="G51532" s="2"/>
      <c r="H51532" s="2"/>
    </row>
    <row r="51533" spans="2:8">
      <c r="B51533" s="2" t="s">
        <v>52009</v>
      </c>
      <c r="C51533" s="2">
        <v>9</v>
      </c>
      <c r="D51533" s="2" t="s">
        <v>482</v>
      </c>
      <c r="E51533" s="2"/>
      <c r="F51533" s="2"/>
      <c r="G51533" s="2"/>
      <c r="H51533" s="2"/>
    </row>
    <row r="51534" spans="2:8">
      <c r="B51534" s="2" t="s">
        <v>52010</v>
      </c>
      <c r="C51534" s="2">
        <v>20</v>
      </c>
      <c r="D51534" s="2" t="s">
        <v>482</v>
      </c>
      <c r="E51534" s="2"/>
      <c r="F51534" s="2"/>
      <c r="G51534" s="2"/>
      <c r="H51534" s="2"/>
    </row>
    <row r="51535" spans="2:8">
      <c r="B51535" s="2" t="s">
        <v>52011</v>
      </c>
      <c r="C51535" s="2">
        <v>27</v>
      </c>
      <c r="D51535" s="2" t="s">
        <v>482</v>
      </c>
      <c r="E51535" s="2"/>
      <c r="F51535" s="2"/>
      <c r="G51535" s="2"/>
      <c r="H51535" s="2"/>
    </row>
    <row r="51536" spans="2:8">
      <c r="B51536" s="2" t="s">
        <v>52012</v>
      </c>
      <c r="C51536" s="2">
        <v>33</v>
      </c>
      <c r="D51536" s="2" t="s">
        <v>482</v>
      </c>
      <c r="E51536" s="2"/>
      <c r="F51536" s="2"/>
      <c r="G51536" s="2"/>
      <c r="H51536" s="2"/>
    </row>
    <row r="51537" spans="2:8">
      <c r="B51537" s="2" t="s">
        <v>52013</v>
      </c>
      <c r="C51537" s="2">
        <v>37</v>
      </c>
      <c r="D51537" s="2" t="s">
        <v>482</v>
      </c>
      <c r="E51537" s="2"/>
      <c r="F51537" s="2"/>
      <c r="G51537" s="2"/>
      <c r="H51537" s="2"/>
    </row>
    <row r="51538" spans="2:8">
      <c r="B51538" s="2" t="s">
        <v>52014</v>
      </c>
      <c r="C51538" s="2">
        <v>38</v>
      </c>
      <c r="D51538" s="2" t="s">
        <v>482</v>
      </c>
      <c r="E51538" s="2"/>
      <c r="F51538" s="2"/>
      <c r="G51538" s="2"/>
      <c r="H51538" s="2"/>
    </row>
    <row r="51539" spans="2:8">
      <c r="B51539" s="2" t="s">
        <v>52015</v>
      </c>
      <c r="C51539" s="2">
        <v>24</v>
      </c>
      <c r="D51539" s="2" t="s">
        <v>482</v>
      </c>
      <c r="E51539" s="2"/>
      <c r="F51539" s="2"/>
      <c r="G51539" s="2"/>
      <c r="H51539" s="2"/>
    </row>
    <row r="51540" spans="2:8">
      <c r="B51540" s="2" t="s">
        <v>52016</v>
      </c>
      <c r="C51540" s="2">
        <v>20</v>
      </c>
      <c r="D51540" s="2" t="s">
        <v>19</v>
      </c>
      <c r="E51540" s="2"/>
      <c r="F51540" s="2"/>
      <c r="G51540" s="2"/>
      <c r="H51540" s="2"/>
    </row>
    <row r="51541" spans="2:8">
      <c r="B51541" s="2" t="s">
        <v>52017</v>
      </c>
      <c r="C51541" s="2">
        <v>23</v>
      </c>
      <c r="D51541" s="2" t="s">
        <v>19</v>
      </c>
      <c r="E51541" s="2"/>
      <c r="F51541" s="2"/>
      <c r="G51541" s="2"/>
      <c r="H51541" s="2"/>
    </row>
    <row r="51542" spans="2:8">
      <c r="B51542" s="2" t="s">
        <v>52018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52019</v>
      </c>
      <c r="C51543" s="2">
        <v>23</v>
      </c>
      <c r="D51543" s="2" t="s">
        <v>482</v>
      </c>
      <c r="E51543" s="2"/>
      <c r="F51543" s="2"/>
      <c r="G51543" s="2"/>
      <c r="H51543" s="2"/>
    </row>
    <row r="51544" spans="2:8">
      <c r="B51544" s="2" t="s">
        <v>52020</v>
      </c>
      <c r="C51544" s="2">
        <v>22</v>
      </c>
      <c r="D51544" s="2" t="s">
        <v>482</v>
      </c>
      <c r="E51544" s="2"/>
      <c r="F51544" s="2"/>
      <c r="G51544" s="2"/>
      <c r="H51544" s="2"/>
    </row>
    <row r="51545" spans="2:8">
      <c r="B51545" s="2" t="s">
        <v>52021</v>
      </c>
      <c r="C51545" s="2">
        <v>22</v>
      </c>
      <c r="D51545" s="2" t="s">
        <v>482</v>
      </c>
      <c r="E51545" s="2"/>
      <c r="F51545" s="2"/>
      <c r="G51545" s="2"/>
      <c r="H51545" s="2"/>
    </row>
    <row r="51546" spans="2:8">
      <c r="B51546" s="2" t="s">
        <v>52022</v>
      </c>
      <c r="C51546" s="2">
        <v>25</v>
      </c>
      <c r="D51546" s="2" t="s">
        <v>482</v>
      </c>
      <c r="E51546" s="2"/>
      <c r="F51546" s="2"/>
      <c r="G51546" s="2"/>
      <c r="H51546" s="2"/>
    </row>
    <row r="51547" spans="2:8">
      <c r="B51547" s="2" t="s">
        <v>52023</v>
      </c>
      <c r="C51547" s="2">
        <v>27</v>
      </c>
      <c r="D51547" s="2" t="s">
        <v>482</v>
      </c>
      <c r="E51547" s="2"/>
      <c r="F51547" s="2"/>
      <c r="G51547" s="2"/>
      <c r="H51547" s="2"/>
    </row>
    <row r="51548" spans="2:8">
      <c r="B51548" s="2" t="s">
        <v>52024</v>
      </c>
      <c r="C51548" s="2">
        <v>30</v>
      </c>
      <c r="D51548" s="2" t="s">
        <v>482</v>
      </c>
      <c r="E51548" s="2"/>
      <c r="F51548" s="2"/>
      <c r="G51548" s="2"/>
      <c r="H51548" s="2"/>
    </row>
    <row r="51549" spans="2:8">
      <c r="B51549" s="2" t="s">
        <v>52025</v>
      </c>
      <c r="C51549" s="2">
        <v>30</v>
      </c>
      <c r="D51549" s="2" t="s">
        <v>482</v>
      </c>
      <c r="E51549" s="2"/>
      <c r="F51549" s="2"/>
      <c r="G51549" s="2"/>
      <c r="H51549" s="2"/>
    </row>
    <row r="51550" spans="2:8">
      <c r="B51550" s="2" t="s">
        <v>52026</v>
      </c>
      <c r="C51550" s="2">
        <v>30</v>
      </c>
      <c r="D51550" s="2" t="s">
        <v>482</v>
      </c>
      <c r="E51550" s="2"/>
      <c r="F51550" s="2"/>
      <c r="G51550" s="2"/>
      <c r="H51550" s="2"/>
    </row>
    <row r="51551" spans="2:8">
      <c r="B51551" s="2" t="s">
        <v>52027</v>
      </c>
      <c r="C51551" s="2">
        <v>31</v>
      </c>
      <c r="D51551" s="2" t="s">
        <v>482</v>
      </c>
      <c r="E51551" s="2"/>
      <c r="F51551" s="2"/>
      <c r="G51551" s="2"/>
      <c r="H51551" s="2"/>
    </row>
    <row r="51552" spans="2:8">
      <c r="B51552" s="2" t="s">
        <v>52028</v>
      </c>
      <c r="C51552" s="2">
        <v>28</v>
      </c>
      <c r="D51552" s="2" t="s">
        <v>482</v>
      </c>
      <c r="E51552" s="2"/>
      <c r="F51552" s="2"/>
      <c r="G51552" s="2"/>
      <c r="H51552" s="2"/>
    </row>
    <row r="51553" spans="2:8">
      <c r="B51553" s="2" t="s">
        <v>52029</v>
      </c>
      <c r="C51553" s="2">
        <v>23</v>
      </c>
      <c r="D51553" s="2" t="s">
        <v>482</v>
      </c>
      <c r="E51553" s="2"/>
      <c r="F51553" s="2"/>
      <c r="G51553" s="2"/>
      <c r="H51553" s="2"/>
    </row>
    <row r="51554" spans="2:8">
      <c r="B51554" s="2" t="s">
        <v>52030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52031</v>
      </c>
      <c r="C51555" s="2">
        <v>21</v>
      </c>
      <c r="D51555" s="2" t="s">
        <v>482</v>
      </c>
      <c r="E51555" s="2"/>
      <c r="F51555" s="2"/>
      <c r="G51555" s="2"/>
      <c r="H51555" s="2"/>
    </row>
    <row r="51556" spans="2:8">
      <c r="B51556" s="2" t="s">
        <v>52032</v>
      </c>
      <c r="C51556" s="2">
        <v>23</v>
      </c>
      <c r="D51556" s="2" t="s">
        <v>482</v>
      </c>
      <c r="E51556" s="2"/>
      <c r="F51556" s="2"/>
      <c r="G51556" s="2"/>
      <c r="H51556" s="2"/>
    </row>
    <row r="51557" spans="2:8">
      <c r="B51557" s="2" t="s">
        <v>52033</v>
      </c>
      <c r="C51557" s="2">
        <v>23</v>
      </c>
      <c r="D51557" s="2" t="s">
        <v>482</v>
      </c>
      <c r="E51557" s="2"/>
      <c r="F51557" s="2"/>
      <c r="G51557" s="2"/>
      <c r="H51557" s="2"/>
    </row>
    <row r="51558" spans="2:8">
      <c r="B51558" s="2" t="s">
        <v>52034</v>
      </c>
      <c r="C51558" s="2">
        <v>25</v>
      </c>
      <c r="D51558" s="2" t="s">
        <v>482</v>
      </c>
      <c r="E51558" s="2"/>
      <c r="F51558" s="2"/>
      <c r="G51558" s="2"/>
      <c r="H51558" s="2"/>
    </row>
    <row r="51559" spans="2:8">
      <c r="B51559" s="2" t="s">
        <v>52035</v>
      </c>
      <c r="C51559" s="2">
        <v>26</v>
      </c>
      <c r="D51559" s="2" t="s">
        <v>482</v>
      </c>
      <c r="E51559" s="2"/>
      <c r="F51559" s="2"/>
      <c r="G51559" s="2"/>
      <c r="H51559" s="2"/>
    </row>
    <row r="51560" spans="2:8">
      <c r="B51560" s="2" t="s">
        <v>52036</v>
      </c>
      <c r="C51560" s="2">
        <v>24</v>
      </c>
      <c r="D51560" s="2" t="s">
        <v>482</v>
      </c>
      <c r="E51560" s="2"/>
      <c r="F51560" s="2"/>
      <c r="G51560" s="2"/>
      <c r="H51560" s="2"/>
    </row>
    <row r="51561" spans="2:8">
      <c r="B51561" s="2" t="s">
        <v>52037</v>
      </c>
      <c r="C51561" s="2">
        <v>25</v>
      </c>
      <c r="D51561" s="2" t="s">
        <v>482</v>
      </c>
      <c r="E51561" s="2"/>
      <c r="F51561" s="2"/>
      <c r="G51561" s="2"/>
      <c r="H51561" s="2"/>
    </row>
    <row r="51562" spans="2:8">
      <c r="B51562" s="2" t="s">
        <v>52038</v>
      </c>
      <c r="C51562" s="2">
        <v>25</v>
      </c>
      <c r="D51562" s="2" t="s">
        <v>482</v>
      </c>
      <c r="E51562" s="2"/>
      <c r="F51562" s="2"/>
      <c r="G51562" s="2"/>
      <c r="H51562" s="2"/>
    </row>
    <row r="51563" spans="2:8">
      <c r="B51563" s="2" t="s">
        <v>52039</v>
      </c>
      <c r="C51563" s="2">
        <v>28</v>
      </c>
      <c r="D51563" s="2" t="s">
        <v>482</v>
      </c>
      <c r="E51563" s="2"/>
      <c r="F51563" s="2"/>
      <c r="G51563" s="2"/>
      <c r="H51563" s="2"/>
    </row>
    <row r="51564" spans="2:8">
      <c r="B51564" s="2" t="s">
        <v>52040</v>
      </c>
      <c r="C51564" s="2">
        <v>32</v>
      </c>
      <c r="D51564" s="2" t="s">
        <v>482</v>
      </c>
      <c r="E51564" s="2"/>
      <c r="F51564" s="2"/>
      <c r="G51564" s="2"/>
      <c r="H51564" s="2"/>
    </row>
    <row r="51565" spans="2:8">
      <c r="B51565" s="2" t="s">
        <v>52041</v>
      </c>
      <c r="C51565" s="2">
        <v>31</v>
      </c>
      <c r="D51565" s="2" t="s">
        <v>482</v>
      </c>
      <c r="E51565" s="2"/>
      <c r="F51565" s="2"/>
      <c r="G51565" s="2"/>
      <c r="H51565" s="2"/>
    </row>
    <row r="51566" spans="2:8">
      <c r="B51566" s="2" t="s">
        <v>52042</v>
      </c>
      <c r="C51566" s="2">
        <v>27</v>
      </c>
      <c r="D51566" s="2" t="s">
        <v>482</v>
      </c>
      <c r="E51566" s="2"/>
      <c r="F51566" s="2"/>
      <c r="G51566" s="2"/>
      <c r="H51566" s="2"/>
    </row>
    <row r="51567" spans="2:8">
      <c r="B51567" s="2" t="s">
        <v>52043</v>
      </c>
      <c r="C51567" s="2">
        <v>27</v>
      </c>
      <c r="D51567" s="2" t="s">
        <v>482</v>
      </c>
      <c r="E51567" s="2"/>
      <c r="F51567" s="2"/>
      <c r="G51567" s="2"/>
      <c r="H51567" s="2"/>
    </row>
    <row r="51568" spans="2:8">
      <c r="B51568" s="2" t="s">
        <v>52044</v>
      </c>
      <c r="C51568" s="2">
        <v>28</v>
      </c>
      <c r="D51568" s="2" t="s">
        <v>482</v>
      </c>
      <c r="E51568" s="2"/>
      <c r="F51568" s="2"/>
      <c r="G51568" s="2"/>
      <c r="H51568" s="2"/>
    </row>
    <row r="51569" spans="2:8">
      <c r="B51569" s="2" t="s">
        <v>52045</v>
      </c>
      <c r="C51569" s="2">
        <v>27</v>
      </c>
      <c r="D51569" s="2" t="s">
        <v>482</v>
      </c>
      <c r="E51569" s="2"/>
      <c r="F51569" s="2"/>
      <c r="G51569" s="2"/>
      <c r="H51569" s="2"/>
    </row>
    <row r="51570" spans="2:8">
      <c r="B51570" s="2" t="s">
        <v>52046</v>
      </c>
      <c r="C51570" s="2">
        <v>27</v>
      </c>
      <c r="D51570" s="2" t="s">
        <v>482</v>
      </c>
      <c r="E51570" s="2"/>
      <c r="F51570" s="2"/>
      <c r="G51570" s="2"/>
      <c r="H51570" s="2"/>
    </row>
    <row r="51571" spans="2:8">
      <c r="B51571" s="2" t="s">
        <v>52047</v>
      </c>
      <c r="C51571" s="2">
        <v>26</v>
      </c>
      <c r="D51571" s="2" t="s">
        <v>482</v>
      </c>
      <c r="E51571" s="2"/>
      <c r="F51571" s="2"/>
      <c r="G51571" s="2"/>
      <c r="H51571" s="2"/>
    </row>
    <row r="51572" spans="2:8">
      <c r="B51572" s="2" t="s">
        <v>52048</v>
      </c>
      <c r="C51572" s="2">
        <v>27</v>
      </c>
      <c r="D51572" s="2" t="s">
        <v>482</v>
      </c>
      <c r="E51572" s="2"/>
      <c r="F51572" s="2"/>
      <c r="G51572" s="2"/>
      <c r="H51572" s="2"/>
    </row>
    <row r="51573" spans="2:8">
      <c r="B51573" s="2" t="s">
        <v>52049</v>
      </c>
      <c r="C51573" s="2">
        <v>27</v>
      </c>
      <c r="D51573" s="2" t="s">
        <v>482</v>
      </c>
      <c r="E51573" s="2"/>
      <c r="F51573" s="2"/>
      <c r="G51573" s="2"/>
      <c r="H51573" s="2"/>
    </row>
    <row r="51574" spans="2:8">
      <c r="B51574" s="2" t="s">
        <v>52050</v>
      </c>
      <c r="C51574" s="2">
        <v>26</v>
      </c>
      <c r="D51574" s="2" t="s">
        <v>482</v>
      </c>
      <c r="E51574" s="2"/>
      <c r="F51574" s="2"/>
      <c r="G51574" s="2"/>
      <c r="H51574" s="2"/>
    </row>
    <row r="51575" spans="2:8">
      <c r="B51575" s="2" t="s">
        <v>52051</v>
      </c>
      <c r="C51575" s="2">
        <v>27</v>
      </c>
      <c r="D51575" s="2" t="s">
        <v>482</v>
      </c>
      <c r="E51575" s="2"/>
      <c r="F51575" s="2"/>
      <c r="G51575" s="2"/>
      <c r="H51575" s="2"/>
    </row>
    <row r="51576" spans="2:8">
      <c r="B51576" s="2" t="s">
        <v>52052</v>
      </c>
      <c r="C51576" s="2">
        <v>27</v>
      </c>
      <c r="D51576" s="2" t="s">
        <v>482</v>
      </c>
      <c r="E51576" s="2"/>
      <c r="F51576" s="2"/>
      <c r="G51576" s="2"/>
      <c r="H51576" s="2"/>
    </row>
    <row r="51577" spans="2:8">
      <c r="B51577" s="2" t="s">
        <v>52053</v>
      </c>
      <c r="C51577" s="2">
        <v>27</v>
      </c>
      <c r="D51577" s="2" t="s">
        <v>482</v>
      </c>
      <c r="E51577" s="2"/>
      <c r="F51577" s="2"/>
      <c r="G51577" s="2"/>
      <c r="H51577" s="2"/>
    </row>
    <row r="51578" spans="2:8">
      <c r="B51578" s="2" t="s">
        <v>52054</v>
      </c>
      <c r="C51578" s="2">
        <v>28</v>
      </c>
      <c r="D51578" s="2" t="s">
        <v>482</v>
      </c>
      <c r="E51578" s="2"/>
      <c r="F51578" s="2"/>
      <c r="G51578" s="2"/>
      <c r="H51578" s="2"/>
    </row>
    <row r="51579" spans="2:8">
      <c r="B51579" s="2" t="s">
        <v>52055</v>
      </c>
      <c r="C51579" s="2">
        <v>28</v>
      </c>
      <c r="D51579" s="2" t="s">
        <v>482</v>
      </c>
      <c r="E51579" s="2"/>
      <c r="F51579" s="2"/>
      <c r="G51579" s="2"/>
      <c r="H51579" s="2"/>
    </row>
    <row r="51580" spans="2:8">
      <c r="B51580" s="2" t="s">
        <v>52056</v>
      </c>
      <c r="C51580" s="2">
        <v>27</v>
      </c>
      <c r="D51580" s="2" t="s">
        <v>482</v>
      </c>
      <c r="E51580" s="2"/>
      <c r="F51580" s="2"/>
      <c r="G51580" s="2"/>
      <c r="H51580" s="2"/>
    </row>
    <row r="51581" spans="2:8">
      <c r="B51581" s="2" t="s">
        <v>52057</v>
      </c>
      <c r="C51581" s="2">
        <v>25</v>
      </c>
      <c r="D51581" s="2" t="s">
        <v>482</v>
      </c>
      <c r="E51581" s="2"/>
      <c r="F51581" s="2"/>
      <c r="G51581" s="2"/>
      <c r="H51581" s="2"/>
    </row>
    <row r="51582" spans="2:8">
      <c r="B51582" s="2" t="s">
        <v>52058</v>
      </c>
      <c r="C51582" s="2">
        <v>38</v>
      </c>
      <c r="D51582" s="2" t="s">
        <v>482</v>
      </c>
      <c r="E51582" s="2"/>
      <c r="F51582" s="2"/>
      <c r="G51582" s="2"/>
      <c r="H51582" s="2"/>
    </row>
    <row r="51583" spans="2:8">
      <c r="B51583" s="2" t="s">
        <v>52059</v>
      </c>
      <c r="C51583" s="2">
        <v>38</v>
      </c>
      <c r="D51583" s="2" t="s">
        <v>482</v>
      </c>
      <c r="E51583" s="2"/>
      <c r="F51583" s="2"/>
      <c r="G51583" s="2"/>
      <c r="H51583" s="2"/>
    </row>
    <row r="51584" spans="2:8">
      <c r="B51584" s="2" t="s">
        <v>52060</v>
      </c>
      <c r="C51584" s="2">
        <v>36</v>
      </c>
      <c r="D51584" s="2" t="s">
        <v>482</v>
      </c>
      <c r="E51584" s="2"/>
      <c r="F51584" s="2"/>
      <c r="G51584" s="2"/>
      <c r="H51584" s="2"/>
    </row>
    <row r="51585" spans="2:8">
      <c r="B51585" s="2" t="s">
        <v>52061</v>
      </c>
      <c r="C51585" s="2">
        <v>32</v>
      </c>
      <c r="D51585" s="2" t="s">
        <v>482</v>
      </c>
      <c r="E51585" s="2"/>
      <c r="F51585" s="2"/>
      <c r="G51585" s="2"/>
      <c r="H51585" s="2"/>
    </row>
    <row r="51586" spans="2:8">
      <c r="B51586" s="2" t="s">
        <v>52062</v>
      </c>
      <c r="C51586" s="2">
        <v>29</v>
      </c>
      <c r="D51586" s="2" t="s">
        <v>482</v>
      </c>
      <c r="E51586" s="2"/>
      <c r="F51586" s="2"/>
      <c r="G51586" s="2"/>
      <c r="H51586" s="2"/>
    </row>
    <row r="51587" spans="2:8">
      <c r="B51587" s="2" t="s">
        <v>52063</v>
      </c>
      <c r="C51587" s="2">
        <v>26</v>
      </c>
      <c r="D51587" s="2" t="s">
        <v>482</v>
      </c>
      <c r="E51587" s="2"/>
      <c r="F51587" s="2"/>
      <c r="G51587" s="2"/>
      <c r="H51587" s="2"/>
    </row>
    <row r="51588" spans="2:8">
      <c r="B51588" s="2" t="s">
        <v>52064</v>
      </c>
      <c r="C51588" s="2">
        <v>31</v>
      </c>
      <c r="D51588" s="2" t="s">
        <v>482</v>
      </c>
      <c r="E51588" s="2"/>
      <c r="F51588" s="2"/>
      <c r="G51588" s="2"/>
      <c r="H51588" s="2"/>
    </row>
    <row r="51589" spans="2:8">
      <c r="B51589" s="2" t="s">
        <v>52065</v>
      </c>
      <c r="C51589" s="2">
        <v>32</v>
      </c>
      <c r="D51589" s="2" t="s">
        <v>482</v>
      </c>
      <c r="E51589" s="2"/>
      <c r="F51589" s="2"/>
      <c r="G51589" s="2"/>
      <c r="H51589" s="2"/>
    </row>
    <row r="51590" spans="2:8">
      <c r="B51590" s="2" t="s">
        <v>52066</v>
      </c>
      <c r="C51590" s="2">
        <v>33</v>
      </c>
      <c r="D51590" s="2" t="s">
        <v>482</v>
      </c>
      <c r="E51590" s="2"/>
      <c r="F51590" s="2"/>
      <c r="G51590" s="2"/>
      <c r="H51590" s="2"/>
    </row>
    <row r="51591" spans="2:8">
      <c r="B51591" s="2" t="s">
        <v>52067</v>
      </c>
      <c r="C51591" s="2">
        <v>33</v>
      </c>
      <c r="D51591" s="2" t="s">
        <v>482</v>
      </c>
      <c r="E51591" s="2"/>
      <c r="F51591" s="2"/>
      <c r="G51591" s="2"/>
      <c r="H51591" s="2"/>
    </row>
    <row r="51592" spans="2:8">
      <c r="B51592" s="2" t="s">
        <v>52068</v>
      </c>
      <c r="C51592" s="2">
        <v>31</v>
      </c>
      <c r="D51592" s="2" t="s">
        <v>482</v>
      </c>
      <c r="E51592" s="2"/>
      <c r="F51592" s="2"/>
      <c r="G51592" s="2"/>
      <c r="H51592" s="2"/>
    </row>
    <row r="51593" spans="2:8">
      <c r="B51593" s="2" t="s">
        <v>52069</v>
      </c>
      <c r="C51593" s="2">
        <v>18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52070</v>
      </c>
      <c r="C51594" s="2">
        <v>21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52071</v>
      </c>
      <c r="C51595" s="2">
        <v>24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52072</v>
      </c>
      <c r="C51596" s="2">
        <v>26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52073</v>
      </c>
      <c r="C51597" s="2">
        <v>25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52074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52075</v>
      </c>
      <c r="C51599" s="2">
        <v>26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52076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52077</v>
      </c>
      <c r="C51601" s="2">
        <v>35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52078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52079</v>
      </c>
      <c r="C51603" s="2">
        <v>22</v>
      </c>
      <c r="D51603" s="2" t="s">
        <v>482</v>
      </c>
      <c r="E51603" s="2"/>
      <c r="F51603" s="2"/>
      <c r="G51603" s="2"/>
      <c r="H51603" s="2"/>
    </row>
    <row r="51604" spans="2:8">
      <c r="B51604" s="2" t="s">
        <v>52080</v>
      </c>
      <c r="C51604" s="2">
        <v>23</v>
      </c>
      <c r="D51604" s="2" t="s">
        <v>482</v>
      </c>
      <c r="E51604" s="2"/>
      <c r="F51604" s="2"/>
      <c r="G51604" s="2"/>
      <c r="H51604" s="2"/>
    </row>
    <row r="51605" spans="2:8">
      <c r="B51605" s="2" t="s">
        <v>52081</v>
      </c>
      <c r="C51605" s="2">
        <v>22</v>
      </c>
      <c r="D51605" s="2" t="s">
        <v>482</v>
      </c>
      <c r="E51605" s="2"/>
      <c r="F51605" s="2"/>
      <c r="G51605" s="2"/>
      <c r="H51605" s="2"/>
    </row>
    <row r="51606" spans="2:8">
      <c r="B51606" s="2" t="s">
        <v>52082</v>
      </c>
      <c r="C51606" s="2">
        <v>25</v>
      </c>
      <c r="D51606" s="2" t="s">
        <v>482</v>
      </c>
      <c r="E51606" s="2"/>
      <c r="F51606" s="2"/>
      <c r="G51606" s="2"/>
      <c r="H51606" s="2"/>
    </row>
    <row r="51607" spans="2:8">
      <c r="B51607" s="2" t="s">
        <v>52083</v>
      </c>
      <c r="C51607" s="2">
        <v>26</v>
      </c>
      <c r="D51607" s="2" t="s">
        <v>482</v>
      </c>
      <c r="E51607" s="2"/>
      <c r="F51607" s="2"/>
      <c r="G51607" s="2"/>
      <c r="H51607" s="2"/>
    </row>
    <row r="51608" spans="2:8">
      <c r="B51608" s="2" t="s">
        <v>52084</v>
      </c>
      <c r="C51608" s="2">
        <v>23</v>
      </c>
      <c r="D51608" s="2" t="s">
        <v>482</v>
      </c>
      <c r="E51608" s="2"/>
      <c r="F51608" s="2"/>
      <c r="G51608" s="2"/>
      <c r="H51608" s="2"/>
    </row>
    <row r="51609" spans="2:8">
      <c r="B51609" s="2" t="s">
        <v>52085</v>
      </c>
      <c r="C51609" s="2">
        <v>22</v>
      </c>
      <c r="D51609" s="2" t="s">
        <v>482</v>
      </c>
      <c r="E51609" s="2"/>
      <c r="F51609" s="2"/>
      <c r="G51609" s="2"/>
      <c r="H51609" s="2"/>
    </row>
    <row r="51610" spans="2:8">
      <c r="B51610" s="2" t="s">
        <v>52086</v>
      </c>
      <c r="C51610" s="2">
        <v>21</v>
      </c>
      <c r="D51610" s="2" t="s">
        <v>482</v>
      </c>
      <c r="E51610" s="2"/>
      <c r="F51610" s="2"/>
      <c r="G51610" s="2"/>
      <c r="H51610" s="2"/>
    </row>
    <row r="51611" spans="2:8">
      <c r="B51611" s="2" t="s">
        <v>52087</v>
      </c>
      <c r="C51611" s="2">
        <v>19</v>
      </c>
      <c r="D51611" s="2" t="s">
        <v>482</v>
      </c>
      <c r="E51611" s="2"/>
      <c r="F51611" s="2"/>
      <c r="G51611" s="2"/>
      <c r="H51611" s="2"/>
    </row>
    <row r="51612" spans="2:8">
      <c r="B51612" s="2" t="s">
        <v>52088</v>
      </c>
      <c r="C51612" s="2">
        <v>18</v>
      </c>
      <c r="D51612" s="2" t="s">
        <v>482</v>
      </c>
      <c r="E51612" s="2"/>
      <c r="F51612" s="2"/>
      <c r="G51612" s="2"/>
      <c r="H51612" s="2"/>
    </row>
    <row r="51613" spans="2:8">
      <c r="B51613" s="2" t="s">
        <v>52089</v>
      </c>
      <c r="C51613" s="2">
        <v>19</v>
      </c>
      <c r="D51613" s="2" t="s">
        <v>482</v>
      </c>
      <c r="E51613" s="2"/>
      <c r="F51613" s="2"/>
      <c r="G51613" s="2"/>
      <c r="H51613" s="2"/>
    </row>
    <row r="51614" spans="2:8">
      <c r="B51614" s="2" t="s">
        <v>52090</v>
      </c>
      <c r="C51614" s="2">
        <v>16</v>
      </c>
      <c r="D51614" s="2" t="s">
        <v>482</v>
      </c>
      <c r="E51614" s="2"/>
      <c r="F51614" s="2"/>
      <c r="G51614" s="2"/>
      <c r="H51614" s="2"/>
    </row>
    <row r="51615" spans="2:8">
      <c r="B51615" s="2" t="s">
        <v>52091</v>
      </c>
      <c r="C51615" s="2">
        <v>28</v>
      </c>
      <c r="D51615" s="2" t="s">
        <v>482</v>
      </c>
      <c r="E51615" s="2"/>
      <c r="F51615" s="2"/>
      <c r="G51615" s="2"/>
      <c r="H51615" s="2"/>
    </row>
    <row r="51616" spans="2:8">
      <c r="B51616" s="2" t="s">
        <v>52092</v>
      </c>
      <c r="C51616" s="2">
        <v>29</v>
      </c>
      <c r="D51616" s="2" t="s">
        <v>482</v>
      </c>
      <c r="E51616" s="2"/>
      <c r="F51616" s="2"/>
      <c r="G51616" s="2"/>
      <c r="H51616" s="2"/>
    </row>
    <row r="51617" spans="2:8">
      <c r="B51617" s="2" t="s">
        <v>52093</v>
      </c>
      <c r="C51617" s="2">
        <v>28</v>
      </c>
      <c r="D51617" s="2" t="s">
        <v>482</v>
      </c>
      <c r="E51617" s="2"/>
      <c r="F51617" s="2"/>
      <c r="G51617" s="2"/>
      <c r="H51617" s="2"/>
    </row>
    <row r="51618" spans="2:8">
      <c r="B51618" s="2" t="s">
        <v>52094</v>
      </c>
      <c r="C51618" s="2">
        <v>28</v>
      </c>
      <c r="D51618" s="2" t="s">
        <v>482</v>
      </c>
      <c r="E51618" s="2"/>
      <c r="F51618" s="2"/>
      <c r="G51618" s="2"/>
      <c r="H51618" s="2"/>
    </row>
    <row r="51619" spans="2:8">
      <c r="B51619" s="2" t="s">
        <v>52095</v>
      </c>
      <c r="C51619" s="2">
        <v>27</v>
      </c>
      <c r="D51619" s="2" t="s">
        <v>482</v>
      </c>
      <c r="E51619" s="2"/>
      <c r="F51619" s="2"/>
      <c r="G51619" s="2"/>
      <c r="H51619" s="2"/>
    </row>
    <row r="51620" spans="2:8">
      <c r="B51620" s="2" t="s">
        <v>52096</v>
      </c>
      <c r="C51620" s="2">
        <v>25</v>
      </c>
      <c r="D51620" s="2" t="s">
        <v>482</v>
      </c>
      <c r="E51620" s="2"/>
      <c r="F51620" s="2"/>
      <c r="G51620" s="2"/>
      <c r="H51620" s="2"/>
    </row>
    <row r="51621" spans="2:8">
      <c r="B51621" s="2" t="s">
        <v>52097</v>
      </c>
      <c r="C51621" s="2">
        <v>13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52098</v>
      </c>
      <c r="C51622" s="2">
        <v>23</v>
      </c>
      <c r="D51622" s="2" t="s">
        <v>482</v>
      </c>
      <c r="E51622" s="2"/>
      <c r="F51622" s="2"/>
      <c r="G51622" s="2"/>
      <c r="H51622" s="2"/>
    </row>
    <row r="51623" spans="2:8">
      <c r="B51623" s="2" t="s">
        <v>52099</v>
      </c>
      <c r="C51623" s="2">
        <v>23</v>
      </c>
      <c r="D51623" s="2" t="s">
        <v>482</v>
      </c>
      <c r="E51623" s="2"/>
      <c r="F51623" s="2"/>
      <c r="G51623" s="2"/>
      <c r="H51623" s="2"/>
    </row>
    <row r="51624" spans="2:8">
      <c r="B51624" s="2" t="s">
        <v>52100</v>
      </c>
      <c r="C51624" s="2">
        <v>23</v>
      </c>
      <c r="D51624" s="2" t="s">
        <v>482</v>
      </c>
      <c r="E51624" s="2"/>
      <c r="F51624" s="2"/>
      <c r="G51624" s="2"/>
      <c r="H51624" s="2"/>
    </row>
    <row r="51625" spans="2:8">
      <c r="B51625" s="2" t="s">
        <v>52101</v>
      </c>
      <c r="C51625" s="2">
        <v>21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52102</v>
      </c>
      <c r="C51626" s="2">
        <v>21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52103</v>
      </c>
      <c r="C51627" s="2">
        <v>28</v>
      </c>
      <c r="D51627" s="2" t="s">
        <v>482</v>
      </c>
      <c r="E51627" s="2"/>
      <c r="F51627" s="2"/>
      <c r="G51627" s="2"/>
      <c r="H51627" s="2"/>
    </row>
    <row r="51628" spans="2:8">
      <c r="B51628" s="2" t="s">
        <v>52104</v>
      </c>
      <c r="C51628" s="2">
        <v>30</v>
      </c>
      <c r="D51628" s="2" t="s">
        <v>482</v>
      </c>
      <c r="E51628" s="2"/>
      <c r="F51628" s="2"/>
      <c r="G51628" s="2"/>
      <c r="H51628" s="2"/>
    </row>
    <row r="51629" spans="2:8">
      <c r="B51629" s="2" t="s">
        <v>52105</v>
      </c>
      <c r="C51629" s="2">
        <v>31</v>
      </c>
      <c r="D51629" s="2" t="s">
        <v>482</v>
      </c>
      <c r="E51629" s="2"/>
      <c r="F51629" s="2"/>
      <c r="G51629" s="2"/>
      <c r="H51629" s="2"/>
    </row>
    <row r="51630" spans="2:8">
      <c r="B51630" s="2" t="s">
        <v>52106</v>
      </c>
      <c r="C51630" s="2">
        <v>31</v>
      </c>
      <c r="D51630" s="2" t="s">
        <v>482</v>
      </c>
      <c r="E51630" s="2"/>
      <c r="F51630" s="2"/>
      <c r="G51630" s="2"/>
      <c r="H51630" s="2"/>
    </row>
    <row r="51631" spans="2:8">
      <c r="B51631" s="2" t="s">
        <v>52107</v>
      </c>
      <c r="C51631" s="2">
        <v>30</v>
      </c>
      <c r="D51631" s="2" t="s">
        <v>482</v>
      </c>
      <c r="E51631" s="2"/>
      <c r="F51631" s="2"/>
      <c r="G51631" s="2"/>
      <c r="H51631" s="2"/>
    </row>
    <row r="51632" spans="2:8">
      <c r="B51632" s="2" t="s">
        <v>52108</v>
      </c>
      <c r="C51632" s="2">
        <v>29</v>
      </c>
      <c r="D51632" s="2" t="s">
        <v>482</v>
      </c>
      <c r="E51632" s="2"/>
      <c r="F51632" s="2"/>
      <c r="G51632" s="2"/>
      <c r="H51632" s="2"/>
    </row>
    <row r="51633" spans="2:8">
      <c r="B51633" s="2" t="s">
        <v>52109</v>
      </c>
      <c r="C51633" s="2">
        <v>29</v>
      </c>
      <c r="D51633" s="2" t="s">
        <v>482</v>
      </c>
      <c r="E51633" s="2"/>
      <c r="F51633" s="2"/>
      <c r="G51633" s="2"/>
      <c r="H51633" s="2"/>
    </row>
    <row r="51634" spans="2:8">
      <c r="B51634" s="2" t="s">
        <v>52110</v>
      </c>
      <c r="C51634" s="2">
        <v>25</v>
      </c>
      <c r="D51634" s="2" t="s">
        <v>482</v>
      </c>
      <c r="E51634" s="2"/>
      <c r="F51634" s="2"/>
      <c r="G51634" s="2"/>
      <c r="H51634" s="2"/>
    </row>
    <row r="51635" spans="2:8">
      <c r="B51635" s="2" t="s">
        <v>52111</v>
      </c>
      <c r="C51635" s="2">
        <v>32</v>
      </c>
      <c r="D51635" s="2" t="s">
        <v>482</v>
      </c>
      <c r="E51635" s="2"/>
      <c r="F51635" s="2"/>
      <c r="G51635" s="2"/>
      <c r="H51635" s="2"/>
    </row>
    <row r="51636" spans="2:8">
      <c r="B51636" s="2" t="s">
        <v>52112</v>
      </c>
      <c r="C51636" s="2">
        <v>33</v>
      </c>
      <c r="D51636" s="2" t="s">
        <v>482</v>
      </c>
      <c r="E51636" s="2"/>
      <c r="F51636" s="2"/>
      <c r="G51636" s="2"/>
      <c r="H51636" s="2"/>
    </row>
    <row r="51637" spans="2:8">
      <c r="B51637" s="2" t="s">
        <v>52113</v>
      </c>
      <c r="C51637" s="2">
        <v>33</v>
      </c>
      <c r="D51637" s="2" t="s">
        <v>482</v>
      </c>
      <c r="E51637" s="2"/>
      <c r="F51637" s="2"/>
      <c r="G51637" s="2"/>
      <c r="H51637" s="2"/>
    </row>
    <row r="51638" spans="2:8">
      <c r="B51638" s="2" t="s">
        <v>52114</v>
      </c>
      <c r="C51638" s="2">
        <v>31</v>
      </c>
      <c r="D51638" s="2" t="s">
        <v>482</v>
      </c>
      <c r="E51638" s="2"/>
      <c r="F51638" s="2"/>
      <c r="G51638" s="2"/>
      <c r="H51638" s="2"/>
    </row>
    <row r="51639" spans="2:8">
      <c r="B51639" s="2" t="s">
        <v>52115</v>
      </c>
      <c r="C51639" s="2">
        <v>31</v>
      </c>
      <c r="D51639" s="2" t="s">
        <v>482</v>
      </c>
      <c r="E51639" s="2"/>
      <c r="F51639" s="2"/>
      <c r="G51639" s="2"/>
      <c r="H51639" s="2"/>
    </row>
    <row r="51640" spans="2:8">
      <c r="B51640" s="2" t="s">
        <v>52116</v>
      </c>
      <c r="C51640" s="2">
        <v>26</v>
      </c>
      <c r="D51640" s="2" t="s">
        <v>482</v>
      </c>
      <c r="E51640" s="2"/>
      <c r="F51640" s="2"/>
      <c r="G51640" s="2"/>
      <c r="H51640" s="2"/>
    </row>
    <row r="51641" spans="2:8">
      <c r="B51641" s="2" t="s">
        <v>52117</v>
      </c>
      <c r="C51641" s="2">
        <v>5</v>
      </c>
      <c r="D51641" s="2" t="s">
        <v>482</v>
      </c>
      <c r="E51641" s="2"/>
      <c r="F51641" s="2"/>
      <c r="G51641" s="2"/>
      <c r="H51641" s="2"/>
    </row>
    <row r="51642" spans="2:8">
      <c r="B51642" s="2" t="s">
        <v>52118</v>
      </c>
      <c r="C51642" s="2">
        <v>38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52119</v>
      </c>
      <c r="C51643" s="2">
        <v>40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52120</v>
      </c>
      <c r="C51644" s="2">
        <v>37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52121</v>
      </c>
      <c r="C51645" s="2">
        <v>30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52122</v>
      </c>
      <c r="C51646" s="2">
        <v>33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52123</v>
      </c>
      <c r="C51647" s="2">
        <v>33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52124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52125</v>
      </c>
      <c r="C51649" s="2">
        <v>31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52126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52127</v>
      </c>
      <c r="C51651" s="2">
        <v>26</v>
      </c>
      <c r="D51651" s="2" t="s">
        <v>482</v>
      </c>
      <c r="E51651" s="2"/>
      <c r="F51651" s="2"/>
      <c r="G51651" s="2"/>
      <c r="H51651" s="2"/>
    </row>
    <row r="51652" spans="2:8">
      <c r="B51652" s="2" t="s">
        <v>52128</v>
      </c>
      <c r="C51652" s="2">
        <v>26</v>
      </c>
      <c r="D51652" s="2" t="s">
        <v>482</v>
      </c>
      <c r="E51652" s="2"/>
      <c r="F51652" s="2"/>
      <c r="G51652" s="2"/>
      <c r="H51652" s="2"/>
    </row>
    <row r="51653" spans="2:8">
      <c r="B51653" s="2" t="s">
        <v>52129</v>
      </c>
      <c r="C51653" s="2">
        <v>23</v>
      </c>
      <c r="D51653" s="2" t="s">
        <v>482</v>
      </c>
      <c r="E51653" s="2"/>
      <c r="F51653" s="2"/>
      <c r="G51653" s="2"/>
      <c r="H51653" s="2"/>
    </row>
    <row r="51654" spans="2:8">
      <c r="B51654" s="2" t="s">
        <v>52130</v>
      </c>
      <c r="C51654" s="2">
        <v>24</v>
      </c>
      <c r="D51654" s="2" t="s">
        <v>482</v>
      </c>
      <c r="E51654" s="2"/>
      <c r="F51654" s="2"/>
      <c r="G51654" s="2"/>
      <c r="H51654" s="2"/>
    </row>
    <row r="51655" spans="2:8">
      <c r="B51655" s="2" t="s">
        <v>52131</v>
      </c>
      <c r="C51655" s="2">
        <v>24</v>
      </c>
      <c r="D51655" s="2" t="s">
        <v>482</v>
      </c>
      <c r="E51655" s="2"/>
      <c r="F51655" s="2"/>
      <c r="G51655" s="2"/>
      <c r="H51655" s="2"/>
    </row>
    <row r="51656" spans="2:8">
      <c r="B51656" s="2" t="s">
        <v>52132</v>
      </c>
      <c r="C51656" s="2">
        <v>24</v>
      </c>
      <c r="D51656" s="2" t="s">
        <v>482</v>
      </c>
      <c r="E51656" s="2"/>
      <c r="F51656" s="2"/>
      <c r="G51656" s="2"/>
      <c r="H51656" s="2"/>
    </row>
    <row r="51657" spans="2:8">
      <c r="B51657" s="2" t="s">
        <v>52133</v>
      </c>
      <c r="C51657" s="2">
        <v>28</v>
      </c>
      <c r="D51657" s="2" t="s">
        <v>482</v>
      </c>
      <c r="E51657" s="2"/>
      <c r="F51657" s="2"/>
      <c r="G51657" s="2"/>
      <c r="H51657" s="2"/>
    </row>
    <row r="51658" spans="2:8">
      <c r="B51658" s="2" t="s">
        <v>52134</v>
      </c>
      <c r="C51658" s="2">
        <v>29</v>
      </c>
      <c r="D51658" s="2" t="s">
        <v>482</v>
      </c>
      <c r="E51658" s="2"/>
      <c r="F51658" s="2"/>
      <c r="G51658" s="2"/>
      <c r="H51658" s="2"/>
    </row>
    <row r="51659" spans="2:8">
      <c r="B51659" s="2" t="s">
        <v>52135</v>
      </c>
      <c r="C51659" s="2">
        <v>28</v>
      </c>
      <c r="D51659" s="2" t="s">
        <v>482</v>
      </c>
      <c r="E51659" s="2"/>
      <c r="F51659" s="2"/>
      <c r="G51659" s="2"/>
      <c r="H51659" s="2"/>
    </row>
    <row r="51660" spans="2:8">
      <c r="B51660" s="2" t="s">
        <v>52136</v>
      </c>
      <c r="C51660" s="2">
        <v>28</v>
      </c>
      <c r="D51660" s="2" t="s">
        <v>482</v>
      </c>
      <c r="E51660" s="2"/>
      <c r="F51660" s="2"/>
      <c r="G51660" s="2"/>
      <c r="H51660" s="2"/>
    </row>
    <row r="51661" spans="2:8">
      <c r="B51661" s="2" t="s">
        <v>52137</v>
      </c>
      <c r="C51661" s="2">
        <v>20</v>
      </c>
      <c r="D51661" s="2" t="s">
        <v>482</v>
      </c>
      <c r="E51661" s="2"/>
      <c r="F51661" s="2"/>
      <c r="G51661" s="2"/>
      <c r="H51661" s="2"/>
    </row>
    <row r="51662" spans="2:8">
      <c r="B51662" s="2" t="s">
        <v>52138</v>
      </c>
      <c r="C51662" s="2">
        <v>25</v>
      </c>
      <c r="D51662" s="2" t="s">
        <v>482</v>
      </c>
      <c r="E51662" s="2"/>
      <c r="F51662" s="2"/>
      <c r="G51662" s="2"/>
      <c r="H51662" s="2"/>
    </row>
    <row r="51663" spans="2:8">
      <c r="B51663" s="2" t="s">
        <v>52139</v>
      </c>
      <c r="C51663" s="2">
        <v>27</v>
      </c>
      <c r="D51663" s="2" t="s">
        <v>482</v>
      </c>
      <c r="E51663" s="2"/>
      <c r="F51663" s="2"/>
      <c r="G51663" s="2"/>
      <c r="H51663" s="2"/>
    </row>
    <row r="51664" spans="2:8">
      <c r="B51664" s="2" t="s">
        <v>52140</v>
      </c>
      <c r="C51664" s="2">
        <v>28</v>
      </c>
      <c r="D51664" s="2" t="s">
        <v>482</v>
      </c>
      <c r="E51664" s="2"/>
      <c r="F51664" s="2"/>
      <c r="G51664" s="2"/>
      <c r="H51664" s="2"/>
    </row>
    <row r="51665" spans="2:8">
      <c r="B51665" s="2" t="s">
        <v>52141</v>
      </c>
      <c r="C51665" s="2">
        <v>28</v>
      </c>
      <c r="D51665" s="2" t="s">
        <v>482</v>
      </c>
      <c r="E51665" s="2"/>
      <c r="F51665" s="2"/>
      <c r="G51665" s="2"/>
      <c r="H51665" s="2"/>
    </row>
    <row r="51666" spans="2:8">
      <c r="B51666" s="2" t="s">
        <v>52142</v>
      </c>
      <c r="C51666" s="2">
        <v>26</v>
      </c>
      <c r="D51666" s="2" t="s">
        <v>482</v>
      </c>
      <c r="E51666" s="2"/>
      <c r="F51666" s="2"/>
      <c r="G51666" s="2"/>
      <c r="H51666" s="2"/>
    </row>
    <row r="51667" spans="2:8">
      <c r="B51667" s="2" t="s">
        <v>52143</v>
      </c>
      <c r="C51667" s="2">
        <v>25</v>
      </c>
      <c r="D51667" s="2" t="s">
        <v>482</v>
      </c>
      <c r="E51667" s="2"/>
      <c r="F51667" s="2"/>
      <c r="G51667" s="2"/>
      <c r="H51667" s="2"/>
    </row>
    <row r="51668" spans="2:8">
      <c r="B51668" s="2" t="s">
        <v>52144</v>
      </c>
      <c r="C51668" s="2">
        <v>35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52145</v>
      </c>
      <c r="C51669" s="2">
        <v>30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52146</v>
      </c>
      <c r="C51670" s="2">
        <v>26</v>
      </c>
      <c r="D51670" s="2" t="s">
        <v>482</v>
      </c>
      <c r="E51670" s="2"/>
      <c r="F51670" s="2"/>
      <c r="G51670" s="2"/>
      <c r="H51670" s="2"/>
    </row>
    <row r="51671" spans="2:8">
      <c r="B51671" s="2" t="s">
        <v>52147</v>
      </c>
      <c r="C51671" s="2">
        <v>28</v>
      </c>
      <c r="D51671" s="2" t="s">
        <v>482</v>
      </c>
      <c r="E51671" s="2"/>
      <c r="F51671" s="2"/>
      <c r="G51671" s="2"/>
      <c r="H51671" s="2"/>
    </row>
    <row r="51672" spans="2:8">
      <c r="B51672" s="2" t="s">
        <v>52148</v>
      </c>
      <c r="C51672" s="2">
        <v>29</v>
      </c>
      <c r="D51672" s="2" t="s">
        <v>482</v>
      </c>
      <c r="E51672" s="2"/>
      <c r="F51672" s="2"/>
      <c r="G51672" s="2"/>
      <c r="H51672" s="2"/>
    </row>
    <row r="51673" spans="2:8">
      <c r="B51673" s="2" t="s">
        <v>52149</v>
      </c>
      <c r="C51673" s="2">
        <v>25</v>
      </c>
      <c r="D51673" s="2" t="s">
        <v>482</v>
      </c>
      <c r="E51673" s="2"/>
      <c r="F51673" s="2"/>
      <c r="G51673" s="2"/>
      <c r="H51673" s="2"/>
    </row>
    <row r="51674" spans="2:8">
      <c r="B51674" s="2" t="s">
        <v>52150</v>
      </c>
      <c r="C51674" s="2">
        <v>26</v>
      </c>
      <c r="D51674" s="2" t="s">
        <v>482</v>
      </c>
      <c r="E51674" s="2"/>
      <c r="F51674" s="2"/>
      <c r="G51674" s="2"/>
      <c r="H51674" s="2"/>
    </row>
    <row r="51675" spans="2:8">
      <c r="B51675" s="2" t="s">
        <v>52151</v>
      </c>
      <c r="C51675" s="2">
        <v>25</v>
      </c>
      <c r="D51675" s="2" t="s">
        <v>482</v>
      </c>
      <c r="E51675" s="2"/>
      <c r="F51675" s="2"/>
      <c r="G51675" s="2"/>
      <c r="H51675" s="2"/>
    </row>
    <row r="51676" spans="2:8">
      <c r="B51676" s="2" t="s">
        <v>52152</v>
      </c>
      <c r="C51676" s="2">
        <v>24</v>
      </c>
      <c r="D51676" s="2" t="s">
        <v>482</v>
      </c>
      <c r="E51676" s="2"/>
      <c r="F51676" s="2"/>
      <c r="G51676" s="2"/>
      <c r="H51676" s="2"/>
    </row>
    <row r="51677" spans="2:8">
      <c r="B51677" s="2" t="s">
        <v>52153</v>
      </c>
      <c r="C51677" s="2">
        <v>24</v>
      </c>
      <c r="D51677" s="2" t="s">
        <v>482</v>
      </c>
      <c r="E51677" s="2"/>
      <c r="F51677" s="2"/>
      <c r="G51677" s="2"/>
      <c r="H51677" s="2"/>
    </row>
    <row r="51678" spans="2:8">
      <c r="B51678" s="2" t="s">
        <v>52154</v>
      </c>
      <c r="C51678" s="2">
        <v>21</v>
      </c>
      <c r="D51678" s="2" t="s">
        <v>482</v>
      </c>
      <c r="E51678" s="2"/>
      <c r="F51678" s="2"/>
      <c r="G51678" s="2"/>
      <c r="H51678" s="2"/>
    </row>
    <row r="51679" spans="2:8">
      <c r="B51679" s="2" t="s">
        <v>52155</v>
      </c>
      <c r="C51679" s="2">
        <v>21</v>
      </c>
      <c r="D51679" s="2" t="s">
        <v>482</v>
      </c>
      <c r="E51679" s="2"/>
      <c r="F51679" s="2"/>
      <c r="G51679" s="2"/>
      <c r="H51679" s="2"/>
    </row>
    <row r="51680" spans="2:8">
      <c r="B51680" s="2" t="s">
        <v>52156</v>
      </c>
      <c r="C51680" s="2">
        <v>21</v>
      </c>
      <c r="D51680" s="2" t="s">
        <v>482</v>
      </c>
      <c r="E51680" s="2"/>
      <c r="F51680" s="2"/>
      <c r="G51680" s="2"/>
      <c r="H51680" s="2"/>
    </row>
    <row r="51681" spans="2:8">
      <c r="B51681" s="2" t="s">
        <v>52157</v>
      </c>
      <c r="C51681" s="2">
        <v>21</v>
      </c>
      <c r="D51681" s="2" t="s">
        <v>482</v>
      </c>
      <c r="E51681" s="2"/>
      <c r="F51681" s="2"/>
      <c r="G51681" s="2"/>
      <c r="H51681" s="2"/>
    </row>
    <row r="51682" spans="2:8">
      <c r="B51682" s="2" t="s">
        <v>52158</v>
      </c>
      <c r="C51682" s="2">
        <v>21</v>
      </c>
      <c r="D51682" s="2" t="s">
        <v>482</v>
      </c>
      <c r="E51682" s="2"/>
      <c r="F51682" s="2"/>
      <c r="G51682" s="2"/>
      <c r="H51682" s="2"/>
    </row>
    <row r="51683" spans="2:8">
      <c r="B51683" s="2" t="s">
        <v>52159</v>
      </c>
      <c r="C51683" s="2">
        <v>21</v>
      </c>
      <c r="D51683" s="2" t="s">
        <v>482</v>
      </c>
      <c r="E51683" s="2"/>
      <c r="F51683" s="2"/>
      <c r="G51683" s="2"/>
      <c r="H51683" s="2"/>
    </row>
    <row r="51684" spans="2:8">
      <c r="B51684" s="2" t="s">
        <v>52160</v>
      </c>
      <c r="C51684" s="2">
        <v>22</v>
      </c>
      <c r="D51684" s="2" t="s">
        <v>482</v>
      </c>
      <c r="E51684" s="2"/>
      <c r="F51684" s="2"/>
      <c r="G51684" s="2"/>
      <c r="H51684" s="2"/>
    </row>
    <row r="51685" spans="2:8">
      <c r="B51685" s="2" t="s">
        <v>52161</v>
      </c>
      <c r="C51685" s="2">
        <v>22</v>
      </c>
      <c r="D51685" s="2" t="s">
        <v>482</v>
      </c>
      <c r="E51685" s="2"/>
      <c r="F51685" s="2"/>
      <c r="G51685" s="2"/>
      <c r="H51685" s="2"/>
    </row>
    <row r="51686" spans="2:8">
      <c r="B51686" s="2" t="s">
        <v>52162</v>
      </c>
      <c r="C51686" s="2">
        <v>20</v>
      </c>
      <c r="D51686" s="2" t="s">
        <v>482</v>
      </c>
      <c r="E51686" s="2"/>
      <c r="F51686" s="2"/>
      <c r="G51686" s="2"/>
      <c r="H51686" s="2"/>
    </row>
    <row r="51687" spans="2:8">
      <c r="B51687" s="2" t="s">
        <v>52163</v>
      </c>
      <c r="C51687" s="2">
        <v>22</v>
      </c>
      <c r="D51687" s="2" t="s">
        <v>482</v>
      </c>
      <c r="E51687" s="2"/>
      <c r="F51687" s="2"/>
      <c r="G51687" s="2"/>
      <c r="H51687" s="2"/>
    </row>
    <row r="51688" spans="2:8">
      <c r="B51688" s="2" t="s">
        <v>52164</v>
      </c>
      <c r="C51688" s="2">
        <v>24</v>
      </c>
      <c r="D51688" s="2" t="s">
        <v>482</v>
      </c>
      <c r="E51688" s="2"/>
      <c r="F51688" s="2"/>
      <c r="G51688" s="2"/>
      <c r="H51688" s="2"/>
    </row>
    <row r="51689" spans="2:8">
      <c r="B51689" s="2" t="s">
        <v>52165</v>
      </c>
      <c r="C51689" s="2">
        <v>25</v>
      </c>
      <c r="D51689" s="2" t="s">
        <v>482</v>
      </c>
      <c r="E51689" s="2"/>
      <c r="F51689" s="2"/>
      <c r="G51689" s="2"/>
      <c r="H51689" s="2"/>
    </row>
    <row r="51690" spans="2:8">
      <c r="B51690" s="2" t="s">
        <v>52166</v>
      </c>
      <c r="C51690" s="2">
        <v>27</v>
      </c>
      <c r="D51690" s="2" t="s">
        <v>482</v>
      </c>
      <c r="E51690" s="2"/>
      <c r="F51690" s="2"/>
      <c r="G51690" s="2"/>
      <c r="H51690" s="2"/>
    </row>
    <row r="51691" spans="2:8">
      <c r="B51691" s="2" t="s">
        <v>52167</v>
      </c>
      <c r="C51691" s="2">
        <v>28</v>
      </c>
      <c r="D51691" s="2" t="s">
        <v>482</v>
      </c>
      <c r="E51691" s="2"/>
      <c r="F51691" s="2"/>
      <c r="G51691" s="2"/>
      <c r="H51691" s="2"/>
    </row>
    <row r="51692" spans="2:8">
      <c r="B51692" s="2" t="s">
        <v>52168</v>
      </c>
      <c r="C51692" s="2">
        <v>27</v>
      </c>
      <c r="D51692" s="2" t="s">
        <v>482</v>
      </c>
      <c r="E51692" s="2"/>
      <c r="F51692" s="2"/>
      <c r="G51692" s="2"/>
      <c r="H51692" s="2"/>
    </row>
    <row r="51693" spans="2:8">
      <c r="B51693" s="2" t="s">
        <v>52169</v>
      </c>
      <c r="C51693" s="2">
        <v>19</v>
      </c>
      <c r="D51693" s="2" t="s">
        <v>482</v>
      </c>
      <c r="E51693" s="2"/>
      <c r="F51693" s="2"/>
      <c r="G51693" s="2"/>
      <c r="H51693" s="2"/>
    </row>
    <row r="51694" spans="2:8">
      <c r="B51694" s="2" t="s">
        <v>52170</v>
      </c>
      <c r="C51694" s="2">
        <v>26</v>
      </c>
      <c r="D51694" s="2" t="s">
        <v>482</v>
      </c>
      <c r="E51694" s="2"/>
      <c r="F51694" s="2"/>
      <c r="G51694" s="2"/>
      <c r="H51694" s="2"/>
    </row>
    <row r="51695" spans="2:8">
      <c r="B51695" s="2" t="s">
        <v>52171</v>
      </c>
      <c r="C51695" s="2">
        <v>29</v>
      </c>
      <c r="D51695" s="2" t="s">
        <v>482</v>
      </c>
      <c r="E51695" s="2"/>
      <c r="F51695" s="2"/>
      <c r="G51695" s="2"/>
      <c r="H51695" s="2"/>
    </row>
    <row r="51696" spans="2:8">
      <c r="B51696" s="2" t="s">
        <v>52172</v>
      </c>
      <c r="C51696" s="2">
        <v>29</v>
      </c>
      <c r="D51696" s="2" t="s">
        <v>482</v>
      </c>
      <c r="E51696" s="2"/>
      <c r="F51696" s="2"/>
      <c r="G51696" s="2"/>
      <c r="H51696" s="2"/>
    </row>
    <row r="51697" spans="2:8">
      <c r="B51697" s="2" t="s">
        <v>52173</v>
      </c>
      <c r="C51697" s="2">
        <v>21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52174</v>
      </c>
      <c r="C51698" s="2">
        <v>20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52175</v>
      </c>
      <c r="C51699" s="2">
        <v>17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52176</v>
      </c>
      <c r="C51700" s="2">
        <v>16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52177</v>
      </c>
      <c r="C51701" s="2">
        <v>16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52178</v>
      </c>
      <c r="C51702" s="2">
        <v>17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52179</v>
      </c>
      <c r="C51703" s="2">
        <v>19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52180</v>
      </c>
      <c r="C51704" s="2">
        <v>21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52181</v>
      </c>
      <c r="C51705" s="2">
        <v>24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52182</v>
      </c>
      <c r="C51706" s="2">
        <v>25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52183</v>
      </c>
      <c r="C51707" s="2">
        <v>21</v>
      </c>
      <c r="D51707" s="2" t="s">
        <v>482</v>
      </c>
      <c r="E51707" s="2"/>
      <c r="F51707" s="2"/>
      <c r="G51707" s="2"/>
      <c r="H51707" s="2"/>
    </row>
    <row r="51708" spans="2:8">
      <c r="B51708" s="2" t="s">
        <v>52184</v>
      </c>
      <c r="C51708" s="2">
        <v>22</v>
      </c>
      <c r="D51708" s="2" t="s">
        <v>482</v>
      </c>
      <c r="E51708" s="2"/>
      <c r="F51708" s="2"/>
      <c r="G51708" s="2"/>
      <c r="H51708" s="2"/>
    </row>
    <row r="51709" spans="2:8">
      <c r="B51709" s="2" t="s">
        <v>52185</v>
      </c>
      <c r="C51709" s="2">
        <v>23</v>
      </c>
      <c r="D51709" s="2" t="s">
        <v>482</v>
      </c>
      <c r="E51709" s="2"/>
      <c r="F51709" s="2"/>
      <c r="G51709" s="2"/>
      <c r="H51709" s="2"/>
    </row>
    <row r="51710" spans="2:8">
      <c r="B51710" s="2" t="s">
        <v>52186</v>
      </c>
      <c r="C51710" s="2">
        <v>24</v>
      </c>
      <c r="D51710" s="2" t="s">
        <v>482</v>
      </c>
      <c r="E51710" s="2"/>
      <c r="F51710" s="2"/>
      <c r="G51710" s="2"/>
      <c r="H51710" s="2"/>
    </row>
    <row r="51711" spans="2:8">
      <c r="B51711" s="2" t="s">
        <v>52187</v>
      </c>
      <c r="C51711" s="2">
        <v>24</v>
      </c>
      <c r="D51711" s="2" t="s">
        <v>482</v>
      </c>
      <c r="E51711" s="2"/>
      <c r="F51711" s="2"/>
      <c r="G51711" s="2"/>
      <c r="H51711" s="2"/>
    </row>
    <row r="51712" spans="2:8">
      <c r="B51712" s="2" t="s">
        <v>52188</v>
      </c>
      <c r="C51712" s="2">
        <v>24</v>
      </c>
      <c r="D51712" s="2" t="s">
        <v>482</v>
      </c>
      <c r="E51712" s="2"/>
      <c r="F51712" s="2"/>
      <c r="G51712" s="2"/>
      <c r="H51712" s="2"/>
    </row>
    <row r="51713" spans="2:8">
      <c r="B51713" s="2" t="s">
        <v>52189</v>
      </c>
      <c r="C51713" s="2">
        <v>23</v>
      </c>
      <c r="D51713" s="2" t="s">
        <v>482</v>
      </c>
      <c r="E51713" s="2"/>
      <c r="F51713" s="2"/>
      <c r="G51713" s="2"/>
      <c r="H51713" s="2"/>
    </row>
    <row r="51714" spans="2:8">
      <c r="B51714" s="2" t="s">
        <v>52190</v>
      </c>
      <c r="C51714" s="2">
        <v>23</v>
      </c>
      <c r="D51714" s="2" t="s">
        <v>482</v>
      </c>
      <c r="E51714" s="2"/>
      <c r="F51714" s="2"/>
      <c r="G51714" s="2"/>
      <c r="H51714" s="2"/>
    </row>
    <row r="51715" spans="2:8">
      <c r="B51715" s="2" t="s">
        <v>52191</v>
      </c>
      <c r="C51715" s="2">
        <v>21</v>
      </c>
      <c r="D51715" s="2" t="s">
        <v>482</v>
      </c>
      <c r="E51715" s="2"/>
      <c r="F51715" s="2"/>
      <c r="G51715" s="2"/>
      <c r="H51715" s="2"/>
    </row>
    <row r="51716" spans="2:8">
      <c r="B51716" s="2" t="s">
        <v>52192</v>
      </c>
      <c r="C51716" s="2">
        <v>18</v>
      </c>
      <c r="D51716" s="2" t="s">
        <v>482</v>
      </c>
      <c r="E51716" s="2"/>
      <c r="F51716" s="2"/>
      <c r="G51716" s="2"/>
      <c r="H51716" s="2"/>
    </row>
    <row r="51717" spans="2:8">
      <c r="B51717" s="2" t="s">
        <v>52193</v>
      </c>
      <c r="C51717" s="2">
        <v>33</v>
      </c>
      <c r="D51717" s="2" t="s">
        <v>482</v>
      </c>
      <c r="E51717" s="2"/>
      <c r="F51717" s="2"/>
      <c r="G51717" s="2"/>
      <c r="H51717" s="2"/>
    </row>
    <row r="51718" spans="2:8">
      <c r="B51718" s="2" t="s">
        <v>52194</v>
      </c>
      <c r="C51718" s="2">
        <v>34</v>
      </c>
      <c r="D51718" s="2" t="s">
        <v>482</v>
      </c>
      <c r="E51718" s="2"/>
      <c r="F51718" s="2"/>
      <c r="G51718" s="2"/>
      <c r="H51718" s="2"/>
    </row>
    <row r="51719" spans="2:8">
      <c r="B51719" s="2" t="s">
        <v>52195</v>
      </c>
      <c r="C51719" s="2">
        <v>33</v>
      </c>
      <c r="D51719" s="2" t="s">
        <v>482</v>
      </c>
      <c r="E51719" s="2"/>
      <c r="F51719" s="2"/>
      <c r="G51719" s="2"/>
      <c r="H51719" s="2"/>
    </row>
    <row r="51720" spans="2:8">
      <c r="B51720" s="2" t="s">
        <v>52196</v>
      </c>
      <c r="C51720" s="2">
        <v>22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52197</v>
      </c>
      <c r="C51721" s="2">
        <v>23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52198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52199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52200</v>
      </c>
      <c r="C51724" s="2">
        <v>26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52201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52202</v>
      </c>
      <c r="C51726" s="2">
        <v>35</v>
      </c>
      <c r="D51726" s="2" t="s">
        <v>482</v>
      </c>
      <c r="E51726" s="2"/>
      <c r="F51726" s="2"/>
      <c r="G51726" s="2"/>
      <c r="H51726" s="2"/>
    </row>
    <row r="51727" spans="2:8">
      <c r="B51727" s="2" t="s">
        <v>52203</v>
      </c>
      <c r="C51727" s="2">
        <v>36</v>
      </c>
      <c r="D51727" s="2" t="s">
        <v>482</v>
      </c>
      <c r="E51727" s="2"/>
      <c r="F51727" s="2"/>
      <c r="G51727" s="2"/>
      <c r="H51727" s="2"/>
    </row>
    <row r="51728" spans="2:8">
      <c r="B51728" s="2" t="s">
        <v>52204</v>
      </c>
      <c r="C51728" s="2">
        <v>36</v>
      </c>
      <c r="D51728" s="2" t="s">
        <v>482</v>
      </c>
      <c r="E51728" s="2"/>
      <c r="F51728" s="2"/>
      <c r="G51728" s="2"/>
      <c r="H51728" s="2"/>
    </row>
    <row r="51729" spans="2:8">
      <c r="B51729" s="2" t="s">
        <v>52205</v>
      </c>
      <c r="C51729" s="2">
        <v>33</v>
      </c>
      <c r="D51729" s="2" t="s">
        <v>482</v>
      </c>
      <c r="E51729" s="2"/>
      <c r="F51729" s="2"/>
      <c r="G51729" s="2"/>
      <c r="H51729" s="2"/>
    </row>
    <row r="51730" spans="2:8">
      <c r="B51730" s="2" t="s">
        <v>52206</v>
      </c>
      <c r="C51730" s="2">
        <v>33</v>
      </c>
      <c r="D51730" s="2" t="s">
        <v>482</v>
      </c>
      <c r="E51730" s="2"/>
      <c r="F51730" s="2"/>
      <c r="G51730" s="2"/>
      <c r="H51730" s="2"/>
    </row>
    <row r="51731" spans="2:8">
      <c r="B51731" s="2" t="s">
        <v>52207</v>
      </c>
      <c r="C51731" s="2">
        <v>26</v>
      </c>
      <c r="D51731" s="2" t="s">
        <v>482</v>
      </c>
      <c r="E51731" s="2"/>
      <c r="F51731" s="2"/>
      <c r="G51731" s="2"/>
      <c r="H51731" s="2"/>
    </row>
    <row r="51732" spans="2:8">
      <c r="B51732" s="2" t="s">
        <v>52208</v>
      </c>
      <c r="C51732" s="2">
        <v>24</v>
      </c>
      <c r="D51732" s="2" t="s">
        <v>482</v>
      </c>
      <c r="E51732" s="2"/>
      <c r="F51732" s="2"/>
      <c r="G51732" s="2"/>
      <c r="H51732" s="2"/>
    </row>
    <row r="51733" spans="2:8">
      <c r="B51733" s="2" t="s">
        <v>52209</v>
      </c>
      <c r="C51733" s="2">
        <v>25</v>
      </c>
      <c r="D51733" s="2" t="s">
        <v>482</v>
      </c>
      <c r="E51733" s="2"/>
      <c r="F51733" s="2"/>
      <c r="G51733" s="2"/>
      <c r="H51733" s="2"/>
    </row>
    <row r="51734" spans="2:8">
      <c r="B51734" s="2" t="s">
        <v>52210</v>
      </c>
      <c r="C51734" s="2">
        <v>26</v>
      </c>
      <c r="D51734" s="2" t="s">
        <v>482</v>
      </c>
      <c r="E51734" s="2"/>
      <c r="F51734" s="2"/>
      <c r="G51734" s="2"/>
      <c r="H51734" s="2"/>
    </row>
    <row r="51735" spans="2:8">
      <c r="B51735" s="2" t="s">
        <v>52211</v>
      </c>
      <c r="C51735" s="2">
        <v>26</v>
      </c>
      <c r="D51735" s="2" t="s">
        <v>482</v>
      </c>
      <c r="E51735" s="2"/>
      <c r="F51735" s="2"/>
      <c r="G51735" s="2"/>
      <c r="H51735" s="2"/>
    </row>
    <row r="51736" spans="2:8">
      <c r="B51736" s="2" t="s">
        <v>52212</v>
      </c>
      <c r="C51736" s="2">
        <v>25</v>
      </c>
      <c r="D51736" s="2" t="s">
        <v>482</v>
      </c>
      <c r="E51736" s="2"/>
      <c r="F51736" s="2"/>
      <c r="G51736" s="2"/>
      <c r="H51736" s="2"/>
    </row>
    <row r="51737" spans="2:8">
      <c r="B51737" s="2" t="s">
        <v>52213</v>
      </c>
      <c r="C51737" s="2">
        <v>25</v>
      </c>
      <c r="D51737" s="2" t="s">
        <v>482</v>
      </c>
      <c r="E51737" s="2"/>
      <c r="F51737" s="2"/>
      <c r="G51737" s="2"/>
      <c r="H51737" s="2"/>
    </row>
    <row r="51738" spans="2:8">
      <c r="B51738" s="2" t="s">
        <v>52214</v>
      </c>
      <c r="C51738" s="2">
        <v>24</v>
      </c>
      <c r="D51738" s="2" t="s">
        <v>482</v>
      </c>
      <c r="E51738" s="2"/>
      <c r="F51738" s="2"/>
      <c r="G51738" s="2"/>
      <c r="H51738" s="2"/>
    </row>
    <row r="51739" spans="2:8">
      <c r="B51739" s="2" t="s">
        <v>52215</v>
      </c>
      <c r="C51739" s="2">
        <v>23</v>
      </c>
      <c r="D51739" s="2" t="s">
        <v>482</v>
      </c>
      <c r="E51739" s="2"/>
      <c r="F51739" s="2"/>
      <c r="G51739" s="2"/>
      <c r="H51739" s="2"/>
    </row>
    <row r="51740" spans="2:8">
      <c r="B51740" s="2" t="s">
        <v>52216</v>
      </c>
      <c r="C51740" s="2">
        <v>22</v>
      </c>
      <c r="D51740" s="2" t="s">
        <v>482</v>
      </c>
      <c r="E51740" s="2"/>
      <c r="F51740" s="2"/>
      <c r="G51740" s="2"/>
      <c r="H51740" s="2"/>
    </row>
    <row r="51741" spans="2:8">
      <c r="B51741" s="2" t="s">
        <v>52217</v>
      </c>
      <c r="C51741" s="2">
        <v>21</v>
      </c>
      <c r="D51741" s="2" t="s">
        <v>482</v>
      </c>
      <c r="E51741" s="2"/>
      <c r="F51741" s="2"/>
      <c r="G51741" s="2"/>
      <c r="H51741" s="2"/>
    </row>
    <row r="51742" spans="2:8">
      <c r="B51742" s="2" t="s">
        <v>52218</v>
      </c>
      <c r="C51742" s="2">
        <v>19</v>
      </c>
      <c r="D51742" s="2" t="s">
        <v>482</v>
      </c>
      <c r="E51742" s="2"/>
      <c r="F51742" s="2"/>
      <c r="G51742" s="2"/>
      <c r="H51742" s="2"/>
    </row>
    <row r="51743" spans="2:8">
      <c r="B51743" s="2" t="s">
        <v>52219</v>
      </c>
      <c r="C51743" s="2">
        <v>18</v>
      </c>
      <c r="D51743" s="2" t="s">
        <v>482</v>
      </c>
      <c r="E51743" s="2"/>
      <c r="F51743" s="2"/>
      <c r="G51743" s="2"/>
      <c r="H51743" s="2"/>
    </row>
    <row r="51744" spans="2:8">
      <c r="B51744" s="2" t="s">
        <v>52220</v>
      </c>
      <c r="C51744" s="2">
        <v>30</v>
      </c>
      <c r="D51744" s="2" t="s">
        <v>482</v>
      </c>
      <c r="E51744" s="2"/>
      <c r="F51744" s="2"/>
      <c r="G51744" s="2"/>
      <c r="H51744" s="2"/>
    </row>
    <row r="51745" spans="2:8">
      <c r="B51745" s="2" t="s">
        <v>52221</v>
      </c>
      <c r="C51745" s="2">
        <v>30</v>
      </c>
      <c r="D51745" s="2" t="s">
        <v>482</v>
      </c>
      <c r="E51745" s="2"/>
      <c r="F51745" s="2"/>
      <c r="G51745" s="2"/>
      <c r="H51745" s="2"/>
    </row>
    <row r="51746" spans="2:8">
      <c r="B51746" s="2" t="s">
        <v>52222</v>
      </c>
      <c r="C51746" s="2">
        <v>29</v>
      </c>
      <c r="D51746" s="2" t="s">
        <v>482</v>
      </c>
      <c r="E51746" s="2"/>
      <c r="F51746" s="2"/>
      <c r="G51746" s="2"/>
      <c r="H51746" s="2"/>
    </row>
    <row r="51747" spans="2:8">
      <c r="B51747" s="2" t="s">
        <v>52223</v>
      </c>
      <c r="C51747" s="2">
        <v>30</v>
      </c>
      <c r="D51747" s="2" t="s">
        <v>482</v>
      </c>
      <c r="E51747" s="2"/>
      <c r="F51747" s="2"/>
      <c r="G51747" s="2"/>
      <c r="H51747" s="2"/>
    </row>
    <row r="51748" spans="2:8">
      <c r="B51748" s="2" t="s">
        <v>52224</v>
      </c>
      <c r="C51748" s="2">
        <v>30</v>
      </c>
      <c r="D51748" s="2" t="s">
        <v>482</v>
      </c>
      <c r="E51748" s="2"/>
      <c r="F51748" s="2"/>
      <c r="G51748" s="2"/>
      <c r="H51748" s="2"/>
    </row>
    <row r="51749" spans="2:8">
      <c r="B51749" s="2" t="s">
        <v>52225</v>
      </c>
      <c r="C51749" s="2">
        <v>27</v>
      </c>
      <c r="D51749" s="2" t="s">
        <v>482</v>
      </c>
      <c r="E51749" s="2"/>
      <c r="F51749" s="2"/>
      <c r="G51749" s="2"/>
      <c r="H51749" s="2"/>
    </row>
    <row r="51750" spans="2:8">
      <c r="B51750" s="2" t="s">
        <v>52226</v>
      </c>
      <c r="C51750" s="2">
        <v>25</v>
      </c>
      <c r="D51750" s="2" t="s">
        <v>482</v>
      </c>
      <c r="E51750" s="2"/>
      <c r="F51750" s="2"/>
      <c r="G51750" s="2"/>
      <c r="H51750" s="2"/>
    </row>
    <row r="51751" spans="2:8">
      <c r="B51751" s="2" t="s">
        <v>52227</v>
      </c>
      <c r="C51751" s="2">
        <v>21</v>
      </c>
      <c r="D51751" s="2" t="s">
        <v>482</v>
      </c>
      <c r="E51751" s="2"/>
      <c r="F51751" s="2"/>
      <c r="G51751" s="2"/>
      <c r="H51751" s="2"/>
    </row>
    <row r="51752" spans="2:8">
      <c r="B51752" s="2" t="s">
        <v>52228</v>
      </c>
      <c r="C51752" s="2">
        <v>19</v>
      </c>
      <c r="D51752" s="2" t="s">
        <v>482</v>
      </c>
      <c r="E51752" s="2"/>
      <c r="F51752" s="2"/>
      <c r="G51752" s="2"/>
      <c r="H51752" s="2"/>
    </row>
    <row r="51753" spans="2:8">
      <c r="B51753" s="2" t="s">
        <v>52229</v>
      </c>
      <c r="C51753" s="2">
        <v>26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52230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52231</v>
      </c>
      <c r="C51755" s="2">
        <v>25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52232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52233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52234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52235</v>
      </c>
      <c r="C51759" s="2">
        <v>24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52236</v>
      </c>
      <c r="C51760" s="2">
        <v>22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52237</v>
      </c>
      <c r="C51761" s="2">
        <v>35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52238</v>
      </c>
      <c r="C51762" s="2">
        <v>37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52239</v>
      </c>
      <c r="C51763" s="2">
        <v>38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52240</v>
      </c>
      <c r="C51764" s="2">
        <v>36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52241</v>
      </c>
      <c r="C51765" s="2">
        <v>34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52242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52243</v>
      </c>
      <c r="C51767" s="2">
        <v>17</v>
      </c>
      <c r="D51767" s="2" t="s">
        <v>482</v>
      </c>
      <c r="E51767" s="2"/>
      <c r="F51767" s="2"/>
      <c r="G51767" s="2"/>
      <c r="H51767" s="2"/>
    </row>
    <row r="51768" spans="2:8">
      <c r="B51768" s="2" t="s">
        <v>52244</v>
      </c>
      <c r="C51768" s="2">
        <v>17</v>
      </c>
      <c r="D51768" s="2" t="s">
        <v>482</v>
      </c>
      <c r="E51768" s="2"/>
      <c r="F51768" s="2"/>
      <c r="G51768" s="2"/>
      <c r="H51768" s="2"/>
    </row>
    <row r="51769" spans="2:8">
      <c r="B51769" s="2" t="s">
        <v>52245</v>
      </c>
      <c r="C51769" s="2">
        <v>17</v>
      </c>
      <c r="D51769" s="2" t="s">
        <v>482</v>
      </c>
      <c r="E51769" s="2"/>
      <c r="F51769" s="2"/>
      <c r="G51769" s="2"/>
      <c r="H51769" s="2"/>
    </row>
    <row r="51770" spans="2:8">
      <c r="B51770" s="2" t="s">
        <v>52246</v>
      </c>
      <c r="C51770" s="2">
        <v>16</v>
      </c>
      <c r="D51770" s="2" t="s">
        <v>482</v>
      </c>
      <c r="E51770" s="2"/>
      <c r="F51770" s="2"/>
      <c r="G51770" s="2"/>
      <c r="H51770" s="2"/>
    </row>
    <row r="51771" spans="2:8">
      <c r="B51771" s="2" t="s">
        <v>52247</v>
      </c>
      <c r="C51771" s="2">
        <v>16</v>
      </c>
      <c r="D51771" s="2" t="s">
        <v>482</v>
      </c>
      <c r="E51771" s="2"/>
      <c r="F51771" s="2"/>
      <c r="G51771" s="2"/>
      <c r="H51771" s="2"/>
    </row>
    <row r="51772" spans="2:8">
      <c r="B51772" s="2" t="s">
        <v>52248</v>
      </c>
      <c r="C51772" s="2">
        <v>16</v>
      </c>
      <c r="D51772" s="2" t="s">
        <v>482</v>
      </c>
      <c r="E51772" s="2"/>
      <c r="F51772" s="2"/>
      <c r="G51772" s="2"/>
      <c r="H51772" s="2"/>
    </row>
    <row r="51773" spans="2:8">
      <c r="B51773" s="2" t="s">
        <v>52249</v>
      </c>
      <c r="C51773" s="2">
        <v>18</v>
      </c>
      <c r="D51773" s="2" t="s">
        <v>482</v>
      </c>
      <c r="E51773" s="2"/>
      <c r="F51773" s="2"/>
      <c r="G51773" s="2"/>
      <c r="H51773" s="2"/>
    </row>
    <row r="51774" spans="2:8">
      <c r="B51774" s="2" t="s">
        <v>52250</v>
      </c>
      <c r="C51774" s="2">
        <v>19</v>
      </c>
      <c r="D51774" s="2" t="s">
        <v>482</v>
      </c>
      <c r="E51774" s="2"/>
      <c r="F51774" s="2"/>
      <c r="G51774" s="2"/>
      <c r="H51774" s="2"/>
    </row>
    <row r="51775" spans="2:8">
      <c r="B51775" s="2" t="s">
        <v>52251</v>
      </c>
      <c r="C51775" s="2">
        <v>19</v>
      </c>
      <c r="D51775" s="2" t="s">
        <v>482</v>
      </c>
      <c r="E51775" s="2"/>
      <c r="F51775" s="2"/>
      <c r="G51775" s="2"/>
      <c r="H51775" s="2"/>
    </row>
    <row r="51776" spans="2:8">
      <c r="B51776" s="2" t="s">
        <v>52252</v>
      </c>
      <c r="C51776" s="2">
        <v>19</v>
      </c>
      <c r="D51776" s="2" t="s">
        <v>482</v>
      </c>
      <c r="E51776" s="2"/>
      <c r="F51776" s="2"/>
      <c r="G51776" s="2"/>
      <c r="H51776" s="2"/>
    </row>
    <row r="51777" spans="2:8">
      <c r="B51777" s="2" t="s">
        <v>52253</v>
      </c>
      <c r="C51777" s="2">
        <v>18</v>
      </c>
      <c r="D51777" s="2" t="s">
        <v>482</v>
      </c>
      <c r="E51777" s="2"/>
      <c r="F51777" s="2"/>
      <c r="G51777" s="2"/>
      <c r="H51777" s="2"/>
    </row>
    <row r="51778" spans="2:8">
      <c r="B51778" s="2" t="s">
        <v>52254</v>
      </c>
      <c r="C51778" s="2">
        <v>18</v>
      </c>
      <c r="D51778" s="2" t="s">
        <v>482</v>
      </c>
      <c r="E51778" s="2"/>
      <c r="F51778" s="2"/>
      <c r="G51778" s="2"/>
      <c r="H51778" s="2"/>
    </row>
    <row r="51779" spans="2:8">
      <c r="B51779" s="2" t="s">
        <v>52255</v>
      </c>
      <c r="C51779" s="2">
        <v>17</v>
      </c>
      <c r="D51779" s="2" t="s">
        <v>482</v>
      </c>
      <c r="E51779" s="2"/>
      <c r="F51779" s="2"/>
      <c r="G51779" s="2"/>
      <c r="H51779" s="2"/>
    </row>
    <row r="51780" spans="2:8">
      <c r="B51780" s="2" t="s">
        <v>52256</v>
      </c>
      <c r="C51780" s="2">
        <v>16</v>
      </c>
      <c r="D51780" s="2" t="s">
        <v>482</v>
      </c>
      <c r="E51780" s="2"/>
      <c r="F51780" s="2"/>
      <c r="G51780" s="2"/>
      <c r="H51780" s="2"/>
    </row>
    <row r="51781" spans="2:8">
      <c r="B51781" s="2" t="s">
        <v>52257</v>
      </c>
      <c r="C51781" s="2">
        <v>13</v>
      </c>
      <c r="D51781" s="2" t="s">
        <v>482</v>
      </c>
      <c r="E51781" s="2"/>
      <c r="F51781" s="2"/>
      <c r="G51781" s="2"/>
      <c r="H51781" s="2"/>
    </row>
    <row r="51782" spans="2:8">
      <c r="B51782" s="2" t="s">
        <v>52258</v>
      </c>
      <c r="C51782" s="2">
        <v>13</v>
      </c>
      <c r="D51782" s="2" t="s">
        <v>482</v>
      </c>
      <c r="E51782" s="2"/>
      <c r="F51782" s="2"/>
      <c r="G51782" s="2"/>
      <c r="H51782" s="2"/>
    </row>
    <row r="51783" spans="2:8">
      <c r="B51783" s="2" t="s">
        <v>52259</v>
      </c>
      <c r="C51783" s="2">
        <v>14</v>
      </c>
      <c r="D51783" s="2" t="s">
        <v>482</v>
      </c>
      <c r="E51783" s="2"/>
      <c r="F51783" s="2"/>
      <c r="G51783" s="2"/>
      <c r="H51783" s="2"/>
    </row>
    <row r="51784" spans="2:8">
      <c r="B51784" s="2" t="s">
        <v>52260</v>
      </c>
      <c r="C51784" s="2">
        <v>17</v>
      </c>
      <c r="D51784" s="2" t="s">
        <v>482</v>
      </c>
      <c r="E51784" s="2"/>
      <c r="F51784" s="2"/>
      <c r="G51784" s="2"/>
      <c r="H51784" s="2"/>
    </row>
    <row r="51785" spans="2:8">
      <c r="B51785" s="2" t="s">
        <v>52261</v>
      </c>
      <c r="C51785" s="2">
        <v>21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52262</v>
      </c>
      <c r="C51786" s="2">
        <v>22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52263</v>
      </c>
      <c r="C51787" s="2">
        <v>24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52264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52265</v>
      </c>
      <c r="C51789" s="2">
        <v>21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52266</v>
      </c>
      <c r="C51790" s="2">
        <v>24</v>
      </c>
      <c r="D51790" s="2" t="s">
        <v>482</v>
      </c>
      <c r="E51790" s="2"/>
      <c r="F51790" s="2"/>
      <c r="G51790" s="2"/>
      <c r="H51790" s="2"/>
    </row>
    <row r="51791" spans="2:8">
      <c r="B51791" s="2" t="s">
        <v>52267</v>
      </c>
      <c r="C51791" s="2">
        <v>26</v>
      </c>
      <c r="D51791" s="2" t="s">
        <v>482</v>
      </c>
      <c r="E51791" s="2"/>
      <c r="F51791" s="2"/>
      <c r="G51791" s="2"/>
      <c r="H51791" s="2"/>
    </row>
    <row r="51792" spans="2:8">
      <c r="B51792" s="2" t="s">
        <v>52268</v>
      </c>
      <c r="C51792" s="2">
        <v>28</v>
      </c>
      <c r="D51792" s="2" t="s">
        <v>482</v>
      </c>
      <c r="E51792" s="2"/>
      <c r="F51792" s="2"/>
      <c r="G51792" s="2"/>
      <c r="H51792" s="2"/>
    </row>
    <row r="51793" spans="2:8">
      <c r="B51793" s="2" t="s">
        <v>52269</v>
      </c>
      <c r="C51793" s="2">
        <v>28</v>
      </c>
      <c r="D51793" s="2" t="s">
        <v>482</v>
      </c>
      <c r="E51793" s="2"/>
      <c r="F51793" s="2"/>
      <c r="G51793" s="2"/>
      <c r="H51793" s="2"/>
    </row>
    <row r="51794" spans="2:8">
      <c r="B51794" s="2" t="s">
        <v>52270</v>
      </c>
      <c r="C51794" s="2">
        <v>28</v>
      </c>
      <c r="D51794" s="2" t="s">
        <v>482</v>
      </c>
      <c r="E51794" s="2"/>
      <c r="F51794" s="2"/>
      <c r="G51794" s="2"/>
      <c r="H51794" s="2"/>
    </row>
    <row r="51795" spans="2:8">
      <c r="B51795" s="2" t="s">
        <v>52271</v>
      </c>
      <c r="C51795" s="2">
        <v>24</v>
      </c>
      <c r="D51795" s="2" t="s">
        <v>482</v>
      </c>
      <c r="E51795" s="2"/>
      <c r="F51795" s="2"/>
      <c r="G51795" s="2"/>
      <c r="H51795" s="2"/>
    </row>
    <row r="51796" spans="2:8">
      <c r="B51796" s="2" t="s">
        <v>52272</v>
      </c>
      <c r="C51796" s="2">
        <v>23</v>
      </c>
      <c r="D51796" s="2" t="s">
        <v>482</v>
      </c>
      <c r="E51796" s="2"/>
      <c r="F51796" s="2"/>
      <c r="G51796" s="2"/>
      <c r="H51796" s="2"/>
    </row>
    <row r="51797" spans="2:8">
      <c r="B51797" s="2" t="s">
        <v>52273</v>
      </c>
      <c r="C51797" s="2">
        <v>24</v>
      </c>
      <c r="D51797" s="2" t="s">
        <v>482</v>
      </c>
      <c r="E51797" s="2"/>
      <c r="F51797" s="2"/>
      <c r="G51797" s="2"/>
      <c r="H51797" s="2"/>
    </row>
    <row r="51798" spans="2:8">
      <c r="B51798" s="2" t="s">
        <v>52274</v>
      </c>
      <c r="C51798" s="2">
        <v>24</v>
      </c>
      <c r="D51798" s="2" t="s">
        <v>482</v>
      </c>
      <c r="E51798" s="2"/>
      <c r="F51798" s="2"/>
      <c r="G51798" s="2"/>
      <c r="H51798" s="2"/>
    </row>
    <row r="51799" spans="2:8">
      <c r="B51799" s="2" t="s">
        <v>52275</v>
      </c>
      <c r="C51799" s="2">
        <v>21</v>
      </c>
      <c r="D51799" s="2" t="s">
        <v>482</v>
      </c>
      <c r="E51799" s="2"/>
      <c r="F51799" s="2"/>
      <c r="G51799" s="2"/>
      <c r="H51799" s="2"/>
    </row>
    <row r="51800" spans="2:8">
      <c r="B51800" s="2" t="s">
        <v>52276</v>
      </c>
      <c r="C51800" s="2">
        <v>21</v>
      </c>
      <c r="D51800" s="2" t="s">
        <v>482</v>
      </c>
      <c r="E51800" s="2"/>
      <c r="F51800" s="2"/>
      <c r="G51800" s="2"/>
      <c r="H51800" s="2"/>
    </row>
    <row r="51801" spans="2:8">
      <c r="B51801" s="2" t="s">
        <v>52277</v>
      </c>
      <c r="C51801" s="2">
        <v>21</v>
      </c>
      <c r="D51801" s="2" t="s">
        <v>482</v>
      </c>
      <c r="E51801" s="2"/>
      <c r="F51801" s="2"/>
      <c r="G51801" s="2"/>
      <c r="H51801" s="2"/>
    </row>
    <row r="51802" spans="2:8">
      <c r="B51802" s="2" t="s">
        <v>52278</v>
      </c>
      <c r="C51802" s="2">
        <v>21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52279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52280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52281</v>
      </c>
      <c r="C51805" s="2">
        <v>25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52282</v>
      </c>
      <c r="C51806" s="2">
        <v>23</v>
      </c>
      <c r="D51806" s="2" t="s">
        <v>482</v>
      </c>
      <c r="E51806" s="2"/>
      <c r="F51806" s="2"/>
      <c r="G51806" s="2"/>
      <c r="H51806" s="2"/>
    </row>
    <row r="51807" spans="2:8">
      <c r="B51807" s="2" t="s">
        <v>52283</v>
      </c>
      <c r="C51807" s="2">
        <v>25</v>
      </c>
      <c r="D51807" s="2" t="s">
        <v>482</v>
      </c>
      <c r="E51807" s="2"/>
      <c r="F51807" s="2"/>
      <c r="G51807" s="2"/>
      <c r="H51807" s="2"/>
    </row>
    <row r="51808" spans="2:8">
      <c r="B51808" s="2" t="s">
        <v>52284</v>
      </c>
      <c r="C51808" s="2">
        <v>25</v>
      </c>
      <c r="D51808" s="2" t="s">
        <v>482</v>
      </c>
      <c r="E51808" s="2"/>
      <c r="F51808" s="2"/>
      <c r="G51808" s="2"/>
      <c r="H51808" s="2"/>
    </row>
    <row r="51809" spans="2:8">
      <c r="B51809" s="2" t="s">
        <v>52285</v>
      </c>
      <c r="C51809" s="2">
        <v>24</v>
      </c>
      <c r="D51809" s="2" t="s">
        <v>482</v>
      </c>
      <c r="E51809" s="2"/>
      <c r="F51809" s="2"/>
      <c r="G51809" s="2"/>
      <c r="H51809" s="2"/>
    </row>
    <row r="51810" spans="2:8">
      <c r="B51810" s="2" t="s">
        <v>52286</v>
      </c>
      <c r="C51810" s="2">
        <v>24</v>
      </c>
      <c r="D51810" s="2" t="s">
        <v>482</v>
      </c>
      <c r="E51810" s="2"/>
      <c r="F51810" s="2"/>
      <c r="G51810" s="2"/>
      <c r="H51810" s="2"/>
    </row>
    <row r="51811" spans="2:8">
      <c r="B51811" s="2" t="s">
        <v>52287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52288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52289</v>
      </c>
      <c r="C51813" s="2">
        <v>29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52290</v>
      </c>
      <c r="C51814" s="2">
        <v>10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52291</v>
      </c>
      <c r="C51815" s="2">
        <v>14</v>
      </c>
      <c r="D51815" s="2" t="s">
        <v>482</v>
      </c>
      <c r="E51815" s="2"/>
      <c r="F51815" s="2"/>
      <c r="G51815" s="2"/>
      <c r="H51815" s="2"/>
    </row>
    <row r="51816" spans="2:8">
      <c r="B51816" s="2" t="s">
        <v>52292</v>
      </c>
      <c r="C51816" s="2">
        <v>17</v>
      </c>
      <c r="D51816" s="2" t="s">
        <v>482</v>
      </c>
      <c r="E51816" s="2"/>
      <c r="F51816" s="2"/>
      <c r="G51816" s="2"/>
      <c r="H51816" s="2"/>
    </row>
    <row r="51817" spans="2:8">
      <c r="B51817" s="2" t="s">
        <v>52293</v>
      </c>
      <c r="C51817" s="2">
        <v>18</v>
      </c>
      <c r="D51817" s="2" t="s">
        <v>482</v>
      </c>
      <c r="E51817" s="2"/>
      <c r="F51817" s="2"/>
      <c r="G51817" s="2"/>
      <c r="H51817" s="2"/>
    </row>
    <row r="51818" spans="2:8">
      <c r="B51818" s="2" t="s">
        <v>52294</v>
      </c>
      <c r="C51818" s="2">
        <v>17</v>
      </c>
      <c r="D51818" s="2" t="s">
        <v>482</v>
      </c>
      <c r="E51818" s="2"/>
      <c r="F51818" s="2"/>
      <c r="G51818" s="2"/>
      <c r="H51818" s="2"/>
    </row>
    <row r="51819" spans="2:8">
      <c r="B51819" s="2" t="s">
        <v>52295</v>
      </c>
      <c r="C51819" s="2">
        <v>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52296</v>
      </c>
      <c r="C51820" s="2">
        <v>12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52297</v>
      </c>
      <c r="C51821" s="2">
        <v>13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52298</v>
      </c>
      <c r="C51822" s="2">
        <v>13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52299</v>
      </c>
      <c r="C51823" s="2">
        <v>14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52300</v>
      </c>
      <c r="C51824" s="2">
        <v>14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52301</v>
      </c>
      <c r="C51825" s="2">
        <v>15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52302</v>
      </c>
      <c r="C51826" s="2">
        <v>16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52303</v>
      </c>
      <c r="C51827" s="2">
        <v>17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52304</v>
      </c>
      <c r="C51828" s="2">
        <v>18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52305</v>
      </c>
      <c r="C51829" s="2">
        <v>19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52306</v>
      </c>
      <c r="C51830" s="2">
        <v>19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52307</v>
      </c>
      <c r="C51831" s="2">
        <v>19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52308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52309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52310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52311</v>
      </c>
      <c r="C51835" s="2">
        <v>34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52312</v>
      </c>
      <c r="C51836" s="2">
        <v>32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52313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52314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52315</v>
      </c>
      <c r="C51839" s="2">
        <v>21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52316</v>
      </c>
      <c r="C51840" s="2">
        <v>22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52317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52318</v>
      </c>
      <c r="C51842" s="2">
        <v>24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52319</v>
      </c>
      <c r="C51843" s="2">
        <v>23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52320</v>
      </c>
      <c r="C51844" s="2">
        <v>21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52321</v>
      </c>
      <c r="C51845" s="2">
        <v>20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52322</v>
      </c>
      <c r="C51846" s="2">
        <v>20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52323</v>
      </c>
      <c r="C51847" s="2">
        <v>16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52324</v>
      </c>
      <c r="C51848" s="2">
        <v>17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52325</v>
      </c>
      <c r="C51849" s="2">
        <v>20</v>
      </c>
      <c r="D51849" s="2" t="s">
        <v>482</v>
      </c>
      <c r="E51849" s="2"/>
      <c r="F51849" s="2"/>
      <c r="G51849" s="2"/>
      <c r="H51849" s="2"/>
    </row>
    <row r="51850" spans="2:8">
      <c r="B51850" s="2" t="s">
        <v>52326</v>
      </c>
      <c r="C51850" s="2">
        <v>42</v>
      </c>
      <c r="D51850" s="2" t="s">
        <v>482</v>
      </c>
      <c r="E51850" s="2"/>
      <c r="F51850" s="2"/>
      <c r="G51850" s="2"/>
      <c r="H51850" s="2"/>
    </row>
    <row r="51851" spans="2:8">
      <c r="B51851" s="2" t="s">
        <v>52327</v>
      </c>
      <c r="C51851" s="2">
        <v>23</v>
      </c>
      <c r="D51851" s="2" t="s">
        <v>482</v>
      </c>
      <c r="E51851" s="2"/>
      <c r="F51851" s="2"/>
      <c r="G51851" s="2"/>
      <c r="H51851" s="2"/>
    </row>
    <row r="51852" spans="2:8">
      <c r="B51852" s="2" t="s">
        <v>52328</v>
      </c>
      <c r="C51852" s="2">
        <v>24</v>
      </c>
      <c r="D51852" s="2" t="s">
        <v>482</v>
      </c>
      <c r="E51852" s="2"/>
      <c r="F51852" s="2"/>
      <c r="G51852" s="2"/>
      <c r="H51852" s="2"/>
    </row>
    <row r="51853" spans="2:8">
      <c r="B51853" s="2" t="s">
        <v>52329</v>
      </c>
      <c r="C51853" s="2">
        <v>24</v>
      </c>
      <c r="D51853" s="2" t="s">
        <v>482</v>
      </c>
      <c r="E51853" s="2"/>
      <c r="F51853" s="2"/>
      <c r="G51853" s="2"/>
      <c r="H51853" s="2"/>
    </row>
    <row r="51854" spans="2:8">
      <c r="B51854" s="2" t="s">
        <v>52330</v>
      </c>
      <c r="C51854" s="2">
        <v>25</v>
      </c>
      <c r="D51854" s="2" t="s">
        <v>482</v>
      </c>
      <c r="E51854" s="2"/>
      <c r="F51854" s="2"/>
      <c r="G51854" s="2"/>
      <c r="H51854" s="2"/>
    </row>
    <row r="51855" spans="2:8">
      <c r="B51855" s="2" t="s">
        <v>52331</v>
      </c>
      <c r="C51855" s="2">
        <v>25</v>
      </c>
      <c r="D51855" s="2" t="s">
        <v>482</v>
      </c>
      <c r="E51855" s="2"/>
      <c r="F51855" s="2"/>
      <c r="G51855" s="2"/>
      <c r="H51855" s="2"/>
    </row>
    <row r="51856" spans="2:8">
      <c r="B51856" s="2" t="s">
        <v>52332</v>
      </c>
      <c r="C51856" s="2">
        <v>25</v>
      </c>
      <c r="D51856" s="2" t="s">
        <v>482</v>
      </c>
      <c r="E51856" s="2"/>
      <c r="F51856" s="2"/>
      <c r="G51856" s="2"/>
      <c r="H51856" s="2"/>
    </row>
    <row r="51857" spans="2:8">
      <c r="B51857" s="2" t="s">
        <v>52333</v>
      </c>
      <c r="C51857" s="2">
        <v>25</v>
      </c>
      <c r="D51857" s="2" t="s">
        <v>482</v>
      </c>
      <c r="E51857" s="2"/>
      <c r="F51857" s="2"/>
      <c r="G51857" s="2"/>
      <c r="H51857" s="2"/>
    </row>
    <row r="51858" spans="2:8">
      <c r="B51858" s="2" t="s">
        <v>52334</v>
      </c>
      <c r="C51858" s="2">
        <v>28</v>
      </c>
      <c r="D51858" s="2" t="s">
        <v>482</v>
      </c>
      <c r="E51858" s="2"/>
      <c r="F51858" s="2"/>
      <c r="G51858" s="2"/>
      <c r="H51858" s="2"/>
    </row>
    <row r="51859" spans="2:8">
      <c r="B51859" s="2" t="s">
        <v>52335</v>
      </c>
      <c r="C51859" s="2">
        <v>29</v>
      </c>
      <c r="D51859" s="2" t="s">
        <v>482</v>
      </c>
      <c r="E51859" s="2"/>
      <c r="F51859" s="2"/>
      <c r="G51859" s="2"/>
      <c r="H51859" s="2"/>
    </row>
    <row r="51860" spans="2:8">
      <c r="B51860" s="2" t="s">
        <v>52336</v>
      </c>
      <c r="C51860" s="2">
        <v>30</v>
      </c>
      <c r="D51860" s="2" t="s">
        <v>482</v>
      </c>
      <c r="E51860" s="2"/>
      <c r="F51860" s="2"/>
      <c r="G51860" s="2"/>
      <c r="H51860" s="2"/>
    </row>
    <row r="51861" spans="2:8">
      <c r="B51861" s="2" t="s">
        <v>52337</v>
      </c>
      <c r="C51861" s="2">
        <v>31</v>
      </c>
      <c r="D51861" s="2" t="s">
        <v>482</v>
      </c>
      <c r="E51861" s="2"/>
      <c r="F51861" s="2"/>
      <c r="G51861" s="2"/>
      <c r="H51861" s="2"/>
    </row>
    <row r="51862" spans="2:8">
      <c r="B51862" s="2" t="s">
        <v>52338</v>
      </c>
      <c r="C51862" s="2">
        <v>31</v>
      </c>
      <c r="D51862" s="2" t="s">
        <v>482</v>
      </c>
      <c r="E51862" s="2"/>
      <c r="F51862" s="2"/>
      <c r="G51862" s="2"/>
      <c r="H51862" s="2"/>
    </row>
    <row r="51863" spans="2:8">
      <c r="B51863" s="2" t="s">
        <v>52339</v>
      </c>
      <c r="C51863" s="2">
        <v>29</v>
      </c>
      <c r="D51863" s="2" t="s">
        <v>482</v>
      </c>
      <c r="E51863" s="2"/>
      <c r="F51863" s="2"/>
      <c r="G51863" s="2"/>
      <c r="H51863" s="2"/>
    </row>
    <row r="51864" spans="2:8">
      <c r="B51864" s="2" t="s">
        <v>52340</v>
      </c>
      <c r="C51864" s="2">
        <v>28</v>
      </c>
      <c r="D51864" s="2" t="s">
        <v>482</v>
      </c>
      <c r="E51864" s="2"/>
      <c r="F51864" s="2"/>
      <c r="G51864" s="2"/>
      <c r="H51864" s="2"/>
    </row>
    <row r="51865" spans="2:8">
      <c r="B51865" s="2" t="s">
        <v>52341</v>
      </c>
      <c r="C51865" s="2">
        <v>28</v>
      </c>
      <c r="D51865" s="2" t="s">
        <v>482</v>
      </c>
      <c r="E51865" s="2"/>
      <c r="F51865" s="2"/>
      <c r="G51865" s="2"/>
      <c r="H51865" s="2"/>
    </row>
    <row r="51866" spans="2:8">
      <c r="B51866" s="2" t="s">
        <v>52342</v>
      </c>
      <c r="C51866" s="2">
        <v>23</v>
      </c>
      <c r="D51866" s="2" t="s">
        <v>482</v>
      </c>
      <c r="E51866" s="2"/>
      <c r="F51866" s="2"/>
      <c r="G51866" s="2"/>
      <c r="H51866" s="2"/>
    </row>
    <row r="51867" spans="2:8">
      <c r="B51867" s="2" t="s">
        <v>52343</v>
      </c>
      <c r="C51867" s="2">
        <v>32</v>
      </c>
      <c r="D51867" s="2" t="s">
        <v>482</v>
      </c>
      <c r="E51867" s="2"/>
      <c r="F51867" s="2"/>
      <c r="G51867" s="2"/>
      <c r="H51867" s="2"/>
    </row>
    <row r="51868" spans="2:8">
      <c r="B51868" s="2" t="s">
        <v>52344</v>
      </c>
      <c r="C51868" s="2">
        <v>32</v>
      </c>
      <c r="D51868" s="2" t="s">
        <v>482</v>
      </c>
      <c r="E51868" s="2"/>
      <c r="F51868" s="2"/>
      <c r="G51868" s="2"/>
      <c r="H51868" s="2"/>
    </row>
    <row r="51869" spans="2:8">
      <c r="B51869" s="2" t="s">
        <v>52345</v>
      </c>
      <c r="C51869" s="2">
        <v>33</v>
      </c>
      <c r="D51869" s="2" t="s">
        <v>482</v>
      </c>
      <c r="E51869" s="2"/>
      <c r="F51869" s="2"/>
      <c r="G51869" s="2"/>
      <c r="H51869" s="2"/>
    </row>
    <row r="51870" spans="2:8">
      <c r="B51870" s="2" t="s">
        <v>52346</v>
      </c>
      <c r="C51870" s="2">
        <v>31</v>
      </c>
      <c r="D51870" s="2" t="s">
        <v>482</v>
      </c>
      <c r="E51870" s="2"/>
      <c r="F51870" s="2"/>
      <c r="G51870" s="2"/>
      <c r="H51870" s="2"/>
    </row>
    <row r="51871" spans="2:8">
      <c r="B51871" s="2" t="s">
        <v>52347</v>
      </c>
      <c r="C51871" s="2">
        <v>35</v>
      </c>
      <c r="D51871" s="2" t="s">
        <v>482</v>
      </c>
      <c r="E51871" s="2"/>
      <c r="F51871" s="2"/>
      <c r="G51871" s="2"/>
      <c r="H51871" s="2"/>
    </row>
    <row r="51872" spans="2:8">
      <c r="B51872" s="2" t="s">
        <v>52348</v>
      </c>
      <c r="C51872" s="2">
        <v>37</v>
      </c>
      <c r="D51872" s="2" t="s">
        <v>482</v>
      </c>
      <c r="E51872" s="2"/>
      <c r="F51872" s="2"/>
      <c r="G51872" s="2"/>
      <c r="H51872" s="2"/>
    </row>
    <row r="51873" spans="2:8">
      <c r="B51873" s="2" t="s">
        <v>52349</v>
      </c>
      <c r="C51873" s="2">
        <v>36</v>
      </c>
      <c r="D51873" s="2" t="s">
        <v>482</v>
      </c>
      <c r="E51873" s="2"/>
      <c r="F51873" s="2"/>
      <c r="G51873" s="2"/>
      <c r="H51873" s="2"/>
    </row>
    <row r="51874" spans="2:8">
      <c r="B51874" s="2" t="s">
        <v>52350</v>
      </c>
      <c r="C51874" s="2">
        <v>35</v>
      </c>
      <c r="D51874" s="2" t="s">
        <v>482</v>
      </c>
      <c r="E51874" s="2"/>
      <c r="F51874" s="2"/>
      <c r="G51874" s="2"/>
      <c r="H51874" s="2"/>
    </row>
    <row r="51875" spans="2:8">
      <c r="B51875" s="2" t="s">
        <v>52351</v>
      </c>
      <c r="C51875" s="2">
        <v>33</v>
      </c>
      <c r="D51875" s="2" t="s">
        <v>482</v>
      </c>
      <c r="E51875" s="2"/>
      <c r="F51875" s="2"/>
      <c r="G51875" s="2"/>
      <c r="H51875" s="2"/>
    </row>
    <row r="51876" spans="2:8">
      <c r="B51876" s="2" t="s">
        <v>52352</v>
      </c>
      <c r="C51876" s="2">
        <v>31</v>
      </c>
      <c r="D51876" s="2" t="s">
        <v>482</v>
      </c>
      <c r="E51876" s="2"/>
      <c r="F51876" s="2"/>
      <c r="G51876" s="2"/>
      <c r="H51876" s="2"/>
    </row>
    <row r="51877" spans="2:8">
      <c r="B51877" s="2" t="s">
        <v>52353</v>
      </c>
      <c r="C51877" s="2">
        <v>29</v>
      </c>
      <c r="D51877" s="2" t="s">
        <v>482</v>
      </c>
      <c r="E51877" s="2"/>
      <c r="F51877" s="2"/>
      <c r="G51877" s="2"/>
      <c r="H51877" s="2"/>
    </row>
    <row r="51878" spans="2:8">
      <c r="B51878" s="2" t="s">
        <v>52354</v>
      </c>
      <c r="C51878" s="2">
        <v>32</v>
      </c>
      <c r="D51878" s="2" t="s">
        <v>482</v>
      </c>
      <c r="E51878" s="2"/>
      <c r="F51878" s="2"/>
      <c r="G51878" s="2"/>
      <c r="H51878" s="2"/>
    </row>
    <row r="51879" spans="2:8">
      <c r="B51879" s="2" t="s">
        <v>52355</v>
      </c>
      <c r="C51879" s="2">
        <v>32</v>
      </c>
      <c r="D51879" s="2" t="s">
        <v>482</v>
      </c>
      <c r="E51879" s="2"/>
      <c r="F51879" s="2"/>
      <c r="G51879" s="2"/>
      <c r="H51879" s="2"/>
    </row>
    <row r="51880" spans="2:8">
      <c r="B51880" s="2" t="s">
        <v>52356</v>
      </c>
      <c r="C51880" s="2">
        <v>32</v>
      </c>
      <c r="D51880" s="2" t="s">
        <v>482</v>
      </c>
      <c r="E51880" s="2"/>
      <c r="F51880" s="2"/>
      <c r="G51880" s="2"/>
      <c r="H51880" s="2"/>
    </row>
    <row r="51881" spans="2:8">
      <c r="B51881" s="2" t="s">
        <v>52357</v>
      </c>
      <c r="C51881" s="2">
        <v>32</v>
      </c>
      <c r="D51881" s="2" t="s">
        <v>482</v>
      </c>
      <c r="E51881" s="2"/>
      <c r="F51881" s="2"/>
      <c r="G51881" s="2"/>
      <c r="H51881" s="2"/>
    </row>
    <row r="51882" spans="2:8">
      <c r="B51882" s="2" t="s">
        <v>52358</v>
      </c>
      <c r="C51882" s="2">
        <v>33</v>
      </c>
      <c r="D51882" s="2" t="s">
        <v>482</v>
      </c>
      <c r="E51882" s="2"/>
      <c r="F51882" s="2"/>
      <c r="G51882" s="2"/>
      <c r="H51882" s="2"/>
    </row>
    <row r="51883" spans="2:8">
      <c r="B51883" s="2" t="s">
        <v>52359</v>
      </c>
      <c r="C51883" s="2">
        <v>24</v>
      </c>
      <c r="D51883" s="2" t="s">
        <v>482</v>
      </c>
      <c r="E51883" s="2"/>
      <c r="F51883" s="2"/>
      <c r="G51883" s="2"/>
      <c r="H51883" s="2"/>
    </row>
    <row r="51884" spans="2:8">
      <c r="B51884" s="2" t="s">
        <v>52360</v>
      </c>
      <c r="C51884" s="2">
        <v>25</v>
      </c>
      <c r="D51884" s="2" t="s">
        <v>482</v>
      </c>
      <c r="E51884" s="2"/>
      <c r="F51884" s="2"/>
      <c r="G51884" s="2"/>
      <c r="H51884" s="2"/>
    </row>
    <row r="51885" spans="2:8">
      <c r="B51885" s="2" t="s">
        <v>52361</v>
      </c>
      <c r="C51885" s="2">
        <v>26</v>
      </c>
      <c r="D51885" s="2" t="s">
        <v>482</v>
      </c>
      <c r="E51885" s="2"/>
      <c r="F51885" s="2"/>
      <c r="G51885" s="2"/>
      <c r="H51885" s="2"/>
    </row>
    <row r="51886" spans="2:8">
      <c r="B51886" s="2" t="s">
        <v>52362</v>
      </c>
      <c r="C51886" s="2">
        <v>26</v>
      </c>
      <c r="D51886" s="2" t="s">
        <v>482</v>
      </c>
      <c r="E51886" s="2"/>
      <c r="F51886" s="2"/>
      <c r="G51886" s="2"/>
      <c r="H51886" s="2"/>
    </row>
    <row r="51887" spans="2:8">
      <c r="B51887" s="2" t="s">
        <v>52363</v>
      </c>
      <c r="C51887" s="2">
        <v>26</v>
      </c>
      <c r="D51887" s="2" t="s">
        <v>482</v>
      </c>
      <c r="E51887" s="2"/>
      <c r="F51887" s="2"/>
      <c r="G51887" s="2"/>
      <c r="H51887" s="2"/>
    </row>
    <row r="51888" spans="2:8">
      <c r="B51888" s="2" t="s">
        <v>52364</v>
      </c>
      <c r="C51888" s="2">
        <v>25</v>
      </c>
      <c r="D51888" s="2" t="s">
        <v>482</v>
      </c>
      <c r="E51888" s="2"/>
      <c r="F51888" s="2"/>
      <c r="G51888" s="2"/>
      <c r="H51888" s="2"/>
    </row>
    <row r="51889" spans="2:8">
      <c r="B51889" s="2" t="s">
        <v>52365</v>
      </c>
      <c r="C51889" s="2">
        <v>25</v>
      </c>
      <c r="D51889" s="2" t="s">
        <v>482</v>
      </c>
      <c r="E51889" s="2"/>
      <c r="F51889" s="2"/>
      <c r="G51889" s="2"/>
      <c r="H51889" s="2"/>
    </row>
    <row r="51890" spans="2:8">
      <c r="B51890" s="2" t="s">
        <v>52366</v>
      </c>
      <c r="C51890" s="2">
        <v>24</v>
      </c>
      <c r="D51890" s="2" t="s">
        <v>482</v>
      </c>
      <c r="E51890" s="2"/>
      <c r="F51890" s="2"/>
      <c r="G51890" s="2"/>
      <c r="H51890" s="2"/>
    </row>
    <row r="51891" spans="2:8">
      <c r="B51891" s="2" t="s">
        <v>52367</v>
      </c>
      <c r="C51891" s="2">
        <v>30</v>
      </c>
      <c r="D51891" s="2" t="s">
        <v>482</v>
      </c>
      <c r="E51891" s="2"/>
      <c r="F51891" s="2"/>
      <c r="G51891" s="2"/>
      <c r="H51891" s="2"/>
    </row>
    <row r="51892" spans="2:8">
      <c r="B51892" s="2" t="s">
        <v>52368</v>
      </c>
      <c r="C51892" s="2">
        <v>29</v>
      </c>
      <c r="D51892" s="2" t="s">
        <v>482</v>
      </c>
      <c r="E51892" s="2"/>
      <c r="F51892" s="2"/>
      <c r="G51892" s="2"/>
      <c r="H51892" s="2"/>
    </row>
    <row r="51893" spans="2:8">
      <c r="B51893" s="2" t="s">
        <v>52369</v>
      </c>
      <c r="C51893" s="2">
        <v>30</v>
      </c>
      <c r="D51893" s="2" t="s">
        <v>482</v>
      </c>
      <c r="E51893" s="2"/>
      <c r="F51893" s="2"/>
      <c r="G51893" s="2"/>
      <c r="H51893" s="2"/>
    </row>
    <row r="51894" spans="2:8">
      <c r="B51894" s="2" t="s">
        <v>52370</v>
      </c>
      <c r="C51894" s="2">
        <v>32</v>
      </c>
      <c r="D51894" s="2" t="s">
        <v>482</v>
      </c>
      <c r="E51894" s="2"/>
      <c r="F51894" s="2"/>
      <c r="G51894" s="2"/>
      <c r="H51894" s="2"/>
    </row>
    <row r="51895" spans="2:8">
      <c r="B51895" s="2" t="s">
        <v>52371</v>
      </c>
      <c r="C51895" s="2">
        <v>32</v>
      </c>
      <c r="D51895" s="2" t="s">
        <v>482</v>
      </c>
      <c r="E51895" s="2"/>
      <c r="F51895" s="2"/>
      <c r="G51895" s="2"/>
      <c r="H51895" s="2"/>
    </row>
    <row r="51896" spans="2:8">
      <c r="B51896" s="2" t="s">
        <v>52372</v>
      </c>
      <c r="C51896" s="2">
        <v>32</v>
      </c>
      <c r="D51896" s="2" t="s">
        <v>482</v>
      </c>
      <c r="E51896" s="2"/>
      <c r="F51896" s="2"/>
      <c r="G51896" s="2"/>
      <c r="H51896" s="2"/>
    </row>
    <row r="51897" spans="2:8">
      <c r="B51897" s="2" t="s">
        <v>52373</v>
      </c>
      <c r="C51897" s="2">
        <v>31</v>
      </c>
      <c r="D51897" s="2" t="s">
        <v>482</v>
      </c>
      <c r="E51897" s="2"/>
      <c r="F51897" s="2"/>
      <c r="G51897" s="2"/>
      <c r="H51897" s="2"/>
    </row>
    <row r="51898" spans="2:8">
      <c r="B51898" s="2" t="s">
        <v>52374</v>
      </c>
      <c r="C51898" s="2">
        <v>30</v>
      </c>
      <c r="D51898" s="2" t="s">
        <v>482</v>
      </c>
      <c r="E51898" s="2"/>
      <c r="F51898" s="2"/>
      <c r="G51898" s="2"/>
      <c r="H51898" s="2"/>
    </row>
    <row r="51899" spans="2:8">
      <c r="B51899" s="2" t="s">
        <v>52375</v>
      </c>
      <c r="C51899" s="2">
        <v>27</v>
      </c>
      <c r="D51899" s="2" t="s">
        <v>482</v>
      </c>
      <c r="E51899" s="2"/>
      <c r="F51899" s="2"/>
      <c r="G51899" s="2"/>
      <c r="H51899" s="2"/>
    </row>
    <row r="51900" spans="2:8">
      <c r="B51900" s="2" t="s">
        <v>52376</v>
      </c>
      <c r="C51900" s="2">
        <v>23</v>
      </c>
      <c r="D51900" s="2" t="s">
        <v>482</v>
      </c>
      <c r="E51900" s="2"/>
      <c r="F51900" s="2"/>
      <c r="G51900" s="2"/>
      <c r="H51900" s="2"/>
    </row>
    <row r="51901" spans="2:8">
      <c r="B51901" s="2" t="s">
        <v>52377</v>
      </c>
      <c r="C51901" s="2">
        <v>16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52378</v>
      </c>
      <c r="C51902" s="2">
        <v>18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52379</v>
      </c>
      <c r="C51903" s="2">
        <v>20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52380</v>
      </c>
      <c r="C51904" s="2">
        <v>21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52381</v>
      </c>
      <c r="C51905" s="2">
        <v>22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52382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52383</v>
      </c>
      <c r="C51907" s="2">
        <v>26</v>
      </c>
      <c r="D51907" s="2" t="s">
        <v>482</v>
      </c>
      <c r="E51907" s="2"/>
      <c r="F51907" s="2"/>
      <c r="G51907" s="2"/>
      <c r="H51907" s="2"/>
    </row>
    <row r="51908" spans="2:8">
      <c r="B51908" s="2" t="s">
        <v>52384</v>
      </c>
      <c r="C51908" s="2">
        <v>25</v>
      </c>
      <c r="D51908" s="2" t="s">
        <v>482</v>
      </c>
      <c r="E51908" s="2"/>
      <c r="F51908" s="2"/>
      <c r="G51908" s="2"/>
      <c r="H51908" s="2"/>
    </row>
    <row r="51909" spans="2:8">
      <c r="B51909" s="2" t="s">
        <v>52385</v>
      </c>
      <c r="C51909" s="2">
        <v>28</v>
      </c>
      <c r="D51909" s="2" t="s">
        <v>482</v>
      </c>
      <c r="E51909" s="2"/>
      <c r="F51909" s="2"/>
      <c r="G51909" s="2"/>
      <c r="H51909" s="2"/>
    </row>
    <row r="51910" spans="2:8">
      <c r="B51910" s="2" t="s">
        <v>52386</v>
      </c>
      <c r="C51910" s="2">
        <v>22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52387</v>
      </c>
      <c r="C51911" s="2">
        <v>20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52388</v>
      </c>
      <c r="C51912" s="2">
        <v>30</v>
      </c>
      <c r="D51912" s="2" t="s">
        <v>482</v>
      </c>
      <c r="E51912" s="2"/>
      <c r="F51912" s="2"/>
      <c r="G51912" s="2"/>
      <c r="H51912" s="2"/>
    </row>
    <row r="51913" spans="2:8">
      <c r="B51913" s="2" t="s">
        <v>52389</v>
      </c>
      <c r="C51913" s="2">
        <v>28</v>
      </c>
      <c r="D51913" s="2" t="s">
        <v>482</v>
      </c>
      <c r="E51913" s="2"/>
      <c r="F51913" s="2"/>
      <c r="G51913" s="2"/>
      <c r="H51913" s="2"/>
    </row>
    <row r="51914" spans="2:8">
      <c r="B51914" s="2" t="s">
        <v>52390</v>
      </c>
      <c r="C51914" s="2">
        <v>19</v>
      </c>
      <c r="D51914" s="2" t="s">
        <v>482</v>
      </c>
      <c r="E51914" s="2"/>
      <c r="F51914" s="2"/>
      <c r="G51914" s="2"/>
      <c r="H51914" s="2"/>
    </row>
    <row r="51915" spans="2:8">
      <c r="B51915" s="2" t="s">
        <v>52391</v>
      </c>
      <c r="C51915" s="2">
        <v>21</v>
      </c>
      <c r="D51915" s="2" t="s">
        <v>482</v>
      </c>
      <c r="E51915" s="2"/>
      <c r="F51915" s="2"/>
      <c r="G51915" s="2"/>
      <c r="H51915" s="2"/>
    </row>
    <row r="51916" spans="2:8">
      <c r="B51916" s="2" t="s">
        <v>52392</v>
      </c>
      <c r="C51916" s="2">
        <v>20</v>
      </c>
      <c r="D51916" s="2" t="s">
        <v>482</v>
      </c>
      <c r="E51916" s="2"/>
      <c r="F51916" s="2"/>
      <c r="G51916" s="2"/>
      <c r="H51916" s="2"/>
    </row>
    <row r="51917" spans="2:8">
      <c r="B51917" s="2" t="s">
        <v>52393</v>
      </c>
      <c r="C51917" s="2">
        <v>11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52394</v>
      </c>
      <c r="C51918" s="2">
        <v>21</v>
      </c>
      <c r="D51918" s="2" t="s">
        <v>482</v>
      </c>
      <c r="E51918" s="2"/>
      <c r="F51918" s="2"/>
      <c r="G51918" s="2"/>
      <c r="H51918" s="2"/>
    </row>
    <row r="51919" spans="2:8">
      <c r="B51919" s="2" t="s">
        <v>52395</v>
      </c>
      <c r="C51919" s="2">
        <v>23</v>
      </c>
      <c r="D51919" s="2" t="s">
        <v>482</v>
      </c>
      <c r="E51919" s="2"/>
      <c r="F51919" s="2"/>
      <c r="G51919" s="2"/>
      <c r="H51919" s="2"/>
    </row>
    <row r="51920" spans="2:8">
      <c r="B51920" s="2" t="s">
        <v>52396</v>
      </c>
      <c r="C51920" s="2">
        <v>22</v>
      </c>
      <c r="D51920" s="2" t="s">
        <v>482</v>
      </c>
      <c r="E51920" s="2"/>
      <c r="F51920" s="2"/>
      <c r="G51920" s="2"/>
      <c r="H51920" s="2"/>
    </row>
    <row r="51921" spans="2:8">
      <c r="B51921" s="2" t="s">
        <v>52397</v>
      </c>
      <c r="C51921" s="2">
        <v>23</v>
      </c>
      <c r="D51921" s="2" t="s">
        <v>482</v>
      </c>
      <c r="E51921" s="2"/>
      <c r="F51921" s="2"/>
      <c r="G51921" s="2"/>
      <c r="H51921" s="2"/>
    </row>
    <row r="51922" spans="2:8">
      <c r="B51922" s="2" t="s">
        <v>52398</v>
      </c>
      <c r="C51922" s="2">
        <v>25</v>
      </c>
      <c r="D51922" s="2" t="s">
        <v>482</v>
      </c>
      <c r="E51922" s="2"/>
      <c r="F51922" s="2"/>
      <c r="G51922" s="2"/>
      <c r="H51922" s="2"/>
    </row>
    <row r="51923" spans="2:8">
      <c r="B51923" s="2" t="s">
        <v>52399</v>
      </c>
      <c r="C51923" s="2">
        <v>25</v>
      </c>
      <c r="D51923" s="2" t="s">
        <v>482</v>
      </c>
      <c r="E51923" s="2"/>
      <c r="F51923" s="2"/>
      <c r="G51923" s="2"/>
      <c r="H51923" s="2"/>
    </row>
    <row r="51924" spans="2:8">
      <c r="B51924" s="2" t="s">
        <v>52400</v>
      </c>
      <c r="C51924" s="2">
        <v>24</v>
      </c>
      <c r="D51924" s="2" t="s">
        <v>482</v>
      </c>
      <c r="E51924" s="2"/>
      <c r="F51924" s="2"/>
      <c r="G51924" s="2"/>
      <c r="H51924" s="2"/>
    </row>
    <row r="51925" spans="2:8">
      <c r="B51925" s="2" t="s">
        <v>52401</v>
      </c>
      <c r="C51925" s="2">
        <v>23</v>
      </c>
      <c r="D51925" s="2" t="s">
        <v>482</v>
      </c>
      <c r="E51925" s="2"/>
      <c r="F51925" s="2"/>
      <c r="G51925" s="2"/>
      <c r="H51925" s="2"/>
    </row>
    <row r="51926" spans="2:8">
      <c r="B51926" s="2" t="s">
        <v>52402</v>
      </c>
      <c r="C51926" s="2">
        <v>24</v>
      </c>
      <c r="D51926" s="2" t="s">
        <v>482</v>
      </c>
      <c r="E51926" s="2"/>
      <c r="F51926" s="2"/>
      <c r="G51926" s="2"/>
      <c r="H51926" s="2"/>
    </row>
    <row r="51927" spans="2:8">
      <c r="B51927" s="2" t="s">
        <v>52403</v>
      </c>
      <c r="C51927" s="2">
        <v>23</v>
      </c>
      <c r="D51927" s="2" t="s">
        <v>482</v>
      </c>
      <c r="E51927" s="2"/>
      <c r="F51927" s="2"/>
      <c r="G51927" s="2"/>
      <c r="H51927" s="2"/>
    </row>
    <row r="51928" spans="2:8">
      <c r="B51928" s="2" t="s">
        <v>52404</v>
      </c>
      <c r="C51928" s="2">
        <v>31</v>
      </c>
      <c r="D51928" s="2" t="s">
        <v>482</v>
      </c>
      <c r="E51928" s="2"/>
      <c r="F51928" s="2"/>
      <c r="G51928" s="2"/>
      <c r="H51928" s="2"/>
    </row>
    <row r="51929" spans="2:8">
      <c r="B51929" s="2" t="s">
        <v>52405</v>
      </c>
      <c r="C51929" s="2">
        <v>32</v>
      </c>
      <c r="D51929" s="2" t="s">
        <v>482</v>
      </c>
      <c r="E51929" s="2"/>
      <c r="F51929" s="2"/>
      <c r="G51929" s="2"/>
      <c r="H51929" s="2"/>
    </row>
    <row r="51930" spans="2:8">
      <c r="B51930" s="2" t="s">
        <v>52406</v>
      </c>
      <c r="C51930" s="2">
        <v>32</v>
      </c>
      <c r="D51930" s="2" t="s">
        <v>482</v>
      </c>
      <c r="E51930" s="2"/>
      <c r="F51930" s="2"/>
      <c r="G51930" s="2"/>
      <c r="H51930" s="2"/>
    </row>
    <row r="51931" spans="2:8">
      <c r="B51931" s="2" t="s">
        <v>52407</v>
      </c>
      <c r="C51931" s="2">
        <v>32</v>
      </c>
      <c r="D51931" s="2" t="s">
        <v>482</v>
      </c>
      <c r="E51931" s="2"/>
      <c r="F51931" s="2"/>
      <c r="G51931" s="2"/>
      <c r="H51931" s="2"/>
    </row>
    <row r="51932" spans="2:8">
      <c r="B51932" s="2" t="s">
        <v>52408</v>
      </c>
      <c r="C51932" s="2">
        <v>29</v>
      </c>
      <c r="D51932" s="2" t="s">
        <v>482</v>
      </c>
      <c r="E51932" s="2"/>
      <c r="F51932" s="2"/>
      <c r="G51932" s="2"/>
      <c r="H51932" s="2"/>
    </row>
    <row r="51933" spans="2:8">
      <c r="B51933" s="2" t="s">
        <v>52409</v>
      </c>
      <c r="C51933" s="2">
        <v>20</v>
      </c>
      <c r="D51933" s="2" t="s">
        <v>482</v>
      </c>
      <c r="E51933" s="2"/>
      <c r="F51933" s="2"/>
      <c r="G51933" s="2"/>
      <c r="H51933" s="2"/>
    </row>
    <row r="51934" spans="2:8">
      <c r="B51934" s="2" t="s">
        <v>52410</v>
      </c>
      <c r="C51934" s="2">
        <v>22</v>
      </c>
      <c r="D51934" s="2" t="s">
        <v>482</v>
      </c>
      <c r="E51934" s="2"/>
      <c r="F51934" s="2"/>
      <c r="G51934" s="2"/>
      <c r="H51934" s="2"/>
    </row>
    <row r="51935" spans="2:8">
      <c r="B51935" s="2" t="s">
        <v>52411</v>
      </c>
      <c r="C51935" s="2">
        <v>21</v>
      </c>
      <c r="D51935" s="2" t="s">
        <v>482</v>
      </c>
      <c r="E51935" s="2"/>
      <c r="F51935" s="2"/>
      <c r="G51935" s="2"/>
      <c r="H51935" s="2"/>
    </row>
    <row r="51936" spans="2:8">
      <c r="B51936" s="2" t="s">
        <v>52412</v>
      </c>
      <c r="C51936" s="2">
        <v>29</v>
      </c>
      <c r="D51936" s="2" t="s">
        <v>482</v>
      </c>
      <c r="E51936" s="2"/>
      <c r="F51936" s="2"/>
      <c r="G51936" s="2"/>
      <c r="H51936" s="2"/>
    </row>
    <row r="51937" spans="2:8">
      <c r="B51937" s="2" t="s">
        <v>52413</v>
      </c>
      <c r="C51937" s="2">
        <v>29</v>
      </c>
      <c r="D51937" s="2" t="s">
        <v>482</v>
      </c>
      <c r="E51937" s="2"/>
      <c r="F51937" s="2"/>
      <c r="G51937" s="2"/>
      <c r="H51937" s="2"/>
    </row>
    <row r="51938" spans="2:8">
      <c r="B51938" s="2" t="s">
        <v>52414</v>
      </c>
      <c r="C51938" s="2">
        <v>26</v>
      </c>
      <c r="D51938" s="2" t="s">
        <v>482</v>
      </c>
      <c r="E51938" s="2"/>
      <c r="F51938" s="2"/>
      <c r="G51938" s="2"/>
      <c r="H51938" s="2"/>
    </row>
    <row r="51939" spans="2:8">
      <c r="B51939" s="2" t="s">
        <v>52415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52416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52417</v>
      </c>
      <c r="C51941" s="2">
        <v>26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52418</v>
      </c>
      <c r="C51942" s="2">
        <v>20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52419</v>
      </c>
      <c r="C51943" s="2">
        <v>18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52420</v>
      </c>
      <c r="C51944" s="2">
        <v>21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52421</v>
      </c>
      <c r="C51945" s="2">
        <v>20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52422</v>
      </c>
      <c r="C51946" s="2">
        <v>21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52423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52424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52425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52426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52427</v>
      </c>
      <c r="C51951" s="2">
        <v>24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52428</v>
      </c>
      <c r="C51952" s="2">
        <v>20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52429</v>
      </c>
      <c r="C51953" s="2">
        <v>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52430</v>
      </c>
      <c r="C51954" s="2">
        <v>33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52431</v>
      </c>
      <c r="C51955" s="2">
        <v>35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52432</v>
      </c>
      <c r="C51956" s="2">
        <v>34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52433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52434</v>
      </c>
      <c r="C51958" s="2">
        <v>12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52435</v>
      </c>
      <c r="C51959" s="2">
        <v>37</v>
      </c>
      <c r="D51959" s="2" t="s">
        <v>482</v>
      </c>
      <c r="E51959" s="2"/>
      <c r="F51959" s="2"/>
      <c r="G51959" s="2"/>
      <c r="H51959" s="2"/>
    </row>
    <row r="51960" spans="2:8">
      <c r="B51960" s="2" t="s">
        <v>52436</v>
      </c>
      <c r="C51960" s="2">
        <v>47</v>
      </c>
      <c r="D51960" s="2" t="s">
        <v>482</v>
      </c>
      <c r="E51960" s="2"/>
      <c r="F51960" s="2"/>
      <c r="G51960" s="2"/>
      <c r="H51960" s="2"/>
    </row>
    <row r="51961" spans="2:8">
      <c r="B51961" s="2" t="s">
        <v>52437</v>
      </c>
      <c r="C51961" s="2">
        <v>45</v>
      </c>
      <c r="D51961" s="2" t="s">
        <v>482</v>
      </c>
      <c r="E51961" s="2"/>
      <c r="F51961" s="2"/>
      <c r="G51961" s="2"/>
      <c r="H51961" s="2"/>
    </row>
    <row r="51962" spans="2:8">
      <c r="B51962" s="2" t="s">
        <v>52438</v>
      </c>
      <c r="C51962" s="2">
        <v>11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52439</v>
      </c>
      <c r="C51963" s="2">
        <v>15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52440</v>
      </c>
      <c r="C51964" s="2">
        <v>21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52441</v>
      </c>
      <c r="C51965" s="2">
        <v>21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52442</v>
      </c>
      <c r="C51966" s="2">
        <v>22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52443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52444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52445</v>
      </c>
      <c r="C51969" s="2">
        <v>24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52446</v>
      </c>
      <c r="C51970" s="2">
        <v>22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52447</v>
      </c>
      <c r="C51971" s="2">
        <v>18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52448</v>
      </c>
      <c r="C51972" s="2">
        <v>15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52449</v>
      </c>
      <c r="C51973" s="2">
        <v>18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52450</v>
      </c>
      <c r="C51974" s="2">
        <v>16</v>
      </c>
      <c r="D51974" s="2" t="s">
        <v>482</v>
      </c>
      <c r="E51974" s="2"/>
      <c r="F51974" s="2"/>
      <c r="G51974" s="2"/>
      <c r="H51974" s="2"/>
    </row>
    <row r="51975" spans="2:8">
      <c r="B51975" s="2" t="s">
        <v>52451</v>
      </c>
      <c r="C51975" s="2">
        <v>18</v>
      </c>
      <c r="D51975" s="2" t="s">
        <v>482</v>
      </c>
      <c r="E51975" s="2"/>
      <c r="F51975" s="2"/>
      <c r="G51975" s="2"/>
      <c r="H51975" s="2"/>
    </row>
    <row r="51976" spans="2:8">
      <c r="B51976" s="2" t="s">
        <v>52452</v>
      </c>
      <c r="C51976" s="2">
        <v>28</v>
      </c>
      <c r="D51976" s="2" t="s">
        <v>482</v>
      </c>
      <c r="E51976" s="2"/>
      <c r="F51976" s="2"/>
      <c r="G51976" s="2"/>
      <c r="H51976" s="2"/>
    </row>
    <row r="51977" spans="2:8">
      <c r="B51977" s="2" t="s">
        <v>52453</v>
      </c>
      <c r="C51977" s="2">
        <v>28</v>
      </c>
      <c r="D51977" s="2" t="s">
        <v>482</v>
      </c>
      <c r="E51977" s="2"/>
      <c r="F51977" s="2"/>
      <c r="G51977" s="2"/>
      <c r="H51977" s="2"/>
    </row>
    <row r="51978" spans="2:8">
      <c r="B51978" s="2" t="s">
        <v>52454</v>
      </c>
      <c r="C51978" s="2">
        <v>27</v>
      </c>
      <c r="D51978" s="2" t="s">
        <v>482</v>
      </c>
      <c r="E51978" s="2"/>
      <c r="F51978" s="2"/>
      <c r="G51978" s="2"/>
      <c r="H51978" s="2"/>
    </row>
    <row r="51979" spans="2:8">
      <c r="B51979" s="2" t="s">
        <v>52455</v>
      </c>
      <c r="C51979" s="2">
        <v>28</v>
      </c>
      <c r="D51979" s="2" t="s">
        <v>482</v>
      </c>
      <c r="E51979" s="2"/>
      <c r="F51979" s="2"/>
      <c r="G51979" s="2"/>
      <c r="H51979" s="2"/>
    </row>
    <row r="51980" spans="2:8">
      <c r="B51980" s="2" t="s">
        <v>52456</v>
      </c>
      <c r="C51980" s="2">
        <v>31</v>
      </c>
      <c r="D51980" s="2" t="s">
        <v>482</v>
      </c>
      <c r="E51980" s="2"/>
      <c r="F51980" s="2"/>
      <c r="G51980" s="2"/>
      <c r="H51980" s="2"/>
    </row>
    <row r="51981" spans="2:8">
      <c r="B51981" s="2" t="s">
        <v>52457</v>
      </c>
      <c r="C51981" s="2">
        <v>27</v>
      </c>
      <c r="D51981" s="2" t="s">
        <v>482</v>
      </c>
      <c r="E51981" s="2"/>
      <c r="F51981" s="2"/>
      <c r="G51981" s="2"/>
      <c r="H51981" s="2"/>
    </row>
    <row r="51982" spans="2:8">
      <c r="B51982" s="2" t="s">
        <v>52458</v>
      </c>
      <c r="C51982" s="2">
        <v>28</v>
      </c>
      <c r="D51982" s="2" t="s">
        <v>482</v>
      </c>
      <c r="E51982" s="2"/>
      <c r="F51982" s="2"/>
      <c r="G51982" s="2"/>
      <c r="H51982" s="2"/>
    </row>
    <row r="51983" spans="2:8">
      <c r="B51983" s="2" t="s">
        <v>52459</v>
      </c>
      <c r="C51983" s="2">
        <v>28</v>
      </c>
      <c r="D51983" s="2" t="s">
        <v>482</v>
      </c>
      <c r="E51983" s="2"/>
      <c r="F51983" s="2"/>
      <c r="G51983" s="2"/>
      <c r="H51983" s="2"/>
    </row>
    <row r="51984" spans="2:8">
      <c r="B51984" s="2" t="s">
        <v>52460</v>
      </c>
      <c r="C51984" s="2">
        <v>29</v>
      </c>
      <c r="D51984" s="2" t="s">
        <v>482</v>
      </c>
      <c r="E51984" s="2"/>
      <c r="F51984" s="2"/>
      <c r="G51984" s="2"/>
      <c r="H51984" s="2"/>
    </row>
    <row r="51985" spans="2:8">
      <c r="B51985" s="2" t="s">
        <v>52461</v>
      </c>
      <c r="C51985" s="2">
        <v>28</v>
      </c>
      <c r="D51985" s="2" t="s">
        <v>482</v>
      </c>
      <c r="E51985" s="2"/>
      <c r="F51985" s="2"/>
      <c r="G51985" s="2"/>
      <c r="H51985" s="2"/>
    </row>
    <row r="51986" spans="2:8">
      <c r="B51986" s="2" t="s">
        <v>52462</v>
      </c>
      <c r="C51986" s="2">
        <v>25</v>
      </c>
      <c r="D51986" s="2" t="s">
        <v>482</v>
      </c>
      <c r="E51986" s="2"/>
      <c r="F51986" s="2"/>
      <c r="G51986" s="2"/>
      <c r="H51986" s="2"/>
    </row>
    <row r="51987" spans="2:8">
      <c r="B51987" s="2" t="s">
        <v>52463</v>
      </c>
      <c r="C51987" s="2">
        <v>22</v>
      </c>
      <c r="D51987" s="2" t="s">
        <v>482</v>
      </c>
      <c r="E51987" s="2"/>
      <c r="F51987" s="2"/>
      <c r="G51987" s="2"/>
      <c r="H51987" s="2"/>
    </row>
    <row r="51988" spans="2:8">
      <c r="B51988" s="2" t="s">
        <v>52464</v>
      </c>
      <c r="C51988" s="2">
        <v>28</v>
      </c>
      <c r="D51988" s="2" t="s">
        <v>482</v>
      </c>
      <c r="E51988" s="2"/>
      <c r="F51988" s="2"/>
      <c r="G51988" s="2"/>
      <c r="H51988" s="2"/>
    </row>
    <row r="51989" spans="2:8">
      <c r="B51989" s="2" t="s">
        <v>52465</v>
      </c>
      <c r="C51989" s="2">
        <v>30</v>
      </c>
      <c r="D51989" s="2" t="s">
        <v>482</v>
      </c>
      <c r="E51989" s="2"/>
      <c r="F51989" s="2"/>
      <c r="G51989" s="2"/>
      <c r="H51989" s="2"/>
    </row>
    <row r="51990" spans="2:8">
      <c r="B51990" s="2" t="s">
        <v>52466</v>
      </c>
      <c r="C51990" s="2">
        <v>31</v>
      </c>
      <c r="D51990" s="2" t="s">
        <v>482</v>
      </c>
      <c r="E51990" s="2"/>
      <c r="F51990" s="2"/>
      <c r="G51990" s="2"/>
      <c r="H51990" s="2"/>
    </row>
    <row r="51991" spans="2:8">
      <c r="B51991" s="2" t="s">
        <v>52467</v>
      </c>
      <c r="C51991" s="2">
        <v>28</v>
      </c>
      <c r="D51991" s="2" t="s">
        <v>482</v>
      </c>
      <c r="E51991" s="2"/>
      <c r="F51991" s="2"/>
      <c r="G51991" s="2"/>
      <c r="H51991" s="2"/>
    </row>
    <row r="51992" spans="2:8">
      <c r="B51992" s="2" t="s">
        <v>52468</v>
      </c>
      <c r="C51992" s="2">
        <v>30</v>
      </c>
      <c r="D51992" s="2" t="s">
        <v>482</v>
      </c>
      <c r="E51992" s="2"/>
      <c r="F51992" s="2"/>
      <c r="G51992" s="2"/>
      <c r="H51992" s="2"/>
    </row>
    <row r="51993" spans="2:8">
      <c r="B51993" s="2" t="s">
        <v>52469</v>
      </c>
      <c r="C51993" s="2">
        <v>32</v>
      </c>
      <c r="D51993" s="2" t="s">
        <v>482</v>
      </c>
      <c r="E51993" s="2"/>
      <c r="F51993" s="2"/>
      <c r="G51993" s="2"/>
      <c r="H51993" s="2"/>
    </row>
    <row r="51994" spans="2:8">
      <c r="B51994" s="2" t="s">
        <v>52470</v>
      </c>
      <c r="C51994" s="2">
        <v>31</v>
      </c>
      <c r="D51994" s="2" t="s">
        <v>482</v>
      </c>
      <c r="E51994" s="2"/>
      <c r="F51994" s="2"/>
      <c r="G51994" s="2"/>
      <c r="H51994" s="2"/>
    </row>
    <row r="51995" spans="2:8">
      <c r="B51995" s="2" t="s">
        <v>52471</v>
      </c>
      <c r="C51995" s="2">
        <v>31</v>
      </c>
      <c r="D51995" s="2" t="s">
        <v>482</v>
      </c>
      <c r="E51995" s="2"/>
      <c r="F51995" s="2"/>
      <c r="G51995" s="2"/>
      <c r="H51995" s="2"/>
    </row>
    <row r="51996" spans="2:8">
      <c r="B51996" s="2" t="s">
        <v>52472</v>
      </c>
      <c r="C51996" s="2">
        <v>30</v>
      </c>
      <c r="D51996" s="2" t="s">
        <v>482</v>
      </c>
      <c r="E51996" s="2"/>
      <c r="F51996" s="2"/>
      <c r="G51996" s="2"/>
      <c r="H51996" s="2"/>
    </row>
    <row r="51997" spans="2:8">
      <c r="B51997" s="2" t="s">
        <v>52473</v>
      </c>
      <c r="C51997" s="2">
        <v>14</v>
      </c>
      <c r="D51997" s="2" t="s">
        <v>482</v>
      </c>
      <c r="E51997" s="2"/>
      <c r="F51997" s="2"/>
      <c r="G51997" s="2"/>
      <c r="H51997" s="2"/>
    </row>
    <row r="51998" spans="2:8">
      <c r="B51998" s="2" t="s">
        <v>52474</v>
      </c>
      <c r="C51998" s="2">
        <v>15</v>
      </c>
      <c r="D51998" s="2" t="s">
        <v>482</v>
      </c>
      <c r="E51998" s="2"/>
      <c r="F51998" s="2"/>
      <c r="G51998" s="2"/>
      <c r="H51998" s="2"/>
    </row>
    <row r="51999" spans="2:8">
      <c r="B51999" s="2" t="s">
        <v>52475</v>
      </c>
      <c r="C51999" s="2">
        <v>15</v>
      </c>
      <c r="D51999" s="2" t="s">
        <v>482</v>
      </c>
      <c r="E51999" s="2"/>
      <c r="F51999" s="2"/>
      <c r="G51999" s="2"/>
      <c r="H51999" s="2"/>
    </row>
    <row r="52000" spans="2:8">
      <c r="B52000" s="2" t="s">
        <v>52476</v>
      </c>
      <c r="C52000" s="2">
        <v>15</v>
      </c>
      <c r="D52000" s="2" t="s">
        <v>482</v>
      </c>
      <c r="E52000" s="2"/>
      <c r="F52000" s="2"/>
      <c r="G52000" s="2"/>
      <c r="H52000" s="2"/>
    </row>
    <row r="52001" spans="2:8">
      <c r="B52001" s="2" t="s">
        <v>52477</v>
      </c>
      <c r="C52001" s="2">
        <v>14</v>
      </c>
      <c r="D52001" s="2" t="s">
        <v>482</v>
      </c>
      <c r="E52001" s="2"/>
      <c r="F52001" s="2"/>
      <c r="G52001" s="2"/>
      <c r="H52001" s="2"/>
    </row>
    <row r="52002" spans="2:8">
      <c r="B52002" s="2" t="s">
        <v>52478</v>
      </c>
      <c r="C52002" s="2">
        <v>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52479</v>
      </c>
      <c r="C52003" s="2">
        <v>18</v>
      </c>
      <c r="D52003" s="2" t="s">
        <v>482</v>
      </c>
      <c r="E52003" s="2"/>
      <c r="F52003" s="2"/>
      <c r="G52003" s="2"/>
      <c r="H52003" s="2"/>
    </row>
    <row r="52004" spans="2:8">
      <c r="B52004" s="2" t="s">
        <v>52480</v>
      </c>
      <c r="C52004" s="2">
        <v>19</v>
      </c>
      <c r="D52004" s="2" t="s">
        <v>482</v>
      </c>
      <c r="E52004" s="2"/>
      <c r="F52004" s="2"/>
      <c r="G52004" s="2"/>
      <c r="H52004" s="2"/>
    </row>
    <row r="52005" spans="2:8">
      <c r="B52005" s="2" t="s">
        <v>52481</v>
      </c>
      <c r="C52005" s="2">
        <v>22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52482</v>
      </c>
      <c r="C52006" s="2">
        <v>22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52483</v>
      </c>
      <c r="C52007" s="2">
        <v>21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52484</v>
      </c>
      <c r="C52008" s="2">
        <v>21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52485</v>
      </c>
      <c r="C52009" s="2">
        <v>20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52486</v>
      </c>
      <c r="C52010" s="2">
        <v>15</v>
      </c>
      <c r="D52010" s="2" t="s">
        <v>482</v>
      </c>
      <c r="E52010" s="2"/>
      <c r="F52010" s="2"/>
      <c r="G52010" s="2"/>
      <c r="H52010" s="2"/>
    </row>
    <row r="52011" spans="2:8">
      <c r="B52011" s="2" t="s">
        <v>52487</v>
      </c>
      <c r="C52011" s="2">
        <v>17</v>
      </c>
      <c r="D52011" s="2" t="s">
        <v>482</v>
      </c>
      <c r="E52011" s="2"/>
      <c r="F52011" s="2"/>
      <c r="G52011" s="2"/>
      <c r="H52011" s="2"/>
    </row>
    <row r="52012" spans="2:8">
      <c r="B52012" s="2" t="s">
        <v>52488</v>
      </c>
      <c r="C52012" s="2">
        <v>19</v>
      </c>
      <c r="D52012" s="2" t="s">
        <v>482</v>
      </c>
      <c r="E52012" s="2"/>
      <c r="F52012" s="2"/>
      <c r="G52012" s="2"/>
      <c r="H52012" s="2"/>
    </row>
    <row r="52013" spans="2:8">
      <c r="B52013" s="2" t="s">
        <v>52489</v>
      </c>
      <c r="C52013" s="2">
        <v>18</v>
      </c>
      <c r="D52013" s="2" t="s">
        <v>482</v>
      </c>
      <c r="E52013" s="2"/>
      <c r="F52013" s="2"/>
      <c r="G52013" s="2"/>
      <c r="H52013" s="2"/>
    </row>
    <row r="52014" spans="2:8">
      <c r="B52014" s="2" t="s">
        <v>52490</v>
      </c>
      <c r="C52014" s="2">
        <v>19</v>
      </c>
      <c r="D52014" s="2" t="s">
        <v>482</v>
      </c>
      <c r="E52014" s="2"/>
      <c r="F52014" s="2"/>
      <c r="G52014" s="2"/>
      <c r="H52014" s="2"/>
    </row>
    <row r="52015" spans="2:8">
      <c r="B52015" s="2" t="s">
        <v>52491</v>
      </c>
      <c r="C52015" s="2">
        <v>19</v>
      </c>
      <c r="D52015" s="2" t="s">
        <v>482</v>
      </c>
      <c r="E52015" s="2"/>
      <c r="F52015" s="2"/>
      <c r="G52015" s="2"/>
      <c r="H52015" s="2"/>
    </row>
    <row r="52016" spans="2:8">
      <c r="B52016" s="2" t="s">
        <v>52492</v>
      </c>
      <c r="C52016" s="2">
        <v>19</v>
      </c>
      <c r="D52016" s="2" t="s">
        <v>482</v>
      </c>
      <c r="E52016" s="2"/>
      <c r="F52016" s="2"/>
      <c r="G52016" s="2"/>
      <c r="H52016" s="2"/>
    </row>
    <row r="52017" spans="2:8">
      <c r="B52017" s="2" t="s">
        <v>52493</v>
      </c>
      <c r="C52017" s="2">
        <v>19</v>
      </c>
      <c r="D52017" s="2" t="s">
        <v>482</v>
      </c>
      <c r="E52017" s="2"/>
      <c r="F52017" s="2"/>
      <c r="G52017" s="2"/>
      <c r="H52017" s="2"/>
    </row>
    <row r="52018" spans="2:8">
      <c r="B52018" s="2" t="s">
        <v>52494</v>
      </c>
      <c r="C52018" s="2">
        <v>23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52495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52496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52497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52498</v>
      </c>
      <c r="C52022" s="2">
        <v>25</v>
      </c>
      <c r="D52022" s="2" t="s">
        <v>482</v>
      </c>
      <c r="E52022" s="2"/>
      <c r="F52022" s="2"/>
      <c r="G52022" s="2"/>
      <c r="H52022" s="2"/>
    </row>
    <row r="52023" spans="2:8">
      <c r="B52023" s="2" t="s">
        <v>52499</v>
      </c>
      <c r="C52023" s="2">
        <v>26</v>
      </c>
      <c r="D52023" s="2" t="s">
        <v>482</v>
      </c>
      <c r="E52023" s="2"/>
      <c r="F52023" s="2"/>
      <c r="G52023" s="2"/>
      <c r="H52023" s="2"/>
    </row>
    <row r="52024" spans="2:8">
      <c r="B52024" s="2" t="s">
        <v>52500</v>
      </c>
      <c r="C52024" s="2">
        <v>27</v>
      </c>
      <c r="D52024" s="2" t="s">
        <v>482</v>
      </c>
      <c r="E52024" s="2"/>
      <c r="F52024" s="2"/>
      <c r="G52024" s="2"/>
      <c r="H52024" s="2"/>
    </row>
    <row r="52025" spans="2:8">
      <c r="B52025" s="2" t="s">
        <v>52501</v>
      </c>
      <c r="C52025" s="2">
        <v>27</v>
      </c>
      <c r="D52025" s="2" t="s">
        <v>482</v>
      </c>
      <c r="E52025" s="2"/>
      <c r="F52025" s="2"/>
      <c r="G52025" s="2"/>
      <c r="H52025" s="2"/>
    </row>
    <row r="52026" spans="2:8">
      <c r="B52026" s="2" t="s">
        <v>52502</v>
      </c>
      <c r="C52026" s="2">
        <v>28</v>
      </c>
      <c r="D52026" s="2" t="s">
        <v>482</v>
      </c>
      <c r="E52026" s="2"/>
      <c r="F52026" s="2"/>
      <c r="G52026" s="2"/>
      <c r="H52026" s="2"/>
    </row>
    <row r="52027" spans="2:8">
      <c r="B52027" s="2" t="s">
        <v>52503</v>
      </c>
      <c r="C52027" s="2">
        <v>25</v>
      </c>
      <c r="D52027" s="2" t="s">
        <v>482</v>
      </c>
      <c r="E52027" s="2"/>
      <c r="F52027" s="2"/>
      <c r="G52027" s="2"/>
      <c r="H52027" s="2"/>
    </row>
    <row r="52028" spans="2:8">
      <c r="B52028" s="2" t="s">
        <v>52504</v>
      </c>
      <c r="C52028" s="2">
        <v>29</v>
      </c>
      <c r="D52028" s="2" t="s">
        <v>482</v>
      </c>
      <c r="E52028" s="2"/>
      <c r="F52028" s="2"/>
      <c r="G52028" s="2"/>
      <c r="H52028" s="2"/>
    </row>
    <row r="52029" spans="2:8">
      <c r="B52029" s="2" t="s">
        <v>52505</v>
      </c>
      <c r="C52029" s="2">
        <v>30</v>
      </c>
      <c r="D52029" s="2" t="s">
        <v>482</v>
      </c>
      <c r="E52029" s="2"/>
      <c r="F52029" s="2"/>
      <c r="G52029" s="2"/>
      <c r="H52029" s="2"/>
    </row>
    <row r="52030" spans="2:8">
      <c r="B52030" s="2" t="s">
        <v>52506</v>
      </c>
      <c r="C52030" s="2">
        <v>32</v>
      </c>
      <c r="D52030" s="2" t="s">
        <v>482</v>
      </c>
      <c r="E52030" s="2"/>
      <c r="F52030" s="2"/>
      <c r="G52030" s="2"/>
      <c r="H52030" s="2"/>
    </row>
    <row r="52031" spans="2:8">
      <c r="B52031" s="2" t="s">
        <v>52507</v>
      </c>
      <c r="C52031" s="2">
        <v>32</v>
      </c>
      <c r="D52031" s="2" t="s">
        <v>482</v>
      </c>
      <c r="E52031" s="2"/>
      <c r="F52031" s="2"/>
      <c r="G52031" s="2"/>
      <c r="H52031" s="2"/>
    </row>
    <row r="52032" spans="2:8">
      <c r="B52032" s="2" t="s">
        <v>52508</v>
      </c>
      <c r="C52032" s="2">
        <v>31</v>
      </c>
      <c r="D52032" s="2" t="s">
        <v>482</v>
      </c>
      <c r="E52032" s="2"/>
      <c r="F52032" s="2"/>
      <c r="G52032" s="2"/>
      <c r="H52032" s="2"/>
    </row>
    <row r="52033" spans="2:8">
      <c r="B52033" s="2" t="s">
        <v>52509</v>
      </c>
      <c r="C52033" s="2">
        <v>33</v>
      </c>
      <c r="D52033" s="2" t="s">
        <v>482</v>
      </c>
      <c r="E52033" s="2"/>
      <c r="F52033" s="2"/>
      <c r="G52033" s="2"/>
      <c r="H52033" s="2"/>
    </row>
    <row r="52034" spans="2:8">
      <c r="B52034" s="2" t="s">
        <v>52510</v>
      </c>
      <c r="C52034" s="2">
        <v>32</v>
      </c>
      <c r="D52034" s="2" t="s">
        <v>482</v>
      </c>
      <c r="E52034" s="2"/>
      <c r="F52034" s="2"/>
      <c r="G52034" s="2"/>
      <c r="H52034" s="2"/>
    </row>
    <row r="52035" spans="2:8">
      <c r="B52035" s="2" t="s">
        <v>52511</v>
      </c>
      <c r="C52035" s="2">
        <v>33</v>
      </c>
      <c r="D52035" s="2" t="s">
        <v>482</v>
      </c>
      <c r="E52035" s="2"/>
      <c r="F52035" s="2"/>
      <c r="G52035" s="2"/>
      <c r="H52035" s="2"/>
    </row>
    <row r="52036" spans="2:8">
      <c r="B52036" s="2" t="s">
        <v>52512</v>
      </c>
      <c r="C52036" s="2">
        <v>33</v>
      </c>
      <c r="D52036" s="2" t="s">
        <v>482</v>
      </c>
      <c r="E52036" s="2"/>
      <c r="F52036" s="2"/>
      <c r="G52036" s="2"/>
      <c r="H52036" s="2"/>
    </row>
    <row r="52037" spans="2:8">
      <c r="B52037" s="2" t="s">
        <v>52513</v>
      </c>
      <c r="C52037" s="2">
        <v>27</v>
      </c>
      <c r="D52037" s="2" t="s">
        <v>482</v>
      </c>
      <c r="E52037" s="2"/>
      <c r="F52037" s="2"/>
      <c r="G52037" s="2"/>
      <c r="H52037" s="2"/>
    </row>
    <row r="52038" spans="2:8">
      <c r="B52038" s="2" t="s">
        <v>52514</v>
      </c>
      <c r="C52038" s="2">
        <v>29</v>
      </c>
      <c r="D52038" s="2" t="s">
        <v>482</v>
      </c>
      <c r="E52038" s="2"/>
      <c r="F52038" s="2"/>
      <c r="G52038" s="2"/>
      <c r="H52038" s="2"/>
    </row>
    <row r="52039" spans="2:8">
      <c r="B52039" s="2" t="s">
        <v>52515</v>
      </c>
      <c r="C52039" s="2">
        <v>31</v>
      </c>
      <c r="D52039" s="2" t="s">
        <v>482</v>
      </c>
      <c r="E52039" s="2"/>
      <c r="F52039" s="2"/>
      <c r="G52039" s="2"/>
      <c r="H52039" s="2"/>
    </row>
    <row r="52040" spans="2:8">
      <c r="B52040" s="2" t="s">
        <v>52516</v>
      </c>
      <c r="C52040" s="2">
        <v>31</v>
      </c>
      <c r="D52040" s="2" t="s">
        <v>482</v>
      </c>
      <c r="E52040" s="2"/>
      <c r="F52040" s="2"/>
      <c r="G52040" s="2"/>
      <c r="H52040" s="2"/>
    </row>
    <row r="52041" spans="2:8">
      <c r="B52041" s="2" t="s">
        <v>52517</v>
      </c>
      <c r="C52041" s="2">
        <v>30</v>
      </c>
      <c r="D52041" s="2" t="s">
        <v>482</v>
      </c>
      <c r="E52041" s="2"/>
      <c r="F52041" s="2"/>
      <c r="G52041" s="2"/>
      <c r="H52041" s="2"/>
    </row>
    <row r="52042" spans="2:8">
      <c r="B52042" s="2" t="s">
        <v>52518</v>
      </c>
      <c r="C52042" s="2">
        <v>31</v>
      </c>
      <c r="D52042" s="2" t="s">
        <v>482</v>
      </c>
      <c r="E52042" s="2"/>
      <c r="F52042" s="2"/>
      <c r="G52042" s="2"/>
      <c r="H52042" s="2"/>
    </row>
    <row r="52043" spans="2:8">
      <c r="B52043" s="2" t="s">
        <v>52519</v>
      </c>
      <c r="C52043" s="2">
        <v>24</v>
      </c>
      <c r="D52043" s="2" t="s">
        <v>482</v>
      </c>
      <c r="E52043" s="2"/>
      <c r="F52043" s="2"/>
      <c r="G52043" s="2"/>
      <c r="H52043" s="2"/>
    </row>
    <row r="52044" spans="2:8">
      <c r="B52044" s="2" t="s">
        <v>52520</v>
      </c>
      <c r="C52044" s="2">
        <v>33</v>
      </c>
      <c r="D52044" s="2" t="s">
        <v>482</v>
      </c>
      <c r="E52044" s="2"/>
      <c r="F52044" s="2"/>
      <c r="G52044" s="2"/>
      <c r="H52044" s="2"/>
    </row>
    <row r="52045" spans="2:8">
      <c r="B52045" s="2" t="s">
        <v>52521</v>
      </c>
      <c r="C52045" s="2">
        <v>34</v>
      </c>
      <c r="D52045" s="2" t="s">
        <v>482</v>
      </c>
      <c r="E52045" s="2"/>
      <c r="F52045" s="2"/>
      <c r="G52045" s="2"/>
      <c r="H52045" s="2"/>
    </row>
    <row r="52046" spans="2:8">
      <c r="B52046" s="2" t="s">
        <v>52522</v>
      </c>
      <c r="C52046" s="2">
        <v>33</v>
      </c>
      <c r="D52046" s="2" t="s">
        <v>482</v>
      </c>
      <c r="E52046" s="2"/>
      <c r="F52046" s="2"/>
      <c r="G52046" s="2"/>
      <c r="H52046" s="2"/>
    </row>
    <row r="52047" spans="2:8">
      <c r="B52047" s="2" t="s">
        <v>52523</v>
      </c>
      <c r="C52047" s="2">
        <v>31</v>
      </c>
      <c r="D52047" s="2" t="s">
        <v>482</v>
      </c>
      <c r="E52047" s="2"/>
      <c r="F52047" s="2"/>
      <c r="G52047" s="2"/>
      <c r="H52047" s="2"/>
    </row>
    <row r="52048" spans="2:8">
      <c r="B52048" s="2" t="s">
        <v>52524</v>
      </c>
      <c r="C52048" s="2">
        <v>28</v>
      </c>
      <c r="D52048" s="2" t="s">
        <v>482</v>
      </c>
      <c r="E52048" s="2"/>
      <c r="F52048" s="2"/>
      <c r="G52048" s="2"/>
      <c r="H52048" s="2"/>
    </row>
    <row r="52049" spans="2:8">
      <c r="B52049" s="2" t="s">
        <v>52525</v>
      </c>
      <c r="C52049" s="2">
        <v>27</v>
      </c>
      <c r="D52049" s="2" t="s">
        <v>482</v>
      </c>
      <c r="E52049" s="2"/>
      <c r="F52049" s="2"/>
      <c r="G52049" s="2"/>
      <c r="H52049" s="2"/>
    </row>
    <row r="52050" spans="2:8">
      <c r="B52050" s="2" t="s">
        <v>52526</v>
      </c>
      <c r="C52050" s="2">
        <v>28</v>
      </c>
      <c r="D52050" s="2" t="s">
        <v>482</v>
      </c>
      <c r="E52050" s="2"/>
      <c r="F52050" s="2"/>
      <c r="G52050" s="2"/>
      <c r="H52050" s="2"/>
    </row>
    <row r="52051" spans="2:8">
      <c r="B52051" s="2" t="s">
        <v>52527</v>
      </c>
      <c r="C52051" s="2">
        <v>29</v>
      </c>
      <c r="D52051" s="2" t="s">
        <v>482</v>
      </c>
      <c r="E52051" s="2"/>
      <c r="F52051" s="2"/>
      <c r="G52051" s="2"/>
      <c r="H52051" s="2"/>
    </row>
    <row r="52052" spans="2:8">
      <c r="B52052" s="2" t="s">
        <v>52528</v>
      </c>
      <c r="C52052" s="2">
        <v>30</v>
      </c>
      <c r="D52052" s="2" t="s">
        <v>482</v>
      </c>
      <c r="E52052" s="2"/>
      <c r="F52052" s="2"/>
      <c r="G52052" s="2"/>
      <c r="H52052" s="2"/>
    </row>
    <row r="52053" spans="2:8">
      <c r="B52053" s="2" t="s">
        <v>52529</v>
      </c>
      <c r="C52053" s="2">
        <v>30</v>
      </c>
      <c r="D52053" s="2" t="s">
        <v>482</v>
      </c>
      <c r="E52053" s="2"/>
      <c r="F52053" s="2"/>
      <c r="G52053" s="2"/>
      <c r="H52053" s="2"/>
    </row>
    <row r="52054" spans="2:8">
      <c r="B52054" s="2" t="s">
        <v>52530</v>
      </c>
      <c r="C52054" s="2">
        <v>29</v>
      </c>
      <c r="D52054" s="2" t="s">
        <v>482</v>
      </c>
      <c r="E52054" s="2"/>
      <c r="F52054" s="2"/>
      <c r="G52054" s="2"/>
      <c r="H52054" s="2"/>
    </row>
    <row r="52055" spans="2:8">
      <c r="B52055" s="2" t="s">
        <v>52531</v>
      </c>
      <c r="C52055" s="2">
        <v>29</v>
      </c>
      <c r="D52055" s="2" t="s">
        <v>482</v>
      </c>
      <c r="E52055" s="2"/>
      <c r="F52055" s="2"/>
      <c r="G52055" s="2"/>
      <c r="H52055" s="2"/>
    </row>
    <row r="52056" spans="2:8">
      <c r="B52056" s="2" t="s">
        <v>52532</v>
      </c>
      <c r="C52056" s="2">
        <v>23</v>
      </c>
      <c r="D52056" s="2" t="s">
        <v>482</v>
      </c>
      <c r="E52056" s="2"/>
      <c r="F52056" s="2"/>
      <c r="G52056" s="2"/>
      <c r="H52056" s="2"/>
    </row>
    <row r="52057" spans="2:8">
      <c r="B52057" s="2" t="s">
        <v>52533</v>
      </c>
      <c r="C52057" s="2">
        <v>25</v>
      </c>
      <c r="D52057" s="2" t="s">
        <v>482</v>
      </c>
      <c r="E52057" s="2"/>
      <c r="F52057" s="2"/>
      <c r="G52057" s="2"/>
      <c r="H52057" s="2"/>
    </row>
    <row r="52058" spans="2:8">
      <c r="B52058" s="2" t="s">
        <v>52534</v>
      </c>
      <c r="C52058" s="2">
        <v>25</v>
      </c>
      <c r="D52058" s="2" t="s">
        <v>482</v>
      </c>
      <c r="E52058" s="2"/>
      <c r="F52058" s="2"/>
      <c r="G52058" s="2"/>
      <c r="H52058" s="2"/>
    </row>
    <row r="52059" spans="2:8">
      <c r="B52059" s="2" t="s">
        <v>52535</v>
      </c>
      <c r="C52059" s="2">
        <v>25</v>
      </c>
      <c r="D52059" s="2" t="s">
        <v>482</v>
      </c>
      <c r="E52059" s="2"/>
      <c r="F52059" s="2"/>
      <c r="G52059" s="2"/>
      <c r="H52059" s="2"/>
    </row>
    <row r="52060" spans="2:8">
      <c r="B52060" s="2" t="s">
        <v>52536</v>
      </c>
      <c r="C52060" s="2">
        <v>24</v>
      </c>
      <c r="D52060" s="2" t="s">
        <v>482</v>
      </c>
      <c r="E52060" s="2"/>
      <c r="F52060" s="2"/>
      <c r="G52060" s="2"/>
      <c r="H52060" s="2"/>
    </row>
    <row r="52061" spans="2:8">
      <c r="B52061" s="2" t="s">
        <v>52537</v>
      </c>
      <c r="C52061" s="2">
        <v>22</v>
      </c>
      <c r="D52061" s="2" t="s">
        <v>482</v>
      </c>
      <c r="E52061" s="2"/>
      <c r="F52061" s="2"/>
      <c r="G52061" s="2"/>
      <c r="H52061" s="2"/>
    </row>
    <row r="52062" spans="2:8">
      <c r="B52062" s="2" t="s">
        <v>52538</v>
      </c>
      <c r="C52062" s="2">
        <v>27</v>
      </c>
      <c r="D52062" s="2" t="s">
        <v>482</v>
      </c>
      <c r="E52062" s="2"/>
      <c r="F52062" s="2"/>
      <c r="G52062" s="2"/>
      <c r="H52062" s="2"/>
    </row>
    <row r="52063" spans="2:8">
      <c r="B52063" s="2" t="s">
        <v>52539</v>
      </c>
      <c r="C52063" s="2">
        <v>27</v>
      </c>
      <c r="D52063" s="2" t="s">
        <v>482</v>
      </c>
      <c r="E52063" s="2"/>
      <c r="F52063" s="2"/>
      <c r="G52063" s="2"/>
      <c r="H52063" s="2"/>
    </row>
    <row r="52064" spans="2:8">
      <c r="B52064" s="2" t="s">
        <v>52540</v>
      </c>
      <c r="C52064" s="2">
        <v>26</v>
      </c>
      <c r="D52064" s="2" t="s">
        <v>482</v>
      </c>
      <c r="E52064" s="2"/>
      <c r="F52064" s="2"/>
      <c r="G52064" s="2"/>
      <c r="H52064" s="2"/>
    </row>
    <row r="52065" spans="2:8">
      <c r="B52065" s="2" t="s">
        <v>52541</v>
      </c>
      <c r="C52065" s="2">
        <v>26</v>
      </c>
      <c r="D52065" s="2" t="s">
        <v>482</v>
      </c>
      <c r="E52065" s="2"/>
      <c r="F52065" s="2"/>
      <c r="G52065" s="2"/>
      <c r="H52065" s="2"/>
    </row>
    <row r="52066" spans="2:8">
      <c r="B52066" s="2" t="s">
        <v>52542</v>
      </c>
      <c r="C52066" s="2">
        <v>25</v>
      </c>
      <c r="D52066" s="2" t="s">
        <v>482</v>
      </c>
      <c r="E52066" s="2"/>
      <c r="F52066" s="2"/>
      <c r="G52066" s="2"/>
      <c r="H52066" s="2"/>
    </row>
    <row r="52067" spans="2:8">
      <c r="B52067" s="2" t="s">
        <v>52543</v>
      </c>
      <c r="C52067" s="2">
        <v>24</v>
      </c>
      <c r="D52067" s="2" t="s">
        <v>482</v>
      </c>
      <c r="E52067" s="2"/>
      <c r="F52067" s="2"/>
      <c r="G52067" s="2"/>
      <c r="H52067" s="2"/>
    </row>
    <row r="52068" spans="2:8">
      <c r="B52068" s="2" t="s">
        <v>52544</v>
      </c>
      <c r="C52068" s="2">
        <v>24</v>
      </c>
      <c r="D52068" s="2" t="s">
        <v>482</v>
      </c>
      <c r="E52068" s="2"/>
      <c r="F52068" s="2"/>
      <c r="G52068" s="2"/>
      <c r="H52068" s="2"/>
    </row>
    <row r="52069" spans="2:8">
      <c r="B52069" s="2" t="s">
        <v>52545</v>
      </c>
      <c r="C52069" s="2">
        <v>18</v>
      </c>
      <c r="D52069" s="2" t="s">
        <v>482</v>
      </c>
      <c r="E52069" s="2"/>
      <c r="F52069" s="2"/>
      <c r="G52069" s="2"/>
      <c r="H52069" s="2"/>
    </row>
    <row r="52070" spans="2:8">
      <c r="B52070" s="2" t="s">
        <v>52546</v>
      </c>
      <c r="C52070" s="2">
        <v>18</v>
      </c>
      <c r="D52070" s="2" t="s">
        <v>482</v>
      </c>
      <c r="E52070" s="2"/>
      <c r="F52070" s="2"/>
      <c r="G52070" s="2"/>
      <c r="H52070" s="2"/>
    </row>
    <row r="52071" spans="2:8">
      <c r="B52071" s="2" t="s">
        <v>52547</v>
      </c>
      <c r="C52071" s="2">
        <v>17</v>
      </c>
      <c r="D52071" s="2" t="s">
        <v>482</v>
      </c>
      <c r="E52071" s="2"/>
      <c r="F52071" s="2"/>
      <c r="G52071" s="2"/>
      <c r="H52071" s="2"/>
    </row>
    <row r="52072" spans="2:8">
      <c r="B52072" s="2" t="s">
        <v>52548</v>
      </c>
      <c r="C52072" s="2">
        <v>20</v>
      </c>
      <c r="D52072" s="2" t="s">
        <v>482</v>
      </c>
      <c r="E52072" s="2"/>
      <c r="F52072" s="2"/>
      <c r="G52072" s="2"/>
      <c r="H52072" s="2"/>
    </row>
    <row r="52073" spans="2:8">
      <c r="B52073" s="2" t="s">
        <v>52549</v>
      </c>
      <c r="C52073" s="2">
        <v>22</v>
      </c>
      <c r="D52073" s="2" t="s">
        <v>482</v>
      </c>
      <c r="E52073" s="2"/>
      <c r="F52073" s="2"/>
      <c r="G52073" s="2"/>
      <c r="H52073" s="2"/>
    </row>
    <row r="52074" spans="2:8">
      <c r="B52074" s="2" t="s">
        <v>52550</v>
      </c>
      <c r="C52074" s="2">
        <v>23</v>
      </c>
      <c r="D52074" s="2" t="s">
        <v>482</v>
      </c>
      <c r="E52074" s="2"/>
      <c r="F52074" s="2"/>
      <c r="G52074" s="2"/>
      <c r="H52074" s="2"/>
    </row>
    <row r="52075" spans="2:8">
      <c r="B52075" s="2" t="s">
        <v>52551</v>
      </c>
      <c r="C52075" s="2">
        <v>21</v>
      </c>
      <c r="D52075" s="2" t="s">
        <v>482</v>
      </c>
      <c r="E52075" s="2"/>
      <c r="F52075" s="2"/>
      <c r="G52075" s="2"/>
      <c r="H52075" s="2"/>
    </row>
    <row r="52076" spans="2:8">
      <c r="B52076" s="2" t="s">
        <v>52552</v>
      </c>
      <c r="C52076" s="2">
        <v>18</v>
      </c>
      <c r="D52076" s="2" t="s">
        <v>482</v>
      </c>
      <c r="E52076" s="2"/>
      <c r="F52076" s="2"/>
      <c r="G52076" s="2"/>
      <c r="H52076" s="2"/>
    </row>
    <row r="52077" spans="2:8">
      <c r="B52077" s="2" t="s">
        <v>52553</v>
      </c>
      <c r="C52077" s="2">
        <v>25</v>
      </c>
      <c r="D52077" s="2" t="s">
        <v>482</v>
      </c>
      <c r="E52077" s="2"/>
      <c r="F52077" s="2"/>
      <c r="G52077" s="2"/>
      <c r="H52077" s="2"/>
    </row>
    <row r="52078" spans="2:8">
      <c r="B52078" s="2" t="s">
        <v>52554</v>
      </c>
      <c r="C52078" s="2">
        <v>28</v>
      </c>
      <c r="D52078" s="2" t="s">
        <v>482</v>
      </c>
      <c r="E52078" s="2"/>
      <c r="F52078" s="2"/>
      <c r="G52078" s="2"/>
      <c r="H52078" s="2"/>
    </row>
    <row r="52079" spans="2:8">
      <c r="B52079" s="2" t="s">
        <v>52555</v>
      </c>
      <c r="C52079" s="2">
        <v>27</v>
      </c>
      <c r="D52079" s="2" t="s">
        <v>482</v>
      </c>
      <c r="E52079" s="2"/>
      <c r="F52079" s="2"/>
      <c r="G52079" s="2"/>
      <c r="H52079" s="2"/>
    </row>
    <row r="52080" spans="2:8">
      <c r="B52080" s="2" t="s">
        <v>52556</v>
      </c>
      <c r="C52080" s="2">
        <v>28</v>
      </c>
      <c r="D52080" s="2" t="s">
        <v>482</v>
      </c>
      <c r="E52080" s="2"/>
      <c r="F52080" s="2"/>
      <c r="G52080" s="2"/>
      <c r="H52080" s="2"/>
    </row>
    <row r="52081" spans="2:8">
      <c r="B52081" s="2" t="s">
        <v>52557</v>
      </c>
      <c r="C52081" s="2">
        <v>29</v>
      </c>
      <c r="D52081" s="2" t="s">
        <v>482</v>
      </c>
      <c r="E52081" s="2"/>
      <c r="F52081" s="2"/>
      <c r="G52081" s="2"/>
      <c r="H52081" s="2"/>
    </row>
    <row r="52082" spans="2:8">
      <c r="B52082" s="2" t="s">
        <v>52558</v>
      </c>
      <c r="C52082" s="2">
        <v>29</v>
      </c>
      <c r="D52082" s="2" t="s">
        <v>482</v>
      </c>
      <c r="E52082" s="2"/>
      <c r="F52082" s="2"/>
      <c r="G52082" s="2"/>
      <c r="H52082" s="2"/>
    </row>
    <row r="52083" spans="2:8">
      <c r="B52083" s="2" t="s">
        <v>52559</v>
      </c>
      <c r="C52083" s="2">
        <v>30</v>
      </c>
      <c r="D52083" s="2" t="s">
        <v>482</v>
      </c>
      <c r="E52083" s="2"/>
      <c r="F52083" s="2"/>
      <c r="G52083" s="2"/>
      <c r="H52083" s="2"/>
    </row>
    <row r="52084" spans="2:8">
      <c r="B52084" s="2" t="s">
        <v>52560</v>
      </c>
      <c r="C52084" s="2">
        <v>30</v>
      </c>
      <c r="D52084" s="2" t="s">
        <v>482</v>
      </c>
      <c r="E52084" s="2"/>
      <c r="F52084" s="2"/>
      <c r="G52084" s="2"/>
      <c r="H52084" s="2"/>
    </row>
    <row r="52085" spans="2:8">
      <c r="B52085" s="2" t="s">
        <v>52561</v>
      </c>
      <c r="C52085" s="2">
        <v>31</v>
      </c>
      <c r="D52085" s="2" t="s">
        <v>482</v>
      </c>
      <c r="E52085" s="2"/>
      <c r="F52085" s="2"/>
      <c r="G52085" s="2"/>
      <c r="H52085" s="2"/>
    </row>
    <row r="52086" spans="2:8">
      <c r="B52086" s="2" t="s">
        <v>52562</v>
      </c>
      <c r="C52086" s="2">
        <v>31</v>
      </c>
      <c r="D52086" s="2" t="s">
        <v>482</v>
      </c>
      <c r="E52086" s="2"/>
      <c r="F52086" s="2"/>
      <c r="G52086" s="2"/>
      <c r="H52086" s="2"/>
    </row>
    <row r="52087" spans="2:8">
      <c r="B52087" s="2" t="s">
        <v>52563</v>
      </c>
      <c r="C52087" s="2">
        <v>18</v>
      </c>
      <c r="D52087" s="2" t="s">
        <v>482</v>
      </c>
      <c r="E52087" s="2"/>
      <c r="F52087" s="2"/>
      <c r="G52087" s="2"/>
      <c r="H52087" s="2"/>
    </row>
    <row r="52088" spans="2:8">
      <c r="B52088" s="2" t="s">
        <v>52564</v>
      </c>
      <c r="C52088" s="2">
        <v>18</v>
      </c>
      <c r="D52088" s="2" t="s">
        <v>482</v>
      </c>
      <c r="E52088" s="2"/>
      <c r="F52088" s="2"/>
      <c r="G52088" s="2"/>
      <c r="H52088" s="2"/>
    </row>
    <row r="52089" spans="2:8">
      <c r="B52089" s="2" t="s">
        <v>52565</v>
      </c>
      <c r="C52089" s="2">
        <v>18</v>
      </c>
      <c r="D52089" s="2" t="s">
        <v>482</v>
      </c>
      <c r="E52089" s="2"/>
      <c r="F52089" s="2"/>
      <c r="G52089" s="2"/>
      <c r="H52089" s="2"/>
    </row>
    <row r="52090" spans="2:8">
      <c r="B52090" s="2" t="s">
        <v>52566</v>
      </c>
      <c r="C52090" s="2">
        <v>20</v>
      </c>
      <c r="D52090" s="2" t="s">
        <v>482</v>
      </c>
      <c r="E52090" s="2"/>
      <c r="F52090" s="2"/>
      <c r="G52090" s="2"/>
      <c r="H52090" s="2"/>
    </row>
    <row r="52091" spans="2:8">
      <c r="B52091" s="2" t="s">
        <v>52567</v>
      </c>
      <c r="C52091" s="2">
        <v>24</v>
      </c>
      <c r="D52091" s="2" t="s">
        <v>482</v>
      </c>
      <c r="E52091" s="2"/>
      <c r="F52091" s="2"/>
      <c r="G52091" s="2"/>
      <c r="H52091" s="2"/>
    </row>
    <row r="52092" spans="2:8">
      <c r="B52092" s="2" t="s">
        <v>52568</v>
      </c>
      <c r="C52092" s="2">
        <v>23</v>
      </c>
      <c r="D52092" s="2" t="s">
        <v>482</v>
      </c>
      <c r="E52092" s="2"/>
      <c r="F52092" s="2"/>
      <c r="G52092" s="2"/>
      <c r="H52092" s="2"/>
    </row>
    <row r="52093" spans="2:8">
      <c r="B52093" s="2" t="s">
        <v>52569</v>
      </c>
      <c r="C52093" s="2">
        <v>27</v>
      </c>
      <c r="D52093" s="2" t="s">
        <v>482</v>
      </c>
      <c r="E52093" s="2"/>
      <c r="F52093" s="2"/>
      <c r="G52093" s="2"/>
      <c r="H52093" s="2"/>
    </row>
    <row r="52094" spans="2:8">
      <c r="B52094" s="2" t="s">
        <v>52570</v>
      </c>
      <c r="C52094" s="2">
        <v>29</v>
      </c>
      <c r="D52094" s="2" t="s">
        <v>482</v>
      </c>
      <c r="E52094" s="2"/>
      <c r="F52094" s="2"/>
      <c r="G52094" s="2"/>
      <c r="H52094" s="2"/>
    </row>
    <row r="52095" spans="2:8">
      <c r="B52095" s="2" t="s">
        <v>52571</v>
      </c>
      <c r="C52095" s="2">
        <v>25</v>
      </c>
      <c r="D52095" s="2" t="s">
        <v>482</v>
      </c>
      <c r="E52095" s="2"/>
      <c r="F52095" s="2"/>
      <c r="G52095" s="2"/>
      <c r="H52095" s="2"/>
    </row>
    <row r="52096" spans="2:8">
      <c r="B52096" s="2" t="s">
        <v>52572</v>
      </c>
      <c r="C52096" s="2">
        <v>27</v>
      </c>
      <c r="D52096" s="2" t="s">
        <v>482</v>
      </c>
      <c r="E52096" s="2"/>
      <c r="F52096" s="2"/>
      <c r="G52096" s="2"/>
      <c r="H52096" s="2"/>
    </row>
    <row r="52097" spans="2:8">
      <c r="B52097" s="2" t="s">
        <v>52573</v>
      </c>
      <c r="C52097" s="2">
        <v>27</v>
      </c>
      <c r="D52097" s="2" t="s">
        <v>482</v>
      </c>
      <c r="E52097" s="2"/>
      <c r="F52097" s="2"/>
      <c r="G52097" s="2"/>
      <c r="H52097" s="2"/>
    </row>
    <row r="52098" spans="2:8">
      <c r="B52098" s="2" t="s">
        <v>52574</v>
      </c>
      <c r="C52098" s="2">
        <v>25</v>
      </c>
      <c r="D52098" s="2" t="s">
        <v>482</v>
      </c>
      <c r="E52098" s="2"/>
      <c r="F52098" s="2"/>
      <c r="G52098" s="2"/>
      <c r="H52098" s="2"/>
    </row>
    <row r="52099" spans="2:8">
      <c r="B52099" s="2" t="s">
        <v>52575</v>
      </c>
      <c r="C52099" s="2">
        <v>26</v>
      </c>
      <c r="D52099" s="2" t="s">
        <v>482</v>
      </c>
      <c r="E52099" s="2"/>
      <c r="F52099" s="2"/>
      <c r="G52099" s="2"/>
      <c r="H52099" s="2"/>
    </row>
    <row r="52100" spans="2:8">
      <c r="B52100" s="2" t="s">
        <v>52576</v>
      </c>
      <c r="C52100" s="2">
        <v>27</v>
      </c>
      <c r="D52100" s="2" t="s">
        <v>482</v>
      </c>
      <c r="E52100" s="2"/>
      <c r="F52100" s="2"/>
      <c r="G52100" s="2"/>
      <c r="H52100" s="2"/>
    </row>
    <row r="52101" spans="2:8">
      <c r="B52101" s="2" t="s">
        <v>52577</v>
      </c>
      <c r="C52101" s="2">
        <v>26</v>
      </c>
      <c r="D52101" s="2" t="s">
        <v>482</v>
      </c>
      <c r="E52101" s="2"/>
      <c r="F52101" s="2"/>
      <c r="G52101" s="2"/>
      <c r="H52101" s="2"/>
    </row>
    <row r="52102" spans="2:8">
      <c r="B52102" s="2" t="s">
        <v>52578</v>
      </c>
      <c r="C52102" s="2">
        <v>28</v>
      </c>
      <c r="D52102" s="2" t="s">
        <v>482</v>
      </c>
      <c r="E52102" s="2"/>
      <c r="F52102" s="2"/>
      <c r="G52102" s="2"/>
      <c r="H52102" s="2"/>
    </row>
    <row r="52103" spans="2:8">
      <c r="B52103" s="2" t="s">
        <v>52579</v>
      </c>
      <c r="C52103" s="2">
        <v>28</v>
      </c>
      <c r="D52103" s="2" t="s">
        <v>482</v>
      </c>
      <c r="E52103" s="2"/>
      <c r="F52103" s="2"/>
      <c r="G52103" s="2"/>
      <c r="H52103" s="2"/>
    </row>
    <row r="52104" spans="2:8">
      <c r="B52104" s="2" t="s">
        <v>52580</v>
      </c>
      <c r="C52104" s="2">
        <v>27</v>
      </c>
      <c r="D52104" s="2" t="s">
        <v>482</v>
      </c>
      <c r="E52104" s="2"/>
      <c r="F52104" s="2"/>
      <c r="G52104" s="2"/>
      <c r="H52104" s="2"/>
    </row>
    <row r="52105" spans="2:8">
      <c r="B52105" s="2" t="s">
        <v>52581</v>
      </c>
      <c r="C52105" s="2">
        <v>23</v>
      </c>
      <c r="D52105" s="2" t="s">
        <v>482</v>
      </c>
      <c r="E52105" s="2"/>
      <c r="F52105" s="2"/>
      <c r="G52105" s="2"/>
      <c r="H52105" s="2"/>
    </row>
    <row r="52106" spans="2:8">
      <c r="B52106" s="2" t="s">
        <v>52582</v>
      </c>
      <c r="C52106" s="2">
        <v>27</v>
      </c>
      <c r="D52106" s="2" t="s">
        <v>482</v>
      </c>
      <c r="E52106" s="2"/>
      <c r="F52106" s="2"/>
      <c r="G52106" s="2"/>
      <c r="H52106" s="2"/>
    </row>
    <row r="52107" spans="2:8">
      <c r="B52107" s="2" t="s">
        <v>52583</v>
      </c>
      <c r="C52107" s="2">
        <v>26</v>
      </c>
      <c r="D52107" s="2" t="s">
        <v>482</v>
      </c>
      <c r="E52107" s="2"/>
      <c r="F52107" s="2"/>
      <c r="G52107" s="2"/>
      <c r="H52107" s="2"/>
    </row>
    <row r="52108" spans="2:8">
      <c r="B52108" s="2" t="s">
        <v>52584</v>
      </c>
      <c r="C52108" s="2">
        <v>27</v>
      </c>
      <c r="D52108" s="2" t="s">
        <v>482</v>
      </c>
      <c r="E52108" s="2"/>
      <c r="F52108" s="2"/>
      <c r="G52108" s="2"/>
      <c r="H52108" s="2"/>
    </row>
    <row r="52109" spans="2:8">
      <c r="B52109" s="2" t="s">
        <v>52585</v>
      </c>
      <c r="C52109" s="2">
        <v>22</v>
      </c>
      <c r="D52109" s="2" t="s">
        <v>482</v>
      </c>
      <c r="E52109" s="2"/>
      <c r="F52109" s="2"/>
      <c r="G52109" s="2"/>
      <c r="H52109" s="2"/>
    </row>
    <row r="52110" spans="2:8">
      <c r="B52110" s="2" t="s">
        <v>52586</v>
      </c>
      <c r="C52110" s="2">
        <v>22</v>
      </c>
      <c r="D52110" s="2" t="s">
        <v>482</v>
      </c>
      <c r="E52110" s="2"/>
      <c r="F52110" s="2"/>
      <c r="G52110" s="2"/>
      <c r="H52110" s="2"/>
    </row>
    <row r="52111" spans="2:8">
      <c r="B52111" s="2" t="s">
        <v>52587</v>
      </c>
      <c r="C52111" s="2">
        <v>24</v>
      </c>
      <c r="D52111" s="2" t="s">
        <v>482</v>
      </c>
      <c r="E52111" s="2"/>
      <c r="F52111" s="2"/>
      <c r="G52111" s="2"/>
      <c r="H52111" s="2"/>
    </row>
    <row r="52112" spans="2:8">
      <c r="B52112" s="2" t="s">
        <v>52588</v>
      </c>
      <c r="C52112" s="2">
        <v>25</v>
      </c>
      <c r="D52112" s="2" t="s">
        <v>482</v>
      </c>
      <c r="E52112" s="2"/>
      <c r="F52112" s="2"/>
      <c r="G52112" s="2"/>
      <c r="H52112" s="2"/>
    </row>
    <row r="52113" spans="2:8">
      <c r="B52113" s="2" t="s">
        <v>52589</v>
      </c>
      <c r="C52113" s="2">
        <v>24</v>
      </c>
      <c r="D52113" s="2" t="s">
        <v>482</v>
      </c>
      <c r="E52113" s="2"/>
      <c r="F52113" s="2"/>
      <c r="G52113" s="2"/>
      <c r="H52113" s="2"/>
    </row>
    <row r="52114" spans="2:8">
      <c r="B52114" s="2" t="s">
        <v>52590</v>
      </c>
      <c r="C52114" s="2">
        <v>24</v>
      </c>
      <c r="D52114" s="2" t="s">
        <v>482</v>
      </c>
      <c r="E52114" s="2"/>
      <c r="F52114" s="2"/>
      <c r="G52114" s="2"/>
      <c r="H52114" s="2"/>
    </row>
    <row r="52115" spans="2:8">
      <c r="B52115" s="2" t="s">
        <v>52591</v>
      </c>
      <c r="C52115" s="2">
        <v>28</v>
      </c>
      <c r="D52115" s="2" t="s">
        <v>482</v>
      </c>
      <c r="E52115" s="2"/>
      <c r="F52115" s="2"/>
      <c r="G52115" s="2"/>
      <c r="H52115" s="2"/>
    </row>
    <row r="52116" spans="2:8">
      <c r="B52116" s="2" t="s">
        <v>52592</v>
      </c>
      <c r="C52116" s="2">
        <v>14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52593</v>
      </c>
      <c r="C52117" s="2">
        <v>19</v>
      </c>
      <c r="D52117" s="2" t="s">
        <v>482</v>
      </c>
      <c r="E52117" s="2"/>
      <c r="F52117" s="2"/>
      <c r="G52117" s="2"/>
      <c r="H52117" s="2"/>
    </row>
    <row r="52118" spans="2:8">
      <c r="B52118" s="2" t="s">
        <v>52594</v>
      </c>
      <c r="C52118" s="2">
        <v>22</v>
      </c>
      <c r="D52118" s="2" t="s">
        <v>482</v>
      </c>
      <c r="E52118" s="2"/>
      <c r="F52118" s="2"/>
      <c r="G52118" s="2"/>
      <c r="H52118" s="2"/>
    </row>
    <row r="52119" spans="2:8">
      <c r="B52119" s="2" t="s">
        <v>52595</v>
      </c>
      <c r="C52119" s="2">
        <v>22</v>
      </c>
      <c r="D52119" s="2" t="s">
        <v>482</v>
      </c>
      <c r="E52119" s="2"/>
      <c r="F52119" s="2"/>
      <c r="G52119" s="2"/>
      <c r="H52119" s="2"/>
    </row>
    <row r="52120" spans="2:8">
      <c r="B52120" s="2" t="s">
        <v>52596</v>
      </c>
      <c r="C52120" s="2">
        <v>24</v>
      </c>
      <c r="D52120" s="2" t="s">
        <v>482</v>
      </c>
      <c r="E52120" s="2"/>
      <c r="F52120" s="2"/>
      <c r="G52120" s="2"/>
      <c r="H52120" s="2"/>
    </row>
    <row r="52121" spans="2:8">
      <c r="B52121" s="2" t="s">
        <v>52597</v>
      </c>
      <c r="C52121" s="2">
        <v>32</v>
      </c>
      <c r="D52121" s="2" t="s">
        <v>482</v>
      </c>
      <c r="E52121" s="2"/>
      <c r="F52121" s="2"/>
      <c r="G52121" s="2"/>
      <c r="H52121" s="2"/>
    </row>
    <row r="52122" spans="2:8">
      <c r="B52122" s="2" t="s">
        <v>52598</v>
      </c>
      <c r="C52122" s="2">
        <v>32</v>
      </c>
      <c r="D52122" s="2" t="s">
        <v>482</v>
      </c>
      <c r="E52122" s="2"/>
      <c r="F52122" s="2"/>
      <c r="G52122" s="2"/>
      <c r="H52122" s="2"/>
    </row>
    <row r="52123" spans="2:8">
      <c r="B52123" s="2" t="s">
        <v>52599</v>
      </c>
      <c r="C52123" s="2">
        <v>29</v>
      </c>
      <c r="D52123" s="2" t="s">
        <v>482</v>
      </c>
      <c r="E52123" s="2"/>
      <c r="F52123" s="2"/>
      <c r="G52123" s="2"/>
      <c r="H52123" s="2"/>
    </row>
    <row r="52124" spans="2:8">
      <c r="B52124" s="2" t="s">
        <v>52600</v>
      </c>
      <c r="C52124" s="2">
        <v>27</v>
      </c>
      <c r="D52124" s="2" t="s">
        <v>482</v>
      </c>
      <c r="E52124" s="2"/>
      <c r="F52124" s="2"/>
      <c r="G52124" s="2"/>
      <c r="H52124" s="2"/>
    </row>
    <row r="52125" spans="2:8">
      <c r="B52125" s="2" t="s">
        <v>52601</v>
      </c>
      <c r="C52125" s="2">
        <v>25</v>
      </c>
      <c r="D52125" s="2" t="s">
        <v>482</v>
      </c>
      <c r="E52125" s="2"/>
      <c r="F52125" s="2"/>
      <c r="G52125" s="2"/>
      <c r="H52125" s="2"/>
    </row>
    <row r="52126" spans="2:8">
      <c r="B52126" s="2" t="s">
        <v>52602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52603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52604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52605</v>
      </c>
      <c r="C52129" s="2">
        <v>22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52606</v>
      </c>
      <c r="C52130" s="2">
        <v>23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52607</v>
      </c>
      <c r="C52131" s="2">
        <v>22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52608</v>
      </c>
      <c r="C52132" s="2">
        <v>23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52609</v>
      </c>
      <c r="C52133" s="2">
        <v>15</v>
      </c>
      <c r="D52133" s="2" t="s">
        <v>482</v>
      </c>
      <c r="E52133" s="2"/>
      <c r="F52133" s="2"/>
      <c r="G52133" s="2"/>
      <c r="H52133" s="2"/>
    </row>
    <row r="52134" spans="2:8">
      <c r="B52134" s="2" t="s">
        <v>52610</v>
      </c>
      <c r="C52134" s="2">
        <v>18</v>
      </c>
      <c r="D52134" s="2" t="s">
        <v>482</v>
      </c>
      <c r="E52134" s="2"/>
      <c r="F52134" s="2"/>
      <c r="G52134" s="2"/>
      <c r="H52134" s="2"/>
    </row>
    <row r="52135" spans="2:8">
      <c r="B52135" s="2" t="s">
        <v>52611</v>
      </c>
      <c r="C52135" s="2">
        <v>18</v>
      </c>
      <c r="D52135" s="2" t="s">
        <v>482</v>
      </c>
      <c r="E52135" s="2"/>
      <c r="F52135" s="2"/>
      <c r="G52135" s="2"/>
      <c r="H52135" s="2"/>
    </row>
    <row r="52136" spans="2:8">
      <c r="B52136" s="2" t="s">
        <v>52612</v>
      </c>
      <c r="C52136" s="2">
        <v>21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52613</v>
      </c>
      <c r="C52137" s="2">
        <v>26</v>
      </c>
      <c r="D52137" s="2" t="s">
        <v>482</v>
      </c>
      <c r="E52137" s="2"/>
      <c r="F52137" s="2"/>
      <c r="G52137" s="2"/>
      <c r="H52137" s="2"/>
    </row>
    <row r="52138" spans="2:8">
      <c r="B52138" s="2" t="s">
        <v>52614</v>
      </c>
      <c r="C52138" s="2">
        <v>27</v>
      </c>
      <c r="D52138" s="2" t="s">
        <v>482</v>
      </c>
      <c r="E52138" s="2"/>
      <c r="F52138" s="2"/>
      <c r="G52138" s="2"/>
      <c r="H52138" s="2"/>
    </row>
    <row r="52139" spans="2:8">
      <c r="B52139" s="2" t="s">
        <v>52615</v>
      </c>
      <c r="C52139" s="2">
        <v>28</v>
      </c>
      <c r="D52139" s="2" t="s">
        <v>482</v>
      </c>
      <c r="E52139" s="2"/>
      <c r="F52139" s="2"/>
      <c r="G52139" s="2"/>
      <c r="H52139" s="2"/>
    </row>
    <row r="52140" spans="2:8">
      <c r="B52140" s="2" t="s">
        <v>52616</v>
      </c>
      <c r="C52140" s="2">
        <v>29</v>
      </c>
      <c r="D52140" s="2" t="s">
        <v>482</v>
      </c>
      <c r="E52140" s="2"/>
      <c r="F52140" s="2"/>
      <c r="G52140" s="2"/>
      <c r="H52140" s="2"/>
    </row>
    <row r="52141" spans="2:8">
      <c r="B52141" s="2" t="s">
        <v>52617</v>
      </c>
      <c r="C52141" s="2">
        <v>29</v>
      </c>
      <c r="D52141" s="2" t="s">
        <v>482</v>
      </c>
      <c r="E52141" s="2"/>
      <c r="F52141" s="2"/>
      <c r="G52141" s="2"/>
      <c r="H52141" s="2"/>
    </row>
    <row r="52142" spans="2:8">
      <c r="B52142" s="2" t="s">
        <v>52618</v>
      </c>
      <c r="C52142" s="2">
        <v>23</v>
      </c>
      <c r="D52142" s="2" t="s">
        <v>482</v>
      </c>
      <c r="E52142" s="2"/>
      <c r="F52142" s="2"/>
      <c r="G52142" s="2"/>
      <c r="H52142" s="2"/>
    </row>
    <row r="52143" spans="2:8">
      <c r="B52143" s="2" t="s">
        <v>52619</v>
      </c>
      <c r="C52143" s="2">
        <v>24</v>
      </c>
      <c r="D52143" s="2" t="s">
        <v>482</v>
      </c>
      <c r="E52143" s="2"/>
      <c r="F52143" s="2"/>
      <c r="G52143" s="2"/>
      <c r="H52143" s="2"/>
    </row>
    <row r="52144" spans="2:8">
      <c r="B52144" s="2" t="s">
        <v>52620</v>
      </c>
      <c r="C52144" s="2">
        <v>25</v>
      </c>
      <c r="D52144" s="2" t="s">
        <v>482</v>
      </c>
      <c r="E52144" s="2"/>
      <c r="F52144" s="2"/>
      <c r="G52144" s="2"/>
      <c r="H52144" s="2"/>
    </row>
    <row r="52145" spans="2:8">
      <c r="B52145" s="2" t="s">
        <v>52621</v>
      </c>
      <c r="C52145" s="2">
        <v>25</v>
      </c>
      <c r="D52145" s="2" t="s">
        <v>482</v>
      </c>
      <c r="E52145" s="2"/>
      <c r="F52145" s="2"/>
      <c r="G52145" s="2"/>
      <c r="H52145" s="2"/>
    </row>
    <row r="52146" spans="2:8">
      <c r="B52146" s="2" t="s">
        <v>52622</v>
      </c>
      <c r="C52146" s="2">
        <v>25</v>
      </c>
      <c r="D52146" s="2" t="s">
        <v>482</v>
      </c>
      <c r="E52146" s="2"/>
      <c r="F52146" s="2"/>
      <c r="G52146" s="2"/>
      <c r="H52146" s="2"/>
    </row>
    <row r="52147" spans="2:8">
      <c r="B52147" s="2" t="s">
        <v>52623</v>
      </c>
      <c r="C52147" s="2">
        <v>26</v>
      </c>
      <c r="D52147" s="2" t="s">
        <v>482</v>
      </c>
      <c r="E52147" s="2"/>
      <c r="F52147" s="2"/>
      <c r="G52147" s="2"/>
      <c r="H52147" s="2"/>
    </row>
    <row r="52148" spans="2:8">
      <c r="B52148" s="2" t="s">
        <v>52624</v>
      </c>
      <c r="C52148" s="2">
        <v>18</v>
      </c>
      <c r="D52148" s="2" t="s">
        <v>482</v>
      </c>
      <c r="E52148" s="2"/>
      <c r="F52148" s="2"/>
      <c r="G52148" s="2"/>
      <c r="H52148" s="2"/>
    </row>
    <row r="52149" spans="2:8">
      <c r="B52149" s="2" t="s">
        <v>52625</v>
      </c>
      <c r="C52149" s="2">
        <v>26</v>
      </c>
      <c r="D52149" s="2" t="s">
        <v>482</v>
      </c>
      <c r="E52149" s="2"/>
      <c r="F52149" s="2"/>
      <c r="G52149" s="2"/>
      <c r="H52149" s="2"/>
    </row>
    <row r="52150" spans="2:8">
      <c r="B52150" s="2" t="s">
        <v>52626</v>
      </c>
      <c r="C52150" s="2">
        <v>28</v>
      </c>
      <c r="D52150" s="2" t="s">
        <v>482</v>
      </c>
      <c r="E52150" s="2"/>
      <c r="F52150" s="2"/>
      <c r="G52150" s="2"/>
      <c r="H52150" s="2"/>
    </row>
    <row r="52151" spans="2:8">
      <c r="B52151" s="2" t="s">
        <v>52627</v>
      </c>
      <c r="C52151" s="2">
        <v>29</v>
      </c>
      <c r="D52151" s="2" t="s">
        <v>482</v>
      </c>
      <c r="E52151" s="2"/>
      <c r="F52151" s="2"/>
      <c r="G52151" s="2"/>
      <c r="H52151" s="2"/>
    </row>
    <row r="52152" spans="2:8">
      <c r="B52152" s="2" t="s">
        <v>52628</v>
      </c>
      <c r="C52152" s="2">
        <v>28</v>
      </c>
      <c r="D52152" s="2" t="s">
        <v>482</v>
      </c>
      <c r="E52152" s="2"/>
      <c r="F52152" s="2"/>
      <c r="G52152" s="2"/>
      <c r="H52152" s="2"/>
    </row>
    <row r="52153" spans="2:8">
      <c r="B52153" s="2" t="s">
        <v>52629</v>
      </c>
      <c r="C52153" s="2">
        <v>25</v>
      </c>
      <c r="D52153" s="2" t="s">
        <v>482</v>
      </c>
      <c r="E52153" s="2"/>
      <c r="F52153" s="2"/>
      <c r="G52153" s="2"/>
      <c r="H52153" s="2"/>
    </row>
    <row r="52154" spans="2:8">
      <c r="B52154" s="2" t="s">
        <v>52630</v>
      </c>
      <c r="C52154" s="2">
        <v>24</v>
      </c>
      <c r="D52154" s="2" t="s">
        <v>482</v>
      </c>
      <c r="E52154" s="2"/>
      <c r="F52154" s="2"/>
      <c r="G52154" s="2"/>
      <c r="H52154" s="2"/>
    </row>
    <row r="52155" spans="2:8">
      <c r="B52155" s="2" t="s">
        <v>52631</v>
      </c>
      <c r="C52155" s="2">
        <v>22</v>
      </c>
      <c r="D52155" s="2" t="s">
        <v>482</v>
      </c>
      <c r="E52155" s="2"/>
      <c r="F52155" s="2"/>
      <c r="G52155" s="2"/>
      <c r="H52155" s="2"/>
    </row>
    <row r="52156" spans="2:8">
      <c r="B52156" s="2" t="s">
        <v>52632</v>
      </c>
      <c r="C52156" s="2">
        <v>17</v>
      </c>
      <c r="D52156" s="2" t="s">
        <v>482</v>
      </c>
      <c r="E52156" s="2"/>
      <c r="F52156" s="2"/>
      <c r="G52156" s="2"/>
      <c r="H52156" s="2"/>
    </row>
    <row r="52157" spans="2:8">
      <c r="B52157" s="2" t="s">
        <v>52633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52634</v>
      </c>
      <c r="C52158" s="2">
        <v>33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52635</v>
      </c>
      <c r="C52159" s="2">
        <v>34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52636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52637</v>
      </c>
      <c r="C52161" s="2">
        <v>33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52638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52639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52640</v>
      </c>
      <c r="C52164" s="2">
        <v>26</v>
      </c>
      <c r="D52164" s="2" t="s">
        <v>482</v>
      </c>
      <c r="E52164" s="2"/>
      <c r="F52164" s="2"/>
      <c r="G52164" s="2"/>
      <c r="H52164" s="2"/>
    </row>
    <row r="52165" spans="2:8">
      <c r="B52165" s="2" t="s">
        <v>52641</v>
      </c>
      <c r="C52165" s="2">
        <v>29</v>
      </c>
      <c r="D52165" s="2" t="s">
        <v>482</v>
      </c>
      <c r="E52165" s="2"/>
      <c r="F52165" s="2"/>
      <c r="G52165" s="2"/>
      <c r="H52165" s="2"/>
    </row>
    <row r="52166" spans="2:8">
      <c r="B52166" s="2" t="s">
        <v>52642</v>
      </c>
      <c r="C52166" s="2">
        <v>30</v>
      </c>
      <c r="D52166" s="2" t="s">
        <v>482</v>
      </c>
      <c r="E52166" s="2"/>
      <c r="F52166" s="2"/>
      <c r="G52166" s="2"/>
      <c r="H52166" s="2"/>
    </row>
    <row r="52167" spans="2:8">
      <c r="B52167" s="2" t="s">
        <v>52643</v>
      </c>
      <c r="C52167" s="2">
        <v>30</v>
      </c>
      <c r="D52167" s="2" t="s">
        <v>482</v>
      </c>
      <c r="E52167" s="2"/>
      <c r="F52167" s="2"/>
      <c r="G52167" s="2"/>
      <c r="H52167" s="2"/>
    </row>
    <row r="52168" spans="2:8">
      <c r="B52168" s="2" t="s">
        <v>52644</v>
      </c>
      <c r="C52168" s="2">
        <v>30</v>
      </c>
      <c r="D52168" s="2" t="s">
        <v>482</v>
      </c>
      <c r="E52168" s="2"/>
      <c r="F52168" s="2"/>
      <c r="G52168" s="2"/>
      <c r="H52168" s="2"/>
    </row>
    <row r="52169" spans="2:8">
      <c r="B52169" s="2" t="s">
        <v>52645</v>
      </c>
      <c r="C52169" s="2">
        <v>29</v>
      </c>
      <c r="D52169" s="2" t="s">
        <v>482</v>
      </c>
      <c r="E52169" s="2"/>
      <c r="F52169" s="2"/>
      <c r="G52169" s="2"/>
      <c r="H52169" s="2"/>
    </row>
    <row r="52170" spans="2:8">
      <c r="B52170" s="2" t="s">
        <v>52646</v>
      </c>
      <c r="C52170" s="2">
        <v>23</v>
      </c>
      <c r="D52170" s="2" t="s">
        <v>482</v>
      </c>
      <c r="E52170" s="2"/>
      <c r="F52170" s="2"/>
      <c r="G52170" s="2"/>
      <c r="H52170" s="2"/>
    </row>
    <row r="52171" spans="2:8">
      <c r="B52171" s="2" t="s">
        <v>52647</v>
      </c>
      <c r="C52171" s="2">
        <v>14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52648</v>
      </c>
      <c r="C52172" s="2">
        <v>13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52649</v>
      </c>
      <c r="C52173" s="2">
        <v>14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52650</v>
      </c>
      <c r="C52174" s="2">
        <v>14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52651</v>
      </c>
      <c r="C52175" s="2">
        <v>18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52652</v>
      </c>
      <c r="C52176" s="2">
        <v>20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52653</v>
      </c>
      <c r="C52177" s="2">
        <v>20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52654</v>
      </c>
      <c r="C52178" s="2">
        <v>21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52655</v>
      </c>
      <c r="C52179" s="2">
        <v>18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52656</v>
      </c>
      <c r="C52180" s="2">
        <v>20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52657</v>
      </c>
      <c r="C52181" s="2">
        <v>19</v>
      </c>
      <c r="D52181" s="2" t="s">
        <v>482</v>
      </c>
      <c r="E52181" s="2"/>
      <c r="F52181" s="2"/>
      <c r="G52181" s="2"/>
      <c r="H52181" s="2"/>
    </row>
    <row r="52182" spans="2:8">
      <c r="B52182" s="2" t="s">
        <v>52658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52659</v>
      </c>
      <c r="C52183" s="2">
        <v>24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52660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52661</v>
      </c>
      <c r="C52185" s="2">
        <v>30</v>
      </c>
      <c r="D52185" s="2" t="s">
        <v>482</v>
      </c>
      <c r="E52185" s="2"/>
      <c r="F52185" s="2"/>
      <c r="G52185" s="2"/>
      <c r="H52185" s="2"/>
    </row>
    <row r="52186" spans="2:8">
      <c r="B52186" s="2" t="s">
        <v>52662</v>
      </c>
      <c r="C52186" s="2">
        <v>31</v>
      </c>
      <c r="D52186" s="2" t="s">
        <v>482</v>
      </c>
      <c r="E52186" s="2"/>
      <c r="F52186" s="2"/>
      <c r="G52186" s="2"/>
      <c r="H52186" s="2"/>
    </row>
    <row r="52187" spans="2:8">
      <c r="B52187" s="2" t="s">
        <v>52663</v>
      </c>
      <c r="C52187" s="2">
        <v>31</v>
      </c>
      <c r="D52187" s="2" t="s">
        <v>482</v>
      </c>
      <c r="E52187" s="2"/>
      <c r="F52187" s="2"/>
      <c r="G52187" s="2"/>
      <c r="H52187" s="2"/>
    </row>
    <row r="52188" spans="2:8">
      <c r="B52188" s="2" t="s">
        <v>52664</v>
      </c>
      <c r="C52188" s="2">
        <v>31</v>
      </c>
      <c r="D52188" s="2" t="s">
        <v>482</v>
      </c>
      <c r="E52188" s="2"/>
      <c r="F52188" s="2"/>
      <c r="G52188" s="2"/>
      <c r="H52188" s="2"/>
    </row>
    <row r="52189" spans="2:8">
      <c r="B52189" s="2" t="s">
        <v>52665</v>
      </c>
      <c r="C52189" s="2">
        <v>30</v>
      </c>
      <c r="D52189" s="2" t="s">
        <v>482</v>
      </c>
      <c r="E52189" s="2"/>
      <c r="F52189" s="2"/>
      <c r="G52189" s="2"/>
      <c r="H52189" s="2"/>
    </row>
    <row r="52190" spans="2:8">
      <c r="B52190" s="2" t="s">
        <v>52666</v>
      </c>
      <c r="C52190" s="2">
        <v>30</v>
      </c>
      <c r="D52190" s="2" t="s">
        <v>482</v>
      </c>
      <c r="E52190" s="2"/>
      <c r="F52190" s="2"/>
      <c r="G52190" s="2"/>
      <c r="H52190" s="2"/>
    </row>
    <row r="52191" spans="2:8">
      <c r="B52191" s="2" t="s">
        <v>52667</v>
      </c>
      <c r="C52191" s="2">
        <v>5</v>
      </c>
      <c r="D52191" s="2" t="s">
        <v>482</v>
      </c>
      <c r="E52191" s="2"/>
      <c r="F52191" s="2"/>
      <c r="G52191" s="2"/>
      <c r="H52191" s="2"/>
    </row>
    <row r="52192" spans="2:8">
      <c r="B52192" s="2" t="s">
        <v>52668</v>
      </c>
      <c r="C52192" s="2">
        <v>17</v>
      </c>
      <c r="D52192" s="2" t="s">
        <v>482</v>
      </c>
      <c r="E52192" s="2"/>
      <c r="F52192" s="2"/>
      <c r="G52192" s="2"/>
      <c r="H52192" s="2"/>
    </row>
    <row r="52193" spans="2:8">
      <c r="B52193" s="2" t="s">
        <v>52669</v>
      </c>
      <c r="C52193" s="2">
        <v>18</v>
      </c>
      <c r="D52193" s="2" t="s">
        <v>482</v>
      </c>
      <c r="E52193" s="2"/>
      <c r="F52193" s="2"/>
      <c r="G52193" s="2"/>
      <c r="H52193" s="2"/>
    </row>
    <row r="52194" spans="2:8">
      <c r="B52194" s="2" t="s">
        <v>52670</v>
      </c>
      <c r="C52194" s="2">
        <v>18</v>
      </c>
      <c r="D52194" s="2" t="s">
        <v>482</v>
      </c>
      <c r="E52194" s="2"/>
      <c r="F52194" s="2"/>
      <c r="G52194" s="2"/>
      <c r="H52194" s="2"/>
    </row>
    <row r="52195" spans="2:8">
      <c r="B52195" s="2" t="s">
        <v>52671</v>
      </c>
      <c r="C52195" s="2">
        <v>18</v>
      </c>
      <c r="D52195" s="2" t="s">
        <v>482</v>
      </c>
      <c r="E52195" s="2"/>
      <c r="F52195" s="2"/>
      <c r="G52195" s="2"/>
      <c r="H52195" s="2"/>
    </row>
    <row r="52196" spans="2:8">
      <c r="B52196" s="2" t="s">
        <v>52672</v>
      </c>
      <c r="C52196" s="2">
        <v>17</v>
      </c>
      <c r="D52196" s="2" t="s">
        <v>482</v>
      </c>
      <c r="E52196" s="2"/>
      <c r="F52196" s="2"/>
      <c r="G52196" s="2"/>
      <c r="H52196" s="2"/>
    </row>
    <row r="52197" spans="2:8">
      <c r="B52197" s="2" t="s">
        <v>52673</v>
      </c>
      <c r="C52197" s="2">
        <v>37</v>
      </c>
      <c r="D52197" s="2" t="s">
        <v>482</v>
      </c>
      <c r="E52197" s="2"/>
      <c r="F52197" s="2"/>
      <c r="G52197" s="2"/>
      <c r="H52197" s="2"/>
    </row>
    <row r="52198" spans="2:8">
      <c r="B52198" s="2" t="s">
        <v>52674</v>
      </c>
      <c r="C52198" s="2">
        <v>38</v>
      </c>
      <c r="D52198" s="2" t="s">
        <v>482</v>
      </c>
      <c r="E52198" s="2"/>
      <c r="F52198" s="2"/>
      <c r="G52198" s="2"/>
      <c r="H52198" s="2"/>
    </row>
    <row r="52199" spans="2:8">
      <c r="B52199" s="2" t="s">
        <v>52675</v>
      </c>
      <c r="C52199" s="2">
        <v>34</v>
      </c>
      <c r="D52199" s="2" t="s">
        <v>482</v>
      </c>
      <c r="E52199" s="2"/>
      <c r="F52199" s="2"/>
      <c r="G52199" s="2"/>
      <c r="H52199" s="2"/>
    </row>
    <row r="52200" spans="2:8">
      <c r="B52200" s="2" t="s">
        <v>52676</v>
      </c>
      <c r="C52200" s="2">
        <v>30</v>
      </c>
      <c r="D52200" s="2" t="s">
        <v>482</v>
      </c>
      <c r="E52200" s="2"/>
      <c r="F52200" s="2"/>
      <c r="G52200" s="2"/>
      <c r="H52200" s="2"/>
    </row>
    <row r="52201" spans="2:8">
      <c r="B52201" s="2" t="s">
        <v>52677</v>
      </c>
      <c r="C52201" s="2">
        <v>22</v>
      </c>
      <c r="D52201" s="2" t="s">
        <v>482</v>
      </c>
      <c r="E52201" s="2"/>
      <c r="F52201" s="2"/>
      <c r="G52201" s="2"/>
      <c r="H52201" s="2"/>
    </row>
    <row r="52202" spans="2:8">
      <c r="B52202" s="2" t="s">
        <v>52678</v>
      </c>
      <c r="C52202" s="2">
        <v>23</v>
      </c>
      <c r="D52202" s="2" t="s">
        <v>482</v>
      </c>
      <c r="E52202" s="2"/>
      <c r="F52202" s="2"/>
      <c r="G52202" s="2"/>
      <c r="H52202" s="2"/>
    </row>
    <row r="52203" spans="2:8">
      <c r="B52203" s="2" t="s">
        <v>52679</v>
      </c>
      <c r="C52203" s="2">
        <v>23</v>
      </c>
      <c r="D52203" s="2" t="s">
        <v>482</v>
      </c>
      <c r="E52203" s="2"/>
      <c r="F52203" s="2"/>
      <c r="G52203" s="2"/>
      <c r="H52203" s="2"/>
    </row>
    <row r="52204" spans="2:8">
      <c r="B52204" s="2" t="s">
        <v>52680</v>
      </c>
      <c r="C52204" s="2">
        <v>23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52681</v>
      </c>
      <c r="C52205" s="2">
        <v>28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52682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52683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52684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52685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52686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52687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52688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52689</v>
      </c>
      <c r="C52213" s="2">
        <v>32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52690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52691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52692</v>
      </c>
      <c r="C52216" s="2">
        <v>30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52693</v>
      </c>
      <c r="C52217" s="2">
        <v>28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52694</v>
      </c>
      <c r="C52218" s="2">
        <v>26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52695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52696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52697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52698</v>
      </c>
      <c r="C52222" s="2">
        <v>28</v>
      </c>
      <c r="D52222" s="2" t="s">
        <v>482</v>
      </c>
      <c r="E52222" s="2"/>
      <c r="F52222" s="2"/>
      <c r="G52222" s="2"/>
      <c r="H52222" s="2"/>
    </row>
    <row r="52223" spans="2:8">
      <c r="B52223" s="2" t="s">
        <v>52699</v>
      </c>
      <c r="C52223" s="2">
        <v>30</v>
      </c>
      <c r="D52223" s="2" t="s">
        <v>482</v>
      </c>
      <c r="E52223" s="2"/>
      <c r="F52223" s="2"/>
      <c r="G52223" s="2"/>
      <c r="H52223" s="2"/>
    </row>
    <row r="52224" spans="2:8">
      <c r="B52224" s="2" t="s">
        <v>52700</v>
      </c>
      <c r="C52224" s="2">
        <v>31</v>
      </c>
      <c r="D52224" s="2" t="s">
        <v>482</v>
      </c>
      <c r="E52224" s="2"/>
      <c r="F52224" s="2"/>
      <c r="G52224" s="2"/>
      <c r="H52224" s="2"/>
    </row>
    <row r="52225" spans="2:8">
      <c r="B52225" s="2" t="s">
        <v>52701</v>
      </c>
      <c r="C52225" s="2">
        <v>34</v>
      </c>
      <c r="D52225" s="2" t="s">
        <v>482</v>
      </c>
      <c r="E52225" s="2"/>
      <c r="F52225" s="2"/>
      <c r="G52225" s="2"/>
      <c r="H52225" s="2"/>
    </row>
    <row r="52226" spans="2:8">
      <c r="B52226" s="2" t="s">
        <v>52702</v>
      </c>
      <c r="C52226" s="2">
        <v>35</v>
      </c>
      <c r="D52226" s="2" t="s">
        <v>482</v>
      </c>
      <c r="E52226" s="2"/>
      <c r="F52226" s="2"/>
      <c r="G52226" s="2"/>
      <c r="H52226" s="2"/>
    </row>
    <row r="52227" spans="2:8">
      <c r="B52227" s="2" t="s">
        <v>52703</v>
      </c>
      <c r="C52227" s="2">
        <v>33</v>
      </c>
      <c r="D52227" s="2" t="s">
        <v>482</v>
      </c>
      <c r="E52227" s="2"/>
      <c r="F52227" s="2"/>
      <c r="G52227" s="2"/>
      <c r="H52227" s="2"/>
    </row>
    <row r="52228" spans="2:8">
      <c r="B52228" s="2" t="s">
        <v>52704</v>
      </c>
      <c r="C52228" s="2">
        <v>32</v>
      </c>
      <c r="D52228" s="2" t="s">
        <v>482</v>
      </c>
      <c r="E52228" s="2"/>
      <c r="F52228" s="2"/>
      <c r="G52228" s="2"/>
      <c r="H52228" s="2"/>
    </row>
    <row r="52229" spans="2:8">
      <c r="B52229" s="2" t="s">
        <v>52705</v>
      </c>
      <c r="C52229" s="2">
        <v>29</v>
      </c>
      <c r="D52229" s="2" t="s">
        <v>482</v>
      </c>
      <c r="E52229" s="2"/>
      <c r="F52229" s="2"/>
      <c r="G52229" s="2"/>
      <c r="H52229" s="2"/>
    </row>
    <row r="52230" spans="2:8">
      <c r="B52230" s="2" t="s">
        <v>52706</v>
      </c>
      <c r="C52230" s="2">
        <v>10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52707</v>
      </c>
      <c r="C52231" s="2">
        <v>25</v>
      </c>
      <c r="D52231" s="2" t="s">
        <v>482</v>
      </c>
      <c r="E52231" s="2"/>
      <c r="F52231" s="2"/>
      <c r="G52231" s="2"/>
      <c r="H52231" s="2"/>
    </row>
    <row r="52232" spans="2:8">
      <c r="B52232" s="2" t="s">
        <v>52708</v>
      </c>
      <c r="C52232" s="2">
        <v>27</v>
      </c>
      <c r="D52232" s="2" t="s">
        <v>482</v>
      </c>
      <c r="E52232" s="2"/>
      <c r="F52232" s="2"/>
      <c r="G52232" s="2"/>
      <c r="H52232" s="2"/>
    </row>
    <row r="52233" spans="2:8">
      <c r="B52233" s="2" t="s">
        <v>52709</v>
      </c>
      <c r="C52233" s="2">
        <v>27</v>
      </c>
      <c r="D52233" s="2" t="s">
        <v>482</v>
      </c>
      <c r="E52233" s="2"/>
      <c r="F52233" s="2"/>
      <c r="G52233" s="2"/>
      <c r="H52233" s="2"/>
    </row>
    <row r="52234" spans="2:8">
      <c r="B52234" s="2" t="s">
        <v>52710</v>
      </c>
      <c r="C52234" s="2">
        <v>27</v>
      </c>
      <c r="D52234" s="2" t="s">
        <v>482</v>
      </c>
      <c r="E52234" s="2"/>
      <c r="F52234" s="2"/>
      <c r="G52234" s="2"/>
      <c r="H52234" s="2"/>
    </row>
    <row r="52235" spans="2:8">
      <c r="B52235" s="2" t="s">
        <v>52711</v>
      </c>
      <c r="C52235" s="2">
        <v>27</v>
      </c>
      <c r="D52235" s="2" t="s">
        <v>482</v>
      </c>
      <c r="E52235" s="2"/>
      <c r="F52235" s="2"/>
      <c r="G52235" s="2"/>
      <c r="H52235" s="2"/>
    </row>
    <row r="52236" spans="2:8">
      <c r="B52236" s="2" t="s">
        <v>52712</v>
      </c>
      <c r="C52236" s="2">
        <v>27</v>
      </c>
      <c r="D52236" s="2" t="s">
        <v>482</v>
      </c>
      <c r="E52236" s="2"/>
      <c r="F52236" s="2"/>
      <c r="G52236" s="2"/>
      <c r="H52236" s="2"/>
    </row>
    <row r="52237" spans="2:8">
      <c r="B52237" s="2" t="s">
        <v>52713</v>
      </c>
      <c r="C52237" s="2">
        <v>24</v>
      </c>
      <c r="D52237" s="2" t="s">
        <v>482</v>
      </c>
      <c r="E52237" s="2"/>
      <c r="F52237" s="2"/>
      <c r="G52237" s="2"/>
      <c r="H52237" s="2"/>
    </row>
    <row r="52238" spans="2:8">
      <c r="B52238" s="2" t="s">
        <v>52714</v>
      </c>
      <c r="C52238" s="2">
        <v>18</v>
      </c>
      <c r="D52238" s="2" t="s">
        <v>482</v>
      </c>
      <c r="E52238" s="2"/>
      <c r="F52238" s="2"/>
      <c r="G52238" s="2"/>
      <c r="H52238" s="2"/>
    </row>
    <row r="52239" spans="2:8">
      <c r="B52239" s="2" t="s">
        <v>52715</v>
      </c>
      <c r="C52239" s="2">
        <v>26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52716</v>
      </c>
      <c r="C52240" s="2">
        <v>32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52717</v>
      </c>
      <c r="C52241" s="2">
        <v>31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52718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52719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52720</v>
      </c>
      <c r="C52244" s="2">
        <v>27</v>
      </c>
      <c r="D52244" s="2" t="s">
        <v>482</v>
      </c>
      <c r="E52244" s="2"/>
      <c r="F52244" s="2"/>
      <c r="G52244" s="2"/>
      <c r="H52244" s="2"/>
    </row>
    <row r="52245" spans="2:8">
      <c r="B52245" s="2" t="s">
        <v>52721</v>
      </c>
      <c r="C52245" s="2">
        <v>28</v>
      </c>
      <c r="D52245" s="2" t="s">
        <v>482</v>
      </c>
      <c r="E52245" s="2"/>
      <c r="F52245" s="2"/>
      <c r="G52245" s="2"/>
      <c r="H52245" s="2"/>
    </row>
    <row r="52246" spans="2:8">
      <c r="B52246" s="2" t="s">
        <v>52722</v>
      </c>
      <c r="C52246" s="2">
        <v>28</v>
      </c>
      <c r="D52246" s="2" t="s">
        <v>482</v>
      </c>
      <c r="E52246" s="2"/>
      <c r="F52246" s="2"/>
      <c r="G52246" s="2"/>
      <c r="H52246" s="2"/>
    </row>
    <row r="52247" spans="2:8">
      <c r="B52247" s="2" t="s">
        <v>52723</v>
      </c>
      <c r="C52247" s="2">
        <v>27</v>
      </c>
      <c r="D52247" s="2" t="s">
        <v>482</v>
      </c>
      <c r="E52247" s="2"/>
      <c r="F52247" s="2"/>
      <c r="G52247" s="2"/>
      <c r="H52247" s="2"/>
    </row>
    <row r="52248" spans="2:8">
      <c r="B52248" s="2" t="s">
        <v>52724</v>
      </c>
      <c r="C52248" s="2">
        <v>27</v>
      </c>
      <c r="D52248" s="2" t="s">
        <v>482</v>
      </c>
      <c r="E52248" s="2"/>
      <c r="F52248" s="2"/>
      <c r="G52248" s="2"/>
      <c r="H52248" s="2"/>
    </row>
    <row r="52249" spans="2:8">
      <c r="B52249" s="2" t="s">
        <v>52725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52726</v>
      </c>
      <c r="C52250" s="2">
        <v>35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52727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52728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52729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52730</v>
      </c>
      <c r="C52254" s="2">
        <v>26</v>
      </c>
      <c r="D52254" s="2" t="s">
        <v>482</v>
      </c>
      <c r="E52254" s="2"/>
      <c r="F52254" s="2"/>
      <c r="G52254" s="2"/>
      <c r="H52254" s="2"/>
    </row>
    <row r="52255" spans="2:8">
      <c r="B52255" s="2" t="s">
        <v>52731</v>
      </c>
      <c r="C52255" s="2">
        <v>27</v>
      </c>
      <c r="D52255" s="2" t="s">
        <v>482</v>
      </c>
      <c r="E52255" s="2"/>
      <c r="F52255" s="2"/>
      <c r="G52255" s="2"/>
      <c r="H52255" s="2"/>
    </row>
    <row r="52256" spans="2:8">
      <c r="B52256" s="2" t="s">
        <v>52732</v>
      </c>
      <c r="C52256" s="2">
        <v>27</v>
      </c>
      <c r="D52256" s="2" t="s">
        <v>482</v>
      </c>
      <c r="E52256" s="2"/>
      <c r="F52256" s="2"/>
      <c r="G52256" s="2"/>
      <c r="H52256" s="2"/>
    </row>
    <row r="52257" spans="2:8">
      <c r="B52257" s="2" t="s">
        <v>52733</v>
      </c>
      <c r="C52257" s="2">
        <v>30</v>
      </c>
      <c r="D52257" s="2" t="s">
        <v>482</v>
      </c>
      <c r="E52257" s="2"/>
      <c r="F52257" s="2"/>
      <c r="G52257" s="2"/>
      <c r="H52257" s="2"/>
    </row>
    <row r="52258" spans="2:8">
      <c r="B52258" s="2" t="s">
        <v>52734</v>
      </c>
      <c r="C52258" s="2">
        <v>31</v>
      </c>
      <c r="D52258" s="2" t="s">
        <v>482</v>
      </c>
      <c r="E52258" s="2"/>
      <c r="F52258" s="2"/>
      <c r="G52258" s="2"/>
      <c r="H52258" s="2"/>
    </row>
    <row r="52259" spans="2:8">
      <c r="B52259" s="2" t="s">
        <v>52735</v>
      </c>
      <c r="C52259" s="2">
        <v>28</v>
      </c>
      <c r="D52259" s="2" t="s">
        <v>482</v>
      </c>
      <c r="E52259" s="2"/>
      <c r="F52259" s="2"/>
      <c r="G52259" s="2"/>
      <c r="H52259" s="2"/>
    </row>
    <row r="52260" spans="2:8">
      <c r="B52260" s="2" t="s">
        <v>52736</v>
      </c>
      <c r="C52260" s="2">
        <v>31</v>
      </c>
      <c r="D52260" s="2" t="s">
        <v>482</v>
      </c>
      <c r="E52260" s="2"/>
      <c r="F52260" s="2"/>
      <c r="G52260" s="2"/>
      <c r="H52260" s="2"/>
    </row>
    <row r="52261" spans="2:8">
      <c r="B52261" s="2" t="s">
        <v>52737</v>
      </c>
      <c r="C52261" s="2">
        <v>31</v>
      </c>
      <c r="D52261" s="2" t="s">
        <v>482</v>
      </c>
      <c r="E52261" s="2"/>
      <c r="F52261" s="2"/>
      <c r="G52261" s="2"/>
      <c r="H52261" s="2"/>
    </row>
    <row r="52262" spans="2:8">
      <c r="B52262" s="2" t="s">
        <v>52738</v>
      </c>
      <c r="C52262" s="2">
        <v>25</v>
      </c>
      <c r="D52262" s="2" t="s">
        <v>482</v>
      </c>
      <c r="E52262" s="2"/>
      <c r="F52262" s="2"/>
      <c r="G52262" s="2"/>
      <c r="H52262" s="2"/>
    </row>
    <row r="52263" spans="2:8">
      <c r="B52263" s="2" t="s">
        <v>52739</v>
      </c>
      <c r="C52263" s="2">
        <v>25</v>
      </c>
      <c r="D52263" s="2" t="s">
        <v>482</v>
      </c>
      <c r="E52263" s="2"/>
      <c r="F52263" s="2"/>
      <c r="G52263" s="2"/>
      <c r="H52263" s="2"/>
    </row>
    <row r="52264" spans="2:8">
      <c r="B52264" s="2" t="s">
        <v>52740</v>
      </c>
      <c r="C52264" s="2">
        <v>26</v>
      </c>
      <c r="D52264" s="2" t="s">
        <v>482</v>
      </c>
      <c r="E52264" s="2"/>
      <c r="F52264" s="2"/>
      <c r="G52264" s="2"/>
      <c r="H52264" s="2"/>
    </row>
    <row r="52265" spans="2:8">
      <c r="B52265" s="2" t="s">
        <v>52741</v>
      </c>
      <c r="C52265" s="2">
        <v>26</v>
      </c>
      <c r="D52265" s="2" t="s">
        <v>482</v>
      </c>
      <c r="E52265" s="2"/>
      <c r="F52265" s="2"/>
      <c r="G52265" s="2"/>
      <c r="H52265" s="2"/>
    </row>
    <row r="52266" spans="2:8">
      <c r="B52266" s="2" t="s">
        <v>52742</v>
      </c>
      <c r="C52266" s="2">
        <v>26</v>
      </c>
      <c r="D52266" s="2" t="s">
        <v>482</v>
      </c>
      <c r="E52266" s="2"/>
      <c r="F52266" s="2"/>
      <c r="G52266" s="2"/>
      <c r="H52266" s="2"/>
    </row>
    <row r="52267" spans="2:8">
      <c r="B52267" s="2" t="s">
        <v>52743</v>
      </c>
      <c r="C52267" s="2">
        <v>26</v>
      </c>
      <c r="D52267" s="2" t="s">
        <v>482</v>
      </c>
      <c r="E52267" s="2"/>
      <c r="F52267" s="2"/>
      <c r="G52267" s="2"/>
      <c r="H52267" s="2"/>
    </row>
    <row r="52268" spans="2:8">
      <c r="B52268" s="2" t="s">
        <v>52744</v>
      </c>
      <c r="C52268" s="2">
        <v>25</v>
      </c>
      <c r="D52268" s="2" t="s">
        <v>482</v>
      </c>
      <c r="E52268" s="2"/>
      <c r="F52268" s="2"/>
      <c r="G52268" s="2"/>
      <c r="H52268" s="2"/>
    </row>
    <row r="52269" spans="2:8">
      <c r="B52269" s="2" t="s">
        <v>52745</v>
      </c>
      <c r="C52269" s="2">
        <v>8</v>
      </c>
      <c r="D52269" s="2" t="s">
        <v>482</v>
      </c>
      <c r="E52269" s="2"/>
      <c r="F52269" s="2"/>
      <c r="G52269" s="2"/>
      <c r="H52269" s="2"/>
    </row>
    <row r="52270" spans="2:8">
      <c r="B52270" s="2" t="s">
        <v>52746</v>
      </c>
      <c r="C52270" s="2">
        <v>35</v>
      </c>
      <c r="D52270" s="2" t="s">
        <v>482</v>
      </c>
      <c r="E52270" s="2"/>
      <c r="F52270" s="2"/>
      <c r="G52270" s="2"/>
      <c r="H52270" s="2"/>
    </row>
    <row r="52271" spans="2:8">
      <c r="B52271" s="2" t="s">
        <v>52747</v>
      </c>
      <c r="C52271" s="2">
        <v>35</v>
      </c>
      <c r="D52271" s="2" t="s">
        <v>482</v>
      </c>
      <c r="E52271" s="2"/>
      <c r="F52271" s="2"/>
      <c r="G52271" s="2"/>
      <c r="H52271" s="2"/>
    </row>
    <row r="52272" spans="2:8">
      <c r="B52272" s="2" t="s">
        <v>52748</v>
      </c>
      <c r="C52272" s="2">
        <v>29</v>
      </c>
      <c r="D52272" s="2" t="s">
        <v>482</v>
      </c>
      <c r="E52272" s="2"/>
      <c r="F52272" s="2"/>
      <c r="G52272" s="2"/>
      <c r="H52272" s="2"/>
    </row>
    <row r="52273" spans="2:8">
      <c r="B52273" s="2" t="s">
        <v>52749</v>
      </c>
      <c r="C52273" s="2">
        <v>26</v>
      </c>
      <c r="D52273" s="2" t="s">
        <v>482</v>
      </c>
      <c r="E52273" s="2"/>
      <c r="F52273" s="2"/>
      <c r="G52273" s="2"/>
      <c r="H52273" s="2"/>
    </row>
    <row r="52274" spans="2:8">
      <c r="B52274" s="2" t="s">
        <v>52750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52751</v>
      </c>
      <c r="C52275" s="2">
        <v>36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52752</v>
      </c>
      <c r="C52276" s="2">
        <v>33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52753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52754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52755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52756</v>
      </c>
      <c r="C52280" s="2">
        <v>20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52757</v>
      </c>
      <c r="C52281" s="2">
        <v>20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52758</v>
      </c>
      <c r="C52282" s="2">
        <v>18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52759</v>
      </c>
      <c r="C52283" s="2">
        <v>23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52760</v>
      </c>
      <c r="C52284" s="2">
        <v>21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52761</v>
      </c>
      <c r="C52285" s="2">
        <v>18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52762</v>
      </c>
      <c r="C52286" s="2">
        <v>20</v>
      </c>
      <c r="D52286" s="2" t="s">
        <v>482</v>
      </c>
      <c r="E52286" s="2"/>
      <c r="F52286" s="2"/>
      <c r="G52286" s="2"/>
      <c r="H52286" s="2"/>
    </row>
    <row r="52287" spans="2:8">
      <c r="B52287" s="2" t="s">
        <v>52763</v>
      </c>
      <c r="C52287" s="2">
        <v>22</v>
      </c>
      <c r="D52287" s="2" t="s">
        <v>482</v>
      </c>
      <c r="E52287" s="2"/>
      <c r="F52287" s="2"/>
      <c r="G52287" s="2"/>
      <c r="H52287" s="2"/>
    </row>
    <row r="52288" spans="2:8">
      <c r="B52288" s="2" t="s">
        <v>52764</v>
      </c>
      <c r="C52288" s="2">
        <v>25</v>
      </c>
      <c r="D52288" s="2" t="s">
        <v>482</v>
      </c>
      <c r="E52288" s="2"/>
      <c r="F52288" s="2"/>
      <c r="G52288" s="2"/>
      <c r="H52288" s="2"/>
    </row>
    <row r="52289" spans="2:8">
      <c r="B52289" s="2" t="s">
        <v>52765</v>
      </c>
      <c r="C52289" s="2">
        <v>22</v>
      </c>
      <c r="D52289" s="2" t="s">
        <v>482</v>
      </c>
      <c r="E52289" s="2"/>
      <c r="F52289" s="2"/>
      <c r="G52289" s="2"/>
      <c r="H52289" s="2"/>
    </row>
    <row r="52290" spans="2:8">
      <c r="B52290" s="2" t="s">
        <v>52766</v>
      </c>
      <c r="C52290" s="2">
        <v>23</v>
      </c>
      <c r="D52290" s="2" t="s">
        <v>482</v>
      </c>
      <c r="E52290" s="2"/>
      <c r="F52290" s="2"/>
      <c r="G52290" s="2"/>
      <c r="H52290" s="2"/>
    </row>
    <row r="52291" spans="2:8">
      <c r="B52291" s="2" t="s">
        <v>52767</v>
      </c>
      <c r="C52291" s="2">
        <v>25</v>
      </c>
      <c r="D52291" s="2" t="s">
        <v>482</v>
      </c>
      <c r="E52291" s="2"/>
      <c r="F52291" s="2"/>
      <c r="G52291" s="2"/>
      <c r="H52291" s="2"/>
    </row>
    <row r="52292" spans="2:8">
      <c r="B52292" s="2" t="s">
        <v>52768</v>
      </c>
      <c r="C52292" s="2">
        <v>25</v>
      </c>
      <c r="D52292" s="2" t="s">
        <v>482</v>
      </c>
      <c r="E52292" s="2"/>
      <c r="F52292" s="2"/>
      <c r="G52292" s="2"/>
      <c r="H52292" s="2"/>
    </row>
    <row r="52293" spans="2:8">
      <c r="B52293" s="2" t="s">
        <v>52769</v>
      </c>
      <c r="C52293" s="2">
        <v>25</v>
      </c>
      <c r="D52293" s="2" t="s">
        <v>482</v>
      </c>
      <c r="E52293" s="2"/>
      <c r="F52293" s="2"/>
      <c r="G52293" s="2"/>
      <c r="H52293" s="2"/>
    </row>
    <row r="52294" spans="2:8">
      <c r="B52294" s="2" t="s">
        <v>52770</v>
      </c>
      <c r="C52294" s="2">
        <v>24</v>
      </c>
      <c r="D52294" s="2" t="s">
        <v>482</v>
      </c>
      <c r="E52294" s="2"/>
      <c r="F52294" s="2"/>
      <c r="G52294" s="2"/>
      <c r="H52294" s="2"/>
    </row>
    <row r="52295" spans="2:8">
      <c r="B52295" s="2" t="s">
        <v>52771</v>
      </c>
      <c r="C52295" s="2">
        <v>20</v>
      </c>
      <c r="D52295" s="2" t="s">
        <v>482</v>
      </c>
      <c r="E52295" s="2"/>
      <c r="F52295" s="2"/>
      <c r="G52295" s="2"/>
      <c r="H52295" s="2"/>
    </row>
    <row r="52296" spans="2:8">
      <c r="B52296" s="2" t="s">
        <v>52772</v>
      </c>
      <c r="C52296" s="2">
        <v>33</v>
      </c>
      <c r="D52296" s="2" t="s">
        <v>482</v>
      </c>
      <c r="E52296" s="2"/>
      <c r="F52296" s="2"/>
      <c r="G52296" s="2"/>
      <c r="H52296" s="2"/>
    </row>
    <row r="52297" spans="2:8">
      <c r="B52297" s="2" t="s">
        <v>52773</v>
      </c>
      <c r="C52297" s="2">
        <v>37</v>
      </c>
      <c r="D52297" s="2" t="s">
        <v>482</v>
      </c>
      <c r="E52297" s="2"/>
      <c r="F52297" s="2"/>
      <c r="G52297" s="2"/>
      <c r="H52297" s="2"/>
    </row>
    <row r="52298" spans="2:8">
      <c r="B52298" s="2" t="s">
        <v>52774</v>
      </c>
      <c r="C52298" s="2">
        <v>32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52775</v>
      </c>
      <c r="C52299" s="2">
        <v>30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52776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52777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52778</v>
      </c>
      <c r="C52302" s="2">
        <v>25</v>
      </c>
      <c r="D52302" s="2" t="s">
        <v>482</v>
      </c>
      <c r="E52302" s="2"/>
      <c r="F52302" s="2"/>
      <c r="G52302" s="2"/>
      <c r="H52302" s="2"/>
    </row>
    <row r="52303" spans="2:8">
      <c r="B52303" s="2" t="s">
        <v>52779</v>
      </c>
      <c r="C52303" s="2">
        <v>25</v>
      </c>
      <c r="D52303" s="2" t="s">
        <v>482</v>
      </c>
      <c r="E52303" s="2"/>
      <c r="F52303" s="2"/>
      <c r="G52303" s="2"/>
      <c r="H52303" s="2"/>
    </row>
    <row r="52304" spans="2:8">
      <c r="B52304" s="2" t="s">
        <v>52780</v>
      </c>
      <c r="C52304" s="2">
        <v>25</v>
      </c>
      <c r="D52304" s="2" t="s">
        <v>482</v>
      </c>
      <c r="E52304" s="2"/>
      <c r="F52304" s="2"/>
      <c r="G52304" s="2"/>
      <c r="H52304" s="2"/>
    </row>
    <row r="52305" spans="2:8">
      <c r="B52305" s="2" t="s">
        <v>52781</v>
      </c>
      <c r="C52305" s="2">
        <v>24</v>
      </c>
      <c r="D52305" s="2" t="s">
        <v>482</v>
      </c>
      <c r="E52305" s="2"/>
      <c r="F52305" s="2"/>
      <c r="G52305" s="2"/>
      <c r="H52305" s="2"/>
    </row>
    <row r="52306" spans="2:8">
      <c r="B52306" s="2" t="s">
        <v>52782</v>
      </c>
      <c r="C52306" s="2">
        <v>26</v>
      </c>
      <c r="D52306" s="2" t="s">
        <v>482</v>
      </c>
      <c r="E52306" s="2"/>
      <c r="F52306" s="2"/>
      <c r="G52306" s="2"/>
      <c r="H52306" s="2"/>
    </row>
    <row r="52307" spans="2:8">
      <c r="B52307" s="2" t="s">
        <v>52783</v>
      </c>
      <c r="C52307" s="2">
        <v>26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52784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52785</v>
      </c>
      <c r="C52309" s="2">
        <v>30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52786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52787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52788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52789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52790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52791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52792</v>
      </c>
      <c r="C52316" s="2">
        <v>25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52793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52794</v>
      </c>
      <c r="C52318" s="2">
        <v>32</v>
      </c>
      <c r="D52318" s="2" t="s">
        <v>482</v>
      </c>
      <c r="E52318" s="2"/>
      <c r="F52318" s="2"/>
      <c r="G52318" s="2"/>
      <c r="H52318" s="2"/>
    </row>
    <row r="52319" spans="2:8">
      <c r="B52319" s="2" t="s">
        <v>52795</v>
      </c>
      <c r="C52319" s="2">
        <v>32</v>
      </c>
      <c r="D52319" s="2" t="s">
        <v>482</v>
      </c>
      <c r="E52319" s="2"/>
      <c r="F52319" s="2"/>
      <c r="G52319" s="2"/>
      <c r="H52319" s="2"/>
    </row>
    <row r="52320" spans="2:8">
      <c r="B52320" s="2" t="s">
        <v>52796</v>
      </c>
      <c r="C52320" s="2">
        <v>33</v>
      </c>
      <c r="D52320" s="2" t="s">
        <v>482</v>
      </c>
      <c r="E52320" s="2"/>
      <c r="F52320" s="2"/>
      <c r="G52320" s="2"/>
      <c r="H52320" s="2"/>
    </row>
    <row r="52321" spans="2:8">
      <c r="B52321" s="2" t="s">
        <v>52797</v>
      </c>
      <c r="C52321" s="2">
        <v>33</v>
      </c>
      <c r="D52321" s="2" t="s">
        <v>482</v>
      </c>
      <c r="E52321" s="2"/>
      <c r="F52321" s="2"/>
      <c r="G52321" s="2"/>
      <c r="H52321" s="2"/>
    </row>
    <row r="52322" spans="2:8">
      <c r="B52322" s="2" t="s">
        <v>52798</v>
      </c>
      <c r="C52322" s="2">
        <v>39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52799</v>
      </c>
      <c r="C52323" s="2">
        <v>43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52800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52801</v>
      </c>
      <c r="C52325" s="2">
        <v>28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52802</v>
      </c>
      <c r="C52326" s="2">
        <v>31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52803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52804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52805</v>
      </c>
      <c r="C52329" s="2">
        <v>26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52806</v>
      </c>
      <c r="C52330" s="2">
        <v>25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52807</v>
      </c>
      <c r="C52331" s="2">
        <v>26</v>
      </c>
      <c r="D52331" s="2" t="s">
        <v>482</v>
      </c>
      <c r="E52331" s="2"/>
      <c r="F52331" s="2"/>
      <c r="G52331" s="2"/>
      <c r="H52331" s="2"/>
    </row>
    <row r="52332" spans="2:8">
      <c r="B52332" s="2" t="s">
        <v>52808</v>
      </c>
      <c r="C52332" s="2">
        <v>27</v>
      </c>
      <c r="D52332" s="2" t="s">
        <v>482</v>
      </c>
      <c r="E52332" s="2"/>
      <c r="F52332" s="2"/>
      <c r="G52332" s="2"/>
      <c r="H52332" s="2"/>
    </row>
    <row r="52333" spans="2:8">
      <c r="B52333" s="2" t="s">
        <v>52809</v>
      </c>
      <c r="C52333" s="2">
        <v>27</v>
      </c>
      <c r="D52333" s="2" t="s">
        <v>482</v>
      </c>
      <c r="E52333" s="2"/>
      <c r="F52333" s="2"/>
      <c r="G52333" s="2"/>
      <c r="H52333" s="2"/>
    </row>
    <row r="52334" spans="2:8">
      <c r="B52334" s="2" t="s">
        <v>52810</v>
      </c>
      <c r="C52334" s="2">
        <v>26</v>
      </c>
      <c r="D52334" s="2" t="s">
        <v>482</v>
      </c>
      <c r="E52334" s="2"/>
      <c r="F52334" s="2"/>
      <c r="G52334" s="2"/>
      <c r="H52334" s="2"/>
    </row>
    <row r="52335" spans="2:8">
      <c r="B52335" s="2" t="s">
        <v>52811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52812</v>
      </c>
      <c r="C52336" s="2">
        <v>34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52813</v>
      </c>
      <c r="C52337" s="2">
        <v>33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52814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52815</v>
      </c>
      <c r="C52339" s="2">
        <v>18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52816</v>
      </c>
      <c r="C52340" s="2">
        <v>18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52817</v>
      </c>
      <c r="C52341" s="2">
        <v>18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52818</v>
      </c>
      <c r="C52342" s="2">
        <v>17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52819</v>
      </c>
      <c r="C52343" s="2">
        <v>17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52820</v>
      </c>
      <c r="C52344" s="2">
        <v>14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52821</v>
      </c>
      <c r="C52345" s="2">
        <v>15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52822</v>
      </c>
      <c r="C52346" s="2">
        <v>16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52823</v>
      </c>
      <c r="C52347" s="2">
        <v>15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52824</v>
      </c>
      <c r="C52348" s="2">
        <v>12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52825</v>
      </c>
      <c r="C52349" s="2">
        <v>19</v>
      </c>
      <c r="D52349" s="2" t="s">
        <v>482</v>
      </c>
      <c r="E52349" s="2"/>
      <c r="F52349" s="2"/>
      <c r="G52349" s="2"/>
      <c r="H52349" s="2"/>
    </row>
    <row r="52350" spans="2:8">
      <c r="B52350" s="2" t="s">
        <v>52826</v>
      </c>
      <c r="C52350" s="2">
        <v>11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52827</v>
      </c>
      <c r="C52351" s="2">
        <v>26</v>
      </c>
      <c r="D52351" s="2" t="s">
        <v>482</v>
      </c>
      <c r="E52351" s="2"/>
      <c r="F52351" s="2"/>
      <c r="G52351" s="2"/>
      <c r="H52351" s="2"/>
    </row>
    <row r="52352" spans="2:8">
      <c r="B52352" s="2" t="s">
        <v>52828</v>
      </c>
      <c r="C52352" s="2">
        <v>26</v>
      </c>
      <c r="D52352" s="2" t="s">
        <v>482</v>
      </c>
      <c r="E52352" s="2"/>
      <c r="F52352" s="2"/>
      <c r="G52352" s="2"/>
      <c r="H52352" s="2"/>
    </row>
    <row r="52353" spans="2:8">
      <c r="B52353" s="2" t="s">
        <v>52829</v>
      </c>
      <c r="C52353" s="2">
        <v>26</v>
      </c>
      <c r="D52353" s="2" t="s">
        <v>482</v>
      </c>
      <c r="E52353" s="2"/>
      <c r="F52353" s="2"/>
      <c r="G52353" s="2"/>
      <c r="H52353" s="2"/>
    </row>
    <row r="52354" spans="2:8">
      <c r="B52354" s="2" t="s">
        <v>52830</v>
      </c>
      <c r="C52354" s="2">
        <v>30</v>
      </c>
      <c r="D52354" s="2" t="s">
        <v>482</v>
      </c>
      <c r="E52354" s="2"/>
      <c r="F52354" s="2"/>
      <c r="G52354" s="2"/>
      <c r="H52354" s="2"/>
    </row>
    <row r="52355" spans="2:8">
      <c r="B52355" s="2" t="s">
        <v>52831</v>
      </c>
      <c r="C52355" s="2">
        <v>31</v>
      </c>
      <c r="D52355" s="2" t="s">
        <v>482</v>
      </c>
      <c r="E52355" s="2"/>
      <c r="F52355" s="2"/>
      <c r="G52355" s="2"/>
      <c r="H52355" s="2"/>
    </row>
    <row r="52356" spans="2:8">
      <c r="B52356" s="2" t="s">
        <v>52832</v>
      </c>
      <c r="C52356" s="2">
        <v>32</v>
      </c>
      <c r="D52356" s="2" t="s">
        <v>482</v>
      </c>
      <c r="E52356" s="2"/>
      <c r="F52356" s="2"/>
      <c r="G52356" s="2"/>
      <c r="H52356" s="2"/>
    </row>
    <row r="52357" spans="2:8">
      <c r="B52357" s="2" t="s">
        <v>52833</v>
      </c>
      <c r="C52357" s="2">
        <v>32</v>
      </c>
      <c r="D52357" s="2" t="s">
        <v>482</v>
      </c>
      <c r="E52357" s="2"/>
      <c r="F52357" s="2"/>
      <c r="G52357" s="2"/>
      <c r="H52357" s="2"/>
    </row>
    <row r="52358" spans="2:8">
      <c r="B52358" s="2" t="s">
        <v>52834</v>
      </c>
      <c r="C52358" s="2">
        <v>33</v>
      </c>
      <c r="D52358" s="2" t="s">
        <v>482</v>
      </c>
      <c r="E52358" s="2"/>
      <c r="F52358" s="2"/>
      <c r="G52358" s="2"/>
      <c r="H52358" s="2"/>
    </row>
    <row r="52359" spans="2:8">
      <c r="B52359" s="2" t="s">
        <v>52835</v>
      </c>
      <c r="C52359" s="2">
        <v>30</v>
      </c>
      <c r="D52359" s="2" t="s">
        <v>482</v>
      </c>
      <c r="E52359" s="2"/>
      <c r="F52359" s="2"/>
      <c r="G52359" s="2"/>
      <c r="H52359" s="2"/>
    </row>
    <row r="52360" spans="2:8">
      <c r="B52360" s="2" t="s">
        <v>52836</v>
      </c>
      <c r="C52360" s="2">
        <v>30</v>
      </c>
      <c r="D52360" s="2" t="s">
        <v>482</v>
      </c>
      <c r="E52360" s="2"/>
      <c r="F52360" s="2"/>
      <c r="G52360" s="2"/>
      <c r="H52360" s="2"/>
    </row>
    <row r="52361" spans="2:8">
      <c r="B52361" s="2" t="s">
        <v>52837</v>
      </c>
      <c r="C52361" s="2">
        <v>31</v>
      </c>
      <c r="D52361" s="2" t="s">
        <v>482</v>
      </c>
      <c r="E52361" s="2"/>
      <c r="F52361" s="2"/>
      <c r="G52361" s="2"/>
      <c r="H52361" s="2"/>
    </row>
    <row r="52362" spans="2:8">
      <c r="B52362" s="2" t="s">
        <v>52838</v>
      </c>
      <c r="C52362" s="2">
        <v>32</v>
      </c>
      <c r="D52362" s="2" t="s">
        <v>482</v>
      </c>
      <c r="E52362" s="2"/>
      <c r="F52362" s="2"/>
      <c r="G52362" s="2"/>
      <c r="H52362" s="2"/>
    </row>
    <row r="52363" spans="2:8">
      <c r="B52363" s="2" t="s">
        <v>52839</v>
      </c>
      <c r="C52363" s="2">
        <v>29</v>
      </c>
      <c r="D52363" s="2" t="s">
        <v>482</v>
      </c>
      <c r="E52363" s="2"/>
      <c r="F52363" s="2"/>
      <c r="G52363" s="2"/>
      <c r="H52363" s="2"/>
    </row>
    <row r="52364" spans="2:8">
      <c r="B52364" s="2" t="s">
        <v>52840</v>
      </c>
      <c r="C52364" s="2">
        <v>30</v>
      </c>
      <c r="D52364" s="2" t="s">
        <v>482</v>
      </c>
      <c r="E52364" s="2"/>
      <c r="F52364" s="2"/>
      <c r="G52364" s="2"/>
      <c r="H52364" s="2"/>
    </row>
    <row r="52365" spans="2:8">
      <c r="B52365" s="2" t="s">
        <v>52841</v>
      </c>
      <c r="C52365" s="2">
        <v>29</v>
      </c>
      <c r="D52365" s="2" t="s">
        <v>482</v>
      </c>
      <c r="E52365" s="2"/>
      <c r="F52365" s="2"/>
      <c r="G52365" s="2"/>
      <c r="H52365" s="2"/>
    </row>
    <row r="52366" spans="2:8">
      <c r="B52366" s="2" t="s">
        <v>52842</v>
      </c>
      <c r="C52366" s="2">
        <v>27</v>
      </c>
      <c r="D52366" s="2" t="s">
        <v>482</v>
      </c>
      <c r="E52366" s="2"/>
      <c r="F52366" s="2"/>
      <c r="G52366" s="2"/>
      <c r="H52366" s="2"/>
    </row>
    <row r="52367" spans="2:8">
      <c r="B52367" s="2" t="s">
        <v>52843</v>
      </c>
      <c r="C52367" s="2">
        <v>23</v>
      </c>
      <c r="D52367" s="2" t="s">
        <v>482</v>
      </c>
      <c r="E52367" s="2"/>
      <c r="F52367" s="2"/>
      <c r="G52367" s="2"/>
      <c r="H52367" s="2"/>
    </row>
    <row r="52368" spans="2:8">
      <c r="B52368" s="2" t="s">
        <v>52844</v>
      </c>
      <c r="C52368" s="2">
        <v>33</v>
      </c>
      <c r="D52368" s="2" t="s">
        <v>482</v>
      </c>
      <c r="E52368" s="2"/>
      <c r="F52368" s="2"/>
      <c r="G52368" s="2"/>
      <c r="H52368" s="2"/>
    </row>
    <row r="52369" spans="2:8">
      <c r="B52369" s="2" t="s">
        <v>52845</v>
      </c>
      <c r="C52369" s="2">
        <v>35</v>
      </c>
      <c r="D52369" s="2" t="s">
        <v>482</v>
      </c>
      <c r="E52369" s="2"/>
      <c r="F52369" s="2"/>
      <c r="G52369" s="2"/>
      <c r="H52369" s="2"/>
    </row>
    <row r="52370" spans="2:8">
      <c r="B52370" s="2" t="s">
        <v>52846</v>
      </c>
      <c r="C52370" s="2">
        <v>30</v>
      </c>
      <c r="D52370" s="2" t="s">
        <v>482</v>
      </c>
      <c r="E52370" s="2"/>
      <c r="F52370" s="2"/>
      <c r="G52370" s="2"/>
      <c r="H52370" s="2"/>
    </row>
    <row r="52371" spans="2:8">
      <c r="B52371" s="2" t="s">
        <v>52847</v>
      </c>
      <c r="C52371" s="2">
        <v>32</v>
      </c>
      <c r="D52371" s="2" t="s">
        <v>482</v>
      </c>
      <c r="E52371" s="2"/>
      <c r="F52371" s="2"/>
      <c r="G52371" s="2"/>
      <c r="H52371" s="2"/>
    </row>
    <row r="52372" spans="2:8">
      <c r="B52372" s="2" t="s">
        <v>52848</v>
      </c>
      <c r="C52372" s="2">
        <v>32</v>
      </c>
      <c r="D52372" s="2" t="s">
        <v>482</v>
      </c>
      <c r="E52372" s="2"/>
      <c r="F52372" s="2"/>
      <c r="G52372" s="2"/>
      <c r="H52372" s="2"/>
    </row>
    <row r="52373" spans="2:8">
      <c r="B52373" s="2" t="s">
        <v>52849</v>
      </c>
      <c r="C52373" s="2">
        <v>31</v>
      </c>
      <c r="D52373" s="2" t="s">
        <v>482</v>
      </c>
      <c r="E52373" s="2"/>
      <c r="F52373" s="2"/>
      <c r="G52373" s="2"/>
      <c r="H52373" s="2"/>
    </row>
    <row r="52374" spans="2:8">
      <c r="B52374" s="2" t="s">
        <v>52850</v>
      </c>
      <c r="C52374" s="2">
        <v>30</v>
      </c>
      <c r="D52374" s="2" t="s">
        <v>482</v>
      </c>
      <c r="E52374" s="2"/>
      <c r="F52374" s="2"/>
      <c r="G52374" s="2"/>
      <c r="H52374" s="2"/>
    </row>
    <row r="52375" spans="2:8">
      <c r="B52375" s="2" t="s">
        <v>52851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52852</v>
      </c>
      <c r="C52376" s="2">
        <v>37</v>
      </c>
      <c r="D52376" s="2" t="s">
        <v>482</v>
      </c>
      <c r="E52376" s="2"/>
      <c r="F52376" s="2"/>
      <c r="G52376" s="2"/>
      <c r="H52376" s="2"/>
    </row>
    <row r="52377" spans="2:8">
      <c r="B52377" s="2" t="s">
        <v>52853</v>
      </c>
      <c r="C52377" s="2">
        <v>37</v>
      </c>
      <c r="D52377" s="2" t="s">
        <v>482</v>
      </c>
      <c r="E52377" s="2"/>
      <c r="F52377" s="2"/>
      <c r="G52377" s="2"/>
      <c r="H52377" s="2"/>
    </row>
    <row r="52378" spans="2:8">
      <c r="B52378" s="2" t="s">
        <v>52854</v>
      </c>
      <c r="C52378" s="2">
        <v>34</v>
      </c>
      <c r="D52378" s="2" t="s">
        <v>482</v>
      </c>
      <c r="E52378" s="2"/>
      <c r="F52378" s="2"/>
      <c r="G52378" s="2"/>
      <c r="H52378" s="2"/>
    </row>
    <row r="52379" spans="2:8">
      <c r="B52379" s="2" t="s">
        <v>52855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52856</v>
      </c>
      <c r="C52380" s="2">
        <v>23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52857</v>
      </c>
      <c r="C52381" s="2">
        <v>25</v>
      </c>
      <c r="D52381" s="2" t="s">
        <v>482</v>
      </c>
      <c r="E52381" s="2"/>
      <c r="F52381" s="2"/>
      <c r="G52381" s="2"/>
      <c r="H52381" s="2"/>
    </row>
    <row r="52382" spans="2:8">
      <c r="B52382" s="2" t="s">
        <v>52858</v>
      </c>
      <c r="C52382" s="2">
        <v>26</v>
      </c>
      <c r="D52382" s="2" t="s">
        <v>482</v>
      </c>
      <c r="E52382" s="2"/>
      <c r="F52382" s="2"/>
      <c r="G52382" s="2"/>
      <c r="H52382" s="2"/>
    </row>
    <row r="52383" spans="2:8">
      <c r="B52383" s="2" t="s">
        <v>52859</v>
      </c>
      <c r="C52383" s="2">
        <v>28</v>
      </c>
      <c r="D52383" s="2" t="s">
        <v>482</v>
      </c>
      <c r="E52383" s="2"/>
      <c r="F52383" s="2"/>
      <c r="G52383" s="2"/>
      <c r="H52383" s="2"/>
    </row>
    <row r="52384" spans="2:8">
      <c r="B52384" s="2" t="s">
        <v>52860</v>
      </c>
      <c r="C52384" s="2">
        <v>28</v>
      </c>
      <c r="D52384" s="2" t="s">
        <v>482</v>
      </c>
      <c r="E52384" s="2"/>
      <c r="F52384" s="2"/>
      <c r="G52384" s="2"/>
      <c r="H52384" s="2"/>
    </row>
    <row r="52385" spans="2:8">
      <c r="B52385" s="2" t="s">
        <v>52861</v>
      </c>
      <c r="C52385" s="2">
        <v>26</v>
      </c>
      <c r="D52385" s="2" t="s">
        <v>482</v>
      </c>
      <c r="E52385" s="2"/>
      <c r="F52385" s="2"/>
      <c r="G52385" s="2"/>
      <c r="H52385" s="2"/>
    </row>
    <row r="52386" spans="2:8">
      <c r="B52386" s="2" t="s">
        <v>52862</v>
      </c>
      <c r="C52386" s="2">
        <v>25</v>
      </c>
      <c r="D52386" s="2" t="s">
        <v>482</v>
      </c>
      <c r="E52386" s="2"/>
      <c r="F52386" s="2"/>
      <c r="G52386" s="2"/>
      <c r="H52386" s="2"/>
    </row>
    <row r="52387" spans="2:8">
      <c r="B52387" s="2" t="s">
        <v>52863</v>
      </c>
      <c r="C52387" s="2">
        <v>25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52864</v>
      </c>
      <c r="C52388" s="2">
        <v>25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52865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52866</v>
      </c>
      <c r="C52390" s="2">
        <v>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52867</v>
      </c>
      <c r="C52391" s="2">
        <v>24</v>
      </c>
      <c r="D52391" s="2" t="s">
        <v>482</v>
      </c>
      <c r="E52391" s="2"/>
      <c r="F52391" s="2"/>
      <c r="G52391" s="2"/>
      <c r="H52391" s="2"/>
    </row>
    <row r="52392" spans="2:8">
      <c r="B52392" s="2" t="s">
        <v>52868</v>
      </c>
      <c r="C52392" s="2">
        <v>24</v>
      </c>
      <c r="D52392" s="2" t="s">
        <v>482</v>
      </c>
      <c r="E52392" s="2"/>
      <c r="F52392" s="2"/>
      <c r="G52392" s="2"/>
      <c r="H52392" s="2"/>
    </row>
    <row r="52393" spans="2:8">
      <c r="B52393" s="2" t="s">
        <v>52869</v>
      </c>
      <c r="C52393" s="2">
        <v>22</v>
      </c>
      <c r="D52393" s="2" t="s">
        <v>482</v>
      </c>
      <c r="E52393" s="2"/>
      <c r="F52393" s="2"/>
      <c r="G52393" s="2"/>
      <c r="H52393" s="2"/>
    </row>
    <row r="52394" spans="2:8">
      <c r="B52394" s="2" t="s">
        <v>52870</v>
      </c>
      <c r="C52394" s="2">
        <v>23</v>
      </c>
      <c r="D52394" s="2" t="s">
        <v>482</v>
      </c>
      <c r="E52394" s="2"/>
      <c r="F52394" s="2"/>
      <c r="G52394" s="2"/>
      <c r="H52394" s="2"/>
    </row>
    <row r="52395" spans="2:8">
      <c r="B52395" s="2" t="s">
        <v>52871</v>
      </c>
      <c r="C52395" s="2">
        <v>17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52872</v>
      </c>
      <c r="C52396" s="2">
        <v>15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52873</v>
      </c>
      <c r="C52397" s="2">
        <v>10</v>
      </c>
      <c r="D52397" s="2" t="s">
        <v>482</v>
      </c>
      <c r="E52397" s="2"/>
      <c r="F52397" s="2"/>
      <c r="G52397" s="2"/>
      <c r="H52397" s="2"/>
    </row>
    <row r="52398" spans="2:8">
      <c r="B52398" s="2" t="s">
        <v>52874</v>
      </c>
      <c r="C52398" s="2">
        <v>14</v>
      </c>
      <c r="D52398" s="2" t="s">
        <v>482</v>
      </c>
      <c r="E52398" s="2"/>
      <c r="F52398" s="2"/>
      <c r="G52398" s="2"/>
      <c r="H52398" s="2"/>
    </row>
    <row r="52399" spans="2:8">
      <c r="B52399" s="2" t="s">
        <v>52875</v>
      </c>
      <c r="C52399" s="2">
        <v>19</v>
      </c>
      <c r="D52399" s="2" t="s">
        <v>482</v>
      </c>
      <c r="E52399" s="2"/>
      <c r="F52399" s="2"/>
      <c r="G52399" s="2"/>
      <c r="H52399" s="2"/>
    </row>
    <row r="52400" spans="2:8">
      <c r="B52400" s="2" t="s">
        <v>52876</v>
      </c>
      <c r="C52400" s="2">
        <v>22</v>
      </c>
      <c r="D52400" s="2" t="s">
        <v>482</v>
      </c>
      <c r="E52400" s="2"/>
      <c r="F52400" s="2"/>
      <c r="G52400" s="2"/>
      <c r="H52400" s="2"/>
    </row>
    <row r="52401" spans="2:8">
      <c r="B52401" s="2" t="s">
        <v>52877</v>
      </c>
      <c r="C52401" s="2">
        <v>24</v>
      </c>
      <c r="D52401" s="2" t="s">
        <v>482</v>
      </c>
      <c r="E52401" s="2"/>
      <c r="F52401" s="2"/>
      <c r="G52401" s="2"/>
      <c r="H52401" s="2"/>
    </row>
    <row r="52402" spans="2:8">
      <c r="B52402" s="2" t="s">
        <v>52878</v>
      </c>
      <c r="C52402" s="2">
        <v>23</v>
      </c>
      <c r="D52402" s="2" t="s">
        <v>482</v>
      </c>
      <c r="E52402" s="2"/>
      <c r="F52402" s="2"/>
      <c r="G52402" s="2"/>
      <c r="H52402" s="2"/>
    </row>
    <row r="52403" spans="2:8">
      <c r="B52403" s="2" t="s">
        <v>52879</v>
      </c>
      <c r="C52403" s="2">
        <v>20</v>
      </c>
      <c r="D52403" s="2" t="s">
        <v>482</v>
      </c>
      <c r="E52403" s="2"/>
      <c r="F52403" s="2"/>
      <c r="G52403" s="2"/>
      <c r="H52403" s="2"/>
    </row>
    <row r="52404" spans="2:8">
      <c r="B52404" s="2" t="s">
        <v>52880</v>
      </c>
      <c r="C52404" s="2">
        <v>20</v>
      </c>
      <c r="D52404" s="2" t="s">
        <v>482</v>
      </c>
      <c r="E52404" s="2"/>
      <c r="F52404" s="2"/>
      <c r="G52404" s="2"/>
      <c r="H52404" s="2"/>
    </row>
    <row r="52405" spans="2:8">
      <c r="B52405" s="2" t="s">
        <v>52881</v>
      </c>
      <c r="C52405" s="2">
        <v>22</v>
      </c>
      <c r="D52405" s="2" t="s">
        <v>482</v>
      </c>
      <c r="E52405" s="2"/>
      <c r="F52405" s="2"/>
      <c r="G52405" s="2"/>
      <c r="H52405" s="2"/>
    </row>
    <row r="52406" spans="2:8">
      <c r="B52406" s="2" t="s">
        <v>52882</v>
      </c>
      <c r="C52406" s="2">
        <v>22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52883</v>
      </c>
      <c r="C52407" s="2">
        <v>31</v>
      </c>
      <c r="D52407" s="2" t="s">
        <v>482</v>
      </c>
      <c r="E52407" s="2"/>
      <c r="F52407" s="2"/>
      <c r="G52407" s="2"/>
      <c r="H52407" s="2"/>
    </row>
    <row r="52408" spans="2:8">
      <c r="B52408" s="2" t="s">
        <v>52884</v>
      </c>
      <c r="C52408" s="2">
        <v>33</v>
      </c>
      <c r="D52408" s="2" t="s">
        <v>482</v>
      </c>
      <c r="E52408" s="2"/>
      <c r="F52408" s="2"/>
      <c r="G52408" s="2"/>
      <c r="H52408" s="2"/>
    </row>
    <row r="52409" spans="2:8">
      <c r="B52409" s="2" t="s">
        <v>52885</v>
      </c>
      <c r="C52409" s="2">
        <v>33</v>
      </c>
      <c r="D52409" s="2" t="s">
        <v>482</v>
      </c>
      <c r="E52409" s="2"/>
      <c r="F52409" s="2"/>
      <c r="G52409" s="2"/>
      <c r="H52409" s="2"/>
    </row>
    <row r="52410" spans="2:8">
      <c r="B52410" s="2" t="s">
        <v>52886</v>
      </c>
      <c r="C52410" s="2">
        <v>32</v>
      </c>
      <c r="D52410" s="2" t="s">
        <v>482</v>
      </c>
      <c r="E52410" s="2"/>
      <c r="F52410" s="2"/>
      <c r="G52410" s="2"/>
      <c r="H52410" s="2"/>
    </row>
    <row r="52411" spans="2:8">
      <c r="B52411" s="2" t="s">
        <v>52887</v>
      </c>
      <c r="C52411" s="2">
        <v>31</v>
      </c>
      <c r="D52411" s="2" t="s">
        <v>482</v>
      </c>
      <c r="E52411" s="2"/>
      <c r="F52411" s="2"/>
      <c r="G52411" s="2"/>
      <c r="H52411" s="2"/>
    </row>
    <row r="52412" spans="2:8">
      <c r="B52412" s="2" t="s">
        <v>52888</v>
      </c>
      <c r="C52412" s="2">
        <v>24</v>
      </c>
      <c r="D52412" s="2" t="s">
        <v>482</v>
      </c>
      <c r="E52412" s="2"/>
      <c r="F52412" s="2"/>
      <c r="G52412" s="2"/>
      <c r="H52412" s="2"/>
    </row>
    <row r="52413" spans="2:8">
      <c r="B52413" s="2" t="s">
        <v>52889</v>
      </c>
      <c r="C52413" s="2">
        <v>25</v>
      </c>
      <c r="D52413" s="2" t="s">
        <v>482</v>
      </c>
      <c r="E52413" s="2"/>
      <c r="F52413" s="2"/>
      <c r="G52413" s="2"/>
      <c r="H52413" s="2"/>
    </row>
    <row r="52414" spans="2:8">
      <c r="B52414" s="2" t="s">
        <v>52890</v>
      </c>
      <c r="C52414" s="2">
        <v>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52891</v>
      </c>
      <c r="C52415" s="2">
        <v>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52892</v>
      </c>
      <c r="C52416" s="2">
        <v>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52893</v>
      </c>
      <c r="C52417" s="2">
        <v>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52894</v>
      </c>
      <c r="C52418" s="2">
        <v>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52895</v>
      </c>
      <c r="C52419" s="2">
        <v>31</v>
      </c>
      <c r="D52419" s="2" t="s">
        <v>482</v>
      </c>
      <c r="E52419" s="2"/>
      <c r="F52419" s="2"/>
      <c r="G52419" s="2"/>
      <c r="H52419" s="2"/>
    </row>
    <row r="52420" spans="2:8">
      <c r="B52420" s="2" t="s">
        <v>52896</v>
      </c>
      <c r="C52420" s="2">
        <v>34</v>
      </c>
      <c r="D52420" s="2" t="s">
        <v>482</v>
      </c>
      <c r="E52420" s="2"/>
      <c r="F52420" s="2"/>
      <c r="G52420" s="2"/>
      <c r="H52420" s="2"/>
    </row>
    <row r="52421" spans="2:8">
      <c r="B52421" s="2" t="s">
        <v>52897</v>
      </c>
      <c r="C52421" s="2">
        <v>35</v>
      </c>
      <c r="D52421" s="2" t="s">
        <v>482</v>
      </c>
      <c r="E52421" s="2"/>
      <c r="F52421" s="2"/>
      <c r="G52421" s="2"/>
      <c r="H52421" s="2"/>
    </row>
    <row r="52422" spans="2:8">
      <c r="B52422" s="2" t="s">
        <v>52898</v>
      </c>
      <c r="C52422" s="2">
        <v>33</v>
      </c>
      <c r="D52422" s="2" t="s">
        <v>482</v>
      </c>
      <c r="E52422" s="2"/>
      <c r="F52422" s="2"/>
      <c r="G52422" s="2"/>
      <c r="H52422" s="2"/>
    </row>
    <row r="52423" spans="2:8">
      <c r="B52423" s="2" t="s">
        <v>52899</v>
      </c>
      <c r="C52423" s="2">
        <v>31</v>
      </c>
      <c r="D52423" s="2" t="s">
        <v>482</v>
      </c>
      <c r="E52423" s="2"/>
      <c r="F52423" s="2"/>
      <c r="G52423" s="2"/>
      <c r="H52423" s="2"/>
    </row>
    <row r="52424" spans="2:8">
      <c r="B52424" s="2" t="s">
        <v>52900</v>
      </c>
      <c r="C52424" s="2">
        <v>21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52901</v>
      </c>
      <c r="C52425" s="2">
        <v>26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52902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52903</v>
      </c>
      <c r="C52427" s="2">
        <v>28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52904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52905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52906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52907</v>
      </c>
      <c r="C52431" s="2">
        <v>23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52908</v>
      </c>
      <c r="C52432" s="2">
        <v>18</v>
      </c>
      <c r="D52432" s="2" t="s">
        <v>482</v>
      </c>
      <c r="E52432" s="2"/>
      <c r="F52432" s="2"/>
      <c r="G52432" s="2"/>
      <c r="H52432" s="2"/>
    </row>
    <row r="52433" spans="2:8">
      <c r="B52433" s="2" t="s">
        <v>52909</v>
      </c>
      <c r="C52433" s="2">
        <v>21</v>
      </c>
      <c r="D52433" s="2" t="s">
        <v>482</v>
      </c>
      <c r="E52433" s="2"/>
      <c r="F52433" s="2"/>
      <c r="G52433" s="2"/>
      <c r="H52433" s="2"/>
    </row>
    <row r="52434" spans="2:8">
      <c r="B52434" s="2" t="s">
        <v>52910</v>
      </c>
      <c r="C52434" s="2">
        <v>24</v>
      </c>
      <c r="D52434" s="2" t="s">
        <v>482</v>
      </c>
      <c r="E52434" s="2"/>
      <c r="F52434" s="2"/>
      <c r="G52434" s="2"/>
      <c r="H52434" s="2"/>
    </row>
    <row r="52435" spans="2:8">
      <c r="B52435" s="2" t="s">
        <v>52911</v>
      </c>
      <c r="C52435" s="2">
        <v>26</v>
      </c>
      <c r="D52435" s="2" t="s">
        <v>482</v>
      </c>
      <c r="E52435" s="2"/>
      <c r="F52435" s="2"/>
      <c r="G52435" s="2"/>
      <c r="H52435" s="2"/>
    </row>
    <row r="52436" spans="2:8">
      <c r="B52436" s="2" t="s">
        <v>52912</v>
      </c>
      <c r="C52436" s="2">
        <v>27</v>
      </c>
      <c r="D52436" s="2" t="s">
        <v>482</v>
      </c>
      <c r="E52436" s="2"/>
      <c r="F52436" s="2"/>
      <c r="G52436" s="2"/>
      <c r="H52436" s="2"/>
    </row>
    <row r="52437" spans="2:8">
      <c r="B52437" s="2" t="s">
        <v>52913</v>
      </c>
      <c r="C52437" s="2">
        <v>28</v>
      </c>
      <c r="D52437" s="2" t="s">
        <v>482</v>
      </c>
      <c r="E52437" s="2"/>
      <c r="F52437" s="2"/>
      <c r="G52437" s="2"/>
      <c r="H52437" s="2"/>
    </row>
    <row r="52438" spans="2:8">
      <c r="B52438" s="2" t="s">
        <v>52914</v>
      </c>
      <c r="C52438" s="2">
        <v>25</v>
      </c>
      <c r="D52438" s="2" t="s">
        <v>482</v>
      </c>
      <c r="E52438" s="2"/>
      <c r="F52438" s="2"/>
      <c r="G52438" s="2"/>
      <c r="H52438" s="2"/>
    </row>
    <row r="52439" spans="2:8">
      <c r="B52439" s="2" t="s">
        <v>52915</v>
      </c>
      <c r="C52439" s="2">
        <v>24</v>
      </c>
      <c r="D52439" s="2" t="s">
        <v>482</v>
      </c>
      <c r="E52439" s="2"/>
      <c r="F52439" s="2"/>
      <c r="G52439" s="2"/>
      <c r="H52439" s="2"/>
    </row>
    <row r="52440" spans="2:8">
      <c r="B52440" s="2" t="s">
        <v>52916</v>
      </c>
      <c r="C52440" s="2">
        <v>26</v>
      </c>
      <c r="D52440" s="2" t="s">
        <v>482</v>
      </c>
      <c r="E52440" s="2"/>
      <c r="F52440" s="2"/>
      <c r="G52440" s="2"/>
      <c r="H52440" s="2"/>
    </row>
    <row r="52441" spans="2:8">
      <c r="B52441" s="2" t="s">
        <v>52917</v>
      </c>
      <c r="C52441" s="2">
        <v>26</v>
      </c>
      <c r="D52441" s="2" t="s">
        <v>482</v>
      </c>
      <c r="E52441" s="2"/>
      <c r="F52441" s="2"/>
      <c r="G52441" s="2"/>
      <c r="H52441" s="2"/>
    </row>
    <row r="52442" spans="2:8">
      <c r="B52442" s="2" t="s">
        <v>52918</v>
      </c>
      <c r="C52442" s="2">
        <v>26</v>
      </c>
      <c r="D52442" s="2" t="s">
        <v>482</v>
      </c>
      <c r="E52442" s="2"/>
      <c r="F52442" s="2"/>
      <c r="G52442" s="2"/>
      <c r="H52442" s="2"/>
    </row>
    <row r="52443" spans="2:8">
      <c r="B52443" s="2" t="s">
        <v>52919</v>
      </c>
      <c r="C52443" s="2">
        <v>27</v>
      </c>
      <c r="D52443" s="2" t="s">
        <v>482</v>
      </c>
      <c r="E52443" s="2"/>
      <c r="F52443" s="2"/>
      <c r="G52443" s="2"/>
      <c r="H52443" s="2"/>
    </row>
    <row r="52444" spans="2:8">
      <c r="B52444" s="2" t="s">
        <v>52920</v>
      </c>
      <c r="C52444" s="2">
        <v>27</v>
      </c>
      <c r="D52444" s="2" t="s">
        <v>482</v>
      </c>
      <c r="E52444" s="2"/>
      <c r="F52444" s="2"/>
      <c r="G52444" s="2"/>
      <c r="H52444" s="2"/>
    </row>
    <row r="52445" spans="2:8">
      <c r="B52445" s="2" t="s">
        <v>52921</v>
      </c>
      <c r="C52445" s="2">
        <v>28</v>
      </c>
      <c r="D52445" s="2" t="s">
        <v>482</v>
      </c>
      <c r="E52445" s="2"/>
      <c r="F52445" s="2"/>
      <c r="G52445" s="2"/>
      <c r="H52445" s="2"/>
    </row>
    <row r="52446" spans="2:8">
      <c r="B52446" s="2" t="s">
        <v>52922</v>
      </c>
      <c r="C52446" s="2">
        <v>28</v>
      </c>
      <c r="D52446" s="2" t="s">
        <v>482</v>
      </c>
      <c r="E52446" s="2"/>
      <c r="F52446" s="2"/>
      <c r="G52446" s="2"/>
      <c r="H52446" s="2"/>
    </row>
    <row r="52447" spans="2:8">
      <c r="B52447" s="2" t="s">
        <v>52923</v>
      </c>
      <c r="C52447" s="2">
        <v>28</v>
      </c>
      <c r="D52447" s="2" t="s">
        <v>482</v>
      </c>
      <c r="E52447" s="2"/>
      <c r="F52447" s="2"/>
      <c r="G52447" s="2"/>
      <c r="H52447" s="2"/>
    </row>
    <row r="52448" spans="2:8">
      <c r="B52448" s="2" t="s">
        <v>52924</v>
      </c>
      <c r="C52448" s="2">
        <v>28</v>
      </c>
      <c r="D52448" s="2" t="s">
        <v>482</v>
      </c>
      <c r="E52448" s="2"/>
      <c r="F52448" s="2"/>
      <c r="G52448" s="2"/>
      <c r="H52448" s="2"/>
    </row>
    <row r="52449" spans="2:8">
      <c r="B52449" s="2" t="s">
        <v>52925</v>
      </c>
      <c r="C52449" s="2">
        <v>28</v>
      </c>
      <c r="D52449" s="2" t="s">
        <v>482</v>
      </c>
      <c r="E52449" s="2"/>
      <c r="F52449" s="2"/>
      <c r="G52449" s="2"/>
      <c r="H52449" s="2"/>
    </row>
    <row r="52450" spans="2:8">
      <c r="B52450" s="2" t="s">
        <v>52926</v>
      </c>
      <c r="C52450" s="2">
        <v>27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52927</v>
      </c>
      <c r="C52451" s="2">
        <v>27</v>
      </c>
      <c r="D52451" s="2" t="s">
        <v>482</v>
      </c>
      <c r="E52451" s="2"/>
      <c r="F52451" s="2"/>
      <c r="G52451" s="2"/>
      <c r="H52451" s="2"/>
    </row>
    <row r="52452" spans="2:8">
      <c r="B52452" s="2" t="s">
        <v>52928</v>
      </c>
      <c r="C52452" s="2">
        <v>27</v>
      </c>
      <c r="D52452" s="2" t="s">
        <v>482</v>
      </c>
      <c r="E52452" s="2"/>
      <c r="F52452" s="2"/>
      <c r="G52452" s="2"/>
      <c r="H52452" s="2"/>
    </row>
    <row r="52453" spans="2:8">
      <c r="B52453" s="2" t="s">
        <v>52929</v>
      </c>
      <c r="C52453" s="2">
        <v>28</v>
      </c>
      <c r="D52453" s="2" t="s">
        <v>482</v>
      </c>
      <c r="E52453" s="2"/>
      <c r="F52453" s="2"/>
      <c r="G52453" s="2"/>
      <c r="H52453" s="2"/>
    </row>
    <row r="52454" spans="2:8">
      <c r="B52454" s="2" t="s">
        <v>52930</v>
      </c>
      <c r="C52454" s="2">
        <v>30</v>
      </c>
      <c r="D52454" s="2" t="s">
        <v>482</v>
      </c>
      <c r="E52454" s="2"/>
      <c r="F52454" s="2"/>
      <c r="G52454" s="2"/>
      <c r="H52454" s="2"/>
    </row>
    <row r="52455" spans="2:8">
      <c r="B52455" s="2" t="s">
        <v>52931</v>
      </c>
      <c r="C52455" s="2">
        <v>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52932</v>
      </c>
      <c r="C52456" s="2">
        <v>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52933</v>
      </c>
      <c r="C52457" s="2">
        <v>25</v>
      </c>
      <c r="D52457" s="2" t="s">
        <v>482</v>
      </c>
      <c r="E52457" s="2"/>
      <c r="F52457" s="2"/>
      <c r="G52457" s="2"/>
      <c r="H52457" s="2"/>
    </row>
    <row r="52458" spans="2:8">
      <c r="B52458" s="2" t="s">
        <v>52934</v>
      </c>
      <c r="C52458" s="2">
        <v>26</v>
      </c>
      <c r="D52458" s="2" t="s">
        <v>482</v>
      </c>
      <c r="E52458" s="2"/>
      <c r="F52458" s="2"/>
      <c r="G52458" s="2"/>
      <c r="H52458" s="2"/>
    </row>
    <row r="52459" spans="2:8">
      <c r="B52459" s="2" t="s">
        <v>52935</v>
      </c>
      <c r="C52459" s="2">
        <v>25</v>
      </c>
      <c r="D52459" s="2" t="s">
        <v>482</v>
      </c>
      <c r="E52459" s="2"/>
      <c r="F52459" s="2"/>
      <c r="G52459" s="2"/>
      <c r="H52459" s="2"/>
    </row>
    <row r="52460" spans="2:8">
      <c r="B52460" s="2" t="s">
        <v>52936</v>
      </c>
      <c r="C52460" s="2">
        <v>25</v>
      </c>
      <c r="D52460" s="2" t="s">
        <v>482</v>
      </c>
      <c r="E52460" s="2"/>
      <c r="F52460" s="2"/>
      <c r="G52460" s="2"/>
      <c r="H52460" s="2"/>
    </row>
    <row r="52461" spans="2:8">
      <c r="B52461" s="2" t="s">
        <v>52937</v>
      </c>
      <c r="C52461" s="2">
        <v>24</v>
      </c>
      <c r="D52461" s="2" t="s">
        <v>482</v>
      </c>
      <c r="E52461" s="2"/>
      <c r="F52461" s="2"/>
      <c r="G52461" s="2"/>
      <c r="H52461" s="2"/>
    </row>
    <row r="52462" spans="2:8">
      <c r="B52462" s="2" t="s">
        <v>52938</v>
      </c>
      <c r="C52462" s="2">
        <v>24</v>
      </c>
      <c r="D52462" s="2" t="s">
        <v>482</v>
      </c>
      <c r="E52462" s="2"/>
      <c r="F52462" s="2"/>
      <c r="G52462" s="2"/>
      <c r="H52462" s="2"/>
    </row>
    <row r="52463" spans="2:8">
      <c r="B52463" s="2" t="s">
        <v>52939</v>
      </c>
      <c r="C52463" s="2">
        <v>24</v>
      </c>
      <c r="D52463" s="2" t="s">
        <v>482</v>
      </c>
      <c r="E52463" s="2"/>
      <c r="F52463" s="2"/>
      <c r="G52463" s="2"/>
      <c r="H52463" s="2"/>
    </row>
    <row r="52464" spans="2:8">
      <c r="B52464" s="2" t="s">
        <v>52940</v>
      </c>
      <c r="C52464" s="2">
        <v>28</v>
      </c>
      <c r="D52464" s="2" t="s">
        <v>482</v>
      </c>
      <c r="E52464" s="2"/>
      <c r="F52464" s="2"/>
      <c r="G52464" s="2"/>
      <c r="H52464" s="2"/>
    </row>
    <row r="52465" spans="2:8">
      <c r="B52465" s="2" t="s">
        <v>52941</v>
      </c>
      <c r="C52465" s="2">
        <v>29</v>
      </c>
      <c r="D52465" s="2" t="s">
        <v>482</v>
      </c>
      <c r="E52465" s="2"/>
      <c r="F52465" s="2"/>
      <c r="G52465" s="2"/>
      <c r="H52465" s="2"/>
    </row>
    <row r="52466" spans="2:8">
      <c r="B52466" s="2" t="s">
        <v>52942</v>
      </c>
      <c r="C52466" s="2">
        <v>29</v>
      </c>
      <c r="D52466" s="2" t="s">
        <v>482</v>
      </c>
      <c r="E52466" s="2"/>
      <c r="F52466" s="2"/>
      <c r="G52466" s="2"/>
      <c r="H52466" s="2"/>
    </row>
    <row r="52467" spans="2:8">
      <c r="B52467" s="2" t="s">
        <v>52943</v>
      </c>
      <c r="C52467" s="2">
        <v>31</v>
      </c>
      <c r="D52467" s="2" t="s">
        <v>482</v>
      </c>
      <c r="E52467" s="2"/>
      <c r="F52467" s="2"/>
      <c r="G52467" s="2"/>
      <c r="H52467" s="2"/>
    </row>
    <row r="52468" spans="2:8">
      <c r="B52468" s="2" t="s">
        <v>52944</v>
      </c>
      <c r="C52468" s="2">
        <v>32</v>
      </c>
      <c r="D52468" s="2" t="s">
        <v>482</v>
      </c>
      <c r="E52468" s="2"/>
      <c r="F52468" s="2"/>
      <c r="G52468" s="2"/>
      <c r="H52468" s="2"/>
    </row>
    <row r="52469" spans="2:8">
      <c r="B52469" s="2" t="s">
        <v>52945</v>
      </c>
      <c r="C52469" s="2">
        <v>27</v>
      </c>
      <c r="D52469" s="2" t="s">
        <v>482</v>
      </c>
      <c r="E52469" s="2"/>
      <c r="F52469" s="2"/>
      <c r="G52469" s="2"/>
      <c r="H52469" s="2"/>
    </row>
    <row r="52470" spans="2:8">
      <c r="B52470" s="2" t="s">
        <v>52946</v>
      </c>
      <c r="C52470" s="2">
        <v>25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52947</v>
      </c>
      <c r="C52471" s="2">
        <v>31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52948</v>
      </c>
      <c r="C52472" s="2">
        <v>34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52949</v>
      </c>
      <c r="C52473" s="2">
        <v>33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52950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52951</v>
      </c>
      <c r="C52475" s="2">
        <v>19</v>
      </c>
      <c r="D52475" s="2" t="s">
        <v>482</v>
      </c>
      <c r="E52475" s="2"/>
      <c r="F52475" s="2"/>
      <c r="G52475" s="2"/>
      <c r="H52475" s="2"/>
    </row>
    <row r="52476" spans="2:8">
      <c r="B52476" s="2" t="s">
        <v>52952</v>
      </c>
      <c r="C52476" s="2">
        <v>23</v>
      </c>
      <c r="D52476" s="2" t="s">
        <v>482</v>
      </c>
      <c r="E52476" s="2"/>
      <c r="F52476" s="2"/>
      <c r="G52476" s="2"/>
      <c r="H52476" s="2"/>
    </row>
    <row r="52477" spans="2:8">
      <c r="B52477" s="2" t="s">
        <v>52953</v>
      </c>
      <c r="C52477" s="2">
        <v>24</v>
      </c>
      <c r="D52477" s="2" t="s">
        <v>482</v>
      </c>
      <c r="E52477" s="2"/>
      <c r="F52477" s="2"/>
      <c r="G52477" s="2"/>
      <c r="H52477" s="2"/>
    </row>
    <row r="52478" spans="2:8">
      <c r="B52478" s="2" t="s">
        <v>52954</v>
      </c>
      <c r="C52478" s="2">
        <v>24</v>
      </c>
      <c r="D52478" s="2" t="s">
        <v>482</v>
      </c>
      <c r="E52478" s="2"/>
      <c r="F52478" s="2"/>
      <c r="G52478" s="2"/>
      <c r="H52478" s="2"/>
    </row>
    <row r="52479" spans="2:8">
      <c r="B52479" s="2" t="s">
        <v>52955</v>
      </c>
      <c r="C52479" s="2">
        <v>25</v>
      </c>
      <c r="D52479" s="2" t="s">
        <v>482</v>
      </c>
      <c r="E52479" s="2"/>
      <c r="F52479" s="2"/>
      <c r="G52479" s="2"/>
      <c r="H52479" s="2"/>
    </row>
    <row r="52480" spans="2:8">
      <c r="B52480" s="2" t="s">
        <v>52956</v>
      </c>
      <c r="C52480" s="2">
        <v>23</v>
      </c>
      <c r="D52480" s="2" t="s">
        <v>482</v>
      </c>
      <c r="E52480" s="2"/>
      <c r="F52480" s="2"/>
      <c r="G52480" s="2"/>
      <c r="H52480" s="2"/>
    </row>
    <row r="52481" spans="2:8">
      <c r="B52481" s="2" t="s">
        <v>52957</v>
      </c>
      <c r="C52481" s="2">
        <v>26</v>
      </c>
      <c r="D52481" s="2" t="s">
        <v>482</v>
      </c>
      <c r="E52481" s="2"/>
      <c r="F52481" s="2"/>
      <c r="G52481" s="2"/>
      <c r="H52481" s="2"/>
    </row>
    <row r="52482" spans="2:8">
      <c r="B52482" s="2" t="s">
        <v>52958</v>
      </c>
      <c r="C52482" s="2">
        <v>26</v>
      </c>
      <c r="D52482" s="2" t="s">
        <v>482</v>
      </c>
      <c r="E52482" s="2"/>
      <c r="F52482" s="2"/>
      <c r="G52482" s="2"/>
      <c r="H52482" s="2"/>
    </row>
    <row r="52483" spans="2:8">
      <c r="B52483" s="2" t="s">
        <v>52959</v>
      </c>
      <c r="C52483" s="2">
        <v>26</v>
      </c>
      <c r="D52483" s="2" t="s">
        <v>482</v>
      </c>
      <c r="E52483" s="2"/>
      <c r="F52483" s="2"/>
      <c r="G52483" s="2"/>
      <c r="H52483" s="2"/>
    </row>
    <row r="52484" spans="2:8">
      <c r="B52484" s="2" t="s">
        <v>52960</v>
      </c>
      <c r="C52484" s="2">
        <v>25</v>
      </c>
      <c r="D52484" s="2" t="s">
        <v>482</v>
      </c>
      <c r="E52484" s="2"/>
      <c r="F52484" s="2"/>
      <c r="G52484" s="2"/>
      <c r="H52484" s="2"/>
    </row>
    <row r="52485" spans="2:8">
      <c r="B52485" s="2" t="s">
        <v>52961</v>
      </c>
      <c r="C52485" s="2">
        <v>26</v>
      </c>
      <c r="D52485" s="2" t="s">
        <v>482</v>
      </c>
      <c r="E52485" s="2"/>
      <c r="F52485" s="2"/>
      <c r="G52485" s="2"/>
      <c r="H52485" s="2"/>
    </row>
    <row r="52486" spans="2:8">
      <c r="B52486" s="2" t="s">
        <v>52962</v>
      </c>
      <c r="C52486" s="2">
        <v>27</v>
      </c>
      <c r="D52486" s="2" t="s">
        <v>482</v>
      </c>
      <c r="E52486" s="2"/>
      <c r="F52486" s="2"/>
      <c r="G52486" s="2"/>
      <c r="H52486" s="2"/>
    </row>
    <row r="52487" spans="2:8">
      <c r="B52487" s="2" t="s">
        <v>52963</v>
      </c>
      <c r="C52487" s="2">
        <v>29</v>
      </c>
      <c r="D52487" s="2" t="s">
        <v>482</v>
      </c>
      <c r="E52487" s="2"/>
      <c r="F52487" s="2"/>
      <c r="G52487" s="2"/>
      <c r="H52487" s="2"/>
    </row>
    <row r="52488" spans="2:8">
      <c r="B52488" s="2" t="s">
        <v>52964</v>
      </c>
      <c r="C52488" s="2">
        <v>29</v>
      </c>
      <c r="D52488" s="2" t="s">
        <v>482</v>
      </c>
      <c r="E52488" s="2"/>
      <c r="F52488" s="2"/>
      <c r="G52488" s="2"/>
      <c r="H52488" s="2"/>
    </row>
    <row r="52489" spans="2:8">
      <c r="B52489" s="2" t="s">
        <v>52965</v>
      </c>
      <c r="C52489" s="2">
        <v>29</v>
      </c>
      <c r="D52489" s="2" t="s">
        <v>482</v>
      </c>
      <c r="E52489" s="2"/>
      <c r="F52489" s="2"/>
      <c r="G52489" s="2"/>
      <c r="H52489" s="2"/>
    </row>
    <row r="52490" spans="2:8">
      <c r="B52490" s="2" t="s">
        <v>52966</v>
      </c>
      <c r="C52490" s="2">
        <v>33</v>
      </c>
      <c r="D52490" s="2" t="s">
        <v>482</v>
      </c>
      <c r="E52490" s="2"/>
      <c r="F52490" s="2"/>
      <c r="G52490" s="2"/>
      <c r="H52490" s="2"/>
    </row>
    <row r="52491" spans="2:8">
      <c r="B52491" s="2" t="s">
        <v>52967</v>
      </c>
      <c r="C52491" s="2">
        <v>34</v>
      </c>
      <c r="D52491" s="2" t="s">
        <v>482</v>
      </c>
      <c r="E52491" s="2"/>
      <c r="F52491" s="2"/>
      <c r="G52491" s="2"/>
      <c r="H52491" s="2"/>
    </row>
    <row r="52492" spans="2:8">
      <c r="B52492" s="2" t="s">
        <v>52968</v>
      </c>
      <c r="C52492" s="2">
        <v>34</v>
      </c>
      <c r="D52492" s="2" t="s">
        <v>482</v>
      </c>
      <c r="E52492" s="2"/>
      <c r="F52492" s="2"/>
      <c r="G52492" s="2"/>
      <c r="H52492" s="2"/>
    </row>
    <row r="52493" spans="2:8">
      <c r="B52493" s="2" t="s">
        <v>52969</v>
      </c>
      <c r="C52493" s="2">
        <v>34</v>
      </c>
      <c r="D52493" s="2" t="s">
        <v>482</v>
      </c>
      <c r="E52493" s="2"/>
      <c r="F52493" s="2"/>
      <c r="G52493" s="2"/>
      <c r="H52493" s="2"/>
    </row>
    <row r="52494" spans="2:8">
      <c r="B52494" s="2" t="s">
        <v>52970</v>
      </c>
      <c r="C52494" s="2">
        <v>27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52971</v>
      </c>
      <c r="C52495" s="2">
        <v>34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52972</v>
      </c>
      <c r="C52496" s="2">
        <v>32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52973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52974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52975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52976</v>
      </c>
      <c r="C52500" s="2">
        <v>29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52977</v>
      </c>
      <c r="C52501" s="2">
        <v>27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52978</v>
      </c>
      <c r="C52502" s="2">
        <v>25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52979</v>
      </c>
      <c r="C52503" s="2">
        <v>23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52980</v>
      </c>
      <c r="C52504" s="2">
        <v>22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52981</v>
      </c>
      <c r="C52505" s="2">
        <v>21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52982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52983</v>
      </c>
      <c r="C52507" s="2">
        <v>32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52984</v>
      </c>
      <c r="C52508" s="2">
        <v>21</v>
      </c>
      <c r="D52508" s="2" t="s">
        <v>482</v>
      </c>
      <c r="E52508" s="2"/>
      <c r="F52508" s="2"/>
      <c r="G52508" s="2"/>
      <c r="H52508" s="2"/>
    </row>
    <row r="52509" spans="2:8">
      <c r="B52509" s="2" t="s">
        <v>52985</v>
      </c>
      <c r="C52509" s="2">
        <v>22</v>
      </c>
      <c r="D52509" s="2" t="s">
        <v>482</v>
      </c>
      <c r="E52509" s="2"/>
      <c r="F52509" s="2"/>
      <c r="G52509" s="2"/>
      <c r="H52509" s="2"/>
    </row>
    <row r="52510" spans="2:8">
      <c r="B52510" s="2" t="s">
        <v>52986</v>
      </c>
      <c r="C52510" s="2">
        <v>25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52987</v>
      </c>
      <c r="C52511" s="2">
        <v>14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52988</v>
      </c>
      <c r="C52512" s="2">
        <v>15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52989</v>
      </c>
      <c r="C52513" s="2">
        <v>15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52990</v>
      </c>
      <c r="C52514" s="2">
        <v>15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52991</v>
      </c>
      <c r="C52515" s="2">
        <v>14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52992</v>
      </c>
      <c r="C52516" s="2">
        <v>15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52993</v>
      </c>
      <c r="C52517" s="2">
        <v>14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52994</v>
      </c>
      <c r="C52518" s="2">
        <v>14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52995</v>
      </c>
      <c r="C52519" s="2">
        <v>14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52996</v>
      </c>
      <c r="C52520" s="2">
        <v>14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52997</v>
      </c>
      <c r="C52521" s="2">
        <v>14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52998</v>
      </c>
      <c r="C52522" s="2">
        <v>14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52999</v>
      </c>
      <c r="C52523" s="2">
        <v>13</v>
      </c>
      <c r="D52523" s="2" t="s">
        <v>19</v>
      </c>
      <c r="E52523" s="2"/>
      <c r="F52523" s="2"/>
      <c r="G52523" s="2"/>
      <c r="H52523" s="2"/>
    </row>
    <row r="52524" spans="2:8">
      <c r="B52524" s="2" t="s">
        <v>53000</v>
      </c>
      <c r="C52524" s="2">
        <v>14</v>
      </c>
      <c r="D52524" s="2" t="s">
        <v>19</v>
      </c>
      <c r="E52524" s="2"/>
      <c r="F52524" s="2"/>
      <c r="G52524" s="2"/>
      <c r="H52524" s="2"/>
    </row>
    <row r="52525" spans="2:8">
      <c r="B52525" s="2" t="s">
        <v>53001</v>
      </c>
      <c r="C52525" s="2">
        <v>14</v>
      </c>
      <c r="D52525" s="2" t="s">
        <v>19</v>
      </c>
      <c r="E52525" s="2"/>
      <c r="F52525" s="2"/>
      <c r="G52525" s="2"/>
      <c r="H52525" s="2"/>
    </row>
    <row r="52526" spans="2:8">
      <c r="B52526" s="2" t="s">
        <v>53002</v>
      </c>
      <c r="C52526" s="2">
        <v>26</v>
      </c>
      <c r="D52526" s="2" t="s">
        <v>19</v>
      </c>
      <c r="E52526" s="2"/>
      <c r="F52526" s="2"/>
      <c r="G52526" s="2"/>
      <c r="H52526" s="2"/>
    </row>
    <row r="52527" spans="2:8">
      <c r="B52527" s="2" t="s">
        <v>53003</v>
      </c>
      <c r="C52527" s="2">
        <v>27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53004</v>
      </c>
      <c r="C52528" s="2">
        <v>27</v>
      </c>
      <c r="D52528" s="2" t="s">
        <v>19</v>
      </c>
      <c r="E52528" s="2"/>
      <c r="F52528" s="2"/>
      <c r="G52528" s="2"/>
      <c r="H52528" s="2"/>
    </row>
    <row r="52529" spans="2:8">
      <c r="B52529" s="2" t="s">
        <v>53005</v>
      </c>
      <c r="C52529" s="2">
        <v>26</v>
      </c>
      <c r="D52529" s="2" t="s">
        <v>19</v>
      </c>
      <c r="E52529" s="2"/>
      <c r="F52529" s="2"/>
      <c r="G52529" s="2"/>
      <c r="H52529" s="2"/>
    </row>
    <row r="52530" spans="2:8">
      <c r="B52530" s="2" t="s">
        <v>53006</v>
      </c>
      <c r="C52530" s="2">
        <v>26</v>
      </c>
      <c r="D52530" s="2" t="s">
        <v>19</v>
      </c>
      <c r="E52530" s="2"/>
      <c r="F52530" s="2"/>
      <c r="G52530" s="2"/>
      <c r="H52530" s="2"/>
    </row>
    <row r="52531" spans="2:8">
      <c r="B52531" s="2" t="s">
        <v>53007</v>
      </c>
      <c r="C52531" s="2">
        <v>25</v>
      </c>
      <c r="D52531" s="2" t="s">
        <v>19</v>
      </c>
      <c r="E52531" s="2"/>
      <c r="F52531" s="2"/>
      <c r="G52531" s="2"/>
      <c r="H52531" s="2"/>
    </row>
    <row r="52532" spans="2:8">
      <c r="B52532" s="2" t="s">
        <v>53008</v>
      </c>
      <c r="C52532" s="2">
        <v>23</v>
      </c>
      <c r="D52532" s="2" t="s">
        <v>19</v>
      </c>
      <c r="E52532" s="2"/>
      <c r="F52532" s="2"/>
      <c r="G52532" s="2"/>
      <c r="H52532" s="2"/>
    </row>
    <row r="52533" spans="2:8">
      <c r="B52533" s="2" t="s">
        <v>53009</v>
      </c>
      <c r="C52533" s="2">
        <v>24</v>
      </c>
      <c r="D52533" s="2" t="s">
        <v>19</v>
      </c>
      <c r="E52533" s="2"/>
      <c r="F52533" s="2"/>
      <c r="G52533" s="2"/>
      <c r="H52533" s="2"/>
    </row>
    <row r="52534" spans="2:8">
      <c r="B52534" s="2" t="s">
        <v>53010</v>
      </c>
      <c r="C52534" s="2">
        <v>25</v>
      </c>
      <c r="D52534" s="2" t="s">
        <v>19</v>
      </c>
      <c r="E52534" s="2"/>
      <c r="F52534" s="2"/>
      <c r="G52534" s="2"/>
      <c r="H52534" s="2"/>
    </row>
    <row r="52535" spans="2:8">
      <c r="B52535" s="2" t="s">
        <v>53011</v>
      </c>
      <c r="C52535" s="2">
        <v>24</v>
      </c>
      <c r="D52535" s="2" t="s">
        <v>19</v>
      </c>
      <c r="E52535" s="2"/>
      <c r="F52535" s="2"/>
      <c r="G52535" s="2"/>
      <c r="H52535" s="2"/>
    </row>
    <row r="52536" spans="2:8">
      <c r="B52536" s="2" t="s">
        <v>53012</v>
      </c>
      <c r="C52536" s="2">
        <v>22</v>
      </c>
      <c r="D52536" s="2" t="s">
        <v>19</v>
      </c>
      <c r="E52536" s="2"/>
      <c r="F52536" s="2"/>
      <c r="G52536" s="2"/>
      <c r="H52536" s="2"/>
    </row>
    <row r="52537" spans="2:8">
      <c r="B52537" s="2" t="s">
        <v>53013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53014</v>
      </c>
      <c r="C52538" s="2">
        <v>24</v>
      </c>
      <c r="D52538" s="2" t="s">
        <v>482</v>
      </c>
      <c r="E52538" s="2"/>
      <c r="F52538" s="2"/>
      <c r="G52538" s="2"/>
      <c r="H52538" s="2"/>
    </row>
    <row r="52539" spans="2:8">
      <c r="B52539" s="2" t="s">
        <v>53015</v>
      </c>
      <c r="C52539" s="2">
        <v>25</v>
      </c>
      <c r="D52539" s="2" t="s">
        <v>482</v>
      </c>
      <c r="E52539" s="2"/>
      <c r="F52539" s="2"/>
      <c r="G52539" s="2"/>
      <c r="H52539" s="2"/>
    </row>
    <row r="52540" spans="2:8">
      <c r="B52540" s="2" t="s">
        <v>53016</v>
      </c>
      <c r="C52540" s="2">
        <v>25</v>
      </c>
      <c r="D52540" s="2" t="s">
        <v>482</v>
      </c>
      <c r="E52540" s="2"/>
      <c r="F52540" s="2"/>
      <c r="G52540" s="2"/>
      <c r="H52540" s="2"/>
    </row>
    <row r="52541" spans="2:8">
      <c r="B52541" s="2" t="s">
        <v>53017</v>
      </c>
      <c r="C52541" s="2">
        <v>25</v>
      </c>
      <c r="D52541" s="2" t="s">
        <v>482</v>
      </c>
      <c r="E52541" s="2"/>
      <c r="F52541" s="2"/>
      <c r="G52541" s="2"/>
      <c r="H52541" s="2"/>
    </row>
    <row r="52542" spans="2:8">
      <c r="B52542" s="2" t="s">
        <v>53018</v>
      </c>
      <c r="C52542" s="2">
        <v>25</v>
      </c>
      <c r="D52542" s="2" t="s">
        <v>482</v>
      </c>
      <c r="E52542" s="2"/>
      <c r="F52542" s="2"/>
      <c r="G52542" s="2"/>
      <c r="H52542" s="2"/>
    </row>
    <row r="52543" spans="2:8">
      <c r="B52543" s="2" t="s">
        <v>53019</v>
      </c>
      <c r="C52543" s="2">
        <v>28</v>
      </c>
      <c r="D52543" s="2" t="s">
        <v>19</v>
      </c>
      <c r="E52543" s="2"/>
      <c r="F52543" s="2"/>
      <c r="G52543" s="2"/>
      <c r="H52543" s="2"/>
    </row>
    <row r="52544" spans="2:8">
      <c r="B52544" s="2" t="s">
        <v>53020</v>
      </c>
      <c r="C52544" s="2">
        <v>33</v>
      </c>
      <c r="D52544" s="2" t="s">
        <v>19</v>
      </c>
      <c r="E52544" s="2"/>
      <c r="F52544" s="2"/>
      <c r="G52544" s="2"/>
      <c r="H52544" s="2"/>
    </row>
    <row r="52545" spans="2:8">
      <c r="B52545" s="2" t="s">
        <v>53021</v>
      </c>
      <c r="C52545" s="2">
        <v>8</v>
      </c>
      <c r="D52545" s="2" t="s">
        <v>19</v>
      </c>
      <c r="E52545" s="2"/>
      <c r="F52545" s="2"/>
      <c r="G52545" s="2"/>
      <c r="H52545" s="2"/>
    </row>
    <row r="52546" spans="2:8">
      <c r="B52546" s="2" t="s">
        <v>53022</v>
      </c>
      <c r="C52546" s="2">
        <v>8</v>
      </c>
      <c r="D52546" s="2" t="s">
        <v>19</v>
      </c>
      <c r="E52546" s="2"/>
      <c r="F52546" s="2"/>
      <c r="G52546" s="2"/>
      <c r="H52546" s="2"/>
    </row>
    <row r="52547" spans="2:8">
      <c r="B52547" s="2" t="s">
        <v>53023</v>
      </c>
      <c r="C52547" s="2">
        <v>8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53024</v>
      </c>
      <c r="C52548" s="2">
        <v>26</v>
      </c>
      <c r="D52548" s="2" t="s">
        <v>482</v>
      </c>
      <c r="E52548" s="2"/>
      <c r="F52548" s="2"/>
      <c r="G52548" s="2"/>
      <c r="H52548" s="2"/>
    </row>
    <row r="52549" spans="2:8">
      <c r="B52549" s="2" t="s">
        <v>53025</v>
      </c>
      <c r="C52549" s="2">
        <v>28</v>
      </c>
      <c r="D52549" s="2" t="s">
        <v>482</v>
      </c>
      <c r="E52549" s="2"/>
      <c r="F52549" s="2"/>
      <c r="G52549" s="2"/>
      <c r="H52549" s="2"/>
    </row>
    <row r="52550" spans="2:8">
      <c r="B52550" s="2" t="s">
        <v>53026</v>
      </c>
      <c r="C52550" s="2">
        <v>29</v>
      </c>
      <c r="D52550" s="2" t="s">
        <v>482</v>
      </c>
      <c r="E52550" s="2"/>
      <c r="F52550" s="2"/>
      <c r="G52550" s="2"/>
      <c r="H52550" s="2"/>
    </row>
    <row r="52551" spans="2:8">
      <c r="B52551" s="2" t="s">
        <v>53027</v>
      </c>
      <c r="C52551" s="2">
        <v>30</v>
      </c>
      <c r="D52551" s="2" t="s">
        <v>482</v>
      </c>
      <c r="E52551" s="2"/>
      <c r="F52551" s="2"/>
      <c r="G52551" s="2"/>
      <c r="H52551" s="2"/>
    </row>
    <row r="52552" spans="2:8">
      <c r="B52552" s="2" t="s">
        <v>53028</v>
      </c>
      <c r="C52552" s="2">
        <v>34</v>
      </c>
      <c r="D52552" s="2" t="s">
        <v>482</v>
      </c>
      <c r="E52552" s="2"/>
      <c r="F52552" s="2"/>
      <c r="G52552" s="2"/>
      <c r="H52552" s="2"/>
    </row>
    <row r="52553" spans="2:8">
      <c r="B52553" s="2" t="s">
        <v>53029</v>
      </c>
      <c r="C52553" s="2">
        <v>35</v>
      </c>
      <c r="D52553" s="2" t="s">
        <v>482</v>
      </c>
      <c r="E52553" s="2"/>
      <c r="F52553" s="2"/>
      <c r="G52553" s="2"/>
      <c r="H52553" s="2"/>
    </row>
    <row r="52554" spans="2:8">
      <c r="B52554" s="2" t="s">
        <v>53030</v>
      </c>
      <c r="C52554" s="2">
        <v>35</v>
      </c>
      <c r="D52554" s="2" t="s">
        <v>482</v>
      </c>
      <c r="E52554" s="2"/>
      <c r="F52554" s="2"/>
      <c r="G52554" s="2"/>
      <c r="H52554" s="2"/>
    </row>
    <row r="52555" spans="2:8">
      <c r="B52555" s="2" t="s">
        <v>53031</v>
      </c>
      <c r="C52555" s="2">
        <v>36</v>
      </c>
      <c r="D52555" s="2" t="s">
        <v>482</v>
      </c>
      <c r="E52555" s="2"/>
      <c r="F52555" s="2"/>
      <c r="G52555" s="2"/>
      <c r="H52555" s="2"/>
    </row>
    <row r="52556" spans="2:8">
      <c r="B52556" s="2" t="s">
        <v>53032</v>
      </c>
      <c r="C52556" s="2">
        <v>32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53033</v>
      </c>
      <c r="C52557" s="2">
        <v>38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53034</v>
      </c>
      <c r="C52558" s="2">
        <v>33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53035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53036</v>
      </c>
      <c r="C52560" s="2">
        <v>22</v>
      </c>
      <c r="D52560" s="2" t="s">
        <v>482</v>
      </c>
      <c r="E52560" s="2"/>
      <c r="F52560" s="2"/>
      <c r="G52560" s="2"/>
      <c r="H52560" s="2"/>
    </row>
    <row r="52561" spans="2:8">
      <c r="B52561" s="2" t="s">
        <v>53037</v>
      </c>
      <c r="C52561" s="2">
        <v>23</v>
      </c>
      <c r="D52561" s="2" t="s">
        <v>482</v>
      </c>
      <c r="E52561" s="2"/>
      <c r="F52561" s="2"/>
      <c r="G52561" s="2"/>
      <c r="H52561" s="2"/>
    </row>
    <row r="52562" spans="2:8">
      <c r="B52562" s="2" t="s">
        <v>53038</v>
      </c>
      <c r="C52562" s="2">
        <v>24</v>
      </c>
      <c r="D52562" s="2" t="s">
        <v>482</v>
      </c>
      <c r="E52562" s="2"/>
      <c r="F52562" s="2"/>
      <c r="G52562" s="2"/>
      <c r="H52562" s="2"/>
    </row>
    <row r="52563" spans="2:8">
      <c r="B52563" s="2" t="s">
        <v>53039</v>
      </c>
      <c r="C52563" s="2">
        <v>24</v>
      </c>
      <c r="D52563" s="2" t="s">
        <v>482</v>
      </c>
      <c r="E52563" s="2"/>
      <c r="F52563" s="2"/>
      <c r="G52563" s="2"/>
      <c r="H52563" s="2"/>
    </row>
    <row r="52564" spans="2:8">
      <c r="B52564" s="2" t="s">
        <v>53040</v>
      </c>
      <c r="C52564" s="2">
        <v>23</v>
      </c>
      <c r="D52564" s="2" t="s">
        <v>482</v>
      </c>
      <c r="E52564" s="2"/>
      <c r="F52564" s="2"/>
      <c r="G52564" s="2"/>
      <c r="H52564" s="2"/>
    </row>
    <row r="52565" spans="2:8">
      <c r="B52565" s="2" t="s">
        <v>53041</v>
      </c>
      <c r="C52565" s="2">
        <v>23</v>
      </c>
      <c r="D52565" s="2" t="s">
        <v>482</v>
      </c>
      <c r="E52565" s="2"/>
      <c r="F52565" s="2"/>
      <c r="G52565" s="2"/>
      <c r="H52565" s="2"/>
    </row>
    <row r="52566" spans="2:8">
      <c r="B52566" s="2" t="s">
        <v>53042</v>
      </c>
      <c r="C52566" s="2">
        <v>22</v>
      </c>
      <c r="D52566" s="2" t="s">
        <v>482</v>
      </c>
      <c r="E52566" s="2"/>
      <c r="F52566" s="2"/>
      <c r="G52566" s="2"/>
      <c r="H52566" s="2"/>
    </row>
    <row r="52567" spans="2:8">
      <c r="B52567" s="2" t="s">
        <v>53043</v>
      </c>
      <c r="C52567" s="2">
        <v>22</v>
      </c>
      <c r="D52567" s="2" t="s">
        <v>482</v>
      </c>
      <c r="E52567" s="2"/>
      <c r="F52567" s="2"/>
      <c r="G52567" s="2"/>
      <c r="H52567" s="2"/>
    </row>
    <row r="52568" spans="2:8">
      <c r="B52568" s="2" t="s">
        <v>53044</v>
      </c>
      <c r="C52568" s="2">
        <v>22</v>
      </c>
      <c r="D52568" s="2" t="s">
        <v>482</v>
      </c>
      <c r="E52568" s="2"/>
      <c r="F52568" s="2"/>
      <c r="G52568" s="2"/>
      <c r="H52568" s="2"/>
    </row>
    <row r="52569" spans="2:8">
      <c r="B52569" s="2" t="s">
        <v>53045</v>
      </c>
      <c r="C52569" s="2">
        <v>36</v>
      </c>
      <c r="D52569" s="2" t="s">
        <v>482</v>
      </c>
      <c r="E52569" s="2"/>
      <c r="F52569" s="2"/>
      <c r="G52569" s="2"/>
      <c r="H52569" s="2"/>
    </row>
    <row r="52570" spans="2:8">
      <c r="B52570" s="2" t="s">
        <v>53046</v>
      </c>
      <c r="C52570" s="2">
        <v>37</v>
      </c>
      <c r="D52570" s="2" t="s">
        <v>482</v>
      </c>
      <c r="E52570" s="2"/>
      <c r="F52570" s="2"/>
      <c r="G52570" s="2"/>
      <c r="H52570" s="2"/>
    </row>
    <row r="52571" spans="2:8">
      <c r="B52571" s="2" t="s">
        <v>53047</v>
      </c>
      <c r="C52571" s="2">
        <v>36</v>
      </c>
      <c r="D52571" s="2" t="s">
        <v>482</v>
      </c>
      <c r="E52571" s="2"/>
      <c r="F52571" s="2"/>
      <c r="G52571" s="2"/>
      <c r="H52571" s="2"/>
    </row>
    <row r="52572" spans="2:8">
      <c r="B52572" s="2" t="s">
        <v>53048</v>
      </c>
      <c r="C52572" s="2">
        <v>37</v>
      </c>
      <c r="D52572" s="2" t="s">
        <v>482</v>
      </c>
      <c r="E52572" s="2"/>
      <c r="F52572" s="2"/>
      <c r="G52572" s="2"/>
      <c r="H52572" s="2"/>
    </row>
    <row r="52573" spans="2:8">
      <c r="B52573" s="2" t="s">
        <v>53049</v>
      </c>
      <c r="C52573" s="2">
        <v>37</v>
      </c>
      <c r="D52573" s="2" t="s">
        <v>482</v>
      </c>
      <c r="E52573" s="2"/>
      <c r="F52573" s="2"/>
      <c r="G52573" s="2"/>
      <c r="H52573" s="2"/>
    </row>
    <row r="52574" spans="2:8">
      <c r="B52574" s="2" t="s">
        <v>53050</v>
      </c>
      <c r="C52574" s="2">
        <v>35</v>
      </c>
      <c r="D52574" s="2" t="s">
        <v>482</v>
      </c>
      <c r="E52574" s="2"/>
      <c r="F52574" s="2"/>
      <c r="G52574" s="2"/>
      <c r="H52574" s="2"/>
    </row>
    <row r="52575" spans="2:8">
      <c r="B52575" s="2" t="s">
        <v>53051</v>
      </c>
      <c r="C52575" s="2">
        <v>25</v>
      </c>
      <c r="D52575" s="2" t="s">
        <v>482</v>
      </c>
      <c r="E52575" s="2"/>
      <c r="F52575" s="2"/>
      <c r="G52575" s="2"/>
      <c r="H52575" s="2"/>
    </row>
    <row r="52576" spans="2:8">
      <c r="B52576" s="2" t="s">
        <v>53052</v>
      </c>
      <c r="C52576" s="2">
        <v>28</v>
      </c>
      <c r="D52576" s="2" t="s">
        <v>482</v>
      </c>
      <c r="E52576" s="2"/>
      <c r="F52576" s="2"/>
      <c r="G52576" s="2"/>
      <c r="H52576" s="2"/>
    </row>
    <row r="52577" spans="2:8">
      <c r="B52577" s="2" t="s">
        <v>53053</v>
      </c>
      <c r="C52577" s="2">
        <v>30</v>
      </c>
      <c r="D52577" s="2" t="s">
        <v>482</v>
      </c>
      <c r="E52577" s="2"/>
      <c r="F52577" s="2"/>
      <c r="G52577" s="2"/>
      <c r="H52577" s="2"/>
    </row>
    <row r="52578" spans="2:8">
      <c r="B52578" s="2" t="s">
        <v>53054</v>
      </c>
      <c r="C52578" s="2">
        <v>30</v>
      </c>
      <c r="D52578" s="2" t="s">
        <v>482</v>
      </c>
      <c r="E52578" s="2"/>
      <c r="F52578" s="2"/>
      <c r="G52578" s="2"/>
      <c r="H52578" s="2"/>
    </row>
    <row r="52579" spans="2:8">
      <c r="B52579" s="2" t="s">
        <v>53055</v>
      </c>
      <c r="C52579" s="2">
        <v>30</v>
      </c>
      <c r="D52579" s="2" t="s">
        <v>482</v>
      </c>
      <c r="E52579" s="2"/>
      <c r="F52579" s="2"/>
      <c r="G52579" s="2"/>
      <c r="H52579" s="2"/>
    </row>
    <row r="52580" spans="2:8">
      <c r="B52580" s="2" t="s">
        <v>53056</v>
      </c>
      <c r="C52580" s="2">
        <v>30</v>
      </c>
      <c r="D52580" s="2" t="s">
        <v>482</v>
      </c>
      <c r="E52580" s="2"/>
      <c r="F52580" s="2"/>
      <c r="G52580" s="2"/>
      <c r="H52580" s="2"/>
    </row>
    <row r="52581" spans="2:8">
      <c r="B52581" s="2" t="s">
        <v>53057</v>
      </c>
      <c r="C52581" s="2">
        <v>30</v>
      </c>
      <c r="D52581" s="2" t="s">
        <v>482</v>
      </c>
      <c r="E52581" s="2"/>
      <c r="F52581" s="2"/>
      <c r="G52581" s="2"/>
      <c r="H52581" s="2"/>
    </row>
    <row r="52582" spans="2:8">
      <c r="B52582" s="2" t="s">
        <v>53058</v>
      </c>
      <c r="C52582" s="2">
        <v>33</v>
      </c>
      <c r="D52582" s="2" t="s">
        <v>482</v>
      </c>
      <c r="E52582" s="2"/>
      <c r="F52582" s="2"/>
      <c r="G52582" s="2"/>
      <c r="H52582" s="2"/>
    </row>
    <row r="52583" spans="2:8">
      <c r="B52583" s="2" t="s">
        <v>53059</v>
      </c>
      <c r="C52583" s="2">
        <v>20</v>
      </c>
      <c r="D52583" s="2" t="s">
        <v>482</v>
      </c>
      <c r="E52583" s="2"/>
      <c r="F52583" s="2"/>
      <c r="G52583" s="2"/>
      <c r="H52583" s="2"/>
    </row>
    <row r="52584" spans="2:8">
      <c r="B52584" s="2" t="s">
        <v>53060</v>
      </c>
      <c r="C52584" s="2">
        <v>21</v>
      </c>
      <c r="D52584" s="2" t="s">
        <v>482</v>
      </c>
      <c r="E52584" s="2"/>
      <c r="F52584" s="2"/>
      <c r="G52584" s="2"/>
      <c r="H52584" s="2"/>
    </row>
    <row r="52585" spans="2:8">
      <c r="B52585" s="2" t="s">
        <v>53061</v>
      </c>
      <c r="C52585" s="2">
        <v>20</v>
      </c>
      <c r="D52585" s="2" t="s">
        <v>482</v>
      </c>
      <c r="E52585" s="2"/>
      <c r="F52585" s="2"/>
      <c r="G52585" s="2"/>
      <c r="H52585" s="2"/>
    </row>
    <row r="52586" spans="2:8">
      <c r="B52586" s="2" t="s">
        <v>53062</v>
      </c>
      <c r="C52586" s="2">
        <v>22</v>
      </c>
      <c r="D52586" s="2" t="s">
        <v>482</v>
      </c>
      <c r="E52586" s="2"/>
      <c r="F52586" s="2"/>
      <c r="G52586" s="2"/>
      <c r="H52586" s="2"/>
    </row>
    <row r="52587" spans="2:8">
      <c r="B52587" s="2" t="s">
        <v>53063</v>
      </c>
      <c r="C52587" s="2">
        <v>23</v>
      </c>
      <c r="D52587" s="2" t="s">
        <v>482</v>
      </c>
      <c r="E52587" s="2"/>
      <c r="F52587" s="2"/>
      <c r="G52587" s="2"/>
      <c r="H52587" s="2"/>
    </row>
    <row r="52588" spans="2:8">
      <c r="B52588" s="2" t="s">
        <v>53064</v>
      </c>
      <c r="C52588" s="2">
        <v>21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53065</v>
      </c>
      <c r="C52589" s="2">
        <v>23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53066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53067</v>
      </c>
      <c r="C52591" s="2">
        <v>26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53068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53069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53070</v>
      </c>
      <c r="C52594" s="2">
        <v>26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53071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53072</v>
      </c>
      <c r="C52596" s="2">
        <v>20</v>
      </c>
      <c r="D52596" s="2" t="s">
        <v>482</v>
      </c>
      <c r="E52596" s="2"/>
      <c r="F52596" s="2"/>
      <c r="G52596" s="2"/>
      <c r="H52596" s="2"/>
    </row>
    <row r="52597" spans="2:8">
      <c r="B52597" s="2" t="s">
        <v>53073</v>
      </c>
      <c r="C52597" s="2">
        <v>23</v>
      </c>
      <c r="D52597" s="2" t="s">
        <v>482</v>
      </c>
      <c r="E52597" s="2"/>
      <c r="F52597" s="2"/>
      <c r="G52597" s="2"/>
      <c r="H52597" s="2"/>
    </row>
    <row r="52598" spans="2:8">
      <c r="B52598" s="2" t="s">
        <v>53074</v>
      </c>
      <c r="C52598" s="2">
        <v>25</v>
      </c>
      <c r="D52598" s="2" t="s">
        <v>482</v>
      </c>
      <c r="E52598" s="2"/>
      <c r="F52598" s="2"/>
      <c r="G52598" s="2"/>
      <c r="H52598" s="2"/>
    </row>
    <row r="52599" spans="2:8">
      <c r="B52599" s="2" t="s">
        <v>53075</v>
      </c>
      <c r="C52599" s="2">
        <v>26</v>
      </c>
      <c r="D52599" s="2" t="s">
        <v>482</v>
      </c>
      <c r="E52599" s="2"/>
      <c r="F52599" s="2"/>
      <c r="G52599" s="2"/>
      <c r="H52599" s="2"/>
    </row>
    <row r="52600" spans="2:8">
      <c r="B52600" s="2" t="s">
        <v>53076</v>
      </c>
      <c r="C52600" s="2">
        <v>29</v>
      </c>
      <c r="D52600" s="2" t="s">
        <v>482</v>
      </c>
      <c r="E52600" s="2"/>
      <c r="F52600" s="2"/>
      <c r="G52600" s="2"/>
      <c r="H52600" s="2"/>
    </row>
    <row r="52601" spans="2:8">
      <c r="B52601" s="2" t="s">
        <v>53077</v>
      </c>
      <c r="C52601" s="2">
        <v>30</v>
      </c>
      <c r="D52601" s="2" t="s">
        <v>482</v>
      </c>
      <c r="E52601" s="2"/>
      <c r="F52601" s="2"/>
      <c r="G52601" s="2"/>
      <c r="H52601" s="2"/>
    </row>
    <row r="52602" spans="2:8">
      <c r="B52602" s="2" t="s">
        <v>53078</v>
      </c>
      <c r="C52602" s="2">
        <v>30</v>
      </c>
      <c r="D52602" s="2" t="s">
        <v>482</v>
      </c>
      <c r="E52602" s="2"/>
      <c r="F52602" s="2"/>
      <c r="G52602" s="2"/>
      <c r="H52602" s="2"/>
    </row>
    <row r="52603" spans="2:8">
      <c r="B52603" s="2" t="s">
        <v>53079</v>
      </c>
      <c r="C52603" s="2">
        <v>30</v>
      </c>
      <c r="D52603" s="2" t="s">
        <v>482</v>
      </c>
      <c r="E52603" s="2"/>
      <c r="F52603" s="2"/>
      <c r="G52603" s="2"/>
      <c r="H52603" s="2"/>
    </row>
    <row r="52604" spans="2:8">
      <c r="B52604" s="2" t="s">
        <v>53080</v>
      </c>
      <c r="C52604" s="2">
        <v>28</v>
      </c>
      <c r="D52604" s="2" t="s">
        <v>482</v>
      </c>
      <c r="E52604" s="2"/>
      <c r="F52604" s="2"/>
      <c r="G52604" s="2"/>
      <c r="H52604" s="2"/>
    </row>
    <row r="52605" spans="2:8">
      <c r="B52605" s="2" t="s">
        <v>53081</v>
      </c>
      <c r="C52605" s="2">
        <v>25</v>
      </c>
      <c r="D52605" s="2" t="s">
        <v>482</v>
      </c>
      <c r="E52605" s="2"/>
      <c r="F52605" s="2"/>
      <c r="G52605" s="2"/>
      <c r="H52605" s="2"/>
    </row>
    <row r="52606" spans="2:8">
      <c r="B52606" s="2" t="s">
        <v>53082</v>
      </c>
      <c r="C52606" s="2">
        <v>25</v>
      </c>
      <c r="D52606" s="2" t="s">
        <v>482</v>
      </c>
      <c r="E52606" s="2"/>
      <c r="F52606" s="2"/>
      <c r="G52606" s="2"/>
      <c r="H52606" s="2"/>
    </row>
    <row r="52607" spans="2:8">
      <c r="B52607" s="2" t="s">
        <v>53083</v>
      </c>
      <c r="C52607" s="2">
        <v>25</v>
      </c>
      <c r="D52607" s="2" t="s">
        <v>482</v>
      </c>
      <c r="E52607" s="2"/>
      <c r="F52607" s="2"/>
      <c r="G52607" s="2"/>
      <c r="H52607" s="2"/>
    </row>
    <row r="52608" spans="2:8">
      <c r="B52608" s="2" t="s">
        <v>53084</v>
      </c>
      <c r="C52608" s="2">
        <v>22</v>
      </c>
      <c r="D52608" s="2" t="s">
        <v>482</v>
      </c>
      <c r="E52608" s="2"/>
      <c r="F52608" s="2"/>
      <c r="G52608" s="2"/>
      <c r="H52608" s="2"/>
    </row>
    <row r="52609" spans="2:8">
      <c r="B52609" s="2" t="s">
        <v>53085</v>
      </c>
      <c r="C52609" s="2">
        <v>24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53086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53087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53088</v>
      </c>
      <c r="C52612" s="2">
        <v>16</v>
      </c>
      <c r="D52612" s="2" t="s">
        <v>482</v>
      </c>
      <c r="E52612" s="2"/>
      <c r="F52612" s="2"/>
      <c r="G52612" s="2"/>
      <c r="H52612" s="2"/>
    </row>
    <row r="52613" spans="2:8">
      <c r="B52613" s="2" t="s">
        <v>53089</v>
      </c>
      <c r="C52613" s="2">
        <v>18</v>
      </c>
      <c r="D52613" s="2" t="s">
        <v>482</v>
      </c>
      <c r="E52613" s="2"/>
      <c r="F52613" s="2"/>
      <c r="G52613" s="2"/>
      <c r="H52613" s="2"/>
    </row>
    <row r="52614" spans="2:8">
      <c r="B52614" s="2" t="s">
        <v>53090</v>
      </c>
      <c r="C52614" s="2">
        <v>19</v>
      </c>
      <c r="D52614" s="2" t="s">
        <v>482</v>
      </c>
      <c r="E52614" s="2"/>
      <c r="F52614" s="2"/>
      <c r="G52614" s="2"/>
      <c r="H52614" s="2"/>
    </row>
    <row r="52615" spans="2:8">
      <c r="B52615" s="2" t="s">
        <v>53091</v>
      </c>
      <c r="C52615" s="2">
        <v>21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53092</v>
      </c>
      <c r="C52616" s="2">
        <v>9</v>
      </c>
      <c r="D52616" s="2" t="s">
        <v>482</v>
      </c>
      <c r="E52616" s="2"/>
      <c r="F52616" s="2"/>
      <c r="G52616" s="2"/>
      <c r="H52616" s="2"/>
    </row>
    <row r="52617" spans="2:8">
      <c r="B52617" s="2" t="s">
        <v>53093</v>
      </c>
      <c r="C52617" s="2">
        <v>14</v>
      </c>
      <c r="D52617" s="2" t="s">
        <v>482</v>
      </c>
      <c r="E52617" s="2"/>
      <c r="F52617" s="2"/>
      <c r="G52617" s="2"/>
      <c r="H52617" s="2"/>
    </row>
    <row r="52618" spans="2:8">
      <c r="B52618" s="2" t="s">
        <v>53094</v>
      </c>
      <c r="C52618" s="2">
        <v>12</v>
      </c>
      <c r="D52618" s="2" t="s">
        <v>482</v>
      </c>
      <c r="E52618" s="2"/>
      <c r="F52618" s="2"/>
      <c r="G52618" s="2"/>
      <c r="H52618" s="2"/>
    </row>
    <row r="52619" spans="2:8">
      <c r="B52619" s="2" t="s">
        <v>53095</v>
      </c>
      <c r="C52619" s="2">
        <v>9</v>
      </c>
      <c r="D52619" s="2" t="s">
        <v>482</v>
      </c>
      <c r="E52619" s="2"/>
      <c r="F52619" s="2"/>
      <c r="G52619" s="2"/>
      <c r="H52619" s="2"/>
    </row>
    <row r="52620" spans="2:8">
      <c r="B52620" s="2" t="s">
        <v>53096</v>
      </c>
      <c r="C52620" s="2">
        <v>8</v>
      </c>
      <c r="D52620" s="2" t="s">
        <v>482</v>
      </c>
      <c r="E52620" s="2"/>
      <c r="F52620" s="2"/>
      <c r="G52620" s="2"/>
      <c r="H52620" s="2"/>
    </row>
    <row r="52621" spans="2:8">
      <c r="B52621" s="2" t="s">
        <v>53097</v>
      </c>
      <c r="C52621" s="2">
        <v>10</v>
      </c>
      <c r="D52621" s="2" t="s">
        <v>482</v>
      </c>
      <c r="E52621" s="2"/>
      <c r="F52621" s="2"/>
      <c r="G52621" s="2"/>
      <c r="H52621" s="2"/>
    </row>
    <row r="52622" spans="2:8">
      <c r="B52622" s="2" t="s">
        <v>53098</v>
      </c>
      <c r="C52622" s="2">
        <v>12</v>
      </c>
      <c r="D52622" s="2" t="s">
        <v>482</v>
      </c>
      <c r="E52622" s="2"/>
      <c r="F52622" s="2"/>
      <c r="G52622" s="2"/>
      <c r="H52622" s="2"/>
    </row>
    <row r="52623" spans="2:8">
      <c r="B52623" s="2" t="s">
        <v>53099</v>
      </c>
      <c r="C52623" s="2">
        <v>20</v>
      </c>
      <c r="D52623" s="2" t="s">
        <v>482</v>
      </c>
      <c r="E52623" s="2"/>
      <c r="F52623" s="2"/>
      <c r="G52623" s="2"/>
      <c r="H52623" s="2"/>
    </row>
    <row r="52624" spans="2:8">
      <c r="B52624" s="2" t="s">
        <v>53100</v>
      </c>
      <c r="C52624" s="2">
        <v>20</v>
      </c>
      <c r="D52624" s="2" t="s">
        <v>482</v>
      </c>
      <c r="E52624" s="2"/>
      <c r="F52624" s="2"/>
      <c r="G52624" s="2"/>
      <c r="H52624" s="2"/>
    </row>
    <row r="52625" spans="2:8">
      <c r="B52625" s="2" t="s">
        <v>53101</v>
      </c>
      <c r="C52625" s="2">
        <v>19</v>
      </c>
      <c r="D52625" s="2" t="s">
        <v>482</v>
      </c>
      <c r="E52625" s="2"/>
      <c r="F52625" s="2"/>
      <c r="G52625" s="2"/>
      <c r="H52625" s="2"/>
    </row>
    <row r="52626" spans="2:8">
      <c r="B52626" s="2" t="s">
        <v>53102</v>
      </c>
      <c r="C52626" s="2">
        <v>20</v>
      </c>
      <c r="D52626" s="2" t="s">
        <v>482</v>
      </c>
      <c r="E52626" s="2"/>
      <c r="F52626" s="2"/>
      <c r="G52626" s="2"/>
      <c r="H52626" s="2"/>
    </row>
    <row r="52627" spans="2:8">
      <c r="B52627" s="2" t="s">
        <v>53103</v>
      </c>
      <c r="C52627" s="2">
        <v>21</v>
      </c>
      <c r="D52627" s="2" t="s">
        <v>482</v>
      </c>
      <c r="E52627" s="2"/>
      <c r="F52627" s="2"/>
      <c r="G52627" s="2"/>
      <c r="H52627" s="2"/>
    </row>
    <row r="52628" spans="2:8">
      <c r="B52628" s="2" t="s">
        <v>53104</v>
      </c>
      <c r="C52628" s="2">
        <v>25</v>
      </c>
      <c r="D52628" s="2" t="s">
        <v>482</v>
      </c>
      <c r="E52628" s="2"/>
      <c r="F52628" s="2"/>
      <c r="G52628" s="2"/>
      <c r="H52628" s="2"/>
    </row>
    <row r="52629" spans="2:8">
      <c r="B52629" s="2" t="s">
        <v>53105</v>
      </c>
      <c r="C52629" s="2">
        <v>29</v>
      </c>
      <c r="D52629" s="2" t="s">
        <v>482</v>
      </c>
      <c r="E52629" s="2"/>
      <c r="F52629" s="2"/>
      <c r="G52629" s="2"/>
      <c r="H52629" s="2"/>
    </row>
    <row r="52630" spans="2:8">
      <c r="B52630" s="2" t="s">
        <v>53106</v>
      </c>
      <c r="C52630" s="2">
        <v>28</v>
      </c>
      <c r="D52630" s="2" t="s">
        <v>482</v>
      </c>
      <c r="E52630" s="2"/>
      <c r="F52630" s="2"/>
      <c r="G52630" s="2"/>
      <c r="H52630" s="2"/>
    </row>
    <row r="52631" spans="2:8">
      <c r="B52631" s="2" t="s">
        <v>53107</v>
      </c>
      <c r="C52631" s="2">
        <v>29</v>
      </c>
      <c r="D52631" s="2" t="s">
        <v>482</v>
      </c>
      <c r="E52631" s="2"/>
      <c r="F52631" s="2"/>
      <c r="G52631" s="2"/>
      <c r="H52631" s="2"/>
    </row>
    <row r="52632" spans="2:8">
      <c r="B52632" s="2" t="s">
        <v>53108</v>
      </c>
      <c r="C52632" s="2">
        <v>30</v>
      </c>
      <c r="D52632" s="2" t="s">
        <v>482</v>
      </c>
      <c r="E52632" s="2"/>
      <c r="F52632" s="2"/>
      <c r="G52632" s="2"/>
      <c r="H52632" s="2"/>
    </row>
    <row r="52633" spans="2:8">
      <c r="B52633" s="2" t="s">
        <v>53109</v>
      </c>
      <c r="C52633" s="2">
        <v>30</v>
      </c>
      <c r="D52633" s="2" t="s">
        <v>482</v>
      </c>
      <c r="E52633" s="2"/>
      <c r="F52633" s="2"/>
      <c r="G52633" s="2"/>
      <c r="H52633" s="2"/>
    </row>
    <row r="52634" spans="2:8">
      <c r="B52634" s="2" t="s">
        <v>53110</v>
      </c>
      <c r="C52634" s="2">
        <v>23</v>
      </c>
      <c r="D52634" s="2" t="s">
        <v>482</v>
      </c>
      <c r="E52634" s="2"/>
      <c r="F52634" s="2"/>
      <c r="G52634" s="2"/>
      <c r="H52634" s="2"/>
    </row>
    <row r="52635" spans="2:8">
      <c r="B52635" s="2" t="s">
        <v>53111</v>
      </c>
      <c r="C52635" s="2">
        <v>19</v>
      </c>
      <c r="D52635" s="2" t="s">
        <v>482</v>
      </c>
      <c r="E52635" s="2"/>
      <c r="F52635" s="2"/>
      <c r="G52635" s="2"/>
      <c r="H52635" s="2"/>
    </row>
    <row r="52636" spans="2:8">
      <c r="B52636" s="2" t="s">
        <v>53112</v>
      </c>
      <c r="C52636" s="2">
        <v>23</v>
      </c>
      <c r="D52636" s="2" t="s">
        <v>482</v>
      </c>
      <c r="E52636" s="2"/>
      <c r="F52636" s="2"/>
      <c r="G52636" s="2"/>
      <c r="H52636" s="2"/>
    </row>
    <row r="52637" spans="2:8">
      <c r="B52637" s="2" t="s">
        <v>53113</v>
      </c>
      <c r="C52637" s="2">
        <v>25</v>
      </c>
      <c r="D52637" s="2" t="s">
        <v>482</v>
      </c>
      <c r="E52637" s="2"/>
      <c r="F52637" s="2"/>
      <c r="G52637" s="2"/>
      <c r="H52637" s="2"/>
    </row>
    <row r="52638" spans="2:8">
      <c r="B52638" s="2" t="s">
        <v>53114</v>
      </c>
      <c r="C52638" s="2">
        <v>25</v>
      </c>
      <c r="D52638" s="2" t="s">
        <v>482</v>
      </c>
      <c r="E52638" s="2"/>
      <c r="F52638" s="2"/>
      <c r="G52638" s="2"/>
      <c r="H52638" s="2"/>
    </row>
    <row r="52639" spans="2:8">
      <c r="B52639" s="2" t="s">
        <v>53115</v>
      </c>
      <c r="C52639" s="2">
        <v>24</v>
      </c>
      <c r="D52639" s="2" t="s">
        <v>482</v>
      </c>
      <c r="E52639" s="2"/>
      <c r="F52639" s="2"/>
      <c r="G52639" s="2"/>
      <c r="H52639" s="2"/>
    </row>
    <row r="52640" spans="2:8">
      <c r="B52640" s="2" t="s">
        <v>53116</v>
      </c>
      <c r="C52640" s="2">
        <v>24</v>
      </c>
      <c r="D52640" s="2" t="s">
        <v>482</v>
      </c>
      <c r="E52640" s="2"/>
      <c r="F52640" s="2"/>
      <c r="G52640" s="2"/>
      <c r="H52640" s="2"/>
    </row>
    <row r="52641" spans="2:8">
      <c r="B52641" s="2" t="s">
        <v>53117</v>
      </c>
      <c r="C52641" s="2">
        <v>24</v>
      </c>
      <c r="D52641" s="2" t="s">
        <v>482</v>
      </c>
      <c r="E52641" s="2"/>
      <c r="F52641" s="2"/>
      <c r="G52641" s="2"/>
      <c r="H52641" s="2"/>
    </row>
    <row r="52642" spans="2:8">
      <c r="B52642" s="2" t="s">
        <v>53118</v>
      </c>
      <c r="C52642" s="2">
        <v>24</v>
      </c>
      <c r="D52642" s="2" t="s">
        <v>482</v>
      </c>
      <c r="E52642" s="2"/>
      <c r="F52642" s="2"/>
      <c r="G52642" s="2"/>
      <c r="H52642" s="2"/>
    </row>
    <row r="52643" spans="2:8">
      <c r="B52643" s="2" t="s">
        <v>53119</v>
      </c>
      <c r="C52643" s="2">
        <v>24</v>
      </c>
      <c r="D52643" s="2" t="s">
        <v>482</v>
      </c>
      <c r="E52643" s="2"/>
      <c r="F52643" s="2"/>
      <c r="G52643" s="2"/>
      <c r="H52643" s="2"/>
    </row>
    <row r="52644" spans="2:8">
      <c r="B52644" s="2" t="s">
        <v>53120</v>
      </c>
      <c r="C52644" s="2">
        <v>25</v>
      </c>
      <c r="D52644" s="2" t="s">
        <v>482</v>
      </c>
      <c r="E52644" s="2"/>
      <c r="F52644" s="2"/>
      <c r="G52644" s="2"/>
      <c r="H52644" s="2"/>
    </row>
    <row r="52645" spans="2:8">
      <c r="B52645" s="2" t="s">
        <v>53121</v>
      </c>
      <c r="C52645" s="2">
        <v>20</v>
      </c>
      <c r="D52645" s="2" t="s">
        <v>482</v>
      </c>
      <c r="E52645" s="2"/>
      <c r="F52645" s="2"/>
      <c r="G52645" s="2"/>
      <c r="H52645" s="2"/>
    </row>
    <row r="52646" spans="2:8">
      <c r="B52646" s="2" t="s">
        <v>53122</v>
      </c>
      <c r="C52646" s="2">
        <v>27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53123</v>
      </c>
      <c r="C52647" s="2">
        <v>26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53124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53125</v>
      </c>
      <c r="C52649" s="2">
        <v>29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53126</v>
      </c>
      <c r="C52650" s="2">
        <v>27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53127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53128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53129</v>
      </c>
      <c r="C52653" s="2">
        <v>26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53130</v>
      </c>
      <c r="C52654" s="2">
        <v>21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53131</v>
      </c>
      <c r="C52655" s="2">
        <v>27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53132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53133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53134</v>
      </c>
      <c r="C52658" s="2">
        <v>30</v>
      </c>
      <c r="D52658" s="2" t="s">
        <v>482</v>
      </c>
      <c r="E52658" s="2"/>
      <c r="F52658" s="2"/>
      <c r="G52658" s="2"/>
      <c r="H52658" s="2"/>
    </row>
    <row r="52659" spans="2:8">
      <c r="B52659" s="2" t="s">
        <v>53135</v>
      </c>
      <c r="C52659" s="2">
        <v>32</v>
      </c>
      <c r="D52659" s="2" t="s">
        <v>482</v>
      </c>
      <c r="E52659" s="2"/>
      <c r="F52659" s="2"/>
      <c r="G52659" s="2"/>
      <c r="H52659" s="2"/>
    </row>
    <row r="52660" spans="2:8">
      <c r="B52660" s="2" t="s">
        <v>53136</v>
      </c>
      <c r="C52660" s="2">
        <v>32</v>
      </c>
      <c r="D52660" s="2" t="s">
        <v>482</v>
      </c>
      <c r="E52660" s="2"/>
      <c r="F52660" s="2"/>
      <c r="G52660" s="2"/>
      <c r="H52660" s="2"/>
    </row>
    <row r="52661" spans="2:8">
      <c r="B52661" s="2" t="s">
        <v>53137</v>
      </c>
      <c r="C52661" s="2">
        <v>33</v>
      </c>
      <c r="D52661" s="2" t="s">
        <v>482</v>
      </c>
      <c r="E52661" s="2"/>
      <c r="F52661" s="2"/>
      <c r="G52661" s="2"/>
      <c r="H52661" s="2"/>
    </row>
    <row r="52662" spans="2:8">
      <c r="B52662" s="2" t="s">
        <v>53138</v>
      </c>
      <c r="C52662" s="2">
        <v>32</v>
      </c>
      <c r="D52662" s="2" t="s">
        <v>482</v>
      </c>
      <c r="E52662" s="2"/>
      <c r="F52662" s="2"/>
      <c r="G52662" s="2"/>
      <c r="H52662" s="2"/>
    </row>
    <row r="52663" spans="2:8">
      <c r="B52663" s="2" t="s">
        <v>53139</v>
      </c>
      <c r="C52663" s="2">
        <v>14</v>
      </c>
      <c r="D52663" s="2" t="s">
        <v>482</v>
      </c>
      <c r="E52663" s="2"/>
      <c r="F52663" s="2"/>
      <c r="G52663" s="2"/>
      <c r="H52663" s="2"/>
    </row>
    <row r="52664" spans="2:8">
      <c r="B52664" s="2" t="s">
        <v>53140</v>
      </c>
      <c r="C52664" s="2">
        <v>23</v>
      </c>
      <c r="D52664" s="2" t="s">
        <v>482</v>
      </c>
      <c r="E52664" s="2"/>
      <c r="F52664" s="2"/>
      <c r="G52664" s="2"/>
      <c r="H52664" s="2"/>
    </row>
    <row r="52665" spans="2:8">
      <c r="B52665" s="2" t="s">
        <v>53141</v>
      </c>
      <c r="C52665" s="2">
        <v>24</v>
      </c>
      <c r="D52665" s="2" t="s">
        <v>482</v>
      </c>
      <c r="E52665" s="2"/>
      <c r="F52665" s="2"/>
      <c r="G52665" s="2"/>
      <c r="H52665" s="2"/>
    </row>
    <row r="52666" spans="2:8">
      <c r="B52666" s="2" t="s">
        <v>53142</v>
      </c>
      <c r="C52666" s="2">
        <v>26</v>
      </c>
      <c r="D52666" s="2" t="s">
        <v>482</v>
      </c>
      <c r="E52666" s="2"/>
      <c r="F52666" s="2"/>
      <c r="G52666" s="2"/>
      <c r="H52666" s="2"/>
    </row>
    <row r="52667" spans="2:8">
      <c r="B52667" s="2" t="s">
        <v>53143</v>
      </c>
      <c r="C52667" s="2">
        <v>25</v>
      </c>
      <c r="D52667" s="2" t="s">
        <v>482</v>
      </c>
      <c r="E52667" s="2"/>
      <c r="F52667" s="2"/>
      <c r="G52667" s="2"/>
      <c r="H52667" s="2"/>
    </row>
    <row r="52668" spans="2:8">
      <c r="B52668" s="2" t="s">
        <v>53144</v>
      </c>
      <c r="C52668" s="2">
        <v>27</v>
      </c>
      <c r="D52668" s="2" t="s">
        <v>482</v>
      </c>
      <c r="E52668" s="2"/>
      <c r="F52668" s="2"/>
      <c r="G52668" s="2"/>
      <c r="H52668" s="2"/>
    </row>
    <row r="52669" spans="2:8">
      <c r="B52669" s="2" t="s">
        <v>53145</v>
      </c>
      <c r="C52669" s="2">
        <v>28</v>
      </c>
      <c r="D52669" s="2" t="s">
        <v>482</v>
      </c>
      <c r="E52669" s="2"/>
      <c r="F52669" s="2"/>
      <c r="G52669" s="2"/>
      <c r="H52669" s="2"/>
    </row>
    <row r="52670" spans="2:8">
      <c r="B52670" s="2" t="s">
        <v>53146</v>
      </c>
      <c r="C52670" s="2">
        <v>35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53147</v>
      </c>
      <c r="C52671" s="2">
        <v>33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53148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53149</v>
      </c>
      <c r="C52673" s="2">
        <v>26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53150</v>
      </c>
      <c r="C52674" s="2">
        <v>29</v>
      </c>
      <c r="D52674" s="2" t="s">
        <v>482</v>
      </c>
      <c r="E52674" s="2"/>
      <c r="F52674" s="2"/>
      <c r="G52674" s="2"/>
      <c r="H52674" s="2"/>
    </row>
    <row r="52675" spans="2:8">
      <c r="B52675" s="2" t="s">
        <v>53151</v>
      </c>
      <c r="C52675" s="2">
        <v>31</v>
      </c>
      <c r="D52675" s="2" t="s">
        <v>482</v>
      </c>
      <c r="E52675" s="2"/>
      <c r="F52675" s="2"/>
      <c r="G52675" s="2"/>
      <c r="H52675" s="2"/>
    </row>
    <row r="52676" spans="2:8">
      <c r="B52676" s="2" t="s">
        <v>53152</v>
      </c>
      <c r="C52676" s="2">
        <v>31</v>
      </c>
      <c r="D52676" s="2" t="s">
        <v>482</v>
      </c>
      <c r="E52676" s="2"/>
      <c r="F52676" s="2"/>
      <c r="G52676" s="2"/>
      <c r="H52676" s="2"/>
    </row>
    <row r="52677" spans="2:8">
      <c r="B52677" s="2" t="s">
        <v>53153</v>
      </c>
      <c r="C52677" s="2">
        <v>27</v>
      </c>
      <c r="D52677" s="2" t="s">
        <v>482</v>
      </c>
      <c r="E52677" s="2"/>
      <c r="F52677" s="2"/>
      <c r="G52677" s="2"/>
      <c r="H52677" s="2"/>
    </row>
    <row r="52678" spans="2:8">
      <c r="B52678" s="2" t="s">
        <v>53154</v>
      </c>
      <c r="C52678" s="2">
        <v>21</v>
      </c>
      <c r="D52678" s="2" t="s">
        <v>482</v>
      </c>
      <c r="E52678" s="2"/>
      <c r="F52678" s="2"/>
      <c r="G52678" s="2"/>
      <c r="H52678" s="2"/>
    </row>
    <row r="52679" spans="2:8">
      <c r="B52679" s="2" t="s">
        <v>53155</v>
      </c>
      <c r="C52679" s="2">
        <v>20</v>
      </c>
      <c r="D52679" s="2" t="s">
        <v>482</v>
      </c>
      <c r="E52679" s="2"/>
      <c r="F52679" s="2"/>
      <c r="G52679" s="2"/>
      <c r="H52679" s="2"/>
    </row>
    <row r="52680" spans="2:8">
      <c r="B52680" s="2" t="s">
        <v>53156</v>
      </c>
      <c r="C52680" s="2">
        <v>23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53157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53158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53159</v>
      </c>
      <c r="C52683" s="2">
        <v>27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53160</v>
      </c>
      <c r="C52684" s="2">
        <v>28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53161</v>
      </c>
      <c r="C52685" s="2">
        <v>27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53162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53163</v>
      </c>
      <c r="C52687" s="2">
        <v>11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53164</v>
      </c>
      <c r="C52688" s="2">
        <v>13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53165</v>
      </c>
      <c r="C52689" s="2">
        <v>13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53166</v>
      </c>
      <c r="C52690" s="2">
        <v>17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53167</v>
      </c>
      <c r="C52691" s="2">
        <v>19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53168</v>
      </c>
      <c r="C52692" s="2">
        <v>20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53169</v>
      </c>
      <c r="C52693" s="2">
        <v>20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53170</v>
      </c>
      <c r="C52694" s="2">
        <v>21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53171</v>
      </c>
      <c r="C52695" s="2">
        <v>19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53172</v>
      </c>
      <c r="C52696" s="2">
        <v>18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53173</v>
      </c>
      <c r="C52697" s="2">
        <v>18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53174</v>
      </c>
      <c r="C52698" s="2">
        <v>30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53175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53176</v>
      </c>
      <c r="C52700" s="2">
        <v>21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53177</v>
      </c>
      <c r="C52701" s="2">
        <v>36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53178</v>
      </c>
      <c r="C52702" s="2">
        <v>33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53179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53180</v>
      </c>
      <c r="C52704" s="2">
        <v>28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53181</v>
      </c>
      <c r="C52705" s="2">
        <v>24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53182</v>
      </c>
      <c r="C52706" s="2">
        <v>20</v>
      </c>
      <c r="D52706" s="2" t="s">
        <v>482</v>
      </c>
      <c r="E52706" s="2"/>
      <c r="F52706" s="2"/>
      <c r="G52706" s="2"/>
      <c r="H52706" s="2"/>
    </row>
    <row r="52707" spans="2:8">
      <c r="B52707" s="2" t="s">
        <v>53183</v>
      </c>
      <c r="C52707" s="2">
        <v>23</v>
      </c>
      <c r="D52707" s="2" t="s">
        <v>482</v>
      </c>
      <c r="E52707" s="2"/>
      <c r="F52707" s="2"/>
      <c r="G52707" s="2"/>
      <c r="H52707" s="2"/>
    </row>
    <row r="52708" spans="2:8">
      <c r="B52708" s="2" t="s">
        <v>53184</v>
      </c>
      <c r="C52708" s="2">
        <v>24</v>
      </c>
      <c r="D52708" s="2" t="s">
        <v>482</v>
      </c>
      <c r="E52708" s="2"/>
      <c r="F52708" s="2"/>
      <c r="G52708" s="2"/>
      <c r="H52708" s="2"/>
    </row>
    <row r="52709" spans="2:8">
      <c r="B52709" s="2" t="s">
        <v>53185</v>
      </c>
      <c r="C52709" s="2">
        <v>25</v>
      </c>
      <c r="D52709" s="2" t="s">
        <v>482</v>
      </c>
      <c r="E52709" s="2"/>
      <c r="F52709" s="2"/>
      <c r="G52709" s="2"/>
      <c r="H52709" s="2"/>
    </row>
    <row r="52710" spans="2:8">
      <c r="B52710" s="2" t="s">
        <v>53186</v>
      </c>
      <c r="C52710" s="2">
        <v>25</v>
      </c>
      <c r="D52710" s="2" t="s">
        <v>482</v>
      </c>
      <c r="E52710" s="2"/>
      <c r="F52710" s="2"/>
      <c r="G52710" s="2"/>
      <c r="H52710" s="2"/>
    </row>
    <row r="52711" spans="2:8">
      <c r="B52711" s="2" t="s">
        <v>53187</v>
      </c>
      <c r="C52711" s="2">
        <v>25</v>
      </c>
      <c r="D52711" s="2" t="s">
        <v>482</v>
      </c>
      <c r="E52711" s="2"/>
      <c r="F52711" s="2"/>
      <c r="G52711" s="2"/>
      <c r="H52711" s="2"/>
    </row>
    <row r="52712" spans="2:8">
      <c r="B52712" s="2" t="s">
        <v>53188</v>
      </c>
      <c r="C52712" s="2">
        <v>25</v>
      </c>
      <c r="D52712" s="2" t="s">
        <v>482</v>
      </c>
      <c r="E52712" s="2"/>
      <c r="F52712" s="2"/>
      <c r="G52712" s="2"/>
      <c r="H52712" s="2"/>
    </row>
    <row r="52713" spans="2:8">
      <c r="B52713" s="2" t="s">
        <v>53189</v>
      </c>
      <c r="C52713" s="2">
        <v>43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53190</v>
      </c>
      <c r="C52714" s="2">
        <v>39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53191</v>
      </c>
      <c r="C52715" s="2">
        <v>35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53192</v>
      </c>
      <c r="C52716" s="2">
        <v>33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53193</v>
      </c>
      <c r="C52717" s="2">
        <v>28</v>
      </c>
      <c r="D52717" s="2" t="s">
        <v>482</v>
      </c>
      <c r="E52717" s="2"/>
      <c r="F52717" s="2"/>
      <c r="G52717" s="2"/>
      <c r="H52717" s="2"/>
    </row>
    <row r="52718" spans="2:8">
      <c r="B52718" s="2" t="s">
        <v>53194</v>
      </c>
      <c r="C52718" s="2">
        <v>31</v>
      </c>
      <c r="D52718" s="2" t="s">
        <v>482</v>
      </c>
      <c r="E52718" s="2"/>
      <c r="F52718" s="2"/>
      <c r="G52718" s="2"/>
      <c r="H52718" s="2"/>
    </row>
    <row r="52719" spans="2:8">
      <c r="B52719" s="2" t="s">
        <v>53195</v>
      </c>
      <c r="C52719" s="2">
        <v>26</v>
      </c>
      <c r="D52719" s="2" t="s">
        <v>482</v>
      </c>
      <c r="E52719" s="2"/>
      <c r="F52719" s="2"/>
      <c r="G52719" s="2"/>
      <c r="H52719" s="2"/>
    </row>
    <row r="52720" spans="2:8">
      <c r="B52720" s="2" t="s">
        <v>53196</v>
      </c>
      <c r="C52720" s="2">
        <v>28</v>
      </c>
      <c r="D52720" s="2" t="s">
        <v>482</v>
      </c>
      <c r="E52720" s="2"/>
      <c r="F52720" s="2"/>
      <c r="G52720" s="2"/>
      <c r="H52720" s="2"/>
    </row>
    <row r="52721" spans="2:8">
      <c r="B52721" s="2" t="s">
        <v>53197</v>
      </c>
      <c r="C52721" s="2">
        <v>29</v>
      </c>
      <c r="D52721" s="2" t="s">
        <v>482</v>
      </c>
      <c r="E52721" s="2"/>
      <c r="F52721" s="2"/>
      <c r="G52721" s="2"/>
      <c r="H52721" s="2"/>
    </row>
    <row r="52722" spans="2:8">
      <c r="B52722" s="2" t="s">
        <v>53198</v>
      </c>
      <c r="C52722" s="2">
        <v>28</v>
      </c>
      <c r="D52722" s="2" t="s">
        <v>482</v>
      </c>
      <c r="E52722" s="2"/>
      <c r="F52722" s="2"/>
      <c r="G52722" s="2"/>
      <c r="H52722" s="2"/>
    </row>
    <row r="52723" spans="2:8">
      <c r="B52723" s="2" t="s">
        <v>53199</v>
      </c>
      <c r="C52723" s="2">
        <v>29</v>
      </c>
      <c r="D52723" s="2" t="s">
        <v>482</v>
      </c>
      <c r="E52723" s="2"/>
      <c r="F52723" s="2"/>
      <c r="G52723" s="2"/>
      <c r="H52723" s="2"/>
    </row>
    <row r="52724" spans="2:8">
      <c r="B52724" s="2" t="s">
        <v>53200</v>
      </c>
      <c r="C52724" s="2">
        <v>19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53201</v>
      </c>
      <c r="C52725" s="2">
        <v>18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53202</v>
      </c>
      <c r="C52726" s="2">
        <v>13</v>
      </c>
      <c r="D52726" s="2" t="s">
        <v>482</v>
      </c>
      <c r="E52726" s="2"/>
      <c r="F52726" s="2"/>
      <c r="G52726" s="2"/>
      <c r="H52726" s="2"/>
    </row>
    <row r="52727" spans="2:8">
      <c r="B52727" s="2" t="s">
        <v>53203</v>
      </c>
      <c r="C52727" s="2">
        <v>29</v>
      </c>
      <c r="D52727" s="2" t="s">
        <v>482</v>
      </c>
      <c r="E52727" s="2"/>
      <c r="F52727" s="2"/>
      <c r="G52727" s="2"/>
      <c r="H52727" s="2"/>
    </row>
    <row r="52728" spans="2:8">
      <c r="B52728" s="2" t="s">
        <v>53204</v>
      </c>
      <c r="C52728" s="2">
        <v>31</v>
      </c>
      <c r="D52728" s="2" t="s">
        <v>482</v>
      </c>
      <c r="E52728" s="2"/>
      <c r="F52728" s="2"/>
      <c r="G52728" s="2"/>
      <c r="H52728" s="2"/>
    </row>
    <row r="52729" spans="2:8">
      <c r="B52729" s="2" t="s">
        <v>53205</v>
      </c>
      <c r="C52729" s="2">
        <v>33</v>
      </c>
      <c r="D52729" s="2" t="s">
        <v>482</v>
      </c>
      <c r="E52729" s="2"/>
      <c r="F52729" s="2"/>
      <c r="G52729" s="2"/>
      <c r="H52729" s="2"/>
    </row>
    <row r="52730" spans="2:8">
      <c r="B52730" s="2" t="s">
        <v>53206</v>
      </c>
      <c r="C52730" s="2">
        <v>34</v>
      </c>
      <c r="D52730" s="2" t="s">
        <v>482</v>
      </c>
      <c r="E52730" s="2"/>
      <c r="F52730" s="2"/>
      <c r="G52730" s="2"/>
      <c r="H52730" s="2"/>
    </row>
    <row r="52731" spans="2:8">
      <c r="B52731" s="2" t="s">
        <v>53207</v>
      </c>
      <c r="C52731" s="2">
        <v>35</v>
      </c>
      <c r="D52731" s="2" t="s">
        <v>482</v>
      </c>
      <c r="E52731" s="2"/>
      <c r="F52731" s="2"/>
      <c r="G52731" s="2"/>
      <c r="H52731" s="2"/>
    </row>
    <row r="52732" spans="2:8">
      <c r="B52732" s="2" t="s">
        <v>53208</v>
      </c>
      <c r="C52732" s="2">
        <v>42</v>
      </c>
      <c r="D52732" s="2" t="s">
        <v>482</v>
      </c>
      <c r="E52732" s="2"/>
      <c r="F52732" s="2"/>
      <c r="G52732" s="2"/>
      <c r="H52732" s="2"/>
    </row>
    <row r="52733" spans="2:8">
      <c r="B52733" s="2" t="s">
        <v>53209</v>
      </c>
      <c r="C52733" s="2">
        <v>40</v>
      </c>
      <c r="D52733" s="2" t="s">
        <v>482</v>
      </c>
      <c r="E52733" s="2"/>
      <c r="F52733" s="2"/>
      <c r="G52733" s="2"/>
      <c r="H52733" s="2"/>
    </row>
    <row r="52734" spans="2:8">
      <c r="B52734" s="2" t="s">
        <v>53210</v>
      </c>
      <c r="C52734" s="2">
        <v>40</v>
      </c>
      <c r="D52734" s="2" t="s">
        <v>482</v>
      </c>
      <c r="E52734" s="2"/>
      <c r="F52734" s="2"/>
      <c r="G52734" s="2"/>
      <c r="H52734" s="2"/>
    </row>
    <row r="52735" spans="2:8">
      <c r="B52735" s="2" t="s">
        <v>53211</v>
      </c>
      <c r="C52735" s="2">
        <v>25</v>
      </c>
      <c r="D52735" s="2" t="s">
        <v>482</v>
      </c>
      <c r="E52735" s="2"/>
      <c r="F52735" s="2"/>
      <c r="G52735" s="2"/>
      <c r="H52735" s="2"/>
    </row>
    <row r="52736" spans="2:8">
      <c r="B52736" s="2" t="s">
        <v>53212</v>
      </c>
      <c r="C52736" s="2">
        <v>27</v>
      </c>
      <c r="D52736" s="2" t="s">
        <v>482</v>
      </c>
      <c r="E52736" s="2"/>
      <c r="F52736" s="2"/>
      <c r="G52736" s="2"/>
      <c r="H52736" s="2"/>
    </row>
    <row r="52737" spans="2:8">
      <c r="B52737" s="2" t="s">
        <v>53213</v>
      </c>
      <c r="C52737" s="2">
        <v>28</v>
      </c>
      <c r="D52737" s="2" t="s">
        <v>482</v>
      </c>
      <c r="E52737" s="2"/>
      <c r="F52737" s="2"/>
      <c r="G52737" s="2"/>
      <c r="H52737" s="2"/>
    </row>
    <row r="52738" spans="2:8">
      <c r="B52738" s="2" t="s">
        <v>53214</v>
      </c>
      <c r="C52738" s="2">
        <v>28</v>
      </c>
      <c r="D52738" s="2" t="s">
        <v>482</v>
      </c>
      <c r="E52738" s="2"/>
      <c r="F52738" s="2"/>
      <c r="G52738" s="2"/>
      <c r="H52738" s="2"/>
    </row>
    <row r="52739" spans="2:8">
      <c r="B52739" s="2" t="s">
        <v>53215</v>
      </c>
      <c r="C52739" s="2">
        <v>28</v>
      </c>
      <c r="D52739" s="2" t="s">
        <v>482</v>
      </c>
      <c r="E52739" s="2"/>
      <c r="F52739" s="2"/>
      <c r="G52739" s="2"/>
      <c r="H52739" s="2"/>
    </row>
    <row r="52740" spans="2:8">
      <c r="B52740" s="2" t="s">
        <v>53216</v>
      </c>
      <c r="C52740" s="2">
        <v>31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53217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53218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53219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53220</v>
      </c>
      <c r="C52744" s="2">
        <v>27</v>
      </c>
      <c r="D52744" s="2" t="s">
        <v>482</v>
      </c>
      <c r="E52744" s="2"/>
      <c r="F52744" s="2"/>
      <c r="G52744" s="2"/>
      <c r="H52744" s="2"/>
    </row>
    <row r="52745" spans="2:8">
      <c r="B52745" s="2" t="s">
        <v>53221</v>
      </c>
      <c r="C52745" s="2">
        <v>28</v>
      </c>
      <c r="D52745" s="2" t="s">
        <v>482</v>
      </c>
      <c r="E52745" s="2"/>
      <c r="F52745" s="2"/>
      <c r="G52745" s="2"/>
      <c r="H52745" s="2"/>
    </row>
    <row r="52746" spans="2:8">
      <c r="B52746" s="2" t="s">
        <v>53222</v>
      </c>
      <c r="C52746" s="2">
        <v>27</v>
      </c>
      <c r="D52746" s="2" t="s">
        <v>482</v>
      </c>
      <c r="E52746" s="2"/>
      <c r="F52746" s="2"/>
      <c r="G52746" s="2"/>
      <c r="H52746" s="2"/>
    </row>
    <row r="52747" spans="2:8">
      <c r="B52747" s="2" t="s">
        <v>53223</v>
      </c>
      <c r="C52747" s="2">
        <v>26</v>
      </c>
      <c r="D52747" s="2" t="s">
        <v>482</v>
      </c>
      <c r="E52747" s="2"/>
      <c r="F52747" s="2"/>
      <c r="G52747" s="2"/>
      <c r="H52747" s="2"/>
    </row>
    <row r="52748" spans="2:8">
      <c r="B52748" s="2" t="s">
        <v>53224</v>
      </c>
      <c r="C52748" s="2">
        <v>27</v>
      </c>
      <c r="D52748" s="2" t="s">
        <v>482</v>
      </c>
      <c r="E52748" s="2"/>
      <c r="F52748" s="2"/>
      <c r="G52748" s="2"/>
      <c r="H52748" s="2"/>
    </row>
    <row r="52749" spans="2:8">
      <c r="B52749" s="2" t="s">
        <v>53225</v>
      </c>
      <c r="C52749" s="2">
        <v>27</v>
      </c>
      <c r="D52749" s="2" t="s">
        <v>482</v>
      </c>
      <c r="E52749" s="2"/>
      <c r="F52749" s="2"/>
      <c r="G52749" s="2"/>
      <c r="H52749" s="2"/>
    </row>
    <row r="52750" spans="2:8">
      <c r="B52750" s="2" t="s">
        <v>53226</v>
      </c>
      <c r="C52750" s="2">
        <v>27</v>
      </c>
      <c r="D52750" s="2" t="s">
        <v>482</v>
      </c>
      <c r="E52750" s="2"/>
      <c r="F52750" s="2"/>
      <c r="G52750" s="2"/>
      <c r="H52750" s="2"/>
    </row>
    <row r="52751" spans="2:8">
      <c r="B52751" s="2" t="s">
        <v>53227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53228</v>
      </c>
      <c r="C52752" s="2">
        <v>31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53229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53230</v>
      </c>
      <c r="C52754" s="2">
        <v>12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53231</v>
      </c>
      <c r="C52755" s="2">
        <v>29</v>
      </c>
      <c r="D52755" s="2" t="s">
        <v>482</v>
      </c>
      <c r="E52755" s="2"/>
      <c r="F52755" s="2"/>
      <c r="G52755" s="2"/>
      <c r="H52755" s="2"/>
    </row>
    <row r="52756" spans="2:8">
      <c r="B52756" s="2" t="s">
        <v>53232</v>
      </c>
      <c r="C52756" s="2">
        <v>31</v>
      </c>
      <c r="D52756" s="2" t="s">
        <v>482</v>
      </c>
      <c r="E52756" s="2"/>
      <c r="F52756" s="2"/>
      <c r="G52756" s="2"/>
      <c r="H52756" s="2"/>
    </row>
    <row r="52757" spans="2:8">
      <c r="B52757" s="2" t="s">
        <v>53233</v>
      </c>
      <c r="C52757" s="2">
        <v>32</v>
      </c>
      <c r="D52757" s="2" t="s">
        <v>482</v>
      </c>
      <c r="E52757" s="2"/>
      <c r="F52757" s="2"/>
      <c r="G52757" s="2"/>
      <c r="H52757" s="2"/>
    </row>
    <row r="52758" spans="2:8">
      <c r="B52758" s="2" t="s">
        <v>53234</v>
      </c>
      <c r="C52758" s="2">
        <v>32</v>
      </c>
      <c r="D52758" s="2" t="s">
        <v>482</v>
      </c>
      <c r="E52758" s="2"/>
      <c r="F52758" s="2"/>
      <c r="G52758" s="2"/>
      <c r="H52758" s="2"/>
    </row>
    <row r="52759" spans="2:8">
      <c r="B52759" s="2" t="s">
        <v>53235</v>
      </c>
      <c r="C52759" s="2">
        <v>33</v>
      </c>
      <c r="D52759" s="2" t="s">
        <v>482</v>
      </c>
      <c r="E52759" s="2"/>
      <c r="F52759" s="2"/>
      <c r="G52759" s="2"/>
      <c r="H52759" s="2"/>
    </row>
    <row r="52760" spans="2:8">
      <c r="B52760" s="2" t="s">
        <v>53236</v>
      </c>
      <c r="C52760" s="2">
        <v>32</v>
      </c>
      <c r="D52760" s="2" t="s">
        <v>482</v>
      </c>
      <c r="E52760" s="2"/>
      <c r="F52760" s="2"/>
      <c r="G52760" s="2"/>
      <c r="H52760" s="2"/>
    </row>
    <row r="52761" spans="2:8">
      <c r="B52761" s="2" t="s">
        <v>53237</v>
      </c>
      <c r="C52761" s="2">
        <v>25</v>
      </c>
      <c r="D52761" s="2" t="s">
        <v>482</v>
      </c>
      <c r="E52761" s="2"/>
      <c r="F52761" s="2"/>
      <c r="G52761" s="2"/>
      <c r="H52761" s="2"/>
    </row>
    <row r="52762" spans="2:8">
      <c r="B52762" s="2" t="s">
        <v>53238</v>
      </c>
      <c r="C52762" s="2">
        <v>31</v>
      </c>
      <c r="D52762" s="2" t="s">
        <v>482</v>
      </c>
      <c r="E52762" s="2"/>
      <c r="F52762" s="2"/>
      <c r="G52762" s="2"/>
      <c r="H52762" s="2"/>
    </row>
    <row r="52763" spans="2:8">
      <c r="B52763" s="2" t="s">
        <v>53239</v>
      </c>
      <c r="C52763" s="2">
        <v>33</v>
      </c>
      <c r="D52763" s="2" t="s">
        <v>482</v>
      </c>
      <c r="E52763" s="2"/>
      <c r="F52763" s="2"/>
      <c r="G52763" s="2"/>
      <c r="H52763" s="2"/>
    </row>
    <row r="52764" spans="2:8">
      <c r="B52764" s="2" t="s">
        <v>53240</v>
      </c>
      <c r="C52764" s="2">
        <v>34</v>
      </c>
      <c r="D52764" s="2" t="s">
        <v>482</v>
      </c>
      <c r="E52764" s="2"/>
      <c r="F52764" s="2"/>
      <c r="G52764" s="2"/>
      <c r="H52764" s="2"/>
    </row>
    <row r="52765" spans="2:8">
      <c r="B52765" s="2" t="s">
        <v>53241</v>
      </c>
      <c r="C52765" s="2">
        <v>34</v>
      </c>
      <c r="D52765" s="2" t="s">
        <v>482</v>
      </c>
      <c r="E52765" s="2"/>
      <c r="F52765" s="2"/>
      <c r="G52765" s="2"/>
      <c r="H52765" s="2"/>
    </row>
    <row r="52766" spans="2:8">
      <c r="B52766" s="2" t="s">
        <v>53242</v>
      </c>
      <c r="C52766" s="2">
        <v>24</v>
      </c>
      <c r="D52766" s="2" t="s">
        <v>482</v>
      </c>
      <c r="E52766" s="2"/>
      <c r="F52766" s="2"/>
      <c r="G52766" s="2"/>
      <c r="H52766" s="2"/>
    </row>
    <row r="52767" spans="2:8">
      <c r="B52767" s="2" t="s">
        <v>53243</v>
      </c>
      <c r="C52767" s="2">
        <v>28</v>
      </c>
      <c r="D52767" s="2" t="s">
        <v>482</v>
      </c>
      <c r="E52767" s="2"/>
      <c r="F52767" s="2"/>
      <c r="G52767" s="2"/>
      <c r="H52767" s="2"/>
    </row>
    <row r="52768" spans="2:8">
      <c r="B52768" s="2" t="s">
        <v>53244</v>
      </c>
      <c r="C52768" s="2">
        <v>12</v>
      </c>
      <c r="D52768" s="2" t="s">
        <v>482</v>
      </c>
      <c r="E52768" s="2"/>
      <c r="F52768" s="2"/>
      <c r="G52768" s="2"/>
      <c r="H52768" s="2"/>
    </row>
    <row r="52769" spans="2:8">
      <c r="B52769" s="2" t="s">
        <v>53245</v>
      </c>
      <c r="C52769" s="2">
        <v>21</v>
      </c>
      <c r="D52769" s="2" t="s">
        <v>482</v>
      </c>
      <c r="E52769" s="2"/>
      <c r="F52769" s="2"/>
      <c r="G52769" s="2"/>
      <c r="H52769" s="2"/>
    </row>
    <row r="52770" spans="2:8">
      <c r="B52770" s="2" t="s">
        <v>53246</v>
      </c>
      <c r="C52770" s="2">
        <v>34</v>
      </c>
      <c r="D52770" s="2" t="s">
        <v>482</v>
      </c>
      <c r="E52770" s="2"/>
      <c r="F52770" s="2"/>
      <c r="G52770" s="2"/>
      <c r="H52770" s="2"/>
    </row>
    <row r="52771" spans="2:8">
      <c r="B52771" s="2" t="s">
        <v>53247</v>
      </c>
      <c r="C52771" s="2">
        <v>33</v>
      </c>
      <c r="D52771" s="2" t="s">
        <v>482</v>
      </c>
      <c r="E52771" s="2"/>
      <c r="F52771" s="2"/>
      <c r="G52771" s="2"/>
      <c r="H52771" s="2"/>
    </row>
    <row r="52772" spans="2:8">
      <c r="B52772" s="2" t="s">
        <v>53248</v>
      </c>
      <c r="C52772" s="2">
        <v>32</v>
      </c>
      <c r="D52772" s="2" t="s">
        <v>482</v>
      </c>
      <c r="E52772" s="2"/>
      <c r="F52772" s="2"/>
      <c r="G52772" s="2"/>
      <c r="H52772" s="2"/>
    </row>
    <row r="52773" spans="2:8">
      <c r="B52773" s="2" t="s">
        <v>53249</v>
      </c>
      <c r="C52773" s="2">
        <v>33</v>
      </c>
      <c r="D52773" s="2" t="s">
        <v>482</v>
      </c>
      <c r="E52773" s="2"/>
      <c r="F52773" s="2"/>
      <c r="G52773" s="2"/>
      <c r="H52773" s="2"/>
    </row>
    <row r="52774" spans="2:8">
      <c r="B52774" s="2" t="s">
        <v>53250</v>
      </c>
      <c r="C52774" s="2">
        <v>29</v>
      </c>
      <c r="D52774" s="2" t="s">
        <v>482</v>
      </c>
      <c r="E52774" s="2"/>
      <c r="F52774" s="2"/>
      <c r="G52774" s="2"/>
      <c r="H52774" s="2"/>
    </row>
    <row r="52775" spans="2:8">
      <c r="B52775" s="2" t="s">
        <v>53251</v>
      </c>
      <c r="C52775" s="2">
        <v>30</v>
      </c>
      <c r="D52775" s="2" t="s">
        <v>482</v>
      </c>
      <c r="E52775" s="2"/>
      <c r="F52775" s="2"/>
      <c r="G52775" s="2"/>
      <c r="H52775" s="2"/>
    </row>
    <row r="52776" spans="2:8">
      <c r="B52776" s="2" t="s">
        <v>53252</v>
      </c>
      <c r="C52776" s="2">
        <v>30</v>
      </c>
      <c r="D52776" s="2" t="s">
        <v>482</v>
      </c>
      <c r="E52776" s="2"/>
      <c r="F52776" s="2"/>
      <c r="G52776" s="2"/>
      <c r="H52776" s="2"/>
    </row>
    <row r="52777" spans="2:8">
      <c r="B52777" s="2" t="s">
        <v>53253</v>
      </c>
      <c r="C52777" s="2">
        <v>29</v>
      </c>
      <c r="D52777" s="2" t="s">
        <v>482</v>
      </c>
      <c r="E52777" s="2"/>
      <c r="F52777" s="2"/>
      <c r="G52777" s="2"/>
      <c r="H52777" s="2"/>
    </row>
    <row r="52778" spans="2:8">
      <c r="B52778" s="2" t="s">
        <v>53254</v>
      </c>
      <c r="C52778" s="2">
        <v>39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53255</v>
      </c>
      <c r="C52779" s="2">
        <v>36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53256</v>
      </c>
      <c r="C52780" s="2">
        <v>33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53257</v>
      </c>
      <c r="C52781" s="2">
        <v>21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53258</v>
      </c>
      <c r="C52782" s="2">
        <v>22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53259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53260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53261</v>
      </c>
      <c r="C52785" s="2">
        <v>18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53262</v>
      </c>
      <c r="C52786" s="2">
        <v>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53263</v>
      </c>
      <c r="C52787" s="2">
        <v>24</v>
      </c>
      <c r="D52787" s="2" t="s">
        <v>482</v>
      </c>
      <c r="E52787" s="2"/>
      <c r="F52787" s="2"/>
      <c r="G52787" s="2"/>
      <c r="H52787" s="2"/>
    </row>
    <row r="52788" spans="2:8">
      <c r="B52788" s="2" t="s">
        <v>53264</v>
      </c>
      <c r="C52788" s="2">
        <v>26</v>
      </c>
      <c r="D52788" s="2" t="s">
        <v>482</v>
      </c>
      <c r="E52788" s="2"/>
      <c r="F52788" s="2"/>
      <c r="G52788" s="2"/>
      <c r="H52788" s="2"/>
    </row>
    <row r="52789" spans="2:8">
      <c r="B52789" s="2" t="s">
        <v>53265</v>
      </c>
      <c r="C52789" s="2">
        <v>26</v>
      </c>
      <c r="D52789" s="2" t="s">
        <v>482</v>
      </c>
      <c r="E52789" s="2"/>
      <c r="F52789" s="2"/>
      <c r="G52789" s="2"/>
      <c r="H52789" s="2"/>
    </row>
    <row r="52790" spans="2:8">
      <c r="B52790" s="2" t="s">
        <v>53266</v>
      </c>
      <c r="C52790" s="2">
        <v>26</v>
      </c>
      <c r="D52790" s="2" t="s">
        <v>482</v>
      </c>
      <c r="E52790" s="2"/>
      <c r="F52790" s="2"/>
      <c r="G52790" s="2"/>
      <c r="H52790" s="2"/>
    </row>
    <row r="52791" spans="2:8">
      <c r="B52791" s="2" t="s">
        <v>53267</v>
      </c>
      <c r="C52791" s="2">
        <v>25</v>
      </c>
      <c r="D52791" s="2" t="s">
        <v>482</v>
      </c>
      <c r="E52791" s="2"/>
      <c r="F52791" s="2"/>
      <c r="G52791" s="2"/>
      <c r="H52791" s="2"/>
    </row>
    <row r="52792" spans="2:8">
      <c r="B52792" s="2" t="s">
        <v>53268</v>
      </c>
      <c r="C52792" s="2">
        <v>26</v>
      </c>
      <c r="D52792" s="2" t="s">
        <v>482</v>
      </c>
      <c r="E52792" s="2"/>
      <c r="F52792" s="2"/>
      <c r="G52792" s="2"/>
      <c r="H52792" s="2"/>
    </row>
    <row r="52793" spans="2:8">
      <c r="B52793" s="2" t="s">
        <v>53269</v>
      </c>
      <c r="C52793" s="2">
        <v>24</v>
      </c>
      <c r="D52793" s="2" t="s">
        <v>482</v>
      </c>
      <c r="E52793" s="2"/>
      <c r="F52793" s="2"/>
      <c r="G52793" s="2"/>
      <c r="H52793" s="2"/>
    </row>
    <row r="52794" spans="2:8">
      <c r="B52794" s="2" t="s">
        <v>53270</v>
      </c>
      <c r="C52794" s="2">
        <v>25</v>
      </c>
      <c r="D52794" s="2" t="s">
        <v>482</v>
      </c>
      <c r="E52794" s="2"/>
      <c r="F52794" s="2"/>
      <c r="G52794" s="2"/>
      <c r="H52794" s="2"/>
    </row>
    <row r="52795" spans="2:8">
      <c r="B52795" s="2" t="s">
        <v>53271</v>
      </c>
      <c r="C52795" s="2">
        <v>27</v>
      </c>
      <c r="D52795" s="2" t="s">
        <v>482</v>
      </c>
      <c r="E52795" s="2"/>
      <c r="F52795" s="2"/>
      <c r="G52795" s="2"/>
      <c r="H52795" s="2"/>
    </row>
    <row r="52796" spans="2:8">
      <c r="B52796" s="2" t="s">
        <v>53272</v>
      </c>
      <c r="C52796" s="2">
        <v>28</v>
      </c>
      <c r="D52796" s="2" t="s">
        <v>482</v>
      </c>
      <c r="E52796" s="2"/>
      <c r="F52796" s="2"/>
      <c r="G52796" s="2"/>
      <c r="H52796" s="2"/>
    </row>
    <row r="52797" spans="2:8">
      <c r="B52797" s="2" t="s">
        <v>53273</v>
      </c>
      <c r="C52797" s="2">
        <v>29</v>
      </c>
      <c r="D52797" s="2" t="s">
        <v>482</v>
      </c>
      <c r="E52797" s="2"/>
      <c r="F52797" s="2"/>
      <c r="G52797" s="2"/>
      <c r="H52797" s="2"/>
    </row>
    <row r="52798" spans="2:8">
      <c r="B52798" s="2" t="s">
        <v>53274</v>
      </c>
      <c r="C52798" s="2">
        <v>30</v>
      </c>
      <c r="D52798" s="2" t="s">
        <v>482</v>
      </c>
      <c r="E52798" s="2"/>
      <c r="F52798" s="2"/>
      <c r="G52798" s="2"/>
      <c r="H52798" s="2"/>
    </row>
    <row r="52799" spans="2:8">
      <c r="B52799" s="2" t="s">
        <v>53275</v>
      </c>
      <c r="C52799" s="2">
        <v>32</v>
      </c>
      <c r="D52799" s="2" t="s">
        <v>482</v>
      </c>
      <c r="E52799" s="2"/>
      <c r="F52799" s="2"/>
      <c r="G52799" s="2"/>
      <c r="H52799" s="2"/>
    </row>
    <row r="52800" spans="2:8">
      <c r="B52800" s="2" t="s">
        <v>53276</v>
      </c>
      <c r="C52800" s="2">
        <v>35</v>
      </c>
      <c r="D52800" s="2" t="s">
        <v>482</v>
      </c>
      <c r="E52800" s="2"/>
      <c r="F52800" s="2"/>
      <c r="G52800" s="2"/>
      <c r="H52800" s="2"/>
    </row>
    <row r="52801" spans="2:8">
      <c r="B52801" s="2" t="s">
        <v>53277</v>
      </c>
      <c r="C52801" s="2">
        <v>35</v>
      </c>
      <c r="D52801" s="2" t="s">
        <v>482</v>
      </c>
      <c r="E52801" s="2"/>
      <c r="F52801" s="2"/>
      <c r="G52801" s="2"/>
      <c r="H52801" s="2"/>
    </row>
    <row r="52802" spans="2:8">
      <c r="B52802" s="2" t="s">
        <v>53278</v>
      </c>
      <c r="C52802" s="2">
        <v>35</v>
      </c>
      <c r="D52802" s="2" t="s">
        <v>482</v>
      </c>
      <c r="E52802" s="2"/>
      <c r="F52802" s="2"/>
      <c r="G52802" s="2"/>
      <c r="H52802" s="2"/>
    </row>
    <row r="52803" spans="2:8">
      <c r="B52803" s="2" t="s">
        <v>53279</v>
      </c>
      <c r="C52803" s="2">
        <v>34</v>
      </c>
      <c r="D52803" s="2" t="s">
        <v>482</v>
      </c>
      <c r="E52803" s="2"/>
      <c r="F52803" s="2"/>
      <c r="G52803" s="2"/>
      <c r="H52803" s="2"/>
    </row>
    <row r="52804" spans="2:8">
      <c r="B52804" s="2" t="s">
        <v>53280</v>
      </c>
      <c r="C52804" s="2">
        <v>31</v>
      </c>
      <c r="D52804" s="2" t="s">
        <v>482</v>
      </c>
      <c r="E52804" s="2"/>
      <c r="F52804" s="2"/>
      <c r="G52804" s="2"/>
      <c r="H52804" s="2"/>
    </row>
    <row r="52805" spans="2:8">
      <c r="B52805" s="2" t="s">
        <v>53281</v>
      </c>
      <c r="C52805" s="2">
        <v>24</v>
      </c>
      <c r="D52805" s="2" t="s">
        <v>482</v>
      </c>
      <c r="E52805" s="2"/>
      <c r="F52805" s="2"/>
      <c r="G52805" s="2"/>
      <c r="H52805" s="2"/>
    </row>
    <row r="52806" spans="2:8">
      <c r="B52806" s="2" t="s">
        <v>53282</v>
      </c>
      <c r="C52806" s="2">
        <v>24</v>
      </c>
      <c r="D52806" s="2" t="s">
        <v>482</v>
      </c>
      <c r="E52806" s="2"/>
      <c r="F52806" s="2"/>
      <c r="G52806" s="2"/>
      <c r="H52806" s="2"/>
    </row>
    <row r="52807" spans="2:8">
      <c r="B52807" s="2" t="s">
        <v>53283</v>
      </c>
      <c r="C52807" s="2">
        <v>23</v>
      </c>
      <c r="D52807" s="2" t="s">
        <v>482</v>
      </c>
      <c r="E52807" s="2"/>
      <c r="F52807" s="2"/>
      <c r="G52807" s="2"/>
      <c r="H52807" s="2"/>
    </row>
    <row r="52808" spans="2:8">
      <c r="B52808" s="2" t="s">
        <v>53284</v>
      </c>
      <c r="C52808" s="2">
        <v>21</v>
      </c>
      <c r="D52808" s="2" t="s">
        <v>482</v>
      </c>
      <c r="E52808" s="2"/>
      <c r="F52808" s="2"/>
      <c r="G52808" s="2"/>
      <c r="H52808" s="2"/>
    </row>
    <row r="52809" spans="2:8">
      <c r="B52809" s="2" t="s">
        <v>53285</v>
      </c>
      <c r="C52809" s="2">
        <v>22</v>
      </c>
      <c r="D52809" s="2" t="s">
        <v>482</v>
      </c>
      <c r="E52809" s="2"/>
      <c r="F52809" s="2"/>
      <c r="G52809" s="2"/>
      <c r="H52809" s="2"/>
    </row>
    <row r="52810" spans="2:8">
      <c r="B52810" s="2" t="s">
        <v>53286</v>
      </c>
      <c r="C52810" s="2">
        <v>25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53287</v>
      </c>
      <c r="C52811" s="2">
        <v>20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53288</v>
      </c>
      <c r="C52812" s="2">
        <v>23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53289</v>
      </c>
      <c r="C52813" s="2">
        <v>25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53290</v>
      </c>
      <c r="C52814" s="2">
        <v>24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53291</v>
      </c>
      <c r="C52815" s="2">
        <v>20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53292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53293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53294</v>
      </c>
      <c r="C52818" s="2">
        <v>30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53295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53296</v>
      </c>
      <c r="C52820" s="2">
        <v>28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53297</v>
      </c>
      <c r="C52821" s="2">
        <v>30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53298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53299</v>
      </c>
      <c r="C52823" s="2">
        <v>30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53300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53301</v>
      </c>
      <c r="C52825" s="2">
        <v>21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53302</v>
      </c>
      <c r="C52826" s="2">
        <v>21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53303</v>
      </c>
      <c r="C52827" s="2">
        <v>20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53304</v>
      </c>
      <c r="C52828" s="2">
        <v>43</v>
      </c>
      <c r="D52828" s="2" t="s">
        <v>482</v>
      </c>
      <c r="E52828" s="2"/>
      <c r="F52828" s="2"/>
      <c r="G52828" s="2"/>
      <c r="H52828" s="2"/>
    </row>
    <row r="52829" spans="2:8">
      <c r="B52829" s="2" t="s">
        <v>53305</v>
      </c>
      <c r="C52829" s="2">
        <v>48</v>
      </c>
      <c r="D52829" s="2" t="s">
        <v>482</v>
      </c>
      <c r="E52829" s="2"/>
      <c r="F52829" s="2"/>
      <c r="G52829" s="2"/>
      <c r="H52829" s="2"/>
    </row>
    <row r="52830" spans="2:8">
      <c r="B52830" s="2" t="s">
        <v>53306</v>
      </c>
      <c r="C52830" s="2">
        <v>45</v>
      </c>
      <c r="D52830" s="2" t="s">
        <v>482</v>
      </c>
      <c r="E52830" s="2"/>
      <c r="F52830" s="2"/>
      <c r="G52830" s="2"/>
      <c r="H52830" s="2"/>
    </row>
    <row r="52831" spans="2:8">
      <c r="B52831" s="2" t="s">
        <v>53307</v>
      </c>
      <c r="C52831" s="2">
        <v>34</v>
      </c>
      <c r="D52831" s="2" t="s">
        <v>482</v>
      </c>
      <c r="E52831" s="2"/>
      <c r="F52831" s="2"/>
      <c r="G52831" s="2"/>
      <c r="H52831" s="2"/>
    </row>
    <row r="52832" spans="2:8">
      <c r="B52832" s="2" t="s">
        <v>53308</v>
      </c>
      <c r="C52832" s="2">
        <v>12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53309</v>
      </c>
      <c r="C52833" s="2">
        <v>12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53310</v>
      </c>
      <c r="C52834" s="2">
        <v>11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53311</v>
      </c>
      <c r="C52835" s="2">
        <v>11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53312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53313</v>
      </c>
      <c r="C52837" s="2">
        <v>31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53314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53315</v>
      </c>
      <c r="C52839" s="2">
        <v>29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53316</v>
      </c>
      <c r="C52840" s="2">
        <v>10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53317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53318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53319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53320</v>
      </c>
      <c r="C52844" s="2">
        <v>17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53321</v>
      </c>
      <c r="C52845" s="2">
        <v>22</v>
      </c>
      <c r="D52845" s="2" t="s">
        <v>482</v>
      </c>
      <c r="E52845" s="2"/>
      <c r="F52845" s="2"/>
      <c r="G52845" s="2"/>
      <c r="H52845" s="2"/>
    </row>
    <row r="52846" spans="2:8">
      <c r="B52846" s="2" t="s">
        <v>53322</v>
      </c>
      <c r="C52846" s="2">
        <v>23</v>
      </c>
      <c r="D52846" s="2" t="s">
        <v>482</v>
      </c>
      <c r="E52846" s="2"/>
      <c r="F52846" s="2"/>
      <c r="G52846" s="2"/>
      <c r="H52846" s="2"/>
    </row>
    <row r="52847" spans="2:8">
      <c r="B52847" s="2" t="s">
        <v>53323</v>
      </c>
      <c r="C52847" s="2">
        <v>25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53324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53325</v>
      </c>
      <c r="C52849" s="2">
        <v>25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53326</v>
      </c>
      <c r="C52850" s="2">
        <v>24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53327</v>
      </c>
      <c r="C52851" s="2">
        <v>23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53328</v>
      </c>
      <c r="C52852" s="2">
        <v>20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53329</v>
      </c>
      <c r="C52853" s="2">
        <v>21</v>
      </c>
      <c r="D52853" s="2" t="s">
        <v>482</v>
      </c>
      <c r="E52853" s="2"/>
      <c r="F52853" s="2"/>
      <c r="G52853" s="2"/>
      <c r="H52853" s="2"/>
    </row>
    <row r="52854" spans="2:8">
      <c r="B52854" s="2" t="s">
        <v>53330</v>
      </c>
      <c r="C52854" s="2">
        <v>26</v>
      </c>
      <c r="D52854" s="2" t="s">
        <v>482</v>
      </c>
      <c r="E52854" s="2"/>
      <c r="F52854" s="2"/>
      <c r="G52854" s="2"/>
      <c r="H52854" s="2"/>
    </row>
    <row r="52855" spans="2:8">
      <c r="B52855" s="2" t="s">
        <v>53331</v>
      </c>
      <c r="C52855" s="2">
        <v>29</v>
      </c>
      <c r="D52855" s="2" t="s">
        <v>482</v>
      </c>
      <c r="E52855" s="2"/>
      <c r="F52855" s="2"/>
      <c r="G52855" s="2"/>
      <c r="H52855" s="2"/>
    </row>
    <row r="52856" spans="2:8">
      <c r="B52856" s="2" t="s">
        <v>53332</v>
      </c>
      <c r="C52856" s="2">
        <v>29</v>
      </c>
      <c r="D52856" s="2" t="s">
        <v>482</v>
      </c>
      <c r="E52856" s="2"/>
      <c r="F52856" s="2"/>
      <c r="G52856" s="2"/>
      <c r="H52856" s="2"/>
    </row>
    <row r="52857" spans="2:8">
      <c r="B52857" s="2" t="s">
        <v>53333</v>
      </c>
      <c r="C52857" s="2">
        <v>29</v>
      </c>
      <c r="D52857" s="2" t="s">
        <v>482</v>
      </c>
      <c r="E52857" s="2"/>
      <c r="F52857" s="2"/>
      <c r="G52857" s="2"/>
      <c r="H52857" s="2"/>
    </row>
    <row r="52858" spans="2:8">
      <c r="B52858" s="2" t="s">
        <v>53334</v>
      </c>
      <c r="C52858" s="2">
        <v>41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53335</v>
      </c>
      <c r="C52859" s="2">
        <v>38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53336</v>
      </c>
      <c r="C52860" s="2">
        <v>33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53337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53338</v>
      </c>
      <c r="C52862" s="2">
        <v>37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53339</v>
      </c>
      <c r="C52863" s="2">
        <v>38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53340</v>
      </c>
      <c r="C52864" s="2">
        <v>37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53341</v>
      </c>
      <c r="C52865" s="2">
        <v>32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53342</v>
      </c>
      <c r="C52866" s="2">
        <v>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53343</v>
      </c>
      <c r="C52867" s="2">
        <v>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53344</v>
      </c>
      <c r="C52868" s="2">
        <v>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53345</v>
      </c>
      <c r="C52869" s="2">
        <v>35</v>
      </c>
      <c r="D52869" s="2" t="s">
        <v>482</v>
      </c>
      <c r="E52869" s="2"/>
      <c r="F52869" s="2"/>
      <c r="G52869" s="2"/>
      <c r="H52869" s="2"/>
    </row>
    <row r="52870" spans="2:8">
      <c r="B52870" s="2" t="s">
        <v>53346</v>
      </c>
      <c r="C52870" s="2">
        <v>38</v>
      </c>
      <c r="D52870" s="2" t="s">
        <v>482</v>
      </c>
      <c r="E52870" s="2"/>
      <c r="F52870" s="2"/>
      <c r="G52870" s="2"/>
      <c r="H52870" s="2"/>
    </row>
    <row r="52871" spans="2:8">
      <c r="B52871" s="2" t="s">
        <v>53347</v>
      </c>
      <c r="C52871" s="2">
        <v>37</v>
      </c>
      <c r="D52871" s="2" t="s">
        <v>482</v>
      </c>
      <c r="E52871" s="2"/>
      <c r="F52871" s="2"/>
      <c r="G52871" s="2"/>
      <c r="H52871" s="2"/>
    </row>
    <row r="52872" spans="2:8">
      <c r="B52872" s="2" t="s">
        <v>53348</v>
      </c>
      <c r="C52872" s="2">
        <v>11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53349</v>
      </c>
      <c r="C52873" s="2">
        <v>10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53350</v>
      </c>
      <c r="C52874" s="2">
        <v>23</v>
      </c>
      <c r="D52874" s="2" t="s">
        <v>482</v>
      </c>
      <c r="E52874" s="2"/>
      <c r="F52874" s="2"/>
      <c r="G52874" s="2"/>
      <c r="H52874" s="2"/>
    </row>
    <row r="52875" spans="2:8">
      <c r="B52875" s="2" t="s">
        <v>53351</v>
      </c>
      <c r="C52875" s="2">
        <v>25</v>
      </c>
      <c r="D52875" s="2" t="s">
        <v>482</v>
      </c>
      <c r="E52875" s="2"/>
      <c r="F52875" s="2"/>
      <c r="G52875" s="2"/>
      <c r="H52875" s="2"/>
    </row>
    <row r="52876" spans="2:8">
      <c r="B52876" s="2" t="s">
        <v>53352</v>
      </c>
      <c r="C52876" s="2">
        <v>25</v>
      </c>
      <c r="D52876" s="2" t="s">
        <v>482</v>
      </c>
      <c r="E52876" s="2"/>
      <c r="F52876" s="2"/>
      <c r="G52876" s="2"/>
      <c r="H52876" s="2"/>
    </row>
    <row r="52877" spans="2:8">
      <c r="B52877" s="2" t="s">
        <v>53353</v>
      </c>
      <c r="C52877" s="2">
        <v>22</v>
      </c>
      <c r="D52877" s="2" t="s">
        <v>482</v>
      </c>
      <c r="E52877" s="2"/>
      <c r="F52877" s="2"/>
      <c r="G52877" s="2"/>
      <c r="H52877" s="2"/>
    </row>
    <row r="52878" spans="2:8">
      <c r="B52878" s="2" t="s">
        <v>53354</v>
      </c>
      <c r="C52878" s="2">
        <v>19</v>
      </c>
      <c r="D52878" s="2" t="s">
        <v>482</v>
      </c>
      <c r="E52878" s="2"/>
      <c r="F52878" s="2"/>
      <c r="G52878" s="2"/>
      <c r="H52878" s="2"/>
    </row>
    <row r="52879" spans="2:8">
      <c r="B52879" s="2" t="s">
        <v>53355</v>
      </c>
      <c r="C52879" s="2">
        <v>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53356</v>
      </c>
      <c r="C52880" s="2">
        <v>26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53357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53358</v>
      </c>
      <c r="C52882" s="2">
        <v>26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53359</v>
      </c>
      <c r="C52883" s="2">
        <v>25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53360</v>
      </c>
      <c r="C52884" s="2">
        <v>23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53361</v>
      </c>
      <c r="C52885" s="2">
        <v>22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53362</v>
      </c>
      <c r="C52886" s="2">
        <v>33</v>
      </c>
      <c r="D52886" s="2" t="s">
        <v>482</v>
      </c>
      <c r="E52886" s="2"/>
      <c r="F52886" s="2"/>
      <c r="G52886" s="2"/>
      <c r="H52886" s="2"/>
    </row>
    <row r="52887" spans="2:8">
      <c r="B52887" s="2" t="s">
        <v>53363</v>
      </c>
      <c r="C52887" s="2">
        <v>35</v>
      </c>
      <c r="D52887" s="2" t="s">
        <v>482</v>
      </c>
      <c r="E52887" s="2"/>
      <c r="F52887" s="2"/>
      <c r="G52887" s="2"/>
      <c r="H52887" s="2"/>
    </row>
    <row r="52888" spans="2:8">
      <c r="B52888" s="2" t="s">
        <v>53364</v>
      </c>
      <c r="C52888" s="2">
        <v>35</v>
      </c>
      <c r="D52888" s="2" t="s">
        <v>482</v>
      </c>
      <c r="E52888" s="2"/>
      <c r="F52888" s="2"/>
      <c r="G52888" s="2"/>
      <c r="H52888" s="2"/>
    </row>
    <row r="52889" spans="2:8">
      <c r="B52889" s="2" t="s">
        <v>53365</v>
      </c>
      <c r="C52889" s="2">
        <v>35</v>
      </c>
      <c r="D52889" s="2" t="s">
        <v>482</v>
      </c>
      <c r="E52889" s="2"/>
      <c r="F52889" s="2"/>
      <c r="G52889" s="2"/>
      <c r="H52889" s="2"/>
    </row>
    <row r="52890" spans="2:8">
      <c r="B52890" s="2" t="s">
        <v>53366</v>
      </c>
      <c r="C52890" s="2">
        <v>35</v>
      </c>
      <c r="D52890" s="2" t="s">
        <v>482</v>
      </c>
      <c r="E52890" s="2"/>
      <c r="F52890" s="2"/>
      <c r="G52890" s="2"/>
      <c r="H52890" s="2"/>
    </row>
    <row r="52891" spans="2:8">
      <c r="B52891" s="2" t="s">
        <v>53367</v>
      </c>
      <c r="C52891" s="2">
        <v>31</v>
      </c>
      <c r="D52891" s="2" t="s">
        <v>482</v>
      </c>
      <c r="E52891" s="2"/>
      <c r="F52891" s="2"/>
      <c r="G52891" s="2"/>
      <c r="H52891" s="2"/>
    </row>
    <row r="52892" spans="2:8">
      <c r="B52892" s="2" t="s">
        <v>53368</v>
      </c>
      <c r="C52892" s="2">
        <v>35</v>
      </c>
      <c r="D52892" s="2" t="s">
        <v>482</v>
      </c>
      <c r="E52892" s="2"/>
      <c r="F52892" s="2"/>
      <c r="G52892" s="2"/>
      <c r="H52892" s="2"/>
    </row>
    <row r="52893" spans="2:8">
      <c r="B52893" s="2" t="s">
        <v>53369</v>
      </c>
      <c r="C52893" s="2">
        <v>37</v>
      </c>
      <c r="D52893" s="2" t="s">
        <v>482</v>
      </c>
      <c r="E52893" s="2"/>
      <c r="F52893" s="2"/>
      <c r="G52893" s="2"/>
      <c r="H52893" s="2"/>
    </row>
    <row r="52894" spans="2:8">
      <c r="B52894" s="2" t="s">
        <v>53370</v>
      </c>
      <c r="C52894" s="2">
        <v>38</v>
      </c>
      <c r="D52894" s="2" t="s">
        <v>482</v>
      </c>
      <c r="E52894" s="2"/>
      <c r="F52894" s="2"/>
      <c r="G52894" s="2"/>
      <c r="H52894" s="2"/>
    </row>
    <row r="52895" spans="2:8">
      <c r="B52895" s="2" t="s">
        <v>53371</v>
      </c>
      <c r="C52895" s="2">
        <v>39</v>
      </c>
      <c r="D52895" s="2" t="s">
        <v>482</v>
      </c>
      <c r="E52895" s="2"/>
      <c r="F52895" s="2"/>
      <c r="G52895" s="2"/>
      <c r="H52895" s="2"/>
    </row>
    <row r="52896" spans="2:8">
      <c r="B52896" s="2" t="s">
        <v>53372</v>
      </c>
      <c r="C52896" s="2">
        <v>39</v>
      </c>
      <c r="D52896" s="2" t="s">
        <v>482</v>
      </c>
      <c r="E52896" s="2"/>
      <c r="F52896" s="2"/>
      <c r="G52896" s="2"/>
      <c r="H52896" s="2"/>
    </row>
    <row r="52897" spans="2:8">
      <c r="B52897" s="2" t="s">
        <v>53373</v>
      </c>
      <c r="C52897" s="2">
        <v>34</v>
      </c>
      <c r="D52897" s="2" t="s">
        <v>482</v>
      </c>
      <c r="E52897" s="2"/>
      <c r="F52897" s="2"/>
      <c r="G52897" s="2"/>
      <c r="H52897" s="2"/>
    </row>
    <row r="52898" spans="2:8">
      <c r="B52898" s="2" t="s">
        <v>53374</v>
      </c>
      <c r="C52898" s="2">
        <v>27</v>
      </c>
      <c r="D52898" s="2" t="s">
        <v>482</v>
      </c>
      <c r="E52898" s="2"/>
      <c r="F52898" s="2"/>
      <c r="G52898" s="2"/>
      <c r="H52898" s="2"/>
    </row>
    <row r="52899" spans="2:8">
      <c r="B52899" s="2" t="s">
        <v>53375</v>
      </c>
      <c r="C52899" s="2">
        <v>23</v>
      </c>
      <c r="D52899" s="2" t="s">
        <v>482</v>
      </c>
      <c r="E52899" s="2"/>
      <c r="F52899" s="2"/>
      <c r="G52899" s="2"/>
      <c r="H52899" s="2"/>
    </row>
    <row r="52900" spans="2:8">
      <c r="B52900" s="2" t="s">
        <v>53376</v>
      </c>
      <c r="C52900" s="2">
        <v>11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53377</v>
      </c>
      <c r="C52901" s="2">
        <v>20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53378</v>
      </c>
      <c r="C52902" s="2">
        <v>17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53379</v>
      </c>
      <c r="C52903" s="2">
        <v>12</v>
      </c>
      <c r="D52903" s="2" t="s">
        <v>482</v>
      </c>
      <c r="E52903" s="2"/>
      <c r="F52903" s="2"/>
      <c r="G52903" s="2"/>
      <c r="H52903" s="2"/>
    </row>
    <row r="52904" spans="2:8">
      <c r="B52904" s="2" t="s">
        <v>53380</v>
      </c>
      <c r="C52904" s="2">
        <v>12</v>
      </c>
      <c r="D52904" s="2" t="s">
        <v>482</v>
      </c>
      <c r="E52904" s="2"/>
      <c r="F52904" s="2"/>
      <c r="G52904" s="2"/>
      <c r="H52904" s="2"/>
    </row>
    <row r="52905" spans="2:8">
      <c r="B52905" s="2" t="s">
        <v>53381</v>
      </c>
      <c r="C52905" s="2">
        <v>13</v>
      </c>
      <c r="D52905" s="2" t="s">
        <v>482</v>
      </c>
      <c r="E52905" s="2"/>
      <c r="F52905" s="2"/>
      <c r="G52905" s="2"/>
      <c r="H52905" s="2"/>
    </row>
    <row r="52906" spans="2:8">
      <c r="B52906" s="2" t="s">
        <v>53382</v>
      </c>
      <c r="C52906" s="2">
        <v>13</v>
      </c>
      <c r="D52906" s="2" t="s">
        <v>482</v>
      </c>
      <c r="E52906" s="2"/>
      <c r="F52906" s="2"/>
      <c r="G52906" s="2"/>
      <c r="H52906" s="2"/>
    </row>
    <row r="52907" spans="2:8">
      <c r="B52907" s="2" t="s">
        <v>53383</v>
      </c>
      <c r="C52907" s="2">
        <v>11</v>
      </c>
      <c r="D52907" s="2" t="s">
        <v>482</v>
      </c>
      <c r="E52907" s="2"/>
      <c r="F52907" s="2"/>
      <c r="G52907" s="2"/>
      <c r="H52907" s="2"/>
    </row>
    <row r="52908" spans="2:8">
      <c r="B52908" s="2" t="s">
        <v>53384</v>
      </c>
      <c r="C52908" s="2">
        <v>13</v>
      </c>
      <c r="D52908" s="2" t="s">
        <v>482</v>
      </c>
      <c r="E52908" s="2"/>
      <c r="F52908" s="2"/>
      <c r="G52908" s="2"/>
      <c r="H52908" s="2"/>
    </row>
    <row r="52909" spans="2:8">
      <c r="B52909" s="2" t="s">
        <v>53385</v>
      </c>
      <c r="C52909" s="2">
        <v>33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53386</v>
      </c>
      <c r="C52910" s="2">
        <v>32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53387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53388</v>
      </c>
      <c r="C52912" s="2">
        <v>28</v>
      </c>
      <c r="D52912" s="2" t="s">
        <v>482</v>
      </c>
      <c r="E52912" s="2"/>
      <c r="F52912" s="2"/>
      <c r="G52912" s="2"/>
      <c r="H52912" s="2"/>
    </row>
    <row r="52913" spans="2:8">
      <c r="B52913" s="2" t="s">
        <v>53389</v>
      </c>
      <c r="C52913" s="2">
        <v>30</v>
      </c>
      <c r="D52913" s="2" t="s">
        <v>482</v>
      </c>
      <c r="E52913" s="2"/>
      <c r="F52913" s="2"/>
      <c r="G52913" s="2"/>
      <c r="H52913" s="2"/>
    </row>
    <row r="52914" spans="2:8">
      <c r="B52914" s="2" t="s">
        <v>53390</v>
      </c>
      <c r="C52914" s="2">
        <v>30</v>
      </c>
      <c r="D52914" s="2" t="s">
        <v>482</v>
      </c>
      <c r="E52914" s="2"/>
      <c r="F52914" s="2"/>
      <c r="G52914" s="2"/>
      <c r="H52914" s="2"/>
    </row>
    <row r="52915" spans="2:8">
      <c r="B52915" s="2" t="s">
        <v>53391</v>
      </c>
      <c r="C52915" s="2">
        <v>27</v>
      </c>
      <c r="D52915" s="2" t="s">
        <v>482</v>
      </c>
      <c r="E52915" s="2"/>
      <c r="F52915" s="2"/>
      <c r="G52915" s="2"/>
      <c r="H52915" s="2"/>
    </row>
    <row r="52916" spans="2:8">
      <c r="B52916" s="2" t="s">
        <v>53392</v>
      </c>
      <c r="C52916" s="2">
        <v>24</v>
      </c>
      <c r="D52916" s="2" t="s">
        <v>482</v>
      </c>
      <c r="E52916" s="2"/>
      <c r="F52916" s="2"/>
      <c r="G52916" s="2"/>
      <c r="H52916" s="2"/>
    </row>
    <row r="52917" spans="2:8">
      <c r="B52917" s="2" t="s">
        <v>53393</v>
      </c>
      <c r="C52917" s="2">
        <v>25</v>
      </c>
      <c r="D52917" s="2" t="s">
        <v>482</v>
      </c>
      <c r="E52917" s="2"/>
      <c r="F52917" s="2"/>
      <c r="G52917" s="2"/>
      <c r="H52917" s="2"/>
    </row>
    <row r="52918" spans="2:8">
      <c r="B52918" s="2" t="s">
        <v>53394</v>
      </c>
      <c r="C52918" s="2">
        <v>27</v>
      </c>
      <c r="D52918" s="2" t="s">
        <v>482</v>
      </c>
      <c r="E52918" s="2"/>
      <c r="F52918" s="2"/>
      <c r="G52918" s="2"/>
      <c r="H52918" s="2"/>
    </row>
    <row r="52919" spans="2:8">
      <c r="B52919" s="2" t="s">
        <v>53395</v>
      </c>
      <c r="C52919" s="2">
        <v>27</v>
      </c>
      <c r="D52919" s="2" t="s">
        <v>482</v>
      </c>
      <c r="E52919" s="2"/>
      <c r="F52919" s="2"/>
      <c r="G52919" s="2"/>
      <c r="H52919" s="2"/>
    </row>
    <row r="52920" spans="2:8">
      <c r="B52920" s="2" t="s">
        <v>53396</v>
      </c>
      <c r="C52920" s="2">
        <v>32</v>
      </c>
      <c r="D52920" s="2" t="s">
        <v>482</v>
      </c>
      <c r="E52920" s="2"/>
      <c r="F52920" s="2"/>
      <c r="G52920" s="2"/>
      <c r="H52920" s="2"/>
    </row>
    <row r="52921" spans="2:8">
      <c r="B52921" s="2" t="s">
        <v>53397</v>
      </c>
      <c r="C52921" s="2">
        <v>34</v>
      </c>
      <c r="D52921" s="2" t="s">
        <v>482</v>
      </c>
      <c r="E52921" s="2"/>
      <c r="F52921" s="2"/>
      <c r="G52921" s="2"/>
      <c r="H52921" s="2"/>
    </row>
    <row r="52922" spans="2:8">
      <c r="B52922" s="2" t="s">
        <v>53398</v>
      </c>
      <c r="C52922" s="2">
        <v>33</v>
      </c>
      <c r="D52922" s="2" t="s">
        <v>482</v>
      </c>
      <c r="E52922" s="2"/>
      <c r="F52922" s="2"/>
      <c r="G52922" s="2"/>
      <c r="H52922" s="2"/>
    </row>
    <row r="52923" spans="2:8">
      <c r="B52923" s="2" t="s">
        <v>53399</v>
      </c>
      <c r="C52923" s="2">
        <v>35</v>
      </c>
      <c r="D52923" s="2" t="s">
        <v>482</v>
      </c>
      <c r="E52923" s="2"/>
      <c r="F52923" s="2"/>
      <c r="G52923" s="2"/>
      <c r="H52923" s="2"/>
    </row>
    <row r="52924" spans="2:8">
      <c r="B52924" s="2" t="s">
        <v>53400</v>
      </c>
      <c r="C52924" s="2">
        <v>33</v>
      </c>
      <c r="D52924" s="2" t="s">
        <v>482</v>
      </c>
      <c r="E52924" s="2"/>
      <c r="F52924" s="2"/>
      <c r="G52924" s="2"/>
      <c r="H52924" s="2"/>
    </row>
    <row r="52925" spans="2:8">
      <c r="B52925" s="2" t="s">
        <v>53401</v>
      </c>
      <c r="C52925" s="2">
        <v>24</v>
      </c>
      <c r="D52925" s="2" t="s">
        <v>482</v>
      </c>
      <c r="E52925" s="2"/>
      <c r="F52925" s="2"/>
      <c r="G52925" s="2"/>
      <c r="H52925" s="2"/>
    </row>
    <row r="52926" spans="2:8">
      <c r="B52926" s="2" t="s">
        <v>53402</v>
      </c>
      <c r="C52926" s="2">
        <v>25</v>
      </c>
      <c r="D52926" s="2" t="s">
        <v>482</v>
      </c>
      <c r="E52926" s="2"/>
      <c r="F52926" s="2"/>
      <c r="G52926" s="2"/>
      <c r="H52926" s="2"/>
    </row>
    <row r="52927" spans="2:8">
      <c r="B52927" s="2" t="s">
        <v>53403</v>
      </c>
      <c r="C52927" s="2">
        <v>26</v>
      </c>
      <c r="D52927" s="2" t="s">
        <v>482</v>
      </c>
      <c r="E52927" s="2"/>
      <c r="F52927" s="2"/>
      <c r="G52927" s="2"/>
      <c r="H52927" s="2"/>
    </row>
    <row r="52928" spans="2:8">
      <c r="B52928" s="2" t="s">
        <v>53404</v>
      </c>
      <c r="C52928" s="2">
        <v>26</v>
      </c>
      <c r="D52928" s="2" t="s">
        <v>482</v>
      </c>
      <c r="E52928" s="2"/>
      <c r="F52928" s="2"/>
      <c r="G52928" s="2"/>
      <c r="H52928" s="2"/>
    </row>
    <row r="52929" spans="2:8">
      <c r="B52929" s="2" t="s">
        <v>53405</v>
      </c>
      <c r="C52929" s="2">
        <v>26</v>
      </c>
      <c r="D52929" s="2" t="s">
        <v>482</v>
      </c>
      <c r="E52929" s="2"/>
      <c r="F52929" s="2"/>
      <c r="G52929" s="2"/>
      <c r="H52929" s="2"/>
    </row>
    <row r="52930" spans="2:8">
      <c r="B52930" s="2" t="s">
        <v>53406</v>
      </c>
      <c r="C52930" s="2">
        <v>26</v>
      </c>
      <c r="D52930" s="2" t="s">
        <v>482</v>
      </c>
      <c r="E52930" s="2"/>
      <c r="F52930" s="2"/>
      <c r="G52930" s="2"/>
      <c r="H52930" s="2"/>
    </row>
    <row r="52931" spans="2:8">
      <c r="B52931" s="2" t="s">
        <v>53407</v>
      </c>
      <c r="C52931" s="2">
        <v>26</v>
      </c>
      <c r="D52931" s="2" t="s">
        <v>482</v>
      </c>
      <c r="E52931" s="2"/>
      <c r="F52931" s="2"/>
      <c r="G52931" s="2"/>
      <c r="H52931" s="2"/>
    </row>
    <row r="52932" spans="2:8">
      <c r="B52932" s="2" t="s">
        <v>53408</v>
      </c>
      <c r="C52932" s="2">
        <v>25</v>
      </c>
      <c r="D52932" s="2" t="s">
        <v>482</v>
      </c>
      <c r="E52932" s="2"/>
      <c r="F52932" s="2"/>
      <c r="G52932" s="2"/>
      <c r="H52932" s="2"/>
    </row>
    <row r="52933" spans="2:8">
      <c r="B52933" s="2" t="s">
        <v>53409</v>
      </c>
      <c r="C52933" s="2">
        <v>22</v>
      </c>
      <c r="D52933" s="2" t="s">
        <v>482</v>
      </c>
      <c r="E52933" s="2"/>
      <c r="F52933" s="2"/>
      <c r="G52933" s="2"/>
      <c r="H52933" s="2"/>
    </row>
    <row r="52934" spans="2:8">
      <c r="B52934" s="2" t="s">
        <v>53410</v>
      </c>
      <c r="C52934" s="2">
        <v>18</v>
      </c>
      <c r="D52934" s="2" t="s">
        <v>482</v>
      </c>
      <c r="E52934" s="2"/>
      <c r="F52934" s="2"/>
      <c r="G52934" s="2"/>
      <c r="H52934" s="2"/>
    </row>
    <row r="52935" spans="2:8">
      <c r="B52935" s="2" t="s">
        <v>53411</v>
      </c>
      <c r="C52935" s="2">
        <v>10</v>
      </c>
      <c r="D52935" s="2" t="s">
        <v>482</v>
      </c>
      <c r="E52935" s="2"/>
      <c r="F52935" s="2"/>
      <c r="G52935" s="2"/>
      <c r="H52935" s="2"/>
    </row>
    <row r="52936" spans="2:8">
      <c r="B52936" s="2" t="s">
        <v>53412</v>
      </c>
      <c r="C52936" s="2">
        <v>11</v>
      </c>
      <c r="D52936" s="2" t="s">
        <v>482</v>
      </c>
      <c r="E52936" s="2"/>
      <c r="F52936" s="2"/>
      <c r="G52936" s="2"/>
      <c r="H52936" s="2"/>
    </row>
    <row r="52937" spans="2:8">
      <c r="B52937" s="2" t="s">
        <v>53413</v>
      </c>
      <c r="C52937" s="2">
        <v>11</v>
      </c>
      <c r="D52937" s="2" t="s">
        <v>482</v>
      </c>
      <c r="E52937" s="2"/>
      <c r="F52937" s="2"/>
      <c r="G52937" s="2"/>
      <c r="H52937" s="2"/>
    </row>
    <row r="52938" spans="2:8">
      <c r="B52938" s="2" t="s">
        <v>53414</v>
      </c>
      <c r="C52938" s="2">
        <v>11</v>
      </c>
      <c r="D52938" s="2" t="s">
        <v>482</v>
      </c>
      <c r="E52938" s="2"/>
      <c r="F52938" s="2"/>
      <c r="G52938" s="2"/>
      <c r="H52938" s="2"/>
    </row>
    <row r="52939" spans="2:8">
      <c r="B52939" s="2" t="s">
        <v>53415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53416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53417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53418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53419</v>
      </c>
      <c r="C52943" s="2">
        <v>26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53420</v>
      </c>
      <c r="C52944" s="2">
        <v>24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53421</v>
      </c>
      <c r="C52945" s="2">
        <v>29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53422</v>
      </c>
      <c r="C52946" s="2">
        <v>35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53423</v>
      </c>
      <c r="C52947" s="2">
        <v>37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53424</v>
      </c>
      <c r="C52948" s="2">
        <v>36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53425</v>
      </c>
      <c r="C52949" s="2">
        <v>36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53426</v>
      </c>
      <c r="C52950" s="2">
        <v>27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53427</v>
      </c>
      <c r="C52951" s="2">
        <v>47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53428</v>
      </c>
      <c r="C52952" s="2">
        <v>44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53429</v>
      </c>
      <c r="C52953" s="2">
        <v>35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53430</v>
      </c>
      <c r="C52954" s="2">
        <v>23</v>
      </c>
      <c r="D52954" s="2" t="s">
        <v>482</v>
      </c>
      <c r="E52954" s="2"/>
      <c r="F52954" s="2"/>
      <c r="G52954" s="2"/>
      <c r="H52954" s="2"/>
    </row>
    <row r="52955" spans="2:8">
      <c r="B52955" s="2" t="s">
        <v>53431</v>
      </c>
      <c r="C52955" s="2">
        <v>28</v>
      </c>
      <c r="D52955" s="2" t="s">
        <v>482</v>
      </c>
      <c r="E52955" s="2"/>
      <c r="F52955" s="2"/>
      <c r="G52955" s="2"/>
      <c r="H52955" s="2"/>
    </row>
    <row r="52956" spans="2:8">
      <c r="B52956" s="2" t="s">
        <v>53432</v>
      </c>
      <c r="C52956" s="2">
        <v>30</v>
      </c>
      <c r="D52956" s="2" t="s">
        <v>482</v>
      </c>
      <c r="E52956" s="2"/>
      <c r="F52956" s="2"/>
      <c r="G52956" s="2"/>
      <c r="H52956" s="2"/>
    </row>
    <row r="52957" spans="2:8">
      <c r="B52957" s="2" t="s">
        <v>53433</v>
      </c>
      <c r="C52957" s="2">
        <v>28</v>
      </c>
      <c r="D52957" s="2" t="s">
        <v>482</v>
      </c>
      <c r="E52957" s="2"/>
      <c r="F52957" s="2"/>
      <c r="G52957" s="2"/>
      <c r="H52957" s="2"/>
    </row>
    <row r="52958" spans="2:8">
      <c r="B52958" s="2" t="s">
        <v>53434</v>
      </c>
      <c r="C52958" s="2">
        <v>24</v>
      </c>
      <c r="D52958" s="2" t="s">
        <v>482</v>
      </c>
      <c r="E52958" s="2"/>
      <c r="F52958" s="2"/>
      <c r="G52958" s="2"/>
      <c r="H52958" s="2"/>
    </row>
    <row r="52959" spans="2:8">
      <c r="B52959" s="2" t="s">
        <v>53435</v>
      </c>
      <c r="C52959" s="2">
        <v>22</v>
      </c>
      <c r="D52959" s="2" t="s">
        <v>482</v>
      </c>
      <c r="E52959" s="2"/>
      <c r="F52959" s="2"/>
      <c r="G52959" s="2"/>
      <c r="H52959" s="2"/>
    </row>
    <row r="52960" spans="2:8">
      <c r="B52960" s="2" t="s">
        <v>53436</v>
      </c>
      <c r="C52960" s="2">
        <v>23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53437</v>
      </c>
      <c r="C52961" s="2">
        <v>31</v>
      </c>
      <c r="D52961" s="2" t="s">
        <v>482</v>
      </c>
      <c r="E52961" s="2"/>
      <c r="F52961" s="2"/>
      <c r="G52961" s="2"/>
      <c r="H52961" s="2"/>
    </row>
    <row r="52962" spans="2:8">
      <c r="B52962" s="2" t="s">
        <v>53438</v>
      </c>
      <c r="C52962" s="2">
        <v>31</v>
      </c>
      <c r="D52962" s="2" t="s">
        <v>482</v>
      </c>
      <c r="E52962" s="2"/>
      <c r="F52962" s="2"/>
      <c r="G52962" s="2"/>
      <c r="H52962" s="2"/>
    </row>
    <row r="52963" spans="2:8">
      <c r="B52963" s="2" t="s">
        <v>53439</v>
      </c>
      <c r="C52963" s="2">
        <v>31</v>
      </c>
      <c r="D52963" s="2" t="s">
        <v>482</v>
      </c>
      <c r="E52963" s="2"/>
      <c r="F52963" s="2"/>
      <c r="G52963" s="2"/>
      <c r="H52963" s="2"/>
    </row>
    <row r="52964" spans="2:8">
      <c r="B52964" s="2" t="s">
        <v>53440</v>
      </c>
      <c r="C52964" s="2">
        <v>27</v>
      </c>
      <c r="D52964" s="2" t="s">
        <v>482</v>
      </c>
      <c r="E52964" s="2"/>
      <c r="F52964" s="2"/>
      <c r="G52964" s="2"/>
      <c r="H52964" s="2"/>
    </row>
    <row r="52965" spans="2:8">
      <c r="B52965" s="2" t="s">
        <v>53441</v>
      </c>
      <c r="C52965" s="2">
        <v>30</v>
      </c>
      <c r="D52965" s="2" t="s">
        <v>482</v>
      </c>
      <c r="E52965" s="2"/>
      <c r="F52965" s="2"/>
      <c r="G52965" s="2"/>
      <c r="H52965" s="2"/>
    </row>
    <row r="52966" spans="2:8">
      <c r="B52966" s="2" t="s">
        <v>53442</v>
      </c>
      <c r="C52966" s="2">
        <v>31</v>
      </c>
      <c r="D52966" s="2" t="s">
        <v>482</v>
      </c>
      <c r="E52966" s="2"/>
      <c r="F52966" s="2"/>
      <c r="G52966" s="2"/>
      <c r="H52966" s="2"/>
    </row>
    <row r="52967" spans="2:8">
      <c r="B52967" s="2" t="s">
        <v>53443</v>
      </c>
      <c r="C52967" s="2">
        <v>30</v>
      </c>
      <c r="D52967" s="2" t="s">
        <v>482</v>
      </c>
      <c r="E52967" s="2"/>
      <c r="F52967" s="2"/>
      <c r="G52967" s="2"/>
      <c r="H52967" s="2"/>
    </row>
    <row r="52968" spans="2:8">
      <c r="B52968" s="2" t="s">
        <v>53444</v>
      </c>
      <c r="C52968" s="2">
        <v>30</v>
      </c>
      <c r="D52968" s="2" t="s">
        <v>482</v>
      </c>
      <c r="E52968" s="2"/>
      <c r="F52968" s="2"/>
      <c r="G52968" s="2"/>
      <c r="H52968" s="2"/>
    </row>
    <row r="52969" spans="2:8">
      <c r="B52969" s="2" t="s">
        <v>53445</v>
      </c>
      <c r="C52969" s="2">
        <v>29</v>
      </c>
      <c r="D52969" s="2" t="s">
        <v>482</v>
      </c>
      <c r="E52969" s="2"/>
      <c r="F52969" s="2"/>
      <c r="G52969" s="2"/>
      <c r="H52969" s="2"/>
    </row>
    <row r="52970" spans="2:8">
      <c r="B52970" s="2" t="s">
        <v>53446</v>
      </c>
      <c r="C52970" s="2">
        <v>29</v>
      </c>
      <c r="D52970" s="2" t="s">
        <v>482</v>
      </c>
      <c r="E52970" s="2"/>
      <c r="F52970" s="2"/>
      <c r="G52970" s="2"/>
      <c r="H52970" s="2"/>
    </row>
    <row r="52971" spans="2:8">
      <c r="B52971" s="2" t="s">
        <v>53447</v>
      </c>
      <c r="C52971" s="2">
        <v>29</v>
      </c>
      <c r="D52971" s="2" t="s">
        <v>482</v>
      </c>
      <c r="E52971" s="2"/>
      <c r="F52971" s="2"/>
      <c r="G52971" s="2"/>
      <c r="H52971" s="2"/>
    </row>
    <row r="52972" spans="2:8">
      <c r="B52972" s="2" t="s">
        <v>53448</v>
      </c>
      <c r="C52972" s="2">
        <v>28</v>
      </c>
      <c r="D52972" s="2" t="s">
        <v>482</v>
      </c>
      <c r="E52972" s="2"/>
      <c r="F52972" s="2"/>
      <c r="G52972" s="2"/>
      <c r="H52972" s="2"/>
    </row>
    <row r="52973" spans="2:8">
      <c r="B52973" s="2" t="s">
        <v>53449</v>
      </c>
      <c r="C52973" s="2">
        <v>32</v>
      </c>
      <c r="D52973" s="2" t="s">
        <v>482</v>
      </c>
      <c r="E52973" s="2"/>
      <c r="F52973" s="2"/>
      <c r="G52973" s="2"/>
      <c r="H52973" s="2"/>
    </row>
    <row r="52974" spans="2:8">
      <c r="B52974" s="2" t="s">
        <v>53450</v>
      </c>
      <c r="C52974" s="2">
        <v>35</v>
      </c>
      <c r="D52974" s="2" t="s">
        <v>482</v>
      </c>
      <c r="E52974" s="2"/>
      <c r="F52974" s="2"/>
      <c r="G52974" s="2"/>
      <c r="H52974" s="2"/>
    </row>
    <row r="52975" spans="2:8">
      <c r="B52975" s="2" t="s">
        <v>53451</v>
      </c>
      <c r="C52975" s="2">
        <v>36</v>
      </c>
      <c r="D52975" s="2" t="s">
        <v>482</v>
      </c>
      <c r="E52975" s="2"/>
      <c r="F52975" s="2"/>
      <c r="G52975" s="2"/>
      <c r="H52975" s="2"/>
    </row>
    <row r="52976" spans="2:8">
      <c r="B52976" s="2" t="s">
        <v>53452</v>
      </c>
      <c r="C52976" s="2">
        <v>36</v>
      </c>
      <c r="D52976" s="2" t="s">
        <v>482</v>
      </c>
      <c r="E52976" s="2"/>
      <c r="F52976" s="2"/>
      <c r="G52976" s="2"/>
      <c r="H52976" s="2"/>
    </row>
    <row r="52977" spans="2:8">
      <c r="B52977" s="2" t="s">
        <v>53453</v>
      </c>
      <c r="C52977" s="2">
        <v>35</v>
      </c>
      <c r="D52977" s="2" t="s">
        <v>482</v>
      </c>
      <c r="E52977" s="2"/>
      <c r="F52977" s="2"/>
      <c r="G52977" s="2"/>
      <c r="H52977" s="2"/>
    </row>
    <row r="52978" spans="2:8">
      <c r="B52978" s="2" t="s">
        <v>53454</v>
      </c>
      <c r="C52978" s="2">
        <v>25</v>
      </c>
      <c r="D52978" s="2" t="s">
        <v>482</v>
      </c>
      <c r="E52978" s="2"/>
      <c r="F52978" s="2"/>
      <c r="G52978" s="2"/>
      <c r="H52978" s="2"/>
    </row>
    <row r="52979" spans="2:8">
      <c r="B52979" s="2" t="s">
        <v>53455</v>
      </c>
      <c r="C52979" s="2">
        <v>28</v>
      </c>
      <c r="D52979" s="2" t="s">
        <v>482</v>
      </c>
      <c r="E52979" s="2"/>
      <c r="F52979" s="2"/>
      <c r="G52979" s="2"/>
      <c r="H52979" s="2"/>
    </row>
    <row r="52980" spans="2:8">
      <c r="B52980" s="2" t="s">
        <v>53456</v>
      </c>
      <c r="C52980" s="2">
        <v>28</v>
      </c>
      <c r="D52980" s="2" t="s">
        <v>482</v>
      </c>
      <c r="E52980" s="2"/>
      <c r="F52980" s="2"/>
      <c r="G52980" s="2"/>
      <c r="H52980" s="2"/>
    </row>
    <row r="52981" spans="2:8">
      <c r="B52981" s="2" t="s">
        <v>53457</v>
      </c>
      <c r="C52981" s="2">
        <v>27</v>
      </c>
      <c r="D52981" s="2" t="s">
        <v>482</v>
      </c>
      <c r="E52981" s="2"/>
      <c r="F52981" s="2"/>
      <c r="G52981" s="2"/>
      <c r="H52981" s="2"/>
    </row>
    <row r="52982" spans="2:8">
      <c r="B52982" s="2" t="s">
        <v>53458</v>
      </c>
      <c r="C52982" s="2">
        <v>27</v>
      </c>
      <c r="D52982" s="2" t="s">
        <v>482</v>
      </c>
      <c r="E52982" s="2"/>
      <c r="F52982" s="2"/>
      <c r="G52982" s="2"/>
      <c r="H52982" s="2"/>
    </row>
    <row r="52983" spans="2:8">
      <c r="B52983" s="2" t="s">
        <v>53459</v>
      </c>
      <c r="C52983" s="2">
        <v>26</v>
      </c>
      <c r="D52983" s="2" t="s">
        <v>482</v>
      </c>
      <c r="E52983" s="2"/>
      <c r="F52983" s="2"/>
      <c r="G52983" s="2"/>
      <c r="H52983" s="2"/>
    </row>
    <row r="52984" spans="2:8">
      <c r="B52984" s="2" t="s">
        <v>53460</v>
      </c>
      <c r="C52984" s="2">
        <v>28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53461</v>
      </c>
      <c r="C52985" s="2">
        <v>32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53462</v>
      </c>
      <c r="C52986" s="2">
        <v>31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53463</v>
      </c>
      <c r="C52987" s="2">
        <v>30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53464</v>
      </c>
      <c r="C52988" s="2">
        <v>29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53465</v>
      </c>
      <c r="C52989" s="2">
        <v>27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53466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53467</v>
      </c>
      <c r="C52991" s="2">
        <v>27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53468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53469</v>
      </c>
      <c r="C52993" s="2">
        <v>26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53470</v>
      </c>
      <c r="C52994" s="2">
        <v>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53471</v>
      </c>
      <c r="C52995" s="2">
        <v>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53472</v>
      </c>
      <c r="C52996" s="2">
        <v>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53473</v>
      </c>
      <c r="C52997" s="2">
        <v>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53474</v>
      </c>
      <c r="C52998" s="2">
        <v>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53475</v>
      </c>
      <c r="C52999" s="2">
        <v>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53476</v>
      </c>
      <c r="C53000" s="2">
        <v>26</v>
      </c>
      <c r="D53000" s="2" t="s">
        <v>482</v>
      </c>
      <c r="E53000" s="2"/>
      <c r="F53000" s="2"/>
      <c r="G53000" s="2"/>
      <c r="H53000" s="2"/>
    </row>
    <row r="53001" spans="2:8">
      <c r="B53001" s="2" t="s">
        <v>53477</v>
      </c>
      <c r="C53001" s="2">
        <v>27</v>
      </c>
      <c r="D53001" s="2" t="s">
        <v>482</v>
      </c>
      <c r="E53001" s="2"/>
      <c r="F53001" s="2"/>
      <c r="G53001" s="2"/>
      <c r="H53001" s="2"/>
    </row>
    <row r="53002" spans="2:8">
      <c r="B53002" s="2" t="s">
        <v>53478</v>
      </c>
      <c r="C53002" s="2">
        <v>29</v>
      </c>
      <c r="D53002" s="2" t="s">
        <v>482</v>
      </c>
      <c r="E53002" s="2"/>
      <c r="F53002" s="2"/>
      <c r="G53002" s="2"/>
      <c r="H53002" s="2"/>
    </row>
    <row r="53003" spans="2:8">
      <c r="B53003" s="2" t="s">
        <v>53479</v>
      </c>
      <c r="C53003" s="2">
        <v>12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53480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53481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53482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53483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53484</v>
      </c>
      <c r="C53008" s="2">
        <v>30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53485</v>
      </c>
      <c r="C53009" s="2">
        <v>29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53486</v>
      </c>
      <c r="C53010" s="2">
        <v>29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53487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53488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53489</v>
      </c>
      <c r="C53013" s="2">
        <v>30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53490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53491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53492</v>
      </c>
      <c r="C53016" s="2">
        <v>37</v>
      </c>
      <c r="D53016" s="2" t="s">
        <v>482</v>
      </c>
      <c r="E53016" s="2"/>
      <c r="F53016" s="2"/>
      <c r="G53016" s="2"/>
      <c r="H53016" s="2"/>
    </row>
    <row r="53017" spans="2:8">
      <c r="B53017" s="2" t="s">
        <v>53493</v>
      </c>
      <c r="C53017" s="2">
        <v>38</v>
      </c>
      <c r="D53017" s="2" t="s">
        <v>482</v>
      </c>
      <c r="E53017" s="2"/>
      <c r="F53017" s="2"/>
      <c r="G53017" s="2"/>
      <c r="H53017" s="2"/>
    </row>
    <row r="53018" spans="2:8">
      <c r="B53018" s="2" t="s">
        <v>53494</v>
      </c>
      <c r="C53018" s="2">
        <v>38</v>
      </c>
      <c r="D53018" s="2" t="s">
        <v>482</v>
      </c>
      <c r="E53018" s="2"/>
      <c r="F53018" s="2"/>
      <c r="G53018" s="2"/>
      <c r="H53018" s="2"/>
    </row>
    <row r="53019" spans="2:8">
      <c r="B53019" s="2" t="s">
        <v>53495</v>
      </c>
      <c r="C53019" s="2">
        <v>37</v>
      </c>
      <c r="D53019" s="2" t="s">
        <v>482</v>
      </c>
      <c r="E53019" s="2"/>
      <c r="F53019" s="2"/>
      <c r="G53019" s="2"/>
      <c r="H53019" s="2"/>
    </row>
    <row r="53020" spans="2:8">
      <c r="B53020" s="2" t="s">
        <v>53496</v>
      </c>
      <c r="C53020" s="2">
        <v>34</v>
      </c>
      <c r="D53020" s="2" t="s">
        <v>482</v>
      </c>
      <c r="E53020" s="2"/>
      <c r="F53020" s="2"/>
      <c r="G53020" s="2"/>
      <c r="H53020" s="2"/>
    </row>
    <row r="53021" spans="2:8">
      <c r="B53021" s="2" t="s">
        <v>53497</v>
      </c>
      <c r="C53021" s="2">
        <v>22</v>
      </c>
      <c r="D53021" s="2" t="s">
        <v>482</v>
      </c>
      <c r="E53021" s="2"/>
      <c r="F53021" s="2"/>
      <c r="G53021" s="2"/>
      <c r="H53021" s="2"/>
    </row>
    <row r="53022" spans="2:8">
      <c r="B53022" s="2" t="s">
        <v>53498</v>
      </c>
      <c r="C53022" s="2">
        <v>25</v>
      </c>
      <c r="D53022" s="2" t="s">
        <v>482</v>
      </c>
      <c r="E53022" s="2"/>
      <c r="F53022" s="2"/>
      <c r="G53022" s="2"/>
      <c r="H53022" s="2"/>
    </row>
    <row r="53023" spans="2:8">
      <c r="B53023" s="2" t="s">
        <v>53499</v>
      </c>
      <c r="C53023" s="2">
        <v>26</v>
      </c>
      <c r="D53023" s="2" t="s">
        <v>482</v>
      </c>
      <c r="E53023" s="2"/>
      <c r="F53023" s="2"/>
      <c r="G53023" s="2"/>
      <c r="H53023" s="2"/>
    </row>
    <row r="53024" spans="2:8">
      <c r="B53024" s="2" t="s">
        <v>53500</v>
      </c>
      <c r="C53024" s="2">
        <v>24</v>
      </c>
      <c r="D53024" s="2" t="s">
        <v>482</v>
      </c>
      <c r="E53024" s="2"/>
      <c r="F53024" s="2"/>
      <c r="G53024" s="2"/>
      <c r="H53024" s="2"/>
    </row>
    <row r="53025" spans="2:8">
      <c r="B53025" s="2" t="s">
        <v>53501</v>
      </c>
      <c r="C53025" s="2">
        <v>26</v>
      </c>
      <c r="D53025" s="2" t="s">
        <v>482</v>
      </c>
      <c r="E53025" s="2"/>
      <c r="F53025" s="2"/>
      <c r="G53025" s="2"/>
      <c r="H53025" s="2"/>
    </row>
    <row r="53026" spans="2:8">
      <c r="B53026" s="2" t="s">
        <v>53502</v>
      </c>
      <c r="C53026" s="2">
        <v>25</v>
      </c>
      <c r="D53026" s="2" t="s">
        <v>482</v>
      </c>
      <c r="E53026" s="2"/>
      <c r="F53026" s="2"/>
      <c r="G53026" s="2"/>
      <c r="H53026" s="2"/>
    </row>
    <row r="53027" spans="2:8">
      <c r="B53027" s="2" t="s">
        <v>53503</v>
      </c>
      <c r="C53027" s="2">
        <v>27</v>
      </c>
      <c r="D53027" s="2" t="s">
        <v>482</v>
      </c>
      <c r="E53027" s="2"/>
      <c r="F53027" s="2"/>
      <c r="G53027" s="2"/>
      <c r="H53027" s="2"/>
    </row>
    <row r="53028" spans="2:8">
      <c r="B53028" s="2" t="s">
        <v>53504</v>
      </c>
      <c r="C53028" s="2">
        <v>27</v>
      </c>
      <c r="D53028" s="2" t="s">
        <v>482</v>
      </c>
      <c r="E53028" s="2"/>
      <c r="F53028" s="2"/>
      <c r="G53028" s="2"/>
      <c r="H53028" s="2"/>
    </row>
    <row r="53029" spans="2:8">
      <c r="B53029" s="2" t="s">
        <v>53505</v>
      </c>
      <c r="C53029" s="2">
        <v>28</v>
      </c>
      <c r="D53029" s="2" t="s">
        <v>482</v>
      </c>
      <c r="E53029" s="2"/>
      <c r="F53029" s="2"/>
      <c r="G53029" s="2"/>
      <c r="H53029" s="2"/>
    </row>
    <row r="53030" spans="2:8">
      <c r="B53030" s="2" t="s">
        <v>53506</v>
      </c>
      <c r="C53030" s="2">
        <v>30</v>
      </c>
      <c r="D53030" s="2" t="s">
        <v>482</v>
      </c>
      <c r="E53030" s="2"/>
      <c r="F53030" s="2"/>
      <c r="G53030" s="2"/>
      <c r="H53030" s="2"/>
    </row>
    <row r="53031" spans="2:8">
      <c r="B53031" s="2" t="s">
        <v>53507</v>
      </c>
      <c r="C53031" s="2">
        <v>31</v>
      </c>
      <c r="D53031" s="2" t="s">
        <v>482</v>
      </c>
      <c r="E53031" s="2"/>
      <c r="F53031" s="2"/>
      <c r="G53031" s="2"/>
      <c r="H53031" s="2"/>
    </row>
    <row r="53032" spans="2:8">
      <c r="B53032" s="2" t="s">
        <v>53508</v>
      </c>
      <c r="C53032" s="2">
        <v>30</v>
      </c>
      <c r="D53032" s="2" t="s">
        <v>482</v>
      </c>
      <c r="E53032" s="2"/>
      <c r="F53032" s="2"/>
      <c r="G53032" s="2"/>
      <c r="H53032" s="2"/>
    </row>
    <row r="53033" spans="2:8">
      <c r="B53033" s="2" t="s">
        <v>53509</v>
      </c>
      <c r="C53033" s="2">
        <v>27</v>
      </c>
      <c r="D53033" s="2" t="s">
        <v>482</v>
      </c>
      <c r="E53033" s="2"/>
      <c r="F53033" s="2"/>
      <c r="G53033" s="2"/>
      <c r="H53033" s="2"/>
    </row>
    <row r="53034" spans="2:8">
      <c r="B53034" s="2" t="s">
        <v>53510</v>
      </c>
      <c r="C53034" s="2">
        <v>23</v>
      </c>
      <c r="D53034" s="2" t="s">
        <v>482</v>
      </c>
      <c r="E53034" s="2"/>
      <c r="F53034" s="2"/>
      <c r="G53034" s="2"/>
      <c r="H53034" s="2"/>
    </row>
    <row r="53035" spans="2:8">
      <c r="B53035" s="2" t="s">
        <v>53511</v>
      </c>
      <c r="C53035" s="2">
        <v>23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53512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53513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53514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53515</v>
      </c>
      <c r="C53039" s="2">
        <v>28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53516</v>
      </c>
      <c r="C53040" s="2">
        <v>24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53517</v>
      </c>
      <c r="C53041" s="2">
        <v>21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53518</v>
      </c>
      <c r="C53042" s="2">
        <v>19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53519</v>
      </c>
      <c r="C53043" s="2">
        <v>19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53520</v>
      </c>
      <c r="C53044" s="2">
        <v>32</v>
      </c>
      <c r="D53044" s="2" t="s">
        <v>482</v>
      </c>
      <c r="E53044" s="2"/>
      <c r="F53044" s="2"/>
      <c r="G53044" s="2"/>
      <c r="H53044" s="2"/>
    </row>
    <row r="53045" spans="2:8">
      <c r="B53045" s="2" t="s">
        <v>53521</v>
      </c>
      <c r="C53045" s="2">
        <v>35</v>
      </c>
      <c r="D53045" s="2" t="s">
        <v>482</v>
      </c>
      <c r="E53045" s="2"/>
      <c r="F53045" s="2"/>
      <c r="G53045" s="2"/>
      <c r="H53045" s="2"/>
    </row>
    <row r="53046" spans="2:8">
      <c r="B53046" s="2" t="s">
        <v>53522</v>
      </c>
      <c r="C53046" s="2">
        <v>36</v>
      </c>
      <c r="D53046" s="2" t="s">
        <v>482</v>
      </c>
      <c r="E53046" s="2"/>
      <c r="F53046" s="2"/>
      <c r="G53046" s="2"/>
      <c r="H53046" s="2"/>
    </row>
    <row r="53047" spans="2:8">
      <c r="B53047" s="2" t="s">
        <v>53523</v>
      </c>
      <c r="C53047" s="2">
        <v>38</v>
      </c>
      <c r="D53047" s="2" t="s">
        <v>482</v>
      </c>
      <c r="E53047" s="2"/>
      <c r="F53047" s="2"/>
      <c r="G53047" s="2"/>
      <c r="H53047" s="2"/>
    </row>
    <row r="53048" spans="2:8">
      <c r="B53048" s="2" t="s">
        <v>53524</v>
      </c>
      <c r="C53048" s="2">
        <v>39</v>
      </c>
      <c r="D53048" s="2" t="s">
        <v>482</v>
      </c>
      <c r="E53048" s="2"/>
      <c r="F53048" s="2"/>
      <c r="G53048" s="2"/>
      <c r="H53048" s="2"/>
    </row>
    <row r="53049" spans="2:8">
      <c r="B53049" s="2" t="s">
        <v>53525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53526</v>
      </c>
      <c r="C53050" s="2">
        <v>27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53527</v>
      </c>
      <c r="C53051" s="2">
        <v>27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53528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53529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53530</v>
      </c>
      <c r="C53054" s="2">
        <v>26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53531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53532</v>
      </c>
      <c r="C53056" s="2">
        <v>30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53533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53534</v>
      </c>
      <c r="C53058" s="2">
        <v>24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53535</v>
      </c>
      <c r="C53059" s="2">
        <v>23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53536</v>
      </c>
      <c r="C53060" s="2">
        <v>23</v>
      </c>
      <c r="D53060" s="2" t="s">
        <v>482</v>
      </c>
      <c r="E53060" s="2"/>
      <c r="F53060" s="2"/>
      <c r="G53060" s="2"/>
      <c r="H53060" s="2"/>
    </row>
    <row r="53061" spans="2:8">
      <c r="B53061" s="2" t="s">
        <v>53537</v>
      </c>
      <c r="C53061" s="2">
        <v>28</v>
      </c>
      <c r="D53061" s="2" t="s">
        <v>482</v>
      </c>
      <c r="E53061" s="2"/>
      <c r="F53061" s="2"/>
      <c r="G53061" s="2"/>
      <c r="H53061" s="2"/>
    </row>
    <row r="53062" spans="2:8">
      <c r="B53062" s="2" t="s">
        <v>53538</v>
      </c>
      <c r="C53062" s="2">
        <v>32</v>
      </c>
      <c r="D53062" s="2" t="s">
        <v>482</v>
      </c>
      <c r="E53062" s="2"/>
      <c r="F53062" s="2"/>
      <c r="G53062" s="2"/>
      <c r="H53062" s="2"/>
    </row>
    <row r="53063" spans="2:8">
      <c r="B53063" s="2" t="s">
        <v>53539</v>
      </c>
      <c r="C53063" s="2">
        <v>36</v>
      </c>
      <c r="D53063" s="2" t="s">
        <v>482</v>
      </c>
      <c r="E53063" s="2"/>
      <c r="F53063" s="2"/>
      <c r="G53063" s="2"/>
      <c r="H53063" s="2"/>
    </row>
    <row r="53064" spans="2:8">
      <c r="B53064" s="2" t="s">
        <v>53540</v>
      </c>
      <c r="C53064" s="2">
        <v>36</v>
      </c>
      <c r="D53064" s="2" t="s">
        <v>482</v>
      </c>
      <c r="E53064" s="2"/>
      <c r="F53064" s="2"/>
      <c r="G53064" s="2"/>
      <c r="H53064" s="2"/>
    </row>
    <row r="53065" spans="2:8">
      <c r="B53065" s="2" t="s">
        <v>53541</v>
      </c>
      <c r="C53065" s="2">
        <v>32</v>
      </c>
      <c r="D53065" s="2" t="s">
        <v>482</v>
      </c>
      <c r="E53065" s="2"/>
      <c r="F53065" s="2"/>
      <c r="G53065" s="2"/>
      <c r="H53065" s="2"/>
    </row>
    <row r="53066" spans="2:8">
      <c r="B53066" s="2" t="s">
        <v>53542</v>
      </c>
      <c r="C53066" s="2">
        <v>32</v>
      </c>
      <c r="D53066" s="2" t="s">
        <v>482</v>
      </c>
      <c r="E53066" s="2"/>
      <c r="F53066" s="2"/>
      <c r="G53066" s="2"/>
      <c r="H53066" s="2"/>
    </row>
    <row r="53067" spans="2:8">
      <c r="B53067" s="2" t="s">
        <v>53543</v>
      </c>
      <c r="C53067" s="2">
        <v>33</v>
      </c>
      <c r="D53067" s="2" t="s">
        <v>482</v>
      </c>
      <c r="E53067" s="2"/>
      <c r="F53067" s="2"/>
      <c r="G53067" s="2"/>
      <c r="H53067" s="2"/>
    </row>
    <row r="53068" spans="2:8">
      <c r="B53068" s="2" t="s">
        <v>53544</v>
      </c>
      <c r="C53068" s="2">
        <v>33</v>
      </c>
      <c r="D53068" s="2" t="s">
        <v>482</v>
      </c>
      <c r="E53068" s="2"/>
      <c r="F53068" s="2"/>
      <c r="G53068" s="2"/>
      <c r="H53068" s="2"/>
    </row>
    <row r="53069" spans="2:8">
      <c r="B53069" s="2" t="s">
        <v>53545</v>
      </c>
      <c r="C53069" s="2">
        <v>33</v>
      </c>
      <c r="D53069" s="2" t="s">
        <v>482</v>
      </c>
      <c r="E53069" s="2"/>
      <c r="F53069" s="2"/>
      <c r="G53069" s="2"/>
      <c r="H53069" s="2"/>
    </row>
    <row r="53070" spans="2:8">
      <c r="B53070" s="2" t="s">
        <v>53546</v>
      </c>
      <c r="C53070" s="2">
        <v>32</v>
      </c>
      <c r="D53070" s="2" t="s">
        <v>482</v>
      </c>
      <c r="E53070" s="2"/>
      <c r="F53070" s="2"/>
      <c r="G53070" s="2"/>
      <c r="H53070" s="2"/>
    </row>
    <row r="53071" spans="2:8">
      <c r="B53071" s="2" t="s">
        <v>53547</v>
      </c>
      <c r="C53071" s="2">
        <v>21</v>
      </c>
      <c r="D53071" s="2" t="s">
        <v>482</v>
      </c>
      <c r="E53071" s="2"/>
      <c r="F53071" s="2"/>
      <c r="G53071" s="2"/>
      <c r="H53071" s="2"/>
    </row>
    <row r="53072" spans="2:8">
      <c r="B53072" s="2" t="s">
        <v>53548</v>
      </c>
      <c r="C53072" s="2">
        <v>24</v>
      </c>
      <c r="D53072" s="2" t="s">
        <v>482</v>
      </c>
      <c r="E53072" s="2"/>
      <c r="F53072" s="2"/>
      <c r="G53072" s="2"/>
      <c r="H53072" s="2"/>
    </row>
    <row r="53073" spans="2:8">
      <c r="B53073" s="2" t="s">
        <v>53549</v>
      </c>
      <c r="C53073" s="2">
        <v>26</v>
      </c>
      <c r="D53073" s="2" t="s">
        <v>482</v>
      </c>
      <c r="E53073" s="2"/>
      <c r="F53073" s="2"/>
      <c r="G53073" s="2"/>
      <c r="H53073" s="2"/>
    </row>
    <row r="53074" spans="2:8">
      <c r="B53074" s="2" t="s">
        <v>53550</v>
      </c>
      <c r="C53074" s="2">
        <v>26</v>
      </c>
      <c r="D53074" s="2" t="s">
        <v>482</v>
      </c>
      <c r="E53074" s="2"/>
      <c r="F53074" s="2"/>
      <c r="G53074" s="2"/>
      <c r="H53074" s="2"/>
    </row>
    <row r="53075" spans="2:8">
      <c r="B53075" s="2" t="s">
        <v>53551</v>
      </c>
      <c r="C53075" s="2">
        <v>26</v>
      </c>
      <c r="D53075" s="2" t="s">
        <v>482</v>
      </c>
      <c r="E53075" s="2"/>
      <c r="F53075" s="2"/>
      <c r="G53075" s="2"/>
      <c r="H53075" s="2"/>
    </row>
    <row r="53076" spans="2:8">
      <c r="B53076" s="2" t="s">
        <v>53552</v>
      </c>
      <c r="C53076" s="2">
        <v>26</v>
      </c>
      <c r="D53076" s="2" t="s">
        <v>482</v>
      </c>
      <c r="E53076" s="2"/>
      <c r="F53076" s="2"/>
      <c r="G53076" s="2"/>
      <c r="H53076" s="2"/>
    </row>
    <row r="53077" spans="2:8">
      <c r="B53077" s="2" t="s">
        <v>53553</v>
      </c>
      <c r="C53077" s="2">
        <v>17</v>
      </c>
      <c r="D53077" s="2" t="s">
        <v>482</v>
      </c>
      <c r="E53077" s="2"/>
      <c r="F53077" s="2"/>
      <c r="G53077" s="2"/>
      <c r="H53077" s="2"/>
    </row>
    <row r="53078" spans="2:8">
      <c r="B53078" s="2" t="s">
        <v>53554</v>
      </c>
      <c r="C53078" s="2">
        <v>20</v>
      </c>
      <c r="D53078" s="2" t="s">
        <v>482</v>
      </c>
      <c r="E53078" s="2"/>
      <c r="F53078" s="2"/>
      <c r="G53078" s="2"/>
      <c r="H53078" s="2"/>
    </row>
    <row r="53079" spans="2:8">
      <c r="B53079" s="2" t="s">
        <v>53555</v>
      </c>
      <c r="C53079" s="2">
        <v>20</v>
      </c>
      <c r="D53079" s="2" t="s">
        <v>482</v>
      </c>
      <c r="E53079" s="2"/>
      <c r="F53079" s="2"/>
      <c r="G53079" s="2"/>
      <c r="H53079" s="2"/>
    </row>
    <row r="53080" spans="2:8">
      <c r="B53080" s="2" t="s">
        <v>53556</v>
      </c>
      <c r="C53080" s="2">
        <v>16</v>
      </c>
      <c r="D53080" s="2" t="s">
        <v>482</v>
      </c>
      <c r="E53080" s="2"/>
      <c r="F53080" s="2"/>
      <c r="G53080" s="2"/>
      <c r="H53080" s="2"/>
    </row>
    <row r="53081" spans="2:8">
      <c r="B53081" s="2" t="s">
        <v>53557</v>
      </c>
      <c r="C53081" s="2">
        <v>16</v>
      </c>
      <c r="D53081" s="2" t="s">
        <v>482</v>
      </c>
      <c r="E53081" s="2"/>
      <c r="F53081" s="2"/>
      <c r="G53081" s="2"/>
      <c r="H53081" s="2"/>
    </row>
    <row r="53082" spans="2:8">
      <c r="B53082" s="2" t="s">
        <v>53558</v>
      </c>
      <c r="C53082" s="2">
        <v>18</v>
      </c>
      <c r="D53082" s="2" t="s">
        <v>482</v>
      </c>
      <c r="E53082" s="2"/>
      <c r="F53082" s="2"/>
      <c r="G53082" s="2"/>
      <c r="H53082" s="2"/>
    </row>
    <row r="53083" spans="2:8">
      <c r="B53083" s="2" t="s">
        <v>53559</v>
      </c>
      <c r="C53083" s="2">
        <v>18</v>
      </c>
      <c r="D53083" s="2" t="s">
        <v>482</v>
      </c>
      <c r="E53083" s="2"/>
      <c r="F53083" s="2"/>
      <c r="G53083" s="2"/>
      <c r="H53083" s="2"/>
    </row>
    <row r="53084" spans="2:8">
      <c r="B53084" s="2" t="s">
        <v>53560</v>
      </c>
      <c r="C53084" s="2">
        <v>18</v>
      </c>
      <c r="D53084" s="2" t="s">
        <v>482</v>
      </c>
      <c r="E53084" s="2"/>
      <c r="F53084" s="2"/>
      <c r="G53084" s="2"/>
      <c r="H53084" s="2"/>
    </row>
    <row r="53085" spans="2:8">
      <c r="B53085" s="2" t="s">
        <v>53561</v>
      </c>
      <c r="C53085" s="2">
        <v>19</v>
      </c>
      <c r="D53085" s="2" t="s">
        <v>482</v>
      </c>
      <c r="E53085" s="2"/>
      <c r="F53085" s="2"/>
      <c r="G53085" s="2"/>
      <c r="H53085" s="2"/>
    </row>
    <row r="53086" spans="2:8">
      <c r="B53086" s="2" t="s">
        <v>53562</v>
      </c>
      <c r="C53086" s="2">
        <v>21</v>
      </c>
      <c r="D53086" s="2" t="s">
        <v>482</v>
      </c>
      <c r="E53086" s="2"/>
      <c r="F53086" s="2"/>
      <c r="G53086" s="2"/>
      <c r="H53086" s="2"/>
    </row>
    <row r="53087" spans="2:8">
      <c r="B53087" s="2" t="s">
        <v>53563</v>
      </c>
      <c r="C53087" s="2">
        <v>21</v>
      </c>
      <c r="D53087" s="2" t="s">
        <v>482</v>
      </c>
      <c r="E53087" s="2"/>
      <c r="F53087" s="2"/>
      <c r="G53087" s="2"/>
      <c r="H53087" s="2"/>
    </row>
    <row r="53088" spans="2:8">
      <c r="B53088" s="2" t="s">
        <v>53564</v>
      </c>
      <c r="C53088" s="2">
        <v>21</v>
      </c>
      <c r="D53088" s="2" t="s">
        <v>482</v>
      </c>
      <c r="E53088" s="2"/>
      <c r="F53088" s="2"/>
      <c r="G53088" s="2"/>
      <c r="H53088" s="2"/>
    </row>
    <row r="53089" spans="2:8">
      <c r="B53089" s="2" t="s">
        <v>53565</v>
      </c>
      <c r="C53089" s="2">
        <v>20</v>
      </c>
      <c r="D53089" s="2" t="s">
        <v>482</v>
      </c>
      <c r="E53089" s="2"/>
      <c r="F53089" s="2"/>
      <c r="G53089" s="2"/>
      <c r="H53089" s="2"/>
    </row>
    <row r="53090" spans="2:8">
      <c r="B53090" s="2" t="s">
        <v>53566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53567</v>
      </c>
      <c r="C53091" s="2">
        <v>19</v>
      </c>
      <c r="D53091" s="2" t="s">
        <v>482</v>
      </c>
      <c r="E53091" s="2"/>
      <c r="F53091" s="2"/>
      <c r="G53091" s="2"/>
      <c r="H53091" s="2"/>
    </row>
    <row r="53092" spans="2:8">
      <c r="B53092" s="2" t="s">
        <v>53568</v>
      </c>
      <c r="C53092" s="2">
        <v>18</v>
      </c>
      <c r="D53092" s="2" t="s">
        <v>482</v>
      </c>
      <c r="E53092" s="2"/>
      <c r="F53092" s="2"/>
      <c r="G53092" s="2"/>
      <c r="H53092" s="2"/>
    </row>
    <row r="53093" spans="2:8">
      <c r="B53093" s="2" t="s">
        <v>53569</v>
      </c>
      <c r="C53093" s="2">
        <v>19</v>
      </c>
      <c r="D53093" s="2" t="s">
        <v>482</v>
      </c>
      <c r="E53093" s="2"/>
      <c r="F53093" s="2"/>
      <c r="G53093" s="2"/>
      <c r="H53093" s="2"/>
    </row>
    <row r="53094" spans="2:8">
      <c r="B53094" s="2" t="s">
        <v>53570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53571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53572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53573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53574</v>
      </c>
      <c r="C53098" s="2">
        <v>32</v>
      </c>
      <c r="D53098" s="2" t="s">
        <v>482</v>
      </c>
      <c r="E53098" s="2"/>
      <c r="F53098" s="2"/>
      <c r="G53098" s="2"/>
      <c r="H53098" s="2"/>
    </row>
    <row r="53099" spans="2:8">
      <c r="B53099" s="2" t="s">
        <v>53575</v>
      </c>
      <c r="C53099" s="2">
        <v>31</v>
      </c>
      <c r="D53099" s="2" t="s">
        <v>482</v>
      </c>
      <c r="E53099" s="2"/>
      <c r="F53099" s="2"/>
      <c r="G53099" s="2"/>
      <c r="H53099" s="2"/>
    </row>
    <row r="53100" spans="2:8">
      <c r="B53100" s="2" t="s">
        <v>53576</v>
      </c>
      <c r="C53100" s="2">
        <v>21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53577</v>
      </c>
      <c r="C53101" s="2">
        <v>22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53578</v>
      </c>
      <c r="C53102" s="2">
        <v>22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53579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53580</v>
      </c>
      <c r="C53104" s="2">
        <v>16</v>
      </c>
      <c r="D53104" s="2" t="s">
        <v>482</v>
      </c>
      <c r="E53104" s="2"/>
      <c r="F53104" s="2"/>
      <c r="G53104" s="2"/>
      <c r="H53104" s="2"/>
    </row>
    <row r="53105" spans="2:8">
      <c r="B53105" s="2" t="s">
        <v>53581</v>
      </c>
      <c r="C53105" s="2">
        <v>16</v>
      </c>
      <c r="D53105" s="2" t="s">
        <v>482</v>
      </c>
      <c r="E53105" s="2"/>
      <c r="F53105" s="2"/>
      <c r="G53105" s="2"/>
      <c r="H53105" s="2"/>
    </row>
    <row r="53106" spans="2:8">
      <c r="B53106" s="2" t="s">
        <v>53582</v>
      </c>
      <c r="C53106" s="2">
        <v>17</v>
      </c>
      <c r="D53106" s="2" t="s">
        <v>482</v>
      </c>
      <c r="E53106" s="2"/>
      <c r="F53106" s="2"/>
      <c r="G53106" s="2"/>
      <c r="H53106" s="2"/>
    </row>
    <row r="53107" spans="2:8">
      <c r="B53107" s="2" t="s">
        <v>53583</v>
      </c>
      <c r="C53107" s="2">
        <v>22</v>
      </c>
      <c r="D53107" s="2" t="s">
        <v>482</v>
      </c>
      <c r="E53107" s="2"/>
      <c r="F53107" s="2"/>
      <c r="G53107" s="2"/>
      <c r="H53107" s="2"/>
    </row>
    <row r="53108" spans="2:8">
      <c r="B53108" s="2" t="s">
        <v>53584</v>
      </c>
      <c r="C53108" s="2">
        <v>23</v>
      </c>
      <c r="D53108" s="2" t="s">
        <v>482</v>
      </c>
      <c r="E53108" s="2"/>
      <c r="F53108" s="2"/>
      <c r="G53108" s="2"/>
      <c r="H53108" s="2"/>
    </row>
    <row r="53109" spans="2:8">
      <c r="B53109" s="2" t="s">
        <v>53585</v>
      </c>
      <c r="C53109" s="2">
        <v>25</v>
      </c>
      <c r="D53109" s="2" t="s">
        <v>482</v>
      </c>
      <c r="E53109" s="2"/>
      <c r="F53109" s="2"/>
      <c r="G53109" s="2"/>
      <c r="H53109" s="2"/>
    </row>
    <row r="53110" spans="2:8">
      <c r="B53110" s="2" t="s">
        <v>53586</v>
      </c>
      <c r="C53110" s="2">
        <v>25</v>
      </c>
      <c r="D53110" s="2" t="s">
        <v>482</v>
      </c>
      <c r="E53110" s="2"/>
      <c r="F53110" s="2"/>
      <c r="G53110" s="2"/>
      <c r="H53110" s="2"/>
    </row>
    <row r="53111" spans="2:8">
      <c r="B53111" s="2" t="s">
        <v>53587</v>
      </c>
      <c r="C53111" s="2">
        <v>25</v>
      </c>
      <c r="D53111" s="2" t="s">
        <v>482</v>
      </c>
      <c r="E53111" s="2"/>
      <c r="F53111" s="2"/>
      <c r="G53111" s="2"/>
      <c r="H53111" s="2"/>
    </row>
    <row r="53112" spans="2:8">
      <c r="B53112" s="2" t="s">
        <v>53588</v>
      </c>
      <c r="C53112" s="2">
        <v>28</v>
      </c>
      <c r="D53112" s="2" t="s">
        <v>482</v>
      </c>
      <c r="E53112" s="2"/>
      <c r="F53112" s="2"/>
      <c r="G53112" s="2"/>
      <c r="H53112" s="2"/>
    </row>
    <row r="53113" spans="2:8">
      <c r="B53113" s="2" t="s">
        <v>53589</v>
      </c>
      <c r="C53113" s="2">
        <v>29</v>
      </c>
      <c r="D53113" s="2" t="s">
        <v>482</v>
      </c>
      <c r="E53113" s="2"/>
      <c r="F53113" s="2"/>
      <c r="G53113" s="2"/>
      <c r="H53113" s="2"/>
    </row>
    <row r="53114" spans="2:8">
      <c r="B53114" s="2" t="s">
        <v>53590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53591</v>
      </c>
      <c r="C53115" s="2">
        <v>24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53592</v>
      </c>
      <c r="C53116" s="2">
        <v>22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53593</v>
      </c>
      <c r="C53117" s="2">
        <v>21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53594</v>
      </c>
      <c r="C53118" s="2">
        <v>20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53595</v>
      </c>
      <c r="C53119" s="2">
        <v>14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53596</v>
      </c>
      <c r="C53120" s="2">
        <v>24</v>
      </c>
      <c r="D53120" s="2" t="s">
        <v>482</v>
      </c>
      <c r="E53120" s="2"/>
      <c r="F53120" s="2"/>
      <c r="G53120" s="2"/>
      <c r="H53120" s="2"/>
    </row>
    <row r="53121" spans="2:8">
      <c r="B53121" s="2" t="s">
        <v>53597</v>
      </c>
      <c r="C53121" s="2">
        <v>24</v>
      </c>
      <c r="D53121" s="2" t="s">
        <v>482</v>
      </c>
      <c r="E53121" s="2"/>
      <c r="F53121" s="2"/>
      <c r="G53121" s="2"/>
      <c r="H53121" s="2"/>
    </row>
    <row r="53122" spans="2:8">
      <c r="B53122" s="2" t="s">
        <v>53598</v>
      </c>
      <c r="C53122" s="2">
        <v>26</v>
      </c>
      <c r="D53122" s="2" t="s">
        <v>482</v>
      </c>
      <c r="E53122" s="2"/>
      <c r="F53122" s="2"/>
      <c r="G53122" s="2"/>
      <c r="H53122" s="2"/>
    </row>
    <row r="53123" spans="2:8">
      <c r="B53123" s="2" t="s">
        <v>53599</v>
      </c>
      <c r="C53123" s="2">
        <v>24</v>
      </c>
      <c r="D53123" s="2" t="s">
        <v>482</v>
      </c>
      <c r="E53123" s="2"/>
      <c r="F53123" s="2"/>
      <c r="G53123" s="2"/>
      <c r="H53123" s="2"/>
    </row>
    <row r="53124" spans="2:8">
      <c r="B53124" s="2" t="s">
        <v>53600</v>
      </c>
      <c r="C53124" s="2">
        <v>26</v>
      </c>
      <c r="D53124" s="2" t="s">
        <v>482</v>
      </c>
      <c r="E53124" s="2"/>
      <c r="F53124" s="2"/>
      <c r="G53124" s="2"/>
      <c r="H53124" s="2"/>
    </row>
    <row r="53125" spans="2:8">
      <c r="B53125" s="2" t="s">
        <v>53601</v>
      </c>
      <c r="C53125" s="2">
        <v>28</v>
      </c>
      <c r="D53125" s="2" t="s">
        <v>482</v>
      </c>
      <c r="E53125" s="2"/>
      <c r="F53125" s="2"/>
      <c r="G53125" s="2"/>
      <c r="H53125" s="2"/>
    </row>
    <row r="53126" spans="2:8">
      <c r="B53126" s="2" t="s">
        <v>53602</v>
      </c>
      <c r="C53126" s="2">
        <v>30</v>
      </c>
      <c r="D53126" s="2" t="s">
        <v>482</v>
      </c>
      <c r="E53126" s="2"/>
      <c r="F53126" s="2"/>
      <c r="G53126" s="2"/>
      <c r="H53126" s="2"/>
    </row>
    <row r="53127" spans="2:8">
      <c r="B53127" s="2" t="s">
        <v>53603</v>
      </c>
      <c r="C53127" s="2">
        <v>12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53604</v>
      </c>
      <c r="C53128" s="2">
        <v>12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53605</v>
      </c>
      <c r="C53129" s="2">
        <v>11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53606</v>
      </c>
      <c r="C53130" s="2">
        <v>18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53607</v>
      </c>
      <c r="C53131" s="2">
        <v>22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53608</v>
      </c>
      <c r="C53132" s="2">
        <v>25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53609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53610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53611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53612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53613</v>
      </c>
      <c r="C53137" s="2">
        <v>27</v>
      </c>
      <c r="D53137" s="2" t="s">
        <v>482</v>
      </c>
      <c r="E53137" s="2"/>
      <c r="F53137" s="2"/>
      <c r="G53137" s="2"/>
      <c r="H53137" s="2"/>
    </row>
    <row r="53138" spans="2:8">
      <c r="B53138" s="2" t="s">
        <v>53614</v>
      </c>
      <c r="C53138" s="2">
        <v>30</v>
      </c>
      <c r="D53138" s="2" t="s">
        <v>482</v>
      </c>
      <c r="E53138" s="2"/>
      <c r="F53138" s="2"/>
      <c r="G53138" s="2"/>
      <c r="H53138" s="2"/>
    </row>
    <row r="53139" spans="2:8">
      <c r="B53139" s="2" t="s">
        <v>53615</v>
      </c>
      <c r="C53139" s="2">
        <v>31</v>
      </c>
      <c r="D53139" s="2" t="s">
        <v>482</v>
      </c>
      <c r="E53139" s="2"/>
      <c r="F53139" s="2"/>
      <c r="G53139" s="2"/>
      <c r="H53139" s="2"/>
    </row>
    <row r="53140" spans="2:8">
      <c r="B53140" s="2" t="s">
        <v>53616</v>
      </c>
      <c r="C53140" s="2">
        <v>33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53617</v>
      </c>
      <c r="C53141" s="2">
        <v>35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53618</v>
      </c>
      <c r="C53142" s="2">
        <v>34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53619</v>
      </c>
      <c r="C53143" s="2">
        <v>30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53620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53621</v>
      </c>
      <c r="C53145" s="2">
        <v>29</v>
      </c>
      <c r="D53145" s="2" t="s">
        <v>482</v>
      </c>
      <c r="E53145" s="2"/>
      <c r="F53145" s="2"/>
      <c r="G53145" s="2"/>
      <c r="H53145" s="2"/>
    </row>
    <row r="53146" spans="2:8">
      <c r="B53146" s="2" t="s">
        <v>53622</v>
      </c>
      <c r="C53146" s="2">
        <v>30</v>
      </c>
      <c r="D53146" s="2" t="s">
        <v>482</v>
      </c>
      <c r="E53146" s="2"/>
      <c r="F53146" s="2"/>
      <c r="G53146" s="2"/>
      <c r="H53146" s="2"/>
    </row>
    <row r="53147" spans="2:8">
      <c r="B53147" s="2" t="s">
        <v>53623</v>
      </c>
      <c r="C53147" s="2">
        <v>29</v>
      </c>
      <c r="D53147" s="2" t="s">
        <v>482</v>
      </c>
      <c r="E53147" s="2"/>
      <c r="F53147" s="2"/>
      <c r="G53147" s="2"/>
      <c r="H53147" s="2"/>
    </row>
    <row r="53148" spans="2:8">
      <c r="B53148" s="2" t="s">
        <v>53624</v>
      </c>
      <c r="C53148" s="2">
        <v>30</v>
      </c>
      <c r="D53148" s="2" t="s">
        <v>482</v>
      </c>
      <c r="E53148" s="2"/>
      <c r="F53148" s="2"/>
      <c r="G53148" s="2"/>
      <c r="H53148" s="2"/>
    </row>
    <row r="53149" spans="2:8">
      <c r="B53149" s="2" t="s">
        <v>53625</v>
      </c>
      <c r="C53149" s="2">
        <v>27</v>
      </c>
      <c r="D53149" s="2" t="s">
        <v>482</v>
      </c>
      <c r="E53149" s="2"/>
      <c r="F53149" s="2"/>
      <c r="G53149" s="2"/>
      <c r="H53149" s="2"/>
    </row>
    <row r="53150" spans="2:8">
      <c r="B53150" s="2" t="s">
        <v>53626</v>
      </c>
      <c r="C53150" s="2">
        <v>28</v>
      </c>
      <c r="D53150" s="2" t="s">
        <v>482</v>
      </c>
      <c r="E53150" s="2"/>
      <c r="F53150" s="2"/>
      <c r="G53150" s="2"/>
      <c r="H53150" s="2"/>
    </row>
    <row r="53151" spans="2:8">
      <c r="B53151" s="2" t="s">
        <v>53627</v>
      </c>
      <c r="C53151" s="2">
        <v>28</v>
      </c>
      <c r="D53151" s="2" t="s">
        <v>482</v>
      </c>
      <c r="E53151" s="2"/>
      <c r="F53151" s="2"/>
      <c r="G53151" s="2"/>
      <c r="H53151" s="2"/>
    </row>
    <row r="53152" spans="2:8">
      <c r="B53152" s="2" t="s">
        <v>53628</v>
      </c>
      <c r="C53152" s="2">
        <v>27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53629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53630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53631</v>
      </c>
      <c r="C53155" s="2">
        <v>25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53632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53633</v>
      </c>
      <c r="C53157" s="2">
        <v>18</v>
      </c>
      <c r="D53157" s="2" t="s">
        <v>482</v>
      </c>
      <c r="E53157" s="2"/>
      <c r="F53157" s="2"/>
      <c r="G53157" s="2"/>
      <c r="H53157" s="2"/>
    </row>
    <row r="53158" spans="2:8">
      <c r="B53158" s="2" t="s">
        <v>53634</v>
      </c>
      <c r="C53158" s="2">
        <v>15</v>
      </c>
      <c r="D53158" s="2" t="s">
        <v>482</v>
      </c>
      <c r="E53158" s="2"/>
      <c r="F53158" s="2"/>
      <c r="G53158" s="2"/>
      <c r="H53158" s="2"/>
    </row>
    <row r="53159" spans="2:8">
      <c r="B53159" s="2" t="s">
        <v>53635</v>
      </c>
      <c r="C53159" s="2">
        <v>15</v>
      </c>
      <c r="D53159" s="2" t="s">
        <v>482</v>
      </c>
      <c r="E53159" s="2"/>
      <c r="F53159" s="2"/>
      <c r="G53159" s="2"/>
      <c r="H53159" s="2"/>
    </row>
    <row r="53160" spans="2:8">
      <c r="B53160" s="2" t="s">
        <v>53636</v>
      </c>
      <c r="C53160" s="2">
        <v>14</v>
      </c>
      <c r="D53160" s="2" t="s">
        <v>482</v>
      </c>
      <c r="E53160" s="2"/>
      <c r="F53160" s="2"/>
      <c r="G53160" s="2"/>
      <c r="H53160" s="2"/>
    </row>
    <row r="53161" spans="2:8">
      <c r="B53161" s="2" t="s">
        <v>53637</v>
      </c>
      <c r="C53161" s="2">
        <v>15</v>
      </c>
      <c r="D53161" s="2" t="s">
        <v>482</v>
      </c>
      <c r="E53161" s="2"/>
      <c r="F53161" s="2"/>
      <c r="G53161" s="2"/>
      <c r="H53161" s="2"/>
    </row>
    <row r="53162" spans="2:8">
      <c r="B53162" s="2" t="s">
        <v>53638</v>
      </c>
      <c r="C53162" s="2">
        <v>27</v>
      </c>
      <c r="D53162" s="2" t="s">
        <v>482</v>
      </c>
      <c r="E53162" s="2"/>
      <c r="F53162" s="2"/>
      <c r="G53162" s="2"/>
      <c r="H53162" s="2"/>
    </row>
    <row r="53163" spans="2:8">
      <c r="B53163" s="2" t="s">
        <v>53639</v>
      </c>
      <c r="C53163" s="2">
        <v>25</v>
      </c>
      <c r="D53163" s="2" t="s">
        <v>482</v>
      </c>
      <c r="E53163" s="2"/>
      <c r="F53163" s="2"/>
      <c r="G53163" s="2"/>
      <c r="H53163" s="2"/>
    </row>
    <row r="53164" spans="2:8">
      <c r="B53164" s="2" t="s">
        <v>53640</v>
      </c>
      <c r="C53164" s="2">
        <v>23</v>
      </c>
      <c r="D53164" s="2" t="s">
        <v>482</v>
      </c>
      <c r="E53164" s="2"/>
      <c r="F53164" s="2"/>
      <c r="G53164" s="2"/>
      <c r="H53164" s="2"/>
    </row>
    <row r="53165" spans="2:8">
      <c r="B53165" s="2" t="s">
        <v>53641</v>
      </c>
      <c r="C53165" s="2">
        <v>22</v>
      </c>
      <c r="D53165" s="2" t="s">
        <v>482</v>
      </c>
      <c r="E53165" s="2"/>
      <c r="F53165" s="2"/>
      <c r="G53165" s="2"/>
      <c r="H53165" s="2"/>
    </row>
    <row r="53166" spans="2:8">
      <c r="B53166" s="2" t="s">
        <v>53642</v>
      </c>
      <c r="C53166" s="2">
        <v>23</v>
      </c>
      <c r="D53166" s="2" t="s">
        <v>482</v>
      </c>
      <c r="E53166" s="2"/>
      <c r="F53166" s="2"/>
      <c r="G53166" s="2"/>
      <c r="H53166" s="2"/>
    </row>
    <row r="53167" spans="2:8">
      <c r="B53167" s="2" t="s">
        <v>53643</v>
      </c>
      <c r="C53167" s="2">
        <v>20</v>
      </c>
      <c r="D53167" s="2" t="s">
        <v>482</v>
      </c>
      <c r="E53167" s="2"/>
      <c r="F53167" s="2"/>
      <c r="G53167" s="2"/>
      <c r="H53167" s="2"/>
    </row>
    <row r="53168" spans="2:8">
      <c r="B53168" s="2" t="s">
        <v>53644</v>
      </c>
      <c r="C53168" s="2">
        <v>22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53645</v>
      </c>
      <c r="C53169" s="2">
        <v>24</v>
      </c>
      <c r="D53169" s="2" t="s">
        <v>482</v>
      </c>
      <c r="E53169" s="2"/>
      <c r="F53169" s="2"/>
      <c r="G53169" s="2"/>
      <c r="H53169" s="2"/>
    </row>
    <row r="53170" spans="2:8">
      <c r="B53170" s="2" t="s">
        <v>53646</v>
      </c>
      <c r="C53170" s="2">
        <v>25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53647</v>
      </c>
      <c r="C53171" s="2">
        <v>26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53648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53649</v>
      </c>
      <c r="C53173" s="2">
        <v>16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53650</v>
      </c>
      <c r="C53174" s="2">
        <v>18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53651</v>
      </c>
      <c r="C53175" s="2">
        <v>19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53652</v>
      </c>
      <c r="C53176" s="2">
        <v>20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53653</v>
      </c>
      <c r="C53177" s="2">
        <v>21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53654</v>
      </c>
      <c r="C53178" s="2">
        <v>21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53655</v>
      </c>
      <c r="C53179" s="2">
        <v>20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53656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53657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53658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53659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53660</v>
      </c>
      <c r="C53184" s="2">
        <v>27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53661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53662</v>
      </c>
      <c r="C53186" s="2">
        <v>24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53663</v>
      </c>
      <c r="C53187" s="2">
        <v>24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53664</v>
      </c>
      <c r="C53188" s="2">
        <v>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53665</v>
      </c>
      <c r="C53189" s="2">
        <v>17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53666</v>
      </c>
      <c r="C53190" s="2">
        <v>24</v>
      </c>
      <c r="D53190" s="2" t="s">
        <v>482</v>
      </c>
      <c r="E53190" s="2"/>
      <c r="F53190" s="2"/>
      <c r="G53190" s="2"/>
      <c r="H53190" s="2"/>
    </row>
    <row r="53191" spans="2:8">
      <c r="B53191" s="2" t="s">
        <v>53667</v>
      </c>
      <c r="C53191" s="2">
        <v>25</v>
      </c>
      <c r="D53191" s="2" t="s">
        <v>482</v>
      </c>
      <c r="E53191" s="2"/>
      <c r="F53191" s="2"/>
      <c r="G53191" s="2"/>
      <c r="H53191" s="2"/>
    </row>
    <row r="53192" spans="2:8">
      <c r="B53192" s="2" t="s">
        <v>53668</v>
      </c>
      <c r="C53192" s="2">
        <v>26</v>
      </c>
      <c r="D53192" s="2" t="s">
        <v>482</v>
      </c>
      <c r="E53192" s="2"/>
      <c r="F53192" s="2"/>
      <c r="G53192" s="2"/>
      <c r="H53192" s="2"/>
    </row>
    <row r="53193" spans="2:8">
      <c r="B53193" s="2" t="s">
        <v>53669</v>
      </c>
      <c r="C53193" s="2">
        <v>26</v>
      </c>
      <c r="D53193" s="2" t="s">
        <v>482</v>
      </c>
      <c r="E53193" s="2"/>
      <c r="F53193" s="2"/>
      <c r="G53193" s="2"/>
      <c r="H53193" s="2"/>
    </row>
    <row r="53194" spans="2:8">
      <c r="B53194" s="2" t="s">
        <v>53670</v>
      </c>
      <c r="C53194" s="2">
        <v>26</v>
      </c>
      <c r="D53194" s="2" t="s">
        <v>482</v>
      </c>
      <c r="E53194" s="2"/>
      <c r="F53194" s="2"/>
      <c r="G53194" s="2"/>
      <c r="H53194" s="2"/>
    </row>
    <row r="53195" spans="2:8">
      <c r="B53195" s="2" t="s">
        <v>53671</v>
      </c>
      <c r="C53195" s="2">
        <v>12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53672</v>
      </c>
      <c r="C53196" s="2">
        <v>13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53673</v>
      </c>
      <c r="C53197" s="2">
        <v>13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53674</v>
      </c>
      <c r="C53198" s="2">
        <v>15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53675</v>
      </c>
      <c r="C53199" s="2">
        <v>18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53676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53677</v>
      </c>
      <c r="C53201" s="2">
        <v>25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53678</v>
      </c>
      <c r="C53202" s="2">
        <v>29</v>
      </c>
      <c r="D53202" s="2" t="s">
        <v>482</v>
      </c>
      <c r="E53202" s="2"/>
      <c r="F53202" s="2"/>
      <c r="G53202" s="2"/>
      <c r="H53202" s="2"/>
    </row>
    <row r="53203" spans="2:8">
      <c r="B53203" s="2" t="s">
        <v>53679</v>
      </c>
      <c r="C53203" s="2">
        <v>35</v>
      </c>
      <c r="D53203" s="2" t="s">
        <v>482</v>
      </c>
      <c r="E53203" s="2"/>
      <c r="F53203" s="2"/>
      <c r="G53203" s="2"/>
      <c r="H53203" s="2"/>
    </row>
    <row r="53204" spans="2:8">
      <c r="B53204" s="2" t="s">
        <v>53680</v>
      </c>
      <c r="C53204" s="2">
        <v>34</v>
      </c>
      <c r="D53204" s="2" t="s">
        <v>482</v>
      </c>
      <c r="E53204" s="2"/>
      <c r="F53204" s="2"/>
      <c r="G53204" s="2"/>
      <c r="H53204" s="2"/>
    </row>
    <row r="53205" spans="2:8">
      <c r="B53205" s="2" t="s">
        <v>53681</v>
      </c>
      <c r="C53205" s="2">
        <v>32</v>
      </c>
      <c r="D53205" s="2" t="s">
        <v>482</v>
      </c>
      <c r="E53205" s="2"/>
      <c r="F53205" s="2"/>
      <c r="G53205" s="2"/>
      <c r="H53205" s="2"/>
    </row>
    <row r="53206" spans="2:8">
      <c r="B53206" s="2" t="s">
        <v>53682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53683</v>
      </c>
      <c r="C53207" s="2">
        <v>30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53684</v>
      </c>
      <c r="C53208" s="2">
        <v>29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53685</v>
      </c>
      <c r="C53209" s="2">
        <v>27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53686</v>
      </c>
      <c r="C53210" s="2">
        <v>28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53687</v>
      </c>
      <c r="C53211" s="2">
        <v>22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53688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53689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53690</v>
      </c>
      <c r="C53214" s="2">
        <v>33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53691</v>
      </c>
      <c r="C53215" s="2">
        <v>34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53692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53693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53694</v>
      </c>
      <c r="C53218" s="2">
        <v>30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53695</v>
      </c>
      <c r="C53219" s="2">
        <v>30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53696</v>
      </c>
      <c r="C53220" s="2">
        <v>30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53697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53698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53699</v>
      </c>
      <c r="C53223" s="2">
        <v>20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53700</v>
      </c>
      <c r="C53224" s="2">
        <v>20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53701</v>
      </c>
      <c r="C53225" s="2">
        <v>21</v>
      </c>
      <c r="D53225" s="2" t="s">
        <v>482</v>
      </c>
      <c r="E53225" s="2"/>
      <c r="F53225" s="2"/>
      <c r="G53225" s="2"/>
      <c r="H53225" s="2"/>
    </row>
    <row r="53226" spans="2:8">
      <c r="B53226" s="2" t="s">
        <v>53702</v>
      </c>
      <c r="C53226" s="2">
        <v>20</v>
      </c>
      <c r="D53226" s="2" t="s">
        <v>482</v>
      </c>
      <c r="E53226" s="2"/>
      <c r="F53226" s="2"/>
      <c r="G53226" s="2"/>
      <c r="H53226" s="2"/>
    </row>
    <row r="53227" spans="2:8">
      <c r="B53227" s="2" t="s">
        <v>53703</v>
      </c>
      <c r="C53227" s="2">
        <v>21</v>
      </c>
      <c r="D53227" s="2" t="s">
        <v>482</v>
      </c>
      <c r="E53227" s="2"/>
      <c r="F53227" s="2"/>
      <c r="G53227" s="2"/>
      <c r="H53227" s="2"/>
    </row>
    <row r="53228" spans="2:8">
      <c r="B53228" s="2" t="s">
        <v>53704</v>
      </c>
      <c r="C53228" s="2">
        <v>21</v>
      </c>
      <c r="D53228" s="2" t="s">
        <v>482</v>
      </c>
      <c r="E53228" s="2"/>
      <c r="F53228" s="2"/>
      <c r="G53228" s="2"/>
      <c r="H53228" s="2"/>
    </row>
    <row r="53229" spans="2:8">
      <c r="B53229" s="2" t="s">
        <v>53705</v>
      </c>
      <c r="C53229" s="2">
        <v>23</v>
      </c>
      <c r="D53229" s="2" t="s">
        <v>482</v>
      </c>
      <c r="E53229" s="2"/>
      <c r="F53229" s="2"/>
      <c r="G53229" s="2"/>
      <c r="H53229" s="2"/>
    </row>
    <row r="53230" spans="2:8">
      <c r="B53230" s="2" t="s">
        <v>53706</v>
      </c>
      <c r="C53230" s="2">
        <v>24</v>
      </c>
      <c r="D53230" s="2" t="s">
        <v>482</v>
      </c>
      <c r="E53230" s="2"/>
      <c r="F53230" s="2"/>
      <c r="G53230" s="2"/>
      <c r="H53230" s="2"/>
    </row>
    <row r="53231" spans="2:8">
      <c r="B53231" s="2" t="s">
        <v>53707</v>
      </c>
      <c r="C53231" s="2">
        <v>24</v>
      </c>
      <c r="D53231" s="2" t="s">
        <v>482</v>
      </c>
      <c r="E53231" s="2"/>
      <c r="F53231" s="2"/>
      <c r="G53231" s="2"/>
      <c r="H53231" s="2"/>
    </row>
    <row r="53232" spans="2:8">
      <c r="B53232" s="2" t="s">
        <v>53708</v>
      </c>
      <c r="C53232" s="2">
        <v>23</v>
      </c>
      <c r="D53232" s="2" t="s">
        <v>482</v>
      </c>
      <c r="E53232" s="2"/>
      <c r="F53232" s="2"/>
      <c r="G53232" s="2"/>
      <c r="H53232" s="2"/>
    </row>
    <row r="53233" spans="2:8">
      <c r="B53233" s="2" t="s">
        <v>53709</v>
      </c>
      <c r="C53233" s="2">
        <v>29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53710</v>
      </c>
      <c r="C53234" s="2">
        <v>30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53711</v>
      </c>
      <c r="C53235" s="2">
        <v>18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53712</v>
      </c>
      <c r="C53236" s="2">
        <v>18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53713</v>
      </c>
      <c r="C53237" s="2">
        <v>18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53714</v>
      </c>
      <c r="C53238" s="2">
        <v>19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53715</v>
      </c>
      <c r="C53239" s="2">
        <v>30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53716</v>
      </c>
      <c r="C53240" s="2">
        <v>29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53717</v>
      </c>
      <c r="C53241" s="2">
        <v>28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53718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53719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53720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53721</v>
      </c>
      <c r="C53245" s="2">
        <v>17</v>
      </c>
      <c r="D53245" s="2" t="s">
        <v>482</v>
      </c>
      <c r="E53245" s="2"/>
      <c r="F53245" s="2"/>
      <c r="G53245" s="2"/>
      <c r="H53245" s="2"/>
    </row>
    <row r="53246" spans="2:8">
      <c r="B53246" s="2" t="s">
        <v>53722</v>
      </c>
      <c r="C53246" s="2">
        <v>18</v>
      </c>
      <c r="D53246" s="2" t="s">
        <v>482</v>
      </c>
      <c r="E53246" s="2"/>
      <c r="F53246" s="2"/>
      <c r="G53246" s="2"/>
      <c r="H53246" s="2"/>
    </row>
    <row r="53247" spans="2:8">
      <c r="B53247" s="2" t="s">
        <v>53723</v>
      </c>
      <c r="C53247" s="2">
        <v>19</v>
      </c>
      <c r="D53247" s="2" t="s">
        <v>482</v>
      </c>
      <c r="E53247" s="2"/>
      <c r="F53247" s="2"/>
      <c r="G53247" s="2"/>
      <c r="H53247" s="2"/>
    </row>
    <row r="53248" spans="2:8">
      <c r="B53248" s="2" t="s">
        <v>53724</v>
      </c>
      <c r="C53248" s="2">
        <v>18</v>
      </c>
      <c r="D53248" s="2" t="s">
        <v>482</v>
      </c>
      <c r="E53248" s="2"/>
      <c r="F53248" s="2"/>
      <c r="G53248" s="2"/>
      <c r="H53248" s="2"/>
    </row>
    <row r="53249" spans="2:8">
      <c r="B53249" s="2" t="s">
        <v>53725</v>
      </c>
      <c r="C53249" s="2">
        <v>22</v>
      </c>
      <c r="D53249" s="2" t="s">
        <v>482</v>
      </c>
      <c r="E53249" s="2"/>
      <c r="F53249" s="2"/>
      <c r="G53249" s="2"/>
      <c r="H53249" s="2"/>
    </row>
    <row r="53250" spans="2:8">
      <c r="B53250" s="2" t="s">
        <v>53726</v>
      </c>
      <c r="C53250" s="2">
        <v>24</v>
      </c>
      <c r="D53250" s="2" t="s">
        <v>482</v>
      </c>
      <c r="E53250" s="2"/>
      <c r="F53250" s="2"/>
      <c r="G53250" s="2"/>
      <c r="H53250" s="2"/>
    </row>
    <row r="53251" spans="2:8">
      <c r="B53251" s="2" t="s">
        <v>53727</v>
      </c>
      <c r="C53251" s="2">
        <v>24</v>
      </c>
      <c r="D53251" s="2" t="s">
        <v>482</v>
      </c>
      <c r="E53251" s="2"/>
      <c r="F53251" s="2"/>
      <c r="G53251" s="2"/>
      <c r="H53251" s="2"/>
    </row>
    <row r="53252" spans="2:8">
      <c r="B53252" s="2" t="s">
        <v>53728</v>
      </c>
      <c r="C53252" s="2">
        <v>24</v>
      </c>
      <c r="D53252" s="2" t="s">
        <v>482</v>
      </c>
      <c r="E53252" s="2"/>
      <c r="F53252" s="2"/>
      <c r="G53252" s="2"/>
      <c r="H53252" s="2"/>
    </row>
    <row r="53253" spans="2:8">
      <c r="B53253" s="2" t="s">
        <v>53729</v>
      </c>
      <c r="C53253" s="2">
        <v>24</v>
      </c>
      <c r="D53253" s="2" t="s">
        <v>482</v>
      </c>
      <c r="E53253" s="2"/>
      <c r="F53253" s="2"/>
      <c r="G53253" s="2"/>
      <c r="H53253" s="2"/>
    </row>
    <row r="53254" spans="2:8">
      <c r="B53254" s="2" t="s">
        <v>53730</v>
      </c>
      <c r="C53254" s="2">
        <v>25</v>
      </c>
      <c r="D53254" s="2" t="s">
        <v>482</v>
      </c>
      <c r="E53254" s="2"/>
      <c r="F53254" s="2"/>
      <c r="G53254" s="2"/>
      <c r="H53254" s="2"/>
    </row>
    <row r="53255" spans="2:8">
      <c r="B53255" s="2" t="s">
        <v>53731</v>
      </c>
      <c r="C53255" s="2">
        <v>24</v>
      </c>
      <c r="D53255" s="2" t="s">
        <v>482</v>
      </c>
      <c r="E53255" s="2"/>
      <c r="F53255" s="2"/>
      <c r="G53255" s="2"/>
      <c r="H53255" s="2"/>
    </row>
    <row r="53256" spans="2:8">
      <c r="B53256" s="2" t="s">
        <v>53732</v>
      </c>
      <c r="C53256" s="2">
        <v>22</v>
      </c>
      <c r="D53256" s="2" t="s">
        <v>482</v>
      </c>
      <c r="E53256" s="2"/>
      <c r="F53256" s="2"/>
      <c r="G53256" s="2"/>
      <c r="H53256" s="2"/>
    </row>
    <row r="53257" spans="2:8">
      <c r="B53257" s="2" t="s">
        <v>53733</v>
      </c>
      <c r="C53257" s="2">
        <v>20</v>
      </c>
      <c r="D53257" s="2" t="s">
        <v>482</v>
      </c>
      <c r="E53257" s="2"/>
      <c r="F53257" s="2"/>
      <c r="G53257" s="2"/>
      <c r="H53257" s="2"/>
    </row>
    <row r="53258" spans="2:8">
      <c r="B53258" s="2" t="s">
        <v>53734</v>
      </c>
      <c r="C53258" s="2">
        <v>18</v>
      </c>
      <c r="D53258" s="2" t="s">
        <v>482</v>
      </c>
      <c r="E53258" s="2"/>
      <c r="F53258" s="2"/>
      <c r="G53258" s="2"/>
      <c r="H53258" s="2"/>
    </row>
    <row r="53259" spans="2:8">
      <c r="B53259" s="2" t="s">
        <v>53735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53736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53737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53738</v>
      </c>
      <c r="C53262" s="2">
        <v>32</v>
      </c>
      <c r="D53262" s="2" t="s">
        <v>482</v>
      </c>
      <c r="E53262" s="2"/>
      <c r="F53262" s="2"/>
      <c r="G53262" s="2"/>
      <c r="H53262" s="2"/>
    </row>
    <row r="53263" spans="2:8">
      <c r="B53263" s="2" t="s">
        <v>53739</v>
      </c>
      <c r="C53263" s="2">
        <v>35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53740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53741</v>
      </c>
      <c r="C53265" s="2">
        <v>17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53742</v>
      </c>
      <c r="C53266" s="2">
        <v>12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53743</v>
      </c>
      <c r="C53267" s="2">
        <v>22</v>
      </c>
      <c r="D53267" s="2" t="s">
        <v>482</v>
      </c>
      <c r="E53267" s="2"/>
      <c r="F53267" s="2"/>
      <c r="G53267" s="2"/>
      <c r="H53267" s="2"/>
    </row>
    <row r="53268" spans="2:8">
      <c r="B53268" s="2" t="s">
        <v>53744</v>
      </c>
      <c r="C53268" s="2">
        <v>26</v>
      </c>
      <c r="D53268" s="2" t="s">
        <v>482</v>
      </c>
      <c r="E53268" s="2"/>
      <c r="F53268" s="2"/>
      <c r="G53268" s="2"/>
      <c r="H53268" s="2"/>
    </row>
    <row r="53269" spans="2:8">
      <c r="B53269" s="2" t="s">
        <v>53745</v>
      </c>
      <c r="C53269" s="2">
        <v>29</v>
      </c>
      <c r="D53269" s="2" t="s">
        <v>482</v>
      </c>
      <c r="E53269" s="2"/>
      <c r="F53269" s="2"/>
      <c r="G53269" s="2"/>
      <c r="H53269" s="2"/>
    </row>
    <row r="53270" spans="2:8">
      <c r="B53270" s="2" t="s">
        <v>53746</v>
      </c>
      <c r="C53270" s="2">
        <v>29</v>
      </c>
      <c r="D53270" s="2" t="s">
        <v>482</v>
      </c>
      <c r="E53270" s="2"/>
      <c r="F53270" s="2"/>
      <c r="G53270" s="2"/>
      <c r="H53270" s="2"/>
    </row>
    <row r="53271" spans="2:8">
      <c r="B53271" s="2" t="s">
        <v>53747</v>
      </c>
      <c r="C53271" s="2">
        <v>28</v>
      </c>
      <c r="D53271" s="2" t="s">
        <v>482</v>
      </c>
      <c r="E53271" s="2"/>
      <c r="F53271" s="2"/>
      <c r="G53271" s="2"/>
      <c r="H53271" s="2"/>
    </row>
    <row r="53272" spans="2:8">
      <c r="B53272" s="2" t="s">
        <v>53748</v>
      </c>
      <c r="C53272" s="2">
        <v>28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53749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53750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53751</v>
      </c>
      <c r="C53275" s="2">
        <v>29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53752</v>
      </c>
      <c r="C53276" s="2">
        <v>25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53753</v>
      </c>
      <c r="C53277" s="2">
        <v>27</v>
      </c>
      <c r="D53277" s="2" t="s">
        <v>482</v>
      </c>
      <c r="E53277" s="2"/>
      <c r="F53277" s="2"/>
      <c r="G53277" s="2"/>
      <c r="H53277" s="2"/>
    </row>
    <row r="53278" spans="2:8">
      <c r="B53278" s="2" t="s">
        <v>53754</v>
      </c>
      <c r="C53278" s="2">
        <v>28</v>
      </c>
      <c r="D53278" s="2" t="s">
        <v>482</v>
      </c>
      <c r="E53278" s="2"/>
      <c r="F53278" s="2"/>
      <c r="G53278" s="2"/>
      <c r="H53278" s="2"/>
    </row>
    <row r="53279" spans="2:8">
      <c r="B53279" s="2" t="s">
        <v>53755</v>
      </c>
      <c r="C53279" s="2">
        <v>28</v>
      </c>
      <c r="D53279" s="2" t="s">
        <v>482</v>
      </c>
      <c r="E53279" s="2"/>
      <c r="F53279" s="2"/>
      <c r="G53279" s="2"/>
      <c r="H53279" s="2"/>
    </row>
    <row r="53280" spans="2:8">
      <c r="B53280" s="2" t="s">
        <v>53756</v>
      </c>
      <c r="C53280" s="2">
        <v>29</v>
      </c>
      <c r="D53280" s="2" t="s">
        <v>482</v>
      </c>
      <c r="E53280" s="2"/>
      <c r="F53280" s="2"/>
      <c r="G53280" s="2"/>
      <c r="H53280" s="2"/>
    </row>
    <row r="53281" spans="2:8">
      <c r="B53281" s="2" t="s">
        <v>53757</v>
      </c>
      <c r="C53281" s="2">
        <v>19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53758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53759</v>
      </c>
      <c r="C53283" s="2">
        <v>25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53760</v>
      </c>
      <c r="C53284" s="2">
        <v>23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53761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53762</v>
      </c>
      <c r="C53286" s="2">
        <v>31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53763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53764</v>
      </c>
      <c r="C53288" s="2">
        <v>26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53765</v>
      </c>
      <c r="C53289" s="2">
        <v>24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53766</v>
      </c>
      <c r="C53290" s="2">
        <v>23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53767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53768</v>
      </c>
      <c r="C53292" s="2">
        <v>25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53769</v>
      </c>
      <c r="C53293" s="2">
        <v>24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53770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53771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53772</v>
      </c>
      <c r="C53296" s="2">
        <v>22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53773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53774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53775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53776</v>
      </c>
      <c r="C53300" s="2">
        <v>28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53777</v>
      </c>
      <c r="C53301" s="2">
        <v>26</v>
      </c>
      <c r="D53301" s="2" t="s">
        <v>482</v>
      </c>
      <c r="E53301" s="2"/>
      <c r="F53301" s="2"/>
      <c r="G53301" s="2"/>
      <c r="H53301" s="2"/>
    </row>
    <row r="53302" spans="2:8">
      <c r="B53302" s="2" t="s">
        <v>53778</v>
      </c>
      <c r="C53302" s="2">
        <v>30</v>
      </c>
      <c r="D53302" s="2" t="s">
        <v>482</v>
      </c>
      <c r="E53302" s="2"/>
      <c r="F53302" s="2"/>
      <c r="G53302" s="2"/>
      <c r="H53302" s="2"/>
    </row>
    <row r="53303" spans="2:8">
      <c r="B53303" s="2" t="s">
        <v>53779</v>
      </c>
      <c r="C53303" s="2">
        <v>31</v>
      </c>
      <c r="D53303" s="2" t="s">
        <v>482</v>
      </c>
      <c r="E53303" s="2"/>
      <c r="F53303" s="2"/>
      <c r="G53303" s="2"/>
      <c r="H53303" s="2"/>
    </row>
    <row r="53304" spans="2:8">
      <c r="B53304" s="2" t="s">
        <v>53780</v>
      </c>
      <c r="C53304" s="2">
        <v>31</v>
      </c>
      <c r="D53304" s="2" t="s">
        <v>482</v>
      </c>
      <c r="E53304" s="2"/>
      <c r="F53304" s="2"/>
      <c r="G53304" s="2"/>
      <c r="H53304" s="2"/>
    </row>
    <row r="53305" spans="2:8">
      <c r="B53305" s="2" t="s">
        <v>53781</v>
      </c>
      <c r="C53305" s="2">
        <v>32</v>
      </c>
      <c r="D53305" s="2" t="s">
        <v>482</v>
      </c>
      <c r="E53305" s="2"/>
      <c r="F53305" s="2"/>
      <c r="G53305" s="2"/>
      <c r="H53305" s="2"/>
    </row>
    <row r="53306" spans="2:8">
      <c r="B53306" s="2" t="s">
        <v>53782</v>
      </c>
      <c r="C53306" s="2">
        <v>35</v>
      </c>
      <c r="D53306" s="2" t="s">
        <v>482</v>
      </c>
      <c r="E53306" s="2"/>
      <c r="F53306" s="2"/>
      <c r="G53306" s="2"/>
      <c r="H53306" s="2"/>
    </row>
    <row r="53307" spans="2:8">
      <c r="B53307" s="2" t="s">
        <v>53783</v>
      </c>
      <c r="C53307" s="2">
        <v>35</v>
      </c>
      <c r="D53307" s="2" t="s">
        <v>482</v>
      </c>
      <c r="E53307" s="2"/>
      <c r="F53307" s="2"/>
      <c r="G53307" s="2"/>
      <c r="H53307" s="2"/>
    </row>
    <row r="53308" spans="2:8">
      <c r="B53308" s="2" t="s">
        <v>53784</v>
      </c>
      <c r="C53308" s="2">
        <v>33</v>
      </c>
      <c r="D53308" s="2" t="s">
        <v>482</v>
      </c>
      <c r="E53308" s="2"/>
      <c r="F53308" s="2"/>
      <c r="G53308" s="2"/>
      <c r="H53308" s="2"/>
    </row>
    <row r="53309" spans="2:8">
      <c r="B53309" s="2" t="s">
        <v>53785</v>
      </c>
      <c r="C53309" s="2">
        <v>31</v>
      </c>
      <c r="D53309" s="2" t="s">
        <v>482</v>
      </c>
      <c r="E53309" s="2"/>
      <c r="F53309" s="2"/>
      <c r="G53309" s="2"/>
      <c r="H53309" s="2"/>
    </row>
    <row r="53310" spans="2:8">
      <c r="B53310" s="2" t="s">
        <v>53786</v>
      </c>
      <c r="C53310" s="2">
        <v>31</v>
      </c>
      <c r="D53310" s="2" t="s">
        <v>482</v>
      </c>
      <c r="E53310" s="2"/>
      <c r="F53310" s="2"/>
      <c r="G53310" s="2"/>
      <c r="H53310" s="2"/>
    </row>
    <row r="53311" spans="2:8">
      <c r="B53311" s="2" t="s">
        <v>53787</v>
      </c>
      <c r="C53311" s="2">
        <v>30</v>
      </c>
      <c r="D53311" s="2" t="s">
        <v>482</v>
      </c>
      <c r="E53311" s="2"/>
      <c r="F53311" s="2"/>
      <c r="G53311" s="2"/>
      <c r="H53311" s="2"/>
    </row>
    <row r="53312" spans="2:8">
      <c r="B53312" s="2" t="s">
        <v>53788</v>
      </c>
      <c r="C53312" s="2">
        <v>37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53789</v>
      </c>
      <c r="C53313" s="2">
        <v>32</v>
      </c>
      <c r="D53313" s="2" t="s">
        <v>482</v>
      </c>
      <c r="E53313" s="2"/>
      <c r="F53313" s="2"/>
      <c r="G53313" s="2"/>
      <c r="H53313" s="2"/>
    </row>
    <row r="53314" spans="2:8">
      <c r="B53314" s="2" t="s">
        <v>53790</v>
      </c>
      <c r="C53314" s="2">
        <v>38</v>
      </c>
      <c r="D53314" s="2" t="s">
        <v>482</v>
      </c>
      <c r="E53314" s="2"/>
      <c r="F53314" s="2"/>
      <c r="G53314" s="2"/>
      <c r="H53314" s="2"/>
    </row>
    <row r="53315" spans="2:8">
      <c r="B53315" s="2" t="s">
        <v>53791</v>
      </c>
      <c r="C53315" s="2">
        <v>39</v>
      </c>
      <c r="D53315" s="2" t="s">
        <v>482</v>
      </c>
      <c r="E53315" s="2"/>
      <c r="F53315" s="2"/>
      <c r="G53315" s="2"/>
      <c r="H53315" s="2"/>
    </row>
    <row r="53316" spans="2:8">
      <c r="B53316" s="2" t="s">
        <v>53792</v>
      </c>
      <c r="C53316" s="2">
        <v>39</v>
      </c>
      <c r="D53316" s="2" t="s">
        <v>482</v>
      </c>
      <c r="E53316" s="2"/>
      <c r="F53316" s="2"/>
      <c r="G53316" s="2"/>
      <c r="H53316" s="2"/>
    </row>
    <row r="53317" spans="2:8">
      <c r="B53317" s="2" t="s">
        <v>53793</v>
      </c>
      <c r="C53317" s="2">
        <v>37</v>
      </c>
      <c r="D53317" s="2" t="s">
        <v>482</v>
      </c>
      <c r="E53317" s="2"/>
      <c r="F53317" s="2"/>
      <c r="G53317" s="2"/>
      <c r="H53317" s="2"/>
    </row>
    <row r="53318" spans="2:8">
      <c r="B53318" s="2" t="s">
        <v>53794</v>
      </c>
      <c r="C53318" s="2">
        <v>35</v>
      </c>
      <c r="D53318" s="2" t="s">
        <v>482</v>
      </c>
      <c r="E53318" s="2"/>
      <c r="F53318" s="2"/>
      <c r="G53318" s="2"/>
      <c r="H53318" s="2"/>
    </row>
    <row r="53319" spans="2:8">
      <c r="B53319" s="2" t="s">
        <v>53795</v>
      </c>
      <c r="C53319" s="2">
        <v>28</v>
      </c>
      <c r="D53319" s="2" t="s">
        <v>482</v>
      </c>
      <c r="E53319" s="2"/>
      <c r="F53319" s="2"/>
      <c r="G53319" s="2"/>
      <c r="H53319" s="2"/>
    </row>
    <row r="53320" spans="2:8">
      <c r="B53320" s="2" t="s">
        <v>53796</v>
      </c>
      <c r="C53320" s="2">
        <v>38</v>
      </c>
      <c r="D53320" s="2" t="s">
        <v>482</v>
      </c>
      <c r="E53320" s="2"/>
      <c r="F53320" s="2"/>
      <c r="G53320" s="2"/>
      <c r="H53320" s="2"/>
    </row>
    <row r="53321" spans="2:8">
      <c r="B53321" s="2" t="s">
        <v>53797</v>
      </c>
      <c r="C53321" s="2">
        <v>39</v>
      </c>
      <c r="D53321" s="2" t="s">
        <v>482</v>
      </c>
      <c r="E53321" s="2"/>
      <c r="F53321" s="2"/>
      <c r="G53321" s="2"/>
      <c r="H53321" s="2"/>
    </row>
    <row r="53322" spans="2:8">
      <c r="B53322" s="2" t="s">
        <v>53798</v>
      </c>
      <c r="C53322" s="2">
        <v>39</v>
      </c>
      <c r="D53322" s="2" t="s">
        <v>482</v>
      </c>
      <c r="E53322" s="2"/>
      <c r="F53322" s="2"/>
      <c r="G53322" s="2"/>
      <c r="H53322" s="2"/>
    </row>
    <row r="53323" spans="2:8">
      <c r="B53323" s="2" t="s">
        <v>53799</v>
      </c>
      <c r="C53323" s="2">
        <v>36</v>
      </c>
      <c r="D53323" s="2" t="s">
        <v>482</v>
      </c>
      <c r="E53323" s="2"/>
      <c r="F53323" s="2"/>
      <c r="G53323" s="2"/>
      <c r="H53323" s="2"/>
    </row>
    <row r="53324" spans="2:8">
      <c r="B53324" s="2" t="s">
        <v>53800</v>
      </c>
      <c r="C53324" s="2">
        <v>18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53801</v>
      </c>
      <c r="C53325" s="2">
        <v>21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53802</v>
      </c>
      <c r="C53326" s="2">
        <v>24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53803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53804</v>
      </c>
      <c r="C53328" s="2">
        <v>38</v>
      </c>
      <c r="D53328" s="2" t="s">
        <v>482</v>
      </c>
      <c r="E53328" s="2"/>
      <c r="F53328" s="2"/>
      <c r="G53328" s="2"/>
      <c r="H53328" s="2"/>
    </row>
    <row r="53329" spans="2:8">
      <c r="B53329" s="2" t="s">
        <v>53805</v>
      </c>
      <c r="C53329" s="2">
        <v>40</v>
      </c>
      <c r="D53329" s="2" t="s">
        <v>482</v>
      </c>
      <c r="E53329" s="2"/>
      <c r="F53329" s="2"/>
      <c r="G53329" s="2"/>
      <c r="H53329" s="2"/>
    </row>
    <row r="53330" spans="2:8">
      <c r="B53330" s="2" t="s">
        <v>53806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53807</v>
      </c>
      <c r="C53331" s="2">
        <v>22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53808</v>
      </c>
      <c r="C53332" s="2">
        <v>21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53809</v>
      </c>
      <c r="C53333" s="2">
        <v>24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53810</v>
      </c>
      <c r="C53334" s="2">
        <v>25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53811</v>
      </c>
      <c r="C53335" s="2">
        <v>23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53812</v>
      </c>
      <c r="C53336" s="2">
        <v>20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53813</v>
      </c>
      <c r="C53337" s="2">
        <v>18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53814</v>
      </c>
      <c r="C53338" s="2">
        <v>16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53815</v>
      </c>
      <c r="C53339" s="2">
        <v>13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53816</v>
      </c>
      <c r="C53340" s="2">
        <v>12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53817</v>
      </c>
      <c r="C53341" s="2">
        <v>13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53818</v>
      </c>
      <c r="C53342" s="2">
        <v>12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53819</v>
      </c>
      <c r="C53343" s="2">
        <v>12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53820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53821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53822</v>
      </c>
      <c r="C53346" s="2">
        <v>25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53823</v>
      </c>
      <c r="C53347" s="2">
        <v>19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53824</v>
      </c>
      <c r="C53348" s="2">
        <v>19</v>
      </c>
      <c r="D53348" s="2" t="s">
        <v>482</v>
      </c>
      <c r="E53348" s="2"/>
      <c r="F53348" s="2"/>
      <c r="G53348" s="2"/>
      <c r="H53348" s="2"/>
    </row>
    <row r="53349" spans="2:8">
      <c r="B53349" s="2" t="s">
        <v>53825</v>
      </c>
      <c r="C53349" s="2">
        <v>19</v>
      </c>
      <c r="D53349" s="2" t="s">
        <v>482</v>
      </c>
      <c r="E53349" s="2"/>
      <c r="F53349" s="2"/>
      <c r="G53349" s="2"/>
      <c r="H53349" s="2"/>
    </row>
    <row r="53350" spans="2:8">
      <c r="B53350" s="2" t="s">
        <v>53826</v>
      </c>
      <c r="C53350" s="2">
        <v>17</v>
      </c>
      <c r="D53350" s="2" t="s">
        <v>482</v>
      </c>
      <c r="E53350" s="2"/>
      <c r="F53350" s="2"/>
      <c r="G53350" s="2"/>
      <c r="H53350" s="2"/>
    </row>
    <row r="53351" spans="2:8">
      <c r="B53351" s="2" t="s">
        <v>53827</v>
      </c>
      <c r="C53351" s="2">
        <v>19</v>
      </c>
      <c r="D53351" s="2" t="s">
        <v>482</v>
      </c>
      <c r="E53351" s="2"/>
      <c r="F53351" s="2"/>
      <c r="G53351" s="2"/>
      <c r="H53351" s="2"/>
    </row>
    <row r="53352" spans="2:8">
      <c r="B53352" s="2" t="s">
        <v>53828</v>
      </c>
      <c r="C53352" s="2">
        <v>21</v>
      </c>
      <c r="D53352" s="2" t="s">
        <v>482</v>
      </c>
      <c r="E53352" s="2"/>
      <c r="F53352" s="2"/>
      <c r="G53352" s="2"/>
      <c r="H53352" s="2"/>
    </row>
    <row r="53353" spans="2:8">
      <c r="B53353" s="2" t="s">
        <v>53829</v>
      </c>
      <c r="C53353" s="2">
        <v>17</v>
      </c>
      <c r="D53353" s="2" t="s">
        <v>482</v>
      </c>
      <c r="E53353" s="2"/>
      <c r="F53353" s="2"/>
      <c r="G53353" s="2"/>
      <c r="H53353" s="2"/>
    </row>
    <row r="53354" spans="2:8">
      <c r="B53354" s="2" t="s">
        <v>53830</v>
      </c>
      <c r="C53354" s="2">
        <v>19</v>
      </c>
      <c r="D53354" s="2" t="s">
        <v>482</v>
      </c>
      <c r="E53354" s="2"/>
      <c r="F53354" s="2"/>
      <c r="G53354" s="2"/>
      <c r="H53354" s="2"/>
    </row>
    <row r="53355" spans="2:8">
      <c r="B53355" s="2" t="s">
        <v>53831</v>
      </c>
      <c r="C53355" s="2">
        <v>19</v>
      </c>
      <c r="D53355" s="2" t="s">
        <v>482</v>
      </c>
      <c r="E53355" s="2"/>
      <c r="F53355" s="2"/>
      <c r="G53355" s="2"/>
      <c r="H53355" s="2"/>
    </row>
    <row r="53356" spans="2:8">
      <c r="B53356" s="2" t="s">
        <v>53832</v>
      </c>
      <c r="C53356" s="2">
        <v>22</v>
      </c>
      <c r="D53356" s="2" t="s">
        <v>482</v>
      </c>
      <c r="E53356" s="2"/>
      <c r="F53356" s="2"/>
      <c r="G53356" s="2"/>
      <c r="H53356" s="2"/>
    </row>
    <row r="53357" spans="2:8">
      <c r="B53357" s="2" t="s">
        <v>53833</v>
      </c>
      <c r="C53357" s="2">
        <v>23</v>
      </c>
      <c r="D53357" s="2" t="s">
        <v>482</v>
      </c>
      <c r="E53357" s="2"/>
      <c r="F53357" s="2"/>
      <c r="G53357" s="2"/>
      <c r="H53357" s="2"/>
    </row>
    <row r="53358" spans="2:8">
      <c r="B53358" s="2" t="s">
        <v>53834</v>
      </c>
      <c r="C53358" s="2">
        <v>23</v>
      </c>
      <c r="D53358" s="2" t="s">
        <v>482</v>
      </c>
      <c r="E53358" s="2"/>
      <c r="F53358" s="2"/>
      <c r="G53358" s="2"/>
      <c r="H53358" s="2"/>
    </row>
    <row r="53359" spans="2:8">
      <c r="B53359" s="2" t="s">
        <v>53835</v>
      </c>
      <c r="C53359" s="2">
        <v>19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53836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53837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53838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53839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53840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53841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53842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53843</v>
      </c>
      <c r="C53367" s="2">
        <v>35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53844</v>
      </c>
      <c r="C53368" s="2">
        <v>37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53845</v>
      </c>
      <c r="C53369" s="2">
        <v>30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53846</v>
      </c>
      <c r="C53370" s="2">
        <v>32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53847</v>
      </c>
      <c r="C53371" s="2">
        <v>36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53848</v>
      </c>
      <c r="C53372" s="2">
        <v>26</v>
      </c>
      <c r="D53372" s="2" t="s">
        <v>482</v>
      </c>
      <c r="E53372" s="2"/>
      <c r="F53372" s="2"/>
      <c r="G53372" s="2"/>
      <c r="H53372" s="2"/>
    </row>
    <row r="53373" spans="2:8">
      <c r="B53373" s="2" t="s">
        <v>53849</v>
      </c>
      <c r="C53373" s="2">
        <v>27</v>
      </c>
      <c r="D53373" s="2" t="s">
        <v>482</v>
      </c>
      <c r="E53373" s="2"/>
      <c r="F53373" s="2"/>
      <c r="G53373" s="2"/>
      <c r="H53373" s="2"/>
    </row>
    <row r="53374" spans="2:8">
      <c r="B53374" s="2" t="s">
        <v>53850</v>
      </c>
      <c r="C53374" s="2">
        <v>28</v>
      </c>
      <c r="D53374" s="2" t="s">
        <v>482</v>
      </c>
      <c r="E53374" s="2"/>
      <c r="F53374" s="2"/>
      <c r="G53374" s="2"/>
      <c r="H53374" s="2"/>
    </row>
    <row r="53375" spans="2:8">
      <c r="B53375" s="2" t="s">
        <v>53851</v>
      </c>
      <c r="C53375" s="2">
        <v>31</v>
      </c>
      <c r="D53375" s="2" t="s">
        <v>482</v>
      </c>
      <c r="E53375" s="2"/>
      <c r="F53375" s="2"/>
      <c r="G53375" s="2"/>
      <c r="H53375" s="2"/>
    </row>
    <row r="53376" spans="2:8">
      <c r="B53376" s="2" t="s">
        <v>53852</v>
      </c>
      <c r="C53376" s="2">
        <v>31</v>
      </c>
      <c r="D53376" s="2" t="s">
        <v>482</v>
      </c>
      <c r="E53376" s="2"/>
      <c r="F53376" s="2"/>
      <c r="G53376" s="2"/>
      <c r="H53376" s="2"/>
    </row>
    <row r="53377" spans="2:8">
      <c r="B53377" s="2" t="s">
        <v>53853</v>
      </c>
      <c r="C53377" s="2">
        <v>31</v>
      </c>
      <c r="D53377" s="2" t="s">
        <v>482</v>
      </c>
      <c r="E53377" s="2"/>
      <c r="F53377" s="2"/>
      <c r="G53377" s="2"/>
      <c r="H53377" s="2"/>
    </row>
    <row r="53378" spans="2:8">
      <c r="B53378" s="2" t="s">
        <v>53854</v>
      </c>
      <c r="C53378" s="2">
        <v>26</v>
      </c>
      <c r="D53378" s="2" t="s">
        <v>482</v>
      </c>
      <c r="E53378" s="2"/>
      <c r="F53378" s="2"/>
      <c r="G53378" s="2"/>
      <c r="H53378" s="2"/>
    </row>
    <row r="53379" spans="2:8">
      <c r="B53379" s="2" t="s">
        <v>53855</v>
      </c>
      <c r="C53379" s="2">
        <v>31</v>
      </c>
      <c r="D53379" s="2" t="s">
        <v>482</v>
      </c>
      <c r="E53379" s="2"/>
      <c r="F53379" s="2"/>
      <c r="G53379" s="2"/>
      <c r="H53379" s="2"/>
    </row>
    <row r="53380" spans="2:8">
      <c r="B53380" s="2" t="s">
        <v>53856</v>
      </c>
      <c r="C53380" s="2">
        <v>33</v>
      </c>
      <c r="D53380" s="2" t="s">
        <v>482</v>
      </c>
      <c r="E53380" s="2"/>
      <c r="F53380" s="2"/>
      <c r="G53380" s="2"/>
      <c r="H53380" s="2"/>
    </row>
    <row r="53381" spans="2:8">
      <c r="B53381" s="2" t="s">
        <v>53857</v>
      </c>
      <c r="C53381" s="2">
        <v>33</v>
      </c>
      <c r="D53381" s="2" t="s">
        <v>482</v>
      </c>
      <c r="E53381" s="2"/>
      <c r="F53381" s="2"/>
      <c r="G53381" s="2"/>
      <c r="H53381" s="2"/>
    </row>
    <row r="53382" spans="2:8">
      <c r="B53382" s="2" t="s">
        <v>53858</v>
      </c>
      <c r="C53382" s="2">
        <v>32</v>
      </c>
      <c r="D53382" s="2" t="s">
        <v>482</v>
      </c>
      <c r="E53382" s="2"/>
      <c r="F53382" s="2"/>
      <c r="G53382" s="2"/>
      <c r="H53382" s="2"/>
    </row>
    <row r="53383" spans="2:8">
      <c r="B53383" s="2" t="s">
        <v>53859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53860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53861</v>
      </c>
      <c r="C53385" s="2">
        <v>19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53862</v>
      </c>
      <c r="C53386" s="2">
        <v>16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53863</v>
      </c>
      <c r="C53387" s="2">
        <v>14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53864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53865</v>
      </c>
      <c r="C53389" s="2">
        <v>32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53866</v>
      </c>
      <c r="C53390" s="2">
        <v>35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53867</v>
      </c>
      <c r="C53391" s="2">
        <v>33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53868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53869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53870</v>
      </c>
      <c r="C53394" s="2">
        <v>30</v>
      </c>
      <c r="D53394" s="2" t="s">
        <v>482</v>
      </c>
      <c r="E53394" s="2"/>
      <c r="F53394" s="2"/>
      <c r="G53394" s="2"/>
      <c r="H53394" s="2"/>
    </row>
    <row r="53395" spans="2:8">
      <c r="B53395" s="2" t="s">
        <v>53871</v>
      </c>
      <c r="C53395" s="2">
        <v>32</v>
      </c>
      <c r="D53395" s="2" t="s">
        <v>482</v>
      </c>
      <c r="E53395" s="2"/>
      <c r="F53395" s="2"/>
      <c r="G53395" s="2"/>
      <c r="H53395" s="2"/>
    </row>
    <row r="53396" spans="2:8">
      <c r="B53396" s="2" t="s">
        <v>53872</v>
      </c>
      <c r="C53396" s="2">
        <v>31</v>
      </c>
      <c r="D53396" s="2" t="s">
        <v>482</v>
      </c>
      <c r="E53396" s="2"/>
      <c r="F53396" s="2"/>
      <c r="G53396" s="2"/>
      <c r="H53396" s="2"/>
    </row>
    <row r="53397" spans="2:8">
      <c r="B53397" s="2" t="s">
        <v>53873</v>
      </c>
      <c r="C53397" s="2">
        <v>32</v>
      </c>
      <c r="D53397" s="2" t="s">
        <v>482</v>
      </c>
      <c r="E53397" s="2"/>
      <c r="F53397" s="2"/>
      <c r="G53397" s="2"/>
      <c r="H53397" s="2"/>
    </row>
    <row r="53398" spans="2:8">
      <c r="B53398" s="2" t="s">
        <v>53874</v>
      </c>
      <c r="C53398" s="2">
        <v>31</v>
      </c>
      <c r="D53398" s="2" t="s">
        <v>482</v>
      </c>
      <c r="E53398" s="2"/>
      <c r="F53398" s="2"/>
      <c r="G53398" s="2"/>
      <c r="H53398" s="2"/>
    </row>
    <row r="53399" spans="2:8">
      <c r="B53399" s="2" t="s">
        <v>53875</v>
      </c>
      <c r="C53399" s="2">
        <v>28</v>
      </c>
      <c r="D53399" s="2" t="s">
        <v>482</v>
      </c>
      <c r="E53399" s="2"/>
      <c r="F53399" s="2"/>
      <c r="G53399" s="2"/>
      <c r="H53399" s="2"/>
    </row>
    <row r="53400" spans="2:8">
      <c r="B53400" s="2" t="s">
        <v>53876</v>
      </c>
      <c r="C53400" s="2">
        <v>26</v>
      </c>
      <c r="D53400" s="2" t="s">
        <v>482</v>
      </c>
      <c r="E53400" s="2"/>
      <c r="F53400" s="2"/>
      <c r="G53400" s="2"/>
      <c r="H53400" s="2"/>
    </row>
    <row r="53401" spans="2:8">
      <c r="B53401" s="2" t="s">
        <v>53877</v>
      </c>
      <c r="C53401" s="2">
        <v>24</v>
      </c>
      <c r="D53401" s="2" t="s">
        <v>482</v>
      </c>
      <c r="E53401" s="2"/>
      <c r="F53401" s="2"/>
      <c r="G53401" s="2"/>
      <c r="H53401" s="2"/>
    </row>
    <row r="53402" spans="2:8">
      <c r="B53402" s="2" t="s">
        <v>53878</v>
      </c>
      <c r="C53402" s="2">
        <v>26</v>
      </c>
      <c r="D53402" s="2" t="s">
        <v>482</v>
      </c>
      <c r="E53402" s="2"/>
      <c r="F53402" s="2"/>
      <c r="G53402" s="2"/>
      <c r="H53402" s="2"/>
    </row>
    <row r="53403" spans="2:8">
      <c r="B53403" s="2" t="s">
        <v>53879</v>
      </c>
      <c r="C53403" s="2">
        <v>28</v>
      </c>
      <c r="D53403" s="2" t="s">
        <v>482</v>
      </c>
      <c r="E53403" s="2"/>
      <c r="F53403" s="2"/>
      <c r="G53403" s="2"/>
      <c r="H53403" s="2"/>
    </row>
    <row r="53404" spans="2:8">
      <c r="B53404" s="2" t="s">
        <v>53880</v>
      </c>
      <c r="C53404" s="2">
        <v>28</v>
      </c>
      <c r="D53404" s="2" t="s">
        <v>482</v>
      </c>
      <c r="E53404" s="2"/>
      <c r="F53404" s="2"/>
      <c r="G53404" s="2"/>
      <c r="H53404" s="2"/>
    </row>
    <row r="53405" spans="2:8">
      <c r="B53405" s="2" t="s">
        <v>53881</v>
      </c>
      <c r="C53405" s="2">
        <v>29</v>
      </c>
      <c r="D53405" s="2" t="s">
        <v>482</v>
      </c>
      <c r="E53405" s="2"/>
      <c r="F53405" s="2"/>
      <c r="G53405" s="2"/>
      <c r="H53405" s="2"/>
    </row>
    <row r="53406" spans="2:8">
      <c r="B53406" s="2" t="s">
        <v>53882</v>
      </c>
      <c r="C53406" s="2">
        <v>29</v>
      </c>
      <c r="D53406" s="2" t="s">
        <v>482</v>
      </c>
      <c r="E53406" s="2"/>
      <c r="F53406" s="2"/>
      <c r="G53406" s="2"/>
      <c r="H53406" s="2"/>
    </row>
    <row r="53407" spans="2:8">
      <c r="B53407" s="2" t="s">
        <v>53883</v>
      </c>
      <c r="C53407" s="2">
        <v>30</v>
      </c>
      <c r="D53407" s="2" t="s">
        <v>482</v>
      </c>
      <c r="E53407" s="2"/>
      <c r="F53407" s="2"/>
      <c r="G53407" s="2"/>
      <c r="H53407" s="2"/>
    </row>
    <row r="53408" spans="2:8">
      <c r="B53408" s="2" t="s">
        <v>53884</v>
      </c>
      <c r="C53408" s="2">
        <v>32</v>
      </c>
      <c r="D53408" s="2" t="s">
        <v>482</v>
      </c>
      <c r="E53408" s="2"/>
      <c r="F53408" s="2"/>
      <c r="G53408" s="2"/>
      <c r="H53408" s="2"/>
    </row>
    <row r="53409" spans="2:8">
      <c r="B53409" s="2" t="s">
        <v>53885</v>
      </c>
      <c r="C53409" s="2">
        <v>32</v>
      </c>
      <c r="D53409" s="2" t="s">
        <v>482</v>
      </c>
      <c r="E53409" s="2"/>
      <c r="F53409" s="2"/>
      <c r="G53409" s="2"/>
      <c r="H53409" s="2"/>
    </row>
    <row r="53410" spans="2:8">
      <c r="B53410" s="2" t="s">
        <v>53886</v>
      </c>
      <c r="C53410" s="2">
        <v>32</v>
      </c>
      <c r="D53410" s="2" t="s">
        <v>482</v>
      </c>
      <c r="E53410" s="2"/>
      <c r="F53410" s="2"/>
      <c r="G53410" s="2"/>
      <c r="H53410" s="2"/>
    </row>
    <row r="53411" spans="2:8">
      <c r="B53411" s="2" t="s">
        <v>53887</v>
      </c>
      <c r="C53411" s="2">
        <v>30</v>
      </c>
      <c r="D53411" s="2" t="s">
        <v>482</v>
      </c>
      <c r="E53411" s="2"/>
      <c r="F53411" s="2"/>
      <c r="G53411" s="2"/>
      <c r="H53411" s="2"/>
    </row>
    <row r="53412" spans="2:8">
      <c r="B53412" s="2" t="s">
        <v>53888</v>
      </c>
      <c r="C53412" s="2">
        <v>24</v>
      </c>
      <c r="D53412" s="2" t="s">
        <v>482</v>
      </c>
      <c r="E53412" s="2"/>
      <c r="F53412" s="2"/>
      <c r="G53412" s="2"/>
      <c r="H53412" s="2"/>
    </row>
    <row r="53413" spans="2:8">
      <c r="B53413" s="2" t="s">
        <v>53889</v>
      </c>
      <c r="C53413" s="2">
        <v>15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53890</v>
      </c>
      <c r="C53414" s="2">
        <v>32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53891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53892</v>
      </c>
      <c r="C53416" s="2">
        <v>21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53893</v>
      </c>
      <c r="C53417" s="2">
        <v>22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53894</v>
      </c>
      <c r="C53418" s="2">
        <v>27</v>
      </c>
      <c r="D53418" s="2" t="s">
        <v>482</v>
      </c>
      <c r="E53418" s="2"/>
      <c r="F53418" s="2"/>
      <c r="G53418" s="2"/>
      <c r="H53418" s="2"/>
    </row>
    <row r="53419" spans="2:8">
      <c r="B53419" s="2" t="s">
        <v>53895</v>
      </c>
      <c r="C53419" s="2">
        <v>27</v>
      </c>
      <c r="D53419" s="2" t="s">
        <v>482</v>
      </c>
      <c r="E53419" s="2"/>
      <c r="F53419" s="2"/>
      <c r="G53419" s="2"/>
      <c r="H53419" s="2"/>
    </row>
    <row r="53420" spans="2:8">
      <c r="B53420" s="2" t="s">
        <v>53896</v>
      </c>
      <c r="C53420" s="2">
        <v>24</v>
      </c>
      <c r="D53420" s="2" t="s">
        <v>482</v>
      </c>
      <c r="E53420" s="2"/>
      <c r="F53420" s="2"/>
      <c r="G53420" s="2"/>
      <c r="H53420" s="2"/>
    </row>
    <row r="53421" spans="2:8">
      <c r="B53421" s="2" t="s">
        <v>53897</v>
      </c>
      <c r="C53421" s="2">
        <v>25</v>
      </c>
      <c r="D53421" s="2" t="s">
        <v>482</v>
      </c>
      <c r="E53421" s="2"/>
      <c r="F53421" s="2"/>
      <c r="G53421" s="2"/>
      <c r="H53421" s="2"/>
    </row>
    <row r="53422" spans="2:8">
      <c r="B53422" s="2" t="s">
        <v>53898</v>
      </c>
      <c r="C53422" s="2">
        <v>18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53899</v>
      </c>
      <c r="C53423" s="2">
        <v>20</v>
      </c>
      <c r="D53423" s="2" t="s">
        <v>19</v>
      </c>
      <c r="E53423" s="2"/>
      <c r="F53423" s="2"/>
      <c r="G53423" s="2"/>
      <c r="H53423" s="2"/>
    </row>
    <row r="53424" spans="2:8">
      <c r="B53424" s="2" t="s">
        <v>53900</v>
      </c>
      <c r="C53424" s="2">
        <v>25</v>
      </c>
      <c r="D53424" s="2" t="s">
        <v>482</v>
      </c>
      <c r="E53424" s="2"/>
      <c r="F53424" s="2"/>
      <c r="G53424" s="2"/>
      <c r="H53424" s="2"/>
    </row>
    <row r="53425" spans="2:8">
      <c r="B53425" s="2" t="s">
        <v>53901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53902</v>
      </c>
      <c r="C53426" s="2">
        <v>34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53903</v>
      </c>
      <c r="C53427" s="2">
        <v>33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53904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53905</v>
      </c>
      <c r="C53429" s="2">
        <v>26</v>
      </c>
      <c r="D53429" s="2" t="s">
        <v>19</v>
      </c>
      <c r="E53429" s="2"/>
      <c r="F53429" s="2"/>
      <c r="G53429" s="2"/>
      <c r="H53429" s="2"/>
    </row>
    <row r="53430" spans="2:8">
      <c r="B53430" s="2" t="s">
        <v>53906</v>
      </c>
      <c r="C53430" s="2">
        <v>30</v>
      </c>
      <c r="D53430" s="2" t="s">
        <v>482</v>
      </c>
      <c r="E53430" s="2"/>
      <c r="F53430" s="2"/>
      <c r="G53430" s="2"/>
      <c r="H53430" s="2"/>
    </row>
    <row r="53431" spans="2:8">
      <c r="B53431" s="2" t="s">
        <v>53907</v>
      </c>
      <c r="C53431" s="2">
        <v>35</v>
      </c>
      <c r="D53431" s="2" t="s">
        <v>482</v>
      </c>
      <c r="E53431" s="2"/>
      <c r="F53431" s="2"/>
      <c r="G53431" s="2"/>
      <c r="H53431" s="2"/>
    </row>
    <row r="53432" spans="2:8">
      <c r="B53432" s="2" t="s">
        <v>53908</v>
      </c>
      <c r="C53432" s="2">
        <v>35</v>
      </c>
      <c r="D53432" s="2" t="s">
        <v>482</v>
      </c>
      <c r="E53432" s="2"/>
      <c r="F53432" s="2"/>
      <c r="G53432" s="2"/>
      <c r="H53432" s="2"/>
    </row>
    <row r="53433" spans="2:8">
      <c r="B53433" s="2" t="s">
        <v>53909</v>
      </c>
      <c r="C53433" s="2">
        <v>35</v>
      </c>
      <c r="D53433" s="2" t="s">
        <v>482</v>
      </c>
      <c r="E53433" s="2"/>
      <c r="F53433" s="2"/>
      <c r="G53433" s="2"/>
      <c r="H53433" s="2"/>
    </row>
    <row r="53434" spans="2:8">
      <c r="B53434" s="2" t="s">
        <v>53910</v>
      </c>
      <c r="C53434" s="2">
        <v>34</v>
      </c>
      <c r="D53434" s="2" t="s">
        <v>482</v>
      </c>
      <c r="E53434" s="2"/>
      <c r="F53434" s="2"/>
      <c r="G53434" s="2"/>
      <c r="H53434" s="2"/>
    </row>
    <row r="53435" spans="2:8">
      <c r="B53435" s="2" t="s">
        <v>53911</v>
      </c>
      <c r="C53435" s="2">
        <v>31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53912</v>
      </c>
      <c r="C53436" s="2">
        <v>14</v>
      </c>
      <c r="D53436" s="2" t="s">
        <v>482</v>
      </c>
      <c r="E53436" s="2"/>
      <c r="F53436" s="2"/>
      <c r="G53436" s="2"/>
      <c r="H53436" s="2"/>
    </row>
    <row r="53437" spans="2:8">
      <c r="B53437" s="2" t="s">
        <v>53913</v>
      </c>
      <c r="C53437" s="2">
        <v>14</v>
      </c>
      <c r="D53437" s="2" t="s">
        <v>482</v>
      </c>
      <c r="E53437" s="2"/>
      <c r="F53437" s="2"/>
      <c r="G53437" s="2"/>
      <c r="H53437" s="2"/>
    </row>
    <row r="53438" spans="2:8">
      <c r="B53438" s="2" t="s">
        <v>53914</v>
      </c>
      <c r="C53438" s="2">
        <v>14</v>
      </c>
      <c r="D53438" s="2" t="s">
        <v>482</v>
      </c>
      <c r="E53438" s="2"/>
      <c r="F53438" s="2"/>
      <c r="G53438" s="2"/>
      <c r="H53438" s="2"/>
    </row>
    <row r="53439" spans="2:8">
      <c r="B53439" s="2" t="s">
        <v>53915</v>
      </c>
      <c r="C53439" s="2">
        <v>14</v>
      </c>
      <c r="D53439" s="2" t="s">
        <v>482</v>
      </c>
      <c r="E53439" s="2"/>
      <c r="F53439" s="2"/>
      <c r="G53439" s="2"/>
      <c r="H53439" s="2"/>
    </row>
    <row r="53440" spans="2:8">
      <c r="B53440" s="2" t="s">
        <v>53916</v>
      </c>
      <c r="C53440" s="2">
        <v>15</v>
      </c>
      <c r="D53440" s="2" t="s">
        <v>482</v>
      </c>
      <c r="E53440" s="2"/>
      <c r="F53440" s="2"/>
      <c r="G53440" s="2"/>
      <c r="H53440" s="2"/>
    </row>
    <row r="53441" spans="2:8">
      <c r="B53441" s="2" t="s">
        <v>53917</v>
      </c>
      <c r="C53441" s="2">
        <v>15</v>
      </c>
      <c r="D53441" s="2" t="s">
        <v>482</v>
      </c>
      <c r="E53441" s="2"/>
      <c r="F53441" s="2"/>
      <c r="G53441" s="2"/>
      <c r="H53441" s="2"/>
    </row>
    <row r="53442" spans="2:8">
      <c r="B53442" s="2" t="s">
        <v>53918</v>
      </c>
      <c r="C53442" s="2">
        <v>15</v>
      </c>
      <c r="D53442" s="2" t="s">
        <v>482</v>
      </c>
      <c r="E53442" s="2"/>
      <c r="F53442" s="2"/>
      <c r="G53442" s="2"/>
      <c r="H53442" s="2"/>
    </row>
    <row r="53443" spans="2:8">
      <c r="B53443" s="2" t="s">
        <v>53919</v>
      </c>
      <c r="C53443" s="2">
        <v>14</v>
      </c>
      <c r="D53443" s="2" t="s">
        <v>482</v>
      </c>
      <c r="E53443" s="2"/>
      <c r="F53443" s="2"/>
      <c r="G53443" s="2"/>
      <c r="H53443" s="2"/>
    </row>
    <row r="53444" spans="2:8">
      <c r="B53444" s="2" t="s">
        <v>53920</v>
      </c>
      <c r="C53444" s="2">
        <v>14</v>
      </c>
      <c r="D53444" s="2" t="s">
        <v>482</v>
      </c>
      <c r="E53444" s="2"/>
      <c r="F53444" s="2"/>
      <c r="G53444" s="2"/>
      <c r="H53444" s="2"/>
    </row>
    <row r="53445" spans="2:8">
      <c r="B53445" s="2" t="s">
        <v>53921</v>
      </c>
      <c r="C53445" s="2">
        <v>17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53922</v>
      </c>
      <c r="C53446" s="2">
        <v>22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53923</v>
      </c>
      <c r="C53447" s="2">
        <v>22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53924</v>
      </c>
      <c r="C53448" s="2">
        <v>22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53925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53926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53927</v>
      </c>
      <c r="C53451" s="2">
        <v>22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53928</v>
      </c>
      <c r="C53452" s="2">
        <v>21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53929</v>
      </c>
      <c r="C53453" s="2">
        <v>20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53930</v>
      </c>
      <c r="C53454" s="2">
        <v>19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53931</v>
      </c>
      <c r="C53455" s="2">
        <v>18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53932</v>
      </c>
      <c r="C53456" s="2">
        <v>23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53933</v>
      </c>
      <c r="C53457" s="2">
        <v>16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53934</v>
      </c>
      <c r="C53458" s="2">
        <v>21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53935</v>
      </c>
      <c r="C53459" s="2">
        <v>20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53936</v>
      </c>
      <c r="C53460" s="2">
        <v>18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53937</v>
      </c>
      <c r="C53461" s="2">
        <v>24</v>
      </c>
      <c r="D53461" s="2" t="s">
        <v>482</v>
      </c>
      <c r="E53461" s="2"/>
      <c r="F53461" s="2"/>
      <c r="G53461" s="2"/>
      <c r="H53461" s="2"/>
    </row>
    <row r="53462" spans="2:8">
      <c r="B53462" s="2" t="s">
        <v>53938</v>
      </c>
      <c r="C53462" s="2">
        <v>26</v>
      </c>
      <c r="D53462" s="2" t="s">
        <v>482</v>
      </c>
      <c r="E53462" s="2"/>
      <c r="F53462" s="2"/>
      <c r="G53462" s="2"/>
      <c r="H53462" s="2"/>
    </row>
    <row r="53463" spans="2:8">
      <c r="B53463" s="2" t="s">
        <v>53939</v>
      </c>
      <c r="C53463" s="2">
        <v>26</v>
      </c>
      <c r="D53463" s="2" t="s">
        <v>482</v>
      </c>
      <c r="E53463" s="2"/>
      <c r="F53463" s="2"/>
      <c r="G53463" s="2"/>
      <c r="H53463" s="2"/>
    </row>
    <row r="53464" spans="2:8">
      <c r="B53464" s="2" t="s">
        <v>53940</v>
      </c>
      <c r="C53464" s="2">
        <v>26</v>
      </c>
      <c r="D53464" s="2" t="s">
        <v>482</v>
      </c>
      <c r="E53464" s="2"/>
      <c r="F53464" s="2"/>
      <c r="G53464" s="2"/>
      <c r="H53464" s="2"/>
    </row>
    <row r="53465" spans="2:8">
      <c r="B53465" s="2" t="s">
        <v>53941</v>
      </c>
      <c r="C53465" s="2">
        <v>26</v>
      </c>
      <c r="D53465" s="2" t="s">
        <v>482</v>
      </c>
      <c r="E53465" s="2"/>
      <c r="F53465" s="2"/>
      <c r="G53465" s="2"/>
      <c r="H53465" s="2"/>
    </row>
    <row r="53466" spans="2:8">
      <c r="B53466" s="2" t="s">
        <v>53942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53943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53944</v>
      </c>
      <c r="C53468" s="2">
        <v>26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53945</v>
      </c>
      <c r="C53469" s="2">
        <v>31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53946</v>
      </c>
      <c r="C53470" s="2">
        <v>34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53947</v>
      </c>
      <c r="C53471" s="2">
        <v>37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53948</v>
      </c>
      <c r="C53472" s="2">
        <v>37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53949</v>
      </c>
      <c r="C53473" s="2">
        <v>11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53950</v>
      </c>
      <c r="C53474" s="2">
        <v>12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53951</v>
      </c>
      <c r="C53475" s="2">
        <v>12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53952</v>
      </c>
      <c r="C53476" s="2">
        <v>22</v>
      </c>
      <c r="D53476" s="2" t="s">
        <v>482</v>
      </c>
      <c r="E53476" s="2"/>
      <c r="F53476" s="2"/>
      <c r="G53476" s="2"/>
      <c r="H53476" s="2"/>
    </row>
    <row r="53477" spans="2:8">
      <c r="B53477" s="2" t="s">
        <v>53953</v>
      </c>
      <c r="C53477" s="2">
        <v>23</v>
      </c>
      <c r="D53477" s="2" t="s">
        <v>482</v>
      </c>
      <c r="E53477" s="2"/>
      <c r="F53477" s="2"/>
      <c r="G53477" s="2"/>
      <c r="H53477" s="2"/>
    </row>
    <row r="53478" spans="2:8">
      <c r="B53478" s="2" t="s">
        <v>53954</v>
      </c>
      <c r="C53478" s="2">
        <v>23</v>
      </c>
      <c r="D53478" s="2" t="s">
        <v>482</v>
      </c>
      <c r="E53478" s="2"/>
      <c r="F53478" s="2"/>
      <c r="G53478" s="2"/>
      <c r="H53478" s="2"/>
    </row>
    <row r="53479" spans="2:8">
      <c r="B53479" s="2" t="s">
        <v>53955</v>
      </c>
      <c r="C53479" s="2">
        <v>12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53956</v>
      </c>
      <c r="C53480" s="2">
        <v>24</v>
      </c>
      <c r="D53480" s="2" t="s">
        <v>482</v>
      </c>
      <c r="E53480" s="2"/>
      <c r="F53480" s="2"/>
      <c r="G53480" s="2"/>
      <c r="H53480" s="2"/>
    </row>
    <row r="53481" spans="2:8">
      <c r="B53481" s="2" t="s">
        <v>53957</v>
      </c>
      <c r="C53481" s="2">
        <v>24</v>
      </c>
      <c r="D53481" s="2" t="s">
        <v>482</v>
      </c>
      <c r="E53481" s="2"/>
      <c r="F53481" s="2"/>
      <c r="G53481" s="2"/>
      <c r="H53481" s="2"/>
    </row>
    <row r="53482" spans="2:8">
      <c r="B53482" s="2" t="s">
        <v>53958</v>
      </c>
      <c r="C53482" s="2">
        <v>28</v>
      </c>
      <c r="D53482" s="2" t="s">
        <v>482</v>
      </c>
      <c r="E53482" s="2"/>
      <c r="F53482" s="2"/>
      <c r="G53482" s="2"/>
      <c r="H53482" s="2"/>
    </row>
    <row r="53483" spans="2:8">
      <c r="B53483" s="2" t="s">
        <v>53959</v>
      </c>
      <c r="C53483" s="2">
        <v>30</v>
      </c>
      <c r="D53483" s="2" t="s">
        <v>482</v>
      </c>
      <c r="E53483" s="2"/>
      <c r="F53483" s="2"/>
      <c r="G53483" s="2"/>
      <c r="H53483" s="2"/>
    </row>
    <row r="53484" spans="2:8">
      <c r="B53484" s="2" t="s">
        <v>53960</v>
      </c>
      <c r="C53484" s="2">
        <v>31</v>
      </c>
      <c r="D53484" s="2" t="s">
        <v>482</v>
      </c>
      <c r="E53484" s="2"/>
      <c r="F53484" s="2"/>
      <c r="G53484" s="2"/>
      <c r="H53484" s="2"/>
    </row>
    <row r="53485" spans="2:8">
      <c r="B53485" s="2" t="s">
        <v>53961</v>
      </c>
      <c r="C53485" s="2">
        <v>33</v>
      </c>
      <c r="D53485" s="2" t="s">
        <v>482</v>
      </c>
      <c r="E53485" s="2"/>
      <c r="F53485" s="2"/>
      <c r="G53485" s="2"/>
      <c r="H53485" s="2"/>
    </row>
    <row r="53486" spans="2:8">
      <c r="B53486" s="2" t="s">
        <v>53962</v>
      </c>
      <c r="C53486" s="2">
        <v>34</v>
      </c>
      <c r="D53486" s="2" t="s">
        <v>482</v>
      </c>
      <c r="E53486" s="2"/>
      <c r="F53486" s="2"/>
      <c r="G53486" s="2"/>
      <c r="H53486" s="2"/>
    </row>
    <row r="53487" spans="2:8">
      <c r="B53487" s="2" t="s">
        <v>53963</v>
      </c>
      <c r="C53487" s="2">
        <v>33</v>
      </c>
      <c r="D53487" s="2" t="s">
        <v>482</v>
      </c>
      <c r="E53487" s="2"/>
      <c r="F53487" s="2"/>
      <c r="G53487" s="2"/>
      <c r="H53487" s="2"/>
    </row>
    <row r="53488" spans="2:8">
      <c r="B53488" s="2" t="s">
        <v>53964</v>
      </c>
      <c r="C53488" s="2">
        <v>22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53965</v>
      </c>
      <c r="C53489" s="2">
        <v>22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53966</v>
      </c>
      <c r="C53490" s="2">
        <v>21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53967</v>
      </c>
      <c r="C53491" s="2">
        <v>18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53968</v>
      </c>
      <c r="C53492" s="2">
        <v>28</v>
      </c>
      <c r="D53492" s="2" t="s">
        <v>482</v>
      </c>
      <c r="E53492" s="2"/>
      <c r="F53492" s="2"/>
      <c r="G53492" s="2"/>
      <c r="H53492" s="2"/>
    </row>
    <row r="53493" spans="2:8">
      <c r="B53493" s="2" t="s">
        <v>53969</v>
      </c>
      <c r="C53493" s="2">
        <v>30</v>
      </c>
      <c r="D53493" s="2" t="s">
        <v>482</v>
      </c>
      <c r="E53493" s="2"/>
      <c r="F53493" s="2"/>
      <c r="G53493" s="2"/>
      <c r="H53493" s="2"/>
    </row>
    <row r="53494" spans="2:8">
      <c r="B53494" s="2" t="s">
        <v>53970</v>
      </c>
      <c r="C53494" s="2">
        <v>31</v>
      </c>
      <c r="D53494" s="2" t="s">
        <v>482</v>
      </c>
      <c r="E53494" s="2"/>
      <c r="F53494" s="2"/>
      <c r="G53494" s="2"/>
      <c r="H53494" s="2"/>
    </row>
    <row r="53495" spans="2:8">
      <c r="B53495" s="2" t="s">
        <v>53971</v>
      </c>
      <c r="C53495" s="2">
        <v>31</v>
      </c>
      <c r="D53495" s="2" t="s">
        <v>482</v>
      </c>
      <c r="E53495" s="2"/>
      <c r="F53495" s="2"/>
      <c r="G53495" s="2"/>
      <c r="H53495" s="2"/>
    </row>
    <row r="53496" spans="2:8">
      <c r="B53496" s="2" t="s">
        <v>53972</v>
      </c>
      <c r="C53496" s="2">
        <v>12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53973</v>
      </c>
      <c r="C53497" s="2">
        <v>12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53974</v>
      </c>
      <c r="C53498" s="2">
        <v>19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53975</v>
      </c>
      <c r="C53499" s="2">
        <v>10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53976</v>
      </c>
      <c r="C53500" s="2">
        <v>27</v>
      </c>
      <c r="D53500" s="2" t="s">
        <v>482</v>
      </c>
      <c r="E53500" s="2"/>
      <c r="F53500" s="2"/>
      <c r="G53500" s="2"/>
      <c r="H53500" s="2"/>
    </row>
    <row r="53501" spans="2:8">
      <c r="B53501" s="2" t="s">
        <v>53977</v>
      </c>
      <c r="C53501" s="2">
        <v>21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53978</v>
      </c>
      <c r="C53502" s="2">
        <v>20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53979</v>
      </c>
      <c r="C53503" s="2">
        <v>19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53980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53981</v>
      </c>
      <c r="C53505" s="2">
        <v>31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53982</v>
      </c>
      <c r="C53506" s="2">
        <v>33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53983</v>
      </c>
      <c r="C53507" s="2">
        <v>32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53984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53985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53986</v>
      </c>
      <c r="C53510" s="2">
        <v>16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53987</v>
      </c>
      <c r="C53511" s="2">
        <v>16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53988</v>
      </c>
      <c r="C53512" s="2">
        <v>15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53989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53990</v>
      </c>
      <c r="C53514" s="2">
        <v>36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53991</v>
      </c>
      <c r="C53515" s="2">
        <v>40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53992</v>
      </c>
      <c r="C53516" s="2">
        <v>42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53993</v>
      </c>
      <c r="C53517" s="2">
        <v>37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53994</v>
      </c>
      <c r="C53518" s="2">
        <v>15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53995</v>
      </c>
      <c r="C53519" s="2">
        <v>14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53996</v>
      </c>
      <c r="C53520" s="2">
        <v>12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53997</v>
      </c>
      <c r="C53521" s="2">
        <v>18</v>
      </c>
      <c r="D53521" s="2" t="s">
        <v>482</v>
      </c>
      <c r="E53521" s="2"/>
      <c r="F53521" s="2"/>
      <c r="G53521" s="2"/>
      <c r="H53521" s="2"/>
    </row>
    <row r="53522" spans="2:8">
      <c r="B53522" s="2" t="s">
        <v>53998</v>
      </c>
      <c r="C53522" s="2">
        <v>20</v>
      </c>
      <c r="D53522" s="2" t="s">
        <v>482</v>
      </c>
      <c r="E53522" s="2"/>
      <c r="F53522" s="2"/>
      <c r="G53522" s="2"/>
      <c r="H53522" s="2"/>
    </row>
    <row r="53523" spans="2:8">
      <c r="B53523" s="2" t="s">
        <v>53999</v>
      </c>
      <c r="C53523" s="2">
        <v>20</v>
      </c>
      <c r="D53523" s="2" t="s">
        <v>482</v>
      </c>
      <c r="E53523" s="2"/>
      <c r="F53523" s="2"/>
      <c r="G53523" s="2"/>
      <c r="H53523" s="2"/>
    </row>
    <row r="53524" spans="2:8">
      <c r="B53524" s="2" t="s">
        <v>54000</v>
      </c>
      <c r="C53524" s="2">
        <v>25</v>
      </c>
      <c r="D53524" s="2" t="s">
        <v>482</v>
      </c>
      <c r="E53524" s="2"/>
      <c r="F53524" s="2"/>
      <c r="G53524" s="2"/>
      <c r="H53524" s="2"/>
    </row>
    <row r="53525" spans="2:8">
      <c r="B53525" s="2" t="s">
        <v>54001</v>
      </c>
      <c r="C53525" s="2">
        <v>22</v>
      </c>
      <c r="D53525" s="2" t="s">
        <v>482</v>
      </c>
      <c r="E53525" s="2"/>
      <c r="F53525" s="2"/>
      <c r="G53525" s="2"/>
      <c r="H53525" s="2"/>
    </row>
    <row r="53526" spans="2:8">
      <c r="B53526" s="2" t="s">
        <v>54002</v>
      </c>
      <c r="C53526" s="2">
        <v>20</v>
      </c>
      <c r="D53526" s="2" t="s">
        <v>482</v>
      </c>
      <c r="E53526" s="2"/>
      <c r="F53526" s="2"/>
      <c r="G53526" s="2"/>
      <c r="H53526" s="2"/>
    </row>
    <row r="53527" spans="2:8">
      <c r="B53527" s="2" t="s">
        <v>54003</v>
      </c>
      <c r="C53527" s="2">
        <v>20</v>
      </c>
      <c r="D53527" s="2" t="s">
        <v>482</v>
      </c>
      <c r="E53527" s="2"/>
      <c r="F53527" s="2"/>
      <c r="G53527" s="2"/>
      <c r="H53527" s="2"/>
    </row>
    <row r="53528" spans="2:8">
      <c r="B53528" s="2" t="s">
        <v>54004</v>
      </c>
      <c r="C53528" s="2">
        <v>21</v>
      </c>
      <c r="D53528" s="2" t="s">
        <v>482</v>
      </c>
      <c r="E53528" s="2"/>
      <c r="F53528" s="2"/>
      <c r="G53528" s="2"/>
      <c r="H53528" s="2"/>
    </row>
    <row r="53529" spans="2:8">
      <c r="B53529" s="2" t="s">
        <v>54005</v>
      </c>
      <c r="C53529" s="2">
        <v>35</v>
      </c>
      <c r="D53529" s="2" t="s">
        <v>482</v>
      </c>
      <c r="E53529" s="2"/>
      <c r="F53529" s="2"/>
      <c r="G53529" s="2"/>
      <c r="H53529" s="2"/>
    </row>
    <row r="53530" spans="2:8">
      <c r="B53530" s="2" t="s">
        <v>54006</v>
      </c>
      <c r="C53530" s="2">
        <v>36</v>
      </c>
      <c r="D53530" s="2" t="s">
        <v>482</v>
      </c>
      <c r="E53530" s="2"/>
      <c r="F53530" s="2"/>
      <c r="G53530" s="2"/>
      <c r="H53530" s="2"/>
    </row>
    <row r="53531" spans="2:8">
      <c r="B53531" s="2" t="s">
        <v>54007</v>
      </c>
      <c r="C53531" s="2">
        <v>36</v>
      </c>
      <c r="D53531" s="2" t="s">
        <v>482</v>
      </c>
      <c r="E53531" s="2"/>
      <c r="F53531" s="2"/>
      <c r="G53531" s="2"/>
      <c r="H53531" s="2"/>
    </row>
    <row r="53532" spans="2:8">
      <c r="B53532" s="2" t="s">
        <v>54008</v>
      </c>
      <c r="C53532" s="2">
        <v>29</v>
      </c>
      <c r="D53532" s="2" t="s">
        <v>482</v>
      </c>
      <c r="E53532" s="2"/>
      <c r="F53532" s="2"/>
      <c r="G53532" s="2"/>
      <c r="H53532" s="2"/>
    </row>
    <row r="53533" spans="2:8">
      <c r="B53533" s="2" t="s">
        <v>54009</v>
      </c>
      <c r="C53533" s="2">
        <v>30</v>
      </c>
      <c r="D53533" s="2" t="s">
        <v>482</v>
      </c>
      <c r="E53533" s="2"/>
      <c r="F53533" s="2"/>
      <c r="G53533" s="2"/>
      <c r="H53533" s="2"/>
    </row>
    <row r="53534" spans="2:8">
      <c r="B53534" s="2" t="s">
        <v>54010</v>
      </c>
      <c r="C53534" s="2">
        <v>30</v>
      </c>
      <c r="D53534" s="2" t="s">
        <v>482</v>
      </c>
      <c r="E53534" s="2"/>
      <c r="F53534" s="2"/>
      <c r="G53534" s="2"/>
      <c r="H53534" s="2"/>
    </row>
    <row r="53535" spans="2:8">
      <c r="B53535" s="2" t="s">
        <v>54011</v>
      </c>
      <c r="C53535" s="2">
        <v>30</v>
      </c>
      <c r="D53535" s="2" t="s">
        <v>482</v>
      </c>
      <c r="E53535" s="2"/>
      <c r="F53535" s="2"/>
      <c r="G53535" s="2"/>
      <c r="H53535" s="2"/>
    </row>
    <row r="53536" spans="2:8">
      <c r="B53536" s="2" t="s">
        <v>54012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54013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54014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54015</v>
      </c>
      <c r="C53539" s="2">
        <v>22</v>
      </c>
      <c r="D53539" s="2" t="s">
        <v>19</v>
      </c>
      <c r="E53539" s="2"/>
      <c r="F53539" s="2"/>
      <c r="G53539" s="2"/>
      <c r="H53539" s="2"/>
    </row>
    <row r="53540" spans="2:8">
      <c r="B53540" s="2" t="s">
        <v>54016</v>
      </c>
      <c r="C53540" s="2">
        <v>25</v>
      </c>
      <c r="D53540" s="2" t="s">
        <v>19</v>
      </c>
      <c r="E53540" s="2"/>
      <c r="F53540" s="2"/>
      <c r="G53540" s="2"/>
      <c r="H53540" s="2"/>
    </row>
    <row r="53541" spans="2:8">
      <c r="B53541" s="2" t="s">
        <v>54017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54018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54019</v>
      </c>
      <c r="C53543" s="2">
        <v>24</v>
      </c>
      <c r="D53543" s="2" t="s">
        <v>19</v>
      </c>
      <c r="E53543" s="2"/>
      <c r="F53543" s="2"/>
      <c r="G53543" s="2"/>
      <c r="H53543" s="2"/>
    </row>
    <row r="53544" spans="2:8">
      <c r="B53544" s="2" t="s">
        <v>54020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54021</v>
      </c>
      <c r="C53545" s="2">
        <v>17</v>
      </c>
      <c r="D53545" s="2" t="s">
        <v>19</v>
      </c>
      <c r="E53545" s="2"/>
      <c r="F53545" s="2"/>
      <c r="G53545" s="2"/>
      <c r="H53545" s="2"/>
    </row>
    <row r="53546" spans="2:8">
      <c r="B53546" s="2" t="s">
        <v>54022</v>
      </c>
      <c r="C53546" s="2">
        <v>24</v>
      </c>
      <c r="D53546" s="2" t="s">
        <v>19</v>
      </c>
      <c r="E53546" s="2"/>
      <c r="F53546" s="2"/>
      <c r="G53546" s="2"/>
      <c r="H53546" s="2"/>
    </row>
    <row r="53547" spans="2:8">
      <c r="B53547" s="2" t="s">
        <v>54023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54024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54025</v>
      </c>
      <c r="C53549" s="2">
        <v>22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54026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54027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54028</v>
      </c>
      <c r="C53552" s="2">
        <v>28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54029</v>
      </c>
      <c r="C53553" s="2">
        <v>28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54030</v>
      </c>
      <c r="C53554" s="2">
        <v>8</v>
      </c>
      <c r="D53554" s="2" t="s">
        <v>482</v>
      </c>
      <c r="E53554" s="2"/>
      <c r="F53554" s="2"/>
      <c r="G53554" s="2"/>
      <c r="H53554" s="2"/>
    </row>
    <row r="53555" spans="2:8">
      <c r="B53555" s="2" t="s">
        <v>54031</v>
      </c>
      <c r="C53555" s="2">
        <v>24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54032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54033</v>
      </c>
      <c r="C53557" s="2">
        <v>16</v>
      </c>
      <c r="D53557" s="2" t="s">
        <v>482</v>
      </c>
      <c r="E53557" s="2"/>
      <c r="F53557" s="2"/>
      <c r="G53557" s="2"/>
      <c r="H53557" s="2"/>
    </row>
    <row r="53558" spans="2:8">
      <c r="B53558" s="2" t="s">
        <v>54034</v>
      </c>
      <c r="C53558" s="2">
        <v>17</v>
      </c>
      <c r="D53558" s="2" t="s">
        <v>482</v>
      </c>
      <c r="E53558" s="2"/>
      <c r="F53558" s="2"/>
      <c r="G53558" s="2"/>
      <c r="H53558" s="2"/>
    </row>
    <row r="53559" spans="2:8">
      <c r="B53559" s="2" t="s">
        <v>54035</v>
      </c>
      <c r="C53559" s="2">
        <v>14</v>
      </c>
      <c r="D53559" s="2" t="s">
        <v>482</v>
      </c>
      <c r="E53559" s="2"/>
      <c r="F53559" s="2"/>
      <c r="G53559" s="2"/>
      <c r="H53559" s="2"/>
    </row>
    <row r="53560" spans="2:8">
      <c r="B53560" s="2" t="s">
        <v>54036</v>
      </c>
      <c r="C53560" s="2">
        <v>7</v>
      </c>
      <c r="D53560" s="2" t="s">
        <v>482</v>
      </c>
      <c r="E53560" s="2"/>
      <c r="F53560" s="2"/>
      <c r="G53560" s="2"/>
      <c r="H53560" s="2"/>
    </row>
    <row r="53561" spans="2:8">
      <c r="B53561" s="2" t="s">
        <v>54037</v>
      </c>
      <c r="C53561" s="2">
        <v>18</v>
      </c>
      <c r="D53561" s="2" t="s">
        <v>482</v>
      </c>
      <c r="E53561" s="2"/>
      <c r="F53561" s="2"/>
      <c r="G53561" s="2"/>
      <c r="H53561" s="2"/>
    </row>
    <row r="53562" spans="2:8">
      <c r="B53562" s="2" t="s">
        <v>54038</v>
      </c>
      <c r="C53562" s="2">
        <v>21</v>
      </c>
      <c r="D53562" s="2" t="s">
        <v>482</v>
      </c>
      <c r="E53562" s="2"/>
      <c r="F53562" s="2"/>
      <c r="G53562" s="2"/>
      <c r="H53562" s="2"/>
    </row>
    <row r="53563" spans="2:8">
      <c r="B53563" s="2" t="s">
        <v>54039</v>
      </c>
      <c r="C53563" s="2">
        <v>22</v>
      </c>
      <c r="D53563" s="2" t="s">
        <v>482</v>
      </c>
      <c r="E53563" s="2"/>
      <c r="F53563" s="2"/>
      <c r="G53563" s="2"/>
      <c r="H53563" s="2"/>
    </row>
    <row r="53564" spans="2:8">
      <c r="B53564" s="2" t="s">
        <v>54040</v>
      </c>
      <c r="C53564" s="2">
        <v>24</v>
      </c>
      <c r="D53564" s="2" t="s">
        <v>482</v>
      </c>
      <c r="E53564" s="2"/>
      <c r="F53564" s="2"/>
      <c r="G53564" s="2"/>
      <c r="H53564" s="2"/>
    </row>
    <row r="53565" spans="2:8">
      <c r="B53565" s="2" t="s">
        <v>54041</v>
      </c>
      <c r="C53565" s="2">
        <v>26</v>
      </c>
      <c r="D53565" s="2" t="s">
        <v>482</v>
      </c>
      <c r="E53565" s="2"/>
      <c r="F53565" s="2"/>
      <c r="G53565" s="2"/>
      <c r="H53565" s="2"/>
    </row>
    <row r="53566" spans="2:8">
      <c r="B53566" s="2" t="s">
        <v>54042</v>
      </c>
      <c r="C53566" s="2">
        <v>28</v>
      </c>
      <c r="D53566" s="2" t="s">
        <v>482</v>
      </c>
      <c r="E53566" s="2"/>
      <c r="F53566" s="2"/>
      <c r="G53566" s="2"/>
      <c r="H53566" s="2"/>
    </row>
    <row r="53567" spans="2:8">
      <c r="B53567" s="2" t="s">
        <v>54043</v>
      </c>
      <c r="C53567" s="2">
        <v>13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54044</v>
      </c>
      <c r="C53568" s="2">
        <v>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54045</v>
      </c>
      <c r="C53569" s="2">
        <v>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54046</v>
      </c>
      <c r="C53570" s="2">
        <v>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54047</v>
      </c>
      <c r="C53571" s="2">
        <v>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54048</v>
      </c>
      <c r="C53572" s="2">
        <v>33</v>
      </c>
      <c r="D53572" s="2" t="s">
        <v>482</v>
      </c>
      <c r="E53572" s="2"/>
      <c r="F53572" s="2"/>
      <c r="G53572" s="2"/>
      <c r="H53572" s="2"/>
    </row>
    <row r="53573" spans="2:8">
      <c r="B53573" s="2" t="s">
        <v>54049</v>
      </c>
      <c r="C53573" s="2">
        <v>11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54050</v>
      </c>
      <c r="C53574" s="2">
        <v>27</v>
      </c>
      <c r="D53574" s="2" t="s">
        <v>482</v>
      </c>
      <c r="E53574" s="2"/>
      <c r="F53574" s="2"/>
      <c r="G53574" s="2"/>
      <c r="H53574" s="2"/>
    </row>
    <row r="53575" spans="2:8">
      <c r="B53575" s="2" t="s">
        <v>54051</v>
      </c>
      <c r="C53575" s="2">
        <v>28</v>
      </c>
      <c r="D53575" s="2" t="s">
        <v>482</v>
      </c>
      <c r="E53575" s="2"/>
      <c r="F53575" s="2"/>
      <c r="G53575" s="2"/>
      <c r="H53575" s="2"/>
    </row>
    <row r="53576" spans="2:8">
      <c r="B53576" s="2" t="s">
        <v>54052</v>
      </c>
      <c r="C53576" s="2">
        <v>28</v>
      </c>
      <c r="D53576" s="2" t="s">
        <v>482</v>
      </c>
      <c r="E53576" s="2"/>
      <c r="F53576" s="2"/>
      <c r="G53576" s="2"/>
      <c r="H53576" s="2"/>
    </row>
    <row r="53577" spans="2:8">
      <c r="B53577" s="2" t="s">
        <v>54053</v>
      </c>
      <c r="C53577" s="2">
        <v>11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54054</v>
      </c>
      <c r="C53578" s="2">
        <v>10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54055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54056</v>
      </c>
      <c r="C53580" s="2">
        <v>13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54057</v>
      </c>
      <c r="C53581" s="2">
        <v>22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54058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54059</v>
      </c>
      <c r="C53583" s="2">
        <v>19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54060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54061</v>
      </c>
      <c r="C53585" s="2">
        <v>31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54062</v>
      </c>
      <c r="C53586" s="2">
        <v>29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54063</v>
      </c>
      <c r="C53587" s="2">
        <v>28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54064</v>
      </c>
      <c r="C53588" s="2">
        <v>27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54065</v>
      </c>
      <c r="C53589" s="2">
        <v>25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54066</v>
      </c>
      <c r="C53590" s="2">
        <v>13</v>
      </c>
      <c r="D53590" s="2" t="s">
        <v>482</v>
      </c>
      <c r="E53590" s="2"/>
      <c r="F53590" s="2"/>
      <c r="G53590" s="2"/>
      <c r="H53590" s="2"/>
    </row>
    <row r="53591" spans="2:8">
      <c r="B53591" s="2" t="s">
        <v>54067</v>
      </c>
      <c r="C53591" s="2">
        <v>30</v>
      </c>
      <c r="D53591" s="2" t="s">
        <v>482</v>
      </c>
      <c r="E53591" s="2"/>
      <c r="F53591" s="2"/>
      <c r="G53591" s="2"/>
      <c r="H53591" s="2"/>
    </row>
    <row r="53592" spans="2:8">
      <c r="B53592" s="2" t="s">
        <v>54068</v>
      </c>
      <c r="C53592" s="2">
        <v>28</v>
      </c>
      <c r="D53592" s="2" t="s">
        <v>482</v>
      </c>
      <c r="E53592" s="2"/>
      <c r="F53592" s="2"/>
      <c r="G53592" s="2"/>
      <c r="H53592" s="2"/>
    </row>
    <row r="53593" spans="2:8">
      <c r="B53593" s="2" t="s">
        <v>54069</v>
      </c>
      <c r="C53593" s="2">
        <v>31</v>
      </c>
      <c r="D53593" s="2" t="s">
        <v>482</v>
      </c>
      <c r="E53593" s="2"/>
      <c r="F53593" s="2"/>
      <c r="G53593" s="2"/>
      <c r="H53593" s="2"/>
    </row>
    <row r="53594" spans="2:8">
      <c r="B53594" s="2" t="s">
        <v>54070</v>
      </c>
      <c r="C53594" s="2">
        <v>30</v>
      </c>
      <c r="D53594" s="2" t="s">
        <v>482</v>
      </c>
      <c r="E53594" s="2"/>
      <c r="F53594" s="2"/>
      <c r="G53594" s="2"/>
      <c r="H53594" s="2"/>
    </row>
    <row r="53595" spans="2:8">
      <c r="B53595" s="2" t="s">
        <v>54071</v>
      </c>
      <c r="C53595" s="2">
        <v>30</v>
      </c>
      <c r="D53595" s="2" t="s">
        <v>482</v>
      </c>
      <c r="E53595" s="2"/>
      <c r="F53595" s="2"/>
      <c r="G53595" s="2"/>
      <c r="H53595" s="2"/>
    </row>
    <row r="53596" spans="2:8">
      <c r="B53596" s="2" t="s">
        <v>54072</v>
      </c>
      <c r="C53596" s="2">
        <v>30</v>
      </c>
      <c r="D53596" s="2" t="s">
        <v>482</v>
      </c>
      <c r="E53596" s="2"/>
      <c r="F53596" s="2"/>
      <c r="G53596" s="2"/>
      <c r="H53596" s="2"/>
    </row>
    <row r="53597" spans="2:8">
      <c r="B53597" s="2" t="s">
        <v>54073</v>
      </c>
      <c r="C53597" s="2">
        <v>30</v>
      </c>
      <c r="D53597" s="2" t="s">
        <v>482</v>
      </c>
      <c r="E53597" s="2"/>
      <c r="F53597" s="2"/>
      <c r="G53597" s="2"/>
      <c r="H53597" s="2"/>
    </row>
    <row r="53598" spans="2:8">
      <c r="B53598" s="2" t="s">
        <v>54074</v>
      </c>
      <c r="C53598" s="2">
        <v>30</v>
      </c>
      <c r="D53598" s="2" t="s">
        <v>482</v>
      </c>
      <c r="E53598" s="2"/>
      <c r="F53598" s="2"/>
      <c r="G53598" s="2"/>
      <c r="H53598" s="2"/>
    </row>
    <row r="53599" spans="2:8">
      <c r="B53599" s="2" t="s">
        <v>54075</v>
      </c>
      <c r="C53599" s="2">
        <v>22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54076</v>
      </c>
      <c r="C53600" s="2">
        <v>22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54077</v>
      </c>
      <c r="C53601" s="2">
        <v>22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54078</v>
      </c>
      <c r="C53602" s="2">
        <v>22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54079</v>
      </c>
      <c r="C53603" s="2">
        <v>20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54080</v>
      </c>
      <c r="C53604" s="2">
        <v>19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54081</v>
      </c>
      <c r="C53605" s="2">
        <v>18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54082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54083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54084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54085</v>
      </c>
      <c r="C53609" s="2">
        <v>27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54086</v>
      </c>
      <c r="C53610" s="2">
        <v>25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54087</v>
      </c>
      <c r="C53611" s="2">
        <v>24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54088</v>
      </c>
      <c r="C53612" s="2">
        <v>22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54089</v>
      </c>
      <c r="C53613" s="2">
        <v>27</v>
      </c>
      <c r="D53613" s="2" t="s">
        <v>482</v>
      </c>
      <c r="E53613" s="2"/>
      <c r="F53613" s="2"/>
      <c r="G53613" s="2"/>
      <c r="H53613" s="2"/>
    </row>
    <row r="53614" spans="2:8">
      <c r="B53614" s="2" t="s">
        <v>54090</v>
      </c>
      <c r="C53614" s="2">
        <v>27</v>
      </c>
      <c r="D53614" s="2" t="s">
        <v>482</v>
      </c>
      <c r="E53614" s="2"/>
      <c r="F53614" s="2"/>
      <c r="G53614" s="2"/>
      <c r="H53614" s="2"/>
    </row>
    <row r="53615" spans="2:8">
      <c r="B53615" s="2" t="s">
        <v>54091</v>
      </c>
      <c r="C53615" s="2">
        <v>26</v>
      </c>
      <c r="D53615" s="2" t="s">
        <v>482</v>
      </c>
      <c r="E53615" s="2"/>
      <c r="F53615" s="2"/>
      <c r="G53615" s="2"/>
      <c r="H53615" s="2"/>
    </row>
    <row r="53616" spans="2:8">
      <c r="B53616" s="2" t="s">
        <v>54092</v>
      </c>
      <c r="C53616" s="2">
        <v>26</v>
      </c>
      <c r="D53616" s="2" t="s">
        <v>482</v>
      </c>
      <c r="E53616" s="2"/>
      <c r="F53616" s="2"/>
      <c r="G53616" s="2"/>
      <c r="H53616" s="2"/>
    </row>
    <row r="53617" spans="2:8">
      <c r="B53617" s="2" t="s">
        <v>54093</v>
      </c>
      <c r="C53617" s="2">
        <v>26</v>
      </c>
      <c r="D53617" s="2" t="s">
        <v>482</v>
      </c>
      <c r="E53617" s="2"/>
      <c r="F53617" s="2"/>
      <c r="G53617" s="2"/>
      <c r="H53617" s="2"/>
    </row>
    <row r="53618" spans="2:8">
      <c r="B53618" s="2" t="s">
        <v>54094</v>
      </c>
      <c r="C53618" s="2">
        <v>28</v>
      </c>
      <c r="D53618" s="2" t="s">
        <v>482</v>
      </c>
      <c r="E53618" s="2"/>
      <c r="F53618" s="2"/>
      <c r="G53618" s="2"/>
      <c r="H53618" s="2"/>
    </row>
    <row r="53619" spans="2:8">
      <c r="B53619" s="2" t="s">
        <v>54095</v>
      </c>
      <c r="C53619" s="2">
        <v>23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54096</v>
      </c>
      <c r="C53620" s="2">
        <v>27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54097</v>
      </c>
      <c r="C53621" s="2">
        <v>30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54098</v>
      </c>
      <c r="C53622" s="2">
        <v>31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54099</v>
      </c>
      <c r="C53623" s="2">
        <v>30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54100</v>
      </c>
      <c r="C53624" s="2">
        <v>30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54101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54102</v>
      </c>
      <c r="C53626" s="2">
        <v>26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54103</v>
      </c>
      <c r="C53627" s="2">
        <v>13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54104</v>
      </c>
      <c r="C53628" s="2">
        <v>14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54105</v>
      </c>
      <c r="C53629" s="2">
        <v>11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54106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54107</v>
      </c>
      <c r="C53631" s="2">
        <v>31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54108</v>
      </c>
      <c r="C53632" s="2">
        <v>29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54109</v>
      </c>
      <c r="C53633" s="2">
        <v>30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54110</v>
      </c>
      <c r="C53634" s="2">
        <v>29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54111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54112</v>
      </c>
      <c r="C53636" s="2">
        <v>26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54113</v>
      </c>
      <c r="C53637" s="2">
        <v>24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54114</v>
      </c>
      <c r="C53638" s="2">
        <v>24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54115</v>
      </c>
      <c r="C53639" s="2">
        <v>26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54116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54117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54118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54119</v>
      </c>
      <c r="C53643" s="2">
        <v>31</v>
      </c>
      <c r="D53643" s="2" t="s">
        <v>482</v>
      </c>
      <c r="E53643" s="2"/>
      <c r="F53643" s="2"/>
      <c r="G53643" s="2"/>
      <c r="H53643" s="2"/>
    </row>
    <row r="53644" spans="2:8">
      <c r="B53644" s="2" t="s">
        <v>54120</v>
      </c>
      <c r="C53644" s="2">
        <v>33</v>
      </c>
      <c r="D53644" s="2" t="s">
        <v>482</v>
      </c>
      <c r="E53644" s="2"/>
      <c r="F53644" s="2"/>
      <c r="G53644" s="2"/>
      <c r="H53644" s="2"/>
    </row>
    <row r="53645" spans="2:8">
      <c r="B53645" s="2" t="s">
        <v>54121</v>
      </c>
      <c r="C53645" s="2">
        <v>35</v>
      </c>
      <c r="D53645" s="2" t="s">
        <v>482</v>
      </c>
      <c r="E53645" s="2"/>
      <c r="F53645" s="2"/>
      <c r="G53645" s="2"/>
      <c r="H53645" s="2"/>
    </row>
    <row r="53646" spans="2:8">
      <c r="B53646" s="2" t="s">
        <v>54122</v>
      </c>
      <c r="C53646" s="2">
        <v>35</v>
      </c>
      <c r="D53646" s="2" t="s">
        <v>482</v>
      </c>
      <c r="E53646" s="2"/>
      <c r="F53646" s="2"/>
      <c r="G53646" s="2"/>
      <c r="H53646" s="2"/>
    </row>
    <row r="53647" spans="2:8">
      <c r="B53647" s="2" t="s">
        <v>54123</v>
      </c>
      <c r="C53647" s="2">
        <v>26</v>
      </c>
      <c r="D53647" s="2" t="s">
        <v>482</v>
      </c>
      <c r="E53647" s="2"/>
      <c r="F53647" s="2"/>
      <c r="G53647" s="2"/>
      <c r="H53647" s="2"/>
    </row>
    <row r="53648" spans="2:8">
      <c r="B53648" s="2" t="s">
        <v>54124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54125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54126</v>
      </c>
      <c r="C53650" s="2">
        <v>25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54127</v>
      </c>
      <c r="C53651" s="2">
        <v>26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54128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54129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54130</v>
      </c>
      <c r="C53654" s="2">
        <v>22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54131</v>
      </c>
      <c r="C53655" s="2">
        <v>17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54132</v>
      </c>
      <c r="C53656" s="2">
        <v>16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54133</v>
      </c>
      <c r="C53657" s="2">
        <v>16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54134</v>
      </c>
      <c r="C53658" s="2">
        <v>16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54135</v>
      </c>
      <c r="C53659" s="2">
        <v>16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54136</v>
      </c>
      <c r="C53660" s="2">
        <v>22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54137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54138</v>
      </c>
      <c r="C53662" s="2">
        <v>22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54139</v>
      </c>
      <c r="C53663" s="2">
        <v>20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54140</v>
      </c>
      <c r="C53664" s="2">
        <v>20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54141</v>
      </c>
      <c r="C53665" s="2">
        <v>18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54142</v>
      </c>
      <c r="C53666" s="2">
        <v>31</v>
      </c>
      <c r="D53666" s="2" t="s">
        <v>482</v>
      </c>
      <c r="E53666" s="2"/>
      <c r="F53666" s="2"/>
      <c r="G53666" s="2"/>
      <c r="H53666" s="2"/>
    </row>
    <row r="53667" spans="2:8">
      <c r="B53667" s="2" t="s">
        <v>54143</v>
      </c>
      <c r="C53667" s="2">
        <v>31</v>
      </c>
      <c r="D53667" s="2" t="s">
        <v>482</v>
      </c>
      <c r="E53667" s="2"/>
      <c r="F53667" s="2"/>
      <c r="G53667" s="2"/>
      <c r="H53667" s="2"/>
    </row>
    <row r="53668" spans="2:8">
      <c r="B53668" s="2" t="s">
        <v>54144</v>
      </c>
      <c r="C53668" s="2">
        <v>31</v>
      </c>
      <c r="D53668" s="2" t="s">
        <v>482</v>
      </c>
      <c r="E53668" s="2"/>
      <c r="F53668" s="2"/>
      <c r="G53668" s="2"/>
      <c r="H53668" s="2"/>
    </row>
    <row r="53669" spans="2:8">
      <c r="B53669" s="2" t="s">
        <v>54145</v>
      </c>
      <c r="C53669" s="2">
        <v>25</v>
      </c>
      <c r="D53669" s="2" t="s">
        <v>482</v>
      </c>
      <c r="E53669" s="2"/>
      <c r="F53669" s="2"/>
      <c r="G53669" s="2"/>
      <c r="H53669" s="2"/>
    </row>
    <row r="53670" spans="2:8">
      <c r="B53670" s="2" t="s">
        <v>54146</v>
      </c>
      <c r="C53670" s="2">
        <v>27</v>
      </c>
      <c r="D53670" s="2" t="s">
        <v>482</v>
      </c>
      <c r="E53670" s="2"/>
      <c r="F53670" s="2"/>
      <c r="G53670" s="2"/>
      <c r="H53670" s="2"/>
    </row>
    <row r="53671" spans="2:8">
      <c r="B53671" s="2" t="s">
        <v>54147</v>
      </c>
      <c r="C53671" s="2">
        <v>28</v>
      </c>
      <c r="D53671" s="2" t="s">
        <v>482</v>
      </c>
      <c r="E53671" s="2"/>
      <c r="F53671" s="2"/>
      <c r="G53671" s="2"/>
      <c r="H53671" s="2"/>
    </row>
    <row r="53672" spans="2:8">
      <c r="B53672" s="2" t="s">
        <v>54148</v>
      </c>
      <c r="C53672" s="2">
        <v>28</v>
      </c>
      <c r="D53672" s="2" t="s">
        <v>482</v>
      </c>
      <c r="E53672" s="2"/>
      <c r="F53672" s="2"/>
      <c r="G53672" s="2"/>
      <c r="H53672" s="2"/>
    </row>
    <row r="53673" spans="2:8">
      <c r="B53673" s="2" t="s">
        <v>54149</v>
      </c>
      <c r="C53673" s="2">
        <v>28</v>
      </c>
      <c r="D53673" s="2" t="s">
        <v>482</v>
      </c>
      <c r="E53673" s="2"/>
      <c r="F53673" s="2"/>
      <c r="G53673" s="2"/>
      <c r="H53673" s="2"/>
    </row>
    <row r="53674" spans="2:8">
      <c r="B53674" s="2" t="s">
        <v>54150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54151</v>
      </c>
      <c r="C53675" s="2">
        <v>26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54152</v>
      </c>
      <c r="C53676" s="2">
        <v>25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54153</v>
      </c>
      <c r="C53677" s="2">
        <v>25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54154</v>
      </c>
      <c r="C53678" s="2">
        <v>25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54155</v>
      </c>
      <c r="C53679" s="2">
        <v>24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54156</v>
      </c>
      <c r="C53680" s="2">
        <v>24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54157</v>
      </c>
      <c r="C53681" s="2">
        <v>33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54158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54159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54160</v>
      </c>
      <c r="C53684" s="2">
        <v>30</v>
      </c>
      <c r="D53684" s="2" t="s">
        <v>482</v>
      </c>
      <c r="E53684" s="2"/>
      <c r="F53684" s="2"/>
      <c r="G53684" s="2"/>
      <c r="H53684" s="2"/>
    </row>
    <row r="53685" spans="2:8">
      <c r="B53685" s="2" t="s">
        <v>54161</v>
      </c>
      <c r="C53685" s="2">
        <v>30</v>
      </c>
      <c r="D53685" s="2" t="s">
        <v>482</v>
      </c>
      <c r="E53685" s="2"/>
      <c r="F53685" s="2"/>
      <c r="G53685" s="2"/>
      <c r="H53685" s="2"/>
    </row>
    <row r="53686" spans="2:8">
      <c r="B53686" s="2" t="s">
        <v>54162</v>
      </c>
      <c r="C53686" s="2">
        <v>30</v>
      </c>
      <c r="D53686" s="2" t="s">
        <v>482</v>
      </c>
      <c r="E53686" s="2"/>
      <c r="F53686" s="2"/>
      <c r="G53686" s="2"/>
      <c r="H53686" s="2"/>
    </row>
    <row r="53687" spans="2:8">
      <c r="B53687" s="2" t="s">
        <v>54163</v>
      </c>
      <c r="C53687" s="2">
        <v>29</v>
      </c>
      <c r="D53687" s="2" t="s">
        <v>482</v>
      </c>
      <c r="E53687" s="2"/>
      <c r="F53687" s="2"/>
      <c r="G53687" s="2"/>
      <c r="H53687" s="2"/>
    </row>
    <row r="53688" spans="2:8">
      <c r="B53688" s="2" t="s">
        <v>54164</v>
      </c>
      <c r="C53688" s="2">
        <v>31</v>
      </c>
      <c r="D53688" s="2" t="s">
        <v>482</v>
      </c>
      <c r="E53688" s="2"/>
      <c r="F53688" s="2"/>
      <c r="G53688" s="2"/>
      <c r="H53688" s="2"/>
    </row>
    <row r="53689" spans="2:8">
      <c r="B53689" s="2" t="s">
        <v>54165</v>
      </c>
      <c r="C53689" s="2">
        <v>33</v>
      </c>
      <c r="D53689" s="2" t="s">
        <v>482</v>
      </c>
      <c r="E53689" s="2"/>
      <c r="F53689" s="2"/>
      <c r="G53689" s="2"/>
      <c r="H53689" s="2"/>
    </row>
    <row r="53690" spans="2:8">
      <c r="B53690" s="2" t="s">
        <v>54166</v>
      </c>
      <c r="C53690" s="2">
        <v>33</v>
      </c>
      <c r="D53690" s="2" t="s">
        <v>482</v>
      </c>
      <c r="E53690" s="2"/>
      <c r="F53690" s="2"/>
      <c r="G53690" s="2"/>
      <c r="H53690" s="2"/>
    </row>
    <row r="53691" spans="2:8">
      <c r="B53691" s="2" t="s">
        <v>54167</v>
      </c>
      <c r="C53691" s="2">
        <v>34</v>
      </c>
      <c r="D53691" s="2" t="s">
        <v>482</v>
      </c>
      <c r="E53691" s="2"/>
      <c r="F53691" s="2"/>
      <c r="G53691" s="2"/>
      <c r="H53691" s="2"/>
    </row>
    <row r="53692" spans="2:8">
      <c r="B53692" s="2" t="s">
        <v>54168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54169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54170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54171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54172</v>
      </c>
      <c r="C53696" s="2">
        <v>17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54173</v>
      </c>
      <c r="C53697" s="2">
        <v>29</v>
      </c>
      <c r="D53697" s="2" t="s">
        <v>482</v>
      </c>
      <c r="E53697" s="2"/>
      <c r="F53697" s="2"/>
      <c r="G53697" s="2"/>
      <c r="H53697" s="2"/>
    </row>
    <row r="53698" spans="2:8">
      <c r="B53698" s="2" t="s">
        <v>54174</v>
      </c>
      <c r="C53698" s="2">
        <v>32</v>
      </c>
      <c r="D53698" s="2" t="s">
        <v>482</v>
      </c>
      <c r="E53698" s="2"/>
      <c r="F53698" s="2"/>
      <c r="G53698" s="2"/>
      <c r="H53698" s="2"/>
    </row>
    <row r="53699" spans="2:8">
      <c r="B53699" s="2" t="s">
        <v>54175</v>
      </c>
      <c r="C53699" s="2">
        <v>33</v>
      </c>
      <c r="D53699" s="2" t="s">
        <v>482</v>
      </c>
      <c r="E53699" s="2"/>
      <c r="F53699" s="2"/>
      <c r="G53699" s="2"/>
      <c r="H53699" s="2"/>
    </row>
    <row r="53700" spans="2:8">
      <c r="B53700" s="2" t="s">
        <v>54176</v>
      </c>
      <c r="C53700" s="2">
        <v>29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54177</v>
      </c>
      <c r="C53701" s="2">
        <v>28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54178</v>
      </c>
      <c r="C53702" s="2">
        <v>28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54179</v>
      </c>
      <c r="C53703" s="2">
        <v>21</v>
      </c>
      <c r="D53703" s="2" t="s">
        <v>482</v>
      </c>
      <c r="E53703" s="2"/>
      <c r="F53703" s="2"/>
      <c r="G53703" s="2"/>
      <c r="H53703" s="2"/>
    </row>
    <row r="53704" spans="2:8">
      <c r="B53704" s="2" t="s">
        <v>54180</v>
      </c>
      <c r="C53704" s="2">
        <v>22</v>
      </c>
      <c r="D53704" s="2" t="s">
        <v>482</v>
      </c>
      <c r="E53704" s="2"/>
      <c r="F53704" s="2"/>
      <c r="G53704" s="2"/>
      <c r="H53704" s="2"/>
    </row>
    <row r="53705" spans="2:8">
      <c r="B53705" s="2" t="s">
        <v>54181</v>
      </c>
      <c r="C53705" s="2">
        <v>22</v>
      </c>
      <c r="D53705" s="2" t="s">
        <v>482</v>
      </c>
      <c r="E53705" s="2"/>
      <c r="F53705" s="2"/>
      <c r="G53705" s="2"/>
      <c r="H53705" s="2"/>
    </row>
    <row r="53706" spans="2:8">
      <c r="B53706" s="2" t="s">
        <v>54182</v>
      </c>
      <c r="C53706" s="2">
        <v>24</v>
      </c>
      <c r="D53706" s="2" t="s">
        <v>482</v>
      </c>
      <c r="E53706" s="2"/>
      <c r="F53706" s="2"/>
      <c r="G53706" s="2"/>
      <c r="H53706" s="2"/>
    </row>
    <row r="53707" spans="2:8">
      <c r="B53707" s="2" t="s">
        <v>54183</v>
      </c>
      <c r="C53707" s="2">
        <v>25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54184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54185</v>
      </c>
      <c r="C53709" s="2">
        <v>30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54186</v>
      </c>
      <c r="C53710" s="2">
        <v>33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54187</v>
      </c>
      <c r="C53711" s="2">
        <v>32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54188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54189</v>
      </c>
      <c r="C53713" s="2">
        <v>30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54190</v>
      </c>
      <c r="C53714" s="2">
        <v>29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54191</v>
      </c>
      <c r="C53715" s="2">
        <v>27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54192</v>
      </c>
      <c r="C53716" s="2">
        <v>24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54193</v>
      </c>
      <c r="C53717" s="2">
        <v>24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54194</v>
      </c>
      <c r="C53718" s="2">
        <v>26</v>
      </c>
      <c r="D53718" s="2" t="s">
        <v>482</v>
      </c>
      <c r="E53718" s="2"/>
      <c r="F53718" s="2"/>
      <c r="G53718" s="2"/>
      <c r="H53718" s="2"/>
    </row>
    <row r="53719" spans="2:8">
      <c r="B53719" s="2" t="s">
        <v>54195</v>
      </c>
      <c r="C53719" s="2">
        <v>30</v>
      </c>
      <c r="D53719" s="2" t="s">
        <v>482</v>
      </c>
      <c r="E53719" s="2"/>
      <c r="F53719" s="2"/>
      <c r="G53719" s="2"/>
      <c r="H53719" s="2"/>
    </row>
    <row r="53720" spans="2:8">
      <c r="B53720" s="2" t="s">
        <v>54196</v>
      </c>
      <c r="C53720" s="2">
        <v>32</v>
      </c>
      <c r="D53720" s="2" t="s">
        <v>482</v>
      </c>
      <c r="E53720" s="2"/>
      <c r="F53720" s="2"/>
      <c r="G53720" s="2"/>
      <c r="H53720" s="2"/>
    </row>
    <row r="53721" spans="2:8">
      <c r="B53721" s="2" t="s">
        <v>54197</v>
      </c>
      <c r="C53721" s="2">
        <v>31</v>
      </c>
      <c r="D53721" s="2" t="s">
        <v>482</v>
      </c>
      <c r="E53721" s="2"/>
      <c r="F53721" s="2"/>
      <c r="G53721" s="2"/>
      <c r="H53721" s="2"/>
    </row>
    <row r="53722" spans="2:8">
      <c r="B53722" s="2" t="s">
        <v>54198</v>
      </c>
      <c r="C53722" s="2">
        <v>32</v>
      </c>
      <c r="D53722" s="2" t="s">
        <v>482</v>
      </c>
      <c r="E53722" s="2"/>
      <c r="F53722" s="2"/>
      <c r="G53722" s="2"/>
      <c r="H53722" s="2"/>
    </row>
    <row r="53723" spans="2:8">
      <c r="B53723" s="2" t="s">
        <v>54199</v>
      </c>
      <c r="C53723" s="2">
        <v>30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54200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54201</v>
      </c>
      <c r="C53725" s="2">
        <v>26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54202</v>
      </c>
      <c r="C53726" s="2">
        <v>18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54203</v>
      </c>
      <c r="C53727" s="2">
        <v>23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54204</v>
      </c>
      <c r="C53728" s="2">
        <v>26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54205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54206</v>
      </c>
      <c r="C53730" s="2">
        <v>27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54207</v>
      </c>
      <c r="C53731" s="2">
        <v>25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54208</v>
      </c>
      <c r="C53732" s="2">
        <v>21</v>
      </c>
      <c r="D53732" s="2" t="s">
        <v>482</v>
      </c>
      <c r="E53732" s="2"/>
      <c r="F53732" s="2"/>
      <c r="G53732" s="2"/>
      <c r="H53732" s="2"/>
    </row>
    <row r="53733" spans="2:8">
      <c r="B53733" s="2" t="s">
        <v>54209</v>
      </c>
      <c r="C53733" s="2">
        <v>22</v>
      </c>
      <c r="D53733" s="2" t="s">
        <v>482</v>
      </c>
      <c r="E53733" s="2"/>
      <c r="F53733" s="2"/>
      <c r="G53733" s="2"/>
      <c r="H53733" s="2"/>
    </row>
    <row r="53734" spans="2:8">
      <c r="B53734" s="2" t="s">
        <v>54210</v>
      </c>
      <c r="C53734" s="2">
        <v>22</v>
      </c>
      <c r="D53734" s="2" t="s">
        <v>482</v>
      </c>
      <c r="E53734" s="2"/>
      <c r="F53734" s="2"/>
      <c r="G53734" s="2"/>
      <c r="H53734" s="2"/>
    </row>
    <row r="53735" spans="2:8">
      <c r="B53735" s="2" t="s">
        <v>54211</v>
      </c>
      <c r="C53735" s="2">
        <v>20</v>
      </c>
      <c r="D53735" s="2" t="s">
        <v>482</v>
      </c>
      <c r="E53735" s="2"/>
      <c r="F53735" s="2"/>
      <c r="G53735" s="2"/>
      <c r="H53735" s="2"/>
    </row>
    <row r="53736" spans="2:8">
      <c r="B53736" s="2" t="s">
        <v>54212</v>
      </c>
      <c r="C53736" s="2">
        <v>18</v>
      </c>
      <c r="D53736" s="2" t="s">
        <v>482</v>
      </c>
      <c r="E53736" s="2"/>
      <c r="F53736" s="2"/>
      <c r="G53736" s="2"/>
      <c r="H53736" s="2"/>
    </row>
    <row r="53737" spans="2:8">
      <c r="B53737" s="2" t="s">
        <v>54213</v>
      </c>
      <c r="C53737" s="2">
        <v>30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54214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54215</v>
      </c>
      <c r="C53739" s="2">
        <v>20</v>
      </c>
      <c r="D53739" s="2" t="s">
        <v>482</v>
      </c>
      <c r="E53739" s="2"/>
      <c r="F53739" s="2"/>
      <c r="G53739" s="2"/>
      <c r="H53739" s="2"/>
    </row>
    <row r="53740" spans="2:8">
      <c r="B53740" s="2" t="s">
        <v>54216</v>
      </c>
      <c r="C53740" s="2">
        <v>21</v>
      </c>
      <c r="D53740" s="2" t="s">
        <v>482</v>
      </c>
      <c r="E53740" s="2"/>
      <c r="F53740" s="2"/>
      <c r="G53740" s="2"/>
      <c r="H53740" s="2"/>
    </row>
    <row r="53741" spans="2:8">
      <c r="B53741" s="2" t="s">
        <v>54217</v>
      </c>
      <c r="C53741" s="2">
        <v>21</v>
      </c>
      <c r="D53741" s="2" t="s">
        <v>482</v>
      </c>
      <c r="E53741" s="2"/>
      <c r="F53741" s="2"/>
      <c r="G53741" s="2"/>
      <c r="H53741" s="2"/>
    </row>
    <row r="53742" spans="2:8">
      <c r="B53742" s="2" t="s">
        <v>54218</v>
      </c>
      <c r="C53742" s="2">
        <v>11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54219</v>
      </c>
      <c r="C53743" s="2">
        <v>30</v>
      </c>
      <c r="D53743" s="2" t="s">
        <v>482</v>
      </c>
      <c r="E53743" s="2"/>
      <c r="F53743" s="2"/>
      <c r="G53743" s="2"/>
      <c r="H53743" s="2"/>
    </row>
    <row r="53744" spans="2:8">
      <c r="B53744" s="2" t="s">
        <v>54220</v>
      </c>
      <c r="C53744" s="2">
        <v>33</v>
      </c>
      <c r="D53744" s="2" t="s">
        <v>482</v>
      </c>
      <c r="E53744" s="2"/>
      <c r="F53744" s="2"/>
      <c r="G53744" s="2"/>
      <c r="H53744" s="2"/>
    </row>
    <row r="53745" spans="2:8">
      <c r="B53745" s="2" t="s">
        <v>54221</v>
      </c>
      <c r="C53745" s="2">
        <v>27</v>
      </c>
      <c r="D53745" s="2" t="s">
        <v>482</v>
      </c>
      <c r="E53745" s="2"/>
      <c r="F53745" s="2"/>
      <c r="G53745" s="2"/>
      <c r="H53745" s="2"/>
    </row>
    <row r="53746" spans="2:8">
      <c r="B53746" s="2" t="s">
        <v>54222</v>
      </c>
      <c r="C53746" s="2">
        <v>28</v>
      </c>
      <c r="D53746" s="2" t="s">
        <v>482</v>
      </c>
      <c r="E53746" s="2"/>
      <c r="F53746" s="2"/>
      <c r="G53746" s="2"/>
      <c r="H53746" s="2"/>
    </row>
    <row r="53747" spans="2:8">
      <c r="B53747" s="2" t="s">
        <v>54223</v>
      </c>
      <c r="C53747" s="2">
        <v>31</v>
      </c>
      <c r="D53747" s="2" t="s">
        <v>482</v>
      </c>
      <c r="E53747" s="2"/>
      <c r="F53747" s="2"/>
      <c r="G53747" s="2"/>
      <c r="H53747" s="2"/>
    </row>
    <row r="53748" spans="2:8">
      <c r="B53748" s="2" t="s">
        <v>54224</v>
      </c>
      <c r="C53748" s="2">
        <v>31</v>
      </c>
      <c r="D53748" s="2" t="s">
        <v>482</v>
      </c>
      <c r="E53748" s="2"/>
      <c r="F53748" s="2"/>
      <c r="G53748" s="2"/>
      <c r="H53748" s="2"/>
    </row>
    <row r="53749" spans="2:8">
      <c r="B53749" s="2" t="s">
        <v>54225</v>
      </c>
      <c r="C53749" s="2">
        <v>33</v>
      </c>
      <c r="D53749" s="2" t="s">
        <v>482</v>
      </c>
      <c r="E53749" s="2"/>
      <c r="F53749" s="2"/>
      <c r="G53749" s="2"/>
      <c r="H53749" s="2"/>
    </row>
    <row r="53750" spans="2:8">
      <c r="B53750" s="2" t="s">
        <v>54226</v>
      </c>
      <c r="C53750" s="2">
        <v>29</v>
      </c>
      <c r="D53750" s="2" t="s">
        <v>482</v>
      </c>
      <c r="E53750" s="2"/>
      <c r="F53750" s="2"/>
      <c r="G53750" s="2"/>
      <c r="H53750" s="2"/>
    </row>
    <row r="53751" spans="2:8">
      <c r="B53751" s="2" t="s">
        <v>54227</v>
      </c>
      <c r="C53751" s="2">
        <v>16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54228</v>
      </c>
      <c r="C53752" s="2">
        <v>19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54229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54230</v>
      </c>
      <c r="C53754" s="2">
        <v>25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54231</v>
      </c>
      <c r="C53755" s="2">
        <v>25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54232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54233</v>
      </c>
      <c r="C53757" s="2">
        <v>25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54234</v>
      </c>
      <c r="C53758" s="2">
        <v>23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54235</v>
      </c>
      <c r="C53759" s="2">
        <v>21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54236</v>
      </c>
      <c r="C53760" s="2">
        <v>25</v>
      </c>
      <c r="D53760" s="2" t="s">
        <v>482</v>
      </c>
      <c r="E53760" s="2"/>
      <c r="F53760" s="2"/>
      <c r="G53760" s="2"/>
      <c r="H53760" s="2"/>
    </row>
    <row r="53761" spans="2:8">
      <c r="B53761" s="2" t="s">
        <v>54237</v>
      </c>
      <c r="C53761" s="2">
        <v>25</v>
      </c>
      <c r="D53761" s="2" t="s">
        <v>482</v>
      </c>
      <c r="E53761" s="2"/>
      <c r="F53761" s="2"/>
      <c r="G53761" s="2"/>
      <c r="H53761" s="2"/>
    </row>
    <row r="53762" spans="2:8">
      <c r="B53762" s="2" t="s">
        <v>54238</v>
      </c>
      <c r="C53762" s="2">
        <v>24</v>
      </c>
      <c r="D53762" s="2" t="s">
        <v>482</v>
      </c>
      <c r="E53762" s="2"/>
      <c r="F53762" s="2"/>
      <c r="G53762" s="2"/>
      <c r="H53762" s="2"/>
    </row>
    <row r="53763" spans="2:8">
      <c r="B53763" s="2" t="s">
        <v>54239</v>
      </c>
      <c r="C53763" s="2">
        <v>24</v>
      </c>
      <c r="D53763" s="2" t="s">
        <v>482</v>
      </c>
      <c r="E53763" s="2"/>
      <c r="F53763" s="2"/>
      <c r="G53763" s="2"/>
      <c r="H53763" s="2"/>
    </row>
    <row r="53764" spans="2:8">
      <c r="B53764" s="2" t="s">
        <v>54240</v>
      </c>
      <c r="C53764" s="2">
        <v>23</v>
      </c>
      <c r="D53764" s="2" t="s">
        <v>482</v>
      </c>
      <c r="E53764" s="2"/>
      <c r="F53764" s="2"/>
      <c r="G53764" s="2"/>
      <c r="H53764" s="2"/>
    </row>
    <row r="53765" spans="2:8">
      <c r="B53765" s="2" t="s">
        <v>54241</v>
      </c>
      <c r="C53765" s="2">
        <v>24</v>
      </c>
      <c r="D53765" s="2" t="s">
        <v>482</v>
      </c>
      <c r="E53765" s="2"/>
      <c r="F53765" s="2"/>
      <c r="G53765" s="2"/>
      <c r="H53765" s="2"/>
    </row>
    <row r="53766" spans="2:8">
      <c r="B53766" s="2" t="s">
        <v>54242</v>
      </c>
      <c r="C53766" s="2">
        <v>38</v>
      </c>
      <c r="D53766" s="2" t="s">
        <v>482</v>
      </c>
      <c r="E53766" s="2"/>
      <c r="F53766" s="2"/>
      <c r="G53766" s="2"/>
      <c r="H53766" s="2"/>
    </row>
    <row r="53767" spans="2:8">
      <c r="B53767" s="2" t="s">
        <v>54243</v>
      </c>
      <c r="C53767" s="2">
        <v>39</v>
      </c>
      <c r="D53767" s="2" t="s">
        <v>482</v>
      </c>
      <c r="E53767" s="2"/>
      <c r="F53767" s="2"/>
      <c r="G53767" s="2"/>
      <c r="H53767" s="2"/>
    </row>
    <row r="53768" spans="2:8">
      <c r="B53768" s="2" t="s">
        <v>54244</v>
      </c>
      <c r="C53768" s="2">
        <v>40</v>
      </c>
      <c r="D53768" s="2" t="s">
        <v>482</v>
      </c>
      <c r="E53768" s="2"/>
      <c r="F53768" s="2"/>
      <c r="G53768" s="2"/>
      <c r="H53768" s="2"/>
    </row>
    <row r="53769" spans="2:8">
      <c r="B53769" s="2" t="s">
        <v>54245</v>
      </c>
      <c r="C53769" s="2">
        <v>41</v>
      </c>
      <c r="D53769" s="2" t="s">
        <v>482</v>
      </c>
      <c r="E53769" s="2"/>
      <c r="F53769" s="2"/>
      <c r="G53769" s="2"/>
      <c r="H53769" s="2"/>
    </row>
    <row r="53770" spans="2:8">
      <c r="B53770" s="2" t="s">
        <v>54246</v>
      </c>
      <c r="C53770" s="2">
        <v>38</v>
      </c>
      <c r="D53770" s="2" t="s">
        <v>482</v>
      </c>
      <c r="E53770" s="2"/>
      <c r="F53770" s="2"/>
      <c r="G53770" s="2"/>
      <c r="H53770" s="2"/>
    </row>
    <row r="53771" spans="2:8">
      <c r="B53771" s="2" t="s">
        <v>54247</v>
      </c>
      <c r="C53771" s="2">
        <v>26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54248</v>
      </c>
      <c r="C53772" s="2">
        <v>35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54249</v>
      </c>
      <c r="C53773" s="2">
        <v>34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54250</v>
      </c>
      <c r="C53774" s="2">
        <v>30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54251</v>
      </c>
      <c r="C53775" s="2">
        <v>20</v>
      </c>
      <c r="D53775" s="2" t="s">
        <v>482</v>
      </c>
      <c r="E53775" s="2"/>
      <c r="F53775" s="2"/>
      <c r="G53775" s="2"/>
      <c r="H53775" s="2"/>
    </row>
    <row r="53776" spans="2:8">
      <c r="B53776" s="2" t="s">
        <v>54252</v>
      </c>
      <c r="C53776" s="2">
        <v>21</v>
      </c>
      <c r="D53776" s="2" t="s">
        <v>482</v>
      </c>
      <c r="E53776" s="2"/>
      <c r="F53776" s="2"/>
      <c r="G53776" s="2"/>
      <c r="H53776" s="2"/>
    </row>
    <row r="53777" spans="2:8">
      <c r="B53777" s="2" t="s">
        <v>54253</v>
      </c>
      <c r="C53777" s="2">
        <v>22</v>
      </c>
      <c r="D53777" s="2" t="s">
        <v>482</v>
      </c>
      <c r="E53777" s="2"/>
      <c r="F53777" s="2"/>
      <c r="G53777" s="2"/>
      <c r="H53777" s="2"/>
    </row>
    <row r="53778" spans="2:8">
      <c r="B53778" s="2" t="s">
        <v>54254</v>
      </c>
      <c r="C53778" s="2">
        <v>28</v>
      </c>
      <c r="D53778" s="2" t="s">
        <v>482</v>
      </c>
      <c r="E53778" s="2"/>
      <c r="F53778" s="2"/>
      <c r="G53778" s="2"/>
      <c r="H53778" s="2"/>
    </row>
    <row r="53779" spans="2:8">
      <c r="B53779" s="2" t="s">
        <v>54255</v>
      </c>
      <c r="C53779" s="2">
        <v>30</v>
      </c>
      <c r="D53779" s="2" t="s">
        <v>482</v>
      </c>
      <c r="E53779" s="2"/>
      <c r="F53779" s="2"/>
      <c r="G53779" s="2"/>
      <c r="H53779" s="2"/>
    </row>
    <row r="53780" spans="2:8">
      <c r="B53780" s="2" t="s">
        <v>54256</v>
      </c>
      <c r="C53780" s="2">
        <v>29</v>
      </c>
      <c r="D53780" s="2" t="s">
        <v>482</v>
      </c>
      <c r="E53780" s="2"/>
      <c r="F53780" s="2"/>
      <c r="G53780" s="2"/>
      <c r="H53780" s="2"/>
    </row>
    <row r="53781" spans="2:8">
      <c r="B53781" s="2" t="s">
        <v>54257</v>
      </c>
      <c r="C53781" s="2">
        <v>29</v>
      </c>
      <c r="D53781" s="2" t="s">
        <v>482</v>
      </c>
      <c r="E53781" s="2"/>
      <c r="F53781" s="2"/>
      <c r="G53781" s="2"/>
      <c r="H53781" s="2"/>
    </row>
    <row r="53782" spans="2:8">
      <c r="B53782" s="2" t="s">
        <v>54258</v>
      </c>
      <c r="C53782" s="2">
        <v>30</v>
      </c>
      <c r="D53782" s="2" t="s">
        <v>482</v>
      </c>
      <c r="E53782" s="2"/>
      <c r="F53782" s="2"/>
      <c r="G53782" s="2"/>
      <c r="H53782" s="2"/>
    </row>
    <row r="53783" spans="2:8">
      <c r="B53783" s="2" t="s">
        <v>54259</v>
      </c>
      <c r="C53783" s="2">
        <v>21</v>
      </c>
      <c r="D53783" s="2" t="s">
        <v>482</v>
      </c>
      <c r="E53783" s="2"/>
      <c r="F53783" s="2"/>
      <c r="G53783" s="2"/>
      <c r="H53783" s="2"/>
    </row>
    <row r="53784" spans="2:8">
      <c r="B53784" s="2" t="s">
        <v>54260</v>
      </c>
      <c r="C53784" s="2">
        <v>28</v>
      </c>
      <c r="D53784" s="2" t="s">
        <v>482</v>
      </c>
      <c r="E53784" s="2"/>
      <c r="F53784" s="2"/>
      <c r="G53784" s="2"/>
      <c r="H53784" s="2"/>
    </row>
    <row r="53785" spans="2:8">
      <c r="B53785" s="2" t="s">
        <v>54261</v>
      </c>
      <c r="C53785" s="2">
        <v>29</v>
      </c>
      <c r="D53785" s="2" t="s">
        <v>482</v>
      </c>
      <c r="E53785" s="2"/>
      <c r="F53785" s="2"/>
      <c r="G53785" s="2"/>
      <c r="H53785" s="2"/>
    </row>
    <row r="53786" spans="2:8">
      <c r="B53786" s="2" t="s">
        <v>54262</v>
      </c>
      <c r="C53786" s="2">
        <v>28</v>
      </c>
      <c r="D53786" s="2" t="s">
        <v>482</v>
      </c>
      <c r="E53786" s="2"/>
      <c r="F53786" s="2"/>
      <c r="G53786" s="2"/>
      <c r="H53786" s="2"/>
    </row>
    <row r="53787" spans="2:8">
      <c r="B53787" s="2" t="s">
        <v>54263</v>
      </c>
      <c r="C53787" s="2">
        <v>26</v>
      </c>
      <c r="D53787" s="2" t="s">
        <v>482</v>
      </c>
      <c r="E53787" s="2"/>
      <c r="F53787" s="2"/>
      <c r="G53787" s="2"/>
      <c r="H53787" s="2"/>
    </row>
    <row r="53788" spans="2:8">
      <c r="B53788" s="2" t="s">
        <v>54264</v>
      </c>
      <c r="C53788" s="2">
        <v>25</v>
      </c>
      <c r="D53788" s="2" t="s">
        <v>482</v>
      </c>
      <c r="E53788" s="2"/>
      <c r="F53788" s="2"/>
      <c r="G53788" s="2"/>
      <c r="H53788" s="2"/>
    </row>
    <row r="53789" spans="2:8">
      <c r="B53789" s="2" t="s">
        <v>54265</v>
      </c>
      <c r="C53789" s="2">
        <v>25</v>
      </c>
      <c r="D53789" s="2" t="s">
        <v>482</v>
      </c>
      <c r="E53789" s="2"/>
      <c r="F53789" s="2"/>
      <c r="G53789" s="2"/>
      <c r="H53789" s="2"/>
    </row>
    <row r="53790" spans="2:8">
      <c r="B53790" s="2" t="s">
        <v>54266</v>
      </c>
      <c r="C53790" s="2">
        <v>25</v>
      </c>
      <c r="D53790" s="2" t="s">
        <v>482</v>
      </c>
      <c r="E53790" s="2"/>
      <c r="F53790" s="2"/>
      <c r="G53790" s="2"/>
      <c r="H53790" s="2"/>
    </row>
    <row r="53791" spans="2:8">
      <c r="B53791" s="2" t="s">
        <v>54267</v>
      </c>
      <c r="C53791" s="2">
        <v>33</v>
      </c>
      <c r="D53791" s="2" t="s">
        <v>482</v>
      </c>
      <c r="E53791" s="2"/>
      <c r="F53791" s="2"/>
      <c r="G53791" s="2"/>
      <c r="H53791" s="2"/>
    </row>
    <row r="53792" spans="2:8">
      <c r="B53792" s="2" t="s">
        <v>54268</v>
      </c>
      <c r="C53792" s="2">
        <v>35</v>
      </c>
      <c r="D53792" s="2" t="s">
        <v>482</v>
      </c>
      <c r="E53792" s="2"/>
      <c r="F53792" s="2"/>
      <c r="G53792" s="2"/>
      <c r="H53792" s="2"/>
    </row>
    <row r="53793" spans="2:8">
      <c r="B53793" s="2" t="s">
        <v>54269</v>
      </c>
      <c r="C53793" s="2">
        <v>34</v>
      </c>
      <c r="D53793" s="2" t="s">
        <v>482</v>
      </c>
      <c r="E53793" s="2"/>
      <c r="F53793" s="2"/>
      <c r="G53793" s="2"/>
      <c r="H53793" s="2"/>
    </row>
    <row r="53794" spans="2:8">
      <c r="B53794" s="2" t="s">
        <v>54270</v>
      </c>
      <c r="C53794" s="2">
        <v>34</v>
      </c>
      <c r="D53794" s="2" t="s">
        <v>482</v>
      </c>
      <c r="E53794" s="2"/>
      <c r="F53794" s="2"/>
      <c r="G53794" s="2"/>
      <c r="H53794" s="2"/>
    </row>
    <row r="53795" spans="2:8">
      <c r="B53795" s="2" t="s">
        <v>54271</v>
      </c>
      <c r="C53795" s="2">
        <v>24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54272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54273</v>
      </c>
      <c r="C53797" s="2">
        <v>35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54274</v>
      </c>
      <c r="C53798" s="2">
        <v>34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54275</v>
      </c>
      <c r="C53799" s="2">
        <v>33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54276</v>
      </c>
      <c r="C53800" s="2">
        <v>21</v>
      </c>
      <c r="D53800" s="2" t="s">
        <v>482</v>
      </c>
      <c r="E53800" s="2"/>
      <c r="F53800" s="2"/>
      <c r="G53800" s="2"/>
      <c r="H53800" s="2"/>
    </row>
    <row r="53801" spans="2:8">
      <c r="B53801" s="2" t="s">
        <v>54277</v>
      </c>
      <c r="C53801" s="2">
        <v>24</v>
      </c>
      <c r="D53801" s="2" t="s">
        <v>482</v>
      </c>
      <c r="E53801" s="2"/>
      <c r="F53801" s="2"/>
      <c r="G53801" s="2"/>
      <c r="H53801" s="2"/>
    </row>
    <row r="53802" spans="2:8">
      <c r="B53802" s="2" t="s">
        <v>54278</v>
      </c>
      <c r="C53802" s="2">
        <v>25</v>
      </c>
      <c r="D53802" s="2" t="s">
        <v>482</v>
      </c>
      <c r="E53802" s="2"/>
      <c r="F53802" s="2"/>
      <c r="G53802" s="2"/>
      <c r="H53802" s="2"/>
    </row>
    <row r="53803" spans="2:8">
      <c r="B53803" s="2" t="s">
        <v>54279</v>
      </c>
      <c r="C53803" s="2">
        <v>25</v>
      </c>
      <c r="D53803" s="2" t="s">
        <v>482</v>
      </c>
      <c r="E53803" s="2"/>
      <c r="F53803" s="2"/>
      <c r="G53803" s="2"/>
      <c r="H53803" s="2"/>
    </row>
    <row r="53804" spans="2:8">
      <c r="B53804" s="2" t="s">
        <v>54280</v>
      </c>
      <c r="C53804" s="2">
        <v>26</v>
      </c>
      <c r="D53804" s="2" t="s">
        <v>482</v>
      </c>
      <c r="E53804" s="2"/>
      <c r="F53804" s="2"/>
      <c r="G53804" s="2"/>
      <c r="H53804" s="2"/>
    </row>
    <row r="53805" spans="2:8">
      <c r="B53805" s="2" t="s">
        <v>54281</v>
      </c>
      <c r="C53805" s="2">
        <v>26</v>
      </c>
      <c r="D53805" s="2" t="s">
        <v>482</v>
      </c>
      <c r="E53805" s="2"/>
      <c r="F53805" s="2"/>
      <c r="G53805" s="2"/>
      <c r="H53805" s="2"/>
    </row>
    <row r="53806" spans="2:8">
      <c r="B53806" s="2" t="s">
        <v>54282</v>
      </c>
      <c r="C53806" s="2">
        <v>26</v>
      </c>
      <c r="D53806" s="2" t="s">
        <v>482</v>
      </c>
      <c r="E53806" s="2"/>
      <c r="F53806" s="2"/>
      <c r="G53806" s="2"/>
      <c r="H53806" s="2"/>
    </row>
    <row r="53807" spans="2:8">
      <c r="B53807" s="2" t="s">
        <v>54283</v>
      </c>
      <c r="C53807" s="2">
        <v>13</v>
      </c>
      <c r="D53807" s="2" t="s">
        <v>482</v>
      </c>
      <c r="E53807" s="2"/>
      <c r="F53807" s="2"/>
      <c r="G53807" s="2"/>
      <c r="H53807" s="2"/>
    </row>
    <row r="53808" spans="2:8">
      <c r="B53808" s="2" t="s">
        <v>54284</v>
      </c>
      <c r="C53808" s="2">
        <v>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54285</v>
      </c>
      <c r="C53809" s="2">
        <v>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54286</v>
      </c>
      <c r="C53810" s="2">
        <v>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54287</v>
      </c>
      <c r="C53811" s="2">
        <v>23</v>
      </c>
      <c r="D53811" s="2" t="s">
        <v>482</v>
      </c>
      <c r="E53811" s="2"/>
      <c r="F53811" s="2"/>
      <c r="G53811" s="2"/>
      <c r="H53811" s="2"/>
    </row>
    <row r="53812" spans="2:8">
      <c r="B53812" s="2" t="s">
        <v>54288</v>
      </c>
      <c r="C53812" s="2">
        <v>27</v>
      </c>
      <c r="D53812" s="2" t="s">
        <v>482</v>
      </c>
      <c r="E53812" s="2"/>
      <c r="F53812" s="2"/>
      <c r="G53812" s="2"/>
      <c r="H53812" s="2"/>
    </row>
    <row r="53813" spans="2:8">
      <c r="B53813" s="2" t="s">
        <v>54289</v>
      </c>
      <c r="C53813" s="2">
        <v>29</v>
      </c>
      <c r="D53813" s="2" t="s">
        <v>482</v>
      </c>
      <c r="E53813" s="2"/>
      <c r="F53813" s="2"/>
      <c r="G53813" s="2"/>
      <c r="H53813" s="2"/>
    </row>
    <row r="53814" spans="2:8">
      <c r="B53814" s="2" t="s">
        <v>54290</v>
      </c>
      <c r="C53814" s="2">
        <v>29</v>
      </c>
      <c r="D53814" s="2" t="s">
        <v>482</v>
      </c>
      <c r="E53814" s="2"/>
      <c r="F53814" s="2"/>
      <c r="G53814" s="2"/>
      <c r="H53814" s="2"/>
    </row>
    <row r="53815" spans="2:8">
      <c r="B53815" s="2" t="s">
        <v>54291</v>
      </c>
      <c r="C53815" s="2">
        <v>24</v>
      </c>
      <c r="D53815" s="2" t="s">
        <v>482</v>
      </c>
      <c r="E53815" s="2"/>
      <c r="F53815" s="2"/>
      <c r="G53815" s="2"/>
      <c r="H53815" s="2"/>
    </row>
    <row r="53816" spans="2:8">
      <c r="B53816" s="2" t="s">
        <v>54292</v>
      </c>
      <c r="C53816" s="2">
        <v>28</v>
      </c>
      <c r="D53816" s="2" t="s">
        <v>482</v>
      </c>
      <c r="E53816" s="2"/>
      <c r="F53816" s="2"/>
      <c r="G53816" s="2"/>
      <c r="H53816" s="2"/>
    </row>
    <row r="53817" spans="2:8">
      <c r="B53817" s="2" t="s">
        <v>54293</v>
      </c>
      <c r="C53817" s="2">
        <v>29</v>
      </c>
      <c r="D53817" s="2" t="s">
        <v>482</v>
      </c>
      <c r="E53817" s="2"/>
      <c r="F53817" s="2"/>
      <c r="G53817" s="2"/>
      <c r="H53817" s="2"/>
    </row>
    <row r="53818" spans="2:8">
      <c r="B53818" s="2" t="s">
        <v>54294</v>
      </c>
      <c r="C53818" s="2">
        <v>22</v>
      </c>
      <c r="D53818" s="2" t="s">
        <v>482</v>
      </c>
      <c r="E53818" s="2"/>
      <c r="F53818" s="2"/>
      <c r="G53818" s="2"/>
      <c r="H53818" s="2"/>
    </row>
    <row r="53819" spans="2:8">
      <c r="B53819" s="2" t="s">
        <v>54295</v>
      </c>
      <c r="C53819" s="2">
        <v>23</v>
      </c>
      <c r="D53819" s="2" t="s">
        <v>482</v>
      </c>
      <c r="E53819" s="2"/>
      <c r="F53819" s="2"/>
      <c r="G53819" s="2"/>
      <c r="H53819" s="2"/>
    </row>
    <row r="53820" spans="2:8">
      <c r="B53820" s="2" t="s">
        <v>54296</v>
      </c>
      <c r="C53820" s="2">
        <v>26</v>
      </c>
      <c r="D53820" s="2" t="s">
        <v>482</v>
      </c>
      <c r="E53820" s="2"/>
      <c r="F53820" s="2"/>
      <c r="G53820" s="2"/>
      <c r="H53820" s="2"/>
    </row>
    <row r="53821" spans="2:8">
      <c r="B53821" s="2" t="s">
        <v>54297</v>
      </c>
      <c r="C53821" s="2">
        <v>27</v>
      </c>
      <c r="D53821" s="2" t="s">
        <v>482</v>
      </c>
      <c r="E53821" s="2"/>
      <c r="F53821" s="2"/>
      <c r="G53821" s="2"/>
      <c r="H53821" s="2"/>
    </row>
    <row r="53822" spans="2:8">
      <c r="B53822" s="2" t="s">
        <v>54298</v>
      </c>
      <c r="C53822" s="2">
        <v>28</v>
      </c>
      <c r="D53822" s="2" t="s">
        <v>482</v>
      </c>
      <c r="E53822" s="2"/>
      <c r="F53822" s="2"/>
      <c r="G53822" s="2"/>
      <c r="H53822" s="2"/>
    </row>
    <row r="53823" spans="2:8">
      <c r="B53823" s="2" t="s">
        <v>54299</v>
      </c>
      <c r="C53823" s="2">
        <v>28</v>
      </c>
      <c r="D53823" s="2" t="s">
        <v>482</v>
      </c>
      <c r="E53823" s="2"/>
      <c r="F53823" s="2"/>
      <c r="G53823" s="2"/>
      <c r="H53823" s="2"/>
    </row>
    <row r="53824" spans="2:8">
      <c r="B53824" s="2" t="s">
        <v>54300</v>
      </c>
      <c r="C53824" s="2">
        <v>27</v>
      </c>
      <c r="D53824" s="2" t="s">
        <v>482</v>
      </c>
      <c r="E53824" s="2"/>
      <c r="F53824" s="2"/>
      <c r="G53824" s="2"/>
      <c r="H53824" s="2"/>
    </row>
    <row r="53825" spans="2:8">
      <c r="B53825" s="2" t="s">
        <v>54301</v>
      </c>
      <c r="C53825" s="2">
        <v>29</v>
      </c>
      <c r="D53825" s="2" t="s">
        <v>482</v>
      </c>
      <c r="E53825" s="2"/>
      <c r="F53825" s="2"/>
      <c r="G53825" s="2"/>
      <c r="H53825" s="2"/>
    </row>
    <row r="53826" spans="2:8">
      <c r="B53826" s="2" t="s">
        <v>54302</v>
      </c>
      <c r="C53826" s="2">
        <v>31</v>
      </c>
      <c r="D53826" s="2" t="s">
        <v>482</v>
      </c>
      <c r="E53826" s="2"/>
      <c r="F53826" s="2"/>
      <c r="G53826" s="2"/>
      <c r="H53826" s="2"/>
    </row>
    <row r="53827" spans="2:8">
      <c r="B53827" s="2" t="s">
        <v>54303</v>
      </c>
      <c r="C53827" s="2">
        <v>31</v>
      </c>
      <c r="D53827" s="2" t="s">
        <v>482</v>
      </c>
      <c r="E53827" s="2"/>
      <c r="F53827" s="2"/>
      <c r="G53827" s="2"/>
      <c r="H53827" s="2"/>
    </row>
    <row r="53828" spans="2:8">
      <c r="B53828" s="2" t="s">
        <v>54304</v>
      </c>
      <c r="C53828" s="2">
        <v>14</v>
      </c>
      <c r="D53828" s="2" t="s">
        <v>482</v>
      </c>
      <c r="E53828" s="2"/>
      <c r="F53828" s="2"/>
      <c r="G53828" s="2"/>
      <c r="H53828" s="2"/>
    </row>
    <row r="53829" spans="2:8">
      <c r="B53829" s="2" t="s">
        <v>54305</v>
      </c>
      <c r="C53829" s="2">
        <v>15</v>
      </c>
      <c r="D53829" s="2" t="s">
        <v>482</v>
      </c>
      <c r="E53829" s="2"/>
      <c r="F53829" s="2"/>
      <c r="G53829" s="2"/>
      <c r="H53829" s="2"/>
    </row>
    <row r="53830" spans="2:8">
      <c r="B53830" s="2" t="s">
        <v>54306</v>
      </c>
      <c r="C53830" s="2">
        <v>17</v>
      </c>
      <c r="D53830" s="2" t="s">
        <v>482</v>
      </c>
      <c r="E53830" s="2"/>
      <c r="F53830" s="2"/>
      <c r="G53830" s="2"/>
      <c r="H53830" s="2"/>
    </row>
    <row r="53831" spans="2:8">
      <c r="B53831" s="2" t="s">
        <v>54307</v>
      </c>
      <c r="C53831" s="2">
        <v>17</v>
      </c>
      <c r="D53831" s="2" t="s">
        <v>482</v>
      </c>
      <c r="E53831" s="2"/>
      <c r="F53831" s="2"/>
      <c r="G53831" s="2"/>
      <c r="H53831" s="2"/>
    </row>
    <row r="53832" spans="2:8">
      <c r="B53832" s="2" t="s">
        <v>54308</v>
      </c>
      <c r="C53832" s="2">
        <v>12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54309</v>
      </c>
      <c r="C53833" s="2">
        <v>12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54310</v>
      </c>
      <c r="C53834" s="2">
        <v>15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54311</v>
      </c>
      <c r="C53835" s="2">
        <v>13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54312</v>
      </c>
      <c r="C53836" s="2">
        <v>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54313</v>
      </c>
      <c r="C53837" s="2">
        <v>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54314</v>
      </c>
      <c r="C53838" s="2">
        <v>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54315</v>
      </c>
      <c r="C53839" s="2">
        <v>22</v>
      </c>
      <c r="D53839" s="2" t="s">
        <v>482</v>
      </c>
      <c r="E53839" s="2"/>
      <c r="F53839" s="2"/>
      <c r="G53839" s="2"/>
      <c r="H53839" s="2"/>
    </row>
    <row r="53840" spans="2:8">
      <c r="B53840" s="2" t="s">
        <v>54316</v>
      </c>
      <c r="C53840" s="2">
        <v>23</v>
      </c>
      <c r="D53840" s="2" t="s">
        <v>482</v>
      </c>
      <c r="E53840" s="2"/>
      <c r="F53840" s="2"/>
      <c r="G53840" s="2"/>
      <c r="H53840" s="2"/>
    </row>
    <row r="53841" spans="2:8">
      <c r="B53841" s="2" t="s">
        <v>54317</v>
      </c>
      <c r="C53841" s="2">
        <v>22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54318</v>
      </c>
      <c r="C53842" s="2">
        <v>36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54319</v>
      </c>
      <c r="C53843" s="2">
        <v>35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54320</v>
      </c>
      <c r="C53844" s="2">
        <v>33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54321</v>
      </c>
      <c r="C53845" s="2">
        <v>31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54322</v>
      </c>
      <c r="C53846" s="2">
        <v>10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54323</v>
      </c>
      <c r="C53847" s="2">
        <v>10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54324</v>
      </c>
      <c r="C53848" s="2">
        <v>11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54325</v>
      </c>
      <c r="C53849" s="2">
        <v>24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54326</v>
      </c>
      <c r="C53850" s="2">
        <v>25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54327</v>
      </c>
      <c r="C53851" s="2">
        <v>24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54328</v>
      </c>
      <c r="C53852" s="2">
        <v>24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54329</v>
      </c>
      <c r="C53853" s="2">
        <v>23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54330</v>
      </c>
      <c r="C53854" s="2">
        <v>23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54331</v>
      </c>
      <c r="C53855" s="2">
        <v>22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54332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54333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54334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54335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54336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54337</v>
      </c>
      <c r="C53861" s="2">
        <v>18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54338</v>
      </c>
      <c r="C53862" s="2">
        <v>21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54339</v>
      </c>
      <c r="C53863" s="2">
        <v>22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54340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54341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54342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54343</v>
      </c>
      <c r="C53867" s="2">
        <v>30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54344</v>
      </c>
      <c r="C53868" s="2">
        <v>26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54345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54346</v>
      </c>
      <c r="C53870" s="2">
        <v>37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54347</v>
      </c>
      <c r="C53871" s="2">
        <v>39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54348</v>
      </c>
      <c r="C53872" s="2">
        <v>38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54349</v>
      </c>
      <c r="C53873" s="2">
        <v>36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54350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54351</v>
      </c>
      <c r="C53875" s="2">
        <v>25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54352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54353</v>
      </c>
      <c r="C53877" s="2">
        <v>28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54354</v>
      </c>
      <c r="C53878" s="2">
        <v>28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54355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54356</v>
      </c>
      <c r="C53880" s="2">
        <v>25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54357</v>
      </c>
      <c r="C53881" s="2">
        <v>23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54358</v>
      </c>
      <c r="C53882" s="2">
        <v>22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54359</v>
      </c>
      <c r="C53883" s="2">
        <v>33</v>
      </c>
      <c r="D53883" s="2" t="s">
        <v>482</v>
      </c>
      <c r="E53883" s="2"/>
      <c r="F53883" s="2"/>
      <c r="G53883" s="2"/>
      <c r="H53883" s="2"/>
    </row>
    <row r="53884" spans="2:8">
      <c r="B53884" s="2" t="s">
        <v>54360</v>
      </c>
      <c r="C53884" s="2">
        <v>33</v>
      </c>
      <c r="D53884" s="2" t="s">
        <v>482</v>
      </c>
      <c r="E53884" s="2"/>
      <c r="F53884" s="2"/>
      <c r="G53884" s="2"/>
      <c r="H53884" s="2"/>
    </row>
    <row r="53885" spans="2:8">
      <c r="B53885" s="2" t="s">
        <v>54361</v>
      </c>
      <c r="C53885" s="2">
        <v>33</v>
      </c>
      <c r="D53885" s="2" t="s">
        <v>482</v>
      </c>
      <c r="E53885" s="2"/>
      <c r="F53885" s="2"/>
      <c r="G53885" s="2"/>
      <c r="H53885" s="2"/>
    </row>
    <row r="53886" spans="2:8">
      <c r="B53886" s="2" t="s">
        <v>54362</v>
      </c>
      <c r="C53886" s="2">
        <v>24</v>
      </c>
      <c r="D53886" s="2" t="s">
        <v>482</v>
      </c>
      <c r="E53886" s="2"/>
      <c r="F53886" s="2"/>
      <c r="G53886" s="2"/>
      <c r="H53886" s="2"/>
    </row>
    <row r="53887" spans="2:8">
      <c r="B53887" s="2" t="s">
        <v>54363</v>
      </c>
      <c r="C53887" s="2">
        <v>23</v>
      </c>
      <c r="D53887" s="2" t="s">
        <v>482</v>
      </c>
      <c r="E53887" s="2"/>
      <c r="F53887" s="2"/>
      <c r="G53887" s="2"/>
      <c r="H53887" s="2"/>
    </row>
    <row r="53888" spans="2:8">
      <c r="B53888" s="2" t="s">
        <v>54364</v>
      </c>
      <c r="C53888" s="2">
        <v>20</v>
      </c>
      <c r="D53888" s="2" t="s">
        <v>482</v>
      </c>
      <c r="E53888" s="2"/>
      <c r="F53888" s="2"/>
      <c r="G53888" s="2"/>
      <c r="H53888" s="2"/>
    </row>
    <row r="53889" spans="2:8">
      <c r="B53889" s="2" t="s">
        <v>54365</v>
      </c>
      <c r="C53889" s="2">
        <v>21</v>
      </c>
      <c r="D53889" s="2" t="s">
        <v>482</v>
      </c>
      <c r="E53889" s="2"/>
      <c r="F53889" s="2"/>
      <c r="G53889" s="2"/>
      <c r="H53889" s="2"/>
    </row>
    <row r="53890" spans="2:8">
      <c r="B53890" s="2" t="s">
        <v>54366</v>
      </c>
      <c r="C53890" s="2">
        <v>23</v>
      </c>
      <c r="D53890" s="2" t="s">
        <v>482</v>
      </c>
      <c r="E53890" s="2"/>
      <c r="F53890" s="2"/>
      <c r="G53890" s="2"/>
      <c r="H53890" s="2"/>
    </row>
    <row r="53891" spans="2:8">
      <c r="B53891" s="2" t="s">
        <v>54367</v>
      </c>
      <c r="C53891" s="2">
        <v>22</v>
      </c>
      <c r="D53891" s="2" t="s">
        <v>482</v>
      </c>
      <c r="E53891" s="2"/>
      <c r="F53891" s="2"/>
      <c r="G53891" s="2"/>
      <c r="H53891" s="2"/>
    </row>
    <row r="53892" spans="2:8">
      <c r="B53892" s="2" t="s">
        <v>54368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54369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54370</v>
      </c>
      <c r="C53894" s="2">
        <v>37</v>
      </c>
      <c r="D53894" s="2" t="s">
        <v>482</v>
      </c>
      <c r="E53894" s="2"/>
      <c r="F53894" s="2"/>
      <c r="G53894" s="2"/>
      <c r="H53894" s="2"/>
    </row>
    <row r="53895" spans="2:8">
      <c r="B53895" s="2" t="s">
        <v>54371</v>
      </c>
      <c r="C53895" s="2">
        <v>37</v>
      </c>
      <c r="D53895" s="2" t="s">
        <v>482</v>
      </c>
      <c r="E53895" s="2"/>
      <c r="F53895" s="2"/>
      <c r="G53895" s="2"/>
      <c r="H53895" s="2"/>
    </row>
    <row r="53896" spans="2:8">
      <c r="B53896" s="2" t="s">
        <v>54372</v>
      </c>
      <c r="C53896" s="2">
        <v>27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54373</v>
      </c>
      <c r="C53897" s="2">
        <v>27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54374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54375</v>
      </c>
      <c r="C53899" s="2">
        <v>26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54376</v>
      </c>
      <c r="C53900" s="2">
        <v>24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54377</v>
      </c>
      <c r="C53901" s="2">
        <v>22</v>
      </c>
      <c r="D53901" s="2" t="s">
        <v>482</v>
      </c>
      <c r="E53901" s="2"/>
      <c r="F53901" s="2"/>
      <c r="G53901" s="2"/>
      <c r="H53901" s="2"/>
    </row>
    <row r="53902" spans="2:8">
      <c r="B53902" s="2" t="s">
        <v>54378</v>
      </c>
      <c r="C53902" s="2">
        <v>25</v>
      </c>
      <c r="D53902" s="2" t="s">
        <v>482</v>
      </c>
      <c r="E53902" s="2"/>
      <c r="F53902" s="2"/>
      <c r="G53902" s="2"/>
      <c r="H53902" s="2"/>
    </row>
    <row r="53903" spans="2:8">
      <c r="B53903" s="2" t="s">
        <v>54379</v>
      </c>
      <c r="C53903" s="2">
        <v>28</v>
      </c>
      <c r="D53903" s="2" t="s">
        <v>482</v>
      </c>
      <c r="E53903" s="2"/>
      <c r="F53903" s="2"/>
      <c r="G53903" s="2"/>
      <c r="H53903" s="2"/>
    </row>
    <row r="53904" spans="2:8">
      <c r="B53904" s="2" t="s">
        <v>54380</v>
      </c>
      <c r="C53904" s="2">
        <v>28</v>
      </c>
      <c r="D53904" s="2" t="s">
        <v>482</v>
      </c>
      <c r="E53904" s="2"/>
      <c r="F53904" s="2"/>
      <c r="G53904" s="2"/>
      <c r="H53904" s="2"/>
    </row>
    <row r="53905" spans="2:8">
      <c r="B53905" s="2" t="s">
        <v>54381</v>
      </c>
      <c r="C53905" s="2">
        <v>27</v>
      </c>
      <c r="D53905" s="2" t="s">
        <v>482</v>
      </c>
      <c r="E53905" s="2"/>
      <c r="F53905" s="2"/>
      <c r="G53905" s="2"/>
      <c r="H53905" s="2"/>
    </row>
    <row r="53906" spans="2:8">
      <c r="B53906" s="2" t="s">
        <v>54382</v>
      </c>
      <c r="C53906" s="2">
        <v>21</v>
      </c>
      <c r="D53906" s="2" t="s">
        <v>482</v>
      </c>
      <c r="E53906" s="2"/>
      <c r="F53906" s="2"/>
      <c r="G53906" s="2"/>
      <c r="H53906" s="2"/>
    </row>
    <row r="53907" spans="2:8">
      <c r="B53907" s="2" t="s">
        <v>54383</v>
      </c>
      <c r="C53907" s="2">
        <v>27</v>
      </c>
      <c r="D53907" s="2" t="s">
        <v>482</v>
      </c>
      <c r="E53907" s="2"/>
      <c r="F53907" s="2"/>
      <c r="G53907" s="2"/>
      <c r="H53907" s="2"/>
    </row>
    <row r="53908" spans="2:8">
      <c r="B53908" s="2" t="s">
        <v>54384</v>
      </c>
      <c r="C53908" s="2">
        <v>29</v>
      </c>
      <c r="D53908" s="2" t="s">
        <v>482</v>
      </c>
      <c r="E53908" s="2"/>
      <c r="F53908" s="2"/>
      <c r="G53908" s="2"/>
      <c r="H53908" s="2"/>
    </row>
    <row r="53909" spans="2:8">
      <c r="B53909" s="2" t="s">
        <v>54385</v>
      </c>
      <c r="C53909" s="2">
        <v>30</v>
      </c>
      <c r="D53909" s="2" t="s">
        <v>482</v>
      </c>
      <c r="E53909" s="2"/>
      <c r="F53909" s="2"/>
      <c r="G53909" s="2"/>
      <c r="H53909" s="2"/>
    </row>
    <row r="53910" spans="2:8">
      <c r="B53910" s="2" t="s">
        <v>54386</v>
      </c>
      <c r="C53910" s="2">
        <v>29</v>
      </c>
      <c r="D53910" s="2" t="s">
        <v>482</v>
      </c>
      <c r="E53910" s="2"/>
      <c r="F53910" s="2"/>
      <c r="G53910" s="2"/>
      <c r="H53910" s="2"/>
    </row>
    <row r="53911" spans="2:8">
      <c r="B53911" s="2" t="s">
        <v>54387</v>
      </c>
      <c r="C53911" s="2">
        <v>28</v>
      </c>
      <c r="D53911" s="2" t="s">
        <v>482</v>
      </c>
      <c r="E53911" s="2"/>
      <c r="F53911" s="2"/>
      <c r="G53911" s="2"/>
      <c r="H53911" s="2"/>
    </row>
    <row r="53912" spans="2:8">
      <c r="B53912" s="2" t="s">
        <v>54388</v>
      </c>
      <c r="C53912" s="2">
        <v>21</v>
      </c>
      <c r="D53912" s="2" t="s">
        <v>482</v>
      </c>
      <c r="E53912" s="2"/>
      <c r="F53912" s="2"/>
      <c r="G53912" s="2"/>
      <c r="H53912" s="2"/>
    </row>
    <row r="53913" spans="2:8">
      <c r="B53913" s="2" t="s">
        <v>54389</v>
      </c>
      <c r="C53913" s="2">
        <v>6</v>
      </c>
      <c r="D53913" s="2" t="s">
        <v>482</v>
      </c>
      <c r="E53913" s="2"/>
      <c r="F53913" s="2"/>
      <c r="G53913" s="2"/>
      <c r="H53913" s="2"/>
    </row>
    <row r="53914" spans="2:8">
      <c r="B53914" s="2" t="s">
        <v>54390</v>
      </c>
      <c r="C53914" s="2">
        <v>5</v>
      </c>
      <c r="D53914" s="2" t="s">
        <v>482</v>
      </c>
      <c r="E53914" s="2"/>
      <c r="F53914" s="2"/>
      <c r="G53914" s="2"/>
      <c r="H53914" s="2"/>
    </row>
    <row r="53915" spans="2:8">
      <c r="B53915" s="2" t="s">
        <v>54391</v>
      </c>
      <c r="C53915" s="2">
        <v>24</v>
      </c>
      <c r="D53915" s="2" t="s">
        <v>482</v>
      </c>
      <c r="E53915" s="2"/>
      <c r="F53915" s="2"/>
      <c r="G53915" s="2"/>
      <c r="H53915" s="2"/>
    </row>
    <row r="53916" spans="2:8">
      <c r="B53916" s="2" t="s">
        <v>54392</v>
      </c>
      <c r="C53916" s="2">
        <v>22</v>
      </c>
      <c r="D53916" s="2" t="s">
        <v>482</v>
      </c>
      <c r="E53916" s="2"/>
      <c r="F53916" s="2"/>
      <c r="G53916" s="2"/>
      <c r="H53916" s="2"/>
    </row>
    <row r="53917" spans="2:8">
      <c r="B53917" s="2" t="s">
        <v>54393</v>
      </c>
      <c r="C53917" s="2">
        <v>25</v>
      </c>
      <c r="D53917" s="2" t="s">
        <v>482</v>
      </c>
      <c r="E53917" s="2"/>
      <c r="F53917" s="2"/>
      <c r="G53917" s="2"/>
      <c r="H53917" s="2"/>
    </row>
    <row r="53918" spans="2:8">
      <c r="B53918" s="2" t="s">
        <v>54394</v>
      </c>
      <c r="C53918" s="2">
        <v>25</v>
      </c>
      <c r="D53918" s="2" t="s">
        <v>482</v>
      </c>
      <c r="E53918" s="2"/>
      <c r="F53918" s="2"/>
      <c r="G53918" s="2"/>
      <c r="H53918" s="2"/>
    </row>
    <row r="53919" spans="2:8">
      <c r="B53919" s="2" t="s">
        <v>54395</v>
      </c>
      <c r="C53919" s="2">
        <v>8</v>
      </c>
      <c r="D53919" s="2" t="s">
        <v>482</v>
      </c>
      <c r="E53919" s="2"/>
      <c r="F53919" s="2"/>
      <c r="G53919" s="2"/>
      <c r="H53919" s="2"/>
    </row>
    <row r="53920" spans="2:8">
      <c r="B53920" s="2" t="s">
        <v>54396</v>
      </c>
      <c r="C53920" s="2">
        <v>9</v>
      </c>
      <c r="D53920" s="2" t="s">
        <v>482</v>
      </c>
      <c r="E53920" s="2"/>
      <c r="F53920" s="2"/>
      <c r="G53920" s="2"/>
      <c r="H53920" s="2"/>
    </row>
    <row r="53921" spans="2:8">
      <c r="B53921" s="2" t="s">
        <v>54397</v>
      </c>
      <c r="C53921" s="2">
        <v>8</v>
      </c>
      <c r="D53921" s="2" t="s">
        <v>482</v>
      </c>
      <c r="E53921" s="2"/>
      <c r="F53921" s="2"/>
      <c r="G53921" s="2"/>
      <c r="H53921" s="2"/>
    </row>
    <row r="53922" spans="2:8">
      <c r="B53922" s="2" t="s">
        <v>54398</v>
      </c>
      <c r="C53922" s="2">
        <v>9</v>
      </c>
      <c r="D53922" s="2" t="s">
        <v>482</v>
      </c>
      <c r="E53922" s="2"/>
      <c r="F53922" s="2"/>
      <c r="G53922" s="2"/>
      <c r="H53922" s="2"/>
    </row>
    <row r="53923" spans="2:8">
      <c r="B53923" s="2" t="s">
        <v>54399</v>
      </c>
      <c r="C53923" s="2">
        <v>9</v>
      </c>
      <c r="D53923" s="2" t="s">
        <v>482</v>
      </c>
      <c r="E53923" s="2"/>
      <c r="F53923" s="2"/>
      <c r="G53923" s="2"/>
      <c r="H53923" s="2"/>
    </row>
    <row r="53924" spans="2:8">
      <c r="B53924" s="2" t="s">
        <v>54400</v>
      </c>
      <c r="C53924" s="2">
        <v>7</v>
      </c>
      <c r="D53924" s="2" t="s">
        <v>482</v>
      </c>
      <c r="E53924" s="2"/>
      <c r="F53924" s="2"/>
      <c r="G53924" s="2"/>
      <c r="H53924" s="2"/>
    </row>
    <row r="53925" spans="2:8">
      <c r="B53925" s="2" t="s">
        <v>54401</v>
      </c>
      <c r="C53925" s="2">
        <v>35</v>
      </c>
      <c r="D53925" s="2" t="s">
        <v>482</v>
      </c>
      <c r="E53925" s="2"/>
      <c r="F53925" s="2"/>
      <c r="G53925" s="2"/>
      <c r="H53925" s="2"/>
    </row>
    <row r="53926" spans="2:8">
      <c r="B53926" s="2" t="s">
        <v>54402</v>
      </c>
      <c r="C53926" s="2">
        <v>36</v>
      </c>
      <c r="D53926" s="2" t="s">
        <v>482</v>
      </c>
      <c r="E53926" s="2"/>
      <c r="F53926" s="2"/>
      <c r="G53926" s="2"/>
      <c r="H53926" s="2"/>
    </row>
    <row r="53927" spans="2:8">
      <c r="B53927" s="2" t="s">
        <v>54403</v>
      </c>
      <c r="C53927" s="2">
        <v>33</v>
      </c>
      <c r="D53927" s="2" t="s">
        <v>482</v>
      </c>
      <c r="E53927" s="2"/>
      <c r="F53927" s="2"/>
      <c r="G53927" s="2"/>
      <c r="H53927" s="2"/>
    </row>
    <row r="53928" spans="2:8">
      <c r="B53928" s="2" t="s">
        <v>54404</v>
      </c>
      <c r="C53928" s="2">
        <v>31</v>
      </c>
      <c r="D53928" s="2" t="s">
        <v>482</v>
      </c>
      <c r="E53928" s="2"/>
      <c r="F53928" s="2"/>
      <c r="G53928" s="2"/>
      <c r="H53928" s="2"/>
    </row>
    <row r="53929" spans="2:8">
      <c r="B53929" s="2" t="s">
        <v>54405</v>
      </c>
      <c r="C53929" s="2">
        <v>32</v>
      </c>
      <c r="D53929" s="2" t="s">
        <v>482</v>
      </c>
      <c r="E53929" s="2"/>
      <c r="F53929" s="2"/>
      <c r="G53929" s="2"/>
      <c r="H53929" s="2"/>
    </row>
    <row r="53930" spans="2:8">
      <c r="B53930" s="2" t="s">
        <v>54406</v>
      </c>
      <c r="C53930" s="2">
        <v>35</v>
      </c>
      <c r="D53930" s="2" t="s">
        <v>482</v>
      </c>
      <c r="E53930" s="2"/>
      <c r="F53930" s="2"/>
      <c r="G53930" s="2"/>
      <c r="H53930" s="2"/>
    </row>
    <row r="53931" spans="2:8">
      <c r="B53931" s="2" t="s">
        <v>54407</v>
      </c>
      <c r="C53931" s="2">
        <v>37</v>
      </c>
      <c r="D53931" s="2" t="s">
        <v>482</v>
      </c>
      <c r="E53931" s="2"/>
      <c r="F53931" s="2"/>
      <c r="G53931" s="2"/>
      <c r="H53931" s="2"/>
    </row>
    <row r="53932" spans="2:8">
      <c r="B53932" s="2" t="s">
        <v>54408</v>
      </c>
      <c r="C53932" s="2">
        <v>38</v>
      </c>
      <c r="D53932" s="2" t="s">
        <v>482</v>
      </c>
      <c r="E53932" s="2"/>
      <c r="F53932" s="2"/>
      <c r="G53932" s="2"/>
      <c r="H53932" s="2"/>
    </row>
    <row r="53933" spans="2:8">
      <c r="B53933" s="2" t="s">
        <v>54409</v>
      </c>
      <c r="C53933" s="2">
        <v>16</v>
      </c>
      <c r="D53933" s="2" t="s">
        <v>482</v>
      </c>
      <c r="E53933" s="2"/>
      <c r="F53933" s="2"/>
      <c r="G53933" s="2"/>
      <c r="H53933" s="2"/>
    </row>
    <row r="53934" spans="2:8">
      <c r="B53934" s="2" t="s">
        <v>54410</v>
      </c>
      <c r="C53934" s="2">
        <v>22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54411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54412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54413</v>
      </c>
      <c r="C53937" s="2">
        <v>25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54414</v>
      </c>
      <c r="C53938" s="2">
        <v>24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54415</v>
      </c>
      <c r="C53939" s="2">
        <v>22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54416</v>
      </c>
      <c r="C53940" s="2">
        <v>13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54417</v>
      </c>
      <c r="C53941" s="2">
        <v>23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54418</v>
      </c>
      <c r="C53942" s="2">
        <v>25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54419</v>
      </c>
      <c r="C53943" s="2">
        <v>25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54420</v>
      </c>
      <c r="C53944" s="2">
        <v>23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54421</v>
      </c>
      <c r="C53945" s="2">
        <v>22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54422</v>
      </c>
      <c r="C53946" s="2">
        <v>22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54423</v>
      </c>
      <c r="C53947" s="2">
        <v>21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54424</v>
      </c>
      <c r="C53948" s="2">
        <v>22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54425</v>
      </c>
      <c r="C53949" s="2">
        <v>21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54426</v>
      </c>
      <c r="C53950" s="2">
        <v>20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54427</v>
      </c>
      <c r="C53951" s="2">
        <v>19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54428</v>
      </c>
      <c r="C53952" s="2">
        <v>18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54429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54430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54431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54432</v>
      </c>
      <c r="C53956" s="2">
        <v>22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54433</v>
      </c>
      <c r="C53957" s="2">
        <v>19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54434</v>
      </c>
      <c r="C53958" s="2">
        <v>31</v>
      </c>
      <c r="D53958" s="2" t="s">
        <v>482</v>
      </c>
      <c r="E53958" s="2"/>
      <c r="F53958" s="2"/>
      <c r="G53958" s="2"/>
      <c r="H53958" s="2"/>
    </row>
    <row r="53959" spans="2:8">
      <c r="B53959" s="2" t="s">
        <v>54435</v>
      </c>
      <c r="C53959" s="2">
        <v>33</v>
      </c>
      <c r="D53959" s="2" t="s">
        <v>482</v>
      </c>
      <c r="E53959" s="2"/>
      <c r="F53959" s="2"/>
      <c r="G53959" s="2"/>
      <c r="H53959" s="2"/>
    </row>
    <row r="53960" spans="2:8">
      <c r="B53960" s="2" t="s">
        <v>54436</v>
      </c>
      <c r="C53960" s="2">
        <v>32</v>
      </c>
      <c r="D53960" s="2" t="s">
        <v>482</v>
      </c>
      <c r="E53960" s="2"/>
      <c r="F53960" s="2"/>
      <c r="G53960" s="2"/>
      <c r="H53960" s="2"/>
    </row>
    <row r="53961" spans="2:8">
      <c r="B53961" s="2" t="s">
        <v>54437</v>
      </c>
      <c r="C53961" s="2">
        <v>32</v>
      </c>
      <c r="D53961" s="2" t="s">
        <v>482</v>
      </c>
      <c r="E53961" s="2"/>
      <c r="F53961" s="2"/>
      <c r="G53961" s="2"/>
      <c r="H53961" s="2"/>
    </row>
    <row r="53962" spans="2:8">
      <c r="B53962" s="2" t="s">
        <v>54438</v>
      </c>
      <c r="C53962" s="2">
        <v>30</v>
      </c>
      <c r="D53962" s="2" t="s">
        <v>482</v>
      </c>
      <c r="E53962" s="2"/>
      <c r="F53962" s="2"/>
      <c r="G53962" s="2"/>
      <c r="H53962" s="2"/>
    </row>
    <row r="53963" spans="2:8">
      <c r="B53963" s="2" t="s">
        <v>54439</v>
      </c>
      <c r="C53963" s="2">
        <v>34</v>
      </c>
      <c r="D53963" s="2" t="s">
        <v>482</v>
      </c>
      <c r="E53963" s="2"/>
      <c r="F53963" s="2"/>
      <c r="G53963" s="2"/>
      <c r="H53963" s="2"/>
    </row>
    <row r="53964" spans="2:8">
      <c r="B53964" s="2" t="s">
        <v>54440</v>
      </c>
      <c r="C53964" s="2">
        <v>34</v>
      </c>
      <c r="D53964" s="2" t="s">
        <v>482</v>
      </c>
      <c r="E53964" s="2"/>
      <c r="F53964" s="2"/>
      <c r="G53964" s="2"/>
      <c r="H53964" s="2"/>
    </row>
    <row r="53965" spans="2:8">
      <c r="B53965" s="2" t="s">
        <v>54441</v>
      </c>
      <c r="C53965" s="2">
        <v>34</v>
      </c>
      <c r="D53965" s="2" t="s">
        <v>482</v>
      </c>
      <c r="E53965" s="2"/>
      <c r="F53965" s="2"/>
      <c r="G53965" s="2"/>
      <c r="H53965" s="2"/>
    </row>
    <row r="53966" spans="2:8">
      <c r="B53966" s="2" t="s">
        <v>54442</v>
      </c>
      <c r="C53966" s="2">
        <v>33</v>
      </c>
      <c r="D53966" s="2" t="s">
        <v>482</v>
      </c>
      <c r="E53966" s="2"/>
      <c r="F53966" s="2"/>
      <c r="G53966" s="2"/>
      <c r="H53966" s="2"/>
    </row>
    <row r="53967" spans="2:8">
      <c r="B53967" s="2" t="s">
        <v>54443</v>
      </c>
      <c r="C53967" s="2">
        <v>16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54444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54445</v>
      </c>
      <c r="C53969" s="2">
        <v>23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54446</v>
      </c>
      <c r="C53970" s="2">
        <v>30</v>
      </c>
      <c r="D53970" s="2" t="s">
        <v>482</v>
      </c>
      <c r="E53970" s="2"/>
      <c r="F53970" s="2"/>
      <c r="G53970" s="2"/>
      <c r="H53970" s="2"/>
    </row>
    <row r="53971" spans="2:8">
      <c r="B53971" s="2" t="s">
        <v>54447</v>
      </c>
      <c r="C53971" s="2">
        <v>31</v>
      </c>
      <c r="D53971" s="2" t="s">
        <v>482</v>
      </c>
      <c r="E53971" s="2"/>
      <c r="F53971" s="2"/>
      <c r="G53971" s="2"/>
      <c r="H53971" s="2"/>
    </row>
    <row r="53972" spans="2:8">
      <c r="B53972" s="2" t="s">
        <v>54448</v>
      </c>
      <c r="C53972" s="2">
        <v>20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54449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54450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54451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54452</v>
      </c>
      <c r="C53976" s="2">
        <v>31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54453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54454</v>
      </c>
      <c r="C53978" s="2">
        <v>29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54455</v>
      </c>
      <c r="C53979" s="2">
        <v>28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54456</v>
      </c>
      <c r="C53980" s="2">
        <v>28</v>
      </c>
      <c r="D53980" s="2" t="s">
        <v>482</v>
      </c>
      <c r="E53980" s="2"/>
      <c r="F53980" s="2"/>
      <c r="G53980" s="2"/>
      <c r="H53980" s="2"/>
    </row>
    <row r="53981" spans="2:8">
      <c r="B53981" s="2" t="s">
        <v>54457</v>
      </c>
      <c r="C53981" s="2">
        <v>30</v>
      </c>
      <c r="D53981" s="2" t="s">
        <v>482</v>
      </c>
      <c r="E53981" s="2"/>
      <c r="F53981" s="2"/>
      <c r="G53981" s="2"/>
      <c r="H53981" s="2"/>
    </row>
    <row r="53982" spans="2:8">
      <c r="B53982" s="2" t="s">
        <v>54458</v>
      </c>
      <c r="C53982" s="2">
        <v>31</v>
      </c>
      <c r="D53982" s="2" t="s">
        <v>482</v>
      </c>
      <c r="E53982" s="2"/>
      <c r="F53982" s="2"/>
      <c r="G53982" s="2"/>
      <c r="H53982" s="2"/>
    </row>
    <row r="53983" spans="2:8">
      <c r="B53983" s="2" t="s">
        <v>54459</v>
      </c>
      <c r="C53983" s="2">
        <v>30</v>
      </c>
      <c r="D53983" s="2" t="s">
        <v>482</v>
      </c>
      <c r="E53983" s="2"/>
      <c r="F53983" s="2"/>
      <c r="G53983" s="2"/>
      <c r="H53983" s="2"/>
    </row>
    <row r="53984" spans="2:8">
      <c r="B53984" s="2" t="s">
        <v>54460</v>
      </c>
      <c r="C53984" s="2">
        <v>30</v>
      </c>
      <c r="D53984" s="2" t="s">
        <v>482</v>
      </c>
      <c r="E53984" s="2"/>
      <c r="F53984" s="2"/>
      <c r="G53984" s="2"/>
      <c r="H53984" s="2"/>
    </row>
    <row r="53985" spans="2:8">
      <c r="B53985" s="2" t="s">
        <v>54461</v>
      </c>
      <c r="C53985" s="2">
        <v>29</v>
      </c>
      <c r="D53985" s="2" t="s">
        <v>482</v>
      </c>
      <c r="E53985" s="2"/>
      <c r="F53985" s="2"/>
      <c r="G53985" s="2"/>
      <c r="H53985" s="2"/>
    </row>
    <row r="53986" spans="2:8">
      <c r="B53986" s="2" t="s">
        <v>54462</v>
      </c>
      <c r="C53986" s="2">
        <v>29</v>
      </c>
      <c r="D53986" s="2" t="s">
        <v>482</v>
      </c>
      <c r="E53986" s="2"/>
      <c r="F53986" s="2"/>
      <c r="G53986" s="2"/>
      <c r="H53986" s="2"/>
    </row>
    <row r="53987" spans="2:8">
      <c r="B53987" s="2" t="s">
        <v>54463</v>
      </c>
      <c r="C53987" s="2">
        <v>26</v>
      </c>
      <c r="D53987" s="2" t="s">
        <v>482</v>
      </c>
      <c r="E53987" s="2"/>
      <c r="F53987" s="2"/>
      <c r="G53987" s="2"/>
      <c r="H53987" s="2"/>
    </row>
    <row r="53988" spans="2:8">
      <c r="B53988" s="2" t="s">
        <v>54464</v>
      </c>
      <c r="C53988" s="2">
        <v>28</v>
      </c>
      <c r="D53988" s="2" t="s">
        <v>482</v>
      </c>
      <c r="E53988" s="2"/>
      <c r="F53988" s="2"/>
      <c r="G53988" s="2"/>
      <c r="H53988" s="2"/>
    </row>
    <row r="53989" spans="2:8">
      <c r="B53989" s="2" t="s">
        <v>54465</v>
      </c>
      <c r="C53989" s="2">
        <v>29</v>
      </c>
      <c r="D53989" s="2" t="s">
        <v>482</v>
      </c>
      <c r="E53989" s="2"/>
      <c r="F53989" s="2"/>
      <c r="G53989" s="2"/>
      <c r="H53989" s="2"/>
    </row>
    <row r="53990" spans="2:8">
      <c r="B53990" s="2" t="s">
        <v>54466</v>
      </c>
      <c r="C53990" s="2">
        <v>30</v>
      </c>
      <c r="D53990" s="2" t="s">
        <v>482</v>
      </c>
      <c r="E53990" s="2"/>
      <c r="F53990" s="2"/>
      <c r="G53990" s="2"/>
      <c r="H53990" s="2"/>
    </row>
    <row r="53991" spans="2:8">
      <c r="B53991" s="2" t="s">
        <v>54467</v>
      </c>
      <c r="C53991" s="2">
        <v>30</v>
      </c>
      <c r="D53991" s="2" t="s">
        <v>482</v>
      </c>
      <c r="E53991" s="2"/>
      <c r="F53991" s="2"/>
      <c r="G53991" s="2"/>
      <c r="H53991" s="2"/>
    </row>
    <row r="53992" spans="2:8">
      <c r="B53992" s="2" t="s">
        <v>54468</v>
      </c>
      <c r="C53992" s="2">
        <v>31</v>
      </c>
      <c r="D53992" s="2" t="s">
        <v>482</v>
      </c>
      <c r="E53992" s="2"/>
      <c r="F53992" s="2"/>
      <c r="G53992" s="2"/>
      <c r="H53992" s="2"/>
    </row>
    <row r="53993" spans="2:8">
      <c r="B53993" s="2" t="s">
        <v>54469</v>
      </c>
      <c r="C53993" s="2">
        <v>30</v>
      </c>
      <c r="D53993" s="2" t="s">
        <v>482</v>
      </c>
      <c r="E53993" s="2"/>
      <c r="F53993" s="2"/>
      <c r="G53993" s="2"/>
      <c r="H53993" s="2"/>
    </row>
    <row r="53994" spans="2:8">
      <c r="B53994" s="2" t="s">
        <v>54470</v>
      </c>
      <c r="C53994" s="2">
        <v>24</v>
      </c>
      <c r="D53994" s="2" t="s">
        <v>482</v>
      </c>
      <c r="E53994" s="2"/>
      <c r="F53994" s="2"/>
      <c r="G53994" s="2"/>
      <c r="H53994" s="2"/>
    </row>
    <row r="53995" spans="2:8">
      <c r="B53995" s="2" t="s">
        <v>54471</v>
      </c>
      <c r="C53995" s="2">
        <v>28</v>
      </c>
      <c r="D53995" s="2" t="s">
        <v>482</v>
      </c>
      <c r="E53995" s="2"/>
      <c r="F53995" s="2"/>
      <c r="G53995" s="2"/>
      <c r="H53995" s="2"/>
    </row>
    <row r="53996" spans="2:8">
      <c r="B53996" s="2" t="s">
        <v>54472</v>
      </c>
      <c r="C53996" s="2">
        <v>26</v>
      </c>
      <c r="D53996" s="2" t="s">
        <v>482</v>
      </c>
      <c r="E53996" s="2"/>
      <c r="F53996" s="2"/>
      <c r="G53996" s="2"/>
      <c r="H53996" s="2"/>
    </row>
    <row r="53997" spans="2:8">
      <c r="B53997" s="2" t="s">
        <v>54473</v>
      </c>
      <c r="C53997" s="2">
        <v>25</v>
      </c>
      <c r="D53997" s="2" t="s">
        <v>482</v>
      </c>
      <c r="E53997" s="2"/>
      <c r="F53997" s="2"/>
      <c r="G53997" s="2"/>
      <c r="H53997" s="2"/>
    </row>
    <row r="53998" spans="2:8">
      <c r="B53998" s="2" t="s">
        <v>54474</v>
      </c>
      <c r="C53998" s="2">
        <v>27</v>
      </c>
      <c r="D53998" s="2" t="s">
        <v>482</v>
      </c>
      <c r="E53998" s="2"/>
      <c r="F53998" s="2"/>
      <c r="G53998" s="2"/>
      <c r="H53998" s="2"/>
    </row>
    <row r="53999" spans="2:8">
      <c r="B53999" s="2" t="s">
        <v>54475</v>
      </c>
      <c r="C53999" s="2">
        <v>27</v>
      </c>
      <c r="D53999" s="2" t="s">
        <v>482</v>
      </c>
      <c r="E53999" s="2"/>
      <c r="F53999" s="2"/>
      <c r="G53999" s="2"/>
      <c r="H53999" s="2"/>
    </row>
    <row r="54000" spans="2:8">
      <c r="B54000" s="2" t="s">
        <v>54476</v>
      </c>
      <c r="C54000" s="2">
        <v>28</v>
      </c>
      <c r="D54000" s="2" t="s">
        <v>482</v>
      </c>
      <c r="E54000" s="2"/>
      <c r="F54000" s="2"/>
      <c r="G54000" s="2"/>
      <c r="H54000" s="2"/>
    </row>
    <row r="54001" spans="2:8">
      <c r="B54001" s="2" t="s">
        <v>54477</v>
      </c>
      <c r="C54001" s="2">
        <v>29</v>
      </c>
      <c r="D54001" s="2" t="s">
        <v>482</v>
      </c>
      <c r="E54001" s="2"/>
      <c r="F54001" s="2"/>
      <c r="G54001" s="2"/>
      <c r="H54001" s="2"/>
    </row>
    <row r="54002" spans="2:8">
      <c r="B54002" s="2" t="s">
        <v>54478</v>
      </c>
      <c r="C54002" s="2">
        <v>28</v>
      </c>
      <c r="D54002" s="2" t="s">
        <v>482</v>
      </c>
      <c r="E54002" s="2"/>
      <c r="F54002" s="2"/>
      <c r="G54002" s="2"/>
      <c r="H54002" s="2"/>
    </row>
    <row r="54003" spans="2:8">
      <c r="B54003" s="2" t="s">
        <v>54479</v>
      </c>
      <c r="C54003" s="2">
        <v>28</v>
      </c>
      <c r="D54003" s="2" t="s">
        <v>482</v>
      </c>
      <c r="E54003" s="2"/>
      <c r="F54003" s="2"/>
      <c r="G54003" s="2"/>
      <c r="H54003" s="2"/>
    </row>
    <row r="54004" spans="2:8">
      <c r="B54004" s="2" t="s">
        <v>54480</v>
      </c>
      <c r="C54004" s="2">
        <v>28</v>
      </c>
      <c r="D54004" s="2" t="s">
        <v>482</v>
      </c>
      <c r="E54004" s="2"/>
      <c r="F54004" s="2"/>
      <c r="G54004" s="2"/>
      <c r="H54004" s="2"/>
    </row>
    <row r="54005" spans="2:8">
      <c r="B54005" s="2" t="s">
        <v>54481</v>
      </c>
      <c r="C54005" s="2">
        <v>28</v>
      </c>
      <c r="D54005" s="2" t="s">
        <v>482</v>
      </c>
      <c r="E54005" s="2"/>
      <c r="F54005" s="2"/>
      <c r="G54005" s="2"/>
      <c r="H54005" s="2"/>
    </row>
    <row r="54006" spans="2:8">
      <c r="B54006" s="2" t="s">
        <v>54482</v>
      </c>
      <c r="C54006" s="2">
        <v>27</v>
      </c>
      <c r="D54006" s="2" t="s">
        <v>482</v>
      </c>
      <c r="E54006" s="2"/>
      <c r="F54006" s="2"/>
      <c r="G54006" s="2"/>
      <c r="H54006" s="2"/>
    </row>
    <row r="54007" spans="2:8">
      <c r="B54007" s="2" t="s">
        <v>54483</v>
      </c>
      <c r="C54007" s="2">
        <v>29</v>
      </c>
      <c r="D54007" s="2" t="s">
        <v>482</v>
      </c>
      <c r="E54007" s="2"/>
      <c r="F54007" s="2"/>
      <c r="G54007" s="2"/>
      <c r="H54007" s="2"/>
    </row>
    <row r="54008" spans="2:8">
      <c r="B54008" s="2" t="s">
        <v>54484</v>
      </c>
      <c r="C54008" s="2">
        <v>29</v>
      </c>
      <c r="D54008" s="2" t="s">
        <v>482</v>
      </c>
      <c r="E54008" s="2"/>
      <c r="F54008" s="2"/>
      <c r="G54008" s="2"/>
      <c r="H54008" s="2"/>
    </row>
    <row r="54009" spans="2:8">
      <c r="B54009" s="2" t="s">
        <v>54485</v>
      </c>
      <c r="C54009" s="2">
        <v>29</v>
      </c>
      <c r="D54009" s="2" t="s">
        <v>482</v>
      </c>
      <c r="E54009" s="2"/>
      <c r="F54009" s="2"/>
      <c r="G54009" s="2"/>
      <c r="H54009" s="2"/>
    </row>
    <row r="54010" spans="2:8">
      <c r="B54010" s="2" t="s">
        <v>54486</v>
      </c>
      <c r="C54010" s="2">
        <v>29</v>
      </c>
      <c r="D54010" s="2" t="s">
        <v>482</v>
      </c>
      <c r="E54010" s="2"/>
      <c r="F54010" s="2"/>
      <c r="G54010" s="2"/>
      <c r="H54010" s="2"/>
    </row>
    <row r="54011" spans="2:8">
      <c r="B54011" s="2" t="s">
        <v>54487</v>
      </c>
      <c r="C54011" s="2">
        <v>29</v>
      </c>
      <c r="D54011" s="2" t="s">
        <v>482</v>
      </c>
      <c r="E54011" s="2"/>
      <c r="F54011" s="2"/>
      <c r="G54011" s="2"/>
      <c r="H54011" s="2"/>
    </row>
    <row r="54012" spans="2:8">
      <c r="B54012" s="2" t="s">
        <v>54488</v>
      </c>
      <c r="C54012" s="2">
        <v>29</v>
      </c>
      <c r="D54012" s="2" t="s">
        <v>482</v>
      </c>
      <c r="E54012" s="2"/>
      <c r="F54012" s="2"/>
      <c r="G54012" s="2"/>
      <c r="H54012" s="2"/>
    </row>
    <row r="54013" spans="2:8">
      <c r="B54013" s="2" t="s">
        <v>54489</v>
      </c>
      <c r="C54013" s="2">
        <v>26</v>
      </c>
      <c r="D54013" s="2" t="s">
        <v>482</v>
      </c>
      <c r="E54013" s="2"/>
      <c r="F54013" s="2"/>
      <c r="G54013" s="2"/>
      <c r="H54013" s="2"/>
    </row>
    <row r="54014" spans="2:8">
      <c r="B54014" s="2" t="s">
        <v>54490</v>
      </c>
      <c r="C54014" s="2">
        <v>16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54491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54492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54493</v>
      </c>
      <c r="C54017" s="2">
        <v>18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54494</v>
      </c>
      <c r="C54018" s="2">
        <v>14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54495</v>
      </c>
      <c r="C54019" s="2">
        <v>14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54496</v>
      </c>
      <c r="C54020" s="2">
        <v>20</v>
      </c>
      <c r="D54020" s="2" t="s">
        <v>482</v>
      </c>
      <c r="E54020" s="2"/>
      <c r="F54020" s="2"/>
      <c r="G54020" s="2"/>
      <c r="H54020" s="2"/>
    </row>
    <row r="54021" spans="2:8">
      <c r="B54021" s="2" t="s">
        <v>54497</v>
      </c>
      <c r="C54021" s="2">
        <v>19</v>
      </c>
      <c r="D54021" s="2" t="s">
        <v>482</v>
      </c>
      <c r="E54021" s="2"/>
      <c r="F54021" s="2"/>
      <c r="G54021" s="2"/>
      <c r="H54021" s="2"/>
    </row>
    <row r="54022" spans="2:8">
      <c r="B54022" s="2" t="s">
        <v>54498</v>
      </c>
      <c r="C54022" s="2">
        <v>17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54499</v>
      </c>
      <c r="C54023" s="2">
        <v>16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54500</v>
      </c>
      <c r="C54024" s="2">
        <v>15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54501</v>
      </c>
      <c r="C54025" s="2">
        <v>16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54502</v>
      </c>
      <c r="C54026" s="2">
        <v>16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54503</v>
      </c>
      <c r="C54027" s="2">
        <v>15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54504</v>
      </c>
      <c r="C54028" s="2">
        <v>15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54505</v>
      </c>
      <c r="C54029" s="2">
        <v>13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54506</v>
      </c>
      <c r="C54030" s="2">
        <v>24</v>
      </c>
      <c r="D54030" s="2" t="s">
        <v>482</v>
      </c>
      <c r="E54030" s="2"/>
      <c r="F54030" s="2"/>
      <c r="G54030" s="2"/>
      <c r="H54030" s="2"/>
    </row>
    <row r="54031" spans="2:8">
      <c r="B54031" s="2" t="s">
        <v>54507</v>
      </c>
      <c r="C54031" s="2">
        <v>25</v>
      </c>
      <c r="D54031" s="2" t="s">
        <v>482</v>
      </c>
      <c r="E54031" s="2"/>
      <c r="F54031" s="2"/>
      <c r="G54031" s="2"/>
      <c r="H54031" s="2"/>
    </row>
    <row r="54032" spans="2:8">
      <c r="B54032" s="2" t="s">
        <v>54508</v>
      </c>
      <c r="C54032" s="2">
        <v>15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54509</v>
      </c>
      <c r="C54033" s="2">
        <v>13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54510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54511</v>
      </c>
      <c r="C54035" s="2">
        <v>29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54512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54513</v>
      </c>
      <c r="C54037" s="2">
        <v>24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54514</v>
      </c>
      <c r="C54038" s="2">
        <v>20</v>
      </c>
      <c r="D54038" s="2" t="s">
        <v>482</v>
      </c>
      <c r="E54038" s="2"/>
      <c r="F54038" s="2"/>
      <c r="G54038" s="2"/>
      <c r="H54038" s="2"/>
    </row>
    <row r="54039" spans="2:8">
      <c r="B54039" s="2" t="s">
        <v>54515</v>
      </c>
      <c r="C54039" s="2">
        <v>24</v>
      </c>
      <c r="D54039" s="2" t="s">
        <v>482</v>
      </c>
      <c r="E54039" s="2"/>
      <c r="F54039" s="2"/>
      <c r="G54039" s="2"/>
      <c r="H54039" s="2"/>
    </row>
    <row r="54040" spans="2:8">
      <c r="B54040" s="2" t="s">
        <v>54516</v>
      </c>
      <c r="C54040" s="2">
        <v>25</v>
      </c>
      <c r="D54040" s="2" t="s">
        <v>482</v>
      </c>
      <c r="E54040" s="2"/>
      <c r="F54040" s="2"/>
      <c r="G54040" s="2"/>
      <c r="H54040" s="2"/>
    </row>
    <row r="54041" spans="2:8">
      <c r="B54041" s="2" t="s">
        <v>54517</v>
      </c>
      <c r="C54041" s="2">
        <v>24</v>
      </c>
      <c r="D54041" s="2" t="s">
        <v>482</v>
      </c>
      <c r="E54041" s="2"/>
      <c r="F54041" s="2"/>
      <c r="G54041" s="2"/>
      <c r="H54041" s="2"/>
    </row>
    <row r="54042" spans="2:8">
      <c r="B54042" s="2" t="s">
        <v>54518</v>
      </c>
      <c r="C54042" s="2">
        <v>24</v>
      </c>
      <c r="D54042" s="2" t="s">
        <v>482</v>
      </c>
      <c r="E54042" s="2"/>
      <c r="F54042" s="2"/>
      <c r="G54042" s="2"/>
      <c r="H54042" s="2"/>
    </row>
    <row r="54043" spans="2:8">
      <c r="B54043" s="2" t="s">
        <v>54519</v>
      </c>
      <c r="C54043" s="2">
        <v>23</v>
      </c>
      <c r="D54043" s="2" t="s">
        <v>482</v>
      </c>
      <c r="E54043" s="2"/>
      <c r="F54043" s="2"/>
      <c r="G54043" s="2"/>
      <c r="H54043" s="2"/>
    </row>
    <row r="54044" spans="2:8">
      <c r="B54044" s="2" t="s">
        <v>54520</v>
      </c>
      <c r="C54044" s="2">
        <v>21</v>
      </c>
      <c r="D54044" s="2" t="s">
        <v>482</v>
      </c>
      <c r="E54044" s="2"/>
      <c r="F54044" s="2"/>
      <c r="G54044" s="2"/>
      <c r="H54044" s="2"/>
    </row>
    <row r="54045" spans="2:8">
      <c r="B54045" s="2" t="s">
        <v>54521</v>
      </c>
      <c r="C54045" s="2">
        <v>15</v>
      </c>
      <c r="D54045" s="2" t="s">
        <v>482</v>
      </c>
      <c r="E54045" s="2"/>
      <c r="F54045" s="2"/>
      <c r="G54045" s="2"/>
      <c r="H54045" s="2"/>
    </row>
    <row r="54046" spans="2:8">
      <c r="B54046" s="2" t="s">
        <v>54522</v>
      </c>
      <c r="C54046" s="2">
        <v>16</v>
      </c>
      <c r="D54046" s="2" t="s">
        <v>482</v>
      </c>
      <c r="E54046" s="2"/>
      <c r="F54046" s="2"/>
      <c r="G54046" s="2"/>
      <c r="H54046" s="2"/>
    </row>
    <row r="54047" spans="2:8">
      <c r="B54047" s="2" t="s">
        <v>54523</v>
      </c>
      <c r="C54047" s="2">
        <v>12</v>
      </c>
      <c r="D54047" s="2" t="s">
        <v>482</v>
      </c>
      <c r="E54047" s="2"/>
      <c r="F54047" s="2"/>
      <c r="G54047" s="2"/>
      <c r="H54047" s="2"/>
    </row>
    <row r="54048" spans="2:8">
      <c r="B54048" s="2" t="s">
        <v>54524</v>
      </c>
      <c r="C54048" s="2">
        <v>14</v>
      </c>
      <c r="D54048" s="2" t="s">
        <v>482</v>
      </c>
      <c r="E54048" s="2"/>
      <c r="F54048" s="2"/>
      <c r="G54048" s="2"/>
      <c r="H54048" s="2"/>
    </row>
    <row r="54049" spans="2:8">
      <c r="B54049" s="2" t="s">
        <v>54525</v>
      </c>
      <c r="C54049" s="2">
        <v>16</v>
      </c>
      <c r="D54049" s="2" t="s">
        <v>482</v>
      </c>
      <c r="E54049" s="2"/>
      <c r="F54049" s="2"/>
      <c r="G54049" s="2"/>
      <c r="H54049" s="2"/>
    </row>
    <row r="54050" spans="2:8">
      <c r="B54050" s="2" t="s">
        <v>54526</v>
      </c>
      <c r="C54050" s="2">
        <v>18</v>
      </c>
      <c r="D54050" s="2" t="s">
        <v>482</v>
      </c>
      <c r="E54050" s="2"/>
      <c r="F54050" s="2"/>
      <c r="G54050" s="2"/>
      <c r="H54050" s="2"/>
    </row>
    <row r="54051" spans="2:8">
      <c r="B54051" s="2" t="s">
        <v>54527</v>
      </c>
      <c r="C54051" s="2">
        <v>19</v>
      </c>
      <c r="D54051" s="2" t="s">
        <v>482</v>
      </c>
      <c r="E54051" s="2"/>
      <c r="F54051" s="2"/>
      <c r="G54051" s="2"/>
      <c r="H54051" s="2"/>
    </row>
    <row r="54052" spans="2:8">
      <c r="B54052" s="2" t="s">
        <v>54528</v>
      </c>
      <c r="C54052" s="2">
        <v>19</v>
      </c>
      <c r="D54052" s="2" t="s">
        <v>482</v>
      </c>
      <c r="E54052" s="2"/>
      <c r="F54052" s="2"/>
      <c r="G54052" s="2"/>
      <c r="H54052" s="2"/>
    </row>
    <row r="54053" spans="2:8">
      <c r="B54053" s="2" t="s">
        <v>54529</v>
      </c>
      <c r="C54053" s="2">
        <v>20</v>
      </c>
      <c r="D54053" s="2" t="s">
        <v>482</v>
      </c>
      <c r="E54053" s="2"/>
      <c r="F54053" s="2"/>
      <c r="G54053" s="2"/>
      <c r="H54053" s="2"/>
    </row>
    <row r="54054" spans="2:8">
      <c r="B54054" s="2" t="s">
        <v>54530</v>
      </c>
      <c r="C54054" s="2">
        <v>20</v>
      </c>
      <c r="D54054" s="2" t="s">
        <v>482</v>
      </c>
      <c r="E54054" s="2"/>
      <c r="F54054" s="2"/>
      <c r="G54054" s="2"/>
      <c r="H54054" s="2"/>
    </row>
    <row r="54055" spans="2:8">
      <c r="B54055" s="2" t="s">
        <v>54531</v>
      </c>
      <c r="C54055" s="2">
        <v>21</v>
      </c>
      <c r="D54055" s="2" t="s">
        <v>482</v>
      </c>
      <c r="E54055" s="2"/>
      <c r="F54055" s="2"/>
      <c r="G54055" s="2"/>
      <c r="H54055" s="2"/>
    </row>
    <row r="54056" spans="2:8">
      <c r="B54056" s="2" t="s">
        <v>54532</v>
      </c>
      <c r="C54056" s="2">
        <v>22</v>
      </c>
      <c r="D54056" s="2" t="s">
        <v>482</v>
      </c>
      <c r="E54056" s="2"/>
      <c r="F54056" s="2"/>
      <c r="G54056" s="2"/>
      <c r="H54056" s="2"/>
    </row>
    <row r="54057" spans="2:8">
      <c r="B54057" s="2" t="s">
        <v>54533</v>
      </c>
      <c r="C54057" s="2">
        <v>22</v>
      </c>
      <c r="D54057" s="2" t="s">
        <v>482</v>
      </c>
      <c r="E54057" s="2"/>
      <c r="F54057" s="2"/>
      <c r="G54057" s="2"/>
      <c r="H54057" s="2"/>
    </row>
    <row r="54058" spans="2:8">
      <c r="B54058" s="2" t="s">
        <v>54534</v>
      </c>
      <c r="C54058" s="2">
        <v>21</v>
      </c>
      <c r="D54058" s="2" t="s">
        <v>482</v>
      </c>
      <c r="E54058" s="2"/>
      <c r="F54058" s="2"/>
      <c r="G54058" s="2"/>
      <c r="H54058" s="2"/>
    </row>
    <row r="54059" spans="2:8">
      <c r="B54059" s="2" t="s">
        <v>54535</v>
      </c>
      <c r="C54059" s="2">
        <v>21</v>
      </c>
      <c r="D54059" s="2" t="s">
        <v>482</v>
      </c>
      <c r="E54059" s="2"/>
      <c r="F54059" s="2"/>
      <c r="G54059" s="2"/>
      <c r="H54059" s="2"/>
    </row>
    <row r="54060" spans="2:8">
      <c r="B54060" s="2" t="s">
        <v>54536</v>
      </c>
      <c r="C54060" s="2">
        <v>20</v>
      </c>
      <c r="D54060" s="2" t="s">
        <v>482</v>
      </c>
      <c r="E54060" s="2"/>
      <c r="F54060" s="2"/>
      <c r="G54060" s="2"/>
      <c r="H54060" s="2"/>
    </row>
    <row r="54061" spans="2:8">
      <c r="B54061" s="2" t="s">
        <v>54537</v>
      </c>
      <c r="C54061" s="2">
        <v>28</v>
      </c>
      <c r="D54061" s="2" t="s">
        <v>482</v>
      </c>
      <c r="E54061" s="2"/>
      <c r="F54061" s="2"/>
      <c r="G54061" s="2"/>
      <c r="H54061" s="2"/>
    </row>
    <row r="54062" spans="2:8">
      <c r="B54062" s="2" t="s">
        <v>54538</v>
      </c>
      <c r="C54062" s="2">
        <v>29</v>
      </c>
      <c r="D54062" s="2" t="s">
        <v>482</v>
      </c>
      <c r="E54062" s="2"/>
      <c r="F54062" s="2"/>
      <c r="G54062" s="2"/>
      <c r="H54062" s="2"/>
    </row>
    <row r="54063" spans="2:8">
      <c r="B54063" s="2" t="s">
        <v>54539</v>
      </c>
      <c r="C54063" s="2">
        <v>28</v>
      </c>
      <c r="D54063" s="2" t="s">
        <v>482</v>
      </c>
      <c r="E54063" s="2"/>
      <c r="F54063" s="2"/>
      <c r="G54063" s="2"/>
      <c r="H54063" s="2"/>
    </row>
    <row r="54064" spans="2:8">
      <c r="B54064" s="2" t="s">
        <v>54540</v>
      </c>
      <c r="C54064" s="2">
        <v>30</v>
      </c>
      <c r="D54064" s="2" t="s">
        <v>482</v>
      </c>
      <c r="E54064" s="2"/>
      <c r="F54064" s="2"/>
      <c r="G54064" s="2"/>
      <c r="H54064" s="2"/>
    </row>
    <row r="54065" spans="2:8">
      <c r="B54065" s="2" t="s">
        <v>54541</v>
      </c>
      <c r="C54065" s="2">
        <v>30</v>
      </c>
      <c r="D54065" s="2" t="s">
        <v>482</v>
      </c>
      <c r="E54065" s="2"/>
      <c r="F54065" s="2"/>
      <c r="G54065" s="2"/>
      <c r="H54065" s="2"/>
    </row>
    <row r="54066" spans="2:8">
      <c r="B54066" s="2" t="s">
        <v>54542</v>
      </c>
      <c r="C54066" s="2">
        <v>31</v>
      </c>
      <c r="D54066" s="2" t="s">
        <v>482</v>
      </c>
      <c r="E54066" s="2"/>
      <c r="F54066" s="2"/>
      <c r="G54066" s="2"/>
      <c r="H54066" s="2"/>
    </row>
    <row r="54067" spans="2:8">
      <c r="B54067" s="2" t="s">
        <v>54543</v>
      </c>
      <c r="C54067" s="2">
        <v>31</v>
      </c>
      <c r="D54067" s="2" t="s">
        <v>482</v>
      </c>
      <c r="E54067" s="2"/>
      <c r="F54067" s="2"/>
      <c r="G54067" s="2"/>
      <c r="H54067" s="2"/>
    </row>
    <row r="54068" spans="2:8">
      <c r="B54068" s="2" t="s">
        <v>54544</v>
      </c>
      <c r="C54068" s="2">
        <v>32</v>
      </c>
      <c r="D54068" s="2" t="s">
        <v>482</v>
      </c>
      <c r="E54068" s="2"/>
      <c r="F54068" s="2"/>
      <c r="G54068" s="2"/>
      <c r="H54068" s="2"/>
    </row>
    <row r="54069" spans="2:8">
      <c r="B54069" s="2" t="s">
        <v>54545</v>
      </c>
      <c r="C54069" s="2">
        <v>32</v>
      </c>
      <c r="D54069" s="2" t="s">
        <v>482</v>
      </c>
      <c r="E54069" s="2"/>
      <c r="F54069" s="2"/>
      <c r="G54069" s="2"/>
      <c r="H54069" s="2"/>
    </row>
    <row r="54070" spans="2:8">
      <c r="B54070" s="2" t="s">
        <v>54546</v>
      </c>
      <c r="C54070" s="2">
        <v>29</v>
      </c>
      <c r="D54070" s="2" t="s">
        <v>482</v>
      </c>
      <c r="E54070" s="2"/>
      <c r="F54070" s="2"/>
      <c r="G54070" s="2"/>
      <c r="H54070" s="2"/>
    </row>
    <row r="54071" spans="2:8">
      <c r="B54071" s="2" t="s">
        <v>54547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54548</v>
      </c>
      <c r="C54072" s="2">
        <v>26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54549</v>
      </c>
      <c r="C54073" s="2">
        <v>25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54550</v>
      </c>
      <c r="C54074" s="2">
        <v>23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54551</v>
      </c>
      <c r="C54075" s="2">
        <v>19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54552</v>
      </c>
      <c r="C54076" s="2">
        <v>23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54553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54554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54555</v>
      </c>
      <c r="C54079" s="2">
        <v>29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54556</v>
      </c>
      <c r="C54080" s="2">
        <v>28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54557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54558</v>
      </c>
      <c r="C54082" s="2">
        <v>27</v>
      </c>
      <c r="D54082" s="2" t="s">
        <v>482</v>
      </c>
      <c r="E54082" s="2"/>
      <c r="F54082" s="2"/>
      <c r="G54082" s="2"/>
      <c r="H54082" s="2"/>
    </row>
    <row r="54083" spans="2:8">
      <c r="B54083" s="2" t="s">
        <v>54559</v>
      </c>
      <c r="C54083" s="2">
        <v>28</v>
      </c>
      <c r="D54083" s="2" t="s">
        <v>482</v>
      </c>
      <c r="E54083" s="2"/>
      <c r="F54083" s="2"/>
      <c r="G54083" s="2"/>
      <c r="H54083" s="2"/>
    </row>
    <row r="54084" spans="2:8">
      <c r="B54084" s="2" t="s">
        <v>54560</v>
      </c>
      <c r="C54084" s="2">
        <v>30</v>
      </c>
      <c r="D54084" s="2" t="s">
        <v>482</v>
      </c>
      <c r="E54084" s="2"/>
      <c r="F54084" s="2"/>
      <c r="G54084" s="2"/>
      <c r="H54084" s="2"/>
    </row>
    <row r="54085" spans="2:8">
      <c r="B54085" s="2" t="s">
        <v>54561</v>
      </c>
      <c r="C54085" s="2">
        <v>28</v>
      </c>
      <c r="D54085" s="2" t="s">
        <v>482</v>
      </c>
      <c r="E54085" s="2"/>
      <c r="F54085" s="2"/>
      <c r="G54085" s="2"/>
      <c r="H54085" s="2"/>
    </row>
    <row r="54086" spans="2:8">
      <c r="B54086" s="2" t="s">
        <v>54562</v>
      </c>
      <c r="C54086" s="2">
        <v>18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54563</v>
      </c>
      <c r="C54087" s="2">
        <v>21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54564</v>
      </c>
      <c r="C54088" s="2">
        <v>24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54565</v>
      </c>
      <c r="C54089" s="2">
        <v>23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54566</v>
      </c>
      <c r="C54090" s="2">
        <v>27</v>
      </c>
      <c r="D54090" s="2" t="s">
        <v>482</v>
      </c>
      <c r="E54090" s="2"/>
      <c r="F54090" s="2"/>
      <c r="G54090" s="2"/>
      <c r="H54090" s="2"/>
    </row>
    <row r="54091" spans="2:8">
      <c r="B54091" s="2" t="s">
        <v>54567</v>
      </c>
      <c r="C54091" s="2">
        <v>21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54568</v>
      </c>
      <c r="C54092" s="2">
        <v>20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54569</v>
      </c>
      <c r="C54093" s="2">
        <v>20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54570</v>
      </c>
      <c r="C54094" s="2">
        <v>21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54571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54572</v>
      </c>
      <c r="C54096" s="2">
        <v>25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54573</v>
      </c>
      <c r="C54097" s="2">
        <v>24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54574</v>
      </c>
      <c r="C54098" s="2">
        <v>23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54575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54576</v>
      </c>
      <c r="C54100" s="2">
        <v>25</v>
      </c>
      <c r="D54100" s="2" t="s">
        <v>482</v>
      </c>
      <c r="E54100" s="2"/>
      <c r="F54100" s="2"/>
      <c r="G54100" s="2"/>
      <c r="H54100" s="2"/>
    </row>
    <row r="54101" spans="2:8">
      <c r="B54101" s="2" t="s">
        <v>54577</v>
      </c>
      <c r="C54101" s="2">
        <v>28</v>
      </c>
      <c r="D54101" s="2" t="s">
        <v>482</v>
      </c>
      <c r="E54101" s="2"/>
      <c r="F54101" s="2"/>
      <c r="G54101" s="2"/>
      <c r="H54101" s="2"/>
    </row>
    <row r="54102" spans="2:8">
      <c r="B54102" s="2" t="s">
        <v>54578</v>
      </c>
      <c r="C54102" s="2">
        <v>25</v>
      </c>
      <c r="D54102" s="2" t="s">
        <v>482</v>
      </c>
      <c r="E54102" s="2"/>
      <c r="F54102" s="2"/>
      <c r="G54102" s="2"/>
      <c r="H54102" s="2"/>
    </row>
    <row r="54103" spans="2:8">
      <c r="B54103" s="2" t="s">
        <v>54579</v>
      </c>
      <c r="C54103" s="2">
        <v>26</v>
      </c>
      <c r="D54103" s="2" t="s">
        <v>482</v>
      </c>
      <c r="E54103" s="2"/>
      <c r="F54103" s="2"/>
      <c r="G54103" s="2"/>
      <c r="H54103" s="2"/>
    </row>
    <row r="54104" spans="2:8">
      <c r="B54104" s="2" t="s">
        <v>54580</v>
      </c>
      <c r="C54104" s="2">
        <v>25</v>
      </c>
      <c r="D54104" s="2" t="s">
        <v>482</v>
      </c>
      <c r="E54104" s="2"/>
      <c r="F54104" s="2"/>
      <c r="G54104" s="2"/>
      <c r="H54104" s="2"/>
    </row>
    <row r="54105" spans="2:8">
      <c r="B54105" s="2" t="s">
        <v>54581</v>
      </c>
      <c r="C54105" s="2">
        <v>30</v>
      </c>
      <c r="D54105" s="2" t="s">
        <v>482</v>
      </c>
      <c r="E54105" s="2"/>
      <c r="F54105" s="2"/>
      <c r="G54105" s="2"/>
      <c r="H54105" s="2"/>
    </row>
    <row r="54106" spans="2:8">
      <c r="B54106" s="2" t="s">
        <v>54582</v>
      </c>
      <c r="C54106" s="2">
        <v>31</v>
      </c>
      <c r="D54106" s="2" t="s">
        <v>482</v>
      </c>
      <c r="E54106" s="2"/>
      <c r="F54106" s="2"/>
      <c r="G54106" s="2"/>
      <c r="H54106" s="2"/>
    </row>
    <row r="54107" spans="2:8">
      <c r="B54107" s="2" t="s">
        <v>54583</v>
      </c>
      <c r="C54107" s="2">
        <v>32</v>
      </c>
      <c r="D54107" s="2" t="s">
        <v>482</v>
      </c>
      <c r="E54107" s="2"/>
      <c r="F54107" s="2"/>
      <c r="G54107" s="2"/>
      <c r="H54107" s="2"/>
    </row>
    <row r="54108" spans="2:8">
      <c r="B54108" s="2" t="s">
        <v>54584</v>
      </c>
      <c r="C54108" s="2">
        <v>29</v>
      </c>
      <c r="D54108" s="2" t="s">
        <v>482</v>
      </c>
      <c r="E54108" s="2"/>
      <c r="F54108" s="2"/>
      <c r="G54108" s="2"/>
      <c r="H54108" s="2"/>
    </row>
    <row r="54109" spans="2:8">
      <c r="B54109" s="2" t="s">
        <v>54585</v>
      </c>
      <c r="C54109" s="2">
        <v>25</v>
      </c>
      <c r="D54109" s="2" t="s">
        <v>482</v>
      </c>
      <c r="E54109" s="2"/>
      <c r="F54109" s="2"/>
      <c r="G54109" s="2"/>
      <c r="H54109" s="2"/>
    </row>
    <row r="54110" spans="2:8">
      <c r="B54110" s="2" t="s">
        <v>54586</v>
      </c>
      <c r="C54110" s="2">
        <v>17</v>
      </c>
      <c r="D54110" s="2" t="s">
        <v>482</v>
      </c>
      <c r="E54110" s="2"/>
      <c r="F54110" s="2"/>
      <c r="G54110" s="2"/>
      <c r="H54110" s="2"/>
    </row>
    <row r="54111" spans="2:8">
      <c r="B54111" s="2" t="s">
        <v>54587</v>
      </c>
      <c r="C54111" s="2">
        <v>29</v>
      </c>
      <c r="D54111" s="2" t="s">
        <v>482</v>
      </c>
      <c r="E54111" s="2"/>
      <c r="F54111" s="2"/>
      <c r="G54111" s="2"/>
      <c r="H54111" s="2"/>
    </row>
    <row r="54112" spans="2:8">
      <c r="B54112" s="2" t="s">
        <v>54588</v>
      </c>
      <c r="C54112" s="2">
        <v>32</v>
      </c>
      <c r="D54112" s="2" t="s">
        <v>482</v>
      </c>
      <c r="E54112" s="2"/>
      <c r="F54112" s="2"/>
      <c r="G54112" s="2"/>
      <c r="H54112" s="2"/>
    </row>
    <row r="54113" spans="2:8">
      <c r="B54113" s="2" t="s">
        <v>54589</v>
      </c>
      <c r="C54113" s="2">
        <v>32</v>
      </c>
      <c r="D54113" s="2" t="s">
        <v>482</v>
      </c>
      <c r="E54113" s="2"/>
      <c r="F54113" s="2"/>
      <c r="G54113" s="2"/>
      <c r="H54113" s="2"/>
    </row>
    <row r="54114" spans="2:8">
      <c r="B54114" s="2" t="s">
        <v>54590</v>
      </c>
      <c r="C54114" s="2">
        <v>32</v>
      </c>
      <c r="D54114" s="2" t="s">
        <v>482</v>
      </c>
      <c r="E54114" s="2"/>
      <c r="F54114" s="2"/>
      <c r="G54114" s="2"/>
      <c r="H54114" s="2"/>
    </row>
    <row r="54115" spans="2:8">
      <c r="B54115" s="2" t="s">
        <v>54591</v>
      </c>
      <c r="C54115" s="2">
        <v>31</v>
      </c>
      <c r="D54115" s="2" t="s">
        <v>482</v>
      </c>
      <c r="E54115" s="2"/>
      <c r="F54115" s="2"/>
      <c r="G54115" s="2"/>
      <c r="H54115" s="2"/>
    </row>
    <row r="54116" spans="2:8">
      <c r="B54116" s="2" t="s">
        <v>54592</v>
      </c>
      <c r="C54116" s="2">
        <v>27</v>
      </c>
      <c r="D54116" s="2" t="s">
        <v>482</v>
      </c>
      <c r="E54116" s="2"/>
      <c r="F54116" s="2"/>
      <c r="G54116" s="2"/>
      <c r="H54116" s="2"/>
    </row>
    <row r="54117" spans="2:8">
      <c r="B54117" s="2" t="s">
        <v>54593</v>
      </c>
      <c r="C54117" s="2">
        <v>7</v>
      </c>
      <c r="D54117" s="2" t="s">
        <v>482</v>
      </c>
      <c r="E54117" s="2"/>
      <c r="F54117" s="2"/>
      <c r="G54117" s="2"/>
      <c r="H54117" s="2"/>
    </row>
    <row r="54118" spans="2:8">
      <c r="B54118" s="2" t="s">
        <v>54594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54595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54596</v>
      </c>
      <c r="C54120" s="2">
        <v>25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54597</v>
      </c>
      <c r="C54121" s="2">
        <v>26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54598</v>
      </c>
      <c r="C54122" s="2">
        <v>26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54599</v>
      </c>
      <c r="C54123" s="2">
        <v>25</v>
      </c>
      <c r="D54123" s="2" t="s">
        <v>482</v>
      </c>
      <c r="E54123" s="2"/>
      <c r="F54123" s="2"/>
      <c r="G54123" s="2"/>
      <c r="H54123" s="2"/>
    </row>
    <row r="54124" spans="2:8">
      <c r="B54124" s="2" t="s">
        <v>54600</v>
      </c>
      <c r="C54124" s="2">
        <v>23</v>
      </c>
      <c r="D54124" s="2" t="s">
        <v>482</v>
      </c>
      <c r="E54124" s="2"/>
      <c r="F54124" s="2"/>
      <c r="G54124" s="2"/>
      <c r="H54124" s="2"/>
    </row>
    <row r="54125" spans="2:8">
      <c r="B54125" s="2" t="s">
        <v>54601</v>
      </c>
      <c r="C54125" s="2">
        <v>25</v>
      </c>
      <c r="D54125" s="2" t="s">
        <v>482</v>
      </c>
      <c r="E54125" s="2"/>
      <c r="F54125" s="2"/>
      <c r="G54125" s="2"/>
      <c r="H54125" s="2"/>
    </row>
    <row r="54126" spans="2:8">
      <c r="B54126" s="2" t="s">
        <v>54602</v>
      </c>
      <c r="C54126" s="2">
        <v>24</v>
      </c>
      <c r="D54126" s="2" t="s">
        <v>482</v>
      </c>
      <c r="E54126" s="2"/>
      <c r="F54126" s="2"/>
      <c r="G54126" s="2"/>
      <c r="H54126" s="2"/>
    </row>
    <row r="54127" spans="2:8">
      <c r="B54127" s="2" t="s">
        <v>54603</v>
      </c>
      <c r="C54127" s="2">
        <v>24</v>
      </c>
      <c r="D54127" s="2" t="s">
        <v>482</v>
      </c>
      <c r="E54127" s="2"/>
      <c r="F54127" s="2"/>
      <c r="G54127" s="2"/>
      <c r="H54127" s="2"/>
    </row>
    <row r="54128" spans="2:8">
      <c r="B54128" s="2" t="s">
        <v>54604</v>
      </c>
      <c r="C54128" s="2">
        <v>24</v>
      </c>
      <c r="D54128" s="2" t="s">
        <v>482</v>
      </c>
      <c r="E54128" s="2"/>
      <c r="F54128" s="2"/>
      <c r="G54128" s="2"/>
      <c r="H54128" s="2"/>
    </row>
    <row r="54129" spans="2:8">
      <c r="B54129" s="2" t="s">
        <v>54605</v>
      </c>
      <c r="C54129" s="2">
        <v>23</v>
      </c>
      <c r="D54129" s="2" t="s">
        <v>482</v>
      </c>
      <c r="E54129" s="2"/>
      <c r="F54129" s="2"/>
      <c r="G54129" s="2"/>
      <c r="H54129" s="2"/>
    </row>
    <row r="54130" spans="2:8">
      <c r="B54130" s="2" t="s">
        <v>54606</v>
      </c>
      <c r="C54130" s="2">
        <v>24</v>
      </c>
      <c r="D54130" s="2" t="s">
        <v>482</v>
      </c>
      <c r="E54130" s="2"/>
      <c r="F54130" s="2"/>
      <c r="G54130" s="2"/>
      <c r="H54130" s="2"/>
    </row>
    <row r="54131" spans="2:8">
      <c r="B54131" s="2" t="s">
        <v>54607</v>
      </c>
      <c r="C54131" s="2">
        <v>24</v>
      </c>
      <c r="D54131" s="2" t="s">
        <v>482</v>
      </c>
      <c r="E54131" s="2"/>
      <c r="F54131" s="2"/>
      <c r="G54131" s="2"/>
      <c r="H54131" s="2"/>
    </row>
    <row r="54132" spans="2:8">
      <c r="B54132" s="2" t="s">
        <v>54608</v>
      </c>
      <c r="C54132" s="2">
        <v>24</v>
      </c>
      <c r="D54132" s="2" t="s">
        <v>482</v>
      </c>
      <c r="E54132" s="2"/>
      <c r="F54132" s="2"/>
      <c r="G54132" s="2"/>
      <c r="H54132" s="2"/>
    </row>
    <row r="54133" spans="2:8">
      <c r="B54133" s="2" t="s">
        <v>54609</v>
      </c>
      <c r="C54133" s="2">
        <v>24</v>
      </c>
      <c r="D54133" s="2" t="s">
        <v>482</v>
      </c>
      <c r="E54133" s="2"/>
      <c r="F54133" s="2"/>
      <c r="G54133" s="2"/>
      <c r="H54133" s="2"/>
    </row>
    <row r="54134" spans="2:8">
      <c r="B54134" s="2" t="s">
        <v>54610</v>
      </c>
      <c r="C54134" s="2">
        <v>24</v>
      </c>
      <c r="D54134" s="2" t="s">
        <v>482</v>
      </c>
      <c r="E54134" s="2"/>
      <c r="F54134" s="2"/>
      <c r="G54134" s="2"/>
      <c r="H54134" s="2"/>
    </row>
    <row r="54135" spans="2:8">
      <c r="B54135" s="2" t="s">
        <v>54611</v>
      </c>
      <c r="C54135" s="2">
        <v>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54612</v>
      </c>
      <c r="C54136" s="2">
        <v>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54613</v>
      </c>
      <c r="C54137" s="2">
        <v>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54614</v>
      </c>
      <c r="C54138" s="2">
        <v>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54615</v>
      </c>
      <c r="C54139" s="2">
        <v>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54616</v>
      </c>
      <c r="C54140" s="2">
        <v>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54617</v>
      </c>
      <c r="C54141" s="2">
        <v>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54618</v>
      </c>
      <c r="C54142" s="2">
        <v>20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54619</v>
      </c>
      <c r="C54143" s="2">
        <v>14</v>
      </c>
      <c r="D54143" s="2" t="s">
        <v>482</v>
      </c>
      <c r="E54143" s="2"/>
      <c r="F54143" s="2"/>
      <c r="G54143" s="2"/>
      <c r="H54143" s="2"/>
    </row>
    <row r="54144" spans="2:8">
      <c r="B54144" s="2" t="s">
        <v>54620</v>
      </c>
      <c r="C54144" s="2">
        <v>15</v>
      </c>
      <c r="D54144" s="2" t="s">
        <v>482</v>
      </c>
      <c r="E54144" s="2"/>
      <c r="F54144" s="2"/>
      <c r="G54144" s="2"/>
      <c r="H54144" s="2"/>
    </row>
    <row r="54145" spans="2:8">
      <c r="B54145" s="2" t="s">
        <v>54621</v>
      </c>
      <c r="C54145" s="2">
        <v>16</v>
      </c>
      <c r="D54145" s="2" t="s">
        <v>482</v>
      </c>
      <c r="E54145" s="2"/>
      <c r="F54145" s="2"/>
      <c r="G54145" s="2"/>
      <c r="H54145" s="2"/>
    </row>
    <row r="54146" spans="2:8">
      <c r="B54146" s="2" t="s">
        <v>54622</v>
      </c>
      <c r="C54146" s="2">
        <v>16</v>
      </c>
      <c r="D54146" s="2" t="s">
        <v>482</v>
      </c>
      <c r="E54146" s="2"/>
      <c r="F54146" s="2"/>
      <c r="G54146" s="2"/>
      <c r="H54146" s="2"/>
    </row>
    <row r="54147" spans="2:8">
      <c r="B54147" s="2" t="s">
        <v>54623</v>
      </c>
      <c r="C54147" s="2">
        <v>18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54624</v>
      </c>
      <c r="C54148" s="2">
        <v>19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54625</v>
      </c>
      <c r="C54149" s="2">
        <v>32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54626</v>
      </c>
      <c r="C54150" s="2">
        <v>31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54627</v>
      </c>
      <c r="C54151" s="2">
        <v>29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54628</v>
      </c>
      <c r="C54152" s="2">
        <v>13</v>
      </c>
      <c r="D54152" s="2" t="s">
        <v>482</v>
      </c>
      <c r="E54152" s="2"/>
      <c r="F54152" s="2"/>
      <c r="G54152" s="2"/>
      <c r="H54152" s="2"/>
    </row>
    <row r="54153" spans="2:8">
      <c r="B54153" s="2" t="s">
        <v>54629</v>
      </c>
      <c r="C54153" s="2">
        <v>30</v>
      </c>
      <c r="D54153" s="2" t="s">
        <v>482</v>
      </c>
      <c r="E54153" s="2"/>
      <c r="F54153" s="2"/>
      <c r="G54153" s="2"/>
      <c r="H54153" s="2"/>
    </row>
    <row r="54154" spans="2:8">
      <c r="B54154" s="2" t="s">
        <v>54630</v>
      </c>
      <c r="C54154" s="2">
        <v>34</v>
      </c>
      <c r="D54154" s="2" t="s">
        <v>482</v>
      </c>
      <c r="E54154" s="2"/>
      <c r="F54154" s="2"/>
      <c r="G54154" s="2"/>
      <c r="H54154" s="2"/>
    </row>
    <row r="54155" spans="2:8">
      <c r="B54155" s="2" t="s">
        <v>54631</v>
      </c>
      <c r="C54155" s="2">
        <v>33</v>
      </c>
      <c r="D54155" s="2" t="s">
        <v>482</v>
      </c>
      <c r="E54155" s="2"/>
      <c r="F54155" s="2"/>
      <c r="G54155" s="2"/>
      <c r="H54155" s="2"/>
    </row>
    <row r="54156" spans="2:8">
      <c r="B54156" s="2" t="s">
        <v>54632</v>
      </c>
      <c r="C54156" s="2">
        <v>23</v>
      </c>
      <c r="D54156" s="2" t="s">
        <v>482</v>
      </c>
      <c r="E54156" s="2"/>
      <c r="F54156" s="2"/>
      <c r="G54156" s="2"/>
      <c r="H54156" s="2"/>
    </row>
    <row r="54157" spans="2:8">
      <c r="B54157" s="2" t="s">
        <v>54633</v>
      </c>
      <c r="C54157" s="2">
        <v>27</v>
      </c>
      <c r="D54157" s="2" t="s">
        <v>482</v>
      </c>
      <c r="E54157" s="2"/>
      <c r="F54157" s="2"/>
      <c r="G54157" s="2"/>
      <c r="H54157" s="2"/>
    </row>
    <row r="54158" spans="2:8">
      <c r="B54158" s="2" t="s">
        <v>54634</v>
      </c>
      <c r="C54158" s="2">
        <v>27</v>
      </c>
      <c r="D54158" s="2" t="s">
        <v>482</v>
      </c>
      <c r="E54158" s="2"/>
      <c r="F54158" s="2"/>
      <c r="G54158" s="2"/>
      <c r="H54158" s="2"/>
    </row>
    <row r="54159" spans="2:8">
      <c r="B54159" s="2" t="s">
        <v>54635</v>
      </c>
      <c r="C54159" s="2">
        <v>27</v>
      </c>
      <c r="D54159" s="2" t="s">
        <v>482</v>
      </c>
      <c r="E54159" s="2"/>
      <c r="F54159" s="2"/>
      <c r="G54159" s="2"/>
      <c r="H54159" s="2"/>
    </row>
    <row r="54160" spans="2:8">
      <c r="B54160" s="2" t="s">
        <v>54636</v>
      </c>
      <c r="C54160" s="2">
        <v>26</v>
      </c>
      <c r="D54160" s="2" t="s">
        <v>482</v>
      </c>
      <c r="E54160" s="2"/>
      <c r="F54160" s="2"/>
      <c r="G54160" s="2"/>
      <c r="H54160" s="2"/>
    </row>
    <row r="54161" spans="2:8">
      <c r="B54161" s="2" t="s">
        <v>54637</v>
      </c>
      <c r="C54161" s="2">
        <v>25</v>
      </c>
      <c r="D54161" s="2" t="s">
        <v>482</v>
      </c>
      <c r="E54161" s="2"/>
      <c r="F54161" s="2"/>
      <c r="G54161" s="2"/>
      <c r="H54161" s="2"/>
    </row>
    <row r="54162" spans="2:8">
      <c r="B54162" s="2" t="s">
        <v>54638</v>
      </c>
      <c r="C54162" s="2">
        <v>27</v>
      </c>
      <c r="D54162" s="2" t="s">
        <v>482</v>
      </c>
      <c r="E54162" s="2"/>
      <c r="F54162" s="2"/>
      <c r="G54162" s="2"/>
      <c r="H54162" s="2"/>
    </row>
    <row r="54163" spans="2:8">
      <c r="B54163" s="2" t="s">
        <v>54639</v>
      </c>
      <c r="C54163" s="2">
        <v>28</v>
      </c>
      <c r="D54163" s="2" t="s">
        <v>482</v>
      </c>
      <c r="E54163" s="2"/>
      <c r="F54163" s="2"/>
      <c r="G54163" s="2"/>
      <c r="H54163" s="2"/>
    </row>
    <row r="54164" spans="2:8">
      <c r="B54164" s="2" t="s">
        <v>54640</v>
      </c>
      <c r="C54164" s="2">
        <v>29</v>
      </c>
      <c r="D54164" s="2" t="s">
        <v>482</v>
      </c>
      <c r="E54164" s="2"/>
      <c r="F54164" s="2"/>
      <c r="G54164" s="2"/>
      <c r="H54164" s="2"/>
    </row>
    <row r="54165" spans="2:8">
      <c r="B54165" s="2" t="s">
        <v>54641</v>
      </c>
      <c r="C54165" s="2">
        <v>32</v>
      </c>
      <c r="D54165" s="2" t="s">
        <v>482</v>
      </c>
      <c r="E54165" s="2"/>
      <c r="F54165" s="2"/>
      <c r="G54165" s="2"/>
      <c r="H54165" s="2"/>
    </row>
    <row r="54166" spans="2:8">
      <c r="B54166" s="2" t="s">
        <v>54642</v>
      </c>
      <c r="C54166" s="2">
        <v>33</v>
      </c>
      <c r="D54166" s="2" t="s">
        <v>482</v>
      </c>
      <c r="E54166" s="2"/>
      <c r="F54166" s="2"/>
      <c r="G54166" s="2"/>
      <c r="H54166" s="2"/>
    </row>
    <row r="54167" spans="2:8">
      <c r="B54167" s="2" t="s">
        <v>54643</v>
      </c>
      <c r="C54167" s="2">
        <v>32</v>
      </c>
      <c r="D54167" s="2" t="s">
        <v>482</v>
      </c>
      <c r="E54167" s="2"/>
      <c r="F54167" s="2"/>
      <c r="G54167" s="2"/>
      <c r="H54167" s="2"/>
    </row>
    <row r="54168" spans="2:8">
      <c r="B54168" s="2" t="s">
        <v>54644</v>
      </c>
      <c r="C54168" s="2">
        <v>33</v>
      </c>
      <c r="D54168" s="2" t="s">
        <v>482</v>
      </c>
      <c r="E54168" s="2"/>
      <c r="F54168" s="2"/>
      <c r="G54168" s="2"/>
      <c r="H54168" s="2"/>
    </row>
    <row r="54169" spans="2:8">
      <c r="B54169" s="2" t="s">
        <v>54645</v>
      </c>
      <c r="C54169" s="2">
        <v>10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54646</v>
      </c>
      <c r="C54170" s="2">
        <v>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54647</v>
      </c>
      <c r="C54171" s="2">
        <v>19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54648</v>
      </c>
      <c r="C54172" s="2">
        <v>21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54649</v>
      </c>
      <c r="C54173" s="2">
        <v>23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54650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54651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54652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54653</v>
      </c>
      <c r="C54177" s="2">
        <v>21</v>
      </c>
      <c r="D54177" s="2" t="s">
        <v>482</v>
      </c>
      <c r="E54177" s="2"/>
      <c r="F54177" s="2"/>
      <c r="G54177" s="2"/>
      <c r="H54177" s="2"/>
    </row>
    <row r="54178" spans="2:8">
      <c r="B54178" s="2" t="s">
        <v>54654</v>
      </c>
      <c r="C54178" s="2">
        <v>28</v>
      </c>
      <c r="D54178" s="2" t="s">
        <v>482</v>
      </c>
      <c r="E54178" s="2"/>
      <c r="F54178" s="2"/>
      <c r="G54178" s="2"/>
      <c r="H54178" s="2"/>
    </row>
    <row r="54179" spans="2:8">
      <c r="B54179" s="2" t="s">
        <v>54655</v>
      </c>
      <c r="C54179" s="2">
        <v>30</v>
      </c>
      <c r="D54179" s="2" t="s">
        <v>482</v>
      </c>
      <c r="E54179" s="2"/>
      <c r="F54179" s="2"/>
      <c r="G54179" s="2"/>
      <c r="H54179" s="2"/>
    </row>
    <row r="54180" spans="2:8">
      <c r="B54180" s="2" t="s">
        <v>54656</v>
      </c>
      <c r="C54180" s="2">
        <v>29</v>
      </c>
      <c r="D54180" s="2" t="s">
        <v>482</v>
      </c>
      <c r="E54180" s="2"/>
      <c r="F54180" s="2"/>
      <c r="G54180" s="2"/>
      <c r="H54180" s="2"/>
    </row>
    <row r="54181" spans="2:8">
      <c r="B54181" s="2" t="s">
        <v>54657</v>
      </c>
      <c r="C54181" s="2">
        <v>26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54658</v>
      </c>
      <c r="C54182" s="2">
        <v>26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54659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54660</v>
      </c>
      <c r="C54184" s="2">
        <v>26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54661</v>
      </c>
      <c r="C54185" s="2">
        <v>16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54662</v>
      </c>
      <c r="C54186" s="2">
        <v>23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54663</v>
      </c>
      <c r="C54187" s="2">
        <v>21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54664</v>
      </c>
      <c r="C54188" s="2">
        <v>21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54665</v>
      </c>
      <c r="C54189" s="2">
        <v>21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54666</v>
      </c>
      <c r="C54190" s="2">
        <v>16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54667</v>
      </c>
      <c r="C54191" s="2">
        <v>31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54668</v>
      </c>
      <c r="C54192" s="2">
        <v>33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54669</v>
      </c>
      <c r="C54193" s="2">
        <v>22</v>
      </c>
      <c r="D54193" s="2" t="s">
        <v>482</v>
      </c>
      <c r="E54193" s="2"/>
      <c r="F54193" s="2"/>
      <c r="G54193" s="2"/>
      <c r="H54193" s="2"/>
    </row>
    <row r="54194" spans="2:8">
      <c r="B54194" s="2" t="s">
        <v>54670</v>
      </c>
      <c r="C54194" s="2">
        <v>25</v>
      </c>
      <c r="D54194" s="2" t="s">
        <v>482</v>
      </c>
      <c r="E54194" s="2"/>
      <c r="F54194" s="2"/>
      <c r="G54194" s="2"/>
      <c r="H54194" s="2"/>
    </row>
    <row r="54195" spans="2:8">
      <c r="B54195" s="2" t="s">
        <v>54671</v>
      </c>
      <c r="C54195" s="2">
        <v>30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54672</v>
      </c>
      <c r="C54196" s="2">
        <v>28</v>
      </c>
      <c r="D54196" s="2" t="s">
        <v>482</v>
      </c>
      <c r="E54196" s="2"/>
      <c r="F54196" s="2"/>
      <c r="G54196" s="2"/>
      <c r="H54196" s="2"/>
    </row>
    <row r="54197" spans="2:8">
      <c r="B54197" s="2" t="s">
        <v>54673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54674</v>
      </c>
      <c r="C54198" s="2">
        <v>23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54675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54676</v>
      </c>
      <c r="C54200" s="2">
        <v>23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54677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54678</v>
      </c>
      <c r="C54202" s="2">
        <v>37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54679</v>
      </c>
      <c r="C54203" s="2">
        <v>36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54680</v>
      </c>
      <c r="C54204" s="2">
        <v>36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54681</v>
      </c>
      <c r="C54205" s="2">
        <v>35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54682</v>
      </c>
      <c r="C54206" s="2">
        <v>36</v>
      </c>
      <c r="D54206" s="2" t="s">
        <v>482</v>
      </c>
      <c r="E54206" s="2"/>
      <c r="F54206" s="2"/>
      <c r="G54206" s="2"/>
      <c r="H54206" s="2"/>
    </row>
    <row r="54207" spans="2:8">
      <c r="B54207" s="2" t="s">
        <v>54683</v>
      </c>
      <c r="C54207" s="2">
        <v>38</v>
      </c>
      <c r="D54207" s="2" t="s">
        <v>482</v>
      </c>
      <c r="E54207" s="2"/>
      <c r="F54207" s="2"/>
      <c r="G54207" s="2"/>
      <c r="H54207" s="2"/>
    </row>
    <row r="54208" spans="2:8">
      <c r="B54208" s="2" t="s">
        <v>54684</v>
      </c>
      <c r="C54208" s="2">
        <v>37</v>
      </c>
      <c r="D54208" s="2" t="s">
        <v>482</v>
      </c>
      <c r="E54208" s="2"/>
      <c r="F54208" s="2"/>
      <c r="G54208" s="2"/>
      <c r="H54208" s="2"/>
    </row>
    <row r="54209" spans="2:8">
      <c r="B54209" s="2" t="s">
        <v>54685</v>
      </c>
      <c r="C54209" s="2">
        <v>25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54686</v>
      </c>
      <c r="C54210" s="2">
        <v>30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54687</v>
      </c>
      <c r="C54211" s="2">
        <v>31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54688</v>
      </c>
      <c r="C54212" s="2">
        <v>31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54689</v>
      </c>
      <c r="C54213" s="2">
        <v>31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54690</v>
      </c>
      <c r="C54214" s="2">
        <v>30</v>
      </c>
      <c r="D54214" s="2" t="s">
        <v>482</v>
      </c>
      <c r="E54214" s="2"/>
      <c r="F54214" s="2"/>
      <c r="G54214" s="2"/>
      <c r="H54214" s="2"/>
    </row>
    <row r="54215" spans="2:8">
      <c r="B54215" s="2" t="s">
        <v>54691</v>
      </c>
      <c r="C54215" s="2">
        <v>32</v>
      </c>
      <c r="D54215" s="2" t="s">
        <v>482</v>
      </c>
      <c r="E54215" s="2"/>
      <c r="F54215" s="2"/>
      <c r="G54215" s="2"/>
      <c r="H54215" s="2"/>
    </row>
    <row r="54216" spans="2:8">
      <c r="B54216" s="2" t="s">
        <v>54692</v>
      </c>
      <c r="C54216" s="2">
        <v>27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54693</v>
      </c>
      <c r="C54217" s="2">
        <v>29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54694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54695</v>
      </c>
      <c r="C54219" s="2">
        <v>32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54696</v>
      </c>
      <c r="C54220" s="2">
        <v>32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54697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54698</v>
      </c>
      <c r="C54222" s="2">
        <v>16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54699</v>
      </c>
      <c r="C54223" s="2">
        <v>22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54700</v>
      </c>
      <c r="C54224" s="2">
        <v>23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54701</v>
      </c>
      <c r="C54225" s="2">
        <v>18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54702</v>
      </c>
      <c r="C54226" s="2">
        <v>24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54703</v>
      </c>
      <c r="C54227" s="2">
        <v>23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54704</v>
      </c>
      <c r="C54228" s="2">
        <v>27</v>
      </c>
      <c r="D54228" s="2" t="s">
        <v>482</v>
      </c>
      <c r="E54228" s="2"/>
      <c r="F54228" s="2"/>
      <c r="G54228" s="2"/>
      <c r="H54228" s="2"/>
    </row>
    <row r="54229" spans="2:8">
      <c r="B54229" s="2" t="s">
        <v>54705</v>
      </c>
      <c r="C54229" s="2">
        <v>30</v>
      </c>
      <c r="D54229" s="2" t="s">
        <v>482</v>
      </c>
      <c r="E54229" s="2"/>
      <c r="F54229" s="2"/>
      <c r="G54229" s="2"/>
      <c r="H54229" s="2"/>
    </row>
    <row r="54230" spans="2:8">
      <c r="B54230" s="2" t="s">
        <v>54706</v>
      </c>
      <c r="C54230" s="2">
        <v>30</v>
      </c>
      <c r="D54230" s="2" t="s">
        <v>482</v>
      </c>
      <c r="E54230" s="2"/>
      <c r="F54230" s="2"/>
      <c r="G54230" s="2"/>
      <c r="H54230" s="2"/>
    </row>
    <row r="54231" spans="2:8">
      <c r="B54231" s="2" t="s">
        <v>54707</v>
      </c>
      <c r="C54231" s="2">
        <v>31</v>
      </c>
      <c r="D54231" s="2" t="s">
        <v>482</v>
      </c>
      <c r="E54231" s="2"/>
      <c r="F54231" s="2"/>
      <c r="G54231" s="2"/>
      <c r="H54231" s="2"/>
    </row>
    <row r="54232" spans="2:8">
      <c r="B54232" s="2" t="s">
        <v>54708</v>
      </c>
      <c r="C54232" s="2">
        <v>30</v>
      </c>
      <c r="D54232" s="2" t="s">
        <v>482</v>
      </c>
      <c r="E54232" s="2"/>
      <c r="F54232" s="2"/>
      <c r="G54232" s="2"/>
      <c r="H54232" s="2"/>
    </row>
    <row r="54233" spans="2:8">
      <c r="B54233" s="2" t="s">
        <v>54709</v>
      </c>
      <c r="C54233" s="2">
        <v>31</v>
      </c>
      <c r="D54233" s="2" t="s">
        <v>482</v>
      </c>
      <c r="E54233" s="2"/>
      <c r="F54233" s="2"/>
      <c r="G54233" s="2"/>
      <c r="H54233" s="2"/>
    </row>
    <row r="54234" spans="2:8">
      <c r="B54234" s="2" t="s">
        <v>54710</v>
      </c>
      <c r="C54234" s="2">
        <v>30</v>
      </c>
      <c r="D54234" s="2" t="s">
        <v>482</v>
      </c>
      <c r="E54234" s="2"/>
      <c r="F54234" s="2"/>
      <c r="G54234" s="2"/>
      <c r="H54234" s="2"/>
    </row>
    <row r="54235" spans="2:8">
      <c r="B54235" s="2" t="s">
        <v>54711</v>
      </c>
      <c r="C54235" s="2">
        <v>14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54712</v>
      </c>
      <c r="C54236" s="2">
        <v>18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54713</v>
      </c>
      <c r="C54237" s="2">
        <v>21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54714</v>
      </c>
      <c r="C54238" s="2">
        <v>22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54715</v>
      </c>
      <c r="C54239" s="2">
        <v>21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54716</v>
      </c>
      <c r="C54240" s="2">
        <v>20</v>
      </c>
      <c r="D54240" s="2" t="s">
        <v>19</v>
      </c>
      <c r="E54240" s="2"/>
      <c r="F54240" s="2"/>
      <c r="G54240" s="2"/>
      <c r="H54240" s="2"/>
    </row>
    <row r="54241" spans="2:8">
      <c r="B54241" s="2" t="s">
        <v>54717</v>
      </c>
      <c r="C54241" s="2">
        <v>20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54718</v>
      </c>
      <c r="C54242" s="2">
        <v>15</v>
      </c>
      <c r="D54242" s="2" t="s">
        <v>482</v>
      </c>
      <c r="E54242" s="2"/>
      <c r="F54242" s="2"/>
      <c r="G54242" s="2"/>
      <c r="H54242" s="2"/>
    </row>
    <row r="54243" spans="2:8">
      <c r="B54243" s="2" t="s">
        <v>54719</v>
      </c>
      <c r="C54243" s="2">
        <v>16</v>
      </c>
      <c r="D54243" s="2" t="s">
        <v>482</v>
      </c>
      <c r="E54243" s="2"/>
      <c r="F54243" s="2"/>
      <c r="G54243" s="2"/>
      <c r="H54243" s="2"/>
    </row>
    <row r="54244" spans="2:8">
      <c r="B54244" s="2" t="s">
        <v>54720</v>
      </c>
      <c r="C54244" s="2">
        <v>14</v>
      </c>
      <c r="D54244" s="2" t="s">
        <v>482</v>
      </c>
      <c r="E54244" s="2"/>
      <c r="F54244" s="2"/>
      <c r="G54244" s="2"/>
      <c r="H54244" s="2"/>
    </row>
    <row r="54245" spans="2:8">
      <c r="B54245" s="2" t="s">
        <v>54721</v>
      </c>
      <c r="C54245" s="2">
        <v>30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54722</v>
      </c>
      <c r="C54246" s="2">
        <v>30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54723</v>
      </c>
      <c r="C54247" s="2">
        <v>29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54724</v>
      </c>
      <c r="C54248" s="2">
        <v>28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54725</v>
      </c>
      <c r="C54249" s="2">
        <v>26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54726</v>
      </c>
      <c r="C54250" s="2">
        <v>36</v>
      </c>
      <c r="D54250" s="2" t="s">
        <v>482</v>
      </c>
      <c r="E54250" s="2"/>
      <c r="F54250" s="2"/>
      <c r="G54250" s="2"/>
      <c r="H54250" s="2"/>
    </row>
    <row r="54251" spans="2:8">
      <c r="B54251" s="2" t="s">
        <v>54727</v>
      </c>
      <c r="C54251" s="2">
        <v>39</v>
      </c>
      <c r="D54251" s="2" t="s">
        <v>482</v>
      </c>
      <c r="E54251" s="2"/>
      <c r="F54251" s="2"/>
      <c r="G54251" s="2"/>
      <c r="H54251" s="2"/>
    </row>
    <row r="54252" spans="2:8">
      <c r="B54252" s="2" t="s">
        <v>54728</v>
      </c>
      <c r="C54252" s="2">
        <v>40</v>
      </c>
      <c r="D54252" s="2" t="s">
        <v>482</v>
      </c>
      <c r="E54252" s="2"/>
      <c r="F54252" s="2"/>
      <c r="G54252" s="2"/>
      <c r="H54252" s="2"/>
    </row>
    <row r="54253" spans="2:8">
      <c r="B54253" s="2" t="s">
        <v>54729</v>
      </c>
      <c r="C54253" s="2">
        <v>35</v>
      </c>
      <c r="D54253" s="2" t="s">
        <v>482</v>
      </c>
      <c r="E54253" s="2"/>
      <c r="F54253" s="2"/>
      <c r="G54253" s="2"/>
      <c r="H54253" s="2"/>
    </row>
    <row r="54254" spans="2:8">
      <c r="B54254" s="2" t="s">
        <v>54730</v>
      </c>
      <c r="C54254" s="2">
        <v>25</v>
      </c>
      <c r="D54254" s="2" t="s">
        <v>482</v>
      </c>
      <c r="E54254" s="2"/>
      <c r="F54254" s="2"/>
      <c r="G54254" s="2"/>
      <c r="H54254" s="2"/>
    </row>
    <row r="54255" spans="2:8">
      <c r="B54255" s="2" t="s">
        <v>54731</v>
      </c>
      <c r="C54255" s="2">
        <v>38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54732</v>
      </c>
      <c r="C54256" s="2">
        <v>37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54733</v>
      </c>
      <c r="C54257" s="2">
        <v>34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54734</v>
      </c>
      <c r="C54258" s="2">
        <v>34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54735</v>
      </c>
      <c r="C54259" s="2">
        <v>36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54736</v>
      </c>
      <c r="C54260" s="2">
        <v>38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54737</v>
      </c>
      <c r="C54261" s="2">
        <v>37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54738</v>
      </c>
      <c r="C54262" s="2">
        <v>34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54739</v>
      </c>
      <c r="C54263" s="2">
        <v>31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54740</v>
      </c>
      <c r="C54264" s="2">
        <v>22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54741</v>
      </c>
      <c r="C54265" s="2">
        <v>24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54742</v>
      </c>
      <c r="C54266" s="2">
        <v>23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54743</v>
      </c>
      <c r="C54267" s="2">
        <v>22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54744</v>
      </c>
      <c r="C54268" s="2">
        <v>20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54745</v>
      </c>
      <c r="C54269" s="2">
        <v>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54746</v>
      </c>
      <c r="C54270" s="2">
        <v>17</v>
      </c>
      <c r="D54270" s="2" t="s">
        <v>482</v>
      </c>
      <c r="E54270" s="2"/>
      <c r="F54270" s="2"/>
      <c r="G54270" s="2"/>
      <c r="H54270" s="2"/>
    </row>
    <row r="54271" spans="2:8">
      <c r="B54271" s="2" t="s">
        <v>54747</v>
      </c>
      <c r="C54271" s="2">
        <v>23</v>
      </c>
      <c r="D54271" s="2" t="s">
        <v>482</v>
      </c>
      <c r="E54271" s="2"/>
      <c r="F54271" s="2"/>
      <c r="G54271" s="2"/>
      <c r="H54271" s="2"/>
    </row>
    <row r="54272" spans="2:8">
      <c r="B54272" s="2" t="s">
        <v>54748</v>
      </c>
      <c r="C54272" s="2">
        <v>27</v>
      </c>
      <c r="D54272" s="2" t="s">
        <v>482</v>
      </c>
      <c r="E54272" s="2"/>
      <c r="F54272" s="2"/>
      <c r="G54272" s="2"/>
      <c r="H54272" s="2"/>
    </row>
    <row r="54273" spans="2:8">
      <c r="B54273" s="2" t="s">
        <v>54749</v>
      </c>
      <c r="C54273" s="2">
        <v>29</v>
      </c>
      <c r="D54273" s="2" t="s">
        <v>482</v>
      </c>
      <c r="E54273" s="2"/>
      <c r="F54273" s="2"/>
      <c r="G54273" s="2"/>
      <c r="H54273" s="2"/>
    </row>
    <row r="54274" spans="2:8">
      <c r="B54274" s="2" t="s">
        <v>54750</v>
      </c>
      <c r="C54274" s="2">
        <v>30</v>
      </c>
      <c r="D54274" s="2" t="s">
        <v>482</v>
      </c>
      <c r="E54274" s="2"/>
      <c r="F54274" s="2"/>
      <c r="G54274" s="2"/>
      <c r="H54274" s="2"/>
    </row>
    <row r="54275" spans="2:8">
      <c r="B54275" s="2" t="s">
        <v>54751</v>
      </c>
      <c r="C54275" s="2">
        <v>30</v>
      </c>
      <c r="D54275" s="2" t="s">
        <v>482</v>
      </c>
      <c r="E54275" s="2"/>
      <c r="F54275" s="2"/>
      <c r="G54275" s="2"/>
      <c r="H54275" s="2"/>
    </row>
    <row r="54276" spans="2:8">
      <c r="B54276" s="2" t="s">
        <v>54752</v>
      </c>
      <c r="C54276" s="2">
        <v>28</v>
      </c>
      <c r="D54276" s="2" t="s">
        <v>482</v>
      </c>
      <c r="E54276" s="2"/>
      <c r="F54276" s="2"/>
      <c r="G54276" s="2"/>
      <c r="H54276" s="2"/>
    </row>
    <row r="54277" spans="2:8">
      <c r="B54277" s="2" t="s">
        <v>54753</v>
      </c>
      <c r="C54277" s="2">
        <v>26</v>
      </c>
      <c r="D54277" s="2" t="s">
        <v>482</v>
      </c>
      <c r="E54277" s="2"/>
      <c r="F54277" s="2"/>
      <c r="G54277" s="2"/>
      <c r="H54277" s="2"/>
    </row>
    <row r="54278" spans="2:8">
      <c r="B54278" s="2" t="s">
        <v>54754</v>
      </c>
      <c r="C54278" s="2">
        <v>25</v>
      </c>
      <c r="D54278" s="2" t="s">
        <v>482</v>
      </c>
      <c r="E54278" s="2"/>
      <c r="F54278" s="2"/>
      <c r="G54278" s="2"/>
      <c r="H54278" s="2"/>
    </row>
    <row r="54279" spans="2:8">
      <c r="B54279" s="2" t="s">
        <v>54755</v>
      </c>
      <c r="C54279" s="2">
        <v>25</v>
      </c>
      <c r="D54279" s="2" t="s">
        <v>482</v>
      </c>
      <c r="E54279" s="2"/>
      <c r="F54279" s="2"/>
      <c r="G54279" s="2"/>
      <c r="H54279" s="2"/>
    </row>
    <row r="54280" spans="2:8">
      <c r="B54280" s="2" t="s">
        <v>54756</v>
      </c>
      <c r="C54280" s="2">
        <v>28</v>
      </c>
      <c r="D54280" s="2" t="s">
        <v>482</v>
      </c>
      <c r="E54280" s="2"/>
      <c r="F54280" s="2"/>
      <c r="G54280" s="2"/>
      <c r="H54280" s="2"/>
    </row>
    <row r="54281" spans="2:8">
      <c r="B54281" s="2" t="s">
        <v>54757</v>
      </c>
      <c r="C54281" s="2">
        <v>29</v>
      </c>
      <c r="D54281" s="2" t="s">
        <v>482</v>
      </c>
      <c r="E54281" s="2"/>
      <c r="F54281" s="2"/>
      <c r="G54281" s="2"/>
      <c r="H54281" s="2"/>
    </row>
    <row r="54282" spans="2:8">
      <c r="B54282" s="2" t="s">
        <v>54758</v>
      </c>
      <c r="C54282" s="2">
        <v>35</v>
      </c>
      <c r="D54282" s="2" t="s">
        <v>482</v>
      </c>
      <c r="E54282" s="2"/>
      <c r="F54282" s="2"/>
      <c r="G54282" s="2"/>
      <c r="H54282" s="2"/>
    </row>
    <row r="54283" spans="2:8">
      <c r="B54283" s="2" t="s">
        <v>54759</v>
      </c>
      <c r="C54283" s="2">
        <v>36</v>
      </c>
      <c r="D54283" s="2" t="s">
        <v>482</v>
      </c>
      <c r="E54283" s="2"/>
      <c r="F54283" s="2"/>
      <c r="G54283" s="2"/>
      <c r="H54283" s="2"/>
    </row>
    <row r="54284" spans="2:8">
      <c r="B54284" s="2" t="s">
        <v>54760</v>
      </c>
      <c r="C54284" s="2">
        <v>36</v>
      </c>
      <c r="D54284" s="2" t="s">
        <v>482</v>
      </c>
      <c r="E54284" s="2"/>
      <c r="F54284" s="2"/>
      <c r="G54284" s="2"/>
      <c r="H54284" s="2"/>
    </row>
    <row r="54285" spans="2:8">
      <c r="B54285" s="2" t="s">
        <v>54761</v>
      </c>
      <c r="C54285" s="2">
        <v>35</v>
      </c>
      <c r="D54285" s="2" t="s">
        <v>482</v>
      </c>
      <c r="E54285" s="2"/>
      <c r="F54285" s="2"/>
      <c r="G54285" s="2"/>
      <c r="H54285" s="2"/>
    </row>
    <row r="54286" spans="2:8">
      <c r="B54286" s="2" t="s">
        <v>54762</v>
      </c>
      <c r="C54286" s="2">
        <v>33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54763</v>
      </c>
      <c r="C54287" s="2">
        <v>33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54764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54765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54766</v>
      </c>
      <c r="C54290" s="2">
        <v>16</v>
      </c>
      <c r="D54290" s="2" t="s">
        <v>482</v>
      </c>
      <c r="E54290" s="2"/>
      <c r="F54290" s="2"/>
      <c r="G54290" s="2"/>
      <c r="H54290" s="2"/>
    </row>
    <row r="54291" spans="2:8">
      <c r="B54291" s="2" t="s">
        <v>54767</v>
      </c>
      <c r="C54291" s="2">
        <v>17</v>
      </c>
      <c r="D54291" s="2" t="s">
        <v>482</v>
      </c>
      <c r="E54291" s="2"/>
      <c r="F54291" s="2"/>
      <c r="G54291" s="2"/>
      <c r="H54291" s="2"/>
    </row>
    <row r="54292" spans="2:8">
      <c r="B54292" s="2" t="s">
        <v>54768</v>
      </c>
      <c r="C54292" s="2">
        <v>18</v>
      </c>
      <c r="D54292" s="2" t="s">
        <v>482</v>
      </c>
      <c r="E54292" s="2"/>
      <c r="F54292" s="2"/>
      <c r="G54292" s="2"/>
      <c r="H54292" s="2"/>
    </row>
    <row r="54293" spans="2:8">
      <c r="B54293" s="2" t="s">
        <v>54769</v>
      </c>
      <c r="C54293" s="2">
        <v>18</v>
      </c>
      <c r="D54293" s="2" t="s">
        <v>482</v>
      </c>
      <c r="E54293" s="2"/>
      <c r="F54293" s="2"/>
      <c r="G54293" s="2"/>
      <c r="H54293" s="2"/>
    </row>
    <row r="54294" spans="2:8">
      <c r="B54294" s="2" t="s">
        <v>54770</v>
      </c>
      <c r="C54294" s="2">
        <v>33</v>
      </c>
      <c r="D54294" s="2" t="s">
        <v>482</v>
      </c>
      <c r="E54294" s="2"/>
      <c r="F54294" s="2"/>
      <c r="G54294" s="2"/>
      <c r="H54294" s="2"/>
    </row>
    <row r="54295" spans="2:8">
      <c r="B54295" s="2" t="s">
        <v>54771</v>
      </c>
      <c r="C54295" s="2">
        <v>35</v>
      </c>
      <c r="D54295" s="2" t="s">
        <v>482</v>
      </c>
      <c r="E54295" s="2"/>
      <c r="F54295" s="2"/>
      <c r="G54295" s="2"/>
      <c r="H54295" s="2"/>
    </row>
    <row r="54296" spans="2:8">
      <c r="B54296" s="2" t="s">
        <v>54772</v>
      </c>
      <c r="C54296" s="2">
        <v>29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54773</v>
      </c>
      <c r="C54297" s="2">
        <v>25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54774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54775</v>
      </c>
      <c r="C54299" s="2">
        <v>22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54776</v>
      </c>
      <c r="C54300" s="2">
        <v>22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54777</v>
      </c>
      <c r="C54301" s="2">
        <v>28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54778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54779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54780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54781</v>
      </c>
      <c r="C54305" s="2">
        <v>25</v>
      </c>
      <c r="D54305" s="2" t="s">
        <v>482</v>
      </c>
      <c r="E54305" s="2"/>
      <c r="F54305" s="2"/>
      <c r="G54305" s="2"/>
      <c r="H54305" s="2"/>
    </row>
    <row r="54306" spans="2:8">
      <c r="B54306" s="2" t="s">
        <v>54782</v>
      </c>
      <c r="C54306" s="2">
        <v>26</v>
      </c>
      <c r="D54306" s="2" t="s">
        <v>482</v>
      </c>
      <c r="E54306" s="2"/>
      <c r="F54306" s="2"/>
      <c r="G54306" s="2"/>
      <c r="H54306" s="2"/>
    </row>
    <row r="54307" spans="2:8">
      <c r="B54307" s="2" t="s">
        <v>54783</v>
      </c>
      <c r="C54307" s="2">
        <v>27</v>
      </c>
      <c r="D54307" s="2" t="s">
        <v>482</v>
      </c>
      <c r="E54307" s="2"/>
      <c r="F54307" s="2"/>
      <c r="G54307" s="2"/>
      <c r="H54307" s="2"/>
    </row>
    <row r="54308" spans="2:8">
      <c r="B54308" s="2" t="s">
        <v>54784</v>
      </c>
      <c r="C54308" s="2">
        <v>24</v>
      </c>
      <c r="D54308" s="2" t="s">
        <v>482</v>
      </c>
      <c r="E54308" s="2"/>
      <c r="F54308" s="2"/>
      <c r="G54308" s="2"/>
      <c r="H54308" s="2"/>
    </row>
    <row r="54309" spans="2:8">
      <c r="B54309" s="2" t="s">
        <v>54785</v>
      </c>
      <c r="C54309" s="2">
        <v>23</v>
      </c>
      <c r="D54309" s="2" t="s">
        <v>482</v>
      </c>
      <c r="E54309" s="2"/>
      <c r="F54309" s="2"/>
      <c r="G54309" s="2"/>
      <c r="H54309" s="2"/>
    </row>
    <row r="54310" spans="2:8">
      <c r="B54310" s="2" t="s">
        <v>54786</v>
      </c>
      <c r="C54310" s="2">
        <v>23</v>
      </c>
      <c r="D54310" s="2" t="s">
        <v>482</v>
      </c>
      <c r="E54310" s="2"/>
      <c r="F54310" s="2"/>
      <c r="G54310" s="2"/>
      <c r="H54310" s="2"/>
    </row>
    <row r="54311" spans="2:8">
      <c r="B54311" s="2" t="s">
        <v>54787</v>
      </c>
      <c r="C54311" s="2">
        <v>23</v>
      </c>
      <c r="D54311" s="2" t="s">
        <v>482</v>
      </c>
      <c r="E54311" s="2"/>
      <c r="F54311" s="2"/>
      <c r="G54311" s="2"/>
      <c r="H54311" s="2"/>
    </row>
    <row r="54312" spans="2:8">
      <c r="B54312" s="2" t="s">
        <v>54788</v>
      </c>
      <c r="C54312" s="2">
        <v>22</v>
      </c>
      <c r="D54312" s="2" t="s">
        <v>482</v>
      </c>
      <c r="E54312" s="2"/>
      <c r="F54312" s="2"/>
      <c r="G54312" s="2"/>
      <c r="H54312" s="2"/>
    </row>
    <row r="54313" spans="2:8">
      <c r="B54313" s="2" t="s">
        <v>54789</v>
      </c>
      <c r="C54313" s="2">
        <v>32</v>
      </c>
      <c r="D54313" s="2" t="s">
        <v>482</v>
      </c>
      <c r="E54313" s="2"/>
      <c r="F54313" s="2"/>
      <c r="G54313" s="2"/>
      <c r="H54313" s="2"/>
    </row>
    <row r="54314" spans="2:8">
      <c r="B54314" s="2" t="s">
        <v>54790</v>
      </c>
      <c r="C54314" s="2">
        <v>35</v>
      </c>
      <c r="D54314" s="2" t="s">
        <v>482</v>
      </c>
      <c r="E54314" s="2"/>
      <c r="F54314" s="2"/>
      <c r="G54314" s="2"/>
      <c r="H54314" s="2"/>
    </row>
    <row r="54315" spans="2:8">
      <c r="B54315" s="2" t="s">
        <v>54791</v>
      </c>
      <c r="C54315" s="2">
        <v>28</v>
      </c>
      <c r="D54315" s="2" t="s">
        <v>482</v>
      </c>
      <c r="E54315" s="2"/>
      <c r="F54315" s="2"/>
      <c r="G54315" s="2"/>
      <c r="H54315" s="2"/>
    </row>
    <row r="54316" spans="2:8">
      <c r="B54316" s="2" t="s">
        <v>54792</v>
      </c>
      <c r="C54316" s="2">
        <v>30</v>
      </c>
      <c r="D54316" s="2" t="s">
        <v>482</v>
      </c>
      <c r="E54316" s="2"/>
      <c r="F54316" s="2"/>
      <c r="G54316" s="2"/>
      <c r="H54316" s="2"/>
    </row>
    <row r="54317" spans="2:8">
      <c r="B54317" s="2" t="s">
        <v>54793</v>
      </c>
      <c r="C54317" s="2">
        <v>30</v>
      </c>
      <c r="D54317" s="2" t="s">
        <v>482</v>
      </c>
      <c r="E54317" s="2"/>
      <c r="F54317" s="2"/>
      <c r="G54317" s="2"/>
      <c r="H54317" s="2"/>
    </row>
    <row r="54318" spans="2:8">
      <c r="B54318" s="2" t="s">
        <v>54794</v>
      </c>
      <c r="C54318" s="2">
        <v>29</v>
      </c>
      <c r="D54318" s="2" t="s">
        <v>482</v>
      </c>
      <c r="E54318" s="2"/>
      <c r="F54318" s="2"/>
      <c r="G54318" s="2"/>
      <c r="H54318" s="2"/>
    </row>
    <row r="54319" spans="2:8">
      <c r="B54319" s="2" t="s">
        <v>54795</v>
      </c>
      <c r="C54319" s="2">
        <v>25</v>
      </c>
      <c r="D54319" s="2" t="s">
        <v>482</v>
      </c>
      <c r="E54319" s="2"/>
      <c r="F54319" s="2"/>
      <c r="G54319" s="2"/>
      <c r="H54319" s="2"/>
    </row>
    <row r="54320" spans="2:8">
      <c r="B54320" s="2" t="s">
        <v>54796</v>
      </c>
      <c r="C54320" s="2">
        <v>28</v>
      </c>
      <c r="D54320" s="2" t="s">
        <v>482</v>
      </c>
      <c r="E54320" s="2"/>
      <c r="F54320" s="2"/>
      <c r="G54320" s="2"/>
      <c r="H54320" s="2"/>
    </row>
    <row r="54321" spans="2:8">
      <c r="B54321" s="2" t="s">
        <v>54797</v>
      </c>
      <c r="C54321" s="2">
        <v>27</v>
      </c>
      <c r="D54321" s="2" t="s">
        <v>482</v>
      </c>
      <c r="E54321" s="2"/>
      <c r="F54321" s="2"/>
      <c r="G54321" s="2"/>
      <c r="H54321" s="2"/>
    </row>
    <row r="54322" spans="2:8">
      <c r="B54322" s="2" t="s">
        <v>54798</v>
      </c>
      <c r="C54322" s="2">
        <v>27</v>
      </c>
      <c r="D54322" s="2" t="s">
        <v>482</v>
      </c>
      <c r="E54322" s="2"/>
      <c r="F54322" s="2"/>
      <c r="G54322" s="2"/>
      <c r="H54322" s="2"/>
    </row>
    <row r="54323" spans="2:8">
      <c r="B54323" s="2" t="s">
        <v>54799</v>
      </c>
      <c r="C54323" s="2">
        <v>27</v>
      </c>
      <c r="D54323" s="2" t="s">
        <v>482</v>
      </c>
      <c r="E54323" s="2"/>
      <c r="F54323" s="2"/>
      <c r="G54323" s="2"/>
      <c r="H54323" s="2"/>
    </row>
    <row r="54324" spans="2:8">
      <c r="B54324" s="2" t="s">
        <v>54800</v>
      </c>
      <c r="C54324" s="2">
        <v>27</v>
      </c>
      <c r="D54324" s="2" t="s">
        <v>482</v>
      </c>
      <c r="E54324" s="2"/>
      <c r="F54324" s="2"/>
      <c r="G54324" s="2"/>
      <c r="H54324" s="2"/>
    </row>
    <row r="54325" spans="2:8">
      <c r="B54325" s="2" t="s">
        <v>54801</v>
      </c>
      <c r="C54325" s="2">
        <v>23</v>
      </c>
      <c r="D54325" s="2" t="s">
        <v>482</v>
      </c>
      <c r="E54325" s="2"/>
      <c r="F54325" s="2"/>
      <c r="G54325" s="2"/>
      <c r="H54325" s="2"/>
    </row>
    <row r="54326" spans="2:8">
      <c r="B54326" s="2" t="s">
        <v>54802</v>
      </c>
      <c r="C54326" s="2">
        <v>28</v>
      </c>
      <c r="D54326" s="2" t="s">
        <v>482</v>
      </c>
      <c r="E54326" s="2"/>
      <c r="F54326" s="2"/>
      <c r="G54326" s="2"/>
      <c r="H54326" s="2"/>
    </row>
    <row r="54327" spans="2:8">
      <c r="B54327" s="2" t="s">
        <v>54803</v>
      </c>
      <c r="C54327" s="2">
        <v>30</v>
      </c>
      <c r="D54327" s="2" t="s">
        <v>482</v>
      </c>
      <c r="E54327" s="2"/>
      <c r="F54327" s="2"/>
      <c r="G54327" s="2"/>
      <c r="H54327" s="2"/>
    </row>
    <row r="54328" spans="2:8">
      <c r="B54328" s="2" t="s">
        <v>54804</v>
      </c>
      <c r="C54328" s="2">
        <v>30</v>
      </c>
      <c r="D54328" s="2" t="s">
        <v>482</v>
      </c>
      <c r="E54328" s="2"/>
      <c r="F54328" s="2"/>
      <c r="G54328" s="2"/>
      <c r="H54328" s="2"/>
    </row>
    <row r="54329" spans="2:8">
      <c r="B54329" s="2" t="s">
        <v>54805</v>
      </c>
      <c r="C54329" s="2">
        <v>30</v>
      </c>
      <c r="D54329" s="2" t="s">
        <v>482</v>
      </c>
      <c r="E54329" s="2"/>
      <c r="F54329" s="2"/>
      <c r="G54329" s="2"/>
      <c r="H54329" s="2"/>
    </row>
    <row r="54330" spans="2:8">
      <c r="B54330" s="2" t="s">
        <v>54806</v>
      </c>
      <c r="C54330" s="2">
        <v>31</v>
      </c>
      <c r="D54330" s="2" t="s">
        <v>482</v>
      </c>
      <c r="E54330" s="2"/>
      <c r="F54330" s="2"/>
      <c r="G54330" s="2"/>
      <c r="H54330" s="2"/>
    </row>
    <row r="54331" spans="2:8">
      <c r="B54331" s="2" t="s">
        <v>54807</v>
      </c>
      <c r="C54331" s="2">
        <v>31</v>
      </c>
      <c r="D54331" s="2" t="s">
        <v>482</v>
      </c>
      <c r="E54331" s="2"/>
      <c r="F54331" s="2"/>
      <c r="G54331" s="2"/>
      <c r="H54331" s="2"/>
    </row>
    <row r="54332" spans="2:8">
      <c r="B54332" s="2" t="s">
        <v>54808</v>
      </c>
      <c r="C54332" s="2">
        <v>31</v>
      </c>
      <c r="D54332" s="2" t="s">
        <v>482</v>
      </c>
      <c r="E54332" s="2"/>
      <c r="F54332" s="2"/>
      <c r="G54332" s="2"/>
      <c r="H54332" s="2"/>
    </row>
    <row r="54333" spans="2:8">
      <c r="B54333" s="2" t="s">
        <v>54809</v>
      </c>
      <c r="C54333" s="2">
        <v>29</v>
      </c>
      <c r="D54333" s="2" t="s">
        <v>482</v>
      </c>
      <c r="E54333" s="2"/>
      <c r="F54333" s="2"/>
      <c r="G54333" s="2"/>
      <c r="H54333" s="2"/>
    </row>
    <row r="54334" spans="2:8">
      <c r="B54334" s="2" t="s">
        <v>54810</v>
      </c>
      <c r="C54334" s="2">
        <v>18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54811</v>
      </c>
      <c r="C54335" s="2">
        <v>18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54812</v>
      </c>
      <c r="C54336" s="2">
        <v>16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54813</v>
      </c>
      <c r="C54337" s="2">
        <v>28</v>
      </c>
      <c r="D54337" s="2" t="s">
        <v>482</v>
      </c>
      <c r="E54337" s="2"/>
      <c r="F54337" s="2"/>
      <c r="G54337" s="2"/>
      <c r="H54337" s="2"/>
    </row>
    <row r="54338" spans="2:8">
      <c r="B54338" s="2" t="s">
        <v>54814</v>
      </c>
      <c r="C54338" s="2">
        <v>28</v>
      </c>
      <c r="D54338" s="2" t="s">
        <v>482</v>
      </c>
      <c r="E54338" s="2"/>
      <c r="F54338" s="2"/>
      <c r="G54338" s="2"/>
      <c r="H54338" s="2"/>
    </row>
    <row r="54339" spans="2:8">
      <c r="B54339" s="2" t="s">
        <v>54815</v>
      </c>
      <c r="C54339" s="2">
        <v>29</v>
      </c>
      <c r="D54339" s="2" t="s">
        <v>482</v>
      </c>
      <c r="E54339" s="2"/>
      <c r="F54339" s="2"/>
      <c r="G54339" s="2"/>
      <c r="H54339" s="2"/>
    </row>
    <row r="54340" spans="2:8">
      <c r="B54340" s="2" t="s">
        <v>54816</v>
      </c>
      <c r="C54340" s="2">
        <v>30</v>
      </c>
      <c r="D54340" s="2" t="s">
        <v>482</v>
      </c>
      <c r="E54340" s="2"/>
      <c r="F54340" s="2"/>
      <c r="G54340" s="2"/>
      <c r="H54340" s="2"/>
    </row>
    <row r="54341" spans="2:8">
      <c r="B54341" s="2" t="s">
        <v>54817</v>
      </c>
      <c r="C54341" s="2">
        <v>30</v>
      </c>
      <c r="D54341" s="2" t="s">
        <v>482</v>
      </c>
      <c r="E54341" s="2"/>
      <c r="F54341" s="2"/>
      <c r="G54341" s="2"/>
      <c r="H54341" s="2"/>
    </row>
    <row r="54342" spans="2:8">
      <c r="B54342" s="2" t="s">
        <v>54818</v>
      </c>
      <c r="C54342" s="2">
        <v>30</v>
      </c>
      <c r="D54342" s="2" t="s">
        <v>482</v>
      </c>
      <c r="E54342" s="2"/>
      <c r="F54342" s="2"/>
      <c r="G54342" s="2"/>
      <c r="H54342" s="2"/>
    </row>
    <row r="54343" spans="2:8">
      <c r="B54343" s="2" t="s">
        <v>54819</v>
      </c>
      <c r="C54343" s="2">
        <v>21</v>
      </c>
      <c r="D54343" s="2" t="s">
        <v>482</v>
      </c>
      <c r="E54343" s="2"/>
      <c r="F54343" s="2"/>
      <c r="G54343" s="2"/>
      <c r="H54343" s="2"/>
    </row>
    <row r="54344" spans="2:8">
      <c r="B54344" s="2" t="s">
        <v>54820</v>
      </c>
      <c r="C54344" s="2">
        <v>23</v>
      </c>
      <c r="D54344" s="2" t="s">
        <v>482</v>
      </c>
      <c r="E54344" s="2"/>
      <c r="F54344" s="2"/>
      <c r="G54344" s="2"/>
      <c r="H54344" s="2"/>
    </row>
    <row r="54345" spans="2:8">
      <c r="B54345" s="2" t="s">
        <v>54821</v>
      </c>
      <c r="C54345" s="2">
        <v>23</v>
      </c>
      <c r="D54345" s="2" t="s">
        <v>482</v>
      </c>
      <c r="E54345" s="2"/>
      <c r="F54345" s="2"/>
      <c r="G54345" s="2"/>
      <c r="H54345" s="2"/>
    </row>
    <row r="54346" spans="2:8">
      <c r="B54346" s="2" t="s">
        <v>54822</v>
      </c>
      <c r="C54346" s="2">
        <v>23</v>
      </c>
      <c r="D54346" s="2" t="s">
        <v>482</v>
      </c>
      <c r="E54346" s="2"/>
      <c r="F54346" s="2"/>
      <c r="G54346" s="2"/>
      <c r="H54346" s="2"/>
    </row>
    <row r="54347" spans="2:8">
      <c r="B54347" s="2" t="s">
        <v>54823</v>
      </c>
      <c r="C54347" s="2">
        <v>23</v>
      </c>
      <c r="D54347" s="2" t="s">
        <v>482</v>
      </c>
      <c r="E54347" s="2"/>
      <c r="F54347" s="2"/>
      <c r="G54347" s="2"/>
      <c r="H54347" s="2"/>
    </row>
    <row r="54348" spans="2:8">
      <c r="B54348" s="2" t="s">
        <v>54824</v>
      </c>
      <c r="C54348" s="2">
        <v>22</v>
      </c>
      <c r="D54348" s="2" t="s">
        <v>482</v>
      </c>
      <c r="E54348" s="2"/>
      <c r="F54348" s="2"/>
      <c r="G54348" s="2"/>
      <c r="H54348" s="2"/>
    </row>
    <row r="54349" spans="2:8">
      <c r="B54349" s="2" t="s">
        <v>54825</v>
      </c>
      <c r="C54349" s="2">
        <v>20</v>
      </c>
      <c r="D54349" s="2" t="s">
        <v>482</v>
      </c>
      <c r="E54349" s="2"/>
      <c r="F54349" s="2"/>
      <c r="G54349" s="2"/>
      <c r="H54349" s="2"/>
    </row>
    <row r="54350" spans="2:8">
      <c r="B54350" s="2" t="s">
        <v>54826</v>
      </c>
      <c r="C54350" s="2">
        <v>27</v>
      </c>
      <c r="D54350" s="2" t="s">
        <v>482</v>
      </c>
      <c r="E54350" s="2"/>
      <c r="F54350" s="2"/>
      <c r="G54350" s="2"/>
      <c r="H54350" s="2"/>
    </row>
    <row r="54351" spans="2:8">
      <c r="B54351" s="2" t="s">
        <v>54827</v>
      </c>
      <c r="C54351" s="2">
        <v>29</v>
      </c>
      <c r="D54351" s="2" t="s">
        <v>482</v>
      </c>
      <c r="E54351" s="2"/>
      <c r="F54351" s="2"/>
      <c r="G54351" s="2"/>
      <c r="H54351" s="2"/>
    </row>
    <row r="54352" spans="2:8">
      <c r="B54352" s="2" t="s">
        <v>54828</v>
      </c>
      <c r="C54352" s="2">
        <v>31</v>
      </c>
      <c r="D54352" s="2" t="s">
        <v>482</v>
      </c>
      <c r="E54352" s="2"/>
      <c r="F54352" s="2"/>
      <c r="G54352" s="2"/>
      <c r="H54352" s="2"/>
    </row>
    <row r="54353" spans="2:8">
      <c r="B54353" s="2" t="s">
        <v>54829</v>
      </c>
      <c r="C54353" s="2">
        <v>33</v>
      </c>
      <c r="D54353" s="2" t="s">
        <v>482</v>
      </c>
      <c r="E54353" s="2"/>
      <c r="F54353" s="2"/>
      <c r="G54353" s="2"/>
      <c r="H54353" s="2"/>
    </row>
    <row r="54354" spans="2:8">
      <c r="B54354" s="2" t="s">
        <v>54830</v>
      </c>
      <c r="C54354" s="2">
        <v>30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54831</v>
      </c>
      <c r="C54355" s="2">
        <v>28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54832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54833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54834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54835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54836</v>
      </c>
      <c r="C54360" s="2">
        <v>21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54837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54838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54839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54840</v>
      </c>
      <c r="C54364" s="2">
        <v>32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54841</v>
      </c>
      <c r="C54365" s="2">
        <v>30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54842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54843</v>
      </c>
      <c r="C54367" s="2">
        <v>22</v>
      </c>
      <c r="D54367" s="2" t="s">
        <v>482</v>
      </c>
      <c r="E54367" s="2"/>
      <c r="F54367" s="2"/>
      <c r="G54367" s="2"/>
      <c r="H54367" s="2"/>
    </row>
    <row r="54368" spans="2:8">
      <c r="B54368" s="2" t="s">
        <v>54844</v>
      </c>
      <c r="C54368" s="2">
        <v>25</v>
      </c>
      <c r="D54368" s="2" t="s">
        <v>482</v>
      </c>
      <c r="E54368" s="2"/>
      <c r="F54368" s="2"/>
      <c r="G54368" s="2"/>
      <c r="H54368" s="2"/>
    </row>
    <row r="54369" spans="2:8">
      <c r="B54369" s="2" t="s">
        <v>54845</v>
      </c>
      <c r="C54369" s="2">
        <v>24</v>
      </c>
      <c r="D54369" s="2" t="s">
        <v>482</v>
      </c>
      <c r="E54369" s="2"/>
      <c r="F54369" s="2"/>
      <c r="G54369" s="2"/>
      <c r="H54369" s="2"/>
    </row>
    <row r="54370" spans="2:8">
      <c r="B54370" s="2" t="s">
        <v>54846</v>
      </c>
      <c r="C54370" s="2">
        <v>22</v>
      </c>
      <c r="D54370" s="2" t="s">
        <v>482</v>
      </c>
      <c r="E54370" s="2"/>
      <c r="F54370" s="2"/>
      <c r="G54370" s="2"/>
      <c r="H54370" s="2"/>
    </row>
    <row r="54371" spans="2:8">
      <c r="B54371" s="2" t="s">
        <v>54847</v>
      </c>
      <c r="C54371" s="2">
        <v>20</v>
      </c>
      <c r="D54371" s="2" t="s">
        <v>482</v>
      </c>
      <c r="E54371" s="2"/>
      <c r="F54371" s="2"/>
      <c r="G54371" s="2"/>
      <c r="H54371" s="2"/>
    </row>
    <row r="54372" spans="2:8">
      <c r="B54372" s="2" t="s">
        <v>54848</v>
      </c>
      <c r="C54372" s="2">
        <v>21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54849</v>
      </c>
      <c r="C54373" s="2">
        <v>20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54850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54851</v>
      </c>
      <c r="C54375" s="2">
        <v>20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54852</v>
      </c>
      <c r="C54376" s="2">
        <v>18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54853</v>
      </c>
      <c r="C54377" s="2">
        <v>29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54854</v>
      </c>
      <c r="C54378" s="2">
        <v>30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54855</v>
      </c>
      <c r="C54379" s="2">
        <v>23</v>
      </c>
      <c r="D54379" s="2" t="s">
        <v>482</v>
      </c>
      <c r="E54379" s="2"/>
      <c r="F54379" s="2"/>
      <c r="G54379" s="2"/>
      <c r="H54379" s="2"/>
    </row>
    <row r="54380" spans="2:8">
      <c r="B54380" s="2" t="s">
        <v>54856</v>
      </c>
      <c r="C54380" s="2">
        <v>20</v>
      </c>
      <c r="D54380" s="2" t="s">
        <v>482</v>
      </c>
      <c r="E54380" s="2"/>
      <c r="F54380" s="2"/>
      <c r="G54380" s="2"/>
      <c r="H54380" s="2"/>
    </row>
    <row r="54381" spans="2:8">
      <c r="B54381" s="2" t="s">
        <v>54857</v>
      </c>
      <c r="C54381" s="2">
        <v>22</v>
      </c>
      <c r="D54381" s="2" t="s">
        <v>482</v>
      </c>
      <c r="E54381" s="2"/>
      <c r="F54381" s="2"/>
      <c r="G54381" s="2"/>
      <c r="H54381" s="2"/>
    </row>
    <row r="54382" spans="2:8">
      <c r="B54382" s="2" t="s">
        <v>54858</v>
      </c>
      <c r="C54382" s="2">
        <v>24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54859</v>
      </c>
      <c r="C54383" s="2">
        <v>30</v>
      </c>
      <c r="D54383" s="2" t="s">
        <v>482</v>
      </c>
      <c r="E54383" s="2"/>
      <c r="F54383" s="2"/>
      <c r="G54383" s="2"/>
      <c r="H54383" s="2"/>
    </row>
    <row r="54384" spans="2:8">
      <c r="B54384" s="2" t="s">
        <v>54860</v>
      </c>
      <c r="C54384" s="2">
        <v>31</v>
      </c>
      <c r="D54384" s="2" t="s">
        <v>482</v>
      </c>
      <c r="E54384" s="2"/>
      <c r="F54384" s="2"/>
      <c r="G54384" s="2"/>
      <c r="H54384" s="2"/>
    </row>
    <row r="54385" spans="2:8">
      <c r="B54385" s="2" t="s">
        <v>54861</v>
      </c>
      <c r="C54385" s="2">
        <v>33</v>
      </c>
      <c r="D54385" s="2" t="s">
        <v>482</v>
      </c>
      <c r="E54385" s="2"/>
      <c r="F54385" s="2"/>
      <c r="G54385" s="2"/>
      <c r="H54385" s="2"/>
    </row>
    <row r="54386" spans="2:8">
      <c r="B54386" s="2" t="s">
        <v>54862</v>
      </c>
      <c r="C54386" s="2">
        <v>34</v>
      </c>
      <c r="D54386" s="2" t="s">
        <v>482</v>
      </c>
      <c r="E54386" s="2"/>
      <c r="F54386" s="2"/>
      <c r="G54386" s="2"/>
      <c r="H54386" s="2"/>
    </row>
    <row r="54387" spans="2:8">
      <c r="B54387" s="2" t="s">
        <v>54863</v>
      </c>
      <c r="C54387" s="2">
        <v>34</v>
      </c>
      <c r="D54387" s="2" t="s">
        <v>482</v>
      </c>
      <c r="E54387" s="2"/>
      <c r="F54387" s="2"/>
      <c r="G54387" s="2"/>
      <c r="H54387" s="2"/>
    </row>
    <row r="54388" spans="2:8">
      <c r="B54388" s="2" t="s">
        <v>54864</v>
      </c>
      <c r="C54388" s="2">
        <v>27</v>
      </c>
      <c r="D54388" s="2" t="s">
        <v>482</v>
      </c>
      <c r="E54388" s="2"/>
      <c r="F54388" s="2"/>
      <c r="G54388" s="2"/>
      <c r="H54388" s="2"/>
    </row>
    <row r="54389" spans="2:8">
      <c r="B54389" s="2" t="s">
        <v>54865</v>
      </c>
      <c r="C54389" s="2">
        <v>26</v>
      </c>
      <c r="D54389" s="2" t="s">
        <v>482</v>
      </c>
      <c r="E54389" s="2"/>
      <c r="F54389" s="2"/>
      <c r="G54389" s="2"/>
      <c r="H54389" s="2"/>
    </row>
    <row r="54390" spans="2:8">
      <c r="B54390" s="2" t="s">
        <v>54866</v>
      </c>
      <c r="C54390" s="2">
        <v>26</v>
      </c>
      <c r="D54390" s="2" t="s">
        <v>482</v>
      </c>
      <c r="E54390" s="2"/>
      <c r="F54390" s="2"/>
      <c r="G54390" s="2"/>
      <c r="H54390" s="2"/>
    </row>
    <row r="54391" spans="2:8">
      <c r="B54391" s="2" t="s">
        <v>54867</v>
      </c>
      <c r="C54391" s="2">
        <v>27</v>
      </c>
      <c r="D54391" s="2" t="s">
        <v>482</v>
      </c>
      <c r="E54391" s="2"/>
      <c r="F54391" s="2"/>
      <c r="G54391" s="2"/>
      <c r="H54391" s="2"/>
    </row>
    <row r="54392" spans="2:8">
      <c r="B54392" s="2" t="s">
        <v>54868</v>
      </c>
      <c r="C54392" s="2">
        <v>26</v>
      </c>
      <c r="D54392" s="2" t="s">
        <v>482</v>
      </c>
      <c r="E54392" s="2"/>
      <c r="F54392" s="2"/>
      <c r="G54392" s="2"/>
      <c r="H54392" s="2"/>
    </row>
    <row r="54393" spans="2:8">
      <c r="B54393" s="2" t="s">
        <v>54869</v>
      </c>
      <c r="C54393" s="2">
        <v>26</v>
      </c>
      <c r="D54393" s="2" t="s">
        <v>482</v>
      </c>
      <c r="E54393" s="2"/>
      <c r="F54393" s="2"/>
      <c r="G54393" s="2"/>
      <c r="H54393" s="2"/>
    </row>
    <row r="54394" spans="2:8">
      <c r="B54394" s="2" t="s">
        <v>54870</v>
      </c>
      <c r="C54394" s="2">
        <v>26</v>
      </c>
      <c r="D54394" s="2" t="s">
        <v>482</v>
      </c>
      <c r="E54394" s="2"/>
      <c r="F54394" s="2"/>
      <c r="G54394" s="2"/>
      <c r="H54394" s="2"/>
    </row>
    <row r="54395" spans="2:8">
      <c r="B54395" s="2" t="s">
        <v>54871</v>
      </c>
      <c r="C54395" s="2">
        <v>23</v>
      </c>
      <c r="D54395" s="2" t="s">
        <v>482</v>
      </c>
      <c r="E54395" s="2"/>
      <c r="F54395" s="2"/>
      <c r="G54395" s="2"/>
      <c r="H54395" s="2"/>
    </row>
    <row r="54396" spans="2:8">
      <c r="B54396" s="2" t="s">
        <v>54872</v>
      </c>
      <c r="C54396" s="2">
        <v>15</v>
      </c>
      <c r="D54396" s="2" t="s">
        <v>482</v>
      </c>
      <c r="E54396" s="2"/>
      <c r="F54396" s="2"/>
      <c r="G54396" s="2"/>
      <c r="H54396" s="2"/>
    </row>
    <row r="54397" spans="2:8">
      <c r="B54397" s="2" t="s">
        <v>54873</v>
      </c>
      <c r="C54397" s="2">
        <v>17</v>
      </c>
      <c r="D54397" s="2" t="s">
        <v>482</v>
      </c>
      <c r="E54397" s="2"/>
      <c r="F54397" s="2"/>
      <c r="G54397" s="2"/>
      <c r="H54397" s="2"/>
    </row>
    <row r="54398" spans="2:8">
      <c r="B54398" s="2" t="s">
        <v>54874</v>
      </c>
      <c r="C54398" s="2">
        <v>18</v>
      </c>
      <c r="D54398" s="2" t="s">
        <v>482</v>
      </c>
      <c r="E54398" s="2"/>
      <c r="F54398" s="2"/>
      <c r="G54398" s="2"/>
      <c r="H54398" s="2"/>
    </row>
    <row r="54399" spans="2:8">
      <c r="B54399" s="2" t="s">
        <v>54875</v>
      </c>
      <c r="C54399" s="2">
        <v>26</v>
      </c>
      <c r="D54399" s="2" t="s">
        <v>482</v>
      </c>
      <c r="E54399" s="2"/>
      <c r="F54399" s="2"/>
      <c r="G54399" s="2"/>
      <c r="H54399" s="2"/>
    </row>
    <row r="54400" spans="2:8">
      <c r="B54400" s="2" t="s">
        <v>54876</v>
      </c>
      <c r="C54400" s="2">
        <v>25</v>
      </c>
      <c r="D54400" s="2" t="s">
        <v>482</v>
      </c>
      <c r="E54400" s="2"/>
      <c r="F54400" s="2"/>
      <c r="G54400" s="2"/>
      <c r="H54400" s="2"/>
    </row>
    <row r="54401" spans="2:8">
      <c r="B54401" s="2" t="s">
        <v>54877</v>
      </c>
      <c r="C54401" s="2">
        <v>26</v>
      </c>
      <c r="D54401" s="2" t="s">
        <v>482</v>
      </c>
      <c r="E54401" s="2"/>
      <c r="F54401" s="2"/>
      <c r="G54401" s="2"/>
      <c r="H54401" s="2"/>
    </row>
    <row r="54402" spans="2:8">
      <c r="B54402" s="2" t="s">
        <v>54878</v>
      </c>
      <c r="C54402" s="2">
        <v>22</v>
      </c>
      <c r="D54402" s="2" t="s">
        <v>482</v>
      </c>
      <c r="E54402" s="2"/>
      <c r="F54402" s="2"/>
      <c r="G54402" s="2"/>
      <c r="H54402" s="2"/>
    </row>
    <row r="54403" spans="2:8">
      <c r="B54403" s="2" t="s">
        <v>54879</v>
      </c>
      <c r="C54403" s="2">
        <v>24</v>
      </c>
      <c r="D54403" s="2" t="s">
        <v>482</v>
      </c>
      <c r="E54403" s="2"/>
      <c r="F54403" s="2"/>
      <c r="G54403" s="2"/>
      <c r="H54403" s="2"/>
    </row>
    <row r="54404" spans="2:8">
      <c r="B54404" s="2" t="s">
        <v>54880</v>
      </c>
      <c r="C54404" s="2">
        <v>26</v>
      </c>
      <c r="D54404" s="2" t="s">
        <v>482</v>
      </c>
      <c r="E54404" s="2"/>
      <c r="F54404" s="2"/>
      <c r="G54404" s="2"/>
      <c r="H54404" s="2"/>
    </row>
    <row r="54405" spans="2:8">
      <c r="B54405" s="2" t="s">
        <v>54881</v>
      </c>
      <c r="C54405" s="2">
        <v>23</v>
      </c>
      <c r="D54405" s="2" t="s">
        <v>482</v>
      </c>
      <c r="E54405" s="2"/>
      <c r="F54405" s="2"/>
      <c r="G54405" s="2"/>
      <c r="H54405" s="2"/>
    </row>
    <row r="54406" spans="2:8">
      <c r="B54406" s="2" t="s">
        <v>54882</v>
      </c>
      <c r="C54406" s="2">
        <v>22</v>
      </c>
      <c r="D54406" s="2" t="s">
        <v>482</v>
      </c>
      <c r="E54406" s="2"/>
      <c r="F54406" s="2"/>
      <c r="G54406" s="2"/>
      <c r="H54406" s="2"/>
    </row>
    <row r="54407" spans="2:8">
      <c r="B54407" s="2" t="s">
        <v>54883</v>
      </c>
      <c r="C54407" s="2">
        <v>23</v>
      </c>
      <c r="D54407" s="2" t="s">
        <v>482</v>
      </c>
      <c r="E54407" s="2"/>
      <c r="F54407" s="2"/>
      <c r="G54407" s="2"/>
      <c r="H54407" s="2"/>
    </row>
    <row r="54408" spans="2:8">
      <c r="B54408" s="2" t="s">
        <v>54884</v>
      </c>
      <c r="C54408" s="2">
        <v>23</v>
      </c>
      <c r="D54408" s="2" t="s">
        <v>482</v>
      </c>
      <c r="E54408" s="2"/>
      <c r="F54408" s="2"/>
      <c r="G54408" s="2"/>
      <c r="H54408" s="2"/>
    </row>
    <row r="54409" spans="2:8">
      <c r="B54409" s="2" t="s">
        <v>54885</v>
      </c>
      <c r="C54409" s="2">
        <v>24</v>
      </c>
      <c r="D54409" s="2" t="s">
        <v>482</v>
      </c>
      <c r="E54409" s="2"/>
      <c r="F54409" s="2"/>
      <c r="G54409" s="2"/>
      <c r="H54409" s="2"/>
    </row>
    <row r="54410" spans="2:8">
      <c r="B54410" s="2" t="s">
        <v>54886</v>
      </c>
      <c r="C54410" s="2">
        <v>25</v>
      </c>
      <c r="D54410" s="2" t="s">
        <v>482</v>
      </c>
      <c r="E54410" s="2"/>
      <c r="F54410" s="2"/>
      <c r="G54410" s="2"/>
      <c r="H54410" s="2"/>
    </row>
    <row r="54411" spans="2:8">
      <c r="B54411" s="2" t="s">
        <v>54887</v>
      </c>
      <c r="C54411" s="2">
        <v>27</v>
      </c>
      <c r="D54411" s="2" t="s">
        <v>482</v>
      </c>
      <c r="E54411" s="2"/>
      <c r="F54411" s="2"/>
      <c r="G54411" s="2"/>
      <c r="H54411" s="2"/>
    </row>
    <row r="54412" spans="2:8">
      <c r="B54412" s="2" t="s">
        <v>54888</v>
      </c>
      <c r="C54412" s="2">
        <v>25</v>
      </c>
      <c r="D54412" s="2" t="s">
        <v>482</v>
      </c>
      <c r="E54412" s="2"/>
      <c r="F54412" s="2"/>
      <c r="G54412" s="2"/>
      <c r="H54412" s="2"/>
    </row>
    <row r="54413" spans="2:8">
      <c r="B54413" s="2" t="s">
        <v>54889</v>
      </c>
      <c r="C54413" s="2">
        <v>33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54890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54891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54892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54893</v>
      </c>
      <c r="C54417" s="2">
        <v>27</v>
      </c>
      <c r="D54417" s="2" t="s">
        <v>482</v>
      </c>
      <c r="E54417" s="2"/>
      <c r="F54417" s="2"/>
      <c r="G54417" s="2"/>
      <c r="H54417" s="2"/>
    </row>
    <row r="54418" spans="2:8">
      <c r="B54418" s="2" t="s">
        <v>54894</v>
      </c>
      <c r="C54418" s="2">
        <v>27</v>
      </c>
      <c r="D54418" s="2" t="s">
        <v>482</v>
      </c>
      <c r="E54418" s="2"/>
      <c r="F54418" s="2"/>
      <c r="G54418" s="2"/>
      <c r="H54418" s="2"/>
    </row>
    <row r="54419" spans="2:8">
      <c r="B54419" s="2" t="s">
        <v>54895</v>
      </c>
      <c r="C54419" s="2">
        <v>27</v>
      </c>
      <c r="D54419" s="2" t="s">
        <v>482</v>
      </c>
      <c r="E54419" s="2"/>
      <c r="F54419" s="2"/>
      <c r="G54419" s="2"/>
      <c r="H54419" s="2"/>
    </row>
    <row r="54420" spans="2:8">
      <c r="B54420" s="2" t="s">
        <v>54896</v>
      </c>
      <c r="C54420" s="2">
        <v>26</v>
      </c>
      <c r="D54420" s="2" t="s">
        <v>482</v>
      </c>
      <c r="E54420" s="2"/>
      <c r="F54420" s="2"/>
      <c r="G54420" s="2"/>
      <c r="H54420" s="2"/>
    </row>
    <row r="54421" spans="2:8">
      <c r="B54421" s="2" t="s">
        <v>54897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54898</v>
      </c>
      <c r="C54422" s="2">
        <v>25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54899</v>
      </c>
      <c r="C54423" s="2">
        <v>25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54900</v>
      </c>
      <c r="C54424" s="2">
        <v>25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54901</v>
      </c>
      <c r="C54425" s="2">
        <v>25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54902</v>
      </c>
      <c r="C54426" s="2">
        <v>24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54903</v>
      </c>
      <c r="C54427" s="2">
        <v>23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54904</v>
      </c>
      <c r="C54428" s="2">
        <v>33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54905</v>
      </c>
      <c r="C54429" s="2">
        <v>38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54906</v>
      </c>
      <c r="C54430" s="2">
        <v>41</v>
      </c>
      <c r="D54430" s="2" t="s">
        <v>19</v>
      </c>
      <c r="E54430" s="2"/>
      <c r="F54430" s="2"/>
      <c r="G54430" s="2"/>
      <c r="H54430" s="2"/>
    </row>
    <row r="54431" spans="2:8">
      <c r="B54431" s="2" t="s">
        <v>54907</v>
      </c>
      <c r="C54431" s="2">
        <v>41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54908</v>
      </c>
      <c r="C54432" s="2">
        <v>38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54909</v>
      </c>
      <c r="C54433" s="2">
        <v>19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54910</v>
      </c>
      <c r="C54434" s="2">
        <v>23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54911</v>
      </c>
      <c r="C54435" s="2">
        <v>23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54912</v>
      </c>
      <c r="C54436" s="2">
        <v>23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54913</v>
      </c>
      <c r="C54437" s="2">
        <v>22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54914</v>
      </c>
      <c r="C54438" s="2">
        <v>26</v>
      </c>
      <c r="D54438" s="2" t="s">
        <v>19</v>
      </c>
      <c r="E54438" s="2"/>
      <c r="F54438" s="2"/>
      <c r="G54438" s="2"/>
      <c r="H54438" s="2"/>
    </row>
    <row r="54439" spans="2:8">
      <c r="B54439" s="2" t="s">
        <v>54915</v>
      </c>
      <c r="C54439" s="2">
        <v>24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54916</v>
      </c>
      <c r="C54440" s="2">
        <v>24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54917</v>
      </c>
      <c r="C54441" s="2">
        <v>22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54918</v>
      </c>
      <c r="C54442" s="2">
        <v>37</v>
      </c>
      <c r="D54442" s="2" t="s">
        <v>482</v>
      </c>
      <c r="E54442" s="2"/>
      <c r="F54442" s="2"/>
      <c r="G54442" s="2"/>
      <c r="H54442" s="2"/>
    </row>
    <row r="54443" spans="2:8">
      <c r="B54443" s="2" t="s">
        <v>54919</v>
      </c>
      <c r="C54443" s="2">
        <v>37</v>
      </c>
      <c r="D54443" s="2" t="s">
        <v>482</v>
      </c>
      <c r="E54443" s="2"/>
      <c r="F54443" s="2"/>
      <c r="G54443" s="2"/>
      <c r="H54443" s="2"/>
    </row>
    <row r="54444" spans="2:8">
      <c r="B54444" s="2" t="s">
        <v>54920</v>
      </c>
      <c r="C54444" s="2">
        <v>37</v>
      </c>
      <c r="D54444" s="2" t="s">
        <v>482</v>
      </c>
      <c r="E54444" s="2"/>
      <c r="F54444" s="2"/>
      <c r="G54444" s="2"/>
      <c r="H54444" s="2"/>
    </row>
    <row r="54445" spans="2:8">
      <c r="B54445" s="2" t="s">
        <v>54921</v>
      </c>
      <c r="C54445" s="2">
        <v>36</v>
      </c>
      <c r="D54445" s="2" t="s">
        <v>482</v>
      </c>
      <c r="E54445" s="2"/>
      <c r="F54445" s="2"/>
      <c r="G54445" s="2"/>
      <c r="H54445" s="2"/>
    </row>
    <row r="54446" spans="2:8">
      <c r="B54446" s="2" t="s">
        <v>54922</v>
      </c>
      <c r="C54446" s="2">
        <v>27</v>
      </c>
      <c r="D54446" s="2" t="s">
        <v>482</v>
      </c>
      <c r="E54446" s="2"/>
      <c r="F54446" s="2"/>
      <c r="G54446" s="2"/>
      <c r="H54446" s="2"/>
    </row>
    <row r="54447" spans="2:8">
      <c r="B54447" s="2" t="s">
        <v>54923</v>
      </c>
      <c r="C54447" s="2">
        <v>26</v>
      </c>
      <c r="D54447" s="2" t="s">
        <v>482</v>
      </c>
      <c r="E54447" s="2"/>
      <c r="F54447" s="2"/>
      <c r="G54447" s="2"/>
      <c r="H54447" s="2"/>
    </row>
    <row r="54448" spans="2:8">
      <c r="B54448" s="2" t="s">
        <v>54924</v>
      </c>
      <c r="C54448" s="2">
        <v>26</v>
      </c>
      <c r="D54448" s="2" t="s">
        <v>482</v>
      </c>
      <c r="E54448" s="2"/>
      <c r="F54448" s="2"/>
      <c r="G54448" s="2"/>
      <c r="H54448" s="2"/>
    </row>
    <row r="54449" spans="2:8">
      <c r="B54449" s="2" t="s">
        <v>54925</v>
      </c>
      <c r="C54449" s="2">
        <v>27</v>
      </c>
      <c r="D54449" s="2" t="s">
        <v>482</v>
      </c>
      <c r="E54449" s="2"/>
      <c r="F54449" s="2"/>
      <c r="G54449" s="2"/>
      <c r="H54449" s="2"/>
    </row>
    <row r="54450" spans="2:8">
      <c r="B54450" s="2" t="s">
        <v>54926</v>
      </c>
      <c r="C54450" s="2">
        <v>27</v>
      </c>
      <c r="D54450" s="2" t="s">
        <v>482</v>
      </c>
      <c r="E54450" s="2"/>
      <c r="F54450" s="2"/>
      <c r="G54450" s="2"/>
      <c r="H54450" s="2"/>
    </row>
    <row r="54451" spans="2:8">
      <c r="B54451" s="2" t="s">
        <v>54927</v>
      </c>
      <c r="C54451" s="2">
        <v>28</v>
      </c>
      <c r="D54451" s="2" t="s">
        <v>482</v>
      </c>
      <c r="E54451" s="2"/>
      <c r="F54451" s="2"/>
      <c r="G54451" s="2"/>
      <c r="H54451" s="2"/>
    </row>
    <row r="54452" spans="2:8">
      <c r="B54452" s="2" t="s">
        <v>54928</v>
      </c>
      <c r="C54452" s="2">
        <v>25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54929</v>
      </c>
      <c r="C54453" s="2">
        <v>23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54930</v>
      </c>
      <c r="C54454" s="2">
        <v>19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54931</v>
      </c>
      <c r="C54455" s="2">
        <v>18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54932</v>
      </c>
      <c r="C54456" s="2">
        <v>20</v>
      </c>
      <c r="D54456" s="2" t="s">
        <v>482</v>
      </c>
      <c r="E54456" s="2"/>
      <c r="F54456" s="2"/>
      <c r="G54456" s="2"/>
      <c r="H54456" s="2"/>
    </row>
    <row r="54457" spans="2:8">
      <c r="B54457" s="2" t="s">
        <v>54933</v>
      </c>
      <c r="C54457" s="2">
        <v>21</v>
      </c>
      <c r="D54457" s="2" t="s">
        <v>482</v>
      </c>
      <c r="E54457" s="2"/>
      <c r="F54457" s="2"/>
      <c r="G54457" s="2"/>
      <c r="H54457" s="2"/>
    </row>
    <row r="54458" spans="2:8">
      <c r="B54458" s="2" t="s">
        <v>54934</v>
      </c>
      <c r="C54458" s="2">
        <v>22</v>
      </c>
      <c r="D54458" s="2" t="s">
        <v>482</v>
      </c>
      <c r="E54458" s="2"/>
      <c r="F54458" s="2"/>
      <c r="G54458" s="2"/>
      <c r="H54458" s="2"/>
    </row>
    <row r="54459" spans="2:8">
      <c r="B54459" s="2" t="s">
        <v>54935</v>
      </c>
      <c r="C54459" s="2">
        <v>19</v>
      </c>
      <c r="D54459" s="2" t="s">
        <v>482</v>
      </c>
      <c r="E54459" s="2"/>
      <c r="F54459" s="2"/>
      <c r="G54459" s="2"/>
      <c r="H54459" s="2"/>
    </row>
    <row r="54460" spans="2:8">
      <c r="B54460" s="2" t="s">
        <v>54936</v>
      </c>
      <c r="C54460" s="2">
        <v>29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54937</v>
      </c>
      <c r="C54461" s="2">
        <v>29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54938</v>
      </c>
      <c r="C54462" s="2">
        <v>26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54939</v>
      </c>
      <c r="C54463" s="2">
        <v>22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54940</v>
      </c>
      <c r="C54464" s="2">
        <v>27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54941</v>
      </c>
      <c r="C54465" s="2">
        <v>25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54942</v>
      </c>
      <c r="C54466" s="2">
        <v>22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54943</v>
      </c>
      <c r="C54467" s="2">
        <v>28</v>
      </c>
      <c r="D54467" s="2" t="s">
        <v>482</v>
      </c>
      <c r="E54467" s="2"/>
      <c r="F54467" s="2"/>
      <c r="G54467" s="2"/>
      <c r="H54467" s="2"/>
    </row>
    <row r="54468" spans="2:8">
      <c r="B54468" s="2" t="s">
        <v>54944</v>
      </c>
      <c r="C54468" s="2">
        <v>30</v>
      </c>
      <c r="D54468" s="2" t="s">
        <v>482</v>
      </c>
      <c r="E54468" s="2"/>
      <c r="F54468" s="2"/>
      <c r="G54468" s="2"/>
      <c r="H54468" s="2"/>
    </row>
    <row r="54469" spans="2:8">
      <c r="B54469" s="2" t="s">
        <v>54945</v>
      </c>
      <c r="C54469" s="2">
        <v>29</v>
      </c>
      <c r="D54469" s="2" t="s">
        <v>482</v>
      </c>
      <c r="E54469" s="2"/>
      <c r="F54469" s="2"/>
      <c r="G54469" s="2"/>
      <c r="H54469" s="2"/>
    </row>
    <row r="54470" spans="2:8">
      <c r="B54470" s="2" t="s">
        <v>54946</v>
      </c>
      <c r="C54470" s="2">
        <v>30</v>
      </c>
      <c r="D54470" s="2" t="s">
        <v>482</v>
      </c>
      <c r="E54470" s="2"/>
      <c r="F54470" s="2"/>
      <c r="G54470" s="2"/>
      <c r="H54470" s="2"/>
    </row>
    <row r="54471" spans="2:8">
      <c r="B54471" s="2" t="s">
        <v>54947</v>
      </c>
      <c r="C54471" s="2">
        <v>30</v>
      </c>
      <c r="D54471" s="2" t="s">
        <v>482</v>
      </c>
      <c r="E54471" s="2"/>
      <c r="F54471" s="2"/>
      <c r="G54471" s="2"/>
      <c r="H54471" s="2"/>
    </row>
    <row r="54472" spans="2:8">
      <c r="B54472" s="2" t="s">
        <v>54948</v>
      </c>
      <c r="C54472" s="2">
        <v>26</v>
      </c>
      <c r="D54472" s="2" t="s">
        <v>482</v>
      </c>
      <c r="E54472" s="2"/>
      <c r="F54472" s="2"/>
      <c r="G54472" s="2"/>
      <c r="H54472" s="2"/>
    </row>
    <row r="54473" spans="2:8">
      <c r="B54473" s="2" t="s">
        <v>54949</v>
      </c>
      <c r="C54473" s="2">
        <v>28</v>
      </c>
      <c r="D54473" s="2" t="s">
        <v>482</v>
      </c>
      <c r="E54473" s="2"/>
      <c r="F54473" s="2"/>
      <c r="G54473" s="2"/>
      <c r="H54473" s="2"/>
    </row>
    <row r="54474" spans="2:8">
      <c r="B54474" s="2" t="s">
        <v>54950</v>
      </c>
      <c r="C54474" s="2">
        <v>27</v>
      </c>
      <c r="D54474" s="2" t="s">
        <v>482</v>
      </c>
      <c r="E54474" s="2"/>
      <c r="F54474" s="2"/>
      <c r="G54474" s="2"/>
      <c r="H54474" s="2"/>
    </row>
    <row r="54475" spans="2:8">
      <c r="B54475" s="2" t="s">
        <v>54951</v>
      </c>
      <c r="C54475" s="2">
        <v>23</v>
      </c>
      <c r="D54475" s="2" t="s">
        <v>482</v>
      </c>
      <c r="E54475" s="2"/>
      <c r="F54475" s="2"/>
      <c r="G54475" s="2"/>
      <c r="H54475" s="2"/>
    </row>
    <row r="54476" spans="2:8">
      <c r="B54476" s="2" t="s">
        <v>54952</v>
      </c>
      <c r="C54476" s="2">
        <v>16</v>
      </c>
      <c r="D54476" s="2" t="s">
        <v>482</v>
      </c>
      <c r="E54476" s="2"/>
      <c r="F54476" s="2"/>
      <c r="G54476" s="2"/>
      <c r="H54476" s="2"/>
    </row>
    <row r="54477" spans="2:8">
      <c r="B54477" s="2" t="s">
        <v>54953</v>
      </c>
      <c r="C54477" s="2">
        <v>5</v>
      </c>
      <c r="D54477" s="2" t="s">
        <v>482</v>
      </c>
      <c r="E54477" s="2"/>
      <c r="F54477" s="2"/>
      <c r="G54477" s="2"/>
      <c r="H54477" s="2"/>
    </row>
    <row r="54478" spans="2:8">
      <c r="B54478" s="2" t="s">
        <v>54954</v>
      </c>
      <c r="C54478" s="2">
        <v>16</v>
      </c>
      <c r="D54478" s="2" t="s">
        <v>482</v>
      </c>
      <c r="E54478" s="2"/>
      <c r="F54478" s="2"/>
      <c r="G54478" s="2"/>
      <c r="H54478" s="2"/>
    </row>
    <row r="54479" spans="2:8">
      <c r="B54479" s="2" t="s">
        <v>54955</v>
      </c>
      <c r="C54479" s="2">
        <v>18</v>
      </c>
      <c r="D54479" s="2" t="s">
        <v>482</v>
      </c>
      <c r="E54479" s="2"/>
      <c r="F54479" s="2"/>
      <c r="G54479" s="2"/>
      <c r="H54479" s="2"/>
    </row>
    <row r="54480" spans="2:8">
      <c r="B54480" s="2" t="s">
        <v>54956</v>
      </c>
      <c r="C54480" s="2">
        <v>21</v>
      </c>
      <c r="D54480" s="2" t="s">
        <v>482</v>
      </c>
      <c r="E54480" s="2"/>
      <c r="F54480" s="2"/>
      <c r="G54480" s="2"/>
      <c r="H54480" s="2"/>
    </row>
    <row r="54481" spans="2:8">
      <c r="B54481" s="2" t="s">
        <v>54957</v>
      </c>
      <c r="C54481" s="2">
        <v>22</v>
      </c>
      <c r="D54481" s="2" t="s">
        <v>482</v>
      </c>
      <c r="E54481" s="2"/>
      <c r="F54481" s="2"/>
      <c r="G54481" s="2"/>
      <c r="H54481" s="2"/>
    </row>
    <row r="54482" spans="2:8">
      <c r="B54482" s="2" t="s">
        <v>54958</v>
      </c>
      <c r="C54482" s="2">
        <v>22</v>
      </c>
      <c r="D54482" s="2" t="s">
        <v>482</v>
      </c>
      <c r="E54482" s="2"/>
      <c r="F54482" s="2"/>
      <c r="G54482" s="2"/>
      <c r="H54482" s="2"/>
    </row>
    <row r="54483" spans="2:8">
      <c r="B54483" s="2" t="s">
        <v>54959</v>
      </c>
      <c r="C54483" s="2">
        <v>10</v>
      </c>
      <c r="D54483" s="2" t="s">
        <v>482</v>
      </c>
      <c r="E54483" s="2"/>
      <c r="F54483" s="2"/>
      <c r="G54483" s="2"/>
      <c r="H54483" s="2"/>
    </row>
    <row r="54484" spans="2:8">
      <c r="B54484" s="2" t="s">
        <v>54960</v>
      </c>
      <c r="C54484" s="2">
        <v>6</v>
      </c>
      <c r="D54484" s="2" t="s">
        <v>482</v>
      </c>
      <c r="E54484" s="2"/>
      <c r="F54484" s="2"/>
      <c r="G54484" s="2"/>
      <c r="H54484" s="2"/>
    </row>
    <row r="54485" spans="2:8">
      <c r="B54485" s="2" t="s">
        <v>54961</v>
      </c>
      <c r="C54485" s="2">
        <v>8</v>
      </c>
      <c r="D54485" s="2" t="s">
        <v>482</v>
      </c>
      <c r="E54485" s="2"/>
      <c r="F54485" s="2"/>
      <c r="G54485" s="2"/>
      <c r="H54485" s="2"/>
    </row>
    <row r="54486" spans="2:8">
      <c r="B54486" s="2" t="s">
        <v>54962</v>
      </c>
      <c r="C54486" s="2">
        <v>10</v>
      </c>
      <c r="D54486" s="2" t="s">
        <v>482</v>
      </c>
      <c r="E54486" s="2"/>
      <c r="F54486" s="2"/>
      <c r="G54486" s="2"/>
      <c r="H54486" s="2"/>
    </row>
    <row r="54487" spans="2:8">
      <c r="B54487" s="2" t="s">
        <v>54963</v>
      </c>
      <c r="C54487" s="2">
        <v>12</v>
      </c>
      <c r="D54487" s="2" t="s">
        <v>482</v>
      </c>
      <c r="E54487" s="2"/>
      <c r="F54487" s="2"/>
      <c r="G54487" s="2"/>
      <c r="H54487" s="2"/>
    </row>
    <row r="54488" spans="2:8">
      <c r="B54488" s="2" t="s">
        <v>54964</v>
      </c>
      <c r="C54488" s="2">
        <v>13</v>
      </c>
      <c r="D54488" s="2" t="s">
        <v>482</v>
      </c>
      <c r="E54488" s="2"/>
      <c r="F54488" s="2"/>
      <c r="G54488" s="2"/>
      <c r="H54488" s="2"/>
    </row>
    <row r="54489" spans="2:8">
      <c r="B54489" s="2" t="s">
        <v>54965</v>
      </c>
      <c r="C54489" s="2">
        <v>15</v>
      </c>
      <c r="D54489" s="2" t="s">
        <v>482</v>
      </c>
      <c r="E54489" s="2"/>
      <c r="F54489" s="2"/>
      <c r="G54489" s="2"/>
      <c r="H54489" s="2"/>
    </row>
    <row r="54490" spans="2:8">
      <c r="B54490" s="2" t="s">
        <v>54966</v>
      </c>
      <c r="C54490" s="2">
        <v>16</v>
      </c>
      <c r="D54490" s="2" t="s">
        <v>482</v>
      </c>
      <c r="E54490" s="2"/>
      <c r="F54490" s="2"/>
      <c r="G54490" s="2"/>
      <c r="H54490" s="2"/>
    </row>
    <row r="54491" spans="2:8">
      <c r="B54491" s="2" t="s">
        <v>54967</v>
      </c>
      <c r="C54491" s="2">
        <v>16</v>
      </c>
      <c r="D54491" s="2" t="s">
        <v>482</v>
      </c>
      <c r="E54491" s="2"/>
      <c r="F54491" s="2"/>
      <c r="G54491" s="2"/>
      <c r="H54491" s="2"/>
    </row>
    <row r="54492" spans="2:8">
      <c r="B54492" s="2" t="s">
        <v>54968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54969</v>
      </c>
      <c r="C54493" s="2">
        <v>26</v>
      </c>
      <c r="D54493" s="2" t="s">
        <v>482</v>
      </c>
      <c r="E54493" s="2"/>
      <c r="F54493" s="2"/>
      <c r="G54493" s="2"/>
      <c r="H54493" s="2"/>
    </row>
    <row r="54494" spans="2:8">
      <c r="B54494" s="2" t="s">
        <v>54970</v>
      </c>
      <c r="C54494" s="2">
        <v>28</v>
      </c>
      <c r="D54494" s="2" t="s">
        <v>482</v>
      </c>
      <c r="E54494" s="2"/>
      <c r="F54494" s="2"/>
      <c r="G54494" s="2"/>
      <c r="H54494" s="2"/>
    </row>
    <row r="54495" spans="2:8">
      <c r="B54495" s="2" t="s">
        <v>54971</v>
      </c>
      <c r="C54495" s="2">
        <v>20</v>
      </c>
      <c r="D54495" s="2" t="s">
        <v>482</v>
      </c>
      <c r="E54495" s="2"/>
      <c r="F54495" s="2"/>
      <c r="G54495" s="2"/>
      <c r="H54495" s="2"/>
    </row>
    <row r="54496" spans="2:8">
      <c r="B54496" s="2" t="s">
        <v>54972</v>
      </c>
      <c r="C54496" s="2">
        <v>24</v>
      </c>
      <c r="D54496" s="2" t="s">
        <v>482</v>
      </c>
      <c r="E54496" s="2"/>
      <c r="F54496" s="2"/>
      <c r="G54496" s="2"/>
      <c r="H54496" s="2"/>
    </row>
    <row r="54497" spans="2:8">
      <c r="B54497" s="2" t="s">
        <v>54973</v>
      </c>
      <c r="C54497" s="2">
        <v>28</v>
      </c>
      <c r="D54497" s="2" t="s">
        <v>482</v>
      </c>
      <c r="E54497" s="2"/>
      <c r="F54497" s="2"/>
      <c r="G54497" s="2"/>
      <c r="H54497" s="2"/>
    </row>
    <row r="54498" spans="2:8">
      <c r="B54498" s="2" t="s">
        <v>54974</v>
      </c>
      <c r="C54498" s="2">
        <v>29</v>
      </c>
      <c r="D54498" s="2" t="s">
        <v>482</v>
      </c>
      <c r="E54498" s="2"/>
      <c r="F54498" s="2"/>
      <c r="G54498" s="2"/>
      <c r="H54498" s="2"/>
    </row>
    <row r="54499" spans="2:8">
      <c r="B54499" s="2" t="s">
        <v>54975</v>
      </c>
      <c r="C54499" s="2">
        <v>30</v>
      </c>
      <c r="D54499" s="2" t="s">
        <v>482</v>
      </c>
      <c r="E54499" s="2"/>
      <c r="F54499" s="2"/>
      <c r="G54499" s="2"/>
      <c r="H54499" s="2"/>
    </row>
    <row r="54500" spans="2:8">
      <c r="B54500" s="2" t="s">
        <v>54976</v>
      </c>
      <c r="C54500" s="2">
        <v>29</v>
      </c>
      <c r="D54500" s="2" t="s">
        <v>482</v>
      </c>
      <c r="E54500" s="2"/>
      <c r="F54500" s="2"/>
      <c r="G54500" s="2"/>
      <c r="H54500" s="2"/>
    </row>
    <row r="54501" spans="2:8">
      <c r="B54501" s="2" t="s">
        <v>54977</v>
      </c>
      <c r="C54501" s="2">
        <v>28</v>
      </c>
      <c r="D54501" s="2" t="s">
        <v>482</v>
      </c>
      <c r="E54501" s="2"/>
      <c r="F54501" s="2"/>
      <c r="G54501" s="2"/>
      <c r="H54501" s="2"/>
    </row>
    <row r="54502" spans="2:8">
      <c r="B54502" s="2" t="s">
        <v>54978</v>
      </c>
      <c r="C54502" s="2">
        <v>27</v>
      </c>
      <c r="D54502" s="2" t="s">
        <v>482</v>
      </c>
      <c r="E54502" s="2"/>
      <c r="F54502" s="2"/>
      <c r="G54502" s="2"/>
      <c r="H54502" s="2"/>
    </row>
    <row r="54503" spans="2:8">
      <c r="B54503" s="2" t="s">
        <v>54979</v>
      </c>
      <c r="C54503" s="2">
        <v>21</v>
      </c>
      <c r="D54503" s="2" t="s">
        <v>482</v>
      </c>
      <c r="E54503" s="2"/>
      <c r="F54503" s="2"/>
      <c r="G54503" s="2"/>
      <c r="H54503" s="2"/>
    </row>
    <row r="54504" spans="2:8">
      <c r="B54504" s="2" t="s">
        <v>54980</v>
      </c>
      <c r="C54504" s="2">
        <v>18</v>
      </c>
      <c r="D54504" s="2" t="s">
        <v>482</v>
      </c>
      <c r="E54504" s="2"/>
      <c r="F54504" s="2"/>
      <c r="G54504" s="2"/>
      <c r="H54504" s="2"/>
    </row>
    <row r="54505" spans="2:8">
      <c r="B54505" s="2" t="s">
        <v>54981</v>
      </c>
      <c r="C54505" s="2">
        <v>24</v>
      </c>
      <c r="D54505" s="2" t="s">
        <v>482</v>
      </c>
      <c r="E54505" s="2"/>
      <c r="F54505" s="2"/>
      <c r="G54505" s="2"/>
      <c r="H54505" s="2"/>
    </row>
    <row r="54506" spans="2:8">
      <c r="B54506" s="2" t="s">
        <v>54982</v>
      </c>
      <c r="C54506" s="2">
        <v>25</v>
      </c>
      <c r="D54506" s="2" t="s">
        <v>482</v>
      </c>
      <c r="E54506" s="2"/>
      <c r="F54506" s="2"/>
      <c r="G54506" s="2"/>
      <c r="H54506" s="2"/>
    </row>
    <row r="54507" spans="2:8">
      <c r="B54507" s="2" t="s">
        <v>54983</v>
      </c>
      <c r="C54507" s="2">
        <v>26</v>
      </c>
      <c r="D54507" s="2" t="s">
        <v>482</v>
      </c>
      <c r="E54507" s="2"/>
      <c r="F54507" s="2"/>
      <c r="G54507" s="2"/>
      <c r="H54507" s="2"/>
    </row>
    <row r="54508" spans="2:8">
      <c r="B54508" s="2" t="s">
        <v>54984</v>
      </c>
      <c r="C54508" s="2">
        <v>25</v>
      </c>
      <c r="D54508" s="2" t="s">
        <v>482</v>
      </c>
      <c r="E54508" s="2"/>
      <c r="F54508" s="2"/>
      <c r="G54508" s="2"/>
      <c r="H54508" s="2"/>
    </row>
    <row r="54509" spans="2:8">
      <c r="B54509" s="2" t="s">
        <v>54985</v>
      </c>
      <c r="C54509" s="2">
        <v>24</v>
      </c>
      <c r="D54509" s="2" t="s">
        <v>482</v>
      </c>
      <c r="E54509" s="2"/>
      <c r="F54509" s="2"/>
      <c r="G54509" s="2"/>
      <c r="H54509" s="2"/>
    </row>
    <row r="54510" spans="2:8">
      <c r="B54510" s="2" t="s">
        <v>54986</v>
      </c>
      <c r="C54510" s="2">
        <v>24</v>
      </c>
      <c r="D54510" s="2" t="s">
        <v>482</v>
      </c>
      <c r="E54510" s="2"/>
      <c r="F54510" s="2"/>
      <c r="G54510" s="2"/>
      <c r="H54510" s="2"/>
    </row>
    <row r="54511" spans="2:8">
      <c r="B54511" s="2" t="s">
        <v>54987</v>
      </c>
      <c r="C54511" s="2">
        <v>39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54988</v>
      </c>
      <c r="C54512" s="2">
        <v>33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54989</v>
      </c>
      <c r="C54513" s="2">
        <v>29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54990</v>
      </c>
      <c r="C54514" s="2">
        <v>26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54991</v>
      </c>
      <c r="C54515" s="2">
        <v>26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54992</v>
      </c>
      <c r="C54516" s="2">
        <v>26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54993</v>
      </c>
      <c r="C54517" s="2">
        <v>23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54994</v>
      </c>
      <c r="C54518" s="2">
        <v>24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54995</v>
      </c>
      <c r="C54519" s="2">
        <v>33</v>
      </c>
      <c r="D54519" s="2" t="s">
        <v>482</v>
      </c>
      <c r="E54519" s="2"/>
      <c r="F54519" s="2"/>
      <c r="G54519" s="2"/>
      <c r="H54519" s="2"/>
    </row>
    <row r="54520" spans="2:8">
      <c r="B54520" s="2" t="s">
        <v>54996</v>
      </c>
      <c r="C54520" s="2">
        <v>35</v>
      </c>
      <c r="D54520" s="2" t="s">
        <v>482</v>
      </c>
      <c r="E54520" s="2"/>
      <c r="F54520" s="2"/>
      <c r="G54520" s="2"/>
      <c r="H54520" s="2"/>
    </row>
    <row r="54521" spans="2:8">
      <c r="B54521" s="2" t="s">
        <v>54997</v>
      </c>
      <c r="C54521" s="2">
        <v>36</v>
      </c>
      <c r="D54521" s="2" t="s">
        <v>482</v>
      </c>
      <c r="E54521" s="2"/>
      <c r="F54521" s="2"/>
      <c r="G54521" s="2"/>
      <c r="H54521" s="2"/>
    </row>
    <row r="54522" spans="2:8">
      <c r="B54522" s="2" t="s">
        <v>54998</v>
      </c>
      <c r="C54522" s="2">
        <v>36</v>
      </c>
      <c r="D54522" s="2" t="s">
        <v>482</v>
      </c>
      <c r="E54522" s="2"/>
      <c r="F54522" s="2"/>
      <c r="G54522" s="2"/>
      <c r="H54522" s="2"/>
    </row>
    <row r="54523" spans="2:8">
      <c r="B54523" s="2" t="s">
        <v>54999</v>
      </c>
      <c r="C54523" s="2">
        <v>35</v>
      </c>
      <c r="D54523" s="2" t="s">
        <v>482</v>
      </c>
      <c r="E54523" s="2"/>
      <c r="F54523" s="2"/>
      <c r="G54523" s="2"/>
      <c r="H54523" s="2"/>
    </row>
    <row r="54524" spans="2:8">
      <c r="B54524" s="2" t="s">
        <v>55000</v>
      </c>
      <c r="C54524" s="2">
        <v>33</v>
      </c>
      <c r="D54524" s="2" t="s">
        <v>482</v>
      </c>
      <c r="E54524" s="2"/>
      <c r="F54524" s="2"/>
      <c r="G54524" s="2"/>
      <c r="H54524" s="2"/>
    </row>
    <row r="54525" spans="2:8">
      <c r="B54525" s="2" t="s">
        <v>55001</v>
      </c>
      <c r="C54525" s="2">
        <v>33</v>
      </c>
      <c r="D54525" s="2" t="s">
        <v>482</v>
      </c>
      <c r="E54525" s="2"/>
      <c r="F54525" s="2"/>
      <c r="G54525" s="2"/>
      <c r="H54525" s="2"/>
    </row>
    <row r="54526" spans="2:8">
      <c r="B54526" s="2" t="s">
        <v>55002</v>
      </c>
      <c r="C54526" s="2">
        <v>34</v>
      </c>
      <c r="D54526" s="2" t="s">
        <v>482</v>
      </c>
      <c r="E54526" s="2"/>
      <c r="F54526" s="2"/>
      <c r="G54526" s="2"/>
      <c r="H54526" s="2"/>
    </row>
    <row r="54527" spans="2:8">
      <c r="B54527" s="2" t="s">
        <v>55003</v>
      </c>
      <c r="C54527" s="2">
        <v>34</v>
      </c>
      <c r="D54527" s="2" t="s">
        <v>482</v>
      </c>
      <c r="E54527" s="2"/>
      <c r="F54527" s="2"/>
      <c r="G54527" s="2"/>
      <c r="H54527" s="2"/>
    </row>
    <row r="54528" spans="2:8">
      <c r="B54528" s="2" t="s">
        <v>55004</v>
      </c>
      <c r="C54528" s="2">
        <v>33</v>
      </c>
      <c r="D54528" s="2" t="s">
        <v>482</v>
      </c>
      <c r="E54528" s="2"/>
      <c r="F54528" s="2"/>
      <c r="G54528" s="2"/>
      <c r="H54528" s="2"/>
    </row>
    <row r="54529" spans="2:8">
      <c r="B54529" s="2" t="s">
        <v>55005</v>
      </c>
      <c r="C54529" s="2">
        <v>35</v>
      </c>
      <c r="D54529" s="2" t="s">
        <v>482</v>
      </c>
      <c r="E54529" s="2"/>
      <c r="F54529" s="2"/>
      <c r="G54529" s="2"/>
      <c r="H54529" s="2"/>
    </row>
    <row r="54530" spans="2:8">
      <c r="B54530" s="2" t="s">
        <v>55006</v>
      </c>
      <c r="C54530" s="2">
        <v>29</v>
      </c>
      <c r="D54530" s="2" t="s">
        <v>482</v>
      </c>
      <c r="E54530" s="2"/>
      <c r="F54530" s="2"/>
      <c r="G54530" s="2"/>
      <c r="H54530" s="2"/>
    </row>
    <row r="54531" spans="2:8">
      <c r="B54531" s="2" t="s">
        <v>55007</v>
      </c>
      <c r="C54531" s="2">
        <v>25</v>
      </c>
      <c r="D54531" s="2" t="s">
        <v>482</v>
      </c>
      <c r="E54531" s="2"/>
      <c r="F54531" s="2"/>
      <c r="G54531" s="2"/>
      <c r="H54531" s="2"/>
    </row>
    <row r="54532" spans="2:8">
      <c r="B54532" s="2" t="s">
        <v>55008</v>
      </c>
      <c r="C54532" s="2">
        <v>25</v>
      </c>
      <c r="D54532" s="2" t="s">
        <v>482</v>
      </c>
      <c r="E54532" s="2"/>
      <c r="F54532" s="2"/>
      <c r="G54532" s="2"/>
      <c r="H54532" s="2"/>
    </row>
    <row r="54533" spans="2:8">
      <c r="B54533" s="2" t="s">
        <v>55009</v>
      </c>
      <c r="C54533" s="2">
        <v>26</v>
      </c>
      <c r="D54533" s="2" t="s">
        <v>482</v>
      </c>
      <c r="E54533" s="2"/>
      <c r="F54533" s="2"/>
      <c r="G54533" s="2"/>
      <c r="H54533" s="2"/>
    </row>
    <row r="54534" spans="2:8">
      <c r="B54534" s="2" t="s">
        <v>55010</v>
      </c>
      <c r="C54534" s="2">
        <v>26</v>
      </c>
      <c r="D54534" s="2" t="s">
        <v>482</v>
      </c>
      <c r="E54534" s="2"/>
      <c r="F54534" s="2"/>
      <c r="G54534" s="2"/>
      <c r="H54534" s="2"/>
    </row>
    <row r="54535" spans="2:8">
      <c r="B54535" s="2" t="s">
        <v>55011</v>
      </c>
      <c r="C54535" s="2">
        <v>27</v>
      </c>
      <c r="D54535" s="2" t="s">
        <v>482</v>
      </c>
      <c r="E54535" s="2"/>
      <c r="F54535" s="2"/>
      <c r="G54535" s="2"/>
      <c r="H54535" s="2"/>
    </row>
    <row r="54536" spans="2:8">
      <c r="B54536" s="2" t="s">
        <v>55012</v>
      </c>
      <c r="C54536" s="2">
        <v>27</v>
      </c>
      <c r="D54536" s="2" t="s">
        <v>482</v>
      </c>
      <c r="E54536" s="2"/>
      <c r="F54536" s="2"/>
      <c r="G54536" s="2"/>
      <c r="H54536" s="2"/>
    </row>
    <row r="54537" spans="2:8">
      <c r="B54537" s="2" t="s">
        <v>55013</v>
      </c>
      <c r="C54537" s="2">
        <v>26</v>
      </c>
      <c r="D54537" s="2" t="s">
        <v>482</v>
      </c>
      <c r="E54537" s="2"/>
      <c r="F54537" s="2"/>
      <c r="G54537" s="2"/>
      <c r="H54537" s="2"/>
    </row>
    <row r="54538" spans="2:8">
      <c r="B54538" s="2" t="s">
        <v>55014</v>
      </c>
      <c r="C54538" s="2">
        <v>28</v>
      </c>
      <c r="D54538" s="2" t="s">
        <v>482</v>
      </c>
      <c r="E54538" s="2"/>
      <c r="F54538" s="2"/>
      <c r="G54538" s="2"/>
      <c r="H54538" s="2"/>
    </row>
    <row r="54539" spans="2:8">
      <c r="B54539" s="2" t="s">
        <v>55015</v>
      </c>
      <c r="C54539" s="2">
        <v>31</v>
      </c>
      <c r="D54539" s="2" t="s">
        <v>482</v>
      </c>
      <c r="E54539" s="2"/>
      <c r="F54539" s="2"/>
      <c r="G54539" s="2"/>
      <c r="H54539" s="2"/>
    </row>
    <row r="54540" spans="2:8">
      <c r="B54540" s="2" t="s">
        <v>55016</v>
      </c>
      <c r="C54540" s="2">
        <v>16</v>
      </c>
      <c r="D54540" s="2" t="s">
        <v>482</v>
      </c>
      <c r="E54540" s="2"/>
      <c r="F54540" s="2"/>
      <c r="G54540" s="2"/>
      <c r="H54540" s="2"/>
    </row>
    <row r="54541" spans="2:8">
      <c r="B54541" s="2" t="s">
        <v>55017</v>
      </c>
      <c r="C54541" s="2">
        <v>18</v>
      </c>
      <c r="D54541" s="2" t="s">
        <v>482</v>
      </c>
      <c r="E54541" s="2"/>
      <c r="F54541" s="2"/>
      <c r="G54541" s="2"/>
      <c r="H54541" s="2"/>
    </row>
    <row r="54542" spans="2:8">
      <c r="B54542" s="2" t="s">
        <v>55018</v>
      </c>
      <c r="C54542" s="2">
        <v>15</v>
      </c>
      <c r="D54542" s="2" t="s">
        <v>482</v>
      </c>
      <c r="E54542" s="2"/>
      <c r="F54542" s="2"/>
      <c r="G54542" s="2"/>
      <c r="H54542" s="2"/>
    </row>
    <row r="54543" spans="2:8">
      <c r="B54543" s="2" t="s">
        <v>55019</v>
      </c>
      <c r="C54543" s="2">
        <v>19</v>
      </c>
      <c r="D54543" s="2" t="s">
        <v>482</v>
      </c>
      <c r="E54543" s="2"/>
      <c r="F54543" s="2"/>
      <c r="G54543" s="2"/>
      <c r="H54543" s="2"/>
    </row>
    <row r="54544" spans="2:8">
      <c r="B54544" s="2" t="s">
        <v>55020</v>
      </c>
      <c r="C54544" s="2">
        <v>20</v>
      </c>
      <c r="D54544" s="2" t="s">
        <v>482</v>
      </c>
      <c r="E54544" s="2"/>
      <c r="F54544" s="2"/>
      <c r="G54544" s="2"/>
      <c r="H54544" s="2"/>
    </row>
    <row r="54545" spans="2:8">
      <c r="B54545" s="2" t="s">
        <v>55021</v>
      </c>
      <c r="C54545" s="2">
        <v>21</v>
      </c>
      <c r="D54545" s="2" t="s">
        <v>482</v>
      </c>
      <c r="E54545" s="2"/>
      <c r="F54545" s="2"/>
      <c r="G54545" s="2"/>
      <c r="H54545" s="2"/>
    </row>
    <row r="54546" spans="2:8">
      <c r="B54546" s="2" t="s">
        <v>55022</v>
      </c>
      <c r="C54546" s="2">
        <v>30</v>
      </c>
      <c r="D54546" s="2" t="s">
        <v>482</v>
      </c>
      <c r="E54546" s="2"/>
      <c r="F54546" s="2"/>
      <c r="G54546" s="2"/>
      <c r="H54546" s="2"/>
    </row>
    <row r="54547" spans="2:8">
      <c r="B54547" s="2" t="s">
        <v>55023</v>
      </c>
      <c r="C54547" s="2">
        <v>31</v>
      </c>
      <c r="D54547" s="2" t="s">
        <v>482</v>
      </c>
      <c r="E54547" s="2"/>
      <c r="F54547" s="2"/>
      <c r="G54547" s="2"/>
      <c r="H54547" s="2"/>
    </row>
    <row r="54548" spans="2:8">
      <c r="B54548" s="2" t="s">
        <v>55024</v>
      </c>
      <c r="C54548" s="2">
        <v>30</v>
      </c>
      <c r="D54548" s="2" t="s">
        <v>482</v>
      </c>
      <c r="E54548" s="2"/>
      <c r="F54548" s="2"/>
      <c r="G54548" s="2"/>
      <c r="H54548" s="2"/>
    </row>
    <row r="54549" spans="2:8">
      <c r="B54549" s="2" t="s">
        <v>55025</v>
      </c>
      <c r="C54549" s="2">
        <v>30</v>
      </c>
      <c r="D54549" s="2" t="s">
        <v>482</v>
      </c>
      <c r="E54549" s="2"/>
      <c r="F54549" s="2"/>
      <c r="G54549" s="2"/>
      <c r="H54549" s="2"/>
    </row>
    <row r="54550" spans="2:8">
      <c r="B54550" s="2" t="s">
        <v>55026</v>
      </c>
      <c r="C54550" s="2">
        <v>19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55027</v>
      </c>
      <c r="C54551" s="2">
        <v>18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55028</v>
      </c>
      <c r="C54552" s="2">
        <v>23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55029</v>
      </c>
      <c r="C54553" s="2">
        <v>24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55030</v>
      </c>
      <c r="C54554" s="2">
        <v>24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55031</v>
      </c>
      <c r="C54555" s="2">
        <v>23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55032</v>
      </c>
      <c r="C54556" s="2">
        <v>31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55033</v>
      </c>
      <c r="C54557" s="2">
        <v>32</v>
      </c>
      <c r="D54557" s="2" t="s">
        <v>482</v>
      </c>
      <c r="E54557" s="2"/>
      <c r="F54557" s="2"/>
      <c r="G54557" s="2"/>
      <c r="H54557" s="2"/>
    </row>
    <row r="54558" spans="2:8">
      <c r="B54558" s="2" t="s">
        <v>55034</v>
      </c>
      <c r="C54558" s="2">
        <v>34</v>
      </c>
      <c r="D54558" s="2" t="s">
        <v>482</v>
      </c>
      <c r="E54558" s="2"/>
      <c r="F54558" s="2"/>
      <c r="G54558" s="2"/>
      <c r="H54558" s="2"/>
    </row>
    <row r="54559" spans="2:8">
      <c r="B54559" s="2" t="s">
        <v>55035</v>
      </c>
      <c r="C54559" s="2">
        <v>34</v>
      </c>
      <c r="D54559" s="2" t="s">
        <v>482</v>
      </c>
      <c r="E54559" s="2"/>
      <c r="F54559" s="2"/>
      <c r="G54559" s="2"/>
      <c r="H54559" s="2"/>
    </row>
    <row r="54560" spans="2:8">
      <c r="B54560" s="2" t="s">
        <v>55036</v>
      </c>
      <c r="C54560" s="2">
        <v>34</v>
      </c>
      <c r="D54560" s="2" t="s">
        <v>482</v>
      </c>
      <c r="E54560" s="2"/>
      <c r="F54560" s="2"/>
      <c r="G54560" s="2"/>
      <c r="H54560" s="2"/>
    </row>
    <row r="54561" spans="2:8">
      <c r="B54561" s="2" t="s">
        <v>55037</v>
      </c>
      <c r="C54561" s="2">
        <v>31</v>
      </c>
      <c r="D54561" s="2" t="s">
        <v>482</v>
      </c>
      <c r="E54561" s="2"/>
      <c r="F54561" s="2"/>
      <c r="G54561" s="2"/>
      <c r="H54561" s="2"/>
    </row>
    <row r="54562" spans="2:8">
      <c r="B54562" s="2" t="s">
        <v>55038</v>
      </c>
      <c r="C54562" s="2">
        <v>20</v>
      </c>
      <c r="D54562" s="2" t="s">
        <v>482</v>
      </c>
      <c r="E54562" s="2"/>
      <c r="F54562" s="2"/>
      <c r="G54562" s="2"/>
      <c r="H54562" s="2"/>
    </row>
    <row r="54563" spans="2:8">
      <c r="B54563" s="2" t="s">
        <v>55039</v>
      </c>
      <c r="C54563" s="2">
        <v>21</v>
      </c>
      <c r="D54563" s="2" t="s">
        <v>482</v>
      </c>
      <c r="E54563" s="2"/>
      <c r="F54563" s="2"/>
      <c r="G54563" s="2"/>
      <c r="H54563" s="2"/>
    </row>
    <row r="54564" spans="2:8">
      <c r="B54564" s="2" t="s">
        <v>55040</v>
      </c>
      <c r="C54564" s="2">
        <v>22</v>
      </c>
      <c r="D54564" s="2" t="s">
        <v>482</v>
      </c>
      <c r="E54564" s="2"/>
      <c r="F54564" s="2"/>
      <c r="G54564" s="2"/>
      <c r="H54564" s="2"/>
    </row>
    <row r="54565" spans="2:8">
      <c r="B54565" s="2" t="s">
        <v>55041</v>
      </c>
      <c r="C54565" s="2">
        <v>23</v>
      </c>
      <c r="D54565" s="2" t="s">
        <v>482</v>
      </c>
      <c r="E54565" s="2"/>
      <c r="F54565" s="2"/>
      <c r="G54565" s="2"/>
      <c r="H54565" s="2"/>
    </row>
    <row r="54566" spans="2:8">
      <c r="B54566" s="2" t="s">
        <v>55042</v>
      </c>
      <c r="C54566" s="2">
        <v>23</v>
      </c>
      <c r="D54566" s="2" t="s">
        <v>482</v>
      </c>
      <c r="E54566" s="2"/>
      <c r="F54566" s="2"/>
      <c r="G54566" s="2"/>
      <c r="H54566" s="2"/>
    </row>
    <row r="54567" spans="2:8">
      <c r="B54567" s="2" t="s">
        <v>55043</v>
      </c>
      <c r="C54567" s="2">
        <v>28</v>
      </c>
      <c r="D54567" s="2" t="s">
        <v>482</v>
      </c>
      <c r="E54567" s="2"/>
      <c r="F54567" s="2"/>
      <c r="G54567" s="2"/>
      <c r="H54567" s="2"/>
    </row>
    <row r="54568" spans="2:8">
      <c r="B54568" s="2" t="s">
        <v>55044</v>
      </c>
      <c r="C54568" s="2">
        <v>28</v>
      </c>
      <c r="D54568" s="2" t="s">
        <v>482</v>
      </c>
      <c r="E54568" s="2"/>
      <c r="F54568" s="2"/>
      <c r="G54568" s="2"/>
      <c r="H54568" s="2"/>
    </row>
    <row r="54569" spans="2:8">
      <c r="B54569" s="2" t="s">
        <v>55045</v>
      </c>
      <c r="C54569" s="2">
        <v>28</v>
      </c>
      <c r="D54569" s="2" t="s">
        <v>482</v>
      </c>
      <c r="E54569" s="2"/>
      <c r="F54569" s="2"/>
      <c r="G54569" s="2"/>
      <c r="H54569" s="2"/>
    </row>
    <row r="54570" spans="2:8">
      <c r="B54570" s="2" t="s">
        <v>55046</v>
      </c>
      <c r="C54570" s="2">
        <v>27</v>
      </c>
      <c r="D54570" s="2" t="s">
        <v>482</v>
      </c>
      <c r="E54570" s="2"/>
      <c r="F54570" s="2"/>
      <c r="G54570" s="2"/>
      <c r="H54570" s="2"/>
    </row>
    <row r="54571" spans="2:8">
      <c r="B54571" s="2" t="s">
        <v>55047</v>
      </c>
      <c r="C54571" s="2">
        <v>27</v>
      </c>
      <c r="D54571" s="2" t="s">
        <v>482</v>
      </c>
      <c r="E54571" s="2"/>
      <c r="F54571" s="2"/>
      <c r="G54571" s="2"/>
      <c r="H54571" s="2"/>
    </row>
    <row r="54572" spans="2:8">
      <c r="B54572" s="2" t="s">
        <v>55048</v>
      </c>
      <c r="C54572" s="2">
        <v>26</v>
      </c>
      <c r="D54572" s="2" t="s">
        <v>482</v>
      </c>
      <c r="E54572" s="2"/>
      <c r="F54572" s="2"/>
      <c r="G54572" s="2"/>
      <c r="H54572" s="2"/>
    </row>
    <row r="54573" spans="2:8">
      <c r="B54573" s="2" t="s">
        <v>55049</v>
      </c>
      <c r="C54573" s="2">
        <v>26</v>
      </c>
      <c r="D54573" s="2" t="s">
        <v>482</v>
      </c>
      <c r="E54573" s="2"/>
      <c r="F54573" s="2"/>
      <c r="G54573" s="2"/>
      <c r="H54573" s="2"/>
    </row>
    <row r="54574" spans="2:8">
      <c r="B54574" s="2" t="s">
        <v>55050</v>
      </c>
      <c r="C54574" s="2">
        <v>24</v>
      </c>
      <c r="D54574" s="2" t="s">
        <v>482</v>
      </c>
      <c r="E54574" s="2"/>
      <c r="F54574" s="2"/>
      <c r="G54574" s="2"/>
      <c r="H54574" s="2"/>
    </row>
    <row r="54575" spans="2:8">
      <c r="B54575" s="2" t="s">
        <v>55051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55052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55053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55054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55055</v>
      </c>
      <c r="C54579" s="2">
        <v>30</v>
      </c>
      <c r="D54579" s="2" t="s">
        <v>482</v>
      </c>
      <c r="E54579" s="2"/>
      <c r="F54579" s="2"/>
      <c r="G54579" s="2"/>
      <c r="H54579" s="2"/>
    </row>
    <row r="54580" spans="2:8">
      <c r="B54580" s="2" t="s">
        <v>55056</v>
      </c>
      <c r="C54580" s="2">
        <v>33</v>
      </c>
      <c r="D54580" s="2" t="s">
        <v>482</v>
      </c>
      <c r="E54580" s="2"/>
      <c r="F54580" s="2"/>
      <c r="G54580" s="2"/>
      <c r="H54580" s="2"/>
    </row>
    <row r="54581" spans="2:8">
      <c r="B54581" s="2" t="s">
        <v>55057</v>
      </c>
      <c r="C54581" s="2">
        <v>32</v>
      </c>
      <c r="D54581" s="2" t="s">
        <v>482</v>
      </c>
      <c r="E54581" s="2"/>
      <c r="F54581" s="2"/>
      <c r="G54581" s="2"/>
      <c r="H54581" s="2"/>
    </row>
    <row r="54582" spans="2:8">
      <c r="B54582" s="2" t="s">
        <v>55058</v>
      </c>
      <c r="C54582" s="2">
        <v>27</v>
      </c>
      <c r="D54582" s="2" t="s">
        <v>482</v>
      </c>
      <c r="E54582" s="2"/>
      <c r="F54582" s="2"/>
      <c r="G54582" s="2"/>
      <c r="H54582" s="2"/>
    </row>
    <row r="54583" spans="2:8">
      <c r="B54583" s="2" t="s">
        <v>55059</v>
      </c>
      <c r="C54583" s="2">
        <v>29</v>
      </c>
      <c r="D54583" s="2" t="s">
        <v>482</v>
      </c>
      <c r="E54583" s="2"/>
      <c r="F54583" s="2"/>
      <c r="G54583" s="2"/>
      <c r="H54583" s="2"/>
    </row>
    <row r="54584" spans="2:8">
      <c r="B54584" s="2" t="s">
        <v>55060</v>
      </c>
      <c r="C54584" s="2">
        <v>30</v>
      </c>
      <c r="D54584" s="2" t="s">
        <v>482</v>
      </c>
      <c r="E54584" s="2"/>
      <c r="F54584" s="2"/>
      <c r="G54584" s="2"/>
      <c r="H54584" s="2"/>
    </row>
    <row r="54585" spans="2:8">
      <c r="B54585" s="2" t="s">
        <v>55061</v>
      </c>
      <c r="C54585" s="2">
        <v>30</v>
      </c>
      <c r="D54585" s="2" t="s">
        <v>482</v>
      </c>
      <c r="E54585" s="2"/>
      <c r="F54585" s="2"/>
      <c r="G54585" s="2"/>
      <c r="H54585" s="2"/>
    </row>
    <row r="54586" spans="2:8">
      <c r="B54586" s="2" t="s">
        <v>55062</v>
      </c>
      <c r="C54586" s="2">
        <v>28</v>
      </c>
      <c r="D54586" s="2" t="s">
        <v>482</v>
      </c>
      <c r="E54586" s="2"/>
      <c r="F54586" s="2"/>
      <c r="G54586" s="2"/>
      <c r="H54586" s="2"/>
    </row>
    <row r="54587" spans="2:8">
      <c r="B54587" s="2" t="s">
        <v>55063</v>
      </c>
      <c r="C54587" s="2">
        <v>25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55064</v>
      </c>
      <c r="C54588" s="2">
        <v>31</v>
      </c>
      <c r="D54588" s="2" t="s">
        <v>482</v>
      </c>
      <c r="E54588" s="2"/>
      <c r="F54588" s="2"/>
      <c r="G54588" s="2"/>
      <c r="H54588" s="2"/>
    </row>
    <row r="54589" spans="2:8">
      <c r="B54589" s="2" t="s">
        <v>55065</v>
      </c>
      <c r="C54589" s="2">
        <v>32</v>
      </c>
      <c r="D54589" s="2" t="s">
        <v>482</v>
      </c>
      <c r="E54589" s="2"/>
      <c r="F54589" s="2"/>
      <c r="G54589" s="2"/>
      <c r="H54589" s="2"/>
    </row>
    <row r="54590" spans="2:8">
      <c r="B54590" s="2" t="s">
        <v>55066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55067</v>
      </c>
      <c r="C54591" s="2">
        <v>28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55068</v>
      </c>
      <c r="C54592" s="2">
        <v>26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55069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55070</v>
      </c>
      <c r="C54594" s="2">
        <v>30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55071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55072</v>
      </c>
      <c r="C54596" s="2">
        <v>29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55073</v>
      </c>
      <c r="C54597" s="2">
        <v>24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55074</v>
      </c>
      <c r="C54598" s="2">
        <v>24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55075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55076</v>
      </c>
      <c r="C54600" s="2">
        <v>24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55077</v>
      </c>
      <c r="C54601" s="2">
        <v>19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55078</v>
      </c>
      <c r="C54602" s="2">
        <v>20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55079</v>
      </c>
      <c r="C54603" s="2">
        <v>21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55080</v>
      </c>
      <c r="C54604" s="2">
        <v>16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55081</v>
      </c>
      <c r="C54605" s="2">
        <v>20</v>
      </c>
      <c r="D54605" s="2" t="s">
        <v>482</v>
      </c>
      <c r="E54605" s="2"/>
      <c r="F54605" s="2"/>
      <c r="G54605" s="2"/>
      <c r="H54605" s="2"/>
    </row>
    <row r="54606" spans="2:8">
      <c r="B54606" s="2" t="s">
        <v>55082</v>
      </c>
      <c r="C54606" s="2">
        <v>21</v>
      </c>
      <c r="D54606" s="2" t="s">
        <v>482</v>
      </c>
      <c r="E54606" s="2"/>
      <c r="F54606" s="2"/>
      <c r="G54606" s="2"/>
      <c r="H54606" s="2"/>
    </row>
    <row r="54607" spans="2:8">
      <c r="B54607" s="2" t="s">
        <v>55083</v>
      </c>
      <c r="C54607" s="2">
        <v>24</v>
      </c>
      <c r="D54607" s="2" t="s">
        <v>482</v>
      </c>
      <c r="E54607" s="2"/>
      <c r="F54607" s="2"/>
      <c r="G54607" s="2"/>
      <c r="H54607" s="2"/>
    </row>
    <row r="54608" spans="2:8">
      <c r="B54608" s="2" t="s">
        <v>55084</v>
      </c>
      <c r="C54608" s="2">
        <v>25</v>
      </c>
      <c r="D54608" s="2" t="s">
        <v>482</v>
      </c>
      <c r="E54608" s="2"/>
      <c r="F54608" s="2"/>
      <c r="G54608" s="2"/>
      <c r="H54608" s="2"/>
    </row>
    <row r="54609" spans="2:8">
      <c r="B54609" s="2" t="s">
        <v>55085</v>
      </c>
      <c r="C54609" s="2">
        <v>26</v>
      </c>
      <c r="D54609" s="2" t="s">
        <v>482</v>
      </c>
      <c r="E54609" s="2"/>
      <c r="F54609" s="2"/>
      <c r="G54609" s="2"/>
      <c r="H54609" s="2"/>
    </row>
    <row r="54610" spans="2:8">
      <c r="B54610" s="2" t="s">
        <v>55086</v>
      </c>
      <c r="C54610" s="2">
        <v>25</v>
      </c>
      <c r="D54610" s="2" t="s">
        <v>482</v>
      </c>
      <c r="E54610" s="2"/>
      <c r="F54610" s="2"/>
      <c r="G54610" s="2"/>
      <c r="H54610" s="2"/>
    </row>
    <row r="54611" spans="2:8">
      <c r="B54611" s="2" t="s">
        <v>55087</v>
      </c>
      <c r="C54611" s="2">
        <v>26</v>
      </c>
      <c r="D54611" s="2" t="s">
        <v>482</v>
      </c>
      <c r="E54611" s="2"/>
      <c r="F54611" s="2"/>
      <c r="G54611" s="2"/>
      <c r="H54611" s="2"/>
    </row>
    <row r="54612" spans="2:8">
      <c r="B54612" s="2" t="s">
        <v>55088</v>
      </c>
      <c r="C54612" s="2">
        <v>25</v>
      </c>
      <c r="D54612" s="2" t="s">
        <v>482</v>
      </c>
      <c r="E54612" s="2"/>
      <c r="F54612" s="2"/>
      <c r="G54612" s="2"/>
      <c r="H54612" s="2"/>
    </row>
    <row r="54613" spans="2:8">
      <c r="B54613" s="2" t="s">
        <v>55089</v>
      </c>
      <c r="C54613" s="2">
        <v>21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55090</v>
      </c>
      <c r="C54614" s="2">
        <v>26</v>
      </c>
      <c r="D54614" s="2" t="s">
        <v>482</v>
      </c>
      <c r="E54614" s="2"/>
      <c r="F54614" s="2"/>
      <c r="G54614" s="2"/>
      <c r="H54614" s="2"/>
    </row>
    <row r="54615" spans="2:8">
      <c r="B54615" s="2" t="s">
        <v>55091</v>
      </c>
      <c r="C54615" s="2">
        <v>26</v>
      </c>
      <c r="D54615" s="2" t="s">
        <v>482</v>
      </c>
      <c r="E54615" s="2"/>
      <c r="F54615" s="2"/>
      <c r="G54615" s="2"/>
      <c r="H54615" s="2"/>
    </row>
    <row r="54616" spans="2:8">
      <c r="B54616" s="2" t="s">
        <v>55092</v>
      </c>
      <c r="C54616" s="2">
        <v>26</v>
      </c>
      <c r="D54616" s="2" t="s">
        <v>482</v>
      </c>
      <c r="E54616" s="2"/>
      <c r="F54616" s="2"/>
      <c r="G54616" s="2"/>
      <c r="H54616" s="2"/>
    </row>
    <row r="54617" spans="2:8">
      <c r="B54617" s="2" t="s">
        <v>55093</v>
      </c>
      <c r="C54617" s="2">
        <v>25</v>
      </c>
      <c r="D54617" s="2" t="s">
        <v>482</v>
      </c>
      <c r="E54617" s="2"/>
      <c r="F54617" s="2"/>
      <c r="G54617" s="2"/>
      <c r="H54617" s="2"/>
    </row>
    <row r="54618" spans="2:8">
      <c r="B54618" s="2" t="s">
        <v>55094</v>
      </c>
      <c r="C54618" s="2">
        <v>25</v>
      </c>
      <c r="D54618" s="2" t="s">
        <v>482</v>
      </c>
      <c r="E54618" s="2"/>
      <c r="F54618" s="2"/>
      <c r="G54618" s="2"/>
      <c r="H54618" s="2"/>
    </row>
    <row r="54619" spans="2:8">
      <c r="B54619" s="2" t="s">
        <v>55095</v>
      </c>
      <c r="C54619" s="2">
        <v>24</v>
      </c>
      <c r="D54619" s="2" t="s">
        <v>482</v>
      </c>
      <c r="E54619" s="2"/>
      <c r="F54619" s="2"/>
      <c r="G54619" s="2"/>
      <c r="H54619" s="2"/>
    </row>
    <row r="54620" spans="2:8">
      <c r="B54620" s="2" t="s">
        <v>55096</v>
      </c>
      <c r="C54620" s="2">
        <v>27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55097</v>
      </c>
      <c r="C54621" s="2">
        <v>27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55098</v>
      </c>
      <c r="C54622" s="2">
        <v>26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55099</v>
      </c>
      <c r="C54623" s="2">
        <v>24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55100</v>
      </c>
      <c r="C54624" s="2">
        <v>24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55101</v>
      </c>
      <c r="C54625" s="2">
        <v>33</v>
      </c>
      <c r="D54625" s="2" t="s">
        <v>482</v>
      </c>
      <c r="E54625" s="2"/>
      <c r="F54625" s="2"/>
      <c r="G54625" s="2"/>
      <c r="H54625" s="2"/>
    </row>
    <row r="54626" spans="2:8">
      <c r="B54626" s="2" t="s">
        <v>55102</v>
      </c>
      <c r="C54626" s="2">
        <v>36</v>
      </c>
      <c r="D54626" s="2" t="s">
        <v>482</v>
      </c>
      <c r="E54626" s="2"/>
      <c r="F54626" s="2"/>
      <c r="G54626" s="2"/>
      <c r="H54626" s="2"/>
    </row>
    <row r="54627" spans="2:8">
      <c r="B54627" s="2" t="s">
        <v>55103</v>
      </c>
      <c r="C54627" s="2">
        <v>35</v>
      </c>
      <c r="D54627" s="2" t="s">
        <v>482</v>
      </c>
      <c r="E54627" s="2"/>
      <c r="F54627" s="2"/>
      <c r="G54627" s="2"/>
      <c r="H54627" s="2"/>
    </row>
    <row r="54628" spans="2:8">
      <c r="B54628" s="2" t="s">
        <v>55104</v>
      </c>
      <c r="C54628" s="2">
        <v>33</v>
      </c>
      <c r="D54628" s="2" t="s">
        <v>482</v>
      </c>
      <c r="E54628" s="2"/>
      <c r="F54628" s="2"/>
      <c r="G54628" s="2"/>
      <c r="H54628" s="2"/>
    </row>
    <row r="54629" spans="2:8">
      <c r="B54629" s="2" t="s">
        <v>55105</v>
      </c>
      <c r="C54629" s="2">
        <v>32</v>
      </c>
      <c r="D54629" s="2" t="s">
        <v>482</v>
      </c>
      <c r="E54629" s="2"/>
      <c r="F54629" s="2"/>
      <c r="G54629" s="2"/>
      <c r="H54629" s="2"/>
    </row>
    <row r="54630" spans="2:8">
      <c r="B54630" s="2" t="s">
        <v>55106</v>
      </c>
      <c r="C54630" s="2">
        <v>32</v>
      </c>
      <c r="D54630" s="2" t="s">
        <v>482</v>
      </c>
      <c r="E54630" s="2"/>
      <c r="F54630" s="2"/>
      <c r="G54630" s="2"/>
      <c r="H54630" s="2"/>
    </row>
    <row r="54631" spans="2:8">
      <c r="B54631" s="2" t="s">
        <v>55107</v>
      </c>
      <c r="C54631" s="2">
        <v>23</v>
      </c>
      <c r="D54631" s="2" t="s">
        <v>482</v>
      </c>
      <c r="E54631" s="2"/>
      <c r="F54631" s="2"/>
      <c r="G54631" s="2"/>
      <c r="H54631" s="2"/>
    </row>
    <row r="54632" spans="2:8">
      <c r="B54632" s="2" t="s">
        <v>55108</v>
      </c>
      <c r="C54632" s="2">
        <v>19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55109</v>
      </c>
      <c r="C54633" s="2">
        <v>25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55110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55111</v>
      </c>
      <c r="C54635" s="2">
        <v>30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55112</v>
      </c>
      <c r="C54636" s="2">
        <v>30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55113</v>
      </c>
      <c r="C54637" s="2">
        <v>31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55114</v>
      </c>
      <c r="C54638" s="2">
        <v>22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55115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55116</v>
      </c>
      <c r="C54640" s="2">
        <v>32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55117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55118</v>
      </c>
      <c r="C54642" s="2">
        <v>32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55119</v>
      </c>
      <c r="C54643" s="2">
        <v>29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55120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55121</v>
      </c>
      <c r="C54645" s="2">
        <v>22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55122</v>
      </c>
      <c r="C54646" s="2">
        <v>12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55123</v>
      </c>
      <c r="C54647" s="2">
        <v>22</v>
      </c>
      <c r="D54647" s="2" t="s">
        <v>482</v>
      </c>
      <c r="E54647" s="2"/>
      <c r="F54647" s="2"/>
      <c r="G54647" s="2"/>
      <c r="H54647" s="2"/>
    </row>
    <row r="54648" spans="2:8">
      <c r="B54648" s="2" t="s">
        <v>55124</v>
      </c>
      <c r="C54648" s="2">
        <v>27</v>
      </c>
      <c r="D54648" s="2" t="s">
        <v>482</v>
      </c>
      <c r="E54648" s="2"/>
      <c r="F54648" s="2"/>
      <c r="G54648" s="2"/>
      <c r="H54648" s="2"/>
    </row>
    <row r="54649" spans="2:8">
      <c r="B54649" s="2" t="s">
        <v>55125</v>
      </c>
      <c r="C54649" s="2">
        <v>28</v>
      </c>
      <c r="D54649" s="2" t="s">
        <v>482</v>
      </c>
      <c r="E54649" s="2"/>
      <c r="F54649" s="2"/>
      <c r="G54649" s="2"/>
      <c r="H54649" s="2"/>
    </row>
    <row r="54650" spans="2:8">
      <c r="B54650" s="2" t="s">
        <v>55126</v>
      </c>
      <c r="C54650" s="2">
        <v>28</v>
      </c>
      <c r="D54650" s="2" t="s">
        <v>482</v>
      </c>
      <c r="E54650" s="2"/>
      <c r="F54650" s="2"/>
      <c r="G54650" s="2"/>
      <c r="H54650" s="2"/>
    </row>
    <row r="54651" spans="2:8">
      <c r="B54651" s="2" t="s">
        <v>55127</v>
      </c>
      <c r="C54651" s="2">
        <v>25</v>
      </c>
      <c r="D54651" s="2" t="s">
        <v>482</v>
      </c>
      <c r="E54651" s="2"/>
      <c r="F54651" s="2"/>
      <c r="G54651" s="2"/>
      <c r="H54651" s="2"/>
    </row>
    <row r="54652" spans="2:8">
      <c r="B54652" s="2" t="s">
        <v>55128</v>
      </c>
      <c r="C54652" s="2">
        <v>21</v>
      </c>
      <c r="D54652" s="2" t="s">
        <v>482</v>
      </c>
      <c r="E54652" s="2"/>
      <c r="F54652" s="2"/>
      <c r="G54652" s="2"/>
      <c r="H54652" s="2"/>
    </row>
    <row r="54653" spans="2:8">
      <c r="B54653" s="2" t="s">
        <v>55129</v>
      </c>
      <c r="C54653" s="2">
        <v>19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55130</v>
      </c>
      <c r="C54654" s="2">
        <v>18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55131</v>
      </c>
      <c r="C54655" s="2">
        <v>24</v>
      </c>
      <c r="D54655" s="2" t="s">
        <v>482</v>
      </c>
      <c r="E54655" s="2"/>
      <c r="F54655" s="2"/>
      <c r="G54655" s="2"/>
      <c r="H54655" s="2"/>
    </row>
    <row r="54656" spans="2:8">
      <c r="B54656" s="2" t="s">
        <v>55132</v>
      </c>
      <c r="C54656" s="2">
        <v>26</v>
      </c>
      <c r="D54656" s="2" t="s">
        <v>482</v>
      </c>
      <c r="E54656" s="2"/>
      <c r="F54656" s="2"/>
      <c r="G54656" s="2"/>
      <c r="H54656" s="2"/>
    </row>
    <row r="54657" spans="2:8">
      <c r="B54657" s="2" t="s">
        <v>55133</v>
      </c>
      <c r="C54657" s="2">
        <v>25</v>
      </c>
      <c r="D54657" s="2" t="s">
        <v>482</v>
      </c>
      <c r="E54657" s="2"/>
      <c r="F54657" s="2"/>
      <c r="G54657" s="2"/>
      <c r="H54657" s="2"/>
    </row>
    <row r="54658" spans="2:8">
      <c r="B54658" s="2" t="s">
        <v>55134</v>
      </c>
      <c r="C54658" s="2">
        <v>22</v>
      </c>
      <c r="D54658" s="2" t="s">
        <v>482</v>
      </c>
      <c r="E54658" s="2"/>
      <c r="F54658" s="2"/>
      <c r="G54658" s="2"/>
      <c r="H54658" s="2"/>
    </row>
    <row r="54659" spans="2:8">
      <c r="B54659" s="2" t="s">
        <v>55135</v>
      </c>
      <c r="C54659" s="2">
        <v>29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55136</v>
      </c>
      <c r="C54660" s="2">
        <v>31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55137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55138</v>
      </c>
      <c r="C54662" s="2">
        <v>22</v>
      </c>
      <c r="D54662" s="2" t="s">
        <v>482</v>
      </c>
      <c r="E54662" s="2"/>
      <c r="F54662" s="2"/>
      <c r="G54662" s="2"/>
      <c r="H54662" s="2"/>
    </row>
    <row r="54663" spans="2:8">
      <c r="B54663" s="2" t="s">
        <v>55139</v>
      </c>
      <c r="C54663" s="2">
        <v>22</v>
      </c>
      <c r="D54663" s="2" t="s">
        <v>482</v>
      </c>
      <c r="E54663" s="2"/>
      <c r="F54663" s="2"/>
      <c r="G54663" s="2"/>
      <c r="H54663" s="2"/>
    </row>
    <row r="54664" spans="2:8">
      <c r="B54664" s="2" t="s">
        <v>55140</v>
      </c>
      <c r="C54664" s="2">
        <v>23</v>
      </c>
      <c r="D54664" s="2" t="s">
        <v>482</v>
      </c>
      <c r="E54664" s="2"/>
      <c r="F54664" s="2"/>
      <c r="G54664" s="2"/>
      <c r="H54664" s="2"/>
    </row>
    <row r="54665" spans="2:8">
      <c r="B54665" s="2" t="s">
        <v>55141</v>
      </c>
      <c r="C54665" s="2">
        <v>29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55142</v>
      </c>
      <c r="C54666" s="2">
        <v>29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55143</v>
      </c>
      <c r="C54667" s="2">
        <v>28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55144</v>
      </c>
      <c r="C54668" s="2">
        <v>28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55145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55146</v>
      </c>
      <c r="C54670" s="2">
        <v>25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55147</v>
      </c>
      <c r="C54671" s="2">
        <v>25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55148</v>
      </c>
      <c r="C54672" s="2">
        <v>24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55149</v>
      </c>
      <c r="C54673" s="2">
        <v>22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55150</v>
      </c>
      <c r="C54674" s="2">
        <v>22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55151</v>
      </c>
      <c r="C54675" s="2">
        <v>30</v>
      </c>
      <c r="D54675" s="2" t="s">
        <v>482</v>
      </c>
      <c r="E54675" s="2"/>
      <c r="F54675" s="2"/>
      <c r="G54675" s="2"/>
      <c r="H54675" s="2"/>
    </row>
    <row r="54676" spans="2:8">
      <c r="B54676" s="2" t="s">
        <v>55152</v>
      </c>
      <c r="C54676" s="2">
        <v>32</v>
      </c>
      <c r="D54676" s="2" t="s">
        <v>482</v>
      </c>
      <c r="E54676" s="2"/>
      <c r="F54676" s="2"/>
      <c r="G54676" s="2"/>
      <c r="H54676" s="2"/>
    </row>
    <row r="54677" spans="2:8">
      <c r="B54677" s="2" t="s">
        <v>55153</v>
      </c>
      <c r="C54677" s="2">
        <v>32</v>
      </c>
      <c r="D54677" s="2" t="s">
        <v>482</v>
      </c>
      <c r="E54677" s="2"/>
      <c r="F54677" s="2"/>
      <c r="G54677" s="2"/>
      <c r="H54677" s="2"/>
    </row>
    <row r="54678" spans="2:8">
      <c r="B54678" s="2" t="s">
        <v>55154</v>
      </c>
      <c r="C54678" s="2">
        <v>29</v>
      </c>
      <c r="D54678" s="2" t="s">
        <v>482</v>
      </c>
      <c r="E54678" s="2"/>
      <c r="F54678" s="2"/>
      <c r="G54678" s="2"/>
      <c r="H54678" s="2"/>
    </row>
    <row r="54679" spans="2:8">
      <c r="B54679" s="2" t="s">
        <v>55155</v>
      </c>
      <c r="C54679" s="2">
        <v>32</v>
      </c>
      <c r="D54679" s="2" t="s">
        <v>482</v>
      </c>
      <c r="E54679" s="2"/>
      <c r="F54679" s="2"/>
      <c r="G54679" s="2"/>
      <c r="H54679" s="2"/>
    </row>
    <row r="54680" spans="2:8">
      <c r="B54680" s="2" t="s">
        <v>55156</v>
      </c>
      <c r="C54680" s="2">
        <v>33</v>
      </c>
      <c r="D54680" s="2" t="s">
        <v>482</v>
      </c>
      <c r="E54680" s="2"/>
      <c r="F54680" s="2"/>
      <c r="G54680" s="2"/>
      <c r="H54680" s="2"/>
    </row>
    <row r="54681" spans="2:8">
      <c r="B54681" s="2" t="s">
        <v>55157</v>
      </c>
      <c r="C54681" s="2">
        <v>24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55158</v>
      </c>
      <c r="C54682" s="2">
        <v>27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55159</v>
      </c>
      <c r="C54683" s="2">
        <v>25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55160</v>
      </c>
      <c r="C54684" s="2">
        <v>24</v>
      </c>
      <c r="D54684" s="2" t="s">
        <v>482</v>
      </c>
      <c r="E54684" s="2"/>
      <c r="F54684" s="2"/>
      <c r="G54684" s="2"/>
      <c r="H54684" s="2"/>
    </row>
    <row r="54685" spans="2:8">
      <c r="B54685" s="2" t="s">
        <v>55161</v>
      </c>
      <c r="C54685" s="2">
        <v>26</v>
      </c>
      <c r="D54685" s="2" t="s">
        <v>482</v>
      </c>
      <c r="E54685" s="2"/>
      <c r="F54685" s="2"/>
      <c r="G54685" s="2"/>
      <c r="H54685" s="2"/>
    </row>
    <row r="54686" spans="2:8">
      <c r="B54686" s="2" t="s">
        <v>55162</v>
      </c>
      <c r="C54686" s="2">
        <v>27</v>
      </c>
      <c r="D54686" s="2" t="s">
        <v>482</v>
      </c>
      <c r="E54686" s="2"/>
      <c r="F54686" s="2"/>
      <c r="G54686" s="2"/>
      <c r="H54686" s="2"/>
    </row>
    <row r="54687" spans="2:8">
      <c r="B54687" s="2" t="s">
        <v>55163</v>
      </c>
      <c r="C54687" s="2">
        <v>28</v>
      </c>
      <c r="D54687" s="2" t="s">
        <v>482</v>
      </c>
      <c r="E54687" s="2"/>
      <c r="F54687" s="2"/>
      <c r="G54687" s="2"/>
      <c r="H54687" s="2"/>
    </row>
    <row r="54688" spans="2:8">
      <c r="B54688" s="2" t="s">
        <v>55164</v>
      </c>
      <c r="C54688" s="2">
        <v>23</v>
      </c>
      <c r="D54688" s="2" t="s">
        <v>482</v>
      </c>
      <c r="E54688" s="2"/>
      <c r="F54688" s="2"/>
      <c r="G54688" s="2"/>
      <c r="H54688" s="2"/>
    </row>
    <row r="54689" spans="2:8">
      <c r="B54689" s="2" t="s">
        <v>55165</v>
      </c>
      <c r="C54689" s="2">
        <v>26</v>
      </c>
      <c r="D54689" s="2" t="s">
        <v>482</v>
      </c>
      <c r="E54689" s="2"/>
      <c r="F54689" s="2"/>
      <c r="G54689" s="2"/>
      <c r="H54689" s="2"/>
    </row>
    <row r="54690" spans="2:8">
      <c r="B54690" s="2" t="s">
        <v>55166</v>
      </c>
      <c r="C54690" s="2">
        <v>26</v>
      </c>
      <c r="D54690" s="2" t="s">
        <v>482</v>
      </c>
      <c r="E54690" s="2"/>
      <c r="F54690" s="2"/>
      <c r="G54690" s="2"/>
      <c r="H54690" s="2"/>
    </row>
    <row r="54691" spans="2:8">
      <c r="B54691" s="2" t="s">
        <v>55167</v>
      </c>
      <c r="C54691" s="2">
        <v>26</v>
      </c>
      <c r="D54691" s="2" t="s">
        <v>482</v>
      </c>
      <c r="E54691" s="2"/>
      <c r="F54691" s="2"/>
      <c r="G54691" s="2"/>
      <c r="H54691" s="2"/>
    </row>
    <row r="54692" spans="2:8">
      <c r="B54692" s="2" t="s">
        <v>55168</v>
      </c>
      <c r="C54692" s="2">
        <v>26</v>
      </c>
      <c r="D54692" s="2" t="s">
        <v>482</v>
      </c>
      <c r="E54692" s="2"/>
      <c r="F54692" s="2"/>
      <c r="G54692" s="2"/>
      <c r="H54692" s="2"/>
    </row>
    <row r="54693" spans="2:8">
      <c r="B54693" s="2" t="s">
        <v>55169</v>
      </c>
      <c r="C54693" s="2">
        <v>26</v>
      </c>
      <c r="D54693" s="2" t="s">
        <v>482</v>
      </c>
      <c r="E54693" s="2"/>
      <c r="F54693" s="2"/>
      <c r="G54693" s="2"/>
      <c r="H54693" s="2"/>
    </row>
    <row r="54694" spans="2:8">
      <c r="B54694" s="2" t="s">
        <v>55170</v>
      </c>
      <c r="C54694" s="2">
        <v>25</v>
      </c>
      <c r="D54694" s="2" t="s">
        <v>482</v>
      </c>
      <c r="E54694" s="2"/>
      <c r="F54694" s="2"/>
      <c r="G54694" s="2"/>
      <c r="H54694" s="2"/>
    </row>
    <row r="54695" spans="2:8">
      <c r="B54695" s="2" t="s">
        <v>55171</v>
      </c>
      <c r="C54695" s="2">
        <v>25</v>
      </c>
      <c r="D54695" s="2" t="s">
        <v>482</v>
      </c>
      <c r="E54695" s="2"/>
      <c r="F54695" s="2"/>
      <c r="G54695" s="2"/>
      <c r="H54695" s="2"/>
    </row>
    <row r="54696" spans="2:8">
      <c r="B54696" s="2" t="s">
        <v>55172</v>
      </c>
      <c r="C54696" s="2">
        <v>19</v>
      </c>
      <c r="D54696" s="2" t="s">
        <v>482</v>
      </c>
      <c r="E54696" s="2"/>
      <c r="F54696" s="2"/>
      <c r="G54696" s="2"/>
      <c r="H54696" s="2"/>
    </row>
    <row r="54697" spans="2:8">
      <c r="B54697" s="2" t="s">
        <v>55173</v>
      </c>
      <c r="C54697" s="2">
        <v>27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55174</v>
      </c>
      <c r="C54698" s="2">
        <v>30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55175</v>
      </c>
      <c r="C54699" s="2">
        <v>34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55176</v>
      </c>
      <c r="C54700" s="2">
        <v>33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55177</v>
      </c>
      <c r="C54701" s="2">
        <v>32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55178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55179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55180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55181</v>
      </c>
      <c r="C54705" s="2">
        <v>30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55182</v>
      </c>
      <c r="C54706" s="2">
        <v>35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55183</v>
      </c>
      <c r="C54707" s="2">
        <v>32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55184</v>
      </c>
      <c r="C54708" s="2">
        <v>31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55185</v>
      </c>
      <c r="C54709" s="2">
        <v>32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55186</v>
      </c>
      <c r="C54710" s="2">
        <v>28</v>
      </c>
      <c r="D54710" s="2" t="s">
        <v>482</v>
      </c>
      <c r="E54710" s="2"/>
      <c r="F54710" s="2"/>
      <c r="G54710" s="2"/>
      <c r="H54710" s="2"/>
    </row>
    <row r="54711" spans="2:8">
      <c r="B54711" s="2" t="s">
        <v>55187</v>
      </c>
      <c r="C54711" s="2">
        <v>30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55188</v>
      </c>
      <c r="C54712" s="2">
        <v>28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55189</v>
      </c>
      <c r="C54713" s="2">
        <v>26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55190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55191</v>
      </c>
      <c r="C54715" s="2">
        <v>24</v>
      </c>
      <c r="D54715" s="2" t="s">
        <v>482</v>
      </c>
      <c r="E54715" s="2"/>
      <c r="F54715" s="2"/>
      <c r="G54715" s="2"/>
      <c r="H54715" s="2"/>
    </row>
    <row r="54716" spans="2:8">
      <c r="B54716" s="2" t="s">
        <v>55192</v>
      </c>
      <c r="C54716" s="2">
        <v>25</v>
      </c>
      <c r="D54716" s="2" t="s">
        <v>482</v>
      </c>
      <c r="E54716" s="2"/>
      <c r="F54716" s="2"/>
      <c r="G54716" s="2"/>
      <c r="H54716" s="2"/>
    </row>
    <row r="54717" spans="2:8">
      <c r="B54717" s="2" t="s">
        <v>55193</v>
      </c>
      <c r="C54717" s="2">
        <v>26</v>
      </c>
      <c r="D54717" s="2" t="s">
        <v>482</v>
      </c>
      <c r="E54717" s="2"/>
      <c r="F54717" s="2"/>
      <c r="G54717" s="2"/>
      <c r="H54717" s="2"/>
    </row>
    <row r="54718" spans="2:8">
      <c r="B54718" s="2" t="s">
        <v>55194</v>
      </c>
      <c r="C54718" s="2">
        <v>20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55195</v>
      </c>
      <c r="C54719" s="2">
        <v>29</v>
      </c>
      <c r="D54719" s="2" t="s">
        <v>482</v>
      </c>
      <c r="E54719" s="2"/>
      <c r="F54719" s="2"/>
      <c r="G54719" s="2"/>
      <c r="H54719" s="2"/>
    </row>
    <row r="54720" spans="2:8">
      <c r="B54720" s="2" t="s">
        <v>55196</v>
      </c>
      <c r="C54720" s="2">
        <v>25</v>
      </c>
      <c r="D54720" s="2" t="s">
        <v>482</v>
      </c>
      <c r="E54720" s="2"/>
      <c r="F54720" s="2"/>
      <c r="G54720" s="2"/>
      <c r="H54720" s="2"/>
    </row>
    <row r="54721" spans="2:8">
      <c r="B54721" s="2" t="s">
        <v>55197</v>
      </c>
      <c r="C54721" s="2">
        <v>18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55198</v>
      </c>
      <c r="C54722" s="2">
        <v>21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55199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55200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55201</v>
      </c>
      <c r="C54725" s="2">
        <v>22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55202</v>
      </c>
      <c r="C54726" s="2">
        <v>22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55203</v>
      </c>
      <c r="C54727" s="2">
        <v>23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55204</v>
      </c>
      <c r="C54728" s="2">
        <v>22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55205</v>
      </c>
      <c r="C54729" s="2">
        <v>21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55206</v>
      </c>
      <c r="C54730" s="2">
        <v>19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55207</v>
      </c>
      <c r="C54731" s="2">
        <v>28</v>
      </c>
      <c r="D54731" s="2" t="s">
        <v>482</v>
      </c>
      <c r="E54731" s="2"/>
      <c r="F54731" s="2"/>
      <c r="G54731" s="2"/>
      <c r="H54731" s="2"/>
    </row>
    <row r="54732" spans="2:8">
      <c r="B54732" s="2" t="s">
        <v>55208</v>
      </c>
      <c r="C54732" s="2">
        <v>29</v>
      </c>
      <c r="D54732" s="2" t="s">
        <v>482</v>
      </c>
      <c r="E54732" s="2"/>
      <c r="F54732" s="2"/>
      <c r="G54732" s="2"/>
      <c r="H54732" s="2"/>
    </row>
    <row r="54733" spans="2:8">
      <c r="B54733" s="2" t="s">
        <v>55209</v>
      </c>
      <c r="C54733" s="2">
        <v>30</v>
      </c>
      <c r="D54733" s="2" t="s">
        <v>482</v>
      </c>
      <c r="E54733" s="2"/>
      <c r="F54733" s="2"/>
      <c r="G54733" s="2"/>
      <c r="H54733" s="2"/>
    </row>
    <row r="54734" spans="2:8">
      <c r="B54734" s="2" t="s">
        <v>55210</v>
      </c>
      <c r="C54734" s="2">
        <v>33</v>
      </c>
      <c r="D54734" s="2" t="s">
        <v>482</v>
      </c>
      <c r="E54734" s="2"/>
      <c r="F54734" s="2"/>
      <c r="G54734" s="2"/>
      <c r="H54734" s="2"/>
    </row>
    <row r="54735" spans="2:8">
      <c r="B54735" s="2" t="s">
        <v>55211</v>
      </c>
      <c r="C54735" s="2">
        <v>20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55212</v>
      </c>
      <c r="C54736" s="2">
        <v>22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55213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55214</v>
      </c>
      <c r="C54738" s="2">
        <v>21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55215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55216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55217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55218</v>
      </c>
      <c r="C54742" s="2">
        <v>26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55219</v>
      </c>
      <c r="C54743" s="2">
        <v>23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55220</v>
      </c>
      <c r="C54744" s="2">
        <v>23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55221</v>
      </c>
      <c r="C54745" s="2">
        <v>24</v>
      </c>
      <c r="D54745" s="2" t="s">
        <v>482</v>
      </c>
      <c r="E54745" s="2"/>
      <c r="F54745" s="2"/>
      <c r="G54745" s="2"/>
      <c r="H54745" s="2"/>
    </row>
    <row r="54746" spans="2:8">
      <c r="B54746" s="2" t="s">
        <v>55222</v>
      </c>
      <c r="C54746" s="2">
        <v>25</v>
      </c>
      <c r="D54746" s="2" t="s">
        <v>482</v>
      </c>
      <c r="E54746" s="2"/>
      <c r="F54746" s="2"/>
      <c r="G54746" s="2"/>
      <c r="H54746" s="2"/>
    </row>
    <row r="54747" spans="2:8">
      <c r="B54747" s="2" t="s">
        <v>55223</v>
      </c>
      <c r="C54747" s="2">
        <v>24</v>
      </c>
      <c r="D54747" s="2" t="s">
        <v>482</v>
      </c>
      <c r="E54747" s="2"/>
      <c r="F54747" s="2"/>
      <c r="G54747" s="2"/>
      <c r="H54747" s="2"/>
    </row>
    <row r="54748" spans="2:8">
      <c r="B54748" s="2" t="s">
        <v>55224</v>
      </c>
      <c r="C54748" s="2">
        <v>24</v>
      </c>
      <c r="D54748" s="2" t="s">
        <v>482</v>
      </c>
      <c r="E54748" s="2"/>
      <c r="F54748" s="2"/>
      <c r="G54748" s="2"/>
      <c r="H54748" s="2"/>
    </row>
    <row r="54749" spans="2:8">
      <c r="B54749" s="2" t="s">
        <v>55225</v>
      </c>
      <c r="C54749" s="2">
        <v>24</v>
      </c>
      <c r="D54749" s="2" t="s">
        <v>482</v>
      </c>
      <c r="E54749" s="2"/>
      <c r="F54749" s="2"/>
      <c r="G54749" s="2"/>
      <c r="H54749" s="2"/>
    </row>
    <row r="54750" spans="2:8">
      <c r="B54750" s="2" t="s">
        <v>55226</v>
      </c>
      <c r="C54750" s="2">
        <v>23</v>
      </c>
      <c r="D54750" s="2" t="s">
        <v>482</v>
      </c>
      <c r="E54750" s="2"/>
      <c r="F54750" s="2"/>
      <c r="G54750" s="2"/>
      <c r="H54750" s="2"/>
    </row>
    <row r="54751" spans="2:8">
      <c r="B54751" s="2" t="s">
        <v>55227</v>
      </c>
      <c r="C54751" s="2">
        <v>23</v>
      </c>
      <c r="D54751" s="2" t="s">
        <v>482</v>
      </c>
      <c r="E54751" s="2"/>
      <c r="F54751" s="2"/>
      <c r="G54751" s="2"/>
      <c r="H54751" s="2"/>
    </row>
    <row r="54752" spans="2:8">
      <c r="B54752" s="2" t="s">
        <v>55228</v>
      </c>
      <c r="C54752" s="2">
        <v>38</v>
      </c>
      <c r="D54752" s="2" t="s">
        <v>482</v>
      </c>
      <c r="E54752" s="2"/>
      <c r="F54752" s="2"/>
      <c r="G54752" s="2"/>
      <c r="H54752" s="2"/>
    </row>
    <row r="54753" spans="2:8">
      <c r="B54753" s="2" t="s">
        <v>55229</v>
      </c>
      <c r="C54753" s="2">
        <v>37</v>
      </c>
      <c r="D54753" s="2" t="s">
        <v>482</v>
      </c>
      <c r="E54753" s="2"/>
      <c r="F54753" s="2"/>
      <c r="G54753" s="2"/>
      <c r="H54753" s="2"/>
    </row>
    <row r="54754" spans="2:8">
      <c r="B54754" s="2" t="s">
        <v>55230</v>
      </c>
      <c r="C54754" s="2">
        <v>36</v>
      </c>
      <c r="D54754" s="2" t="s">
        <v>482</v>
      </c>
      <c r="E54754" s="2"/>
      <c r="F54754" s="2"/>
      <c r="G54754" s="2"/>
      <c r="H54754" s="2"/>
    </row>
    <row r="54755" spans="2:8">
      <c r="B54755" s="2" t="s">
        <v>55231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55232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55233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55234</v>
      </c>
      <c r="C54758" s="2">
        <v>27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55235</v>
      </c>
      <c r="C54759" s="2">
        <v>26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55236</v>
      </c>
      <c r="C54760" s="2">
        <v>22</v>
      </c>
      <c r="D54760" s="2" t="s">
        <v>482</v>
      </c>
      <c r="E54760" s="2"/>
      <c r="F54760" s="2"/>
      <c r="G54760" s="2"/>
      <c r="H54760" s="2"/>
    </row>
    <row r="54761" spans="2:8">
      <c r="B54761" s="2" t="s">
        <v>55237</v>
      </c>
      <c r="C54761" s="2">
        <v>24</v>
      </c>
      <c r="D54761" s="2" t="s">
        <v>482</v>
      </c>
      <c r="E54761" s="2"/>
      <c r="F54761" s="2"/>
      <c r="G54761" s="2"/>
      <c r="H54761" s="2"/>
    </row>
    <row r="54762" spans="2:8">
      <c r="B54762" s="2" t="s">
        <v>55238</v>
      </c>
      <c r="C54762" s="2">
        <v>25</v>
      </c>
      <c r="D54762" s="2" t="s">
        <v>482</v>
      </c>
      <c r="E54762" s="2"/>
      <c r="F54762" s="2"/>
      <c r="G54762" s="2"/>
      <c r="H54762" s="2"/>
    </row>
    <row r="54763" spans="2:8">
      <c r="B54763" s="2" t="s">
        <v>55239</v>
      </c>
      <c r="C54763" s="2">
        <v>27</v>
      </c>
      <c r="D54763" s="2" t="s">
        <v>482</v>
      </c>
      <c r="E54763" s="2"/>
      <c r="F54763" s="2"/>
      <c r="G54763" s="2"/>
      <c r="H54763" s="2"/>
    </row>
    <row r="54764" spans="2:8">
      <c r="B54764" s="2" t="s">
        <v>55240</v>
      </c>
      <c r="C54764" s="2">
        <v>32</v>
      </c>
      <c r="D54764" s="2" t="s">
        <v>482</v>
      </c>
      <c r="E54764" s="2"/>
      <c r="F54764" s="2"/>
      <c r="G54764" s="2"/>
      <c r="H54764" s="2"/>
    </row>
    <row r="54765" spans="2:8">
      <c r="B54765" s="2" t="s">
        <v>55241</v>
      </c>
      <c r="C54765" s="2">
        <v>33</v>
      </c>
      <c r="D54765" s="2" t="s">
        <v>482</v>
      </c>
      <c r="E54765" s="2"/>
      <c r="F54765" s="2"/>
      <c r="G54765" s="2"/>
      <c r="H54765" s="2"/>
    </row>
    <row r="54766" spans="2:8">
      <c r="B54766" s="2" t="s">
        <v>55242</v>
      </c>
      <c r="C54766" s="2">
        <v>33</v>
      </c>
      <c r="D54766" s="2" t="s">
        <v>482</v>
      </c>
      <c r="E54766" s="2"/>
      <c r="F54766" s="2"/>
      <c r="G54766" s="2"/>
      <c r="H54766" s="2"/>
    </row>
    <row r="54767" spans="2:8">
      <c r="B54767" s="2" t="s">
        <v>55243</v>
      </c>
      <c r="C54767" s="2">
        <v>34</v>
      </c>
      <c r="D54767" s="2" t="s">
        <v>482</v>
      </c>
      <c r="E54767" s="2"/>
      <c r="F54767" s="2"/>
      <c r="G54767" s="2"/>
      <c r="H54767" s="2"/>
    </row>
    <row r="54768" spans="2:8">
      <c r="B54768" s="2" t="s">
        <v>55244</v>
      </c>
      <c r="C54768" s="2">
        <v>22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55245</v>
      </c>
      <c r="C54769" s="2">
        <v>24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55246</v>
      </c>
      <c r="C54770" s="2">
        <v>24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55247</v>
      </c>
      <c r="C54771" s="2">
        <v>24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55248</v>
      </c>
      <c r="C54772" s="2">
        <v>22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55249</v>
      </c>
      <c r="C54773" s="2">
        <v>20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55250</v>
      </c>
      <c r="C54774" s="2">
        <v>11</v>
      </c>
      <c r="D54774" s="2" t="s">
        <v>482</v>
      </c>
      <c r="E54774" s="2"/>
      <c r="F54774" s="2"/>
      <c r="G54774" s="2"/>
      <c r="H54774" s="2"/>
    </row>
    <row r="54775" spans="2:8">
      <c r="B54775" s="2" t="s">
        <v>55251</v>
      </c>
      <c r="C54775" s="2">
        <v>13</v>
      </c>
      <c r="D54775" s="2" t="s">
        <v>482</v>
      </c>
      <c r="E54775" s="2"/>
      <c r="F54775" s="2"/>
      <c r="G54775" s="2"/>
      <c r="H54775" s="2"/>
    </row>
    <row r="54776" spans="2:8">
      <c r="B54776" s="2" t="s">
        <v>55252</v>
      </c>
      <c r="C54776" s="2">
        <v>14</v>
      </c>
      <c r="D54776" s="2" t="s">
        <v>482</v>
      </c>
      <c r="E54776" s="2"/>
      <c r="F54776" s="2"/>
      <c r="G54776" s="2"/>
      <c r="H54776" s="2"/>
    </row>
    <row r="54777" spans="2:8">
      <c r="B54777" s="2" t="s">
        <v>55253</v>
      </c>
      <c r="C54777" s="2">
        <v>15</v>
      </c>
      <c r="D54777" s="2" t="s">
        <v>482</v>
      </c>
      <c r="E54777" s="2"/>
      <c r="F54777" s="2"/>
      <c r="G54777" s="2"/>
      <c r="H54777" s="2"/>
    </row>
    <row r="54778" spans="2:8">
      <c r="B54778" s="2" t="s">
        <v>55254</v>
      </c>
      <c r="C54778" s="2">
        <v>16</v>
      </c>
      <c r="D54778" s="2" t="s">
        <v>482</v>
      </c>
      <c r="E54778" s="2"/>
      <c r="F54778" s="2"/>
      <c r="G54778" s="2"/>
      <c r="H54778" s="2"/>
    </row>
    <row r="54779" spans="2:8">
      <c r="B54779" s="2" t="s">
        <v>55255</v>
      </c>
      <c r="C54779" s="2">
        <v>16</v>
      </c>
      <c r="D54779" s="2" t="s">
        <v>482</v>
      </c>
      <c r="E54779" s="2"/>
      <c r="F54779" s="2"/>
      <c r="G54779" s="2"/>
      <c r="H54779" s="2"/>
    </row>
    <row r="54780" spans="2:8">
      <c r="B54780" s="2" t="s">
        <v>55256</v>
      </c>
      <c r="C54780" s="2">
        <v>22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55257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55258</v>
      </c>
      <c r="C54782" s="2">
        <v>26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55259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55260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55261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55262</v>
      </c>
      <c r="C54786" s="2">
        <v>25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55263</v>
      </c>
      <c r="C54787" s="2">
        <v>23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55264</v>
      </c>
      <c r="C54788" s="2">
        <v>28</v>
      </c>
      <c r="D54788" s="2" t="s">
        <v>482</v>
      </c>
      <c r="E54788" s="2"/>
      <c r="F54788" s="2"/>
      <c r="G54788" s="2"/>
      <c r="H54788" s="2"/>
    </row>
    <row r="54789" spans="2:8">
      <c r="B54789" s="2" t="s">
        <v>55265</v>
      </c>
      <c r="C54789" s="2">
        <v>30</v>
      </c>
      <c r="D54789" s="2" t="s">
        <v>482</v>
      </c>
      <c r="E54789" s="2"/>
      <c r="F54789" s="2"/>
      <c r="G54789" s="2"/>
      <c r="H54789" s="2"/>
    </row>
    <row r="54790" spans="2:8">
      <c r="B54790" s="2" t="s">
        <v>55266</v>
      </c>
      <c r="C54790" s="2">
        <v>31</v>
      </c>
      <c r="D54790" s="2" t="s">
        <v>482</v>
      </c>
      <c r="E54790" s="2"/>
      <c r="F54790" s="2"/>
      <c r="G54790" s="2"/>
      <c r="H54790" s="2"/>
    </row>
    <row r="54791" spans="2:8">
      <c r="B54791" s="2" t="s">
        <v>55267</v>
      </c>
      <c r="C54791" s="2">
        <v>32</v>
      </c>
      <c r="D54791" s="2" t="s">
        <v>482</v>
      </c>
      <c r="E54791" s="2"/>
      <c r="F54791" s="2"/>
      <c r="G54791" s="2"/>
      <c r="H54791" s="2"/>
    </row>
    <row r="54792" spans="2:8">
      <c r="B54792" s="2" t="s">
        <v>55268</v>
      </c>
      <c r="C54792" s="2">
        <v>31</v>
      </c>
      <c r="D54792" s="2" t="s">
        <v>482</v>
      </c>
      <c r="E54792" s="2"/>
      <c r="F54792" s="2"/>
      <c r="G54792" s="2"/>
      <c r="H54792" s="2"/>
    </row>
    <row r="54793" spans="2:8">
      <c r="B54793" s="2" t="s">
        <v>55269</v>
      </c>
      <c r="C54793" s="2">
        <v>29</v>
      </c>
      <c r="D54793" s="2" t="s">
        <v>482</v>
      </c>
      <c r="E54793" s="2"/>
      <c r="F54793" s="2"/>
      <c r="G54793" s="2"/>
      <c r="H54793" s="2"/>
    </row>
    <row r="54794" spans="2:8">
      <c r="B54794" s="2" t="s">
        <v>55270</v>
      </c>
      <c r="C54794" s="2">
        <v>26</v>
      </c>
      <c r="D54794" s="2" t="s">
        <v>482</v>
      </c>
      <c r="E54794" s="2"/>
      <c r="F54794" s="2"/>
      <c r="G54794" s="2"/>
      <c r="H54794" s="2"/>
    </row>
    <row r="54795" spans="2:8">
      <c r="B54795" s="2" t="s">
        <v>55271</v>
      </c>
      <c r="C54795" s="2">
        <v>23</v>
      </c>
      <c r="D54795" s="2" t="s">
        <v>482</v>
      </c>
      <c r="E54795" s="2"/>
      <c r="F54795" s="2"/>
      <c r="G54795" s="2"/>
      <c r="H54795" s="2"/>
    </row>
    <row r="54796" spans="2:8">
      <c r="B54796" s="2" t="s">
        <v>55272</v>
      </c>
      <c r="C54796" s="2">
        <v>35</v>
      </c>
      <c r="D54796" s="2" t="s">
        <v>482</v>
      </c>
      <c r="E54796" s="2"/>
      <c r="F54796" s="2"/>
      <c r="G54796" s="2"/>
      <c r="H54796" s="2"/>
    </row>
    <row r="54797" spans="2:8">
      <c r="B54797" s="2" t="s">
        <v>55273</v>
      </c>
      <c r="C54797" s="2">
        <v>35</v>
      </c>
      <c r="D54797" s="2" t="s">
        <v>482</v>
      </c>
      <c r="E54797" s="2"/>
      <c r="F54797" s="2"/>
      <c r="G54797" s="2"/>
      <c r="H54797" s="2"/>
    </row>
    <row r="54798" spans="2:8">
      <c r="B54798" s="2" t="s">
        <v>55274</v>
      </c>
      <c r="C54798" s="2">
        <v>33</v>
      </c>
      <c r="D54798" s="2" t="s">
        <v>482</v>
      </c>
      <c r="E54798" s="2"/>
      <c r="F54798" s="2"/>
      <c r="G54798" s="2"/>
      <c r="H54798" s="2"/>
    </row>
    <row r="54799" spans="2:8">
      <c r="B54799" s="2" t="s">
        <v>55275</v>
      </c>
      <c r="C54799" s="2">
        <v>29</v>
      </c>
      <c r="D54799" s="2" t="s">
        <v>482</v>
      </c>
      <c r="E54799" s="2"/>
      <c r="F54799" s="2"/>
      <c r="G54799" s="2"/>
      <c r="H54799" s="2"/>
    </row>
    <row r="54800" spans="2:8">
      <c r="B54800" s="2" t="s">
        <v>55276</v>
      </c>
      <c r="C54800" s="2">
        <v>25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55277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55278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55279</v>
      </c>
      <c r="C54803" s="2">
        <v>26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55280</v>
      </c>
      <c r="C54804" s="2">
        <v>23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55281</v>
      </c>
      <c r="C54805" s="2">
        <v>28</v>
      </c>
      <c r="D54805" s="2" t="s">
        <v>482</v>
      </c>
      <c r="E54805" s="2"/>
      <c r="F54805" s="2"/>
      <c r="G54805" s="2"/>
      <c r="H54805" s="2"/>
    </row>
    <row r="54806" spans="2:8">
      <c r="B54806" s="2" t="s">
        <v>55282</v>
      </c>
      <c r="C54806" s="2">
        <v>29</v>
      </c>
      <c r="D54806" s="2" t="s">
        <v>482</v>
      </c>
      <c r="E54806" s="2"/>
      <c r="F54806" s="2"/>
      <c r="G54806" s="2"/>
      <c r="H54806" s="2"/>
    </row>
    <row r="54807" spans="2:8">
      <c r="B54807" s="2" t="s">
        <v>55283</v>
      </c>
      <c r="C54807" s="2">
        <v>29</v>
      </c>
      <c r="D54807" s="2" t="s">
        <v>482</v>
      </c>
      <c r="E54807" s="2"/>
      <c r="F54807" s="2"/>
      <c r="G54807" s="2"/>
      <c r="H54807" s="2"/>
    </row>
    <row r="54808" spans="2:8">
      <c r="B54808" s="2" t="s">
        <v>55284</v>
      </c>
      <c r="C54808" s="2">
        <v>29</v>
      </c>
      <c r="D54808" s="2" t="s">
        <v>482</v>
      </c>
      <c r="E54808" s="2"/>
      <c r="F54808" s="2"/>
      <c r="G54808" s="2"/>
      <c r="H54808" s="2"/>
    </row>
    <row r="54809" spans="2:8">
      <c r="B54809" s="2" t="s">
        <v>55285</v>
      </c>
      <c r="C54809" s="2">
        <v>30</v>
      </c>
      <c r="D54809" s="2" t="s">
        <v>482</v>
      </c>
      <c r="E54809" s="2"/>
      <c r="F54809" s="2"/>
      <c r="G54809" s="2"/>
      <c r="H54809" s="2"/>
    </row>
    <row r="54810" spans="2:8">
      <c r="B54810" s="2" t="s">
        <v>55286</v>
      </c>
      <c r="C54810" s="2">
        <v>26</v>
      </c>
      <c r="D54810" s="2" t="s">
        <v>482</v>
      </c>
      <c r="E54810" s="2"/>
      <c r="F54810" s="2"/>
      <c r="G54810" s="2"/>
      <c r="H54810" s="2"/>
    </row>
    <row r="54811" spans="2:8">
      <c r="B54811" s="2" t="s">
        <v>55287</v>
      </c>
      <c r="C54811" s="2">
        <v>25</v>
      </c>
      <c r="D54811" s="2" t="s">
        <v>482</v>
      </c>
      <c r="E54811" s="2"/>
      <c r="F54811" s="2"/>
      <c r="G54811" s="2"/>
      <c r="H54811" s="2"/>
    </row>
    <row r="54812" spans="2:8">
      <c r="B54812" s="2" t="s">
        <v>55288</v>
      </c>
      <c r="C54812" s="2">
        <v>17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55289</v>
      </c>
      <c r="C54813" s="2">
        <v>17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55290</v>
      </c>
      <c r="C54814" s="2">
        <v>17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55291</v>
      </c>
      <c r="C54815" s="2">
        <v>16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55292</v>
      </c>
      <c r="C54816" s="2">
        <v>17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55293</v>
      </c>
      <c r="C54817" s="2">
        <v>18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55294</v>
      </c>
      <c r="C54818" s="2">
        <v>23</v>
      </c>
      <c r="D54818" s="2" t="s">
        <v>482</v>
      </c>
      <c r="E54818" s="2"/>
      <c r="F54818" s="2"/>
      <c r="G54818" s="2"/>
      <c r="H54818" s="2"/>
    </row>
    <row r="54819" spans="2:8">
      <c r="B54819" s="2" t="s">
        <v>55295</v>
      </c>
      <c r="C54819" s="2">
        <v>24</v>
      </c>
      <c r="D54819" s="2" t="s">
        <v>482</v>
      </c>
      <c r="E54819" s="2"/>
      <c r="F54819" s="2"/>
      <c r="G54819" s="2"/>
      <c r="H54819" s="2"/>
    </row>
    <row r="54820" spans="2:8">
      <c r="B54820" s="2" t="s">
        <v>55296</v>
      </c>
      <c r="C54820" s="2">
        <v>26</v>
      </c>
      <c r="D54820" s="2" t="s">
        <v>482</v>
      </c>
      <c r="E54820" s="2"/>
      <c r="F54820" s="2"/>
      <c r="G54820" s="2"/>
      <c r="H54820" s="2"/>
    </row>
    <row r="54821" spans="2:8">
      <c r="B54821" s="2" t="s">
        <v>55297</v>
      </c>
      <c r="C54821" s="2">
        <v>28</v>
      </c>
      <c r="D54821" s="2" t="s">
        <v>482</v>
      </c>
      <c r="E54821" s="2"/>
      <c r="F54821" s="2"/>
      <c r="G54821" s="2"/>
      <c r="H54821" s="2"/>
    </row>
    <row r="54822" spans="2:8">
      <c r="B54822" s="2" t="s">
        <v>55298</v>
      </c>
      <c r="C54822" s="2">
        <v>28</v>
      </c>
      <c r="D54822" s="2" t="s">
        <v>482</v>
      </c>
      <c r="E54822" s="2"/>
      <c r="F54822" s="2"/>
      <c r="G54822" s="2"/>
      <c r="H54822" s="2"/>
    </row>
    <row r="54823" spans="2:8">
      <c r="B54823" s="2" t="s">
        <v>55299</v>
      </c>
      <c r="C54823" s="2">
        <v>27</v>
      </c>
      <c r="D54823" s="2" t="s">
        <v>482</v>
      </c>
      <c r="E54823" s="2"/>
      <c r="F54823" s="2"/>
      <c r="G54823" s="2"/>
      <c r="H54823" s="2"/>
    </row>
    <row r="54824" spans="2:8">
      <c r="B54824" s="2" t="s">
        <v>55300</v>
      </c>
      <c r="C54824" s="2">
        <v>26</v>
      </c>
      <c r="D54824" s="2" t="s">
        <v>482</v>
      </c>
      <c r="E54824" s="2"/>
      <c r="F54824" s="2"/>
      <c r="G54824" s="2"/>
      <c r="H54824" s="2"/>
    </row>
    <row r="54825" spans="2:8">
      <c r="B54825" s="2" t="s">
        <v>55301</v>
      </c>
      <c r="C54825" s="2">
        <v>26</v>
      </c>
      <c r="D54825" s="2" t="s">
        <v>482</v>
      </c>
      <c r="E54825" s="2"/>
      <c r="F54825" s="2"/>
      <c r="G54825" s="2"/>
      <c r="H54825" s="2"/>
    </row>
    <row r="54826" spans="2:8">
      <c r="B54826" s="2" t="s">
        <v>55302</v>
      </c>
      <c r="C54826" s="2">
        <v>22</v>
      </c>
      <c r="D54826" s="2" t="s">
        <v>482</v>
      </c>
      <c r="E54826" s="2"/>
      <c r="F54826" s="2"/>
      <c r="G54826" s="2"/>
      <c r="H54826" s="2"/>
    </row>
    <row r="54827" spans="2:8">
      <c r="B54827" s="2" t="s">
        <v>55303</v>
      </c>
      <c r="C54827" s="2">
        <v>27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55304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55305</v>
      </c>
      <c r="C54829" s="2">
        <v>33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55306</v>
      </c>
      <c r="C54830" s="2">
        <v>34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55307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55308</v>
      </c>
      <c r="C54832" s="2">
        <v>32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55309</v>
      </c>
      <c r="C54833" s="2">
        <v>31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55310</v>
      </c>
      <c r="C54834" s="2">
        <v>29</v>
      </c>
      <c r="D54834" s="2" t="s">
        <v>482</v>
      </c>
      <c r="E54834" s="2"/>
      <c r="F54834" s="2"/>
      <c r="G54834" s="2"/>
      <c r="H54834" s="2"/>
    </row>
    <row r="54835" spans="2:8">
      <c r="B54835" s="2" t="s">
        <v>55311</v>
      </c>
      <c r="C54835" s="2">
        <v>29</v>
      </c>
      <c r="D54835" s="2" t="s">
        <v>482</v>
      </c>
      <c r="E54835" s="2"/>
      <c r="F54835" s="2"/>
      <c r="G54835" s="2"/>
      <c r="H54835" s="2"/>
    </row>
    <row r="54836" spans="2:8">
      <c r="B54836" s="2" t="s">
        <v>55312</v>
      </c>
      <c r="C54836" s="2">
        <v>30</v>
      </c>
      <c r="D54836" s="2" t="s">
        <v>482</v>
      </c>
      <c r="E54836" s="2"/>
      <c r="F54836" s="2"/>
      <c r="G54836" s="2"/>
      <c r="H54836" s="2"/>
    </row>
    <row r="54837" spans="2:8">
      <c r="B54837" s="2" t="s">
        <v>55313</v>
      </c>
      <c r="C54837" s="2">
        <v>30</v>
      </c>
      <c r="D54837" s="2" t="s">
        <v>482</v>
      </c>
      <c r="E54837" s="2"/>
      <c r="F54837" s="2"/>
      <c r="G54837" s="2"/>
      <c r="H54837" s="2"/>
    </row>
    <row r="54838" spans="2:8">
      <c r="B54838" s="2" t="s">
        <v>55314</v>
      </c>
      <c r="C54838" s="2">
        <v>30</v>
      </c>
      <c r="D54838" s="2" t="s">
        <v>482</v>
      </c>
      <c r="E54838" s="2"/>
      <c r="F54838" s="2"/>
      <c r="G54838" s="2"/>
      <c r="H54838" s="2"/>
    </row>
    <row r="54839" spans="2:8">
      <c r="B54839" s="2" t="s">
        <v>55315</v>
      </c>
      <c r="C54839" s="2">
        <v>30</v>
      </c>
      <c r="D54839" s="2" t="s">
        <v>482</v>
      </c>
      <c r="E54839" s="2"/>
      <c r="F54839" s="2"/>
      <c r="G54839" s="2"/>
      <c r="H54839" s="2"/>
    </row>
    <row r="54840" spans="2:8">
      <c r="B54840" s="2" t="s">
        <v>55316</v>
      </c>
      <c r="C54840" s="2">
        <v>29</v>
      </c>
      <c r="D54840" s="2" t="s">
        <v>482</v>
      </c>
      <c r="E54840" s="2"/>
      <c r="F54840" s="2"/>
      <c r="G54840" s="2"/>
      <c r="H54840" s="2"/>
    </row>
    <row r="54841" spans="2:8">
      <c r="B54841" s="2" t="s">
        <v>55317</v>
      </c>
      <c r="C54841" s="2">
        <v>26</v>
      </c>
      <c r="D54841" s="2" t="s">
        <v>482</v>
      </c>
      <c r="E54841" s="2"/>
      <c r="F54841" s="2"/>
      <c r="G54841" s="2"/>
      <c r="H54841" s="2"/>
    </row>
    <row r="54842" spans="2:8">
      <c r="B54842" s="2" t="s">
        <v>55318</v>
      </c>
      <c r="C54842" s="2">
        <v>25</v>
      </c>
      <c r="D54842" s="2" t="s">
        <v>482</v>
      </c>
      <c r="E54842" s="2"/>
      <c r="F54842" s="2"/>
      <c r="G54842" s="2"/>
      <c r="H54842" s="2"/>
    </row>
    <row r="54843" spans="2:8">
      <c r="B54843" s="2" t="s">
        <v>55319</v>
      </c>
      <c r="C54843" s="2">
        <v>33</v>
      </c>
      <c r="D54843" s="2" t="s">
        <v>482</v>
      </c>
      <c r="E54843" s="2"/>
      <c r="F54843" s="2"/>
      <c r="G54843" s="2"/>
      <c r="H54843" s="2"/>
    </row>
    <row r="54844" spans="2:8">
      <c r="B54844" s="2" t="s">
        <v>55320</v>
      </c>
      <c r="C54844" s="2">
        <v>37</v>
      </c>
      <c r="D54844" s="2" t="s">
        <v>482</v>
      </c>
      <c r="E54844" s="2"/>
      <c r="F54844" s="2"/>
      <c r="G54844" s="2"/>
      <c r="H54844" s="2"/>
    </row>
    <row r="54845" spans="2:8">
      <c r="B54845" s="2" t="s">
        <v>55321</v>
      </c>
      <c r="C54845" s="2">
        <v>38</v>
      </c>
      <c r="D54845" s="2" t="s">
        <v>482</v>
      </c>
      <c r="E54845" s="2"/>
      <c r="F54845" s="2"/>
      <c r="G54845" s="2"/>
      <c r="H54845" s="2"/>
    </row>
    <row r="54846" spans="2:8">
      <c r="B54846" s="2" t="s">
        <v>55322</v>
      </c>
      <c r="C54846" s="2">
        <v>38</v>
      </c>
      <c r="D54846" s="2" t="s">
        <v>482</v>
      </c>
      <c r="E54846" s="2"/>
      <c r="F54846" s="2"/>
      <c r="G54846" s="2"/>
      <c r="H54846" s="2"/>
    </row>
    <row r="54847" spans="2:8">
      <c r="B54847" s="2" t="s">
        <v>55323</v>
      </c>
      <c r="C54847" s="2">
        <v>35</v>
      </c>
      <c r="D54847" s="2" t="s">
        <v>482</v>
      </c>
      <c r="E54847" s="2"/>
      <c r="F54847" s="2"/>
      <c r="G54847" s="2"/>
      <c r="H54847" s="2"/>
    </row>
    <row r="54848" spans="2:8">
      <c r="B54848" s="2" t="s">
        <v>55324</v>
      </c>
      <c r="C54848" s="2">
        <v>31</v>
      </c>
      <c r="D54848" s="2" t="s">
        <v>482</v>
      </c>
      <c r="E54848" s="2"/>
      <c r="F54848" s="2"/>
      <c r="G54848" s="2"/>
      <c r="H54848" s="2"/>
    </row>
    <row r="54849" spans="2:8">
      <c r="B54849" s="2" t="s">
        <v>55325</v>
      </c>
      <c r="C54849" s="2">
        <v>47</v>
      </c>
      <c r="D54849" s="2" t="s">
        <v>482</v>
      </c>
      <c r="E54849" s="2"/>
      <c r="F54849" s="2"/>
      <c r="G54849" s="2"/>
      <c r="H54849" s="2"/>
    </row>
    <row r="54850" spans="2:8">
      <c r="B54850" s="2" t="s">
        <v>55326</v>
      </c>
      <c r="C54850" s="2">
        <v>50</v>
      </c>
      <c r="D54850" s="2" t="s">
        <v>482</v>
      </c>
      <c r="E54850" s="2"/>
      <c r="F54850" s="2"/>
      <c r="G54850" s="2"/>
      <c r="H54850" s="2"/>
    </row>
    <row r="54851" spans="2:8">
      <c r="B54851" s="2" t="s">
        <v>55327</v>
      </c>
      <c r="C54851" s="2">
        <v>50</v>
      </c>
      <c r="D54851" s="2" t="s">
        <v>482</v>
      </c>
      <c r="E54851" s="2"/>
      <c r="F54851" s="2"/>
      <c r="G54851" s="2"/>
      <c r="H54851" s="2"/>
    </row>
    <row r="54852" spans="2:8">
      <c r="B54852" s="2" t="s">
        <v>55328</v>
      </c>
      <c r="C54852" s="2">
        <v>47</v>
      </c>
      <c r="D54852" s="2" t="s">
        <v>482</v>
      </c>
      <c r="E54852" s="2"/>
      <c r="F54852" s="2"/>
      <c r="G54852" s="2"/>
      <c r="H54852" s="2"/>
    </row>
    <row r="54853" spans="2:8">
      <c r="B54853" s="2" t="s">
        <v>55329</v>
      </c>
      <c r="C54853" s="2">
        <v>39</v>
      </c>
      <c r="D54853" s="2" t="s">
        <v>482</v>
      </c>
      <c r="E54853" s="2"/>
      <c r="F54853" s="2"/>
      <c r="G54853" s="2"/>
      <c r="H54853" s="2"/>
    </row>
    <row r="54854" spans="2:8">
      <c r="B54854" s="2" t="s">
        <v>55330</v>
      </c>
      <c r="C54854" s="2">
        <v>25</v>
      </c>
      <c r="D54854" s="2" t="s">
        <v>482</v>
      </c>
      <c r="E54854" s="2"/>
      <c r="F54854" s="2"/>
      <c r="G54854" s="2"/>
      <c r="H54854" s="2"/>
    </row>
    <row r="54855" spans="2:8">
      <c r="B54855" s="2" t="s">
        <v>55331</v>
      </c>
      <c r="C54855" s="2">
        <v>24</v>
      </c>
      <c r="D54855" s="2" t="s">
        <v>482</v>
      </c>
      <c r="E54855" s="2"/>
      <c r="F54855" s="2"/>
      <c r="G54855" s="2"/>
      <c r="H54855" s="2"/>
    </row>
    <row r="54856" spans="2:8">
      <c r="B54856" s="2" t="s">
        <v>55332</v>
      </c>
      <c r="C54856" s="2">
        <v>26</v>
      </c>
      <c r="D54856" s="2" t="s">
        <v>482</v>
      </c>
      <c r="E54856" s="2"/>
      <c r="F54856" s="2"/>
      <c r="G54856" s="2"/>
      <c r="H54856" s="2"/>
    </row>
    <row r="54857" spans="2:8">
      <c r="B54857" s="2" t="s">
        <v>55333</v>
      </c>
      <c r="C54857" s="2">
        <v>25</v>
      </c>
      <c r="D54857" s="2" t="s">
        <v>482</v>
      </c>
      <c r="E54857" s="2"/>
      <c r="F54857" s="2"/>
      <c r="G54857" s="2"/>
      <c r="H54857" s="2"/>
    </row>
    <row r="54858" spans="2:8">
      <c r="B54858" s="2" t="s">
        <v>55334</v>
      </c>
      <c r="C54858" s="2">
        <v>24</v>
      </c>
      <c r="D54858" s="2" t="s">
        <v>482</v>
      </c>
      <c r="E54858" s="2"/>
      <c r="F54858" s="2"/>
      <c r="G54858" s="2"/>
      <c r="H54858" s="2"/>
    </row>
    <row r="54859" spans="2:8">
      <c r="B54859" s="2" t="s">
        <v>55335</v>
      </c>
      <c r="C54859" s="2">
        <v>24</v>
      </c>
      <c r="D54859" s="2" t="s">
        <v>482</v>
      </c>
      <c r="E54859" s="2"/>
      <c r="F54859" s="2"/>
      <c r="G54859" s="2"/>
      <c r="H54859" s="2"/>
    </row>
    <row r="54860" spans="2:8">
      <c r="B54860" s="2" t="s">
        <v>55336</v>
      </c>
      <c r="C54860" s="2">
        <v>24</v>
      </c>
      <c r="D54860" s="2" t="s">
        <v>482</v>
      </c>
      <c r="E54860" s="2"/>
      <c r="F54860" s="2"/>
      <c r="G54860" s="2"/>
      <c r="H54860" s="2"/>
    </row>
    <row r="54861" spans="2:8">
      <c r="B54861" s="2" t="s">
        <v>55337</v>
      </c>
      <c r="C54861" s="2">
        <v>24</v>
      </c>
      <c r="D54861" s="2" t="s">
        <v>482</v>
      </c>
      <c r="E54861" s="2"/>
      <c r="F54861" s="2"/>
      <c r="G54861" s="2"/>
      <c r="H54861" s="2"/>
    </row>
    <row r="54862" spans="2:8">
      <c r="B54862" s="2" t="s">
        <v>55338</v>
      </c>
      <c r="C54862" s="2">
        <v>24</v>
      </c>
      <c r="D54862" s="2" t="s">
        <v>482</v>
      </c>
      <c r="E54862" s="2"/>
      <c r="F54862" s="2"/>
      <c r="G54862" s="2"/>
      <c r="H54862" s="2"/>
    </row>
    <row r="54863" spans="2:8">
      <c r="B54863" s="2" t="s">
        <v>55339</v>
      </c>
      <c r="C54863" s="2">
        <v>23</v>
      </c>
      <c r="D54863" s="2" t="s">
        <v>482</v>
      </c>
      <c r="E54863" s="2"/>
      <c r="F54863" s="2"/>
      <c r="G54863" s="2"/>
      <c r="H54863" s="2"/>
    </row>
    <row r="54864" spans="2:8">
      <c r="B54864" s="2" t="s">
        <v>55340</v>
      </c>
      <c r="C54864" s="2">
        <v>20</v>
      </c>
      <c r="D54864" s="2" t="s">
        <v>482</v>
      </c>
      <c r="E54864" s="2"/>
      <c r="F54864" s="2"/>
      <c r="G54864" s="2"/>
      <c r="H54864" s="2"/>
    </row>
    <row r="54865" spans="2:8">
      <c r="B54865" s="2" t="s">
        <v>55341</v>
      </c>
      <c r="C54865" s="2">
        <v>18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55342</v>
      </c>
      <c r="C54866" s="2">
        <v>21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55343</v>
      </c>
      <c r="C54867" s="2">
        <v>24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55344</v>
      </c>
      <c r="C54868" s="2">
        <v>23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55345</v>
      </c>
      <c r="C54869" s="2">
        <v>19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55346</v>
      </c>
      <c r="C54870" s="2">
        <v>31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55347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55348</v>
      </c>
      <c r="C54872" s="2">
        <v>30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55349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55350</v>
      </c>
      <c r="C54874" s="2">
        <v>19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55351</v>
      </c>
      <c r="C54875" s="2">
        <v>20</v>
      </c>
      <c r="D54875" s="2" t="s">
        <v>482</v>
      </c>
      <c r="E54875" s="2"/>
      <c r="F54875" s="2"/>
      <c r="G54875" s="2"/>
      <c r="H54875" s="2"/>
    </row>
    <row r="54876" spans="2:8">
      <c r="B54876" s="2" t="s">
        <v>55352</v>
      </c>
      <c r="C54876" s="2">
        <v>20</v>
      </c>
      <c r="D54876" s="2" t="s">
        <v>482</v>
      </c>
      <c r="E54876" s="2"/>
      <c r="F54876" s="2"/>
      <c r="G54876" s="2"/>
      <c r="H54876" s="2"/>
    </row>
    <row r="54877" spans="2:8">
      <c r="B54877" s="2" t="s">
        <v>55353</v>
      </c>
      <c r="C54877" s="2">
        <v>18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55354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55355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55356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55357</v>
      </c>
      <c r="C54881" s="2">
        <v>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55358</v>
      </c>
      <c r="C54882" s="2">
        <v>26</v>
      </c>
      <c r="D54882" s="2" t="s">
        <v>482</v>
      </c>
      <c r="E54882" s="2"/>
      <c r="F54882" s="2"/>
      <c r="G54882" s="2"/>
      <c r="H54882" s="2"/>
    </row>
    <row r="54883" spans="2:8">
      <c r="B54883" s="2" t="s">
        <v>55359</v>
      </c>
      <c r="C54883" s="2">
        <v>28</v>
      </c>
      <c r="D54883" s="2" t="s">
        <v>482</v>
      </c>
      <c r="E54883" s="2"/>
      <c r="F54883" s="2"/>
      <c r="G54883" s="2"/>
      <c r="H54883" s="2"/>
    </row>
    <row r="54884" spans="2:8">
      <c r="B54884" s="2" t="s">
        <v>55360</v>
      </c>
      <c r="C54884" s="2">
        <v>30</v>
      </c>
      <c r="D54884" s="2" t="s">
        <v>482</v>
      </c>
      <c r="E54884" s="2"/>
      <c r="F54884" s="2"/>
      <c r="G54884" s="2"/>
      <c r="H54884" s="2"/>
    </row>
    <row r="54885" spans="2:8">
      <c r="B54885" s="2" t="s">
        <v>55361</v>
      </c>
      <c r="C54885" s="2">
        <v>30</v>
      </c>
      <c r="D54885" s="2" t="s">
        <v>482</v>
      </c>
      <c r="E54885" s="2"/>
      <c r="F54885" s="2"/>
      <c r="G54885" s="2"/>
      <c r="H54885" s="2"/>
    </row>
    <row r="54886" spans="2:8">
      <c r="B54886" s="2" t="s">
        <v>55362</v>
      </c>
      <c r="C54886" s="2">
        <v>36</v>
      </c>
      <c r="D54886" s="2" t="s">
        <v>482</v>
      </c>
      <c r="E54886" s="2"/>
      <c r="F54886" s="2"/>
      <c r="G54886" s="2"/>
      <c r="H54886" s="2"/>
    </row>
    <row r="54887" spans="2:8">
      <c r="B54887" s="2" t="s">
        <v>55363</v>
      </c>
      <c r="C54887" s="2">
        <v>37</v>
      </c>
      <c r="D54887" s="2" t="s">
        <v>482</v>
      </c>
      <c r="E54887" s="2"/>
      <c r="F54887" s="2"/>
      <c r="G54887" s="2"/>
      <c r="H54887" s="2"/>
    </row>
    <row r="54888" spans="2:8">
      <c r="B54888" s="2" t="s">
        <v>55364</v>
      </c>
      <c r="C54888" s="2">
        <v>37</v>
      </c>
      <c r="D54888" s="2" t="s">
        <v>482</v>
      </c>
      <c r="E54888" s="2"/>
      <c r="F54888" s="2"/>
      <c r="G54888" s="2"/>
      <c r="H54888" s="2"/>
    </row>
    <row r="54889" spans="2:8">
      <c r="B54889" s="2" t="s">
        <v>55365</v>
      </c>
      <c r="C54889" s="2">
        <v>36</v>
      </c>
      <c r="D54889" s="2" t="s">
        <v>482</v>
      </c>
      <c r="E54889" s="2"/>
      <c r="F54889" s="2"/>
      <c r="G54889" s="2"/>
      <c r="H54889" s="2"/>
    </row>
    <row r="54890" spans="2:8">
      <c r="B54890" s="2" t="s">
        <v>55366</v>
      </c>
      <c r="C54890" s="2">
        <v>35</v>
      </c>
      <c r="D54890" s="2" t="s">
        <v>482</v>
      </c>
      <c r="E54890" s="2"/>
      <c r="F54890" s="2"/>
      <c r="G54890" s="2"/>
      <c r="H54890" s="2"/>
    </row>
    <row r="54891" spans="2:8">
      <c r="B54891" s="2" t="s">
        <v>55367</v>
      </c>
      <c r="C54891" s="2">
        <v>33</v>
      </c>
      <c r="D54891" s="2" t="s">
        <v>482</v>
      </c>
      <c r="E54891" s="2"/>
      <c r="F54891" s="2"/>
      <c r="G54891" s="2"/>
      <c r="H54891" s="2"/>
    </row>
    <row r="54892" spans="2:8">
      <c r="B54892" s="2" t="s">
        <v>55368</v>
      </c>
      <c r="C54892" s="2">
        <v>23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55369</v>
      </c>
      <c r="C54893" s="2">
        <v>24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55370</v>
      </c>
      <c r="C54894" s="2">
        <v>27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55371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55372</v>
      </c>
      <c r="C54896" s="2">
        <v>28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55373</v>
      </c>
      <c r="C54897" s="2">
        <v>28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55374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55375</v>
      </c>
      <c r="C54899" s="2">
        <v>23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55376</v>
      </c>
      <c r="C54900" s="2">
        <v>24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55377</v>
      </c>
      <c r="C54901" s="2">
        <v>26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55378</v>
      </c>
      <c r="C54902" s="2">
        <v>27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55379</v>
      </c>
      <c r="C54903" s="2">
        <v>23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55380</v>
      </c>
      <c r="C54904" s="2">
        <v>22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55381</v>
      </c>
      <c r="C54905" s="2">
        <v>29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55382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55383</v>
      </c>
      <c r="C54907" s="2">
        <v>27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55384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55385</v>
      </c>
      <c r="C54909" s="2">
        <v>24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55386</v>
      </c>
      <c r="C54910" s="2">
        <v>31</v>
      </c>
      <c r="D54910" s="2" t="s">
        <v>482</v>
      </c>
      <c r="E54910" s="2"/>
      <c r="F54910" s="2"/>
      <c r="G54910" s="2"/>
      <c r="H54910" s="2"/>
    </row>
    <row r="54911" spans="2:8">
      <c r="B54911" s="2" t="s">
        <v>55387</v>
      </c>
      <c r="C54911" s="2">
        <v>33</v>
      </c>
      <c r="D54911" s="2" t="s">
        <v>482</v>
      </c>
      <c r="E54911" s="2"/>
      <c r="F54911" s="2"/>
      <c r="G54911" s="2"/>
      <c r="H54911" s="2"/>
    </row>
    <row r="54912" spans="2:8">
      <c r="B54912" s="2" t="s">
        <v>55388</v>
      </c>
      <c r="C54912" s="2">
        <v>33</v>
      </c>
      <c r="D54912" s="2" t="s">
        <v>482</v>
      </c>
      <c r="E54912" s="2"/>
      <c r="F54912" s="2"/>
      <c r="G54912" s="2"/>
      <c r="H54912" s="2"/>
    </row>
    <row r="54913" spans="2:8">
      <c r="B54913" s="2" t="s">
        <v>55389</v>
      </c>
      <c r="C54913" s="2">
        <v>33</v>
      </c>
      <c r="D54913" s="2" t="s">
        <v>482</v>
      </c>
      <c r="E54913" s="2"/>
      <c r="F54913" s="2"/>
      <c r="G54913" s="2"/>
      <c r="H54913" s="2"/>
    </row>
    <row r="54914" spans="2:8">
      <c r="B54914" s="2" t="s">
        <v>55390</v>
      </c>
      <c r="C54914" s="2">
        <v>25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55391</v>
      </c>
      <c r="C54915" s="2">
        <v>23</v>
      </c>
      <c r="D54915" s="2" t="s">
        <v>482</v>
      </c>
      <c r="E54915" s="2"/>
      <c r="F54915" s="2"/>
      <c r="G54915" s="2"/>
      <c r="H54915" s="2"/>
    </row>
    <row r="54916" spans="2:8">
      <c r="B54916" s="2" t="s">
        <v>55392</v>
      </c>
      <c r="C54916" s="2">
        <v>23</v>
      </c>
      <c r="D54916" s="2" t="s">
        <v>482</v>
      </c>
      <c r="E54916" s="2"/>
      <c r="F54916" s="2"/>
      <c r="G54916" s="2"/>
      <c r="H54916" s="2"/>
    </row>
    <row r="54917" spans="2:8">
      <c r="B54917" s="2" t="s">
        <v>55393</v>
      </c>
      <c r="C54917" s="2">
        <v>24</v>
      </c>
      <c r="D54917" s="2" t="s">
        <v>482</v>
      </c>
      <c r="E54917" s="2"/>
      <c r="F54917" s="2"/>
      <c r="G54917" s="2"/>
      <c r="H54917" s="2"/>
    </row>
    <row r="54918" spans="2:8">
      <c r="B54918" s="2" t="s">
        <v>55394</v>
      </c>
      <c r="C54918" s="2">
        <v>19</v>
      </c>
      <c r="D54918" s="2" t="s">
        <v>482</v>
      </c>
      <c r="E54918" s="2"/>
      <c r="F54918" s="2"/>
      <c r="G54918" s="2"/>
      <c r="H54918" s="2"/>
    </row>
    <row r="54919" spans="2:8">
      <c r="B54919" s="2" t="s">
        <v>55395</v>
      </c>
      <c r="C54919" s="2">
        <v>21</v>
      </c>
      <c r="D54919" s="2" t="s">
        <v>482</v>
      </c>
      <c r="E54919" s="2"/>
      <c r="F54919" s="2"/>
      <c r="G54919" s="2"/>
      <c r="H54919" s="2"/>
    </row>
    <row r="54920" spans="2:8">
      <c r="B54920" s="2" t="s">
        <v>55396</v>
      </c>
      <c r="C54920" s="2">
        <v>19</v>
      </c>
      <c r="D54920" s="2" t="s">
        <v>482</v>
      </c>
      <c r="E54920" s="2"/>
      <c r="F54920" s="2"/>
      <c r="G54920" s="2"/>
      <c r="H54920" s="2"/>
    </row>
    <row r="54921" spans="2:8">
      <c r="B54921" s="2" t="s">
        <v>55397</v>
      </c>
      <c r="C54921" s="2">
        <v>21</v>
      </c>
      <c r="D54921" s="2" t="s">
        <v>482</v>
      </c>
      <c r="E54921" s="2"/>
      <c r="F54921" s="2"/>
      <c r="G54921" s="2"/>
      <c r="H54921" s="2"/>
    </row>
    <row r="54922" spans="2:8">
      <c r="B54922" s="2" t="s">
        <v>55398</v>
      </c>
      <c r="C54922" s="2">
        <v>36</v>
      </c>
      <c r="D54922" s="2" t="s">
        <v>482</v>
      </c>
      <c r="E54922" s="2"/>
      <c r="F54922" s="2"/>
      <c r="G54922" s="2"/>
      <c r="H54922" s="2"/>
    </row>
    <row r="54923" spans="2:8">
      <c r="B54923" s="2" t="s">
        <v>55399</v>
      </c>
      <c r="C54923" s="2">
        <v>38</v>
      </c>
      <c r="D54923" s="2" t="s">
        <v>482</v>
      </c>
      <c r="E54923" s="2"/>
      <c r="F54923" s="2"/>
      <c r="G54923" s="2"/>
      <c r="H54923" s="2"/>
    </row>
    <row r="54924" spans="2:8">
      <c r="B54924" s="2" t="s">
        <v>55400</v>
      </c>
      <c r="C54924" s="2">
        <v>39</v>
      </c>
      <c r="D54924" s="2" t="s">
        <v>482</v>
      </c>
      <c r="E54924" s="2"/>
      <c r="F54924" s="2"/>
      <c r="G54924" s="2"/>
      <c r="H54924" s="2"/>
    </row>
    <row r="54925" spans="2:8">
      <c r="B54925" s="2" t="s">
        <v>55401</v>
      </c>
      <c r="C54925" s="2">
        <v>38</v>
      </c>
      <c r="D54925" s="2" t="s">
        <v>482</v>
      </c>
      <c r="E54925" s="2"/>
      <c r="F54925" s="2"/>
      <c r="G54925" s="2"/>
      <c r="H54925" s="2"/>
    </row>
    <row r="54926" spans="2:8">
      <c r="B54926" s="2" t="s">
        <v>55402</v>
      </c>
      <c r="C54926" s="2">
        <v>28</v>
      </c>
      <c r="D54926" s="2" t="s">
        <v>482</v>
      </c>
      <c r="E54926" s="2"/>
      <c r="F54926" s="2"/>
      <c r="G54926" s="2"/>
      <c r="H54926" s="2"/>
    </row>
    <row r="54927" spans="2:8">
      <c r="B54927" s="2" t="s">
        <v>55403</v>
      </c>
      <c r="C54927" s="2">
        <v>26</v>
      </c>
      <c r="D54927" s="2" t="s">
        <v>482</v>
      </c>
      <c r="E54927" s="2"/>
      <c r="F54927" s="2"/>
      <c r="G54927" s="2"/>
      <c r="H54927" s="2"/>
    </row>
    <row r="54928" spans="2:8">
      <c r="B54928" s="2" t="s">
        <v>55404</v>
      </c>
      <c r="C54928" s="2">
        <v>26</v>
      </c>
      <c r="D54928" s="2" t="s">
        <v>482</v>
      </c>
      <c r="E54928" s="2"/>
      <c r="F54928" s="2"/>
      <c r="G54928" s="2"/>
      <c r="H54928" s="2"/>
    </row>
    <row r="54929" spans="2:8">
      <c r="B54929" s="2" t="s">
        <v>55405</v>
      </c>
      <c r="C54929" s="2">
        <v>25</v>
      </c>
      <c r="D54929" s="2" t="s">
        <v>482</v>
      </c>
      <c r="E54929" s="2"/>
      <c r="F54929" s="2"/>
      <c r="G54929" s="2"/>
      <c r="H54929" s="2"/>
    </row>
    <row r="54930" spans="2:8">
      <c r="B54930" s="2" t="s">
        <v>55406</v>
      </c>
      <c r="C54930" s="2">
        <v>24</v>
      </c>
      <c r="D54930" s="2" t="s">
        <v>482</v>
      </c>
      <c r="E54930" s="2"/>
      <c r="F54930" s="2"/>
      <c r="G54930" s="2"/>
      <c r="H54930" s="2"/>
    </row>
    <row r="54931" spans="2:8">
      <c r="B54931" s="2" t="s">
        <v>55407</v>
      </c>
      <c r="C54931" s="2">
        <v>23</v>
      </c>
      <c r="D54931" s="2" t="s">
        <v>482</v>
      </c>
      <c r="E54931" s="2"/>
      <c r="F54931" s="2"/>
      <c r="G54931" s="2"/>
      <c r="H54931" s="2"/>
    </row>
    <row r="54932" spans="2:8">
      <c r="B54932" s="2" t="s">
        <v>55408</v>
      </c>
      <c r="C54932" s="2">
        <v>23</v>
      </c>
      <c r="D54932" s="2" t="s">
        <v>482</v>
      </c>
      <c r="E54932" s="2"/>
      <c r="F54932" s="2"/>
      <c r="G54932" s="2"/>
      <c r="H54932" s="2"/>
    </row>
    <row r="54933" spans="2:8">
      <c r="B54933" s="2" t="s">
        <v>55409</v>
      </c>
      <c r="C54933" s="2">
        <v>25</v>
      </c>
      <c r="D54933" s="2" t="s">
        <v>482</v>
      </c>
      <c r="E54933" s="2"/>
      <c r="F54933" s="2"/>
      <c r="G54933" s="2"/>
      <c r="H54933" s="2"/>
    </row>
    <row r="54934" spans="2:8">
      <c r="B54934" s="2" t="s">
        <v>55410</v>
      </c>
      <c r="C54934" s="2">
        <v>26</v>
      </c>
      <c r="D54934" s="2" t="s">
        <v>482</v>
      </c>
      <c r="E54934" s="2"/>
      <c r="F54934" s="2"/>
      <c r="G54934" s="2"/>
      <c r="H54934" s="2"/>
    </row>
    <row r="54935" spans="2:8">
      <c r="B54935" s="2" t="s">
        <v>55411</v>
      </c>
      <c r="C54935" s="2">
        <v>31</v>
      </c>
      <c r="D54935" s="2" t="s">
        <v>482</v>
      </c>
      <c r="E54935" s="2"/>
      <c r="F54935" s="2"/>
      <c r="G54935" s="2"/>
      <c r="H54935" s="2"/>
    </row>
    <row r="54936" spans="2:8">
      <c r="B54936" s="2" t="s">
        <v>55412</v>
      </c>
      <c r="C54936" s="2">
        <v>32</v>
      </c>
      <c r="D54936" s="2" t="s">
        <v>482</v>
      </c>
      <c r="E54936" s="2"/>
      <c r="F54936" s="2"/>
      <c r="G54936" s="2"/>
      <c r="H54936" s="2"/>
    </row>
    <row r="54937" spans="2:8">
      <c r="B54937" s="2" t="s">
        <v>55413</v>
      </c>
      <c r="C54937" s="2">
        <v>32</v>
      </c>
      <c r="D54937" s="2" t="s">
        <v>482</v>
      </c>
      <c r="E54937" s="2"/>
      <c r="F54937" s="2"/>
      <c r="G54937" s="2"/>
      <c r="H54937" s="2"/>
    </row>
    <row r="54938" spans="2:8">
      <c r="B54938" s="2" t="s">
        <v>55414</v>
      </c>
      <c r="C54938" s="2">
        <v>33</v>
      </c>
      <c r="D54938" s="2" t="s">
        <v>482</v>
      </c>
      <c r="E54938" s="2"/>
      <c r="F54938" s="2"/>
      <c r="G54938" s="2"/>
      <c r="H54938" s="2"/>
    </row>
    <row r="54939" spans="2:8">
      <c r="B54939" s="2" t="s">
        <v>55415</v>
      </c>
      <c r="C54939" s="2">
        <v>33</v>
      </c>
      <c r="D54939" s="2" t="s">
        <v>482</v>
      </c>
      <c r="E54939" s="2"/>
      <c r="F54939" s="2"/>
      <c r="G54939" s="2"/>
      <c r="H54939" s="2"/>
    </row>
    <row r="54940" spans="2:8">
      <c r="B54940" s="2" t="s">
        <v>55416</v>
      </c>
      <c r="C54940" s="2">
        <v>26</v>
      </c>
      <c r="D54940" s="2" t="s">
        <v>482</v>
      </c>
      <c r="E54940" s="2"/>
      <c r="F54940" s="2"/>
      <c r="G54940" s="2"/>
      <c r="H54940" s="2"/>
    </row>
    <row r="54941" spans="2:8">
      <c r="B54941" s="2" t="s">
        <v>55417</v>
      </c>
      <c r="C54941" s="2">
        <v>26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55418</v>
      </c>
      <c r="C54942" s="2">
        <v>30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55419</v>
      </c>
      <c r="C54943" s="2">
        <v>32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55420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55421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55422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55423</v>
      </c>
      <c r="C54947" s="2">
        <v>37</v>
      </c>
      <c r="D54947" s="2" t="s">
        <v>482</v>
      </c>
      <c r="E54947" s="2"/>
      <c r="F54947" s="2"/>
      <c r="G54947" s="2"/>
      <c r="H54947" s="2"/>
    </row>
    <row r="54948" spans="2:8">
      <c r="B54948" s="2" t="s">
        <v>55424</v>
      </c>
      <c r="C54948" s="2">
        <v>41</v>
      </c>
      <c r="D54948" s="2" t="s">
        <v>482</v>
      </c>
      <c r="E54948" s="2"/>
      <c r="F54948" s="2"/>
      <c r="G54948" s="2"/>
      <c r="H54948" s="2"/>
    </row>
    <row r="54949" spans="2:8">
      <c r="B54949" s="2" t="s">
        <v>55425</v>
      </c>
      <c r="C54949" s="2">
        <v>40</v>
      </c>
      <c r="D54949" s="2" t="s">
        <v>482</v>
      </c>
      <c r="E54949" s="2"/>
      <c r="F54949" s="2"/>
      <c r="G54949" s="2"/>
      <c r="H54949" s="2"/>
    </row>
    <row r="54950" spans="2:8">
      <c r="B54950" s="2" t="s">
        <v>55426</v>
      </c>
      <c r="C54950" s="2">
        <v>30</v>
      </c>
      <c r="D54950" s="2" t="s">
        <v>482</v>
      </c>
      <c r="E54950" s="2"/>
      <c r="F54950" s="2"/>
      <c r="G54950" s="2"/>
      <c r="H54950" s="2"/>
    </row>
    <row r="54951" spans="2:8">
      <c r="B54951" s="2" t="s">
        <v>55427</v>
      </c>
      <c r="C54951" s="2">
        <v>30</v>
      </c>
      <c r="D54951" s="2" t="s">
        <v>482</v>
      </c>
      <c r="E54951" s="2"/>
      <c r="F54951" s="2"/>
      <c r="G54951" s="2"/>
      <c r="H54951" s="2"/>
    </row>
    <row r="54952" spans="2:8">
      <c r="B54952" s="2" t="s">
        <v>55428</v>
      </c>
      <c r="C54952" s="2">
        <v>31</v>
      </c>
      <c r="D54952" s="2" t="s">
        <v>482</v>
      </c>
      <c r="E54952" s="2"/>
      <c r="F54952" s="2"/>
      <c r="G54952" s="2"/>
      <c r="H54952" s="2"/>
    </row>
    <row r="54953" spans="2:8">
      <c r="B54953" s="2" t="s">
        <v>55429</v>
      </c>
      <c r="C54953" s="2">
        <v>31</v>
      </c>
      <c r="D54953" s="2" t="s">
        <v>482</v>
      </c>
      <c r="E54953" s="2"/>
      <c r="F54953" s="2"/>
      <c r="G54953" s="2"/>
      <c r="H54953" s="2"/>
    </row>
    <row r="54954" spans="2:8">
      <c r="B54954" s="2" t="s">
        <v>55430</v>
      </c>
      <c r="C54954" s="2">
        <v>30</v>
      </c>
      <c r="D54954" s="2" t="s">
        <v>482</v>
      </c>
      <c r="E54954" s="2"/>
      <c r="F54954" s="2"/>
      <c r="G54954" s="2"/>
      <c r="H54954" s="2"/>
    </row>
    <row r="54955" spans="2:8">
      <c r="B54955" s="2" t="s">
        <v>55431</v>
      </c>
      <c r="C54955" s="2">
        <v>30</v>
      </c>
      <c r="D54955" s="2" t="s">
        <v>482</v>
      </c>
      <c r="E54955" s="2"/>
      <c r="F54955" s="2"/>
      <c r="G54955" s="2"/>
      <c r="H54955" s="2"/>
    </row>
    <row r="54956" spans="2:8">
      <c r="B54956" s="2" t="s">
        <v>55432</v>
      </c>
      <c r="C54956" s="2">
        <v>12</v>
      </c>
      <c r="D54956" s="2" t="s">
        <v>482</v>
      </c>
      <c r="E54956" s="2"/>
      <c r="F54956" s="2"/>
      <c r="G54956" s="2"/>
      <c r="H54956" s="2"/>
    </row>
    <row r="54957" spans="2:8">
      <c r="B54957" s="2" t="s">
        <v>55433</v>
      </c>
      <c r="C54957" s="2">
        <v>13</v>
      </c>
      <c r="D54957" s="2" t="s">
        <v>482</v>
      </c>
      <c r="E54957" s="2"/>
      <c r="F54957" s="2"/>
      <c r="G54957" s="2"/>
      <c r="H54957" s="2"/>
    </row>
    <row r="54958" spans="2:8">
      <c r="B54958" s="2" t="s">
        <v>55434</v>
      </c>
      <c r="C54958" s="2">
        <v>17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55435</v>
      </c>
      <c r="C54959" s="2">
        <v>20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55436</v>
      </c>
      <c r="C54960" s="2">
        <v>20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55437</v>
      </c>
      <c r="C54961" s="2">
        <v>20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55438</v>
      </c>
      <c r="C54962" s="2">
        <v>21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55439</v>
      </c>
      <c r="C54963" s="2">
        <v>20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55440</v>
      </c>
      <c r="C54964" s="2">
        <v>20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55441</v>
      </c>
      <c r="C54965" s="2">
        <v>20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55442</v>
      </c>
      <c r="C54966" s="2">
        <v>19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55443</v>
      </c>
      <c r="C54967" s="2">
        <v>18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55444</v>
      </c>
      <c r="C54968" s="2">
        <v>17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55445</v>
      </c>
      <c r="C54969" s="2">
        <v>31</v>
      </c>
      <c r="D54969" s="2" t="s">
        <v>482</v>
      </c>
      <c r="E54969" s="2"/>
      <c r="F54969" s="2"/>
      <c r="G54969" s="2"/>
      <c r="H54969" s="2"/>
    </row>
    <row r="54970" spans="2:8">
      <c r="B54970" s="2" t="s">
        <v>55446</v>
      </c>
      <c r="C54970" s="2">
        <v>35</v>
      </c>
      <c r="D54970" s="2" t="s">
        <v>482</v>
      </c>
      <c r="E54970" s="2"/>
      <c r="F54970" s="2"/>
      <c r="G54970" s="2"/>
      <c r="H54970" s="2"/>
    </row>
    <row r="54971" spans="2:8">
      <c r="B54971" s="2" t="s">
        <v>55447</v>
      </c>
      <c r="C54971" s="2">
        <v>36</v>
      </c>
      <c r="D54971" s="2" t="s">
        <v>482</v>
      </c>
      <c r="E54971" s="2"/>
      <c r="F54971" s="2"/>
      <c r="G54971" s="2"/>
      <c r="H54971" s="2"/>
    </row>
    <row r="54972" spans="2:8">
      <c r="B54972" s="2" t="s">
        <v>55448</v>
      </c>
      <c r="C54972" s="2">
        <v>35</v>
      </c>
      <c r="D54972" s="2" t="s">
        <v>482</v>
      </c>
      <c r="E54972" s="2"/>
      <c r="F54972" s="2"/>
      <c r="G54972" s="2"/>
      <c r="H54972" s="2"/>
    </row>
    <row r="54973" spans="2:8">
      <c r="B54973" s="2" t="s">
        <v>55449</v>
      </c>
      <c r="C54973" s="2">
        <v>31</v>
      </c>
      <c r="D54973" s="2" t="s">
        <v>482</v>
      </c>
      <c r="E54973" s="2"/>
      <c r="F54973" s="2"/>
      <c r="G54973" s="2"/>
      <c r="H54973" s="2"/>
    </row>
    <row r="54974" spans="2:8">
      <c r="B54974" s="2" t="s">
        <v>55450</v>
      </c>
      <c r="C54974" s="2">
        <v>26</v>
      </c>
      <c r="D54974" s="2" t="s">
        <v>482</v>
      </c>
      <c r="E54974" s="2"/>
      <c r="F54974" s="2"/>
      <c r="G54974" s="2"/>
      <c r="H54974" s="2"/>
    </row>
    <row r="54975" spans="2:8">
      <c r="B54975" s="2" t="s">
        <v>55451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55452</v>
      </c>
      <c r="C54976" s="2">
        <v>29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55453</v>
      </c>
      <c r="C54977" s="2">
        <v>31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55454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55455</v>
      </c>
      <c r="C54979" s="2">
        <v>30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55456</v>
      </c>
      <c r="C54980" s="2">
        <v>37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55457</v>
      </c>
      <c r="C54981" s="2">
        <v>35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55458</v>
      </c>
      <c r="C54982" s="2">
        <v>34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55459</v>
      </c>
      <c r="C54983" s="2">
        <v>31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55460</v>
      </c>
      <c r="C54984" s="2">
        <v>36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55461</v>
      </c>
      <c r="C54985" s="2">
        <v>35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55462</v>
      </c>
      <c r="C54986" s="2">
        <v>31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55463</v>
      </c>
      <c r="C54987" s="2">
        <v>29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55464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55465</v>
      </c>
      <c r="C54989" s="2">
        <v>24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55466</v>
      </c>
      <c r="C54990" s="2">
        <v>26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55467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55468</v>
      </c>
      <c r="C54992" s="2">
        <v>28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55469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55470</v>
      </c>
      <c r="C54994" s="2">
        <v>15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55471</v>
      </c>
      <c r="C54995" s="2">
        <v>29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55472</v>
      </c>
      <c r="C54996" s="2">
        <v>29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55473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55474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55475</v>
      </c>
      <c r="C54999" s="2">
        <v>26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55476</v>
      </c>
      <c r="C55000" s="2">
        <v>22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55477</v>
      </c>
      <c r="C55001" s="2">
        <v>25</v>
      </c>
      <c r="D55001" s="2" t="s">
        <v>482</v>
      </c>
      <c r="E55001" s="2"/>
      <c r="F55001" s="2"/>
      <c r="G55001" s="2"/>
      <c r="H55001" s="2"/>
    </row>
    <row r="55002" spans="2:8">
      <c r="B55002" s="2" t="s">
        <v>55478</v>
      </c>
      <c r="C55002" s="2">
        <v>30</v>
      </c>
      <c r="D55002" s="2" t="s">
        <v>482</v>
      </c>
      <c r="E55002" s="2"/>
      <c r="F55002" s="2"/>
      <c r="G55002" s="2"/>
      <c r="H55002" s="2"/>
    </row>
    <row r="55003" spans="2:8">
      <c r="B55003" s="2" t="s">
        <v>55479</v>
      </c>
      <c r="C55003" s="2">
        <v>32</v>
      </c>
      <c r="D55003" s="2" t="s">
        <v>482</v>
      </c>
      <c r="E55003" s="2"/>
      <c r="F55003" s="2"/>
      <c r="G55003" s="2"/>
      <c r="H55003" s="2"/>
    </row>
    <row r="55004" spans="2:8">
      <c r="B55004" s="2" t="s">
        <v>55480</v>
      </c>
      <c r="C55004" s="2">
        <v>35</v>
      </c>
      <c r="D55004" s="2" t="s">
        <v>482</v>
      </c>
      <c r="E55004" s="2"/>
      <c r="F55004" s="2"/>
      <c r="G55004" s="2"/>
      <c r="H55004" s="2"/>
    </row>
    <row r="55005" spans="2:8">
      <c r="B55005" s="2" t="s">
        <v>55481</v>
      </c>
      <c r="C55005" s="2">
        <v>28</v>
      </c>
      <c r="D55005" s="2" t="s">
        <v>482</v>
      </c>
      <c r="E55005" s="2"/>
      <c r="F55005" s="2"/>
      <c r="G55005" s="2"/>
      <c r="H55005" s="2"/>
    </row>
    <row r="55006" spans="2:8">
      <c r="B55006" s="2" t="s">
        <v>55482</v>
      </c>
      <c r="C55006" s="2">
        <v>26</v>
      </c>
      <c r="D55006" s="2" t="s">
        <v>482</v>
      </c>
      <c r="E55006" s="2"/>
      <c r="F55006" s="2"/>
      <c r="G55006" s="2"/>
      <c r="H55006" s="2"/>
    </row>
    <row r="55007" spans="2:8">
      <c r="B55007" s="2" t="s">
        <v>55483</v>
      </c>
      <c r="C55007" s="2">
        <v>27</v>
      </c>
      <c r="D55007" s="2" t="s">
        <v>482</v>
      </c>
      <c r="E55007" s="2"/>
      <c r="F55007" s="2"/>
      <c r="G55007" s="2"/>
      <c r="H55007" s="2"/>
    </row>
    <row r="55008" spans="2:8">
      <c r="B55008" s="2" t="s">
        <v>55484</v>
      </c>
      <c r="C55008" s="2">
        <v>28</v>
      </c>
      <c r="D55008" s="2" t="s">
        <v>482</v>
      </c>
      <c r="E55008" s="2"/>
      <c r="F55008" s="2"/>
      <c r="G55008" s="2"/>
      <c r="H55008" s="2"/>
    </row>
    <row r="55009" spans="2:8">
      <c r="B55009" s="2" t="s">
        <v>55485</v>
      </c>
      <c r="C55009" s="2">
        <v>29</v>
      </c>
      <c r="D55009" s="2" t="s">
        <v>482</v>
      </c>
      <c r="E55009" s="2"/>
      <c r="F55009" s="2"/>
      <c r="G55009" s="2"/>
      <c r="H55009" s="2"/>
    </row>
    <row r="55010" spans="2:8">
      <c r="B55010" s="2" t="s">
        <v>55486</v>
      </c>
      <c r="C55010" s="2">
        <v>28</v>
      </c>
      <c r="D55010" s="2" t="s">
        <v>482</v>
      </c>
      <c r="E55010" s="2"/>
      <c r="F55010" s="2"/>
      <c r="G55010" s="2"/>
      <c r="H55010" s="2"/>
    </row>
    <row r="55011" spans="2:8">
      <c r="B55011" s="2" t="s">
        <v>55487</v>
      </c>
      <c r="C55011" s="2">
        <v>27</v>
      </c>
      <c r="D55011" s="2" t="s">
        <v>482</v>
      </c>
      <c r="E55011" s="2"/>
      <c r="F55011" s="2"/>
      <c r="G55011" s="2"/>
      <c r="H55011" s="2"/>
    </row>
    <row r="55012" spans="2:8">
      <c r="B55012" s="2" t="s">
        <v>55488</v>
      </c>
      <c r="C55012" s="2">
        <v>25</v>
      </c>
      <c r="D55012" s="2" t="s">
        <v>482</v>
      </c>
      <c r="E55012" s="2"/>
      <c r="F55012" s="2"/>
      <c r="G55012" s="2"/>
      <c r="H55012" s="2"/>
    </row>
    <row r="55013" spans="2:8">
      <c r="B55013" s="2" t="s">
        <v>55489</v>
      </c>
      <c r="C55013" s="2">
        <v>26</v>
      </c>
      <c r="D55013" s="2" t="s">
        <v>482</v>
      </c>
      <c r="E55013" s="2"/>
      <c r="F55013" s="2"/>
      <c r="G55013" s="2"/>
      <c r="H55013" s="2"/>
    </row>
    <row r="55014" spans="2:8">
      <c r="B55014" s="2" t="s">
        <v>55490</v>
      </c>
      <c r="C55014" s="2">
        <v>23</v>
      </c>
      <c r="D55014" s="2" t="s">
        <v>482</v>
      </c>
      <c r="E55014" s="2"/>
      <c r="F55014" s="2"/>
      <c r="G55014" s="2"/>
      <c r="H55014" s="2"/>
    </row>
    <row r="55015" spans="2:8">
      <c r="B55015" s="2" t="s">
        <v>55491</v>
      </c>
      <c r="C55015" s="2">
        <v>23</v>
      </c>
      <c r="D55015" s="2" t="s">
        <v>482</v>
      </c>
      <c r="E55015" s="2"/>
      <c r="F55015" s="2"/>
      <c r="G55015" s="2"/>
      <c r="H55015" s="2"/>
    </row>
    <row r="55016" spans="2:8">
      <c r="B55016" s="2" t="s">
        <v>55492</v>
      </c>
      <c r="C55016" s="2">
        <v>25</v>
      </c>
      <c r="D55016" s="2" t="s">
        <v>482</v>
      </c>
      <c r="E55016" s="2"/>
      <c r="F55016" s="2"/>
      <c r="G55016" s="2"/>
      <c r="H55016" s="2"/>
    </row>
    <row r="55017" spans="2:8">
      <c r="B55017" s="2" t="s">
        <v>55493</v>
      </c>
      <c r="C55017" s="2">
        <v>27</v>
      </c>
      <c r="D55017" s="2" t="s">
        <v>482</v>
      </c>
      <c r="E55017" s="2"/>
      <c r="F55017" s="2"/>
      <c r="G55017" s="2"/>
      <c r="H55017" s="2"/>
    </row>
    <row r="55018" spans="2:8">
      <c r="B55018" s="2" t="s">
        <v>55494</v>
      </c>
      <c r="C55018" s="2">
        <v>27</v>
      </c>
      <c r="D55018" s="2" t="s">
        <v>482</v>
      </c>
      <c r="E55018" s="2"/>
      <c r="F55018" s="2"/>
      <c r="G55018" s="2"/>
      <c r="H55018" s="2"/>
    </row>
    <row r="55019" spans="2:8">
      <c r="B55019" s="2" t="s">
        <v>55495</v>
      </c>
      <c r="C55019" s="2">
        <v>26</v>
      </c>
      <c r="D55019" s="2" t="s">
        <v>482</v>
      </c>
      <c r="E55019" s="2"/>
      <c r="F55019" s="2"/>
      <c r="G55019" s="2"/>
      <c r="H55019" s="2"/>
    </row>
    <row r="55020" spans="2:8">
      <c r="B55020" s="2" t="s">
        <v>55496</v>
      </c>
      <c r="C55020" s="2">
        <v>26</v>
      </c>
      <c r="D55020" s="2" t="s">
        <v>482</v>
      </c>
      <c r="E55020" s="2"/>
      <c r="F55020" s="2"/>
      <c r="G55020" s="2"/>
      <c r="H55020" s="2"/>
    </row>
    <row r="55021" spans="2:8">
      <c r="B55021" s="2" t="s">
        <v>55497</v>
      </c>
      <c r="C55021" s="2">
        <v>26</v>
      </c>
      <c r="D55021" s="2" t="s">
        <v>482</v>
      </c>
      <c r="E55021" s="2"/>
      <c r="F55021" s="2"/>
      <c r="G55021" s="2"/>
      <c r="H55021" s="2"/>
    </row>
    <row r="55022" spans="2:8">
      <c r="B55022" s="2" t="s">
        <v>55498</v>
      </c>
      <c r="C55022" s="2">
        <v>24</v>
      </c>
      <c r="D55022" s="2" t="s">
        <v>482</v>
      </c>
      <c r="E55022" s="2"/>
      <c r="F55022" s="2"/>
      <c r="G55022" s="2"/>
      <c r="H55022" s="2"/>
    </row>
    <row r="55023" spans="2:8">
      <c r="B55023" s="2" t="s">
        <v>55499</v>
      </c>
      <c r="C55023" s="2">
        <v>32</v>
      </c>
      <c r="D55023" s="2" t="s">
        <v>482</v>
      </c>
      <c r="E55023" s="2"/>
      <c r="F55023" s="2"/>
      <c r="G55023" s="2"/>
      <c r="H55023" s="2"/>
    </row>
    <row r="55024" spans="2:8">
      <c r="B55024" s="2" t="s">
        <v>55500</v>
      </c>
      <c r="C55024" s="2">
        <v>33</v>
      </c>
      <c r="D55024" s="2" t="s">
        <v>482</v>
      </c>
      <c r="E55024" s="2"/>
      <c r="F55024" s="2"/>
      <c r="G55024" s="2"/>
      <c r="H55024" s="2"/>
    </row>
    <row r="55025" spans="2:8">
      <c r="B55025" s="2" t="s">
        <v>55501</v>
      </c>
      <c r="C55025" s="2">
        <v>32</v>
      </c>
      <c r="D55025" s="2" t="s">
        <v>482</v>
      </c>
      <c r="E55025" s="2"/>
      <c r="F55025" s="2"/>
      <c r="G55025" s="2"/>
      <c r="H55025" s="2"/>
    </row>
    <row r="55026" spans="2:8">
      <c r="B55026" s="2" t="s">
        <v>55502</v>
      </c>
      <c r="C55026" s="2">
        <v>32</v>
      </c>
      <c r="D55026" s="2" t="s">
        <v>482</v>
      </c>
      <c r="E55026" s="2"/>
      <c r="F55026" s="2"/>
      <c r="G55026" s="2"/>
      <c r="H55026" s="2"/>
    </row>
    <row r="55027" spans="2:8">
      <c r="B55027" s="2" t="s">
        <v>55503</v>
      </c>
      <c r="C55027" s="2">
        <v>28</v>
      </c>
      <c r="D55027" s="2" t="s">
        <v>482</v>
      </c>
      <c r="E55027" s="2"/>
      <c r="F55027" s="2"/>
      <c r="G55027" s="2"/>
      <c r="H55027" s="2"/>
    </row>
    <row r="55028" spans="2:8">
      <c r="B55028" s="2" t="s">
        <v>55504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55505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55506</v>
      </c>
      <c r="C55030" s="2">
        <v>34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55507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55508</v>
      </c>
      <c r="C55032" s="2">
        <v>32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55509</v>
      </c>
      <c r="C55033" s="2">
        <v>30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55510</v>
      </c>
      <c r="C55034" s="2">
        <v>24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55511</v>
      </c>
      <c r="C55035" s="2">
        <v>24</v>
      </c>
      <c r="D55035" s="2" t="s">
        <v>19</v>
      </c>
      <c r="E55035" s="2"/>
      <c r="F55035" s="2"/>
      <c r="G55035" s="2"/>
      <c r="H55035" s="2"/>
    </row>
    <row r="55036" spans="2:8">
      <c r="B55036" s="2" t="s">
        <v>55512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55513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55514</v>
      </c>
      <c r="C55038" s="2">
        <v>29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55515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55516</v>
      </c>
      <c r="C55040" s="2">
        <v>25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55517</v>
      </c>
      <c r="C55041" s="2">
        <v>24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55518</v>
      </c>
      <c r="C55042" s="2">
        <v>30</v>
      </c>
      <c r="D55042" s="2" t="s">
        <v>482</v>
      </c>
      <c r="E55042" s="2"/>
      <c r="F55042" s="2"/>
      <c r="G55042" s="2"/>
      <c r="H55042" s="2"/>
    </row>
    <row r="55043" spans="2:8">
      <c r="B55043" s="2" t="s">
        <v>55519</v>
      </c>
      <c r="C55043" s="2">
        <v>31</v>
      </c>
      <c r="D55043" s="2" t="s">
        <v>482</v>
      </c>
      <c r="E55043" s="2"/>
      <c r="F55043" s="2"/>
      <c r="G55043" s="2"/>
      <c r="H55043" s="2"/>
    </row>
    <row r="55044" spans="2:8">
      <c r="B55044" s="2" t="s">
        <v>55520</v>
      </c>
      <c r="C55044" s="2">
        <v>30</v>
      </c>
      <c r="D55044" s="2" t="s">
        <v>482</v>
      </c>
      <c r="E55044" s="2"/>
      <c r="F55044" s="2"/>
      <c r="G55044" s="2"/>
      <c r="H55044" s="2"/>
    </row>
    <row r="55045" spans="2:8">
      <c r="B55045" s="2" t="s">
        <v>55521</v>
      </c>
      <c r="C55045" s="2">
        <v>22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55522</v>
      </c>
      <c r="C55046" s="2">
        <v>26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55523</v>
      </c>
      <c r="C55047" s="2">
        <v>29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55524</v>
      </c>
      <c r="C55048" s="2">
        <v>29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55525</v>
      </c>
      <c r="C55049" s="2">
        <v>25</v>
      </c>
      <c r="D55049" s="2" t="s">
        <v>482</v>
      </c>
      <c r="E55049" s="2"/>
      <c r="F55049" s="2"/>
      <c r="G55049" s="2"/>
      <c r="H55049" s="2"/>
    </row>
    <row r="55050" spans="2:8">
      <c r="B55050" s="2" t="s">
        <v>55526</v>
      </c>
      <c r="C55050" s="2">
        <v>26</v>
      </c>
      <c r="D55050" s="2" t="s">
        <v>482</v>
      </c>
      <c r="E55050" s="2"/>
      <c r="F55050" s="2"/>
      <c r="G55050" s="2"/>
      <c r="H55050" s="2"/>
    </row>
    <row r="55051" spans="2:8">
      <c r="B55051" s="2" t="s">
        <v>55527</v>
      </c>
      <c r="C55051" s="2">
        <v>25</v>
      </c>
      <c r="D55051" s="2" t="s">
        <v>482</v>
      </c>
      <c r="E55051" s="2"/>
      <c r="F55051" s="2"/>
      <c r="G55051" s="2"/>
      <c r="H55051" s="2"/>
    </row>
    <row r="55052" spans="2:8">
      <c r="B55052" s="2" t="s">
        <v>55528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55529</v>
      </c>
      <c r="C55053" s="2">
        <v>30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55530</v>
      </c>
      <c r="C55054" s="2">
        <v>29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55531</v>
      </c>
      <c r="C55055" s="2">
        <v>36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55532</v>
      </c>
      <c r="C55056" s="2">
        <v>30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55533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55534</v>
      </c>
      <c r="C55058" s="2">
        <v>22</v>
      </c>
      <c r="D55058" s="2" t="s">
        <v>482</v>
      </c>
      <c r="E55058" s="2"/>
      <c r="F55058" s="2"/>
      <c r="G55058" s="2"/>
      <c r="H55058" s="2"/>
    </row>
    <row r="55059" spans="2:8">
      <c r="B55059" s="2" t="s">
        <v>55535</v>
      </c>
      <c r="C55059" s="2">
        <v>24</v>
      </c>
      <c r="D55059" s="2" t="s">
        <v>482</v>
      </c>
      <c r="E55059" s="2"/>
      <c r="F55059" s="2"/>
      <c r="G55059" s="2"/>
      <c r="H55059" s="2"/>
    </row>
    <row r="55060" spans="2:8">
      <c r="B55060" s="2" t="s">
        <v>55536</v>
      </c>
      <c r="C55060" s="2">
        <v>26</v>
      </c>
      <c r="D55060" s="2" t="s">
        <v>482</v>
      </c>
      <c r="E55060" s="2"/>
      <c r="F55060" s="2"/>
      <c r="G55060" s="2"/>
      <c r="H55060" s="2"/>
    </row>
    <row r="55061" spans="2:8">
      <c r="B55061" s="2" t="s">
        <v>55537</v>
      </c>
      <c r="C55061" s="2">
        <v>26</v>
      </c>
      <c r="D55061" s="2" t="s">
        <v>482</v>
      </c>
      <c r="E55061" s="2"/>
      <c r="F55061" s="2"/>
      <c r="G55061" s="2"/>
      <c r="H55061" s="2"/>
    </row>
    <row r="55062" spans="2:8">
      <c r="B55062" s="2" t="s">
        <v>55538</v>
      </c>
      <c r="C55062" s="2">
        <v>27</v>
      </c>
      <c r="D55062" s="2" t="s">
        <v>482</v>
      </c>
      <c r="E55062" s="2"/>
      <c r="F55062" s="2"/>
      <c r="G55062" s="2"/>
      <c r="H55062" s="2"/>
    </row>
    <row r="55063" spans="2:8">
      <c r="B55063" s="2" t="s">
        <v>55539</v>
      </c>
      <c r="C55063" s="2">
        <v>26</v>
      </c>
      <c r="D55063" s="2" t="s">
        <v>482</v>
      </c>
      <c r="E55063" s="2"/>
      <c r="F55063" s="2"/>
      <c r="G55063" s="2"/>
      <c r="H55063" s="2"/>
    </row>
    <row r="55064" spans="2:8">
      <c r="B55064" s="2" t="s">
        <v>55540</v>
      </c>
      <c r="C55064" s="2">
        <v>25</v>
      </c>
      <c r="D55064" s="2" t="s">
        <v>482</v>
      </c>
      <c r="E55064" s="2"/>
      <c r="F55064" s="2"/>
      <c r="G55064" s="2"/>
      <c r="H55064" s="2"/>
    </row>
    <row r="55065" spans="2:8">
      <c r="B55065" s="2" t="s">
        <v>55541</v>
      </c>
      <c r="C55065" s="2">
        <v>31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55542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55543</v>
      </c>
      <c r="C55067" s="2">
        <v>32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55544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55545</v>
      </c>
      <c r="C55069" s="2">
        <v>29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55546</v>
      </c>
      <c r="C55070" s="2">
        <v>25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55547</v>
      </c>
      <c r="C55071" s="2">
        <v>31</v>
      </c>
      <c r="D55071" s="2" t="s">
        <v>482</v>
      </c>
      <c r="E55071" s="2"/>
      <c r="F55071" s="2"/>
      <c r="G55071" s="2"/>
      <c r="H55071" s="2"/>
    </row>
    <row r="55072" spans="2:8">
      <c r="B55072" s="2" t="s">
        <v>55548</v>
      </c>
      <c r="C55072" s="2">
        <v>32</v>
      </c>
      <c r="D55072" s="2" t="s">
        <v>482</v>
      </c>
      <c r="E55072" s="2"/>
      <c r="F55072" s="2"/>
      <c r="G55072" s="2"/>
      <c r="H55072" s="2"/>
    </row>
    <row r="55073" spans="2:8">
      <c r="B55073" s="2" t="s">
        <v>55549</v>
      </c>
      <c r="C55073" s="2">
        <v>29</v>
      </c>
      <c r="D55073" s="2" t="s">
        <v>482</v>
      </c>
      <c r="E55073" s="2"/>
      <c r="F55073" s="2"/>
      <c r="G55073" s="2"/>
      <c r="H55073" s="2"/>
    </row>
    <row r="55074" spans="2:8">
      <c r="B55074" s="2" t="s">
        <v>55550</v>
      </c>
      <c r="C55074" s="2">
        <v>31</v>
      </c>
      <c r="D55074" s="2" t="s">
        <v>482</v>
      </c>
      <c r="E55074" s="2"/>
      <c r="F55074" s="2"/>
      <c r="G55074" s="2"/>
      <c r="H55074" s="2"/>
    </row>
    <row r="55075" spans="2:8">
      <c r="B55075" s="2" t="s">
        <v>55551</v>
      </c>
      <c r="C55075" s="2">
        <v>31</v>
      </c>
      <c r="D55075" s="2" t="s">
        <v>482</v>
      </c>
      <c r="E55075" s="2"/>
      <c r="F55075" s="2"/>
      <c r="G55075" s="2"/>
      <c r="H55075" s="2"/>
    </row>
    <row r="55076" spans="2:8">
      <c r="B55076" s="2" t="s">
        <v>55552</v>
      </c>
      <c r="C55076" s="2">
        <v>32</v>
      </c>
      <c r="D55076" s="2" t="s">
        <v>482</v>
      </c>
      <c r="E55076" s="2"/>
      <c r="F55076" s="2"/>
      <c r="G55076" s="2"/>
      <c r="H55076" s="2"/>
    </row>
    <row r="55077" spans="2:8">
      <c r="B55077" s="2" t="s">
        <v>55553</v>
      </c>
      <c r="C55077" s="2">
        <v>32</v>
      </c>
      <c r="D55077" s="2" t="s">
        <v>482</v>
      </c>
      <c r="E55077" s="2"/>
      <c r="F55077" s="2"/>
      <c r="G55077" s="2"/>
      <c r="H55077" s="2"/>
    </row>
    <row r="55078" spans="2:8">
      <c r="B55078" s="2" t="s">
        <v>55554</v>
      </c>
      <c r="C55078" s="2">
        <v>31</v>
      </c>
      <c r="D55078" s="2" t="s">
        <v>482</v>
      </c>
      <c r="E55078" s="2"/>
      <c r="F55078" s="2"/>
      <c r="G55078" s="2"/>
      <c r="H55078" s="2"/>
    </row>
    <row r="55079" spans="2:8">
      <c r="B55079" s="2" t="s">
        <v>55555</v>
      </c>
      <c r="C55079" s="2">
        <v>27</v>
      </c>
      <c r="D55079" s="2" t="s">
        <v>482</v>
      </c>
      <c r="E55079" s="2"/>
      <c r="F55079" s="2"/>
      <c r="G55079" s="2"/>
      <c r="H55079" s="2"/>
    </row>
    <row r="55080" spans="2:8">
      <c r="B55080" s="2" t="s">
        <v>55556</v>
      </c>
      <c r="C55080" s="2">
        <v>24</v>
      </c>
      <c r="D55080" s="2" t="s">
        <v>482</v>
      </c>
      <c r="E55080" s="2"/>
      <c r="F55080" s="2"/>
      <c r="G55080" s="2"/>
      <c r="H55080" s="2"/>
    </row>
    <row r="55081" spans="2:8">
      <c r="B55081" s="2" t="s">
        <v>55557</v>
      </c>
      <c r="C55081" s="2">
        <v>25</v>
      </c>
      <c r="D55081" s="2" t="s">
        <v>482</v>
      </c>
      <c r="E55081" s="2"/>
      <c r="F55081" s="2"/>
      <c r="G55081" s="2"/>
      <c r="H55081" s="2"/>
    </row>
    <row r="55082" spans="2:8">
      <c r="B55082" s="2" t="s">
        <v>55558</v>
      </c>
      <c r="C55082" s="2">
        <v>26</v>
      </c>
      <c r="D55082" s="2" t="s">
        <v>482</v>
      </c>
      <c r="E55082" s="2"/>
      <c r="F55082" s="2"/>
      <c r="G55082" s="2"/>
      <c r="H55082" s="2"/>
    </row>
    <row r="55083" spans="2:8">
      <c r="B55083" s="2" t="s">
        <v>55559</v>
      </c>
      <c r="C55083" s="2">
        <v>26</v>
      </c>
      <c r="D55083" s="2" t="s">
        <v>482</v>
      </c>
      <c r="E55083" s="2"/>
      <c r="F55083" s="2"/>
      <c r="G55083" s="2"/>
      <c r="H55083" s="2"/>
    </row>
    <row r="55084" spans="2:8">
      <c r="B55084" s="2" t="s">
        <v>55560</v>
      </c>
      <c r="C55084" s="2">
        <v>25</v>
      </c>
      <c r="D55084" s="2" t="s">
        <v>482</v>
      </c>
      <c r="E55084" s="2"/>
      <c r="F55084" s="2"/>
      <c r="G55084" s="2"/>
      <c r="H55084" s="2"/>
    </row>
    <row r="55085" spans="2:8">
      <c r="B55085" s="2" t="s">
        <v>55561</v>
      </c>
      <c r="C55085" s="2">
        <v>25</v>
      </c>
      <c r="D55085" s="2" t="s">
        <v>482</v>
      </c>
      <c r="E55085" s="2"/>
      <c r="F55085" s="2"/>
      <c r="G55085" s="2"/>
      <c r="H55085" s="2"/>
    </row>
    <row r="55086" spans="2:8">
      <c r="B55086" s="2" t="s">
        <v>55562</v>
      </c>
      <c r="C55086" s="2">
        <v>23</v>
      </c>
      <c r="D55086" s="2" t="s">
        <v>482</v>
      </c>
      <c r="E55086" s="2"/>
      <c r="F55086" s="2"/>
      <c r="G55086" s="2"/>
      <c r="H55086" s="2"/>
    </row>
    <row r="55087" spans="2:8">
      <c r="B55087" s="2" t="s">
        <v>55563</v>
      </c>
      <c r="C55087" s="2">
        <v>21</v>
      </c>
      <c r="D55087" s="2" t="s">
        <v>482</v>
      </c>
      <c r="E55087" s="2"/>
      <c r="F55087" s="2"/>
      <c r="G55087" s="2"/>
      <c r="H55087" s="2"/>
    </row>
    <row r="55088" spans="2:8">
      <c r="B55088" s="2" t="s">
        <v>55564</v>
      </c>
      <c r="C55088" s="2">
        <v>43</v>
      </c>
      <c r="D55088" s="2" t="s">
        <v>482</v>
      </c>
      <c r="E55088" s="2"/>
      <c r="F55088" s="2"/>
      <c r="G55088" s="2"/>
      <c r="H55088" s="2"/>
    </row>
    <row r="55089" spans="2:8">
      <c r="B55089" s="2" t="s">
        <v>55565</v>
      </c>
      <c r="C55089" s="2">
        <v>45</v>
      </c>
      <c r="D55089" s="2" t="s">
        <v>482</v>
      </c>
      <c r="E55089" s="2"/>
      <c r="F55089" s="2"/>
      <c r="G55089" s="2"/>
      <c r="H55089" s="2"/>
    </row>
    <row r="55090" spans="2:8">
      <c r="B55090" s="2" t="s">
        <v>55566</v>
      </c>
      <c r="C55090" s="2">
        <v>47</v>
      </c>
      <c r="D55090" s="2" t="s">
        <v>482</v>
      </c>
      <c r="E55090" s="2"/>
      <c r="F55090" s="2"/>
      <c r="G55090" s="2"/>
      <c r="H55090" s="2"/>
    </row>
    <row r="55091" spans="2:8">
      <c r="B55091" s="2" t="s">
        <v>55567</v>
      </c>
      <c r="C55091" s="2">
        <v>44</v>
      </c>
      <c r="D55091" s="2" t="s">
        <v>482</v>
      </c>
      <c r="E55091" s="2"/>
      <c r="F55091" s="2"/>
      <c r="G55091" s="2"/>
      <c r="H55091" s="2"/>
    </row>
    <row r="55092" spans="2:8">
      <c r="B55092" s="2" t="s">
        <v>55568</v>
      </c>
      <c r="C55092" s="2">
        <v>22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55569</v>
      </c>
      <c r="C55093" s="2">
        <v>26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55570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55571</v>
      </c>
      <c r="C55095" s="2">
        <v>36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55572</v>
      </c>
      <c r="C55096" s="2">
        <v>37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55573</v>
      </c>
      <c r="C55097" s="2">
        <v>34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55574</v>
      </c>
      <c r="C55098" s="2">
        <v>30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55575</v>
      </c>
      <c r="C55099" s="2">
        <v>31</v>
      </c>
      <c r="D55099" s="2" t="s">
        <v>482</v>
      </c>
      <c r="E55099" s="2"/>
      <c r="F55099" s="2"/>
      <c r="G55099" s="2"/>
      <c r="H55099" s="2"/>
    </row>
    <row r="55100" spans="2:8">
      <c r="B55100" s="2" t="s">
        <v>55576</v>
      </c>
      <c r="C55100" s="2">
        <v>34</v>
      </c>
      <c r="D55100" s="2" t="s">
        <v>482</v>
      </c>
      <c r="E55100" s="2"/>
      <c r="F55100" s="2"/>
      <c r="G55100" s="2"/>
      <c r="H55100" s="2"/>
    </row>
    <row r="55101" spans="2:8">
      <c r="B55101" s="2" t="s">
        <v>55577</v>
      </c>
      <c r="C55101" s="2">
        <v>34</v>
      </c>
      <c r="D55101" s="2" t="s">
        <v>482</v>
      </c>
      <c r="E55101" s="2"/>
      <c r="F55101" s="2"/>
      <c r="G55101" s="2"/>
      <c r="H55101" s="2"/>
    </row>
    <row r="55102" spans="2:8">
      <c r="B55102" s="2" t="s">
        <v>55578</v>
      </c>
      <c r="C55102" s="2">
        <v>35</v>
      </c>
      <c r="D55102" s="2" t="s">
        <v>482</v>
      </c>
      <c r="E55102" s="2"/>
      <c r="F55102" s="2"/>
      <c r="G55102" s="2"/>
      <c r="H55102" s="2"/>
    </row>
    <row r="55103" spans="2:8">
      <c r="B55103" s="2" t="s">
        <v>55579</v>
      </c>
      <c r="C55103" s="2">
        <v>33</v>
      </c>
      <c r="D55103" s="2" t="s">
        <v>482</v>
      </c>
      <c r="E55103" s="2"/>
      <c r="F55103" s="2"/>
      <c r="G55103" s="2"/>
      <c r="H55103" s="2"/>
    </row>
    <row r="55104" spans="2:8">
      <c r="B55104" s="2" t="s">
        <v>55580</v>
      </c>
      <c r="C55104" s="2">
        <v>29</v>
      </c>
      <c r="D55104" s="2" t="s">
        <v>482</v>
      </c>
      <c r="E55104" s="2"/>
      <c r="F55104" s="2"/>
      <c r="G55104" s="2"/>
      <c r="H55104" s="2"/>
    </row>
    <row r="55105" spans="2:8">
      <c r="B55105" s="2" t="s">
        <v>55581</v>
      </c>
      <c r="C55105" s="2">
        <v>25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55582</v>
      </c>
      <c r="C55106" s="2">
        <v>21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55583</v>
      </c>
      <c r="C55107" s="2">
        <v>19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55584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55585</v>
      </c>
      <c r="C55109" s="2">
        <v>24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55586</v>
      </c>
      <c r="C55110" s="2">
        <v>24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55587</v>
      </c>
      <c r="C55111" s="2">
        <v>24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55588</v>
      </c>
      <c r="C55112" s="2">
        <v>20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55589</v>
      </c>
      <c r="C55113" s="2">
        <v>19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55590</v>
      </c>
      <c r="C55114" s="2">
        <v>19</v>
      </c>
      <c r="D55114" s="2" t="s">
        <v>482</v>
      </c>
      <c r="E55114" s="2"/>
      <c r="F55114" s="2"/>
      <c r="G55114" s="2"/>
      <c r="H55114" s="2"/>
    </row>
    <row r="55115" spans="2:8">
      <c r="B55115" s="2" t="s">
        <v>55591</v>
      </c>
      <c r="C55115" s="2">
        <v>20</v>
      </c>
      <c r="D55115" s="2" t="s">
        <v>482</v>
      </c>
      <c r="E55115" s="2"/>
      <c r="F55115" s="2"/>
      <c r="G55115" s="2"/>
      <c r="H55115" s="2"/>
    </row>
    <row r="55116" spans="2:8">
      <c r="B55116" s="2" t="s">
        <v>55592</v>
      </c>
      <c r="C55116" s="2">
        <v>20</v>
      </c>
      <c r="D55116" s="2" t="s">
        <v>482</v>
      </c>
      <c r="E55116" s="2"/>
      <c r="F55116" s="2"/>
      <c r="G55116" s="2"/>
      <c r="H55116" s="2"/>
    </row>
    <row r="55117" spans="2:8">
      <c r="B55117" s="2" t="s">
        <v>55593</v>
      </c>
      <c r="C55117" s="2">
        <v>20</v>
      </c>
      <c r="D55117" s="2" t="s">
        <v>482</v>
      </c>
      <c r="E55117" s="2"/>
      <c r="F55117" s="2"/>
      <c r="G55117" s="2"/>
      <c r="H55117" s="2"/>
    </row>
    <row r="55118" spans="2:8">
      <c r="B55118" s="2" t="s">
        <v>55594</v>
      </c>
      <c r="C55118" s="2">
        <v>25</v>
      </c>
      <c r="D55118" s="2" t="s">
        <v>482</v>
      </c>
      <c r="E55118" s="2"/>
      <c r="F55118" s="2"/>
      <c r="G55118" s="2"/>
      <c r="H55118" s="2"/>
    </row>
    <row r="55119" spans="2:8">
      <c r="B55119" s="2" t="s">
        <v>55595</v>
      </c>
      <c r="C55119" s="2">
        <v>27</v>
      </c>
      <c r="D55119" s="2" t="s">
        <v>482</v>
      </c>
      <c r="E55119" s="2"/>
      <c r="F55119" s="2"/>
      <c r="G55119" s="2"/>
      <c r="H55119" s="2"/>
    </row>
    <row r="55120" spans="2:8">
      <c r="B55120" s="2" t="s">
        <v>55596</v>
      </c>
      <c r="C55120" s="2">
        <v>28</v>
      </c>
      <c r="D55120" s="2" t="s">
        <v>482</v>
      </c>
      <c r="E55120" s="2"/>
      <c r="F55120" s="2"/>
      <c r="G55120" s="2"/>
      <c r="H55120" s="2"/>
    </row>
    <row r="55121" spans="2:8">
      <c r="B55121" s="2" t="s">
        <v>55597</v>
      </c>
      <c r="C55121" s="2">
        <v>28</v>
      </c>
      <c r="D55121" s="2" t="s">
        <v>482</v>
      </c>
      <c r="E55121" s="2"/>
      <c r="F55121" s="2"/>
      <c r="G55121" s="2"/>
      <c r="H55121" s="2"/>
    </row>
    <row r="55122" spans="2:8">
      <c r="B55122" s="2" t="s">
        <v>55598</v>
      </c>
      <c r="C55122" s="2">
        <v>28</v>
      </c>
      <c r="D55122" s="2" t="s">
        <v>482</v>
      </c>
      <c r="E55122" s="2"/>
      <c r="F55122" s="2"/>
      <c r="G55122" s="2"/>
      <c r="H55122" s="2"/>
    </row>
    <row r="55123" spans="2:8">
      <c r="B55123" s="2" t="s">
        <v>55599</v>
      </c>
      <c r="C55123" s="2">
        <v>27</v>
      </c>
      <c r="D55123" s="2" t="s">
        <v>482</v>
      </c>
      <c r="E55123" s="2"/>
      <c r="F55123" s="2"/>
      <c r="G55123" s="2"/>
      <c r="H55123" s="2"/>
    </row>
    <row r="55124" spans="2:8">
      <c r="B55124" s="2" t="s">
        <v>55600</v>
      </c>
      <c r="C55124" s="2">
        <v>27</v>
      </c>
      <c r="D55124" s="2" t="s">
        <v>482</v>
      </c>
      <c r="E55124" s="2"/>
      <c r="F55124" s="2"/>
      <c r="G55124" s="2"/>
      <c r="H55124" s="2"/>
    </row>
    <row r="55125" spans="2:8">
      <c r="B55125" s="2" t="s">
        <v>55601</v>
      </c>
      <c r="C55125" s="2">
        <v>27</v>
      </c>
      <c r="D55125" s="2" t="s">
        <v>482</v>
      </c>
      <c r="E55125" s="2"/>
      <c r="F55125" s="2"/>
      <c r="G55125" s="2"/>
      <c r="H55125" s="2"/>
    </row>
    <row r="55126" spans="2:8">
      <c r="B55126" s="2" t="s">
        <v>55602</v>
      </c>
      <c r="C55126" s="2">
        <v>25</v>
      </c>
      <c r="D55126" s="2" t="s">
        <v>482</v>
      </c>
      <c r="E55126" s="2"/>
      <c r="F55126" s="2"/>
      <c r="G55126" s="2"/>
      <c r="H55126" s="2"/>
    </row>
    <row r="55127" spans="2:8">
      <c r="B55127" s="2" t="s">
        <v>55603</v>
      </c>
      <c r="C55127" s="2">
        <v>35</v>
      </c>
      <c r="D55127" s="2" t="s">
        <v>482</v>
      </c>
      <c r="E55127" s="2"/>
      <c r="F55127" s="2"/>
      <c r="G55127" s="2"/>
      <c r="H55127" s="2"/>
    </row>
    <row r="55128" spans="2:8">
      <c r="B55128" s="2" t="s">
        <v>55604</v>
      </c>
      <c r="C55128" s="2">
        <v>30</v>
      </c>
      <c r="D55128" s="2" t="s">
        <v>482</v>
      </c>
      <c r="E55128" s="2"/>
      <c r="F55128" s="2"/>
      <c r="G55128" s="2"/>
      <c r="H55128" s="2"/>
    </row>
    <row r="55129" spans="2:8">
      <c r="B55129" s="2" t="s">
        <v>55605</v>
      </c>
      <c r="C55129" s="2">
        <v>31</v>
      </c>
      <c r="D55129" s="2" t="s">
        <v>482</v>
      </c>
      <c r="E55129" s="2"/>
      <c r="F55129" s="2"/>
      <c r="G55129" s="2"/>
      <c r="H55129" s="2"/>
    </row>
    <row r="55130" spans="2:8">
      <c r="B55130" s="2" t="s">
        <v>55606</v>
      </c>
      <c r="C55130" s="2">
        <v>30</v>
      </c>
      <c r="D55130" s="2" t="s">
        <v>482</v>
      </c>
      <c r="E55130" s="2"/>
      <c r="F55130" s="2"/>
      <c r="G55130" s="2"/>
      <c r="H55130" s="2"/>
    </row>
    <row r="55131" spans="2:8">
      <c r="B55131" s="2" t="s">
        <v>55607</v>
      </c>
      <c r="C55131" s="2">
        <v>30</v>
      </c>
      <c r="D55131" s="2" t="s">
        <v>482</v>
      </c>
      <c r="E55131" s="2"/>
      <c r="F55131" s="2"/>
      <c r="G55131" s="2"/>
      <c r="H55131" s="2"/>
    </row>
    <row r="55132" spans="2:8">
      <c r="B55132" s="2" t="s">
        <v>55608</v>
      </c>
      <c r="C55132" s="2">
        <v>31</v>
      </c>
      <c r="D55132" s="2" t="s">
        <v>482</v>
      </c>
      <c r="E55132" s="2"/>
      <c r="F55132" s="2"/>
      <c r="G55132" s="2"/>
      <c r="H55132" s="2"/>
    </row>
    <row r="55133" spans="2:8">
      <c r="B55133" s="2" t="s">
        <v>55609</v>
      </c>
      <c r="C55133" s="2">
        <v>31</v>
      </c>
      <c r="D55133" s="2" t="s">
        <v>482</v>
      </c>
      <c r="E55133" s="2"/>
      <c r="F55133" s="2"/>
      <c r="G55133" s="2"/>
      <c r="H55133" s="2"/>
    </row>
    <row r="55134" spans="2:8">
      <c r="B55134" s="2" t="s">
        <v>55610</v>
      </c>
      <c r="C55134" s="2">
        <v>31</v>
      </c>
      <c r="D55134" s="2" t="s">
        <v>482</v>
      </c>
      <c r="E55134" s="2"/>
      <c r="F55134" s="2"/>
      <c r="G55134" s="2"/>
      <c r="H55134" s="2"/>
    </row>
    <row r="55135" spans="2:8">
      <c r="B55135" s="2" t="s">
        <v>55611</v>
      </c>
      <c r="C55135" s="2">
        <v>32</v>
      </c>
      <c r="D55135" s="2" t="s">
        <v>482</v>
      </c>
      <c r="E55135" s="2"/>
      <c r="F55135" s="2"/>
      <c r="G55135" s="2"/>
      <c r="H55135" s="2"/>
    </row>
    <row r="55136" spans="2:8">
      <c r="B55136" s="2" t="s">
        <v>55612</v>
      </c>
      <c r="C55136" s="2">
        <v>26</v>
      </c>
      <c r="D55136" s="2" t="s">
        <v>482</v>
      </c>
      <c r="E55136" s="2"/>
      <c r="F55136" s="2"/>
      <c r="G55136" s="2"/>
      <c r="H55136" s="2"/>
    </row>
    <row r="55137" spans="2:8">
      <c r="B55137" s="2" t="s">
        <v>55613</v>
      </c>
      <c r="C55137" s="2">
        <v>24</v>
      </c>
      <c r="D55137" s="2" t="s">
        <v>482</v>
      </c>
      <c r="E55137" s="2"/>
      <c r="F55137" s="2"/>
      <c r="G55137" s="2"/>
      <c r="H55137" s="2"/>
    </row>
    <row r="55138" spans="2:8">
      <c r="B55138" s="2" t="s">
        <v>55614</v>
      </c>
      <c r="C55138" s="2">
        <v>22</v>
      </c>
      <c r="D55138" s="2" t="s">
        <v>482</v>
      </c>
      <c r="E55138" s="2"/>
      <c r="F55138" s="2"/>
      <c r="G55138" s="2"/>
      <c r="H55138" s="2"/>
    </row>
    <row r="55139" spans="2:8">
      <c r="B55139" s="2" t="s">
        <v>55615</v>
      </c>
      <c r="C55139" s="2">
        <v>26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55616</v>
      </c>
      <c r="C55140" s="2">
        <v>27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55617</v>
      </c>
      <c r="C55141" s="2">
        <v>28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55618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55619</v>
      </c>
      <c r="C55143" s="2">
        <v>24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55620</v>
      </c>
      <c r="C55144" s="2">
        <v>26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55621</v>
      </c>
      <c r="C55145" s="2">
        <v>29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55622</v>
      </c>
      <c r="C55146" s="2">
        <v>32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55623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55624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55625</v>
      </c>
      <c r="C55149" s="2">
        <v>28</v>
      </c>
      <c r="D55149" s="2" t="s">
        <v>482</v>
      </c>
      <c r="E55149" s="2"/>
      <c r="F55149" s="2"/>
      <c r="G55149" s="2"/>
      <c r="H55149" s="2"/>
    </row>
    <row r="55150" spans="2:8">
      <c r="B55150" s="2" t="s">
        <v>55626</v>
      </c>
      <c r="C55150" s="2">
        <v>33</v>
      </c>
      <c r="D55150" s="2" t="s">
        <v>482</v>
      </c>
      <c r="E55150" s="2"/>
      <c r="F55150" s="2"/>
      <c r="G55150" s="2"/>
      <c r="H55150" s="2"/>
    </row>
    <row r="55151" spans="2:8">
      <c r="B55151" s="2" t="s">
        <v>55627</v>
      </c>
      <c r="C55151" s="2">
        <v>34</v>
      </c>
      <c r="D55151" s="2" t="s">
        <v>482</v>
      </c>
      <c r="E55151" s="2"/>
      <c r="F55151" s="2"/>
      <c r="G55151" s="2"/>
      <c r="H55151" s="2"/>
    </row>
    <row r="55152" spans="2:8">
      <c r="B55152" s="2" t="s">
        <v>55628</v>
      </c>
      <c r="C55152" s="2">
        <v>34</v>
      </c>
      <c r="D55152" s="2" t="s">
        <v>482</v>
      </c>
      <c r="E55152" s="2"/>
      <c r="F55152" s="2"/>
      <c r="G55152" s="2"/>
      <c r="H55152" s="2"/>
    </row>
    <row r="55153" spans="2:8">
      <c r="B55153" s="2" t="s">
        <v>55629</v>
      </c>
      <c r="C55153" s="2">
        <v>25</v>
      </c>
      <c r="D55153" s="2" t="s">
        <v>482</v>
      </c>
      <c r="E55153" s="2"/>
      <c r="F55153" s="2"/>
      <c r="G55153" s="2"/>
      <c r="H55153" s="2"/>
    </row>
    <row r="55154" spans="2:8">
      <c r="B55154" s="2" t="s">
        <v>55630</v>
      </c>
      <c r="C55154" s="2">
        <v>31</v>
      </c>
      <c r="D55154" s="2" t="s">
        <v>482</v>
      </c>
      <c r="E55154" s="2"/>
      <c r="F55154" s="2"/>
      <c r="G55154" s="2"/>
      <c r="H55154" s="2"/>
    </row>
    <row r="55155" spans="2:8">
      <c r="B55155" s="2" t="s">
        <v>55631</v>
      </c>
      <c r="C55155" s="2">
        <v>34</v>
      </c>
      <c r="D55155" s="2" t="s">
        <v>482</v>
      </c>
      <c r="E55155" s="2"/>
      <c r="F55155" s="2"/>
      <c r="G55155" s="2"/>
      <c r="H55155" s="2"/>
    </row>
    <row r="55156" spans="2:8">
      <c r="B55156" s="2" t="s">
        <v>55632</v>
      </c>
      <c r="C55156" s="2">
        <v>36</v>
      </c>
      <c r="D55156" s="2" t="s">
        <v>482</v>
      </c>
      <c r="E55156" s="2"/>
      <c r="F55156" s="2"/>
      <c r="G55156" s="2"/>
      <c r="H55156" s="2"/>
    </row>
    <row r="55157" spans="2:8">
      <c r="B55157" s="2" t="s">
        <v>55633</v>
      </c>
      <c r="C55157" s="2">
        <v>35</v>
      </c>
      <c r="D55157" s="2" t="s">
        <v>482</v>
      </c>
      <c r="E55157" s="2"/>
      <c r="F55157" s="2"/>
      <c r="G55157" s="2"/>
      <c r="H55157" s="2"/>
    </row>
    <row r="55158" spans="2:8">
      <c r="B55158" s="2" t="s">
        <v>55634</v>
      </c>
      <c r="C55158" s="2">
        <v>33</v>
      </c>
      <c r="D55158" s="2" t="s">
        <v>482</v>
      </c>
      <c r="E55158" s="2"/>
      <c r="F55158" s="2"/>
      <c r="G55158" s="2"/>
      <c r="H55158" s="2"/>
    </row>
    <row r="55159" spans="2:8">
      <c r="B55159" s="2" t="s">
        <v>55635</v>
      </c>
      <c r="C55159" s="2">
        <v>28</v>
      </c>
      <c r="D55159" s="2" t="s">
        <v>482</v>
      </c>
      <c r="E55159" s="2"/>
      <c r="F55159" s="2"/>
      <c r="G55159" s="2"/>
      <c r="H55159" s="2"/>
    </row>
    <row r="55160" spans="2:8">
      <c r="B55160" s="2" t="s">
        <v>55636</v>
      </c>
      <c r="C55160" s="2">
        <v>22</v>
      </c>
      <c r="D55160" s="2" t="s">
        <v>482</v>
      </c>
      <c r="E55160" s="2"/>
      <c r="F55160" s="2"/>
      <c r="G55160" s="2"/>
      <c r="H55160" s="2"/>
    </row>
    <row r="55161" spans="2:8">
      <c r="B55161" s="2" t="s">
        <v>55637</v>
      </c>
      <c r="C55161" s="2">
        <v>19</v>
      </c>
      <c r="D55161" s="2" t="s">
        <v>482</v>
      </c>
      <c r="E55161" s="2"/>
      <c r="F55161" s="2"/>
      <c r="G55161" s="2"/>
      <c r="H55161" s="2"/>
    </row>
    <row r="55162" spans="2:8">
      <c r="B55162" s="2" t="s">
        <v>55638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55639</v>
      </c>
      <c r="C55163" s="2">
        <v>27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55640</v>
      </c>
      <c r="C55164" s="2">
        <v>31</v>
      </c>
      <c r="D55164" s="2" t="s">
        <v>482</v>
      </c>
      <c r="E55164" s="2"/>
      <c r="F55164" s="2"/>
      <c r="G55164" s="2"/>
      <c r="H55164" s="2"/>
    </row>
    <row r="55165" spans="2:8">
      <c r="B55165" s="2" t="s">
        <v>55641</v>
      </c>
      <c r="C55165" s="2">
        <v>30</v>
      </c>
      <c r="D55165" s="2" t="s">
        <v>482</v>
      </c>
      <c r="E55165" s="2"/>
      <c r="F55165" s="2"/>
      <c r="G55165" s="2"/>
      <c r="H55165" s="2"/>
    </row>
    <row r="55166" spans="2:8">
      <c r="B55166" s="2" t="s">
        <v>55642</v>
      </c>
      <c r="C55166" s="2">
        <v>30</v>
      </c>
      <c r="D55166" s="2" t="s">
        <v>482</v>
      </c>
      <c r="E55166" s="2"/>
      <c r="F55166" s="2"/>
      <c r="G55166" s="2"/>
      <c r="H55166" s="2"/>
    </row>
    <row r="55167" spans="2:8">
      <c r="B55167" s="2" t="s">
        <v>55643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55644</v>
      </c>
      <c r="C55168" s="2">
        <v>36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55645</v>
      </c>
      <c r="C55169" s="2">
        <v>40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55646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55647</v>
      </c>
      <c r="C55171" s="2">
        <v>33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55648</v>
      </c>
      <c r="C55172" s="2">
        <v>21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55649</v>
      </c>
      <c r="C55173" s="2">
        <v>20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55650</v>
      </c>
      <c r="C55174" s="2">
        <v>19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55651</v>
      </c>
      <c r="C55175" s="2">
        <v>21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55652</v>
      </c>
      <c r="C55176" s="2">
        <v>22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55653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55654</v>
      </c>
      <c r="C55178" s="2">
        <v>23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55655</v>
      </c>
      <c r="C55179" s="2">
        <v>22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55656</v>
      </c>
      <c r="C55180" s="2">
        <v>20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55657</v>
      </c>
      <c r="C55181" s="2">
        <v>19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55658</v>
      </c>
      <c r="C55182" s="2">
        <v>18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55659</v>
      </c>
      <c r="C55183" s="2">
        <v>27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55660</v>
      </c>
      <c r="C55184" s="2">
        <v>25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55661</v>
      </c>
      <c r="C55185" s="2">
        <v>25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55662</v>
      </c>
      <c r="C55186" s="2">
        <v>23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55663</v>
      </c>
      <c r="C55187" s="2">
        <v>23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55664</v>
      </c>
      <c r="C55188" s="2">
        <v>22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55665</v>
      </c>
      <c r="C55189" s="2">
        <v>22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55666</v>
      </c>
      <c r="C55190" s="2">
        <v>20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55667</v>
      </c>
      <c r="C55191" s="2">
        <v>18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55668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55669</v>
      </c>
      <c r="C55193" s="2">
        <v>26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55670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55671</v>
      </c>
      <c r="C55195" s="2">
        <v>25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55672</v>
      </c>
      <c r="C55196" s="2">
        <v>24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55673</v>
      </c>
      <c r="C55197" s="2">
        <v>22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55674</v>
      </c>
      <c r="C55198" s="2">
        <v>18</v>
      </c>
      <c r="D55198" s="2" t="s">
        <v>482</v>
      </c>
      <c r="E55198" s="2"/>
      <c r="F55198" s="2"/>
      <c r="G55198" s="2"/>
      <c r="H55198" s="2"/>
    </row>
    <row r="55199" spans="2:8">
      <c r="B55199" s="2" t="s">
        <v>55675</v>
      </c>
      <c r="C55199" s="2">
        <v>19</v>
      </c>
      <c r="D55199" s="2" t="s">
        <v>482</v>
      </c>
      <c r="E55199" s="2"/>
      <c r="F55199" s="2"/>
      <c r="G55199" s="2"/>
      <c r="H55199" s="2"/>
    </row>
    <row r="55200" spans="2:8">
      <c r="B55200" s="2" t="s">
        <v>55676</v>
      </c>
      <c r="C55200" s="2">
        <v>21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55677</v>
      </c>
      <c r="C55201" s="2">
        <v>19</v>
      </c>
      <c r="D55201" s="2" t="s">
        <v>482</v>
      </c>
      <c r="E55201" s="2"/>
      <c r="F55201" s="2"/>
      <c r="G55201" s="2"/>
      <c r="H55201" s="2"/>
    </row>
    <row r="55202" spans="2:8">
      <c r="B55202" s="2" t="s">
        <v>55678</v>
      </c>
      <c r="C55202" s="2">
        <v>18</v>
      </c>
      <c r="D55202" s="2" t="s">
        <v>482</v>
      </c>
      <c r="E55202" s="2"/>
      <c r="F55202" s="2"/>
      <c r="G55202" s="2"/>
      <c r="H55202" s="2"/>
    </row>
    <row r="55203" spans="2:8">
      <c r="B55203" s="2" t="s">
        <v>55679</v>
      </c>
      <c r="C55203" s="2">
        <v>16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55680</v>
      </c>
      <c r="C55204" s="2">
        <v>17</v>
      </c>
      <c r="D55204" s="2" t="s">
        <v>482</v>
      </c>
      <c r="E55204" s="2"/>
      <c r="F55204" s="2"/>
      <c r="G55204" s="2"/>
      <c r="H55204" s="2"/>
    </row>
    <row r="55205" spans="2:8">
      <c r="B55205" s="2" t="s">
        <v>55681</v>
      </c>
      <c r="C55205" s="2">
        <v>20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55682</v>
      </c>
      <c r="C55206" s="2">
        <v>20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55683</v>
      </c>
      <c r="C55207" s="2">
        <v>20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55684</v>
      </c>
      <c r="C55208" s="2">
        <v>21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55685</v>
      </c>
      <c r="C55209" s="2">
        <v>19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55686</v>
      </c>
      <c r="C55210" s="2">
        <v>24</v>
      </c>
      <c r="D55210" s="2" t="s">
        <v>482</v>
      </c>
      <c r="E55210" s="2"/>
      <c r="F55210" s="2"/>
      <c r="G55210" s="2"/>
      <c r="H55210" s="2"/>
    </row>
    <row r="55211" spans="2:8">
      <c r="B55211" s="2" t="s">
        <v>55687</v>
      </c>
      <c r="C55211" s="2">
        <v>24</v>
      </c>
      <c r="D55211" s="2" t="s">
        <v>482</v>
      </c>
      <c r="E55211" s="2"/>
      <c r="F55211" s="2"/>
      <c r="G55211" s="2"/>
      <c r="H55211" s="2"/>
    </row>
    <row r="55212" spans="2:8">
      <c r="B55212" s="2" t="s">
        <v>55688</v>
      </c>
      <c r="C55212" s="2">
        <v>26</v>
      </c>
      <c r="D55212" s="2" t="s">
        <v>482</v>
      </c>
      <c r="E55212" s="2"/>
      <c r="F55212" s="2"/>
      <c r="G55212" s="2"/>
      <c r="H55212" s="2"/>
    </row>
    <row r="55213" spans="2:8">
      <c r="B55213" s="2" t="s">
        <v>55689</v>
      </c>
      <c r="C55213" s="2">
        <v>29</v>
      </c>
      <c r="D55213" s="2" t="s">
        <v>482</v>
      </c>
      <c r="E55213" s="2"/>
      <c r="F55213" s="2"/>
      <c r="G55213" s="2"/>
      <c r="H55213" s="2"/>
    </row>
    <row r="55214" spans="2:8">
      <c r="B55214" s="2" t="s">
        <v>55690</v>
      </c>
      <c r="C55214" s="2">
        <v>29</v>
      </c>
      <c r="D55214" s="2" t="s">
        <v>482</v>
      </c>
      <c r="E55214" s="2"/>
      <c r="F55214" s="2"/>
      <c r="G55214" s="2"/>
      <c r="H55214" s="2"/>
    </row>
    <row r="55215" spans="2:8">
      <c r="B55215" s="2" t="s">
        <v>55691</v>
      </c>
      <c r="C55215" s="2">
        <v>29</v>
      </c>
      <c r="D55215" s="2" t="s">
        <v>482</v>
      </c>
      <c r="E55215" s="2"/>
      <c r="F55215" s="2"/>
      <c r="G55215" s="2"/>
      <c r="H55215" s="2"/>
    </row>
    <row r="55216" spans="2:8">
      <c r="B55216" s="2" t="s">
        <v>55692</v>
      </c>
      <c r="C55216" s="2">
        <v>28</v>
      </c>
      <c r="D55216" s="2" t="s">
        <v>482</v>
      </c>
      <c r="E55216" s="2"/>
      <c r="F55216" s="2"/>
      <c r="G55216" s="2"/>
      <c r="H55216" s="2"/>
    </row>
    <row r="55217" spans="2:8">
      <c r="B55217" s="2" t="s">
        <v>55693</v>
      </c>
      <c r="C55217" s="2">
        <v>30</v>
      </c>
      <c r="D55217" s="2" t="s">
        <v>482</v>
      </c>
      <c r="E55217" s="2"/>
      <c r="F55217" s="2"/>
      <c r="G55217" s="2"/>
      <c r="H55217" s="2"/>
    </row>
    <row r="55218" spans="2:8">
      <c r="B55218" s="2" t="s">
        <v>55694</v>
      </c>
      <c r="C55218" s="2">
        <v>30</v>
      </c>
      <c r="D55218" s="2" t="s">
        <v>482</v>
      </c>
      <c r="E55218" s="2"/>
      <c r="F55218" s="2"/>
      <c r="G55218" s="2"/>
      <c r="H55218" s="2"/>
    </row>
    <row r="55219" spans="2:8">
      <c r="B55219" s="2" t="s">
        <v>55695</v>
      </c>
      <c r="C55219" s="2">
        <v>30</v>
      </c>
      <c r="D55219" s="2" t="s">
        <v>482</v>
      </c>
      <c r="E55219" s="2"/>
      <c r="F55219" s="2"/>
      <c r="G55219" s="2"/>
      <c r="H55219" s="2"/>
    </row>
    <row r="55220" spans="2:8">
      <c r="B55220" s="2" t="s">
        <v>55696</v>
      </c>
      <c r="C55220" s="2">
        <v>31</v>
      </c>
      <c r="D55220" s="2" t="s">
        <v>482</v>
      </c>
      <c r="E55220" s="2"/>
      <c r="F55220" s="2"/>
      <c r="G55220" s="2"/>
      <c r="H55220" s="2"/>
    </row>
    <row r="55221" spans="2:8">
      <c r="B55221" s="2" t="s">
        <v>55697</v>
      </c>
      <c r="C55221" s="2">
        <v>28</v>
      </c>
      <c r="D55221" s="2" t="s">
        <v>482</v>
      </c>
      <c r="E55221" s="2"/>
      <c r="F55221" s="2"/>
      <c r="G55221" s="2"/>
      <c r="H55221" s="2"/>
    </row>
    <row r="55222" spans="2:8">
      <c r="B55222" s="2" t="s">
        <v>55698</v>
      </c>
      <c r="C55222" s="2">
        <v>22</v>
      </c>
      <c r="D55222" s="2" t="s">
        <v>482</v>
      </c>
      <c r="E55222" s="2"/>
      <c r="F55222" s="2"/>
      <c r="G55222" s="2"/>
      <c r="H55222" s="2"/>
    </row>
    <row r="55223" spans="2:8">
      <c r="B55223" s="2" t="s">
        <v>55699</v>
      </c>
      <c r="C55223" s="2">
        <v>25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55700</v>
      </c>
      <c r="C55224" s="2">
        <v>33</v>
      </c>
      <c r="D55224" s="2" t="s">
        <v>482</v>
      </c>
      <c r="E55224" s="2"/>
      <c r="F55224" s="2"/>
      <c r="G55224" s="2"/>
      <c r="H55224" s="2"/>
    </row>
    <row r="55225" spans="2:8">
      <c r="B55225" s="2" t="s">
        <v>55701</v>
      </c>
      <c r="C55225" s="2">
        <v>33</v>
      </c>
      <c r="D55225" s="2" t="s">
        <v>482</v>
      </c>
      <c r="E55225" s="2"/>
      <c r="F55225" s="2"/>
      <c r="G55225" s="2"/>
      <c r="H55225" s="2"/>
    </row>
    <row r="55226" spans="2:8">
      <c r="B55226" s="2" t="s">
        <v>55702</v>
      </c>
      <c r="C55226" s="2">
        <v>27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55703</v>
      </c>
      <c r="C55227" s="2">
        <v>24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55704</v>
      </c>
      <c r="C55228" s="2">
        <v>25</v>
      </c>
      <c r="D55228" s="2" t="s">
        <v>482</v>
      </c>
      <c r="E55228" s="2"/>
      <c r="F55228" s="2"/>
      <c r="G55228" s="2"/>
      <c r="H55228" s="2"/>
    </row>
    <row r="55229" spans="2:8">
      <c r="B55229" s="2" t="s">
        <v>55705</v>
      </c>
      <c r="C55229" s="2">
        <v>24</v>
      </c>
      <c r="D55229" s="2" t="s">
        <v>482</v>
      </c>
      <c r="E55229" s="2"/>
      <c r="F55229" s="2"/>
      <c r="G55229" s="2"/>
      <c r="H55229" s="2"/>
    </row>
    <row r="55230" spans="2:8">
      <c r="B55230" s="2" t="s">
        <v>55706</v>
      </c>
      <c r="C55230" s="2">
        <v>26</v>
      </c>
      <c r="D55230" s="2" t="s">
        <v>482</v>
      </c>
      <c r="E55230" s="2"/>
      <c r="F55230" s="2"/>
      <c r="G55230" s="2"/>
      <c r="H55230" s="2"/>
    </row>
    <row r="55231" spans="2:8">
      <c r="B55231" s="2" t="s">
        <v>55707</v>
      </c>
      <c r="C55231" s="2">
        <v>26</v>
      </c>
      <c r="D55231" s="2" t="s">
        <v>482</v>
      </c>
      <c r="E55231" s="2"/>
      <c r="F55231" s="2"/>
      <c r="G55231" s="2"/>
      <c r="H55231" s="2"/>
    </row>
    <row r="55232" spans="2:8">
      <c r="B55232" s="2" t="s">
        <v>55708</v>
      </c>
      <c r="C55232" s="2">
        <v>25</v>
      </c>
      <c r="D55232" s="2" t="s">
        <v>482</v>
      </c>
      <c r="E55232" s="2"/>
      <c r="F55232" s="2"/>
      <c r="G55232" s="2"/>
      <c r="H55232" s="2"/>
    </row>
    <row r="55233" spans="2:8">
      <c r="B55233" s="2" t="s">
        <v>55709</v>
      </c>
      <c r="C55233" s="2">
        <v>26</v>
      </c>
      <c r="D55233" s="2" t="s">
        <v>482</v>
      </c>
      <c r="E55233" s="2"/>
      <c r="F55233" s="2"/>
      <c r="G55233" s="2"/>
      <c r="H55233" s="2"/>
    </row>
    <row r="55234" spans="2:8">
      <c r="B55234" s="2" t="s">
        <v>55710</v>
      </c>
      <c r="C55234" s="2">
        <v>26</v>
      </c>
      <c r="D55234" s="2" t="s">
        <v>482</v>
      </c>
      <c r="E55234" s="2"/>
      <c r="F55234" s="2"/>
      <c r="G55234" s="2"/>
      <c r="H55234" s="2"/>
    </row>
    <row r="55235" spans="2:8">
      <c r="B55235" s="2" t="s">
        <v>55711</v>
      </c>
      <c r="C55235" s="2">
        <v>26</v>
      </c>
      <c r="D55235" s="2" t="s">
        <v>482</v>
      </c>
      <c r="E55235" s="2"/>
      <c r="F55235" s="2"/>
      <c r="G55235" s="2"/>
      <c r="H55235" s="2"/>
    </row>
    <row r="55236" spans="2:8">
      <c r="B55236" s="2" t="s">
        <v>55712</v>
      </c>
      <c r="C55236" s="2">
        <v>27</v>
      </c>
      <c r="D55236" s="2" t="s">
        <v>482</v>
      </c>
      <c r="E55236" s="2"/>
      <c r="F55236" s="2"/>
      <c r="G55236" s="2"/>
      <c r="H55236" s="2"/>
    </row>
    <row r="55237" spans="2:8">
      <c r="B55237" s="2" t="s">
        <v>55713</v>
      </c>
      <c r="C55237" s="2">
        <v>27</v>
      </c>
      <c r="D55237" s="2" t="s">
        <v>482</v>
      </c>
      <c r="E55237" s="2"/>
      <c r="F55237" s="2"/>
      <c r="G55237" s="2"/>
      <c r="H55237" s="2"/>
    </row>
    <row r="55238" spans="2:8">
      <c r="B55238" s="2" t="s">
        <v>55714</v>
      </c>
      <c r="C55238" s="2">
        <v>23</v>
      </c>
      <c r="D55238" s="2" t="s">
        <v>482</v>
      </c>
      <c r="E55238" s="2"/>
      <c r="F55238" s="2"/>
      <c r="G55238" s="2"/>
      <c r="H55238" s="2"/>
    </row>
    <row r="55239" spans="2:8">
      <c r="B55239" s="2" t="s">
        <v>55715</v>
      </c>
      <c r="C55239" s="2">
        <v>27</v>
      </c>
      <c r="D55239" s="2" t="s">
        <v>482</v>
      </c>
      <c r="E55239" s="2"/>
      <c r="F55239" s="2"/>
      <c r="G55239" s="2"/>
      <c r="H55239" s="2"/>
    </row>
    <row r="55240" spans="2:8">
      <c r="B55240" s="2" t="s">
        <v>55716</v>
      </c>
      <c r="C55240" s="2">
        <v>31</v>
      </c>
      <c r="D55240" s="2" t="s">
        <v>482</v>
      </c>
      <c r="E55240" s="2"/>
      <c r="F55240" s="2"/>
      <c r="G55240" s="2"/>
      <c r="H55240" s="2"/>
    </row>
    <row r="55241" spans="2:8">
      <c r="B55241" s="2" t="s">
        <v>55717</v>
      </c>
      <c r="C55241" s="2">
        <v>32</v>
      </c>
      <c r="D55241" s="2" t="s">
        <v>482</v>
      </c>
      <c r="E55241" s="2"/>
      <c r="F55241" s="2"/>
      <c r="G55241" s="2"/>
      <c r="H55241" s="2"/>
    </row>
    <row r="55242" spans="2:8">
      <c r="B55242" s="2" t="s">
        <v>55718</v>
      </c>
      <c r="C55242" s="2">
        <v>20</v>
      </c>
      <c r="D55242" s="2" t="s">
        <v>482</v>
      </c>
      <c r="E55242" s="2"/>
      <c r="F55242" s="2"/>
      <c r="G55242" s="2"/>
      <c r="H55242" s="2"/>
    </row>
    <row r="55243" spans="2:8">
      <c r="B55243" s="2" t="s">
        <v>55719</v>
      </c>
      <c r="C55243" s="2">
        <v>20</v>
      </c>
      <c r="D55243" s="2" t="s">
        <v>482</v>
      </c>
      <c r="E55243" s="2"/>
      <c r="F55243" s="2"/>
      <c r="G55243" s="2"/>
      <c r="H55243" s="2"/>
    </row>
    <row r="55244" spans="2:8">
      <c r="B55244" s="2" t="s">
        <v>55720</v>
      </c>
      <c r="C55244" s="2">
        <v>20</v>
      </c>
      <c r="D55244" s="2" t="s">
        <v>482</v>
      </c>
      <c r="E55244" s="2"/>
      <c r="F55244" s="2"/>
      <c r="G55244" s="2"/>
      <c r="H55244" s="2"/>
    </row>
    <row r="55245" spans="2:8">
      <c r="B55245" s="2" t="s">
        <v>55721</v>
      </c>
      <c r="C55245" s="2">
        <v>17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55722</v>
      </c>
      <c r="C55246" s="2">
        <v>19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55723</v>
      </c>
      <c r="C55247" s="2">
        <v>21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55724</v>
      </c>
      <c r="C55248" s="2">
        <v>21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55725</v>
      </c>
      <c r="C55249" s="2">
        <v>21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55726</v>
      </c>
      <c r="C55250" s="2">
        <v>19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55727</v>
      </c>
      <c r="C55251" s="2">
        <v>17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55728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55729</v>
      </c>
      <c r="C55253" s="2">
        <v>18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55730</v>
      </c>
      <c r="C55254" s="2">
        <v>23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55731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55732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55733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55734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55735</v>
      </c>
      <c r="C55259" s="2">
        <v>27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55736</v>
      </c>
      <c r="C55260" s="2">
        <v>24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55737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55738</v>
      </c>
      <c r="C55262" s="2">
        <v>29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55739</v>
      </c>
      <c r="C55263" s="2">
        <v>29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55740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55741</v>
      </c>
      <c r="C55265" s="2">
        <v>27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55742</v>
      </c>
      <c r="C55266" s="2">
        <v>26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55743</v>
      </c>
      <c r="C55267" s="2">
        <v>21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55744</v>
      </c>
      <c r="C55268" s="2">
        <v>29</v>
      </c>
      <c r="D55268" s="2" t="s">
        <v>482</v>
      </c>
      <c r="E55268" s="2"/>
      <c r="F55268" s="2"/>
      <c r="G55268" s="2"/>
      <c r="H55268" s="2"/>
    </row>
    <row r="55269" spans="2:8">
      <c r="B55269" s="2" t="s">
        <v>55745</v>
      </c>
      <c r="C55269" s="2">
        <v>31</v>
      </c>
      <c r="D55269" s="2" t="s">
        <v>482</v>
      </c>
      <c r="E55269" s="2"/>
      <c r="F55269" s="2"/>
      <c r="G55269" s="2"/>
      <c r="H55269" s="2"/>
    </row>
    <row r="55270" spans="2:8">
      <c r="B55270" s="2" t="s">
        <v>55746</v>
      </c>
      <c r="C55270" s="2">
        <v>33</v>
      </c>
      <c r="D55270" s="2" t="s">
        <v>482</v>
      </c>
      <c r="E55270" s="2"/>
      <c r="F55270" s="2"/>
      <c r="G55270" s="2"/>
      <c r="H55270" s="2"/>
    </row>
    <row r="55271" spans="2:8">
      <c r="B55271" s="2" t="s">
        <v>55747</v>
      </c>
      <c r="C55271" s="2">
        <v>34</v>
      </c>
      <c r="D55271" s="2" t="s">
        <v>482</v>
      </c>
      <c r="E55271" s="2"/>
      <c r="F55271" s="2"/>
      <c r="G55271" s="2"/>
      <c r="H55271" s="2"/>
    </row>
    <row r="55272" spans="2:8">
      <c r="B55272" s="2" t="s">
        <v>55748</v>
      </c>
      <c r="C55272" s="2">
        <v>35</v>
      </c>
      <c r="D55272" s="2" t="s">
        <v>482</v>
      </c>
      <c r="E55272" s="2"/>
      <c r="F55272" s="2"/>
      <c r="G55272" s="2"/>
      <c r="H55272" s="2"/>
    </row>
    <row r="55273" spans="2:8">
      <c r="B55273" s="2" t="s">
        <v>55749</v>
      </c>
      <c r="C55273" s="2">
        <v>35</v>
      </c>
      <c r="D55273" s="2" t="s">
        <v>482</v>
      </c>
      <c r="E55273" s="2"/>
      <c r="F55273" s="2"/>
      <c r="G55273" s="2"/>
      <c r="H55273" s="2"/>
    </row>
    <row r="55274" spans="2:8">
      <c r="B55274" s="2" t="s">
        <v>55750</v>
      </c>
      <c r="C55274" s="2">
        <v>29</v>
      </c>
      <c r="D55274" s="2" t="s">
        <v>482</v>
      </c>
      <c r="E55274" s="2"/>
      <c r="F55274" s="2"/>
      <c r="G55274" s="2"/>
      <c r="H55274" s="2"/>
    </row>
    <row r="55275" spans="2:8">
      <c r="B55275" s="2" t="s">
        <v>55751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55752</v>
      </c>
      <c r="C55276" s="2">
        <v>32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55753</v>
      </c>
      <c r="C55277" s="2">
        <v>32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55754</v>
      </c>
      <c r="C55278" s="2">
        <v>32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55755</v>
      </c>
      <c r="C55279" s="2">
        <v>33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55756</v>
      </c>
      <c r="C55280" s="2">
        <v>31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55757</v>
      </c>
      <c r="C55281" s="2">
        <v>28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55758</v>
      </c>
      <c r="C55282" s="2">
        <v>27</v>
      </c>
      <c r="D55282" s="2" t="s">
        <v>482</v>
      </c>
      <c r="E55282" s="2"/>
      <c r="F55282" s="2"/>
      <c r="G55282" s="2"/>
      <c r="H55282" s="2"/>
    </row>
    <row r="55283" spans="2:8">
      <c r="B55283" s="2" t="s">
        <v>55759</v>
      </c>
      <c r="C55283" s="2">
        <v>29</v>
      </c>
      <c r="D55283" s="2" t="s">
        <v>482</v>
      </c>
      <c r="E55283" s="2"/>
      <c r="F55283" s="2"/>
      <c r="G55283" s="2"/>
      <c r="H55283" s="2"/>
    </row>
    <row r="55284" spans="2:8">
      <c r="B55284" s="2" t="s">
        <v>55760</v>
      </c>
      <c r="C55284" s="2">
        <v>29</v>
      </c>
      <c r="D55284" s="2" t="s">
        <v>482</v>
      </c>
      <c r="E55284" s="2"/>
      <c r="F55284" s="2"/>
      <c r="G55284" s="2"/>
      <c r="H55284" s="2"/>
    </row>
    <row r="55285" spans="2:8">
      <c r="B55285" s="2" t="s">
        <v>55761</v>
      </c>
      <c r="C55285" s="2">
        <v>28</v>
      </c>
      <c r="D55285" s="2" t="s">
        <v>482</v>
      </c>
      <c r="E55285" s="2"/>
      <c r="F55285" s="2"/>
      <c r="G55285" s="2"/>
      <c r="H55285" s="2"/>
    </row>
    <row r="55286" spans="2:8">
      <c r="B55286" s="2" t="s">
        <v>55762</v>
      </c>
      <c r="C55286" s="2">
        <v>27</v>
      </c>
      <c r="D55286" s="2" t="s">
        <v>482</v>
      </c>
      <c r="E55286" s="2"/>
      <c r="F55286" s="2"/>
      <c r="G55286" s="2"/>
      <c r="H55286" s="2"/>
    </row>
    <row r="55287" spans="2:8">
      <c r="B55287" s="2" t="s">
        <v>55763</v>
      </c>
      <c r="C55287" s="2">
        <v>27</v>
      </c>
      <c r="D55287" s="2" t="s">
        <v>482</v>
      </c>
      <c r="E55287" s="2"/>
      <c r="F55287" s="2"/>
      <c r="G55287" s="2"/>
      <c r="H55287" s="2"/>
    </row>
    <row r="55288" spans="2:8">
      <c r="B55288" s="2" t="s">
        <v>55764</v>
      </c>
      <c r="C55288" s="2">
        <v>26</v>
      </c>
      <c r="D55288" s="2" t="s">
        <v>482</v>
      </c>
      <c r="E55288" s="2"/>
      <c r="F55288" s="2"/>
      <c r="G55288" s="2"/>
      <c r="H55288" s="2"/>
    </row>
    <row r="55289" spans="2:8">
      <c r="B55289" s="2" t="s">
        <v>55765</v>
      </c>
      <c r="C55289" s="2">
        <v>26</v>
      </c>
      <c r="D55289" s="2" t="s">
        <v>482</v>
      </c>
      <c r="E55289" s="2"/>
      <c r="F55289" s="2"/>
      <c r="G55289" s="2"/>
      <c r="H55289" s="2"/>
    </row>
    <row r="55290" spans="2:8">
      <c r="B55290" s="2" t="s">
        <v>55766</v>
      </c>
      <c r="C55290" s="2">
        <v>24</v>
      </c>
      <c r="D55290" s="2" t="s">
        <v>482</v>
      </c>
      <c r="E55290" s="2"/>
      <c r="F55290" s="2"/>
      <c r="G55290" s="2"/>
      <c r="H55290" s="2"/>
    </row>
    <row r="55291" spans="2:8">
      <c r="B55291" s="2" t="s">
        <v>55767</v>
      </c>
      <c r="C55291" s="2">
        <v>29</v>
      </c>
      <c r="D55291" s="2" t="s">
        <v>482</v>
      </c>
      <c r="E55291" s="2"/>
      <c r="F55291" s="2"/>
      <c r="G55291" s="2"/>
      <c r="H55291" s="2"/>
    </row>
    <row r="55292" spans="2:8">
      <c r="B55292" s="2" t="s">
        <v>55768</v>
      </c>
      <c r="C55292" s="2">
        <v>32</v>
      </c>
      <c r="D55292" s="2" t="s">
        <v>482</v>
      </c>
      <c r="E55292" s="2"/>
      <c r="F55292" s="2"/>
      <c r="G55292" s="2"/>
      <c r="H55292" s="2"/>
    </row>
    <row r="55293" spans="2:8">
      <c r="B55293" s="2" t="s">
        <v>55769</v>
      </c>
      <c r="C55293" s="2">
        <v>33</v>
      </c>
      <c r="D55293" s="2" t="s">
        <v>482</v>
      </c>
      <c r="E55293" s="2"/>
      <c r="F55293" s="2"/>
      <c r="G55293" s="2"/>
      <c r="H55293" s="2"/>
    </row>
    <row r="55294" spans="2:8">
      <c r="B55294" s="2" t="s">
        <v>55770</v>
      </c>
      <c r="C55294" s="2">
        <v>34</v>
      </c>
      <c r="D55294" s="2" t="s">
        <v>482</v>
      </c>
      <c r="E55294" s="2"/>
      <c r="F55294" s="2"/>
      <c r="G55294" s="2"/>
      <c r="H55294" s="2"/>
    </row>
    <row r="55295" spans="2:8">
      <c r="B55295" s="2" t="s">
        <v>55771</v>
      </c>
      <c r="C55295" s="2">
        <v>34</v>
      </c>
      <c r="D55295" s="2" t="s">
        <v>482</v>
      </c>
      <c r="E55295" s="2"/>
      <c r="F55295" s="2"/>
      <c r="G55295" s="2"/>
      <c r="H55295" s="2"/>
    </row>
    <row r="55296" spans="2:8">
      <c r="B55296" s="2" t="s">
        <v>55772</v>
      </c>
      <c r="C55296" s="2">
        <v>26</v>
      </c>
      <c r="D55296" s="2" t="s">
        <v>482</v>
      </c>
      <c r="E55296" s="2"/>
      <c r="F55296" s="2"/>
      <c r="G55296" s="2"/>
      <c r="H55296" s="2"/>
    </row>
    <row r="55297" spans="2:8">
      <c r="B55297" s="2" t="s">
        <v>55773</v>
      </c>
      <c r="C55297" s="2">
        <v>25</v>
      </c>
      <c r="D55297" s="2" t="s">
        <v>482</v>
      </c>
      <c r="E55297" s="2"/>
      <c r="F55297" s="2"/>
      <c r="G55297" s="2"/>
      <c r="H55297" s="2"/>
    </row>
    <row r="55298" spans="2:8">
      <c r="B55298" s="2" t="s">
        <v>55774</v>
      </c>
      <c r="C55298" s="2">
        <v>27</v>
      </c>
      <c r="D55298" s="2" t="s">
        <v>482</v>
      </c>
      <c r="E55298" s="2"/>
      <c r="F55298" s="2"/>
      <c r="G55298" s="2"/>
      <c r="H55298" s="2"/>
    </row>
    <row r="55299" spans="2:8">
      <c r="B55299" s="2" t="s">
        <v>55775</v>
      </c>
      <c r="C55299" s="2">
        <v>27</v>
      </c>
      <c r="D55299" s="2" t="s">
        <v>482</v>
      </c>
      <c r="E55299" s="2"/>
      <c r="F55299" s="2"/>
      <c r="G55299" s="2"/>
      <c r="H55299" s="2"/>
    </row>
    <row r="55300" spans="2:8">
      <c r="B55300" s="2" t="s">
        <v>55776</v>
      </c>
      <c r="C55300" s="2">
        <v>28</v>
      </c>
      <c r="D55300" s="2" t="s">
        <v>482</v>
      </c>
      <c r="E55300" s="2"/>
      <c r="F55300" s="2"/>
      <c r="G55300" s="2"/>
      <c r="H55300" s="2"/>
    </row>
    <row r="55301" spans="2:8">
      <c r="B55301" s="2" t="s">
        <v>55777</v>
      </c>
      <c r="C55301" s="2">
        <v>27</v>
      </c>
      <c r="D55301" s="2" t="s">
        <v>482</v>
      </c>
      <c r="E55301" s="2"/>
      <c r="F55301" s="2"/>
      <c r="G55301" s="2"/>
      <c r="H55301" s="2"/>
    </row>
    <row r="55302" spans="2:8">
      <c r="B55302" s="2" t="s">
        <v>55778</v>
      </c>
      <c r="C55302" s="2">
        <v>17</v>
      </c>
      <c r="D55302" s="2" t="s">
        <v>482</v>
      </c>
      <c r="E55302" s="2"/>
      <c r="F55302" s="2"/>
      <c r="G55302" s="2"/>
      <c r="H55302" s="2"/>
    </row>
    <row r="55303" spans="2:8">
      <c r="B55303" s="2" t="s">
        <v>55779</v>
      </c>
      <c r="C55303" s="2">
        <v>33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55780</v>
      </c>
      <c r="C55304" s="2">
        <v>32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55781</v>
      </c>
      <c r="C55305" s="2">
        <v>31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55782</v>
      </c>
      <c r="C55306" s="2">
        <v>29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55783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55784</v>
      </c>
      <c r="C55308" s="2">
        <v>11</v>
      </c>
      <c r="D55308" s="2" t="s">
        <v>482</v>
      </c>
      <c r="E55308" s="2"/>
      <c r="F55308" s="2"/>
      <c r="G55308" s="2"/>
      <c r="H55308" s="2"/>
    </row>
    <row r="55309" spans="2:8">
      <c r="B55309" s="2" t="s">
        <v>55785</v>
      </c>
      <c r="C55309" s="2">
        <v>10</v>
      </c>
      <c r="D55309" s="2" t="s">
        <v>482</v>
      </c>
      <c r="E55309" s="2"/>
      <c r="F55309" s="2"/>
      <c r="G55309" s="2"/>
      <c r="H55309" s="2"/>
    </row>
    <row r="55310" spans="2:8">
      <c r="B55310" s="2" t="s">
        <v>55786</v>
      </c>
      <c r="C55310" s="2">
        <v>28</v>
      </c>
      <c r="D55310" s="2" t="s">
        <v>482</v>
      </c>
      <c r="E55310" s="2"/>
      <c r="F55310" s="2"/>
      <c r="G55310" s="2"/>
      <c r="H55310" s="2"/>
    </row>
    <row r="55311" spans="2:8">
      <c r="B55311" s="2" t="s">
        <v>55787</v>
      </c>
      <c r="C55311" s="2">
        <v>28</v>
      </c>
      <c r="D55311" s="2" t="s">
        <v>482</v>
      </c>
      <c r="E55311" s="2"/>
      <c r="F55311" s="2"/>
      <c r="G55311" s="2"/>
      <c r="H55311" s="2"/>
    </row>
    <row r="55312" spans="2:8">
      <c r="B55312" s="2" t="s">
        <v>55788</v>
      </c>
      <c r="C55312" s="2">
        <v>22</v>
      </c>
      <c r="D55312" s="2" t="s">
        <v>482</v>
      </c>
      <c r="E55312" s="2"/>
      <c r="F55312" s="2"/>
      <c r="G55312" s="2"/>
      <c r="H55312" s="2"/>
    </row>
    <row r="55313" spans="2:8">
      <c r="B55313" s="2" t="s">
        <v>55789</v>
      </c>
      <c r="C55313" s="2">
        <v>23</v>
      </c>
      <c r="D55313" s="2" t="s">
        <v>482</v>
      </c>
      <c r="E55313" s="2"/>
      <c r="F55313" s="2"/>
      <c r="G55313" s="2"/>
      <c r="H55313" s="2"/>
    </row>
    <row r="55314" spans="2:8">
      <c r="B55314" s="2" t="s">
        <v>55790</v>
      </c>
      <c r="C55314" s="2">
        <v>25</v>
      </c>
      <c r="D55314" s="2" t="s">
        <v>482</v>
      </c>
      <c r="E55314" s="2"/>
      <c r="F55314" s="2"/>
      <c r="G55314" s="2"/>
      <c r="H55314" s="2"/>
    </row>
    <row r="55315" spans="2:8">
      <c r="B55315" s="2" t="s">
        <v>55791</v>
      </c>
      <c r="C55315" s="2">
        <v>25</v>
      </c>
      <c r="D55315" s="2" t="s">
        <v>482</v>
      </c>
      <c r="E55315" s="2"/>
      <c r="F55315" s="2"/>
      <c r="G55315" s="2"/>
      <c r="H55315" s="2"/>
    </row>
    <row r="55316" spans="2:8">
      <c r="B55316" s="2" t="s">
        <v>55792</v>
      </c>
      <c r="C55316" s="2">
        <v>21</v>
      </c>
      <c r="D55316" s="2" t="s">
        <v>482</v>
      </c>
      <c r="E55316" s="2"/>
      <c r="F55316" s="2"/>
      <c r="G55316" s="2"/>
      <c r="H55316" s="2"/>
    </row>
    <row r="55317" spans="2:8">
      <c r="B55317" s="2" t="s">
        <v>55793</v>
      </c>
      <c r="C55317" s="2">
        <v>23</v>
      </c>
      <c r="D55317" s="2" t="s">
        <v>482</v>
      </c>
      <c r="E55317" s="2"/>
      <c r="F55317" s="2"/>
      <c r="G55317" s="2"/>
      <c r="H55317" s="2"/>
    </row>
    <row r="55318" spans="2:8">
      <c r="B55318" s="2" t="s">
        <v>55794</v>
      </c>
      <c r="C55318" s="2">
        <v>24</v>
      </c>
      <c r="D55318" s="2" t="s">
        <v>482</v>
      </c>
      <c r="E55318" s="2"/>
      <c r="F55318" s="2"/>
      <c r="G55318" s="2"/>
      <c r="H55318" s="2"/>
    </row>
    <row r="55319" spans="2:8">
      <c r="B55319" s="2" t="s">
        <v>55795</v>
      </c>
      <c r="C55319" s="2">
        <v>24</v>
      </c>
      <c r="D55319" s="2" t="s">
        <v>482</v>
      </c>
      <c r="E55319" s="2"/>
      <c r="F55319" s="2"/>
      <c r="G55319" s="2"/>
      <c r="H55319" s="2"/>
    </row>
    <row r="55320" spans="2:8">
      <c r="B55320" s="2" t="s">
        <v>55796</v>
      </c>
      <c r="C55320" s="2">
        <v>23</v>
      </c>
      <c r="D55320" s="2" t="s">
        <v>482</v>
      </c>
      <c r="E55320" s="2"/>
      <c r="F55320" s="2"/>
      <c r="G55320" s="2"/>
      <c r="H55320" s="2"/>
    </row>
    <row r="55321" spans="2:8">
      <c r="B55321" s="2" t="s">
        <v>55797</v>
      </c>
      <c r="C55321" s="2">
        <v>22</v>
      </c>
      <c r="D55321" s="2" t="s">
        <v>482</v>
      </c>
      <c r="E55321" s="2"/>
      <c r="F55321" s="2"/>
      <c r="G55321" s="2"/>
      <c r="H55321" s="2"/>
    </row>
    <row r="55322" spans="2:8">
      <c r="B55322" s="2" t="s">
        <v>55798</v>
      </c>
      <c r="C55322" s="2">
        <v>27</v>
      </c>
      <c r="D55322" s="2" t="s">
        <v>482</v>
      </c>
      <c r="E55322" s="2"/>
      <c r="F55322" s="2"/>
      <c r="G55322" s="2"/>
      <c r="H55322" s="2"/>
    </row>
    <row r="55323" spans="2:8">
      <c r="B55323" s="2" t="s">
        <v>55799</v>
      </c>
      <c r="C55323" s="2">
        <v>28</v>
      </c>
      <c r="D55323" s="2" t="s">
        <v>482</v>
      </c>
      <c r="E55323" s="2"/>
      <c r="F55323" s="2"/>
      <c r="G55323" s="2"/>
      <c r="H55323" s="2"/>
    </row>
    <row r="55324" spans="2:8">
      <c r="B55324" s="2" t="s">
        <v>55800</v>
      </c>
      <c r="C55324" s="2">
        <v>29</v>
      </c>
      <c r="D55324" s="2" t="s">
        <v>482</v>
      </c>
      <c r="E55324" s="2"/>
      <c r="F55324" s="2"/>
      <c r="G55324" s="2"/>
      <c r="H55324" s="2"/>
    </row>
    <row r="55325" spans="2:8">
      <c r="B55325" s="2" t="s">
        <v>55801</v>
      </c>
      <c r="C55325" s="2">
        <v>34</v>
      </c>
      <c r="D55325" s="2" t="s">
        <v>482</v>
      </c>
      <c r="E55325" s="2"/>
      <c r="F55325" s="2"/>
      <c r="G55325" s="2"/>
      <c r="H55325" s="2"/>
    </row>
    <row r="55326" spans="2:8">
      <c r="B55326" s="2" t="s">
        <v>55802</v>
      </c>
      <c r="C55326" s="2">
        <v>32</v>
      </c>
      <c r="D55326" s="2" t="s">
        <v>482</v>
      </c>
      <c r="E55326" s="2"/>
      <c r="F55326" s="2"/>
      <c r="G55326" s="2"/>
      <c r="H55326" s="2"/>
    </row>
    <row r="55327" spans="2:8">
      <c r="B55327" s="2" t="s">
        <v>55803</v>
      </c>
      <c r="C55327" s="2">
        <v>31</v>
      </c>
      <c r="D55327" s="2" t="s">
        <v>482</v>
      </c>
      <c r="E55327" s="2"/>
      <c r="F55327" s="2"/>
      <c r="G55327" s="2"/>
      <c r="H55327" s="2"/>
    </row>
    <row r="55328" spans="2:8">
      <c r="B55328" s="2" t="s">
        <v>55804</v>
      </c>
      <c r="C55328" s="2">
        <v>30</v>
      </c>
      <c r="D55328" s="2" t="s">
        <v>482</v>
      </c>
      <c r="E55328" s="2"/>
      <c r="F55328" s="2"/>
      <c r="G55328" s="2"/>
      <c r="H55328" s="2"/>
    </row>
    <row r="55329" spans="2:8">
      <c r="B55329" s="2" t="s">
        <v>55805</v>
      </c>
      <c r="C55329" s="2">
        <v>16</v>
      </c>
      <c r="D55329" s="2" t="s">
        <v>482</v>
      </c>
      <c r="E55329" s="2"/>
      <c r="F55329" s="2"/>
      <c r="G55329" s="2"/>
      <c r="H55329" s="2"/>
    </row>
    <row r="55330" spans="2:8">
      <c r="B55330" s="2" t="s">
        <v>55806</v>
      </c>
      <c r="C55330" s="2">
        <v>16</v>
      </c>
      <c r="D55330" s="2" t="s">
        <v>482</v>
      </c>
      <c r="E55330" s="2"/>
      <c r="F55330" s="2"/>
      <c r="G55330" s="2"/>
      <c r="H55330" s="2"/>
    </row>
    <row r="55331" spans="2:8">
      <c r="B55331" s="2" t="s">
        <v>55807</v>
      </c>
      <c r="C55331" s="2">
        <v>18</v>
      </c>
      <c r="D55331" s="2" t="s">
        <v>482</v>
      </c>
      <c r="E55331" s="2"/>
      <c r="F55331" s="2"/>
      <c r="G55331" s="2"/>
      <c r="H55331" s="2"/>
    </row>
    <row r="55332" spans="2:8">
      <c r="B55332" s="2" t="s">
        <v>55808</v>
      </c>
      <c r="C55332" s="2">
        <v>18</v>
      </c>
      <c r="D55332" s="2" t="s">
        <v>482</v>
      </c>
      <c r="E55332" s="2"/>
      <c r="F55332" s="2"/>
      <c r="G55332" s="2"/>
      <c r="H55332" s="2"/>
    </row>
    <row r="55333" spans="2:8">
      <c r="B55333" s="2" t="s">
        <v>55809</v>
      </c>
      <c r="C55333" s="2">
        <v>30</v>
      </c>
      <c r="D55333" s="2" t="s">
        <v>482</v>
      </c>
      <c r="E55333" s="2"/>
      <c r="F55333" s="2"/>
      <c r="G55333" s="2"/>
      <c r="H55333" s="2"/>
    </row>
    <row r="55334" spans="2:8">
      <c r="B55334" s="2" t="s">
        <v>55810</v>
      </c>
      <c r="C55334" s="2">
        <v>30</v>
      </c>
      <c r="D55334" s="2" t="s">
        <v>482</v>
      </c>
      <c r="E55334" s="2"/>
      <c r="F55334" s="2"/>
      <c r="G55334" s="2"/>
      <c r="H55334" s="2"/>
    </row>
    <row r="55335" spans="2:8">
      <c r="B55335" s="2" t="s">
        <v>55811</v>
      </c>
      <c r="C55335" s="2">
        <v>30</v>
      </c>
      <c r="D55335" s="2" t="s">
        <v>482</v>
      </c>
      <c r="E55335" s="2"/>
      <c r="F55335" s="2"/>
      <c r="G55335" s="2"/>
      <c r="H55335" s="2"/>
    </row>
    <row r="55336" spans="2:8">
      <c r="B55336" s="2" t="s">
        <v>55812</v>
      </c>
      <c r="C55336" s="2">
        <v>30</v>
      </c>
      <c r="D55336" s="2" t="s">
        <v>482</v>
      </c>
      <c r="E55336" s="2"/>
      <c r="F55336" s="2"/>
      <c r="G55336" s="2"/>
      <c r="H55336" s="2"/>
    </row>
    <row r="55337" spans="2:8">
      <c r="B55337" s="2" t="s">
        <v>55813</v>
      </c>
      <c r="C55337" s="2">
        <v>30</v>
      </c>
      <c r="D55337" s="2" t="s">
        <v>482</v>
      </c>
      <c r="E55337" s="2"/>
      <c r="F55337" s="2"/>
      <c r="G55337" s="2"/>
      <c r="H55337" s="2"/>
    </row>
    <row r="55338" spans="2:8">
      <c r="B55338" s="2" t="s">
        <v>55814</v>
      </c>
      <c r="C55338" s="2">
        <v>28</v>
      </c>
      <c r="D55338" s="2" t="s">
        <v>482</v>
      </c>
      <c r="E55338" s="2"/>
      <c r="F55338" s="2"/>
      <c r="G55338" s="2"/>
      <c r="H55338" s="2"/>
    </row>
    <row r="55339" spans="2:8">
      <c r="B55339" s="2" t="s">
        <v>55815</v>
      </c>
      <c r="C55339" s="2">
        <v>22</v>
      </c>
      <c r="D55339" s="2" t="s">
        <v>482</v>
      </c>
      <c r="E55339" s="2"/>
      <c r="F55339" s="2"/>
      <c r="G55339" s="2"/>
      <c r="H55339" s="2"/>
    </row>
    <row r="55340" spans="2:8">
      <c r="B55340" s="2" t="s">
        <v>55816</v>
      </c>
      <c r="C55340" s="2">
        <v>24</v>
      </c>
      <c r="D55340" s="2" t="s">
        <v>482</v>
      </c>
      <c r="E55340" s="2"/>
      <c r="F55340" s="2"/>
      <c r="G55340" s="2"/>
      <c r="H55340" s="2"/>
    </row>
    <row r="55341" spans="2:8">
      <c r="B55341" s="2" t="s">
        <v>55817</v>
      </c>
      <c r="C55341" s="2">
        <v>24</v>
      </c>
      <c r="D55341" s="2" t="s">
        <v>482</v>
      </c>
      <c r="E55341" s="2"/>
      <c r="F55341" s="2"/>
      <c r="G55341" s="2"/>
      <c r="H55341" s="2"/>
    </row>
    <row r="55342" spans="2:8">
      <c r="B55342" s="2" t="s">
        <v>55818</v>
      </c>
      <c r="C55342" s="2">
        <v>23</v>
      </c>
      <c r="D55342" s="2" t="s">
        <v>482</v>
      </c>
      <c r="E55342" s="2"/>
      <c r="F55342" s="2"/>
      <c r="G55342" s="2"/>
      <c r="H55342" s="2"/>
    </row>
    <row r="55343" spans="2:8">
      <c r="B55343" s="2" t="s">
        <v>55819</v>
      </c>
      <c r="C55343" s="2">
        <v>5</v>
      </c>
      <c r="D55343" s="2" t="s">
        <v>482</v>
      </c>
      <c r="E55343" s="2"/>
      <c r="F55343" s="2"/>
      <c r="G55343" s="2"/>
      <c r="H55343" s="2"/>
    </row>
    <row r="55344" spans="2:8">
      <c r="B55344" s="2" t="s">
        <v>55820</v>
      </c>
      <c r="C55344" s="2">
        <v>14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55821</v>
      </c>
      <c r="C55345" s="2">
        <v>23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55822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55823</v>
      </c>
      <c r="C55347" s="2">
        <v>28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55824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55825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55826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55827</v>
      </c>
      <c r="C55351" s="2">
        <v>31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55828</v>
      </c>
      <c r="C55352" s="2">
        <v>32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55829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55830</v>
      </c>
      <c r="C55354" s="2">
        <v>21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55831</v>
      </c>
      <c r="C55355" s="2">
        <v>21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55832</v>
      </c>
      <c r="C55356" s="2">
        <v>21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55833</v>
      </c>
      <c r="C55357" s="2">
        <v>37</v>
      </c>
      <c r="D55357" s="2" t="s">
        <v>482</v>
      </c>
      <c r="E55357" s="2"/>
      <c r="F55357" s="2"/>
      <c r="G55357" s="2"/>
      <c r="H55357" s="2"/>
    </row>
    <row r="55358" spans="2:8">
      <c r="B55358" s="2" t="s">
        <v>55834</v>
      </c>
      <c r="C55358" s="2">
        <v>40</v>
      </c>
      <c r="D55358" s="2" t="s">
        <v>482</v>
      </c>
      <c r="E55358" s="2"/>
      <c r="F55358" s="2"/>
      <c r="G55358" s="2"/>
      <c r="H55358" s="2"/>
    </row>
    <row r="55359" spans="2:8">
      <c r="B55359" s="2" t="s">
        <v>55835</v>
      </c>
      <c r="C55359" s="2">
        <v>41</v>
      </c>
      <c r="D55359" s="2" t="s">
        <v>482</v>
      </c>
      <c r="E55359" s="2"/>
      <c r="F55359" s="2"/>
      <c r="G55359" s="2"/>
      <c r="H55359" s="2"/>
    </row>
    <row r="55360" spans="2:8">
      <c r="B55360" s="2" t="s">
        <v>55836</v>
      </c>
      <c r="C55360" s="2">
        <v>40</v>
      </c>
      <c r="D55360" s="2" t="s">
        <v>482</v>
      </c>
      <c r="E55360" s="2"/>
      <c r="F55360" s="2"/>
      <c r="G55360" s="2"/>
      <c r="H55360" s="2"/>
    </row>
    <row r="55361" spans="2:8">
      <c r="B55361" s="2" t="s">
        <v>55837</v>
      </c>
      <c r="C55361" s="2">
        <v>38</v>
      </c>
      <c r="D55361" s="2" t="s">
        <v>482</v>
      </c>
      <c r="E55361" s="2"/>
      <c r="F55361" s="2"/>
      <c r="G55361" s="2"/>
      <c r="H55361" s="2"/>
    </row>
    <row r="55362" spans="2:8">
      <c r="B55362" s="2" t="s">
        <v>55838</v>
      </c>
      <c r="C55362" s="2">
        <v>21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55839</v>
      </c>
      <c r="C55363" s="2">
        <v>26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55840</v>
      </c>
      <c r="C55364" s="2">
        <v>27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55841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55842</v>
      </c>
      <c r="C55366" s="2">
        <v>25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55843</v>
      </c>
      <c r="C55367" s="2">
        <v>22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55844</v>
      </c>
      <c r="C55368" s="2">
        <v>26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55845</v>
      </c>
      <c r="C55369" s="2">
        <v>29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55846</v>
      </c>
      <c r="C55370" s="2">
        <v>30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55847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55848</v>
      </c>
      <c r="C55372" s="2">
        <v>27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55849</v>
      </c>
      <c r="C55373" s="2">
        <v>24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55850</v>
      </c>
      <c r="C55374" s="2">
        <v>17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55851</v>
      </c>
      <c r="C55375" s="2">
        <v>25</v>
      </c>
      <c r="D55375" s="2" t="s">
        <v>482</v>
      </c>
      <c r="E55375" s="2"/>
      <c r="F55375" s="2"/>
      <c r="G55375" s="2"/>
      <c r="H55375" s="2"/>
    </row>
    <row r="55376" spans="2:8">
      <c r="B55376" s="2" t="s">
        <v>55852</v>
      </c>
      <c r="C55376" s="2">
        <v>31</v>
      </c>
      <c r="D55376" s="2" t="s">
        <v>482</v>
      </c>
      <c r="E55376" s="2"/>
      <c r="F55376" s="2"/>
      <c r="G55376" s="2"/>
      <c r="H55376" s="2"/>
    </row>
    <row r="55377" spans="2:8">
      <c r="B55377" s="2" t="s">
        <v>55853</v>
      </c>
      <c r="C55377" s="2">
        <v>32</v>
      </c>
      <c r="D55377" s="2" t="s">
        <v>482</v>
      </c>
      <c r="E55377" s="2"/>
      <c r="F55377" s="2"/>
      <c r="G55377" s="2"/>
      <c r="H55377" s="2"/>
    </row>
    <row r="55378" spans="2:8">
      <c r="B55378" s="2" t="s">
        <v>55854</v>
      </c>
      <c r="C55378" s="2">
        <v>33</v>
      </c>
      <c r="D55378" s="2" t="s">
        <v>482</v>
      </c>
      <c r="E55378" s="2"/>
      <c r="F55378" s="2"/>
      <c r="G55378" s="2"/>
      <c r="H55378" s="2"/>
    </row>
    <row r="55379" spans="2:8">
      <c r="B55379" s="2" t="s">
        <v>55855</v>
      </c>
      <c r="C55379" s="2">
        <v>33</v>
      </c>
      <c r="D55379" s="2" t="s">
        <v>482</v>
      </c>
      <c r="E55379" s="2"/>
      <c r="F55379" s="2"/>
      <c r="G55379" s="2"/>
      <c r="H55379" s="2"/>
    </row>
    <row r="55380" spans="2:8">
      <c r="B55380" s="2" t="s">
        <v>55856</v>
      </c>
      <c r="C55380" s="2">
        <v>33</v>
      </c>
      <c r="D55380" s="2" t="s">
        <v>482</v>
      </c>
      <c r="E55380" s="2"/>
      <c r="F55380" s="2"/>
      <c r="G55380" s="2"/>
      <c r="H55380" s="2"/>
    </row>
    <row r="55381" spans="2:8">
      <c r="B55381" s="2" t="s">
        <v>55857</v>
      </c>
      <c r="C55381" s="2">
        <v>31</v>
      </c>
      <c r="D55381" s="2" t="s">
        <v>482</v>
      </c>
      <c r="E55381" s="2"/>
      <c r="F55381" s="2"/>
      <c r="G55381" s="2"/>
      <c r="H55381" s="2"/>
    </row>
    <row r="55382" spans="2:8">
      <c r="B55382" s="2" t="s">
        <v>55858</v>
      </c>
      <c r="C55382" s="2">
        <v>26</v>
      </c>
      <c r="D55382" s="2" t="s">
        <v>482</v>
      </c>
      <c r="E55382" s="2"/>
      <c r="F55382" s="2"/>
      <c r="G55382" s="2"/>
      <c r="H55382" s="2"/>
    </row>
    <row r="55383" spans="2:8">
      <c r="B55383" s="2" t="s">
        <v>55859</v>
      </c>
      <c r="C55383" s="2">
        <v>26</v>
      </c>
      <c r="D55383" s="2" t="s">
        <v>482</v>
      </c>
      <c r="E55383" s="2"/>
      <c r="F55383" s="2"/>
      <c r="G55383" s="2"/>
      <c r="H55383" s="2"/>
    </row>
    <row r="55384" spans="2:8">
      <c r="B55384" s="2" t="s">
        <v>55860</v>
      </c>
      <c r="C55384" s="2">
        <v>27</v>
      </c>
      <c r="D55384" s="2" t="s">
        <v>482</v>
      </c>
      <c r="E55384" s="2"/>
      <c r="F55384" s="2"/>
      <c r="G55384" s="2"/>
      <c r="H55384" s="2"/>
    </row>
    <row r="55385" spans="2:8">
      <c r="B55385" s="2" t="s">
        <v>55861</v>
      </c>
      <c r="C55385" s="2">
        <v>28</v>
      </c>
      <c r="D55385" s="2" t="s">
        <v>482</v>
      </c>
      <c r="E55385" s="2"/>
      <c r="F55385" s="2"/>
      <c r="G55385" s="2"/>
      <c r="H55385" s="2"/>
    </row>
    <row r="55386" spans="2:8">
      <c r="B55386" s="2" t="s">
        <v>55862</v>
      </c>
      <c r="C55386" s="2">
        <v>28</v>
      </c>
      <c r="D55386" s="2" t="s">
        <v>482</v>
      </c>
      <c r="E55386" s="2"/>
      <c r="F55386" s="2"/>
      <c r="G55386" s="2"/>
      <c r="H55386" s="2"/>
    </row>
    <row r="55387" spans="2:8">
      <c r="B55387" s="2" t="s">
        <v>55863</v>
      </c>
      <c r="C55387" s="2">
        <v>28</v>
      </c>
      <c r="D55387" s="2" t="s">
        <v>482</v>
      </c>
      <c r="E55387" s="2"/>
      <c r="F55387" s="2"/>
      <c r="G55387" s="2"/>
      <c r="H55387" s="2"/>
    </row>
    <row r="55388" spans="2:8">
      <c r="B55388" s="2" t="s">
        <v>55864</v>
      </c>
      <c r="C55388" s="2">
        <v>28</v>
      </c>
      <c r="D55388" s="2" t="s">
        <v>482</v>
      </c>
      <c r="E55388" s="2"/>
      <c r="F55388" s="2"/>
      <c r="G55388" s="2"/>
      <c r="H55388" s="2"/>
    </row>
    <row r="55389" spans="2:8">
      <c r="B55389" s="2" t="s">
        <v>55865</v>
      </c>
      <c r="C55389" s="2">
        <v>28</v>
      </c>
      <c r="D55389" s="2" t="s">
        <v>482</v>
      </c>
      <c r="E55389" s="2"/>
      <c r="F55389" s="2"/>
      <c r="G55389" s="2"/>
      <c r="H55389" s="2"/>
    </row>
    <row r="55390" spans="2:8">
      <c r="B55390" s="2" t="s">
        <v>55866</v>
      </c>
      <c r="C55390" s="2">
        <v>25</v>
      </c>
      <c r="D55390" s="2" t="s">
        <v>482</v>
      </c>
      <c r="E55390" s="2"/>
      <c r="F55390" s="2"/>
      <c r="G55390" s="2"/>
      <c r="H55390" s="2"/>
    </row>
    <row r="55391" spans="2:8">
      <c r="B55391" s="2" t="s">
        <v>55867</v>
      </c>
      <c r="C55391" s="2">
        <v>21</v>
      </c>
      <c r="D55391" s="2" t="s">
        <v>482</v>
      </c>
      <c r="E55391" s="2"/>
      <c r="F55391" s="2"/>
      <c r="G55391" s="2"/>
      <c r="H55391" s="2"/>
    </row>
    <row r="55392" spans="2:8">
      <c r="B55392" s="2" t="s">
        <v>55868</v>
      </c>
      <c r="C55392" s="2">
        <v>25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55869</v>
      </c>
      <c r="C55393" s="2">
        <v>27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55870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55871</v>
      </c>
      <c r="C55395" s="2">
        <v>25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55872</v>
      </c>
      <c r="C55396" s="2">
        <v>24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55873</v>
      </c>
      <c r="C55397" s="2">
        <v>20</v>
      </c>
      <c r="D55397" s="2" t="s">
        <v>482</v>
      </c>
      <c r="E55397" s="2"/>
      <c r="F55397" s="2"/>
      <c r="G55397" s="2"/>
      <c r="H55397" s="2"/>
    </row>
    <row r="55398" spans="2:8">
      <c r="B55398" s="2" t="s">
        <v>55874</v>
      </c>
      <c r="C55398" s="2">
        <v>22</v>
      </c>
      <c r="D55398" s="2" t="s">
        <v>482</v>
      </c>
      <c r="E55398" s="2"/>
      <c r="F55398" s="2"/>
      <c r="G55398" s="2"/>
      <c r="H55398" s="2"/>
    </row>
    <row r="55399" spans="2:8">
      <c r="B55399" s="2" t="s">
        <v>55875</v>
      </c>
      <c r="C55399" s="2">
        <v>23</v>
      </c>
      <c r="D55399" s="2" t="s">
        <v>482</v>
      </c>
      <c r="E55399" s="2"/>
      <c r="F55399" s="2"/>
      <c r="G55399" s="2"/>
      <c r="H55399" s="2"/>
    </row>
    <row r="55400" spans="2:8">
      <c r="B55400" s="2" t="s">
        <v>55876</v>
      </c>
      <c r="C55400" s="2">
        <v>32</v>
      </c>
      <c r="D55400" s="2" t="s">
        <v>482</v>
      </c>
      <c r="E55400" s="2"/>
      <c r="F55400" s="2"/>
      <c r="G55400" s="2"/>
      <c r="H55400" s="2"/>
    </row>
    <row r="55401" spans="2:8">
      <c r="B55401" s="2" t="s">
        <v>55877</v>
      </c>
      <c r="C55401" s="2">
        <v>33</v>
      </c>
      <c r="D55401" s="2" t="s">
        <v>482</v>
      </c>
      <c r="E55401" s="2"/>
      <c r="F55401" s="2"/>
      <c r="G55401" s="2"/>
      <c r="H55401" s="2"/>
    </row>
    <row r="55402" spans="2:8">
      <c r="B55402" s="2" t="s">
        <v>55878</v>
      </c>
      <c r="C55402" s="2">
        <v>16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55879</v>
      </c>
      <c r="C55403" s="2">
        <v>18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55880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55881</v>
      </c>
      <c r="C55405" s="2">
        <v>20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55882</v>
      </c>
      <c r="C55406" s="2">
        <v>19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55883</v>
      </c>
      <c r="C55407" s="2">
        <v>19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55884</v>
      </c>
      <c r="C55408" s="2">
        <v>19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55885</v>
      </c>
      <c r="C55409" s="2">
        <v>17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55886</v>
      </c>
      <c r="C55410" s="2">
        <v>17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55887</v>
      </c>
      <c r="C55411" s="2">
        <v>16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55888</v>
      </c>
      <c r="C55412" s="2">
        <v>22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55889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55890</v>
      </c>
      <c r="C55414" s="2">
        <v>28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55891</v>
      </c>
      <c r="C55415" s="2">
        <v>26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55892</v>
      </c>
      <c r="C55416" s="2">
        <v>26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55893</v>
      </c>
      <c r="C55417" s="2">
        <v>24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55894</v>
      </c>
      <c r="C55418" s="2">
        <v>24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55895</v>
      </c>
      <c r="C55419" s="2">
        <v>23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55896</v>
      </c>
      <c r="C55420" s="2">
        <v>24</v>
      </c>
      <c r="D55420" s="2" t="s">
        <v>482</v>
      </c>
      <c r="E55420" s="2"/>
      <c r="F55420" s="2"/>
      <c r="G55420" s="2"/>
      <c r="H55420" s="2"/>
    </row>
    <row r="55421" spans="2:8">
      <c r="B55421" s="2" t="s">
        <v>55897</v>
      </c>
      <c r="C55421" s="2">
        <v>28</v>
      </c>
      <c r="D55421" s="2" t="s">
        <v>482</v>
      </c>
      <c r="E55421" s="2"/>
      <c r="F55421" s="2"/>
      <c r="G55421" s="2"/>
      <c r="H55421" s="2"/>
    </row>
    <row r="55422" spans="2:8">
      <c r="B55422" s="2" t="s">
        <v>55898</v>
      </c>
      <c r="C55422" s="2">
        <v>36</v>
      </c>
      <c r="D55422" s="2" t="s">
        <v>482</v>
      </c>
      <c r="E55422" s="2"/>
      <c r="F55422" s="2"/>
      <c r="G55422" s="2"/>
      <c r="H55422" s="2"/>
    </row>
    <row r="55423" spans="2:8">
      <c r="B55423" s="2" t="s">
        <v>55899</v>
      </c>
      <c r="C55423" s="2">
        <v>40</v>
      </c>
      <c r="D55423" s="2" t="s">
        <v>482</v>
      </c>
      <c r="E55423" s="2"/>
      <c r="F55423" s="2"/>
      <c r="G55423" s="2"/>
      <c r="H55423" s="2"/>
    </row>
    <row r="55424" spans="2:8">
      <c r="B55424" s="2" t="s">
        <v>55900</v>
      </c>
      <c r="C55424" s="2">
        <v>40</v>
      </c>
      <c r="D55424" s="2" t="s">
        <v>482</v>
      </c>
      <c r="E55424" s="2"/>
      <c r="F55424" s="2"/>
      <c r="G55424" s="2"/>
      <c r="H55424" s="2"/>
    </row>
    <row r="55425" spans="2:8">
      <c r="B55425" s="2" t="s">
        <v>55901</v>
      </c>
      <c r="C55425" s="2">
        <v>39</v>
      </c>
      <c r="D55425" s="2" t="s">
        <v>482</v>
      </c>
      <c r="E55425" s="2"/>
      <c r="F55425" s="2"/>
      <c r="G55425" s="2"/>
      <c r="H55425" s="2"/>
    </row>
    <row r="55426" spans="2:8">
      <c r="B55426" s="2" t="s">
        <v>55902</v>
      </c>
      <c r="C55426" s="2">
        <v>30</v>
      </c>
      <c r="D55426" s="2" t="s">
        <v>482</v>
      </c>
      <c r="E55426" s="2"/>
      <c r="F55426" s="2"/>
      <c r="G55426" s="2"/>
      <c r="H55426" s="2"/>
    </row>
    <row r="55427" spans="2:8">
      <c r="B55427" s="2" t="s">
        <v>55903</v>
      </c>
      <c r="C55427" s="2">
        <v>35</v>
      </c>
      <c r="D55427" s="2" t="s">
        <v>482</v>
      </c>
      <c r="E55427" s="2"/>
      <c r="F55427" s="2"/>
      <c r="G55427" s="2"/>
      <c r="H55427" s="2"/>
    </row>
    <row r="55428" spans="2:8">
      <c r="B55428" s="2" t="s">
        <v>55904</v>
      </c>
      <c r="C55428" s="2">
        <v>37</v>
      </c>
      <c r="D55428" s="2" t="s">
        <v>482</v>
      </c>
      <c r="E55428" s="2"/>
      <c r="F55428" s="2"/>
      <c r="G55428" s="2"/>
      <c r="H55428" s="2"/>
    </row>
    <row r="55429" spans="2:8">
      <c r="B55429" s="2" t="s">
        <v>55905</v>
      </c>
      <c r="C55429" s="2">
        <v>33</v>
      </c>
      <c r="D55429" s="2" t="s">
        <v>482</v>
      </c>
      <c r="E55429" s="2"/>
      <c r="F55429" s="2"/>
      <c r="G55429" s="2"/>
      <c r="H55429" s="2"/>
    </row>
    <row r="55430" spans="2:8">
      <c r="B55430" s="2" t="s">
        <v>55906</v>
      </c>
      <c r="C55430" s="2">
        <v>35</v>
      </c>
      <c r="D55430" s="2" t="s">
        <v>482</v>
      </c>
      <c r="E55430" s="2"/>
      <c r="F55430" s="2"/>
      <c r="G55430" s="2"/>
      <c r="H55430" s="2"/>
    </row>
    <row r="55431" spans="2:8">
      <c r="B55431" s="2" t="s">
        <v>55907</v>
      </c>
      <c r="C55431" s="2">
        <v>34</v>
      </c>
      <c r="D55431" s="2" t="s">
        <v>482</v>
      </c>
      <c r="E55431" s="2"/>
      <c r="F55431" s="2"/>
      <c r="G55431" s="2"/>
      <c r="H55431" s="2"/>
    </row>
    <row r="55432" spans="2:8">
      <c r="B55432" s="2" t="s">
        <v>55908</v>
      </c>
      <c r="C55432" s="2">
        <v>34</v>
      </c>
      <c r="D55432" s="2" t="s">
        <v>482</v>
      </c>
      <c r="E55432" s="2"/>
      <c r="F55432" s="2"/>
      <c r="G55432" s="2"/>
      <c r="H55432" s="2"/>
    </row>
    <row r="55433" spans="2:8">
      <c r="B55433" s="2" t="s">
        <v>55909</v>
      </c>
      <c r="C55433" s="2">
        <v>33</v>
      </c>
      <c r="D55433" s="2" t="s">
        <v>482</v>
      </c>
      <c r="E55433" s="2"/>
      <c r="F55433" s="2"/>
      <c r="G55433" s="2"/>
      <c r="H55433" s="2"/>
    </row>
    <row r="55434" spans="2:8">
      <c r="B55434" s="2" t="s">
        <v>55910</v>
      </c>
      <c r="C55434" s="2">
        <v>33</v>
      </c>
      <c r="D55434" s="2" t="s">
        <v>482</v>
      </c>
      <c r="E55434" s="2"/>
      <c r="F55434" s="2"/>
      <c r="G55434" s="2"/>
      <c r="H55434" s="2"/>
    </row>
    <row r="55435" spans="2:8">
      <c r="B55435" s="2" t="s">
        <v>55911</v>
      </c>
      <c r="C55435" s="2">
        <v>25</v>
      </c>
      <c r="D55435" s="2" t="s">
        <v>482</v>
      </c>
      <c r="E55435" s="2"/>
      <c r="F55435" s="2"/>
      <c r="G55435" s="2"/>
      <c r="H55435" s="2"/>
    </row>
    <row r="55436" spans="2:8">
      <c r="B55436" s="2" t="s">
        <v>55912</v>
      </c>
      <c r="C55436" s="2">
        <v>30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55913</v>
      </c>
      <c r="C55437" s="2">
        <v>29</v>
      </c>
      <c r="D55437" s="2" t="s">
        <v>19</v>
      </c>
      <c r="E55437" s="2"/>
      <c r="F55437" s="2"/>
      <c r="G55437" s="2"/>
      <c r="H55437" s="2"/>
    </row>
    <row r="55438" spans="2:8">
      <c r="B55438" s="2" t="s">
        <v>55914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55915</v>
      </c>
      <c r="C55439" s="2">
        <v>26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55916</v>
      </c>
      <c r="C55440" s="2">
        <v>29</v>
      </c>
      <c r="D55440" s="2" t="s">
        <v>482</v>
      </c>
      <c r="E55440" s="2"/>
      <c r="F55440" s="2"/>
      <c r="G55440" s="2"/>
      <c r="H55440" s="2"/>
    </row>
    <row r="55441" spans="2:8">
      <c r="B55441" s="2" t="s">
        <v>55917</v>
      </c>
      <c r="C55441" s="2">
        <v>23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55918</v>
      </c>
      <c r="C55442" s="2">
        <v>26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55919</v>
      </c>
      <c r="C55443" s="2">
        <v>27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55920</v>
      </c>
      <c r="C55444" s="2">
        <v>27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55921</v>
      </c>
      <c r="C55445" s="2">
        <v>26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55922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55923</v>
      </c>
      <c r="C55447" s="2">
        <v>23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55924</v>
      </c>
      <c r="C55448" s="2">
        <v>19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55925</v>
      </c>
      <c r="C55449" s="2">
        <v>25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55926</v>
      </c>
      <c r="C55450" s="2">
        <v>28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55927</v>
      </c>
      <c r="C55451" s="2">
        <v>27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55928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55929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55930</v>
      </c>
      <c r="C55454" s="2">
        <v>28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55931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55932</v>
      </c>
      <c r="C55456" s="2">
        <v>24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55933</v>
      </c>
      <c r="C55457" s="2">
        <v>18</v>
      </c>
      <c r="D55457" s="2" t="s">
        <v>482</v>
      </c>
      <c r="E55457" s="2"/>
      <c r="F55457" s="2"/>
      <c r="G55457" s="2"/>
      <c r="H55457" s="2"/>
    </row>
    <row r="55458" spans="2:8">
      <c r="B55458" s="2" t="s">
        <v>55934</v>
      </c>
      <c r="C55458" s="2">
        <v>20</v>
      </c>
      <c r="D55458" s="2" t="s">
        <v>482</v>
      </c>
      <c r="E55458" s="2"/>
      <c r="F55458" s="2"/>
      <c r="G55458" s="2"/>
      <c r="H55458" s="2"/>
    </row>
    <row r="55459" spans="2:8">
      <c r="B55459" s="2" t="s">
        <v>55935</v>
      </c>
      <c r="C55459" s="2">
        <v>19</v>
      </c>
      <c r="D55459" s="2" t="s">
        <v>482</v>
      </c>
      <c r="E55459" s="2"/>
      <c r="F55459" s="2"/>
      <c r="G55459" s="2"/>
      <c r="H55459" s="2"/>
    </row>
    <row r="55460" spans="2:8">
      <c r="B55460" s="2" t="s">
        <v>55936</v>
      </c>
      <c r="C55460" s="2">
        <v>20</v>
      </c>
      <c r="D55460" s="2" t="s">
        <v>482</v>
      </c>
      <c r="E55460" s="2"/>
      <c r="F55460" s="2"/>
      <c r="G55460" s="2"/>
      <c r="H55460" s="2"/>
    </row>
    <row r="55461" spans="2:8">
      <c r="B55461" s="2" t="s">
        <v>55937</v>
      </c>
      <c r="C55461" s="2">
        <v>20</v>
      </c>
      <c r="D55461" s="2" t="s">
        <v>482</v>
      </c>
      <c r="E55461" s="2"/>
      <c r="F55461" s="2"/>
      <c r="G55461" s="2"/>
      <c r="H55461" s="2"/>
    </row>
    <row r="55462" spans="2:8">
      <c r="B55462" s="2" t="s">
        <v>55938</v>
      </c>
      <c r="C55462" s="2">
        <v>20</v>
      </c>
      <c r="D55462" s="2" t="s">
        <v>482</v>
      </c>
      <c r="E55462" s="2"/>
      <c r="F55462" s="2"/>
      <c r="G55462" s="2"/>
      <c r="H55462" s="2"/>
    </row>
    <row r="55463" spans="2:8">
      <c r="B55463" s="2" t="s">
        <v>55939</v>
      </c>
      <c r="C55463" s="2">
        <v>19</v>
      </c>
      <c r="D55463" s="2" t="s">
        <v>482</v>
      </c>
      <c r="E55463" s="2"/>
      <c r="F55463" s="2"/>
      <c r="G55463" s="2"/>
      <c r="H55463" s="2"/>
    </row>
    <row r="55464" spans="2:8">
      <c r="B55464" s="2" t="s">
        <v>55940</v>
      </c>
      <c r="C55464" s="2">
        <v>19</v>
      </c>
      <c r="D55464" s="2" t="s">
        <v>482</v>
      </c>
      <c r="E55464" s="2"/>
      <c r="F55464" s="2"/>
      <c r="G55464" s="2"/>
      <c r="H55464" s="2"/>
    </row>
    <row r="55465" spans="2:8">
      <c r="B55465" s="2" t="s">
        <v>55941</v>
      </c>
      <c r="C55465" s="2">
        <v>36</v>
      </c>
      <c r="D55465" s="2" t="s">
        <v>482</v>
      </c>
      <c r="E55465" s="2"/>
      <c r="F55465" s="2"/>
      <c r="G55465" s="2"/>
      <c r="H55465" s="2"/>
    </row>
    <row r="55466" spans="2:8">
      <c r="B55466" s="2" t="s">
        <v>55942</v>
      </c>
      <c r="C55466" s="2">
        <v>38</v>
      </c>
      <c r="D55466" s="2" t="s">
        <v>482</v>
      </c>
      <c r="E55466" s="2"/>
      <c r="F55466" s="2"/>
      <c r="G55466" s="2"/>
      <c r="H55466" s="2"/>
    </row>
    <row r="55467" spans="2:8">
      <c r="B55467" s="2" t="s">
        <v>55943</v>
      </c>
      <c r="C55467" s="2">
        <v>37</v>
      </c>
      <c r="D55467" s="2" t="s">
        <v>482</v>
      </c>
      <c r="E55467" s="2"/>
      <c r="F55467" s="2"/>
      <c r="G55467" s="2"/>
      <c r="H55467" s="2"/>
    </row>
    <row r="55468" spans="2:8">
      <c r="B55468" s="2" t="s">
        <v>55944</v>
      </c>
      <c r="C55468" s="2">
        <v>37</v>
      </c>
      <c r="D55468" s="2" t="s">
        <v>482</v>
      </c>
      <c r="E55468" s="2"/>
      <c r="F55468" s="2"/>
      <c r="G55468" s="2"/>
      <c r="H55468" s="2"/>
    </row>
    <row r="55469" spans="2:8">
      <c r="B55469" s="2" t="s">
        <v>55945</v>
      </c>
      <c r="C55469" s="2">
        <v>36</v>
      </c>
      <c r="D55469" s="2" t="s">
        <v>482</v>
      </c>
      <c r="E55469" s="2"/>
      <c r="F55469" s="2"/>
      <c r="G55469" s="2"/>
      <c r="H55469" s="2"/>
    </row>
    <row r="55470" spans="2:8">
      <c r="B55470" s="2" t="s">
        <v>55946</v>
      </c>
      <c r="C55470" s="2">
        <v>31</v>
      </c>
      <c r="D55470" s="2" t="s">
        <v>482</v>
      </c>
      <c r="E55470" s="2"/>
      <c r="F55470" s="2"/>
      <c r="G55470" s="2"/>
      <c r="H55470" s="2"/>
    </row>
    <row r="55471" spans="2:8">
      <c r="B55471" s="2" t="s">
        <v>55947</v>
      </c>
      <c r="C55471" s="2">
        <v>24</v>
      </c>
      <c r="D55471" s="2" t="s">
        <v>482</v>
      </c>
      <c r="E55471" s="2"/>
      <c r="F55471" s="2"/>
      <c r="G55471" s="2"/>
      <c r="H55471" s="2"/>
    </row>
    <row r="55472" spans="2:8">
      <c r="B55472" s="2" t="s">
        <v>55948</v>
      </c>
      <c r="C55472" s="2">
        <v>20</v>
      </c>
      <c r="D55472" s="2" t="s">
        <v>482</v>
      </c>
      <c r="E55472" s="2"/>
      <c r="F55472" s="2"/>
      <c r="G55472" s="2"/>
      <c r="H55472" s="2"/>
    </row>
    <row r="55473" spans="2:8">
      <c r="B55473" s="2" t="s">
        <v>55949</v>
      </c>
      <c r="C55473" s="2">
        <v>23</v>
      </c>
      <c r="D55473" s="2" t="s">
        <v>482</v>
      </c>
      <c r="E55473" s="2"/>
      <c r="F55473" s="2"/>
      <c r="G55473" s="2"/>
      <c r="H55473" s="2"/>
    </row>
    <row r="55474" spans="2:8">
      <c r="B55474" s="2" t="s">
        <v>55950</v>
      </c>
      <c r="C55474" s="2">
        <v>24</v>
      </c>
      <c r="D55474" s="2" t="s">
        <v>482</v>
      </c>
      <c r="E55474" s="2"/>
      <c r="F55474" s="2"/>
      <c r="G55474" s="2"/>
      <c r="H55474" s="2"/>
    </row>
    <row r="55475" spans="2:8">
      <c r="B55475" s="2" t="s">
        <v>55951</v>
      </c>
      <c r="C55475" s="2">
        <v>22</v>
      </c>
      <c r="D55475" s="2" t="s">
        <v>482</v>
      </c>
      <c r="E55475" s="2"/>
      <c r="F55475" s="2"/>
      <c r="G55475" s="2"/>
      <c r="H55475" s="2"/>
    </row>
    <row r="55476" spans="2:8">
      <c r="B55476" s="2" t="s">
        <v>55952</v>
      </c>
      <c r="C55476" s="2">
        <v>26</v>
      </c>
      <c r="D55476" s="2" t="s">
        <v>482</v>
      </c>
      <c r="E55476" s="2"/>
      <c r="F55476" s="2"/>
      <c r="G55476" s="2"/>
      <c r="H55476" s="2"/>
    </row>
    <row r="55477" spans="2:8">
      <c r="B55477" s="2" t="s">
        <v>55953</v>
      </c>
      <c r="C55477" s="2">
        <v>28</v>
      </c>
      <c r="D55477" s="2" t="s">
        <v>482</v>
      </c>
      <c r="E55477" s="2"/>
      <c r="F55477" s="2"/>
      <c r="G55477" s="2"/>
      <c r="H55477" s="2"/>
    </row>
    <row r="55478" spans="2:8">
      <c r="B55478" s="2" t="s">
        <v>55954</v>
      </c>
      <c r="C55478" s="2">
        <v>28</v>
      </c>
      <c r="D55478" s="2" t="s">
        <v>482</v>
      </c>
      <c r="E55478" s="2"/>
      <c r="F55478" s="2"/>
      <c r="G55478" s="2"/>
      <c r="H55478" s="2"/>
    </row>
    <row r="55479" spans="2:8">
      <c r="B55479" s="2" t="s">
        <v>55955</v>
      </c>
      <c r="C55479" s="2">
        <v>28</v>
      </c>
      <c r="D55479" s="2" t="s">
        <v>482</v>
      </c>
      <c r="E55479" s="2"/>
      <c r="F55479" s="2"/>
      <c r="G55479" s="2"/>
      <c r="H55479" s="2"/>
    </row>
    <row r="55480" spans="2:8">
      <c r="B55480" s="2" t="s">
        <v>55956</v>
      </c>
      <c r="C55480" s="2">
        <v>28</v>
      </c>
      <c r="D55480" s="2" t="s">
        <v>482</v>
      </c>
      <c r="E55480" s="2"/>
      <c r="F55480" s="2"/>
      <c r="G55480" s="2"/>
      <c r="H55480" s="2"/>
    </row>
    <row r="55481" spans="2:8">
      <c r="B55481" s="2" t="s">
        <v>55957</v>
      </c>
      <c r="C55481" s="2">
        <v>28</v>
      </c>
      <c r="D55481" s="2" t="s">
        <v>482</v>
      </c>
      <c r="E55481" s="2"/>
      <c r="F55481" s="2"/>
      <c r="G55481" s="2"/>
      <c r="H55481" s="2"/>
    </row>
    <row r="55482" spans="2:8">
      <c r="B55482" s="2" t="s">
        <v>55958</v>
      </c>
      <c r="C55482" s="2">
        <v>25</v>
      </c>
      <c r="D55482" s="2" t="s">
        <v>482</v>
      </c>
      <c r="E55482" s="2"/>
      <c r="F55482" s="2"/>
      <c r="G55482" s="2"/>
      <c r="H55482" s="2"/>
    </row>
    <row r="55483" spans="2:8">
      <c r="B55483" s="2" t="s">
        <v>55959</v>
      </c>
      <c r="C55483" s="2">
        <v>22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55960</v>
      </c>
      <c r="C55484" s="2">
        <v>23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55961</v>
      </c>
      <c r="C55485" s="2">
        <v>21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55962</v>
      </c>
      <c r="C55486" s="2">
        <v>19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55963</v>
      </c>
      <c r="C55487" s="2">
        <v>28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55964</v>
      </c>
      <c r="C55488" s="2">
        <v>36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55965</v>
      </c>
      <c r="C55489" s="2">
        <v>40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55966</v>
      </c>
      <c r="C55490" s="2">
        <v>36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55967</v>
      </c>
      <c r="C55491" s="2">
        <v>34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55968</v>
      </c>
      <c r="C55492" s="2">
        <v>29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55969</v>
      </c>
      <c r="C55493" s="2">
        <v>22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55970</v>
      </c>
      <c r="C55494" s="2">
        <v>26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55971</v>
      </c>
      <c r="C55495" s="2">
        <v>28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55972</v>
      </c>
      <c r="C55496" s="2">
        <v>29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55973</v>
      </c>
      <c r="C55497" s="2">
        <v>29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55974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55975</v>
      </c>
      <c r="C55499" s="2">
        <v>26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55976</v>
      </c>
      <c r="C55500" s="2">
        <v>39</v>
      </c>
      <c r="D55500" s="2" t="s">
        <v>482</v>
      </c>
      <c r="E55500" s="2"/>
      <c r="F55500" s="2"/>
      <c r="G55500" s="2"/>
      <c r="H55500" s="2"/>
    </row>
    <row r="55501" spans="2:8">
      <c r="B55501" s="2" t="s">
        <v>55977</v>
      </c>
      <c r="C55501" s="2">
        <v>36</v>
      </c>
      <c r="D55501" s="2" t="s">
        <v>482</v>
      </c>
      <c r="E55501" s="2"/>
      <c r="F55501" s="2"/>
      <c r="G55501" s="2"/>
      <c r="H55501" s="2"/>
    </row>
    <row r="55502" spans="2:8">
      <c r="B55502" s="2" t="s">
        <v>55978</v>
      </c>
      <c r="C55502" s="2">
        <v>37</v>
      </c>
      <c r="D55502" s="2" t="s">
        <v>482</v>
      </c>
      <c r="E55502" s="2"/>
      <c r="F55502" s="2"/>
      <c r="G55502" s="2"/>
      <c r="H55502" s="2"/>
    </row>
    <row r="55503" spans="2:8">
      <c r="B55503" s="2" t="s">
        <v>55979</v>
      </c>
      <c r="C55503" s="2">
        <v>36</v>
      </c>
      <c r="D55503" s="2" t="s">
        <v>482</v>
      </c>
      <c r="E55503" s="2"/>
      <c r="F55503" s="2"/>
      <c r="G55503" s="2"/>
      <c r="H55503" s="2"/>
    </row>
    <row r="55504" spans="2:8">
      <c r="B55504" s="2" t="s">
        <v>55980</v>
      </c>
      <c r="C55504" s="2">
        <v>36</v>
      </c>
      <c r="D55504" s="2" t="s">
        <v>482</v>
      </c>
      <c r="E55504" s="2"/>
      <c r="F55504" s="2"/>
      <c r="G55504" s="2"/>
      <c r="H55504" s="2"/>
    </row>
    <row r="55505" spans="2:8">
      <c r="B55505" s="2" t="s">
        <v>55981</v>
      </c>
      <c r="C55505" s="2">
        <v>37</v>
      </c>
      <c r="D55505" s="2" t="s">
        <v>482</v>
      </c>
      <c r="E55505" s="2"/>
      <c r="F55505" s="2"/>
      <c r="G55505" s="2"/>
      <c r="H55505" s="2"/>
    </row>
    <row r="55506" spans="2:8">
      <c r="B55506" s="2" t="s">
        <v>55982</v>
      </c>
      <c r="C55506" s="2">
        <v>26</v>
      </c>
      <c r="D55506" s="2" t="s">
        <v>482</v>
      </c>
      <c r="E55506" s="2"/>
      <c r="F55506" s="2"/>
      <c r="G55506" s="2"/>
      <c r="H55506" s="2"/>
    </row>
    <row r="55507" spans="2:8">
      <c r="B55507" s="2" t="s">
        <v>55983</v>
      </c>
      <c r="C55507" s="2">
        <v>25</v>
      </c>
      <c r="D55507" s="2" t="s">
        <v>482</v>
      </c>
      <c r="E55507" s="2"/>
      <c r="F55507" s="2"/>
      <c r="G55507" s="2"/>
      <c r="H55507" s="2"/>
    </row>
    <row r="55508" spans="2:8">
      <c r="B55508" s="2" t="s">
        <v>55984</v>
      </c>
      <c r="C55508" s="2">
        <v>22</v>
      </c>
      <c r="D55508" s="2" t="s">
        <v>482</v>
      </c>
      <c r="E55508" s="2"/>
      <c r="F55508" s="2"/>
      <c r="G55508" s="2"/>
      <c r="H55508" s="2"/>
    </row>
    <row r="55509" spans="2:8">
      <c r="B55509" s="2" t="s">
        <v>55985</v>
      </c>
      <c r="C55509" s="2">
        <v>18</v>
      </c>
      <c r="D55509" s="2" t="s">
        <v>482</v>
      </c>
      <c r="E55509" s="2"/>
      <c r="F55509" s="2"/>
      <c r="G55509" s="2"/>
      <c r="H55509" s="2"/>
    </row>
    <row r="55510" spans="2:8">
      <c r="B55510" s="2" t="s">
        <v>55986</v>
      </c>
      <c r="C55510" s="2">
        <v>20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55987</v>
      </c>
      <c r="C55511" s="2">
        <v>26</v>
      </c>
      <c r="D55511" s="2" t="s">
        <v>482</v>
      </c>
      <c r="E55511" s="2"/>
      <c r="F55511" s="2"/>
      <c r="G55511" s="2"/>
      <c r="H55511" s="2"/>
    </row>
    <row r="55512" spans="2:8">
      <c r="B55512" s="2" t="s">
        <v>55988</v>
      </c>
      <c r="C55512" s="2">
        <v>31</v>
      </c>
      <c r="D55512" s="2" t="s">
        <v>482</v>
      </c>
      <c r="E55512" s="2"/>
      <c r="F55512" s="2"/>
      <c r="G55512" s="2"/>
      <c r="H55512" s="2"/>
    </row>
    <row r="55513" spans="2:8">
      <c r="B55513" s="2" t="s">
        <v>55989</v>
      </c>
      <c r="C55513" s="2">
        <v>32</v>
      </c>
      <c r="D55513" s="2" t="s">
        <v>482</v>
      </c>
      <c r="E55513" s="2"/>
      <c r="F55513" s="2"/>
      <c r="G55513" s="2"/>
      <c r="H55513" s="2"/>
    </row>
    <row r="55514" spans="2:8">
      <c r="B55514" s="2" t="s">
        <v>55990</v>
      </c>
      <c r="C55514" s="2">
        <v>33</v>
      </c>
      <c r="D55514" s="2" t="s">
        <v>482</v>
      </c>
      <c r="E55514" s="2"/>
      <c r="F55514" s="2"/>
      <c r="G55514" s="2"/>
      <c r="H55514" s="2"/>
    </row>
    <row r="55515" spans="2:8">
      <c r="B55515" s="2" t="s">
        <v>55991</v>
      </c>
      <c r="C55515" s="2">
        <v>33</v>
      </c>
      <c r="D55515" s="2" t="s">
        <v>482</v>
      </c>
      <c r="E55515" s="2"/>
      <c r="F55515" s="2"/>
      <c r="G55515" s="2"/>
      <c r="H55515" s="2"/>
    </row>
    <row r="55516" spans="2:8">
      <c r="B55516" s="2" t="s">
        <v>55992</v>
      </c>
      <c r="C55516" s="2">
        <v>26</v>
      </c>
      <c r="D55516" s="2" t="s">
        <v>482</v>
      </c>
      <c r="E55516" s="2"/>
      <c r="F55516" s="2"/>
      <c r="G55516" s="2"/>
      <c r="H55516" s="2"/>
    </row>
    <row r="55517" spans="2:8">
      <c r="B55517" s="2" t="s">
        <v>55993</v>
      </c>
      <c r="C55517" s="2">
        <v>22</v>
      </c>
      <c r="D55517" s="2" t="s">
        <v>482</v>
      </c>
      <c r="E55517" s="2"/>
      <c r="F55517" s="2"/>
      <c r="G55517" s="2"/>
      <c r="H55517" s="2"/>
    </row>
    <row r="55518" spans="2:8">
      <c r="B55518" s="2" t="s">
        <v>55994</v>
      </c>
      <c r="C55518" s="2">
        <v>17</v>
      </c>
      <c r="D55518" s="2" t="s">
        <v>482</v>
      </c>
      <c r="E55518" s="2"/>
      <c r="F55518" s="2"/>
      <c r="G55518" s="2"/>
      <c r="H55518" s="2"/>
    </row>
    <row r="55519" spans="2:8">
      <c r="B55519" s="2" t="s">
        <v>55995</v>
      </c>
      <c r="C55519" s="2">
        <v>20</v>
      </c>
      <c r="D55519" s="2" t="s">
        <v>482</v>
      </c>
      <c r="E55519" s="2"/>
      <c r="F55519" s="2"/>
      <c r="G55519" s="2"/>
      <c r="H55519" s="2"/>
    </row>
    <row r="55520" spans="2:8">
      <c r="B55520" s="2" t="s">
        <v>55996</v>
      </c>
      <c r="C55520" s="2">
        <v>32</v>
      </c>
      <c r="D55520" s="2" t="s">
        <v>482</v>
      </c>
      <c r="E55520" s="2"/>
      <c r="F55520" s="2"/>
      <c r="G55520" s="2"/>
      <c r="H55520" s="2"/>
    </row>
    <row r="55521" spans="2:8">
      <c r="B55521" s="2" t="s">
        <v>55997</v>
      </c>
      <c r="C55521" s="2">
        <v>34</v>
      </c>
      <c r="D55521" s="2" t="s">
        <v>482</v>
      </c>
      <c r="E55521" s="2"/>
      <c r="F55521" s="2"/>
      <c r="G55521" s="2"/>
      <c r="H55521" s="2"/>
    </row>
    <row r="55522" spans="2:8">
      <c r="B55522" s="2" t="s">
        <v>55998</v>
      </c>
      <c r="C55522" s="2">
        <v>34</v>
      </c>
      <c r="D55522" s="2" t="s">
        <v>482</v>
      </c>
      <c r="E55522" s="2"/>
      <c r="F55522" s="2"/>
      <c r="G55522" s="2"/>
      <c r="H55522" s="2"/>
    </row>
    <row r="55523" spans="2:8">
      <c r="B55523" s="2" t="s">
        <v>55999</v>
      </c>
      <c r="C55523" s="2">
        <v>35</v>
      </c>
      <c r="D55523" s="2" t="s">
        <v>482</v>
      </c>
      <c r="E55523" s="2"/>
      <c r="F55523" s="2"/>
      <c r="G55523" s="2"/>
      <c r="H55523" s="2"/>
    </row>
    <row r="55524" spans="2:8">
      <c r="B55524" s="2" t="s">
        <v>56000</v>
      </c>
      <c r="C55524" s="2">
        <v>34</v>
      </c>
      <c r="D55524" s="2" t="s">
        <v>482</v>
      </c>
      <c r="E55524" s="2"/>
      <c r="F55524" s="2"/>
      <c r="G55524" s="2"/>
      <c r="H55524" s="2"/>
    </row>
    <row r="55525" spans="2:8">
      <c r="B55525" s="2" t="s">
        <v>56001</v>
      </c>
      <c r="C55525" s="2">
        <v>29</v>
      </c>
      <c r="D55525" s="2" t="s">
        <v>482</v>
      </c>
      <c r="E55525" s="2"/>
      <c r="F55525" s="2"/>
      <c r="G55525" s="2"/>
      <c r="H55525" s="2"/>
    </row>
    <row r="55526" spans="2:8">
      <c r="B55526" s="2" t="s">
        <v>56002</v>
      </c>
      <c r="C55526" s="2">
        <v>25</v>
      </c>
      <c r="D55526" s="2" t="s">
        <v>482</v>
      </c>
      <c r="E55526" s="2"/>
      <c r="F55526" s="2"/>
      <c r="G55526" s="2"/>
      <c r="H55526" s="2"/>
    </row>
    <row r="55527" spans="2:8">
      <c r="B55527" s="2" t="s">
        <v>56003</v>
      </c>
      <c r="C55527" s="2">
        <v>28</v>
      </c>
      <c r="D55527" s="2" t="s">
        <v>482</v>
      </c>
      <c r="E55527" s="2"/>
      <c r="F55527" s="2"/>
      <c r="G55527" s="2"/>
      <c r="H55527" s="2"/>
    </row>
    <row r="55528" spans="2:8">
      <c r="B55528" s="2" t="s">
        <v>56004</v>
      </c>
      <c r="C55528" s="2">
        <v>29</v>
      </c>
      <c r="D55528" s="2" t="s">
        <v>482</v>
      </c>
      <c r="E55528" s="2"/>
      <c r="F55528" s="2"/>
      <c r="G55528" s="2"/>
      <c r="H55528" s="2"/>
    </row>
    <row r="55529" spans="2:8">
      <c r="B55529" s="2" t="s">
        <v>56005</v>
      </c>
      <c r="C55529" s="2">
        <v>30</v>
      </c>
      <c r="D55529" s="2" t="s">
        <v>482</v>
      </c>
      <c r="E55529" s="2"/>
      <c r="F55529" s="2"/>
      <c r="G55529" s="2"/>
      <c r="H55529" s="2"/>
    </row>
    <row r="55530" spans="2:8">
      <c r="B55530" s="2" t="s">
        <v>56006</v>
      </c>
      <c r="C55530" s="2">
        <v>29</v>
      </c>
      <c r="D55530" s="2" t="s">
        <v>482</v>
      </c>
      <c r="E55530" s="2"/>
      <c r="F55530" s="2"/>
      <c r="G55530" s="2"/>
      <c r="H55530" s="2"/>
    </row>
    <row r="55531" spans="2:8">
      <c r="B55531" s="2" t="s">
        <v>56007</v>
      </c>
      <c r="C55531" s="2">
        <v>28</v>
      </c>
      <c r="D55531" s="2" t="s">
        <v>482</v>
      </c>
      <c r="E55531" s="2"/>
      <c r="F55531" s="2"/>
      <c r="G55531" s="2"/>
      <c r="H55531" s="2"/>
    </row>
    <row r="55532" spans="2:8">
      <c r="B55532" s="2" t="s">
        <v>56008</v>
      </c>
      <c r="C55532" s="2">
        <v>28</v>
      </c>
      <c r="D55532" s="2" t="s">
        <v>482</v>
      </c>
      <c r="E55532" s="2"/>
      <c r="F55532" s="2"/>
      <c r="G55532" s="2"/>
      <c r="H55532" s="2"/>
    </row>
    <row r="55533" spans="2:8">
      <c r="B55533" s="2" t="s">
        <v>56009</v>
      </c>
      <c r="C55533" s="2">
        <v>25</v>
      </c>
      <c r="D55533" s="2" t="s">
        <v>482</v>
      </c>
      <c r="E55533" s="2"/>
      <c r="F55533" s="2"/>
      <c r="G55533" s="2"/>
      <c r="H55533" s="2"/>
    </row>
    <row r="55534" spans="2:8">
      <c r="B55534" s="2" t="s">
        <v>56010</v>
      </c>
      <c r="C55534" s="2">
        <v>31</v>
      </c>
      <c r="D55534" s="2" t="s">
        <v>482</v>
      </c>
      <c r="E55534" s="2"/>
      <c r="F55534" s="2"/>
      <c r="G55534" s="2"/>
      <c r="H55534" s="2"/>
    </row>
    <row r="55535" spans="2:8">
      <c r="B55535" s="2" t="s">
        <v>56011</v>
      </c>
      <c r="C55535" s="2">
        <v>34</v>
      </c>
      <c r="D55535" s="2" t="s">
        <v>482</v>
      </c>
      <c r="E55535" s="2"/>
      <c r="F55535" s="2"/>
      <c r="G55535" s="2"/>
      <c r="H55535" s="2"/>
    </row>
    <row r="55536" spans="2:8">
      <c r="B55536" s="2" t="s">
        <v>56012</v>
      </c>
      <c r="C55536" s="2">
        <v>34</v>
      </c>
      <c r="D55536" s="2" t="s">
        <v>482</v>
      </c>
      <c r="E55536" s="2"/>
      <c r="F55536" s="2"/>
      <c r="G55536" s="2"/>
      <c r="H55536" s="2"/>
    </row>
    <row r="55537" spans="2:8">
      <c r="B55537" s="2" t="s">
        <v>56013</v>
      </c>
      <c r="C55537" s="2">
        <v>37</v>
      </c>
      <c r="D55537" s="2" t="s">
        <v>482</v>
      </c>
      <c r="E55537" s="2"/>
      <c r="F55537" s="2"/>
      <c r="G55537" s="2"/>
      <c r="H55537" s="2"/>
    </row>
    <row r="55538" spans="2:8">
      <c r="B55538" s="2" t="s">
        <v>56014</v>
      </c>
      <c r="C55538" s="2">
        <v>38</v>
      </c>
      <c r="D55538" s="2" t="s">
        <v>482</v>
      </c>
      <c r="E55538" s="2"/>
      <c r="F55538" s="2"/>
      <c r="G55538" s="2"/>
      <c r="H55538" s="2"/>
    </row>
    <row r="55539" spans="2:8">
      <c r="B55539" s="2" t="s">
        <v>56015</v>
      </c>
      <c r="C55539" s="2">
        <v>38</v>
      </c>
      <c r="D55539" s="2" t="s">
        <v>482</v>
      </c>
      <c r="E55539" s="2"/>
      <c r="F55539" s="2"/>
      <c r="G55539" s="2"/>
      <c r="H55539" s="2"/>
    </row>
    <row r="55540" spans="2:8">
      <c r="B55540" s="2" t="s">
        <v>56016</v>
      </c>
      <c r="C55540" s="2">
        <v>39</v>
      </c>
      <c r="D55540" s="2" t="s">
        <v>482</v>
      </c>
      <c r="E55540" s="2"/>
      <c r="F55540" s="2"/>
      <c r="G55540" s="2"/>
      <c r="H55540" s="2"/>
    </row>
    <row r="55541" spans="2:8">
      <c r="B55541" s="2" t="s">
        <v>56017</v>
      </c>
      <c r="C55541" s="2">
        <v>36</v>
      </c>
      <c r="D55541" s="2" t="s">
        <v>482</v>
      </c>
      <c r="E55541" s="2"/>
      <c r="F55541" s="2"/>
      <c r="G55541" s="2"/>
      <c r="H55541" s="2"/>
    </row>
    <row r="55542" spans="2:8">
      <c r="B55542" s="2" t="s">
        <v>56018</v>
      </c>
      <c r="C55542" s="2">
        <v>26</v>
      </c>
      <c r="D55542" s="2" t="s">
        <v>482</v>
      </c>
      <c r="E55542" s="2"/>
      <c r="F55542" s="2"/>
      <c r="G55542" s="2"/>
      <c r="H55542" s="2"/>
    </row>
    <row r="55543" spans="2:8">
      <c r="B55543" s="2" t="s">
        <v>56019</v>
      </c>
      <c r="C55543" s="2">
        <v>30</v>
      </c>
      <c r="D55543" s="2" t="s">
        <v>482</v>
      </c>
      <c r="E55543" s="2"/>
      <c r="F55543" s="2"/>
      <c r="G55543" s="2"/>
      <c r="H55543" s="2"/>
    </row>
    <row r="55544" spans="2:8">
      <c r="B55544" s="2" t="s">
        <v>56020</v>
      </c>
      <c r="C55544" s="2">
        <v>32</v>
      </c>
      <c r="D55544" s="2" t="s">
        <v>482</v>
      </c>
      <c r="E55544" s="2"/>
      <c r="F55544" s="2"/>
      <c r="G55544" s="2"/>
      <c r="H55544" s="2"/>
    </row>
    <row r="55545" spans="2:8">
      <c r="B55545" s="2" t="s">
        <v>56021</v>
      </c>
      <c r="C55545" s="2">
        <v>32</v>
      </c>
      <c r="D55545" s="2" t="s">
        <v>482</v>
      </c>
      <c r="E55545" s="2"/>
      <c r="F55545" s="2"/>
      <c r="G55545" s="2"/>
      <c r="H55545" s="2"/>
    </row>
    <row r="55546" spans="2:8">
      <c r="B55546" s="2" t="s">
        <v>56022</v>
      </c>
      <c r="C55546" s="2">
        <v>31</v>
      </c>
      <c r="D55546" s="2" t="s">
        <v>482</v>
      </c>
      <c r="E55546" s="2"/>
      <c r="F55546" s="2"/>
      <c r="G55546" s="2"/>
      <c r="H55546" s="2"/>
    </row>
    <row r="55547" spans="2:8">
      <c r="B55547" s="2" t="s">
        <v>56023</v>
      </c>
      <c r="C55547" s="2">
        <v>30</v>
      </c>
      <c r="D55547" s="2" t="s">
        <v>482</v>
      </c>
      <c r="E55547" s="2"/>
      <c r="F55547" s="2"/>
      <c r="G55547" s="2"/>
      <c r="H55547" s="2"/>
    </row>
    <row r="55548" spans="2:8">
      <c r="B55548" s="2" t="s">
        <v>56024</v>
      </c>
      <c r="C55548" s="2">
        <v>29</v>
      </c>
      <c r="D55548" s="2" t="s">
        <v>482</v>
      </c>
      <c r="E55548" s="2"/>
      <c r="F55548" s="2"/>
      <c r="G55548" s="2"/>
      <c r="H55548" s="2"/>
    </row>
    <row r="55549" spans="2:8">
      <c r="B55549" s="2" t="s">
        <v>56025</v>
      </c>
      <c r="C55549" s="2">
        <v>26</v>
      </c>
      <c r="D55549" s="2" t="s">
        <v>482</v>
      </c>
      <c r="E55549" s="2"/>
      <c r="F55549" s="2"/>
      <c r="G55549" s="2"/>
      <c r="H55549" s="2"/>
    </row>
    <row r="55550" spans="2:8">
      <c r="B55550" s="2" t="s">
        <v>56026</v>
      </c>
      <c r="C55550" s="2">
        <v>26</v>
      </c>
      <c r="D55550" s="2" t="s">
        <v>482</v>
      </c>
      <c r="E55550" s="2"/>
      <c r="F55550" s="2"/>
      <c r="G55550" s="2"/>
      <c r="H55550" s="2"/>
    </row>
    <row r="55551" spans="2:8">
      <c r="B55551" s="2" t="s">
        <v>56027</v>
      </c>
      <c r="C55551" s="2">
        <v>26</v>
      </c>
      <c r="D55551" s="2" t="s">
        <v>482</v>
      </c>
      <c r="E55551" s="2"/>
      <c r="F55551" s="2"/>
      <c r="G55551" s="2"/>
      <c r="H55551" s="2"/>
    </row>
    <row r="55552" spans="2:8">
      <c r="B55552" s="2" t="s">
        <v>56028</v>
      </c>
      <c r="C55552" s="2">
        <v>31</v>
      </c>
      <c r="D55552" s="2" t="s">
        <v>482</v>
      </c>
      <c r="E55552" s="2"/>
      <c r="F55552" s="2"/>
      <c r="G55552" s="2"/>
      <c r="H55552" s="2"/>
    </row>
    <row r="55553" spans="2:8">
      <c r="B55553" s="2" t="s">
        <v>56029</v>
      </c>
      <c r="C55553" s="2">
        <v>33</v>
      </c>
      <c r="D55553" s="2" t="s">
        <v>482</v>
      </c>
      <c r="E55553" s="2"/>
      <c r="F55553" s="2"/>
      <c r="G55553" s="2"/>
      <c r="H55553" s="2"/>
    </row>
    <row r="55554" spans="2:8">
      <c r="B55554" s="2" t="s">
        <v>56030</v>
      </c>
      <c r="C55554" s="2">
        <v>34</v>
      </c>
      <c r="D55554" s="2" t="s">
        <v>482</v>
      </c>
      <c r="E55554" s="2"/>
      <c r="F55554" s="2"/>
      <c r="G55554" s="2"/>
      <c r="H55554" s="2"/>
    </row>
    <row r="55555" spans="2:8">
      <c r="B55555" s="2" t="s">
        <v>56031</v>
      </c>
      <c r="C55555" s="2">
        <v>34</v>
      </c>
      <c r="D55555" s="2" t="s">
        <v>482</v>
      </c>
      <c r="E55555" s="2"/>
      <c r="F55555" s="2"/>
      <c r="G55555" s="2"/>
      <c r="H55555" s="2"/>
    </row>
    <row r="55556" spans="2:8">
      <c r="B55556" s="2" t="s">
        <v>56032</v>
      </c>
      <c r="C55556" s="2">
        <v>34</v>
      </c>
      <c r="D55556" s="2" t="s">
        <v>482</v>
      </c>
      <c r="E55556" s="2"/>
      <c r="F55556" s="2"/>
      <c r="G55556" s="2"/>
      <c r="H55556" s="2"/>
    </row>
    <row r="55557" spans="2:8">
      <c r="B55557" s="2" t="s">
        <v>56033</v>
      </c>
      <c r="C55557" s="2">
        <v>25</v>
      </c>
      <c r="D55557" s="2" t="s">
        <v>482</v>
      </c>
      <c r="E55557" s="2"/>
      <c r="F55557" s="2"/>
      <c r="G55557" s="2"/>
      <c r="H55557" s="2"/>
    </row>
    <row r="55558" spans="2:8">
      <c r="B55558" s="2" t="s">
        <v>56034</v>
      </c>
      <c r="C55558" s="2">
        <v>32</v>
      </c>
      <c r="D55558" s="2" t="s">
        <v>482</v>
      </c>
      <c r="E55558" s="2"/>
      <c r="F55558" s="2"/>
      <c r="G55558" s="2"/>
      <c r="H55558" s="2"/>
    </row>
    <row r="55559" spans="2:8">
      <c r="B55559" s="2" t="s">
        <v>56035</v>
      </c>
      <c r="C55559" s="2">
        <v>34</v>
      </c>
      <c r="D55559" s="2" t="s">
        <v>482</v>
      </c>
      <c r="E55559" s="2"/>
      <c r="F55559" s="2"/>
      <c r="G55559" s="2"/>
      <c r="H55559" s="2"/>
    </row>
    <row r="55560" spans="2:8">
      <c r="B55560" s="2" t="s">
        <v>56036</v>
      </c>
      <c r="C55560" s="2">
        <v>34</v>
      </c>
      <c r="D55560" s="2" t="s">
        <v>482</v>
      </c>
      <c r="E55560" s="2"/>
      <c r="F55560" s="2"/>
      <c r="G55560" s="2"/>
      <c r="H55560" s="2"/>
    </row>
    <row r="55561" spans="2:8">
      <c r="B55561" s="2" t="s">
        <v>56037</v>
      </c>
      <c r="C55561" s="2">
        <v>34</v>
      </c>
      <c r="D55561" s="2" t="s">
        <v>482</v>
      </c>
      <c r="E55561" s="2"/>
      <c r="F55561" s="2"/>
      <c r="G55561" s="2"/>
      <c r="H55561" s="2"/>
    </row>
    <row r="55562" spans="2:8">
      <c r="B55562" s="2" t="s">
        <v>56038</v>
      </c>
      <c r="C55562" s="2">
        <v>33</v>
      </c>
      <c r="D55562" s="2" t="s">
        <v>482</v>
      </c>
      <c r="E55562" s="2"/>
      <c r="F55562" s="2"/>
      <c r="G55562" s="2"/>
      <c r="H55562" s="2"/>
    </row>
    <row r="55563" spans="2:8">
      <c r="B55563" s="2" t="s">
        <v>56039</v>
      </c>
      <c r="C55563" s="2">
        <v>33</v>
      </c>
      <c r="D55563" s="2" t="s">
        <v>482</v>
      </c>
      <c r="E55563" s="2"/>
      <c r="F55563" s="2"/>
      <c r="G55563" s="2"/>
      <c r="H55563" s="2"/>
    </row>
    <row r="55564" spans="2:8">
      <c r="B55564" s="2" t="s">
        <v>56040</v>
      </c>
      <c r="C55564" s="2">
        <v>32</v>
      </c>
      <c r="D55564" s="2" t="s">
        <v>482</v>
      </c>
      <c r="E55564" s="2"/>
      <c r="F55564" s="2"/>
      <c r="G55564" s="2"/>
      <c r="H55564" s="2"/>
    </row>
    <row r="55565" spans="2:8">
      <c r="B55565" s="2" t="s">
        <v>56041</v>
      </c>
      <c r="C55565" s="2">
        <v>22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56042</v>
      </c>
      <c r="C55566" s="2">
        <v>26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56043</v>
      </c>
      <c r="C55567" s="2">
        <v>28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56044</v>
      </c>
      <c r="C55568" s="2">
        <v>29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56045</v>
      </c>
      <c r="C55569" s="2">
        <v>28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56046</v>
      </c>
      <c r="C55570" s="2">
        <v>27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56047</v>
      </c>
      <c r="C55571" s="2">
        <v>27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56048</v>
      </c>
      <c r="C55572" s="2">
        <v>26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56049</v>
      </c>
      <c r="C55573" s="2">
        <v>19</v>
      </c>
      <c r="D55573" s="2" t="s">
        <v>482</v>
      </c>
      <c r="E55573" s="2"/>
      <c r="F55573" s="2"/>
      <c r="G55573" s="2"/>
      <c r="H55573" s="2"/>
    </row>
    <row r="55574" spans="2:8">
      <c r="B55574" s="2" t="s">
        <v>56050</v>
      </c>
      <c r="C55574" s="2">
        <v>19</v>
      </c>
      <c r="D55574" s="2" t="s">
        <v>482</v>
      </c>
      <c r="E55574" s="2"/>
      <c r="F55574" s="2"/>
      <c r="G55574" s="2"/>
      <c r="H55574" s="2"/>
    </row>
    <row r="55575" spans="2:8">
      <c r="B55575" s="2" t="s">
        <v>56051</v>
      </c>
      <c r="C55575" s="2">
        <v>28</v>
      </c>
      <c r="D55575" s="2" t="s">
        <v>482</v>
      </c>
      <c r="E55575" s="2"/>
      <c r="F55575" s="2"/>
      <c r="G55575" s="2"/>
      <c r="H55575" s="2"/>
    </row>
    <row r="55576" spans="2:8">
      <c r="B55576" s="2" t="s">
        <v>56052</v>
      </c>
      <c r="C55576" s="2">
        <v>28</v>
      </c>
      <c r="D55576" s="2" t="s">
        <v>482</v>
      </c>
      <c r="E55576" s="2"/>
      <c r="F55576" s="2"/>
      <c r="G55576" s="2"/>
      <c r="H55576" s="2"/>
    </row>
    <row r="55577" spans="2:8">
      <c r="B55577" s="2" t="s">
        <v>56053</v>
      </c>
      <c r="C55577" s="2">
        <v>28</v>
      </c>
      <c r="D55577" s="2" t="s">
        <v>482</v>
      </c>
      <c r="E55577" s="2"/>
      <c r="F55577" s="2"/>
      <c r="G55577" s="2"/>
      <c r="H55577" s="2"/>
    </row>
    <row r="55578" spans="2:8">
      <c r="B55578" s="2" t="s">
        <v>56054</v>
      </c>
      <c r="C55578" s="2">
        <v>28</v>
      </c>
      <c r="D55578" s="2" t="s">
        <v>482</v>
      </c>
      <c r="E55578" s="2"/>
      <c r="F55578" s="2"/>
      <c r="G55578" s="2"/>
      <c r="H55578" s="2"/>
    </row>
    <row r="55579" spans="2:8">
      <c r="B55579" s="2" t="s">
        <v>56055</v>
      </c>
      <c r="C55579" s="2">
        <v>28</v>
      </c>
      <c r="D55579" s="2" t="s">
        <v>482</v>
      </c>
      <c r="E55579" s="2"/>
      <c r="F55579" s="2"/>
      <c r="G55579" s="2"/>
      <c r="H55579" s="2"/>
    </row>
    <row r="55580" spans="2:8">
      <c r="B55580" s="2" t="s">
        <v>56056</v>
      </c>
      <c r="C55580" s="2">
        <v>26</v>
      </c>
      <c r="D55580" s="2" t="s">
        <v>482</v>
      </c>
      <c r="E55580" s="2"/>
      <c r="F55580" s="2"/>
      <c r="G55580" s="2"/>
      <c r="H55580" s="2"/>
    </row>
    <row r="55581" spans="2:8">
      <c r="B55581" s="2" t="s">
        <v>56057</v>
      </c>
      <c r="C55581" s="2">
        <v>27</v>
      </c>
      <c r="D55581" s="2" t="s">
        <v>482</v>
      </c>
      <c r="E55581" s="2"/>
      <c r="F55581" s="2"/>
      <c r="G55581" s="2"/>
      <c r="H55581" s="2"/>
    </row>
    <row r="55582" spans="2:8">
      <c r="B55582" s="2" t="s">
        <v>56058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56059</v>
      </c>
      <c r="C55583" s="2">
        <v>21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56060</v>
      </c>
      <c r="C55584" s="2">
        <v>21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56061</v>
      </c>
      <c r="C55585" s="2">
        <v>23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56062</v>
      </c>
      <c r="C55586" s="2">
        <v>24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56063</v>
      </c>
      <c r="C55587" s="2">
        <v>23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56064</v>
      </c>
      <c r="C55588" s="2">
        <v>22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56065</v>
      </c>
      <c r="C55589" s="2">
        <v>22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56066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56067</v>
      </c>
      <c r="C55591" s="2">
        <v>28</v>
      </c>
      <c r="D55591" s="2" t="s">
        <v>482</v>
      </c>
      <c r="E55591" s="2"/>
      <c r="F55591" s="2"/>
      <c r="G55591" s="2"/>
      <c r="H55591" s="2"/>
    </row>
    <row r="55592" spans="2:8">
      <c r="B55592" s="2" t="s">
        <v>56068</v>
      </c>
      <c r="C55592" s="2">
        <v>30</v>
      </c>
      <c r="D55592" s="2" t="s">
        <v>482</v>
      </c>
      <c r="E55592" s="2"/>
      <c r="F55592" s="2"/>
      <c r="G55592" s="2"/>
      <c r="H55592" s="2"/>
    </row>
    <row r="55593" spans="2:8">
      <c r="B55593" s="2" t="s">
        <v>56069</v>
      </c>
      <c r="C55593" s="2">
        <v>30</v>
      </c>
      <c r="D55593" s="2" t="s">
        <v>482</v>
      </c>
      <c r="E55593" s="2"/>
      <c r="F55593" s="2"/>
      <c r="G55593" s="2"/>
      <c r="H55593" s="2"/>
    </row>
    <row r="55594" spans="2:8">
      <c r="B55594" s="2" t="s">
        <v>56070</v>
      </c>
      <c r="C55594" s="2">
        <v>31</v>
      </c>
      <c r="D55594" s="2" t="s">
        <v>482</v>
      </c>
      <c r="E55594" s="2"/>
      <c r="F55594" s="2"/>
      <c r="G55594" s="2"/>
      <c r="H55594" s="2"/>
    </row>
    <row r="55595" spans="2:8">
      <c r="B55595" s="2" t="s">
        <v>56071</v>
      </c>
      <c r="C55595" s="2">
        <v>30</v>
      </c>
      <c r="D55595" s="2" t="s">
        <v>482</v>
      </c>
      <c r="E55595" s="2"/>
      <c r="F55595" s="2"/>
      <c r="G55595" s="2"/>
      <c r="H55595" s="2"/>
    </row>
    <row r="55596" spans="2:8">
      <c r="B55596" s="2" t="s">
        <v>56072</v>
      </c>
      <c r="C55596" s="2">
        <v>21</v>
      </c>
      <c r="D55596" s="2" t="s">
        <v>482</v>
      </c>
      <c r="E55596" s="2"/>
      <c r="F55596" s="2"/>
      <c r="G55596" s="2"/>
      <c r="H55596" s="2"/>
    </row>
    <row r="55597" spans="2:8">
      <c r="B55597" s="2" t="s">
        <v>56073</v>
      </c>
      <c r="C55597" s="2">
        <v>23</v>
      </c>
      <c r="D55597" s="2" t="s">
        <v>482</v>
      </c>
      <c r="E55597" s="2"/>
      <c r="F55597" s="2"/>
      <c r="G55597" s="2"/>
      <c r="H55597" s="2"/>
    </row>
    <row r="55598" spans="2:8">
      <c r="B55598" s="2" t="s">
        <v>56074</v>
      </c>
      <c r="C55598" s="2">
        <v>24</v>
      </c>
      <c r="D55598" s="2" t="s">
        <v>482</v>
      </c>
      <c r="E55598" s="2"/>
      <c r="F55598" s="2"/>
      <c r="G55598" s="2"/>
      <c r="H55598" s="2"/>
    </row>
    <row r="55599" spans="2:8">
      <c r="B55599" s="2" t="s">
        <v>56075</v>
      </c>
      <c r="C55599" s="2">
        <v>25</v>
      </c>
      <c r="D55599" s="2" t="s">
        <v>482</v>
      </c>
      <c r="E55599" s="2"/>
      <c r="F55599" s="2"/>
      <c r="G55599" s="2"/>
      <c r="H55599" s="2"/>
    </row>
    <row r="55600" spans="2:8">
      <c r="B55600" s="2" t="s">
        <v>56076</v>
      </c>
      <c r="C55600" s="2">
        <v>25</v>
      </c>
      <c r="D55600" s="2" t="s">
        <v>482</v>
      </c>
      <c r="E55600" s="2"/>
      <c r="F55600" s="2"/>
      <c r="G55600" s="2"/>
      <c r="H55600" s="2"/>
    </row>
    <row r="55601" spans="2:8">
      <c r="B55601" s="2" t="s">
        <v>56077</v>
      </c>
      <c r="C55601" s="2">
        <v>24</v>
      </c>
      <c r="D55601" s="2" t="s">
        <v>482</v>
      </c>
      <c r="E55601" s="2"/>
      <c r="F55601" s="2"/>
      <c r="G55601" s="2"/>
      <c r="H55601" s="2"/>
    </row>
    <row r="55602" spans="2:8">
      <c r="B55602" s="2" t="s">
        <v>56078</v>
      </c>
      <c r="C55602" s="2">
        <v>22</v>
      </c>
      <c r="D55602" s="2" t="s">
        <v>482</v>
      </c>
      <c r="E55602" s="2"/>
      <c r="F55602" s="2"/>
      <c r="G55602" s="2"/>
      <c r="H55602" s="2"/>
    </row>
    <row r="55603" spans="2:8">
      <c r="B55603" s="2" t="s">
        <v>56079</v>
      </c>
      <c r="C55603" s="2">
        <v>21</v>
      </c>
      <c r="D55603" s="2" t="s">
        <v>482</v>
      </c>
      <c r="E55603" s="2"/>
      <c r="F55603" s="2"/>
      <c r="G55603" s="2"/>
      <c r="H55603" s="2"/>
    </row>
    <row r="55604" spans="2:8">
      <c r="B55604" s="2" t="s">
        <v>56080</v>
      </c>
      <c r="C55604" s="2">
        <v>17</v>
      </c>
      <c r="D55604" s="2" t="s">
        <v>482</v>
      </c>
      <c r="E55604" s="2"/>
      <c r="F55604" s="2"/>
      <c r="G55604" s="2"/>
      <c r="H55604" s="2"/>
    </row>
    <row r="55605" spans="2:8">
      <c r="B55605" s="2" t="s">
        <v>56081</v>
      </c>
      <c r="C55605" s="2">
        <v>25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56082</v>
      </c>
      <c r="C55606" s="2">
        <v>27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56083</v>
      </c>
      <c r="C55607" s="2">
        <v>29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56084</v>
      </c>
      <c r="C55608" s="2">
        <v>31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56085</v>
      </c>
      <c r="C55609" s="2">
        <v>32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56086</v>
      </c>
      <c r="C55610" s="2">
        <v>29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56087</v>
      </c>
      <c r="C55611" s="2">
        <v>26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56088</v>
      </c>
      <c r="C55612" s="2">
        <v>32</v>
      </c>
      <c r="D55612" s="2" t="s">
        <v>482</v>
      </c>
      <c r="E55612" s="2"/>
      <c r="F55612" s="2"/>
      <c r="G55612" s="2"/>
      <c r="H55612" s="2"/>
    </row>
    <row r="55613" spans="2:8">
      <c r="B55613" s="2" t="s">
        <v>56089</v>
      </c>
      <c r="C55613" s="2">
        <v>32</v>
      </c>
      <c r="D55613" s="2" t="s">
        <v>482</v>
      </c>
      <c r="E55613" s="2"/>
      <c r="F55613" s="2"/>
      <c r="G55613" s="2"/>
      <c r="H55613" s="2"/>
    </row>
    <row r="55614" spans="2:8">
      <c r="B55614" s="2" t="s">
        <v>56090</v>
      </c>
      <c r="C55614" s="2">
        <v>32</v>
      </c>
      <c r="D55614" s="2" t="s">
        <v>482</v>
      </c>
      <c r="E55614" s="2"/>
      <c r="F55614" s="2"/>
      <c r="G55614" s="2"/>
      <c r="H55614" s="2"/>
    </row>
    <row r="55615" spans="2:8">
      <c r="B55615" s="2" t="s">
        <v>56091</v>
      </c>
      <c r="C55615" s="2">
        <v>32</v>
      </c>
      <c r="D55615" s="2" t="s">
        <v>482</v>
      </c>
      <c r="E55615" s="2"/>
      <c r="F55615" s="2"/>
      <c r="G55615" s="2"/>
      <c r="H55615" s="2"/>
    </row>
    <row r="55616" spans="2:8">
      <c r="B55616" s="2" t="s">
        <v>56092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56093</v>
      </c>
      <c r="C55617" s="2">
        <v>22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56094</v>
      </c>
      <c r="C55618" s="2">
        <v>22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56095</v>
      </c>
      <c r="C55619" s="2">
        <v>23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56096</v>
      </c>
      <c r="C55620" s="2">
        <v>23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56097</v>
      </c>
      <c r="C55621" s="2">
        <v>26</v>
      </c>
      <c r="D55621" s="2" t="s">
        <v>482</v>
      </c>
      <c r="E55621" s="2"/>
      <c r="F55621" s="2"/>
      <c r="G55621" s="2"/>
      <c r="H55621" s="2"/>
    </row>
    <row r="55622" spans="2:8">
      <c r="B55622" s="2" t="s">
        <v>56098</v>
      </c>
      <c r="C55622" s="2">
        <v>28</v>
      </c>
      <c r="D55622" s="2" t="s">
        <v>482</v>
      </c>
      <c r="E55622" s="2"/>
      <c r="F55622" s="2"/>
      <c r="G55622" s="2"/>
      <c r="H55622" s="2"/>
    </row>
    <row r="55623" spans="2:8">
      <c r="B55623" s="2" t="s">
        <v>56099</v>
      </c>
      <c r="C55623" s="2">
        <v>28</v>
      </c>
      <c r="D55623" s="2" t="s">
        <v>482</v>
      </c>
      <c r="E55623" s="2"/>
      <c r="F55623" s="2"/>
      <c r="G55623" s="2"/>
      <c r="H55623" s="2"/>
    </row>
    <row r="55624" spans="2:8">
      <c r="B55624" s="2" t="s">
        <v>56100</v>
      </c>
      <c r="C55624" s="2">
        <v>27</v>
      </c>
      <c r="D55624" s="2" t="s">
        <v>482</v>
      </c>
      <c r="E55624" s="2"/>
      <c r="F55624" s="2"/>
      <c r="G55624" s="2"/>
      <c r="H55624" s="2"/>
    </row>
    <row r="55625" spans="2:8">
      <c r="B55625" s="2" t="s">
        <v>56101</v>
      </c>
      <c r="C55625" s="2">
        <v>27</v>
      </c>
      <c r="D55625" s="2" t="s">
        <v>482</v>
      </c>
      <c r="E55625" s="2"/>
      <c r="F55625" s="2"/>
      <c r="G55625" s="2"/>
      <c r="H55625" s="2"/>
    </row>
    <row r="55626" spans="2:8">
      <c r="B55626" s="2" t="s">
        <v>56102</v>
      </c>
      <c r="C55626" s="2">
        <v>27</v>
      </c>
      <c r="D55626" s="2" t="s">
        <v>482</v>
      </c>
      <c r="E55626" s="2"/>
      <c r="F55626" s="2"/>
      <c r="G55626" s="2"/>
      <c r="H55626" s="2"/>
    </row>
    <row r="55627" spans="2:8">
      <c r="B55627" s="2" t="s">
        <v>56103</v>
      </c>
      <c r="C55627" s="2">
        <v>27</v>
      </c>
      <c r="D55627" s="2" t="s">
        <v>482</v>
      </c>
      <c r="E55627" s="2"/>
      <c r="F55627" s="2"/>
      <c r="G55627" s="2"/>
      <c r="H55627" s="2"/>
    </row>
    <row r="55628" spans="2:8">
      <c r="B55628" s="2" t="s">
        <v>56104</v>
      </c>
      <c r="C55628" s="2">
        <v>25</v>
      </c>
      <c r="D55628" s="2" t="s">
        <v>482</v>
      </c>
      <c r="E55628" s="2"/>
      <c r="F55628" s="2"/>
      <c r="G55628" s="2"/>
      <c r="H55628" s="2"/>
    </row>
    <row r="55629" spans="2:8">
      <c r="B55629" s="2" t="s">
        <v>56105</v>
      </c>
      <c r="C55629" s="2">
        <v>24</v>
      </c>
      <c r="D55629" s="2" t="s">
        <v>482</v>
      </c>
      <c r="E55629" s="2"/>
      <c r="F55629" s="2"/>
      <c r="G55629" s="2"/>
      <c r="H55629" s="2"/>
    </row>
    <row r="55630" spans="2:8">
      <c r="B55630" s="2" t="s">
        <v>56106</v>
      </c>
      <c r="C55630" s="2">
        <v>23</v>
      </c>
      <c r="D55630" s="2" t="s">
        <v>482</v>
      </c>
      <c r="E55630" s="2"/>
      <c r="F55630" s="2"/>
      <c r="G55630" s="2"/>
      <c r="H55630" s="2"/>
    </row>
    <row r="55631" spans="2:8">
      <c r="B55631" s="2" t="s">
        <v>56107</v>
      </c>
      <c r="C55631" s="2">
        <v>23</v>
      </c>
      <c r="D55631" s="2" t="s">
        <v>482</v>
      </c>
      <c r="E55631" s="2"/>
      <c r="F55631" s="2"/>
      <c r="G55631" s="2"/>
      <c r="H55631" s="2"/>
    </row>
    <row r="55632" spans="2:8">
      <c r="B55632" s="2" t="s">
        <v>56108</v>
      </c>
      <c r="C55632" s="2">
        <v>25</v>
      </c>
      <c r="D55632" s="2" t="s">
        <v>482</v>
      </c>
      <c r="E55632" s="2"/>
      <c r="F55632" s="2"/>
      <c r="G55632" s="2"/>
      <c r="H55632" s="2"/>
    </row>
    <row r="55633" spans="2:8">
      <c r="B55633" s="2" t="s">
        <v>56109</v>
      </c>
      <c r="C55633" s="2">
        <v>26</v>
      </c>
      <c r="D55633" s="2" t="s">
        <v>482</v>
      </c>
      <c r="E55633" s="2"/>
      <c r="F55633" s="2"/>
      <c r="G55633" s="2"/>
      <c r="H55633" s="2"/>
    </row>
    <row r="55634" spans="2:8">
      <c r="B55634" s="2" t="s">
        <v>56110</v>
      </c>
      <c r="C55634" s="2">
        <v>25</v>
      </c>
      <c r="D55634" s="2" t="s">
        <v>482</v>
      </c>
      <c r="E55634" s="2"/>
      <c r="F55634" s="2"/>
      <c r="G55634" s="2"/>
      <c r="H55634" s="2"/>
    </row>
    <row r="55635" spans="2:8">
      <c r="B55635" s="2" t="s">
        <v>56111</v>
      </c>
      <c r="C55635" s="2">
        <v>26</v>
      </c>
      <c r="D55635" s="2" t="s">
        <v>482</v>
      </c>
      <c r="E55635" s="2"/>
      <c r="F55635" s="2"/>
      <c r="G55635" s="2"/>
      <c r="H55635" s="2"/>
    </row>
    <row r="55636" spans="2:8">
      <c r="B55636" s="2" t="s">
        <v>56112</v>
      </c>
      <c r="C55636" s="2">
        <v>20</v>
      </c>
      <c r="D55636" s="2" t="s">
        <v>482</v>
      </c>
      <c r="E55636" s="2"/>
      <c r="F55636" s="2"/>
      <c r="G55636" s="2"/>
      <c r="H55636" s="2"/>
    </row>
    <row r="55637" spans="2:8">
      <c r="B55637" s="2" t="s">
        <v>56113</v>
      </c>
      <c r="C55637" s="2">
        <v>10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56114</v>
      </c>
      <c r="C55638" s="2">
        <v>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56115</v>
      </c>
      <c r="C55639" s="2">
        <v>18</v>
      </c>
      <c r="D55639" s="2" t="s">
        <v>482</v>
      </c>
      <c r="E55639" s="2"/>
      <c r="F55639" s="2"/>
      <c r="G55639" s="2"/>
      <c r="H55639" s="2"/>
    </row>
    <row r="55640" spans="2:8">
      <c r="B55640" s="2" t="s">
        <v>56116</v>
      </c>
      <c r="C55640" s="2">
        <v>19</v>
      </c>
      <c r="D55640" s="2" t="s">
        <v>482</v>
      </c>
      <c r="E55640" s="2"/>
      <c r="F55640" s="2"/>
      <c r="G55640" s="2"/>
      <c r="H55640" s="2"/>
    </row>
    <row r="55641" spans="2:8">
      <c r="B55641" s="2" t="s">
        <v>56117</v>
      </c>
      <c r="C55641" s="2">
        <v>20</v>
      </c>
      <c r="D55641" s="2" t="s">
        <v>482</v>
      </c>
      <c r="E55641" s="2"/>
      <c r="F55641" s="2"/>
      <c r="G55641" s="2"/>
      <c r="H55641" s="2"/>
    </row>
    <row r="55642" spans="2:8">
      <c r="B55642" s="2" t="s">
        <v>56118</v>
      </c>
      <c r="C55642" s="2">
        <v>20</v>
      </c>
      <c r="D55642" s="2" t="s">
        <v>482</v>
      </c>
      <c r="E55642" s="2"/>
      <c r="F55642" s="2"/>
      <c r="G55642" s="2"/>
      <c r="H55642" s="2"/>
    </row>
    <row r="55643" spans="2:8">
      <c r="B55643" s="2" t="s">
        <v>56119</v>
      </c>
      <c r="C55643" s="2">
        <v>21</v>
      </c>
      <c r="D55643" s="2" t="s">
        <v>482</v>
      </c>
      <c r="E55643" s="2"/>
      <c r="F55643" s="2"/>
      <c r="G55643" s="2"/>
      <c r="H55643" s="2"/>
    </row>
    <row r="55644" spans="2:8">
      <c r="B55644" s="2" t="s">
        <v>56120</v>
      </c>
      <c r="C55644" s="2">
        <v>22</v>
      </c>
      <c r="D55644" s="2" t="s">
        <v>482</v>
      </c>
      <c r="E55644" s="2"/>
      <c r="F55644" s="2"/>
      <c r="G55644" s="2"/>
      <c r="H55644" s="2"/>
    </row>
    <row r="55645" spans="2:8">
      <c r="B55645" s="2" t="s">
        <v>56121</v>
      </c>
      <c r="C55645" s="2">
        <v>23</v>
      </c>
      <c r="D55645" s="2" t="s">
        <v>482</v>
      </c>
      <c r="E55645" s="2"/>
      <c r="F55645" s="2"/>
      <c r="G55645" s="2"/>
      <c r="H55645" s="2"/>
    </row>
    <row r="55646" spans="2:8">
      <c r="B55646" s="2" t="s">
        <v>56122</v>
      </c>
      <c r="C55646" s="2">
        <v>24</v>
      </c>
      <c r="D55646" s="2" t="s">
        <v>482</v>
      </c>
      <c r="E55646" s="2"/>
      <c r="F55646" s="2"/>
      <c r="G55646" s="2"/>
      <c r="H55646" s="2"/>
    </row>
    <row r="55647" spans="2:8">
      <c r="B55647" s="2" t="s">
        <v>56123</v>
      </c>
      <c r="C55647" s="2">
        <v>24</v>
      </c>
      <c r="D55647" s="2" t="s">
        <v>482</v>
      </c>
      <c r="E55647" s="2"/>
      <c r="F55647" s="2"/>
      <c r="G55647" s="2"/>
      <c r="H55647" s="2"/>
    </row>
    <row r="55648" spans="2:8">
      <c r="B55648" s="2" t="s">
        <v>56124</v>
      </c>
      <c r="C55648" s="2">
        <v>24</v>
      </c>
      <c r="D55648" s="2" t="s">
        <v>482</v>
      </c>
      <c r="E55648" s="2"/>
      <c r="F55648" s="2"/>
      <c r="G55648" s="2"/>
      <c r="H55648" s="2"/>
    </row>
    <row r="55649" spans="2:8">
      <c r="B55649" s="2" t="s">
        <v>56125</v>
      </c>
      <c r="C55649" s="2">
        <v>24</v>
      </c>
      <c r="D55649" s="2" t="s">
        <v>482</v>
      </c>
      <c r="E55649" s="2"/>
      <c r="F55649" s="2"/>
      <c r="G55649" s="2"/>
      <c r="H55649" s="2"/>
    </row>
    <row r="55650" spans="2:8">
      <c r="B55650" s="2" t="s">
        <v>56126</v>
      </c>
      <c r="C55650" s="2">
        <v>24</v>
      </c>
      <c r="D55650" s="2" t="s">
        <v>482</v>
      </c>
      <c r="E55650" s="2"/>
      <c r="F55650" s="2"/>
      <c r="G55650" s="2"/>
      <c r="H55650" s="2"/>
    </row>
    <row r="55651" spans="2:8">
      <c r="B55651" s="2" t="s">
        <v>56127</v>
      </c>
      <c r="C55651" s="2">
        <v>24</v>
      </c>
      <c r="D55651" s="2" t="s">
        <v>482</v>
      </c>
      <c r="E55651" s="2"/>
      <c r="F55651" s="2"/>
      <c r="G55651" s="2"/>
      <c r="H55651" s="2"/>
    </row>
    <row r="55652" spans="2:8">
      <c r="B55652" s="2" t="s">
        <v>56128</v>
      </c>
      <c r="C55652" s="2">
        <v>21</v>
      </c>
      <c r="D55652" s="2" t="s">
        <v>482</v>
      </c>
      <c r="E55652" s="2"/>
      <c r="F55652" s="2"/>
      <c r="G55652" s="2"/>
      <c r="H55652" s="2"/>
    </row>
    <row r="55653" spans="2:8">
      <c r="B55653" s="2" t="s">
        <v>56129</v>
      </c>
      <c r="C55653" s="2">
        <v>19</v>
      </c>
      <c r="D55653" s="2" t="s">
        <v>482</v>
      </c>
      <c r="E55653" s="2"/>
      <c r="F55653" s="2"/>
      <c r="G55653" s="2"/>
      <c r="H55653" s="2"/>
    </row>
    <row r="55654" spans="2:8">
      <c r="B55654" s="2" t="s">
        <v>56130</v>
      </c>
      <c r="C55654" s="2">
        <v>16</v>
      </c>
      <c r="D55654" s="2" t="s">
        <v>482</v>
      </c>
      <c r="E55654" s="2"/>
      <c r="F55654" s="2"/>
      <c r="G55654" s="2"/>
      <c r="H55654" s="2"/>
    </row>
    <row r="55655" spans="2:8">
      <c r="B55655" s="2" t="s">
        <v>56131</v>
      </c>
      <c r="C55655" s="2">
        <v>23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56132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56133</v>
      </c>
      <c r="C55657" s="2">
        <v>30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56134</v>
      </c>
      <c r="C55658" s="2">
        <v>31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56135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56136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56137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56138</v>
      </c>
      <c r="C55662" s="2">
        <v>26</v>
      </c>
      <c r="D55662" s="2" t="s">
        <v>482</v>
      </c>
      <c r="E55662" s="2"/>
      <c r="F55662" s="2"/>
      <c r="G55662" s="2"/>
      <c r="H55662" s="2"/>
    </row>
    <row r="55663" spans="2:8">
      <c r="B55663" s="2" t="s">
        <v>56139</v>
      </c>
      <c r="C55663" s="2">
        <v>27</v>
      </c>
      <c r="D55663" s="2" t="s">
        <v>482</v>
      </c>
      <c r="E55663" s="2"/>
      <c r="F55663" s="2"/>
      <c r="G55663" s="2"/>
      <c r="H55663" s="2"/>
    </row>
    <row r="55664" spans="2:8">
      <c r="B55664" s="2" t="s">
        <v>56140</v>
      </c>
      <c r="C55664" s="2">
        <v>29</v>
      </c>
      <c r="D55664" s="2" t="s">
        <v>482</v>
      </c>
      <c r="E55664" s="2"/>
      <c r="F55664" s="2"/>
      <c r="G55664" s="2"/>
      <c r="H55664" s="2"/>
    </row>
    <row r="55665" spans="2:8">
      <c r="B55665" s="2" t="s">
        <v>56141</v>
      </c>
      <c r="C55665" s="2">
        <v>29</v>
      </c>
      <c r="D55665" s="2" t="s">
        <v>482</v>
      </c>
      <c r="E55665" s="2"/>
      <c r="F55665" s="2"/>
      <c r="G55665" s="2"/>
      <c r="H55665" s="2"/>
    </row>
    <row r="55666" spans="2:8">
      <c r="B55666" s="2" t="s">
        <v>56142</v>
      </c>
      <c r="C55666" s="2">
        <v>30</v>
      </c>
      <c r="D55666" s="2" t="s">
        <v>482</v>
      </c>
      <c r="E55666" s="2"/>
      <c r="F55666" s="2"/>
      <c r="G55666" s="2"/>
      <c r="H55666" s="2"/>
    </row>
    <row r="55667" spans="2:8">
      <c r="B55667" s="2" t="s">
        <v>56143</v>
      </c>
      <c r="C55667" s="2">
        <v>28</v>
      </c>
      <c r="D55667" s="2" t="s">
        <v>482</v>
      </c>
      <c r="E55667" s="2"/>
      <c r="F55667" s="2"/>
      <c r="G55667" s="2"/>
      <c r="H55667" s="2"/>
    </row>
    <row r="55668" spans="2:8">
      <c r="B55668" s="2" t="s">
        <v>56144</v>
      </c>
      <c r="C55668" s="2">
        <v>21</v>
      </c>
      <c r="D55668" s="2" t="s">
        <v>482</v>
      </c>
      <c r="E55668" s="2"/>
      <c r="F55668" s="2"/>
      <c r="G55668" s="2"/>
      <c r="H55668" s="2"/>
    </row>
    <row r="55669" spans="2:8">
      <c r="B55669" s="2" t="s">
        <v>56145</v>
      </c>
      <c r="C55669" s="2">
        <v>30</v>
      </c>
      <c r="D55669" s="2" t="s">
        <v>482</v>
      </c>
      <c r="E55669" s="2"/>
      <c r="F55669" s="2"/>
      <c r="G55669" s="2"/>
      <c r="H55669" s="2"/>
    </row>
    <row r="55670" spans="2:8">
      <c r="B55670" s="2" t="s">
        <v>56146</v>
      </c>
      <c r="C55670" s="2">
        <v>31</v>
      </c>
      <c r="D55670" s="2" t="s">
        <v>482</v>
      </c>
      <c r="E55670" s="2"/>
      <c r="F55670" s="2"/>
      <c r="G55670" s="2"/>
      <c r="H55670" s="2"/>
    </row>
    <row r="55671" spans="2:8">
      <c r="B55671" s="2" t="s">
        <v>56147</v>
      </c>
      <c r="C55671" s="2">
        <v>31</v>
      </c>
      <c r="D55671" s="2" t="s">
        <v>482</v>
      </c>
      <c r="E55671" s="2"/>
      <c r="F55671" s="2"/>
      <c r="G55671" s="2"/>
      <c r="H55671" s="2"/>
    </row>
    <row r="55672" spans="2:8">
      <c r="B55672" s="2" t="s">
        <v>56148</v>
      </c>
      <c r="C55672" s="2">
        <v>30</v>
      </c>
      <c r="D55672" s="2" t="s">
        <v>482</v>
      </c>
      <c r="E55672" s="2"/>
      <c r="F55672" s="2"/>
      <c r="G55672" s="2"/>
      <c r="H55672" s="2"/>
    </row>
    <row r="55673" spans="2:8">
      <c r="B55673" s="2" t="s">
        <v>56149</v>
      </c>
      <c r="C55673" s="2">
        <v>30</v>
      </c>
      <c r="D55673" s="2" t="s">
        <v>482</v>
      </c>
      <c r="E55673" s="2"/>
      <c r="F55673" s="2"/>
      <c r="G55673" s="2"/>
      <c r="H55673" s="2"/>
    </row>
    <row r="55674" spans="2:8">
      <c r="B55674" s="2" t="s">
        <v>56150</v>
      </c>
      <c r="C55674" s="2">
        <v>30</v>
      </c>
      <c r="D55674" s="2" t="s">
        <v>482</v>
      </c>
      <c r="E55674" s="2"/>
      <c r="F55674" s="2"/>
      <c r="G55674" s="2"/>
      <c r="H55674" s="2"/>
    </row>
    <row r="55675" spans="2:8">
      <c r="B55675" s="2" t="s">
        <v>56151</v>
      </c>
      <c r="C55675" s="2">
        <v>29</v>
      </c>
      <c r="D55675" s="2" t="s">
        <v>482</v>
      </c>
      <c r="E55675" s="2"/>
      <c r="F55675" s="2"/>
      <c r="G55675" s="2"/>
      <c r="H55675" s="2"/>
    </row>
    <row r="55676" spans="2:8">
      <c r="B55676" s="2" t="s">
        <v>56152</v>
      </c>
      <c r="C55676" s="2">
        <v>27</v>
      </c>
      <c r="D55676" s="2" t="s">
        <v>482</v>
      </c>
      <c r="E55676" s="2"/>
      <c r="F55676" s="2"/>
      <c r="G55676" s="2"/>
      <c r="H55676" s="2"/>
    </row>
    <row r="55677" spans="2:8">
      <c r="B55677" s="2" t="s">
        <v>56153</v>
      </c>
      <c r="C55677" s="2">
        <v>17</v>
      </c>
      <c r="D55677" s="2" t="s">
        <v>482</v>
      </c>
      <c r="E55677" s="2"/>
      <c r="F55677" s="2"/>
      <c r="G55677" s="2"/>
      <c r="H55677" s="2"/>
    </row>
    <row r="55678" spans="2:8">
      <c r="B55678" s="2" t="s">
        <v>56154</v>
      </c>
      <c r="C55678" s="2">
        <v>17</v>
      </c>
      <c r="D55678" s="2" t="s">
        <v>482</v>
      </c>
      <c r="E55678" s="2"/>
      <c r="F55678" s="2"/>
      <c r="G55678" s="2"/>
      <c r="H55678" s="2"/>
    </row>
    <row r="55679" spans="2:8">
      <c r="B55679" s="2" t="s">
        <v>56155</v>
      </c>
      <c r="C55679" s="2">
        <v>16</v>
      </c>
      <c r="D55679" s="2" t="s">
        <v>482</v>
      </c>
      <c r="E55679" s="2"/>
      <c r="F55679" s="2"/>
      <c r="G55679" s="2"/>
      <c r="H55679" s="2"/>
    </row>
    <row r="55680" spans="2:8">
      <c r="B55680" s="2" t="s">
        <v>56156</v>
      </c>
      <c r="C55680" s="2">
        <v>16</v>
      </c>
      <c r="D55680" s="2" t="s">
        <v>482</v>
      </c>
      <c r="E55680" s="2"/>
      <c r="F55680" s="2"/>
      <c r="G55680" s="2"/>
      <c r="H55680" s="2"/>
    </row>
    <row r="55681" spans="2:8">
      <c r="B55681" s="2" t="s">
        <v>56157</v>
      </c>
      <c r="C55681" s="2">
        <v>15</v>
      </c>
      <c r="D55681" s="2" t="s">
        <v>482</v>
      </c>
      <c r="E55681" s="2"/>
      <c r="F55681" s="2"/>
      <c r="G55681" s="2"/>
      <c r="H55681" s="2"/>
    </row>
    <row r="55682" spans="2:8">
      <c r="B55682" s="2" t="s">
        <v>56158</v>
      </c>
      <c r="C55682" s="2">
        <v>16</v>
      </c>
      <c r="D55682" s="2" t="s">
        <v>482</v>
      </c>
      <c r="E55682" s="2"/>
      <c r="F55682" s="2"/>
      <c r="G55682" s="2"/>
      <c r="H55682" s="2"/>
    </row>
    <row r="55683" spans="2:8">
      <c r="B55683" s="2" t="s">
        <v>56159</v>
      </c>
      <c r="C55683" s="2">
        <v>16</v>
      </c>
      <c r="D55683" s="2" t="s">
        <v>482</v>
      </c>
      <c r="E55683" s="2"/>
      <c r="F55683" s="2"/>
      <c r="G55683" s="2"/>
      <c r="H55683" s="2"/>
    </row>
    <row r="55684" spans="2:8">
      <c r="B55684" s="2" t="s">
        <v>56160</v>
      </c>
      <c r="C55684" s="2">
        <v>16</v>
      </c>
      <c r="D55684" s="2" t="s">
        <v>482</v>
      </c>
      <c r="E55684" s="2"/>
      <c r="F55684" s="2"/>
      <c r="G55684" s="2"/>
      <c r="H55684" s="2"/>
    </row>
    <row r="55685" spans="2:8">
      <c r="B55685" s="2" t="s">
        <v>56161</v>
      </c>
      <c r="C55685" s="2">
        <v>17</v>
      </c>
      <c r="D55685" s="2" t="s">
        <v>482</v>
      </c>
      <c r="E55685" s="2"/>
      <c r="F55685" s="2"/>
      <c r="G55685" s="2"/>
      <c r="H55685" s="2"/>
    </row>
    <row r="55686" spans="2:8">
      <c r="B55686" s="2" t="s">
        <v>56162</v>
      </c>
      <c r="C55686" s="2">
        <v>18</v>
      </c>
      <c r="D55686" s="2" t="s">
        <v>482</v>
      </c>
      <c r="E55686" s="2"/>
      <c r="F55686" s="2"/>
      <c r="G55686" s="2"/>
      <c r="H55686" s="2"/>
    </row>
    <row r="55687" spans="2:8">
      <c r="B55687" s="2" t="s">
        <v>56163</v>
      </c>
      <c r="C55687" s="2">
        <v>18</v>
      </c>
      <c r="D55687" s="2" t="s">
        <v>482</v>
      </c>
      <c r="E55687" s="2"/>
      <c r="F55687" s="2"/>
      <c r="G55687" s="2"/>
      <c r="H55687" s="2"/>
    </row>
    <row r="55688" spans="2:8">
      <c r="B55688" s="2" t="s">
        <v>56164</v>
      </c>
      <c r="C55688" s="2">
        <v>18</v>
      </c>
      <c r="D55688" s="2" t="s">
        <v>482</v>
      </c>
      <c r="E55688" s="2"/>
      <c r="F55688" s="2"/>
      <c r="G55688" s="2"/>
      <c r="H55688" s="2"/>
    </row>
    <row r="55689" spans="2:8">
      <c r="B55689" s="2" t="s">
        <v>56165</v>
      </c>
      <c r="C55689" s="2">
        <v>18</v>
      </c>
      <c r="D55689" s="2" t="s">
        <v>482</v>
      </c>
      <c r="E55689" s="2"/>
      <c r="F55689" s="2"/>
      <c r="G55689" s="2"/>
      <c r="H55689" s="2"/>
    </row>
    <row r="55690" spans="2:8">
      <c r="B55690" s="2" t="s">
        <v>56166</v>
      </c>
      <c r="C55690" s="2">
        <v>17</v>
      </c>
      <c r="D55690" s="2" t="s">
        <v>482</v>
      </c>
      <c r="E55690" s="2"/>
      <c r="F55690" s="2"/>
      <c r="G55690" s="2"/>
      <c r="H55690" s="2"/>
    </row>
    <row r="55691" spans="2:8">
      <c r="B55691" s="2" t="s">
        <v>56167</v>
      </c>
      <c r="C55691" s="2">
        <v>17</v>
      </c>
      <c r="D55691" s="2" t="s">
        <v>482</v>
      </c>
      <c r="E55691" s="2"/>
      <c r="F55691" s="2"/>
      <c r="G55691" s="2"/>
      <c r="H55691" s="2"/>
    </row>
    <row r="55692" spans="2:8">
      <c r="B55692" s="2" t="s">
        <v>56168</v>
      </c>
      <c r="C55692" s="2">
        <v>17</v>
      </c>
      <c r="D55692" s="2" t="s">
        <v>482</v>
      </c>
      <c r="E55692" s="2"/>
      <c r="F55692" s="2"/>
      <c r="G55692" s="2"/>
      <c r="H55692" s="2"/>
    </row>
    <row r="55693" spans="2:8">
      <c r="B55693" s="2" t="s">
        <v>56169</v>
      </c>
      <c r="C55693" s="2">
        <v>17</v>
      </c>
      <c r="D55693" s="2" t="s">
        <v>482</v>
      </c>
      <c r="E55693" s="2"/>
      <c r="F55693" s="2"/>
      <c r="G55693" s="2"/>
      <c r="H55693" s="2"/>
    </row>
    <row r="55694" spans="2:8">
      <c r="B55694" s="2" t="s">
        <v>56170</v>
      </c>
      <c r="C55694" s="2">
        <v>29</v>
      </c>
      <c r="D55694" s="2" t="s">
        <v>482</v>
      </c>
      <c r="E55694" s="2"/>
      <c r="F55694" s="2"/>
      <c r="G55694" s="2"/>
      <c r="H55694" s="2"/>
    </row>
    <row r="55695" spans="2:8">
      <c r="B55695" s="2" t="s">
        <v>56171</v>
      </c>
      <c r="C55695" s="2">
        <v>31</v>
      </c>
      <c r="D55695" s="2" t="s">
        <v>482</v>
      </c>
      <c r="E55695" s="2"/>
      <c r="F55695" s="2"/>
      <c r="G55695" s="2"/>
      <c r="H55695" s="2"/>
    </row>
    <row r="55696" spans="2:8">
      <c r="B55696" s="2" t="s">
        <v>56172</v>
      </c>
      <c r="C55696" s="2">
        <v>31</v>
      </c>
      <c r="D55696" s="2" t="s">
        <v>482</v>
      </c>
      <c r="E55696" s="2"/>
      <c r="F55696" s="2"/>
      <c r="G55696" s="2"/>
      <c r="H55696" s="2"/>
    </row>
    <row r="55697" spans="2:8">
      <c r="B55697" s="2" t="s">
        <v>56173</v>
      </c>
      <c r="C55697" s="2">
        <v>31</v>
      </c>
      <c r="D55697" s="2" t="s">
        <v>482</v>
      </c>
      <c r="E55697" s="2"/>
      <c r="F55697" s="2"/>
      <c r="G55697" s="2"/>
      <c r="H55697" s="2"/>
    </row>
    <row r="55698" spans="2:8">
      <c r="B55698" s="2" t="s">
        <v>56174</v>
      </c>
      <c r="C55698" s="2">
        <v>31</v>
      </c>
      <c r="D55698" s="2" t="s">
        <v>482</v>
      </c>
      <c r="E55698" s="2"/>
      <c r="F55698" s="2"/>
      <c r="G55698" s="2"/>
      <c r="H55698" s="2"/>
    </row>
    <row r="55699" spans="2:8">
      <c r="B55699" s="2" t="s">
        <v>56175</v>
      </c>
      <c r="C55699" s="2">
        <v>28</v>
      </c>
      <c r="D55699" s="2" t="s">
        <v>482</v>
      </c>
      <c r="E55699" s="2"/>
      <c r="F55699" s="2"/>
      <c r="G55699" s="2"/>
      <c r="H55699" s="2"/>
    </row>
    <row r="55700" spans="2:8">
      <c r="B55700" s="2" t="s">
        <v>56176</v>
      </c>
      <c r="C55700" s="2">
        <v>25</v>
      </c>
      <c r="D55700" s="2" t="s">
        <v>482</v>
      </c>
      <c r="E55700" s="2"/>
      <c r="F55700" s="2"/>
      <c r="G55700" s="2"/>
      <c r="H55700" s="2"/>
    </row>
    <row r="55701" spans="2:8">
      <c r="B55701" s="2" t="s">
        <v>56177</v>
      </c>
      <c r="C55701" s="2">
        <v>22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56178</v>
      </c>
      <c r="C55702" s="2">
        <v>23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56179</v>
      </c>
      <c r="C55703" s="2">
        <v>21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56180</v>
      </c>
      <c r="C55704" s="2">
        <v>19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56181</v>
      </c>
      <c r="C55705" s="2">
        <v>20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56182</v>
      </c>
      <c r="C55706" s="2">
        <v>21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56183</v>
      </c>
      <c r="C55707" s="2">
        <v>28</v>
      </c>
      <c r="D55707" s="2" t="s">
        <v>482</v>
      </c>
      <c r="E55707" s="2"/>
      <c r="F55707" s="2"/>
      <c r="G55707" s="2"/>
      <c r="H55707" s="2"/>
    </row>
    <row r="55708" spans="2:8">
      <c r="B55708" s="2" t="s">
        <v>56184</v>
      </c>
      <c r="C55708" s="2">
        <v>30</v>
      </c>
      <c r="D55708" s="2" t="s">
        <v>482</v>
      </c>
      <c r="E55708" s="2"/>
      <c r="F55708" s="2"/>
      <c r="G55708" s="2"/>
      <c r="H55708" s="2"/>
    </row>
    <row r="55709" spans="2:8">
      <c r="B55709" s="2" t="s">
        <v>56185</v>
      </c>
      <c r="C55709" s="2">
        <v>30</v>
      </c>
      <c r="D55709" s="2" t="s">
        <v>482</v>
      </c>
      <c r="E55709" s="2"/>
      <c r="F55709" s="2"/>
      <c r="G55709" s="2"/>
      <c r="H55709" s="2"/>
    </row>
    <row r="55710" spans="2:8">
      <c r="B55710" s="2" t="s">
        <v>56186</v>
      </c>
      <c r="C55710" s="2">
        <v>29</v>
      </c>
      <c r="D55710" s="2" t="s">
        <v>482</v>
      </c>
      <c r="E55710" s="2"/>
      <c r="F55710" s="2"/>
      <c r="G55710" s="2"/>
      <c r="H55710" s="2"/>
    </row>
    <row r="55711" spans="2:8">
      <c r="B55711" s="2" t="s">
        <v>56187</v>
      </c>
      <c r="C55711" s="2">
        <v>30</v>
      </c>
      <c r="D55711" s="2" t="s">
        <v>482</v>
      </c>
      <c r="E55711" s="2"/>
      <c r="F55711" s="2"/>
      <c r="G55711" s="2"/>
      <c r="H55711" s="2"/>
    </row>
    <row r="55712" spans="2:8">
      <c r="B55712" s="2" t="s">
        <v>56188</v>
      </c>
      <c r="C55712" s="2">
        <v>21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56189</v>
      </c>
      <c r="C55713" s="2">
        <v>22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56190</v>
      </c>
      <c r="C55714" s="2">
        <v>23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56191</v>
      </c>
      <c r="C55715" s="2">
        <v>24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56192</v>
      </c>
      <c r="C55716" s="2">
        <v>24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56193</v>
      </c>
      <c r="C55717" s="2">
        <v>13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56194</v>
      </c>
      <c r="C55718" s="2">
        <v>12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56195</v>
      </c>
      <c r="C55719" s="2">
        <v>14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56196</v>
      </c>
      <c r="C55720" s="2">
        <v>12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56197</v>
      </c>
      <c r="C55721" s="2">
        <v>20</v>
      </c>
      <c r="D55721" s="2" t="s">
        <v>482</v>
      </c>
      <c r="E55721" s="2"/>
      <c r="F55721" s="2"/>
      <c r="G55721" s="2"/>
      <c r="H55721" s="2"/>
    </row>
    <row r="55722" spans="2:8">
      <c r="B55722" s="2" t="s">
        <v>56198</v>
      </c>
      <c r="C55722" s="2">
        <v>22</v>
      </c>
      <c r="D55722" s="2" t="s">
        <v>482</v>
      </c>
      <c r="E55722" s="2"/>
      <c r="F55722" s="2"/>
      <c r="G55722" s="2"/>
      <c r="H55722" s="2"/>
    </row>
    <row r="55723" spans="2:8">
      <c r="B55723" s="2" t="s">
        <v>56199</v>
      </c>
      <c r="C55723" s="2">
        <v>37</v>
      </c>
      <c r="D55723" s="2" t="s">
        <v>482</v>
      </c>
      <c r="E55723" s="2"/>
      <c r="F55723" s="2"/>
      <c r="G55723" s="2"/>
      <c r="H55723" s="2"/>
    </row>
    <row r="55724" spans="2:8">
      <c r="B55724" s="2" t="s">
        <v>56200</v>
      </c>
      <c r="C55724" s="2">
        <v>37</v>
      </c>
      <c r="D55724" s="2" t="s">
        <v>482</v>
      </c>
      <c r="E55724" s="2"/>
      <c r="F55724" s="2"/>
      <c r="G55724" s="2"/>
      <c r="H55724" s="2"/>
    </row>
    <row r="55725" spans="2:8">
      <c r="B55725" s="2" t="s">
        <v>56201</v>
      </c>
      <c r="C55725" s="2">
        <v>36</v>
      </c>
      <c r="D55725" s="2" t="s">
        <v>482</v>
      </c>
      <c r="E55725" s="2"/>
      <c r="F55725" s="2"/>
      <c r="G55725" s="2"/>
      <c r="H55725" s="2"/>
    </row>
    <row r="55726" spans="2:8">
      <c r="B55726" s="2" t="s">
        <v>56202</v>
      </c>
      <c r="C55726" s="2">
        <v>34</v>
      </c>
      <c r="D55726" s="2" t="s">
        <v>482</v>
      </c>
      <c r="E55726" s="2"/>
      <c r="F55726" s="2"/>
      <c r="G55726" s="2"/>
      <c r="H55726" s="2"/>
    </row>
    <row r="55727" spans="2:8">
      <c r="B55727" s="2" t="s">
        <v>56203</v>
      </c>
      <c r="C55727" s="2">
        <v>26</v>
      </c>
      <c r="D55727" s="2" t="s">
        <v>482</v>
      </c>
      <c r="E55727" s="2"/>
      <c r="F55727" s="2"/>
      <c r="G55727" s="2"/>
      <c r="H55727" s="2"/>
    </row>
    <row r="55728" spans="2:8">
      <c r="B55728" s="2" t="s">
        <v>56204</v>
      </c>
      <c r="C55728" s="2">
        <v>27</v>
      </c>
      <c r="D55728" s="2" t="s">
        <v>482</v>
      </c>
      <c r="E55728" s="2"/>
      <c r="F55728" s="2"/>
      <c r="G55728" s="2"/>
      <c r="H55728" s="2"/>
    </row>
    <row r="55729" spans="2:8">
      <c r="B55729" s="2" t="s">
        <v>56205</v>
      </c>
      <c r="C55729" s="2">
        <v>27</v>
      </c>
      <c r="D55729" s="2" t="s">
        <v>482</v>
      </c>
      <c r="E55729" s="2"/>
      <c r="F55729" s="2"/>
      <c r="G55729" s="2"/>
      <c r="H55729" s="2"/>
    </row>
    <row r="55730" spans="2:8">
      <c r="B55730" s="2" t="s">
        <v>56206</v>
      </c>
      <c r="C55730" s="2">
        <v>24</v>
      </c>
      <c r="D55730" s="2" t="s">
        <v>482</v>
      </c>
      <c r="E55730" s="2"/>
      <c r="F55730" s="2"/>
      <c r="G55730" s="2"/>
      <c r="H55730" s="2"/>
    </row>
    <row r="55731" spans="2:8">
      <c r="B55731" s="2" t="s">
        <v>56207</v>
      </c>
      <c r="C55731" s="2">
        <v>26</v>
      </c>
      <c r="D55731" s="2" t="s">
        <v>482</v>
      </c>
      <c r="E55731" s="2"/>
      <c r="F55731" s="2"/>
      <c r="G55731" s="2"/>
      <c r="H55731" s="2"/>
    </row>
    <row r="55732" spans="2:8">
      <c r="B55732" s="2" t="s">
        <v>56208</v>
      </c>
      <c r="C55732" s="2">
        <v>27</v>
      </c>
      <c r="D55732" s="2" t="s">
        <v>482</v>
      </c>
      <c r="E55732" s="2"/>
      <c r="F55732" s="2"/>
      <c r="G55732" s="2"/>
      <c r="H55732" s="2"/>
    </row>
    <row r="55733" spans="2:8">
      <c r="B55733" s="2" t="s">
        <v>56209</v>
      </c>
      <c r="C55733" s="2">
        <v>27</v>
      </c>
      <c r="D55733" s="2" t="s">
        <v>482</v>
      </c>
      <c r="E55733" s="2"/>
      <c r="F55733" s="2"/>
      <c r="G55733" s="2"/>
      <c r="H55733" s="2"/>
    </row>
    <row r="55734" spans="2:8">
      <c r="B55734" s="2" t="s">
        <v>56210</v>
      </c>
      <c r="C55734" s="2">
        <v>21</v>
      </c>
      <c r="D55734" s="2" t="s">
        <v>482</v>
      </c>
      <c r="E55734" s="2"/>
      <c r="F55734" s="2"/>
      <c r="G55734" s="2"/>
      <c r="H55734" s="2"/>
    </row>
    <row r="55735" spans="2:8">
      <c r="B55735" s="2" t="s">
        <v>56211</v>
      </c>
      <c r="C55735" s="2">
        <v>25</v>
      </c>
      <c r="D55735" s="2" t="s">
        <v>482</v>
      </c>
      <c r="E55735" s="2"/>
      <c r="F55735" s="2"/>
      <c r="G55735" s="2"/>
      <c r="H55735" s="2"/>
    </row>
    <row r="55736" spans="2:8">
      <c r="B55736" s="2" t="s">
        <v>56212</v>
      </c>
      <c r="C55736" s="2">
        <v>26</v>
      </c>
      <c r="D55736" s="2" t="s">
        <v>482</v>
      </c>
      <c r="E55736" s="2"/>
      <c r="F55736" s="2"/>
      <c r="G55736" s="2"/>
      <c r="H55736" s="2"/>
    </row>
    <row r="55737" spans="2:8">
      <c r="B55737" s="2" t="s">
        <v>56213</v>
      </c>
      <c r="C55737" s="2">
        <v>26</v>
      </c>
      <c r="D55737" s="2" t="s">
        <v>482</v>
      </c>
      <c r="E55737" s="2"/>
      <c r="F55737" s="2"/>
      <c r="G55737" s="2"/>
      <c r="H55737" s="2"/>
    </row>
    <row r="55738" spans="2:8">
      <c r="B55738" s="2" t="s">
        <v>56214</v>
      </c>
      <c r="C55738" s="2">
        <v>25</v>
      </c>
      <c r="D55738" s="2" t="s">
        <v>482</v>
      </c>
      <c r="E55738" s="2"/>
      <c r="F55738" s="2"/>
      <c r="G55738" s="2"/>
      <c r="H55738" s="2"/>
    </row>
    <row r="55739" spans="2:8">
      <c r="B55739" s="2" t="s">
        <v>56215</v>
      </c>
      <c r="C55739" s="2">
        <v>25</v>
      </c>
      <c r="D55739" s="2" t="s">
        <v>482</v>
      </c>
      <c r="E55739" s="2"/>
      <c r="F55739" s="2"/>
      <c r="G55739" s="2"/>
      <c r="H55739" s="2"/>
    </row>
    <row r="55740" spans="2:8">
      <c r="B55740" s="2" t="s">
        <v>56216</v>
      </c>
      <c r="C55740" s="2">
        <v>24</v>
      </c>
      <c r="D55740" s="2" t="s">
        <v>482</v>
      </c>
      <c r="E55740" s="2"/>
      <c r="F55740" s="2"/>
      <c r="G55740" s="2"/>
      <c r="H55740" s="2"/>
    </row>
    <row r="55741" spans="2:8">
      <c r="B55741" s="2" t="s">
        <v>56217</v>
      </c>
      <c r="C55741" s="2">
        <v>24</v>
      </c>
      <c r="D55741" s="2" t="s">
        <v>482</v>
      </c>
      <c r="E55741" s="2"/>
      <c r="F55741" s="2"/>
      <c r="G55741" s="2"/>
      <c r="H55741" s="2"/>
    </row>
    <row r="55742" spans="2:8">
      <c r="B55742" s="2" t="s">
        <v>56218</v>
      </c>
      <c r="C55742" s="2">
        <v>22</v>
      </c>
      <c r="D55742" s="2" t="s">
        <v>482</v>
      </c>
      <c r="E55742" s="2"/>
      <c r="F55742" s="2"/>
      <c r="G55742" s="2"/>
      <c r="H55742" s="2"/>
    </row>
    <row r="55743" spans="2:8">
      <c r="B55743" s="2" t="s">
        <v>56219</v>
      </c>
      <c r="C55743" s="2">
        <v>19</v>
      </c>
      <c r="D55743" s="2" t="s">
        <v>482</v>
      </c>
      <c r="E55743" s="2"/>
      <c r="F55743" s="2"/>
      <c r="G55743" s="2"/>
      <c r="H55743" s="2"/>
    </row>
    <row r="55744" spans="2:8">
      <c r="B55744" s="2" t="s">
        <v>56220</v>
      </c>
      <c r="C55744" s="2">
        <v>22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56221</v>
      </c>
      <c r="C55745" s="2">
        <v>31</v>
      </c>
      <c r="D55745" s="2" t="s">
        <v>482</v>
      </c>
      <c r="E55745" s="2"/>
      <c r="F55745" s="2"/>
      <c r="G55745" s="2"/>
      <c r="H55745" s="2"/>
    </row>
    <row r="55746" spans="2:8">
      <c r="B55746" s="2" t="s">
        <v>56222</v>
      </c>
      <c r="C55746" s="2">
        <v>32</v>
      </c>
      <c r="D55746" s="2" t="s">
        <v>482</v>
      </c>
      <c r="E55746" s="2"/>
      <c r="F55746" s="2"/>
      <c r="G55746" s="2"/>
      <c r="H55746" s="2"/>
    </row>
    <row r="55747" spans="2:8">
      <c r="B55747" s="2" t="s">
        <v>56223</v>
      </c>
      <c r="C55747" s="2">
        <v>32</v>
      </c>
      <c r="D55747" s="2" t="s">
        <v>482</v>
      </c>
      <c r="E55747" s="2"/>
      <c r="F55747" s="2"/>
      <c r="G55747" s="2"/>
      <c r="H55747" s="2"/>
    </row>
    <row r="55748" spans="2:8">
      <c r="B55748" s="2" t="s">
        <v>56224</v>
      </c>
      <c r="C55748" s="2">
        <v>22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56225</v>
      </c>
      <c r="C55749" s="2">
        <v>20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56226</v>
      </c>
      <c r="C55750" s="2">
        <v>19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56227</v>
      </c>
      <c r="C55751" s="2">
        <v>26</v>
      </c>
      <c r="D55751" s="2" t="s">
        <v>482</v>
      </c>
      <c r="E55751" s="2"/>
      <c r="F55751" s="2"/>
      <c r="G55751" s="2"/>
      <c r="H55751" s="2"/>
    </row>
    <row r="55752" spans="2:8">
      <c r="B55752" s="2" t="s">
        <v>56228</v>
      </c>
      <c r="C55752" s="2">
        <v>27</v>
      </c>
      <c r="D55752" s="2" t="s">
        <v>482</v>
      </c>
      <c r="E55752" s="2"/>
      <c r="F55752" s="2"/>
      <c r="G55752" s="2"/>
      <c r="H55752" s="2"/>
    </row>
    <row r="55753" spans="2:8">
      <c r="B55753" s="2" t="s">
        <v>56229</v>
      </c>
      <c r="C55753" s="2">
        <v>28</v>
      </c>
      <c r="D55753" s="2" t="s">
        <v>482</v>
      </c>
      <c r="E55753" s="2"/>
      <c r="F55753" s="2"/>
      <c r="G55753" s="2"/>
      <c r="H55753" s="2"/>
    </row>
    <row r="55754" spans="2:8">
      <c r="B55754" s="2" t="s">
        <v>56230</v>
      </c>
      <c r="C55754" s="2">
        <v>28</v>
      </c>
      <c r="D55754" s="2" t="s">
        <v>482</v>
      </c>
      <c r="E55754" s="2"/>
      <c r="F55754" s="2"/>
      <c r="G55754" s="2"/>
      <c r="H55754" s="2"/>
    </row>
    <row r="55755" spans="2:8">
      <c r="B55755" s="2" t="s">
        <v>56231</v>
      </c>
      <c r="C55755" s="2">
        <v>27</v>
      </c>
      <c r="D55755" s="2" t="s">
        <v>482</v>
      </c>
      <c r="E55755" s="2"/>
      <c r="F55755" s="2"/>
      <c r="G55755" s="2"/>
      <c r="H55755" s="2"/>
    </row>
    <row r="55756" spans="2:8">
      <c r="B55756" s="2" t="s">
        <v>56232</v>
      </c>
      <c r="C55756" s="2">
        <v>26</v>
      </c>
      <c r="D55756" s="2" t="s">
        <v>482</v>
      </c>
      <c r="E55756" s="2"/>
      <c r="F55756" s="2"/>
      <c r="G55756" s="2"/>
      <c r="H55756" s="2"/>
    </row>
    <row r="55757" spans="2:8">
      <c r="B55757" s="2" t="s">
        <v>56233</v>
      </c>
      <c r="C55757" s="2">
        <v>27</v>
      </c>
      <c r="D55757" s="2" t="s">
        <v>482</v>
      </c>
      <c r="E55757" s="2"/>
      <c r="F55757" s="2"/>
      <c r="G55757" s="2"/>
      <c r="H55757" s="2"/>
    </row>
    <row r="55758" spans="2:8">
      <c r="B55758" s="2" t="s">
        <v>56234</v>
      </c>
      <c r="C55758" s="2">
        <v>27</v>
      </c>
      <c r="D55758" s="2" t="s">
        <v>482</v>
      </c>
      <c r="E55758" s="2"/>
      <c r="F55758" s="2"/>
      <c r="G55758" s="2"/>
      <c r="H55758" s="2"/>
    </row>
    <row r="55759" spans="2:8">
      <c r="B55759" s="2" t="s">
        <v>56235</v>
      </c>
      <c r="C55759" s="2">
        <v>27</v>
      </c>
      <c r="D55759" s="2" t="s">
        <v>482</v>
      </c>
      <c r="E55759" s="2"/>
      <c r="F55759" s="2"/>
      <c r="G55759" s="2"/>
      <c r="H55759" s="2"/>
    </row>
    <row r="55760" spans="2:8">
      <c r="B55760" s="2" t="s">
        <v>56236</v>
      </c>
      <c r="C55760" s="2">
        <v>27</v>
      </c>
      <c r="D55760" s="2" t="s">
        <v>482</v>
      </c>
      <c r="E55760" s="2"/>
      <c r="F55760" s="2"/>
      <c r="G55760" s="2"/>
      <c r="H55760" s="2"/>
    </row>
    <row r="55761" spans="2:8">
      <c r="B55761" s="2" t="s">
        <v>56237</v>
      </c>
      <c r="C55761" s="2">
        <v>28</v>
      </c>
      <c r="D55761" s="2" t="s">
        <v>482</v>
      </c>
      <c r="E55761" s="2"/>
      <c r="F55761" s="2"/>
      <c r="G55761" s="2"/>
      <c r="H55761" s="2"/>
    </row>
    <row r="55762" spans="2:8">
      <c r="B55762" s="2" t="s">
        <v>56238</v>
      </c>
      <c r="C55762" s="2">
        <v>33</v>
      </c>
      <c r="D55762" s="2" t="s">
        <v>482</v>
      </c>
      <c r="E55762" s="2"/>
      <c r="F55762" s="2"/>
      <c r="G55762" s="2"/>
      <c r="H55762" s="2"/>
    </row>
    <row r="55763" spans="2:8">
      <c r="B55763" s="2" t="s">
        <v>56239</v>
      </c>
      <c r="C55763" s="2">
        <v>34</v>
      </c>
      <c r="D55763" s="2" t="s">
        <v>482</v>
      </c>
      <c r="E55763" s="2"/>
      <c r="F55763" s="2"/>
      <c r="G55763" s="2"/>
      <c r="H55763" s="2"/>
    </row>
    <row r="55764" spans="2:8">
      <c r="B55764" s="2" t="s">
        <v>56240</v>
      </c>
      <c r="C55764" s="2">
        <v>34</v>
      </c>
      <c r="D55764" s="2" t="s">
        <v>482</v>
      </c>
      <c r="E55764" s="2"/>
      <c r="F55764" s="2"/>
      <c r="G55764" s="2"/>
      <c r="H55764" s="2"/>
    </row>
    <row r="55765" spans="2:8">
      <c r="B55765" s="2" t="s">
        <v>56241</v>
      </c>
      <c r="C55765" s="2">
        <v>33</v>
      </c>
      <c r="D55765" s="2" t="s">
        <v>482</v>
      </c>
      <c r="E55765" s="2"/>
      <c r="F55765" s="2"/>
      <c r="G55765" s="2"/>
      <c r="H55765" s="2"/>
    </row>
    <row r="55766" spans="2:8">
      <c r="B55766" s="2" t="s">
        <v>56242</v>
      </c>
      <c r="C55766" s="2">
        <v>30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56243</v>
      </c>
      <c r="C55767" s="2">
        <v>31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56244</v>
      </c>
      <c r="C55768" s="2">
        <v>30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56245</v>
      </c>
      <c r="C55769" s="2">
        <v>25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56246</v>
      </c>
      <c r="C55770" s="2">
        <v>35</v>
      </c>
      <c r="D55770" s="2" t="s">
        <v>482</v>
      </c>
      <c r="E55770" s="2"/>
      <c r="F55770" s="2"/>
      <c r="G55770" s="2"/>
      <c r="H55770" s="2"/>
    </row>
    <row r="55771" spans="2:8">
      <c r="B55771" s="2" t="s">
        <v>56247</v>
      </c>
      <c r="C55771" s="2">
        <v>36</v>
      </c>
      <c r="D55771" s="2" t="s">
        <v>482</v>
      </c>
      <c r="E55771" s="2"/>
      <c r="F55771" s="2"/>
      <c r="G55771" s="2"/>
      <c r="H55771" s="2"/>
    </row>
    <row r="55772" spans="2:8">
      <c r="B55772" s="2" t="s">
        <v>56248</v>
      </c>
      <c r="C55772" s="2">
        <v>38</v>
      </c>
      <c r="D55772" s="2" t="s">
        <v>482</v>
      </c>
      <c r="E55772" s="2"/>
      <c r="F55772" s="2"/>
      <c r="G55772" s="2"/>
      <c r="H55772" s="2"/>
    </row>
    <row r="55773" spans="2:8">
      <c r="B55773" s="2" t="s">
        <v>56249</v>
      </c>
      <c r="C55773" s="2">
        <v>37</v>
      </c>
      <c r="D55773" s="2" t="s">
        <v>482</v>
      </c>
      <c r="E55773" s="2"/>
      <c r="F55773" s="2"/>
      <c r="G55773" s="2"/>
      <c r="H55773" s="2"/>
    </row>
    <row r="55774" spans="2:8">
      <c r="B55774" s="2" t="s">
        <v>56250</v>
      </c>
      <c r="C55774" s="2">
        <v>33</v>
      </c>
      <c r="D55774" s="2" t="s">
        <v>482</v>
      </c>
      <c r="E55774" s="2"/>
      <c r="F55774" s="2"/>
      <c r="G55774" s="2"/>
      <c r="H55774" s="2"/>
    </row>
    <row r="55775" spans="2:8">
      <c r="B55775" s="2" t="s">
        <v>56251</v>
      </c>
      <c r="C55775" s="2">
        <v>26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56252</v>
      </c>
      <c r="C55776" s="2">
        <v>31</v>
      </c>
      <c r="D55776" s="2" t="s">
        <v>482</v>
      </c>
      <c r="E55776" s="2"/>
      <c r="F55776" s="2"/>
      <c r="G55776" s="2"/>
      <c r="H55776" s="2"/>
    </row>
    <row r="55777" spans="2:8">
      <c r="B55777" s="2" t="s">
        <v>56253</v>
      </c>
      <c r="C55777" s="2">
        <v>27</v>
      </c>
      <c r="D55777" s="2" t="s">
        <v>482</v>
      </c>
      <c r="E55777" s="2"/>
      <c r="F55777" s="2"/>
      <c r="G55777" s="2"/>
      <c r="H55777" s="2"/>
    </row>
    <row r="55778" spans="2:8">
      <c r="B55778" s="2" t="s">
        <v>56254</v>
      </c>
      <c r="C55778" s="2">
        <v>24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56255</v>
      </c>
      <c r="C55779" s="2">
        <v>28</v>
      </c>
      <c r="D55779" s="2" t="s">
        <v>482</v>
      </c>
      <c r="E55779" s="2"/>
      <c r="F55779" s="2"/>
      <c r="G55779" s="2"/>
      <c r="H55779" s="2"/>
    </row>
    <row r="55780" spans="2:8">
      <c r="B55780" s="2" t="s">
        <v>56256</v>
      </c>
      <c r="C55780" s="2">
        <v>29</v>
      </c>
      <c r="D55780" s="2" t="s">
        <v>482</v>
      </c>
      <c r="E55780" s="2"/>
      <c r="F55780" s="2"/>
      <c r="G55780" s="2"/>
      <c r="H55780" s="2"/>
    </row>
    <row r="55781" spans="2:8">
      <c r="B55781" s="2" t="s">
        <v>56257</v>
      </c>
      <c r="C55781" s="2">
        <v>30</v>
      </c>
      <c r="D55781" s="2" t="s">
        <v>482</v>
      </c>
      <c r="E55781" s="2"/>
      <c r="F55781" s="2"/>
      <c r="G55781" s="2"/>
      <c r="H55781" s="2"/>
    </row>
    <row r="55782" spans="2:8">
      <c r="B55782" s="2" t="s">
        <v>56258</v>
      </c>
      <c r="C55782" s="2">
        <v>30</v>
      </c>
      <c r="D55782" s="2" t="s">
        <v>482</v>
      </c>
      <c r="E55782" s="2"/>
      <c r="F55782" s="2"/>
      <c r="G55782" s="2"/>
      <c r="H55782" s="2"/>
    </row>
    <row r="55783" spans="2:8">
      <c r="B55783" s="2" t="s">
        <v>56259</v>
      </c>
      <c r="C55783" s="2">
        <v>29</v>
      </c>
      <c r="D55783" s="2" t="s">
        <v>482</v>
      </c>
      <c r="E55783" s="2"/>
      <c r="F55783" s="2"/>
      <c r="G55783" s="2"/>
      <c r="H55783" s="2"/>
    </row>
    <row r="55784" spans="2:8">
      <c r="B55784" s="2" t="s">
        <v>56260</v>
      </c>
      <c r="C55784" s="2">
        <v>28</v>
      </c>
      <c r="D55784" s="2" t="s">
        <v>482</v>
      </c>
      <c r="E55784" s="2"/>
      <c r="F55784" s="2"/>
      <c r="G55784" s="2"/>
      <c r="H55784" s="2"/>
    </row>
    <row r="55785" spans="2:8">
      <c r="B55785" s="2" t="s">
        <v>56261</v>
      </c>
      <c r="C55785" s="2">
        <v>25</v>
      </c>
      <c r="D55785" s="2" t="s">
        <v>482</v>
      </c>
      <c r="E55785" s="2"/>
      <c r="F55785" s="2"/>
      <c r="G55785" s="2"/>
      <c r="H55785" s="2"/>
    </row>
    <row r="55786" spans="2:8">
      <c r="B55786" s="2" t="s">
        <v>56262</v>
      </c>
      <c r="C55786" s="2">
        <v>11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56263</v>
      </c>
      <c r="C55787" s="2">
        <v>27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56264</v>
      </c>
      <c r="C55788" s="2">
        <v>32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56265</v>
      </c>
      <c r="C55789" s="2">
        <v>34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56266</v>
      </c>
      <c r="C55790" s="2">
        <v>33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56267</v>
      </c>
      <c r="C55791" s="2">
        <v>32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56268</v>
      </c>
      <c r="C55792" s="2">
        <v>31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56269</v>
      </c>
      <c r="C55793" s="2">
        <v>32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56270</v>
      </c>
      <c r="C55794" s="2">
        <v>20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56271</v>
      </c>
      <c r="C55795" s="2">
        <v>27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56272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56273</v>
      </c>
      <c r="C55797" s="2">
        <v>28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56274</v>
      </c>
      <c r="C55798" s="2">
        <v>28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56275</v>
      </c>
      <c r="C55799" s="2">
        <v>27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56276</v>
      </c>
      <c r="C55800" s="2">
        <v>24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56277</v>
      </c>
      <c r="C55801" s="2">
        <v>24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56278</v>
      </c>
      <c r="C55802" s="2">
        <v>22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56279</v>
      </c>
      <c r="C55803" s="2">
        <v>17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56280</v>
      </c>
      <c r="C55804" s="2">
        <v>22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56281</v>
      </c>
      <c r="C55805" s="2">
        <v>26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56282</v>
      </c>
      <c r="C55806" s="2">
        <v>29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56283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56284</v>
      </c>
      <c r="C55808" s="2">
        <v>28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56285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56286</v>
      </c>
      <c r="C55810" s="2">
        <v>27</v>
      </c>
      <c r="D55810" s="2" t="s">
        <v>482</v>
      </c>
      <c r="E55810" s="2"/>
      <c r="F55810" s="2"/>
      <c r="G55810" s="2"/>
      <c r="H55810" s="2"/>
    </row>
    <row r="55811" spans="2:8">
      <c r="B55811" s="2" t="s">
        <v>56287</v>
      </c>
      <c r="C55811" s="2">
        <v>28</v>
      </c>
      <c r="D55811" s="2" t="s">
        <v>482</v>
      </c>
      <c r="E55811" s="2"/>
      <c r="F55811" s="2"/>
      <c r="G55811" s="2"/>
      <c r="H55811" s="2"/>
    </row>
    <row r="55812" spans="2:8">
      <c r="B55812" s="2" t="s">
        <v>56288</v>
      </c>
      <c r="C55812" s="2">
        <v>27</v>
      </c>
      <c r="D55812" s="2" t="s">
        <v>482</v>
      </c>
      <c r="E55812" s="2"/>
      <c r="F55812" s="2"/>
      <c r="G55812" s="2"/>
      <c r="H55812" s="2"/>
    </row>
    <row r="55813" spans="2:8">
      <c r="B55813" s="2" t="s">
        <v>56289</v>
      </c>
      <c r="C55813" s="2">
        <v>28</v>
      </c>
      <c r="D55813" s="2" t="s">
        <v>482</v>
      </c>
      <c r="E55813" s="2"/>
      <c r="F55813" s="2"/>
      <c r="G55813" s="2"/>
      <c r="H55813" s="2"/>
    </row>
    <row r="55814" spans="2:8">
      <c r="B55814" s="2" t="s">
        <v>56290</v>
      </c>
      <c r="C55814" s="2">
        <v>28</v>
      </c>
      <c r="D55814" s="2" t="s">
        <v>482</v>
      </c>
      <c r="E55814" s="2"/>
      <c r="F55814" s="2"/>
      <c r="G55814" s="2"/>
      <c r="H55814" s="2"/>
    </row>
    <row r="55815" spans="2:8">
      <c r="B55815" s="2" t="s">
        <v>56291</v>
      </c>
      <c r="C55815" s="2">
        <v>28</v>
      </c>
      <c r="D55815" s="2" t="s">
        <v>482</v>
      </c>
      <c r="E55815" s="2"/>
      <c r="F55815" s="2"/>
      <c r="G55815" s="2"/>
      <c r="H55815" s="2"/>
    </row>
    <row r="55816" spans="2:8">
      <c r="B55816" s="2" t="s">
        <v>56292</v>
      </c>
      <c r="C55816" s="2">
        <v>25</v>
      </c>
      <c r="D55816" s="2" t="s">
        <v>482</v>
      </c>
      <c r="E55816" s="2"/>
      <c r="F55816" s="2"/>
      <c r="G55816" s="2"/>
      <c r="H55816" s="2"/>
    </row>
    <row r="55817" spans="2:8">
      <c r="B55817" s="2" t="s">
        <v>56293</v>
      </c>
      <c r="C55817" s="2">
        <v>24</v>
      </c>
      <c r="D55817" s="2" t="s">
        <v>482</v>
      </c>
      <c r="E55817" s="2"/>
      <c r="F55817" s="2"/>
      <c r="G55817" s="2"/>
      <c r="H55817" s="2"/>
    </row>
    <row r="55818" spans="2:8">
      <c r="B55818" s="2" t="s">
        <v>56294</v>
      </c>
      <c r="C55818" s="2">
        <v>23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56295</v>
      </c>
      <c r="C55819" s="2">
        <v>18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56296</v>
      </c>
      <c r="C55820" s="2">
        <v>15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56297</v>
      </c>
      <c r="C55821" s="2">
        <v>16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56298</v>
      </c>
      <c r="C55822" s="2">
        <v>19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56299</v>
      </c>
      <c r="C55823" s="2">
        <v>34</v>
      </c>
      <c r="D55823" s="2" t="s">
        <v>482</v>
      </c>
      <c r="E55823" s="2"/>
      <c r="F55823" s="2"/>
      <c r="G55823" s="2"/>
      <c r="H55823" s="2"/>
    </row>
    <row r="55824" spans="2:8">
      <c r="B55824" s="2" t="s">
        <v>56300</v>
      </c>
      <c r="C55824" s="2">
        <v>35</v>
      </c>
      <c r="D55824" s="2" t="s">
        <v>482</v>
      </c>
      <c r="E55824" s="2"/>
      <c r="F55824" s="2"/>
      <c r="G55824" s="2"/>
      <c r="H55824" s="2"/>
    </row>
    <row r="55825" spans="2:8">
      <c r="B55825" s="2" t="s">
        <v>56301</v>
      </c>
      <c r="C55825" s="2">
        <v>35</v>
      </c>
      <c r="D55825" s="2" t="s">
        <v>482</v>
      </c>
      <c r="E55825" s="2"/>
      <c r="F55825" s="2"/>
      <c r="G55825" s="2"/>
      <c r="H55825" s="2"/>
    </row>
    <row r="55826" spans="2:8">
      <c r="B55826" s="2" t="s">
        <v>56302</v>
      </c>
      <c r="C55826" s="2">
        <v>35</v>
      </c>
      <c r="D55826" s="2" t="s">
        <v>482</v>
      </c>
      <c r="E55826" s="2"/>
      <c r="F55826" s="2"/>
      <c r="G55826" s="2"/>
      <c r="H55826" s="2"/>
    </row>
    <row r="55827" spans="2:8">
      <c r="B55827" s="2" t="s">
        <v>56303</v>
      </c>
      <c r="C55827" s="2">
        <v>28</v>
      </c>
      <c r="D55827" s="2" t="s">
        <v>482</v>
      </c>
      <c r="E55827" s="2"/>
      <c r="F55827" s="2"/>
      <c r="G55827" s="2"/>
      <c r="H55827" s="2"/>
    </row>
    <row r="55828" spans="2:8">
      <c r="B55828" s="2" t="s">
        <v>56304</v>
      </c>
      <c r="C55828" s="2">
        <v>29</v>
      </c>
      <c r="D55828" s="2" t="s">
        <v>482</v>
      </c>
      <c r="E55828" s="2"/>
      <c r="F55828" s="2"/>
      <c r="G55828" s="2"/>
      <c r="H55828" s="2"/>
    </row>
    <row r="55829" spans="2:8">
      <c r="B55829" s="2" t="s">
        <v>56305</v>
      </c>
      <c r="C55829" s="2">
        <v>31</v>
      </c>
      <c r="D55829" s="2" t="s">
        <v>482</v>
      </c>
      <c r="E55829" s="2"/>
      <c r="F55829" s="2"/>
      <c r="G55829" s="2"/>
      <c r="H55829" s="2"/>
    </row>
    <row r="55830" spans="2:8">
      <c r="B55830" s="2" t="s">
        <v>56306</v>
      </c>
      <c r="C55830" s="2">
        <v>31</v>
      </c>
      <c r="D55830" s="2" t="s">
        <v>482</v>
      </c>
      <c r="E55830" s="2"/>
      <c r="F55830" s="2"/>
      <c r="G55830" s="2"/>
      <c r="H55830" s="2"/>
    </row>
    <row r="55831" spans="2:8">
      <c r="B55831" s="2" t="s">
        <v>56307</v>
      </c>
      <c r="C55831" s="2">
        <v>30</v>
      </c>
      <c r="D55831" s="2" t="s">
        <v>482</v>
      </c>
      <c r="E55831" s="2"/>
      <c r="F55831" s="2"/>
      <c r="G55831" s="2"/>
      <c r="H55831" s="2"/>
    </row>
    <row r="55832" spans="2:8">
      <c r="B55832" s="2" t="s">
        <v>56308</v>
      </c>
      <c r="C55832" s="2">
        <v>30</v>
      </c>
      <c r="D55832" s="2" t="s">
        <v>482</v>
      </c>
      <c r="E55832" s="2"/>
      <c r="F55832" s="2"/>
      <c r="G55832" s="2"/>
      <c r="H55832" s="2"/>
    </row>
    <row r="55833" spans="2:8">
      <c r="B55833" s="2" t="s">
        <v>56309</v>
      </c>
      <c r="C55833" s="2">
        <v>21</v>
      </c>
      <c r="D55833" s="2" t="s">
        <v>482</v>
      </c>
      <c r="E55833" s="2"/>
      <c r="F55833" s="2"/>
      <c r="G55833" s="2"/>
      <c r="H55833" s="2"/>
    </row>
    <row r="55834" spans="2:8">
      <c r="B55834" s="2" t="s">
        <v>56310</v>
      </c>
      <c r="C55834" s="2">
        <v>32</v>
      </c>
      <c r="D55834" s="2" t="s">
        <v>482</v>
      </c>
      <c r="E55834" s="2"/>
      <c r="F55834" s="2"/>
      <c r="G55834" s="2"/>
      <c r="H55834" s="2"/>
    </row>
    <row r="55835" spans="2:8">
      <c r="B55835" s="2" t="s">
        <v>56311</v>
      </c>
      <c r="C55835" s="2">
        <v>34</v>
      </c>
      <c r="D55835" s="2" t="s">
        <v>482</v>
      </c>
      <c r="E55835" s="2"/>
      <c r="F55835" s="2"/>
      <c r="G55835" s="2"/>
      <c r="H55835" s="2"/>
    </row>
    <row r="55836" spans="2:8">
      <c r="B55836" s="2" t="s">
        <v>56312</v>
      </c>
      <c r="C55836" s="2">
        <v>33</v>
      </c>
      <c r="D55836" s="2" t="s">
        <v>482</v>
      </c>
      <c r="E55836" s="2"/>
      <c r="F55836" s="2"/>
      <c r="G55836" s="2"/>
      <c r="H55836" s="2"/>
    </row>
    <row r="55837" spans="2:8">
      <c r="B55837" s="2" t="s">
        <v>56313</v>
      </c>
      <c r="C55837" s="2">
        <v>33</v>
      </c>
      <c r="D55837" s="2" t="s">
        <v>482</v>
      </c>
      <c r="E55837" s="2"/>
      <c r="F55837" s="2"/>
      <c r="G55837" s="2"/>
      <c r="H55837" s="2"/>
    </row>
    <row r="55838" spans="2:8">
      <c r="B55838" s="2" t="s">
        <v>56314</v>
      </c>
      <c r="C55838" s="2">
        <v>32</v>
      </c>
      <c r="D55838" s="2" t="s">
        <v>482</v>
      </c>
      <c r="E55838" s="2"/>
      <c r="F55838" s="2"/>
      <c r="G55838" s="2"/>
      <c r="H55838" s="2"/>
    </row>
    <row r="55839" spans="2:8">
      <c r="B55839" s="2" t="s">
        <v>56315</v>
      </c>
      <c r="C55839" s="2">
        <v>27</v>
      </c>
      <c r="D55839" s="2" t="s">
        <v>482</v>
      </c>
      <c r="E55839" s="2"/>
      <c r="F55839" s="2"/>
      <c r="G55839" s="2"/>
      <c r="H55839" s="2"/>
    </row>
    <row r="55840" spans="2:8">
      <c r="B55840" s="2" t="s">
        <v>56316</v>
      </c>
      <c r="C55840" s="2">
        <v>26</v>
      </c>
      <c r="D55840" s="2" t="s">
        <v>482</v>
      </c>
      <c r="E55840" s="2"/>
      <c r="F55840" s="2"/>
      <c r="G55840" s="2"/>
      <c r="H55840" s="2"/>
    </row>
    <row r="55841" spans="2:8">
      <c r="B55841" s="2" t="s">
        <v>56317</v>
      </c>
      <c r="C55841" s="2">
        <v>27</v>
      </c>
      <c r="D55841" s="2" t="s">
        <v>482</v>
      </c>
      <c r="E55841" s="2"/>
      <c r="F55841" s="2"/>
      <c r="G55841" s="2"/>
      <c r="H55841" s="2"/>
    </row>
    <row r="55842" spans="2:8">
      <c r="B55842" s="2" t="s">
        <v>56318</v>
      </c>
      <c r="C55842" s="2">
        <v>27</v>
      </c>
      <c r="D55842" s="2" t="s">
        <v>482</v>
      </c>
      <c r="E55842" s="2"/>
      <c r="F55842" s="2"/>
      <c r="G55842" s="2"/>
      <c r="H55842" s="2"/>
    </row>
    <row r="55843" spans="2:8">
      <c r="B55843" s="2" t="s">
        <v>56319</v>
      </c>
      <c r="C55843" s="2">
        <v>28</v>
      </c>
      <c r="D55843" s="2" t="s">
        <v>482</v>
      </c>
      <c r="E55843" s="2"/>
      <c r="F55843" s="2"/>
      <c r="G55843" s="2"/>
      <c r="H55843" s="2"/>
    </row>
    <row r="55844" spans="2:8">
      <c r="B55844" s="2" t="s">
        <v>56320</v>
      </c>
      <c r="C55844" s="2">
        <v>28</v>
      </c>
      <c r="D55844" s="2" t="s">
        <v>482</v>
      </c>
      <c r="E55844" s="2"/>
      <c r="F55844" s="2"/>
      <c r="G55844" s="2"/>
      <c r="H55844" s="2"/>
    </row>
    <row r="55845" spans="2:8">
      <c r="B55845" s="2" t="s">
        <v>56321</v>
      </c>
      <c r="C55845" s="2">
        <v>21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56322</v>
      </c>
      <c r="C55846" s="2">
        <v>20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56323</v>
      </c>
      <c r="C55847" s="2">
        <v>18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56324</v>
      </c>
      <c r="C55848" s="2">
        <v>24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56325</v>
      </c>
      <c r="C55849" s="2">
        <v>25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56326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56327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56328</v>
      </c>
      <c r="C55852" s="2">
        <v>25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56329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56330</v>
      </c>
      <c r="C55854" s="2">
        <v>24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56331</v>
      </c>
      <c r="C55855" s="2">
        <v>33</v>
      </c>
      <c r="D55855" s="2" t="s">
        <v>482</v>
      </c>
      <c r="E55855" s="2"/>
      <c r="F55855" s="2"/>
      <c r="G55855" s="2"/>
      <c r="H55855" s="2"/>
    </row>
    <row r="55856" spans="2:8">
      <c r="B55856" s="2" t="s">
        <v>56332</v>
      </c>
      <c r="C55856" s="2">
        <v>34</v>
      </c>
      <c r="D55856" s="2" t="s">
        <v>482</v>
      </c>
      <c r="E55856" s="2"/>
      <c r="F55856" s="2"/>
      <c r="G55856" s="2"/>
      <c r="H55856" s="2"/>
    </row>
    <row r="55857" spans="2:8">
      <c r="B55857" s="2" t="s">
        <v>56333</v>
      </c>
      <c r="C55857" s="2">
        <v>34</v>
      </c>
      <c r="D55857" s="2" t="s">
        <v>482</v>
      </c>
      <c r="E55857" s="2"/>
      <c r="F55857" s="2"/>
      <c r="G55857" s="2"/>
      <c r="H55857" s="2"/>
    </row>
    <row r="55858" spans="2:8">
      <c r="B55858" s="2" t="s">
        <v>56334</v>
      </c>
      <c r="C55858" s="2">
        <v>34</v>
      </c>
      <c r="D55858" s="2" t="s">
        <v>482</v>
      </c>
      <c r="E55858" s="2"/>
      <c r="F55858" s="2"/>
      <c r="G55858" s="2"/>
      <c r="H55858" s="2"/>
    </row>
    <row r="55859" spans="2:8">
      <c r="B55859" s="2" t="s">
        <v>56335</v>
      </c>
      <c r="C55859" s="2">
        <v>34</v>
      </c>
      <c r="D55859" s="2" t="s">
        <v>482</v>
      </c>
      <c r="E55859" s="2"/>
      <c r="F55859" s="2"/>
      <c r="G55859" s="2"/>
      <c r="H55859" s="2"/>
    </row>
    <row r="55860" spans="2:8">
      <c r="B55860" s="2" t="s">
        <v>56336</v>
      </c>
      <c r="C55860" s="2">
        <v>20</v>
      </c>
      <c r="D55860" s="2" t="s">
        <v>482</v>
      </c>
      <c r="E55860" s="2"/>
      <c r="F55860" s="2"/>
      <c r="G55860" s="2"/>
      <c r="H55860" s="2"/>
    </row>
    <row r="55861" spans="2:8">
      <c r="B55861" s="2" t="s">
        <v>56337</v>
      </c>
      <c r="C55861" s="2">
        <v>33</v>
      </c>
      <c r="D55861" s="2" t="s">
        <v>482</v>
      </c>
      <c r="E55861" s="2"/>
      <c r="F55861" s="2"/>
      <c r="G55861" s="2"/>
      <c r="H55861" s="2"/>
    </row>
    <row r="55862" spans="2:8">
      <c r="B55862" s="2" t="s">
        <v>56338</v>
      </c>
      <c r="C55862" s="2">
        <v>38</v>
      </c>
      <c r="D55862" s="2" t="s">
        <v>482</v>
      </c>
      <c r="E55862" s="2"/>
      <c r="F55862" s="2"/>
      <c r="G55862" s="2"/>
      <c r="H55862" s="2"/>
    </row>
    <row r="55863" spans="2:8">
      <c r="B55863" s="2" t="s">
        <v>56339</v>
      </c>
      <c r="C55863" s="2">
        <v>38</v>
      </c>
      <c r="D55863" s="2" t="s">
        <v>482</v>
      </c>
      <c r="E55863" s="2"/>
      <c r="F55863" s="2"/>
      <c r="G55863" s="2"/>
      <c r="H55863" s="2"/>
    </row>
    <row r="55864" spans="2:8">
      <c r="B55864" s="2" t="s">
        <v>56340</v>
      </c>
      <c r="C55864" s="2">
        <v>28</v>
      </c>
      <c r="D55864" s="2" t="s">
        <v>482</v>
      </c>
      <c r="E55864" s="2"/>
      <c r="F55864" s="2"/>
      <c r="G55864" s="2"/>
      <c r="H55864" s="2"/>
    </row>
    <row r="55865" spans="2:8">
      <c r="B55865" s="2" t="s">
        <v>56341</v>
      </c>
      <c r="C55865" s="2">
        <v>28</v>
      </c>
      <c r="D55865" s="2" t="s">
        <v>482</v>
      </c>
      <c r="E55865" s="2"/>
      <c r="F55865" s="2"/>
      <c r="G55865" s="2"/>
      <c r="H55865" s="2"/>
    </row>
    <row r="55866" spans="2:8">
      <c r="B55866" s="2" t="s">
        <v>56342</v>
      </c>
      <c r="C55866" s="2">
        <v>28</v>
      </c>
      <c r="D55866" s="2" t="s">
        <v>482</v>
      </c>
      <c r="E55866" s="2"/>
      <c r="F55866" s="2"/>
      <c r="G55866" s="2"/>
      <c r="H55866" s="2"/>
    </row>
    <row r="55867" spans="2:8">
      <c r="B55867" s="2" t="s">
        <v>56343</v>
      </c>
      <c r="C55867" s="2">
        <v>28</v>
      </c>
      <c r="D55867" s="2" t="s">
        <v>482</v>
      </c>
      <c r="E55867" s="2"/>
      <c r="F55867" s="2"/>
      <c r="G55867" s="2"/>
      <c r="H55867" s="2"/>
    </row>
    <row r="55868" spans="2:8">
      <c r="B55868" s="2" t="s">
        <v>56344</v>
      </c>
      <c r="C55868" s="2">
        <v>29</v>
      </c>
      <c r="D55868" s="2" t="s">
        <v>482</v>
      </c>
      <c r="E55868" s="2"/>
      <c r="F55868" s="2"/>
      <c r="G55868" s="2"/>
      <c r="H55868" s="2"/>
    </row>
    <row r="55869" spans="2:8">
      <c r="B55869" s="2" t="s">
        <v>56345</v>
      </c>
      <c r="C55869" s="2">
        <v>29</v>
      </c>
      <c r="D55869" s="2" t="s">
        <v>482</v>
      </c>
      <c r="E55869" s="2"/>
      <c r="F55869" s="2"/>
      <c r="G55869" s="2"/>
      <c r="H55869" s="2"/>
    </row>
    <row r="55870" spans="2:8">
      <c r="B55870" s="2" t="s">
        <v>56346</v>
      </c>
      <c r="C55870" s="2">
        <v>27</v>
      </c>
      <c r="D55870" s="2" t="s">
        <v>482</v>
      </c>
      <c r="E55870" s="2"/>
      <c r="F55870" s="2"/>
      <c r="G55870" s="2"/>
      <c r="H55870" s="2"/>
    </row>
    <row r="55871" spans="2:8">
      <c r="B55871" s="2" t="s">
        <v>56347</v>
      </c>
      <c r="C55871" s="2">
        <v>27</v>
      </c>
      <c r="D55871" s="2" t="s">
        <v>482</v>
      </c>
      <c r="E55871" s="2"/>
      <c r="F55871" s="2"/>
      <c r="G55871" s="2"/>
      <c r="H55871" s="2"/>
    </row>
    <row r="55872" spans="2:8">
      <c r="B55872" s="2" t="s">
        <v>56348</v>
      </c>
      <c r="C55872" s="2">
        <v>25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56349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56350</v>
      </c>
      <c r="C55874" s="2">
        <v>26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56351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56352</v>
      </c>
      <c r="C55876" s="2">
        <v>25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56353</v>
      </c>
      <c r="C55877" s="2">
        <v>24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56354</v>
      </c>
      <c r="C55878" s="2">
        <v>26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56355</v>
      </c>
      <c r="C55879" s="2">
        <v>26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56356</v>
      </c>
      <c r="C55880" s="2">
        <v>26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56357</v>
      </c>
      <c r="C55881" s="2">
        <v>25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56358</v>
      </c>
      <c r="C55882" s="2">
        <v>24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56359</v>
      </c>
      <c r="C55883" s="2">
        <v>21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56360</v>
      </c>
      <c r="C55884" s="2">
        <v>34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56361</v>
      </c>
      <c r="C55885" s="2">
        <v>29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56362</v>
      </c>
      <c r="C55886" s="2">
        <v>11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56363</v>
      </c>
      <c r="C55887" s="2">
        <v>18</v>
      </c>
      <c r="D55887" s="2" t="s">
        <v>482</v>
      </c>
      <c r="E55887" s="2"/>
      <c r="F55887" s="2"/>
      <c r="G55887" s="2"/>
      <c r="H55887" s="2"/>
    </row>
    <row r="55888" spans="2:8">
      <c r="B55888" s="2" t="s">
        <v>56364</v>
      </c>
      <c r="C55888" s="2">
        <v>20</v>
      </c>
      <c r="D55888" s="2" t="s">
        <v>482</v>
      </c>
      <c r="E55888" s="2"/>
      <c r="F55888" s="2"/>
      <c r="G55888" s="2"/>
      <c r="H55888" s="2"/>
    </row>
    <row r="55889" spans="2:8">
      <c r="B55889" s="2" t="s">
        <v>56365</v>
      </c>
      <c r="C55889" s="2">
        <v>21</v>
      </c>
      <c r="D55889" s="2" t="s">
        <v>482</v>
      </c>
      <c r="E55889" s="2"/>
      <c r="F55889" s="2"/>
      <c r="G55889" s="2"/>
      <c r="H55889" s="2"/>
    </row>
    <row r="55890" spans="2:8">
      <c r="B55890" s="2" t="s">
        <v>56366</v>
      </c>
      <c r="C55890" s="2">
        <v>22</v>
      </c>
      <c r="D55890" s="2" t="s">
        <v>482</v>
      </c>
      <c r="E55890" s="2"/>
      <c r="F55890" s="2"/>
      <c r="G55890" s="2"/>
      <c r="H55890" s="2"/>
    </row>
    <row r="55891" spans="2:8">
      <c r="B55891" s="2" t="s">
        <v>56367</v>
      </c>
      <c r="C55891" s="2">
        <v>24</v>
      </c>
      <c r="D55891" s="2" t="s">
        <v>482</v>
      </c>
      <c r="E55891" s="2"/>
      <c r="F55891" s="2"/>
      <c r="G55891" s="2"/>
      <c r="H55891" s="2"/>
    </row>
    <row r="55892" spans="2:8">
      <c r="B55892" s="2" t="s">
        <v>56368</v>
      </c>
      <c r="C55892" s="2">
        <v>25</v>
      </c>
      <c r="D55892" s="2" t="s">
        <v>482</v>
      </c>
      <c r="E55892" s="2"/>
      <c r="F55892" s="2"/>
      <c r="G55892" s="2"/>
      <c r="H55892" s="2"/>
    </row>
    <row r="55893" spans="2:8">
      <c r="B55893" s="2" t="s">
        <v>56369</v>
      </c>
      <c r="C55893" s="2">
        <v>26</v>
      </c>
      <c r="D55893" s="2" t="s">
        <v>482</v>
      </c>
      <c r="E55893" s="2"/>
      <c r="F55893" s="2"/>
      <c r="G55893" s="2"/>
      <c r="H55893" s="2"/>
    </row>
    <row r="55894" spans="2:8">
      <c r="B55894" s="2" t="s">
        <v>56370</v>
      </c>
      <c r="C55894" s="2">
        <v>26</v>
      </c>
      <c r="D55894" s="2" t="s">
        <v>482</v>
      </c>
      <c r="E55894" s="2"/>
      <c r="F55894" s="2"/>
      <c r="G55894" s="2"/>
      <c r="H55894" s="2"/>
    </row>
    <row r="55895" spans="2:8">
      <c r="B55895" s="2" t="s">
        <v>56371</v>
      </c>
      <c r="C55895" s="2">
        <v>22</v>
      </c>
      <c r="D55895" s="2" t="s">
        <v>482</v>
      </c>
      <c r="E55895" s="2"/>
      <c r="F55895" s="2"/>
      <c r="G55895" s="2"/>
      <c r="H55895" s="2"/>
    </row>
    <row r="55896" spans="2:8">
      <c r="B55896" s="2" t="s">
        <v>56372</v>
      </c>
      <c r="C55896" s="2">
        <v>25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56373</v>
      </c>
      <c r="C55897" s="2">
        <v>32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56374</v>
      </c>
      <c r="C55898" s="2">
        <v>29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56375</v>
      </c>
      <c r="C55899" s="2">
        <v>29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56376</v>
      </c>
      <c r="C55900" s="2">
        <v>29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56377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56378</v>
      </c>
      <c r="C55902" s="2">
        <v>30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56379</v>
      </c>
      <c r="C55903" s="2">
        <v>28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56380</v>
      </c>
      <c r="C55904" s="2">
        <v>27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56381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56382</v>
      </c>
      <c r="C55906" s="2">
        <v>20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56383</v>
      </c>
      <c r="C55907" s="2">
        <v>23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56384</v>
      </c>
      <c r="C55908" s="2">
        <v>26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56385</v>
      </c>
      <c r="C55909" s="2">
        <v>27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56386</v>
      </c>
      <c r="C55910" s="2">
        <v>28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56387</v>
      </c>
      <c r="C55911" s="2">
        <v>28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56388</v>
      </c>
      <c r="C55912" s="2">
        <v>27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56389</v>
      </c>
      <c r="C55913" s="2">
        <v>27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56390</v>
      </c>
      <c r="C55914" s="2">
        <v>21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56391</v>
      </c>
      <c r="C55915" s="2">
        <v>25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56392</v>
      </c>
      <c r="C55916" s="2">
        <v>25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56393</v>
      </c>
      <c r="C55917" s="2">
        <v>24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56394</v>
      </c>
      <c r="C55918" s="2">
        <v>24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56395</v>
      </c>
      <c r="C55919" s="2">
        <v>24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56396</v>
      </c>
      <c r="C55920" s="2">
        <v>23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56397</v>
      </c>
      <c r="C55921" s="2">
        <v>23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56398</v>
      </c>
      <c r="C55922" s="2">
        <v>21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56399</v>
      </c>
      <c r="C55923" s="2">
        <v>24</v>
      </c>
      <c r="D55923" s="2" t="s">
        <v>482</v>
      </c>
      <c r="E55923" s="2"/>
      <c r="F55923" s="2"/>
      <c r="G55923" s="2"/>
      <c r="H55923" s="2"/>
    </row>
    <row r="55924" spans="2:8">
      <c r="B55924" s="2" t="s">
        <v>56400</v>
      </c>
      <c r="C55924" s="2">
        <v>24</v>
      </c>
      <c r="D55924" s="2" t="s">
        <v>482</v>
      </c>
      <c r="E55924" s="2"/>
      <c r="F55924" s="2"/>
      <c r="G55924" s="2"/>
      <c r="H55924" s="2"/>
    </row>
    <row r="55925" spans="2:8">
      <c r="B55925" s="2" t="s">
        <v>56401</v>
      </c>
      <c r="C55925" s="2">
        <v>26</v>
      </c>
      <c r="D55925" s="2" t="s">
        <v>482</v>
      </c>
      <c r="E55925" s="2"/>
      <c r="F55925" s="2"/>
      <c r="G55925" s="2"/>
      <c r="H55925" s="2"/>
    </row>
    <row r="55926" spans="2:8">
      <c r="B55926" s="2" t="s">
        <v>56402</v>
      </c>
      <c r="C55926" s="2">
        <v>26</v>
      </c>
      <c r="D55926" s="2" t="s">
        <v>482</v>
      </c>
      <c r="E55926" s="2"/>
      <c r="F55926" s="2"/>
      <c r="G55926" s="2"/>
      <c r="H55926" s="2"/>
    </row>
    <row r="55927" spans="2:8">
      <c r="B55927" s="2" t="s">
        <v>56403</v>
      </c>
      <c r="C55927" s="2">
        <v>27</v>
      </c>
      <c r="D55927" s="2" t="s">
        <v>482</v>
      </c>
      <c r="E55927" s="2"/>
      <c r="F55927" s="2"/>
      <c r="G55927" s="2"/>
      <c r="H55927" s="2"/>
    </row>
    <row r="55928" spans="2:8">
      <c r="B55928" s="2" t="s">
        <v>56404</v>
      </c>
      <c r="C55928" s="2">
        <v>28</v>
      </c>
      <c r="D55928" s="2" t="s">
        <v>482</v>
      </c>
      <c r="E55928" s="2"/>
      <c r="F55928" s="2"/>
      <c r="G55928" s="2"/>
      <c r="H55928" s="2"/>
    </row>
    <row r="55929" spans="2:8">
      <c r="B55929" s="2" t="s">
        <v>56405</v>
      </c>
      <c r="C55929" s="2">
        <v>22</v>
      </c>
      <c r="D55929" s="2" t="s">
        <v>482</v>
      </c>
      <c r="E55929" s="2"/>
      <c r="F55929" s="2"/>
      <c r="G55929" s="2"/>
      <c r="H55929" s="2"/>
    </row>
    <row r="55930" spans="2:8">
      <c r="B55930" s="2" t="s">
        <v>56406</v>
      </c>
      <c r="C55930" s="2">
        <v>23</v>
      </c>
      <c r="D55930" s="2" t="s">
        <v>482</v>
      </c>
      <c r="E55930" s="2"/>
      <c r="F55930" s="2"/>
      <c r="G55930" s="2"/>
      <c r="H55930" s="2"/>
    </row>
    <row r="55931" spans="2:8">
      <c r="B55931" s="2" t="s">
        <v>56407</v>
      </c>
      <c r="C55931" s="2">
        <v>23</v>
      </c>
      <c r="D55931" s="2" t="s">
        <v>482</v>
      </c>
      <c r="E55931" s="2"/>
      <c r="F55931" s="2"/>
      <c r="G55931" s="2"/>
      <c r="H55931" s="2"/>
    </row>
    <row r="55932" spans="2:8">
      <c r="B55932" s="2" t="s">
        <v>56408</v>
      </c>
      <c r="C55932" s="2">
        <v>21</v>
      </c>
      <c r="D55932" s="2" t="s">
        <v>482</v>
      </c>
      <c r="E55932" s="2"/>
      <c r="F55932" s="2"/>
      <c r="G55932" s="2"/>
      <c r="H55932" s="2"/>
    </row>
    <row r="55933" spans="2:8">
      <c r="B55933" s="2" t="s">
        <v>56409</v>
      </c>
      <c r="C55933" s="2">
        <v>22</v>
      </c>
      <c r="D55933" s="2" t="s">
        <v>482</v>
      </c>
      <c r="E55933" s="2"/>
      <c r="F55933" s="2"/>
      <c r="G55933" s="2"/>
      <c r="H55933" s="2"/>
    </row>
    <row r="55934" spans="2:8">
      <c r="B55934" s="2" t="s">
        <v>56410</v>
      </c>
      <c r="C55934" s="2">
        <v>22</v>
      </c>
      <c r="D55934" s="2" t="s">
        <v>482</v>
      </c>
      <c r="E55934" s="2"/>
      <c r="F55934" s="2"/>
      <c r="G55934" s="2"/>
      <c r="H55934" s="2"/>
    </row>
    <row r="55935" spans="2:8">
      <c r="B55935" s="2" t="s">
        <v>56411</v>
      </c>
      <c r="C55935" s="2">
        <v>21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56412</v>
      </c>
      <c r="C55936" s="2">
        <v>21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56413</v>
      </c>
      <c r="C55937" s="2">
        <v>24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56414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56415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56416</v>
      </c>
      <c r="C55940" s="2">
        <v>18</v>
      </c>
      <c r="D55940" s="2" t="s">
        <v>482</v>
      </c>
      <c r="E55940" s="2"/>
      <c r="F55940" s="2"/>
      <c r="G55940" s="2"/>
      <c r="H55940" s="2"/>
    </row>
    <row r="55941" spans="2:8">
      <c r="B55941" s="2" t="s">
        <v>56417</v>
      </c>
      <c r="C55941" s="2">
        <v>17</v>
      </c>
      <c r="D55941" s="2" t="s">
        <v>482</v>
      </c>
      <c r="E55941" s="2"/>
      <c r="F55941" s="2"/>
      <c r="G55941" s="2"/>
      <c r="H55941" s="2"/>
    </row>
    <row r="55942" spans="2:8">
      <c r="B55942" s="2" t="s">
        <v>56418</v>
      </c>
      <c r="C55942" s="2">
        <v>22</v>
      </c>
      <c r="D55942" s="2" t="s">
        <v>482</v>
      </c>
      <c r="E55942" s="2"/>
      <c r="F55942" s="2"/>
      <c r="G55942" s="2"/>
      <c r="H55942" s="2"/>
    </row>
    <row r="55943" spans="2:8">
      <c r="B55943" s="2" t="s">
        <v>56419</v>
      </c>
      <c r="C55943" s="2">
        <v>24</v>
      </c>
      <c r="D55943" s="2" t="s">
        <v>482</v>
      </c>
      <c r="E55943" s="2"/>
      <c r="F55943" s="2"/>
      <c r="G55943" s="2"/>
      <c r="H55943" s="2"/>
    </row>
    <row r="55944" spans="2:8">
      <c r="B55944" s="2" t="s">
        <v>56420</v>
      </c>
      <c r="C55944" s="2">
        <v>27</v>
      </c>
      <c r="D55944" s="2" t="s">
        <v>482</v>
      </c>
      <c r="E55944" s="2"/>
      <c r="F55944" s="2"/>
      <c r="G55944" s="2"/>
      <c r="H55944" s="2"/>
    </row>
    <row r="55945" spans="2:8">
      <c r="B55945" s="2" t="s">
        <v>56421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56422</v>
      </c>
      <c r="C55946" s="2">
        <v>28</v>
      </c>
      <c r="D55946" s="2" t="s">
        <v>19</v>
      </c>
      <c r="E55946" s="2"/>
      <c r="F55946" s="2"/>
      <c r="G55946" s="2"/>
      <c r="H55946" s="2"/>
    </row>
    <row r="55947" spans="2:8">
      <c r="B55947" s="2" t="s">
        <v>56423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56424</v>
      </c>
      <c r="C55948" s="2">
        <v>18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56425</v>
      </c>
      <c r="C55949" s="2">
        <v>23</v>
      </c>
      <c r="D55949" s="2" t="s">
        <v>482</v>
      </c>
      <c r="E55949" s="2"/>
      <c r="F55949" s="2"/>
      <c r="G55949" s="2"/>
      <c r="H55949" s="2"/>
    </row>
    <row r="55950" spans="2:8">
      <c r="B55950" s="2" t="s">
        <v>56426</v>
      </c>
      <c r="C55950" s="2">
        <v>26</v>
      </c>
      <c r="D55950" s="2" t="s">
        <v>482</v>
      </c>
      <c r="E55950" s="2"/>
      <c r="F55950" s="2"/>
      <c r="G55950" s="2"/>
      <c r="H55950" s="2"/>
    </row>
    <row r="55951" spans="2:8">
      <c r="B55951" s="2" t="s">
        <v>56427</v>
      </c>
      <c r="C55951" s="2">
        <v>26</v>
      </c>
      <c r="D55951" s="2" t="s">
        <v>482</v>
      </c>
      <c r="E55951" s="2"/>
      <c r="F55951" s="2"/>
      <c r="G55951" s="2"/>
      <c r="H55951" s="2"/>
    </row>
    <row r="55952" spans="2:8">
      <c r="B55952" s="2" t="s">
        <v>56428</v>
      </c>
      <c r="C55952" s="2">
        <v>26</v>
      </c>
      <c r="D55952" s="2" t="s">
        <v>482</v>
      </c>
      <c r="E55952" s="2"/>
      <c r="F55952" s="2"/>
      <c r="G55952" s="2"/>
      <c r="H55952" s="2"/>
    </row>
    <row r="55953" spans="2:8">
      <c r="B55953" s="2" t="s">
        <v>56429</v>
      </c>
      <c r="C55953" s="2">
        <v>26</v>
      </c>
      <c r="D55953" s="2" t="s">
        <v>482</v>
      </c>
      <c r="E55953" s="2"/>
      <c r="F55953" s="2"/>
      <c r="G55953" s="2"/>
      <c r="H55953" s="2"/>
    </row>
    <row r="55954" spans="2:8">
      <c r="B55954" s="2" t="s">
        <v>56430</v>
      </c>
      <c r="C55954" s="2">
        <v>25</v>
      </c>
      <c r="D55954" s="2" t="s">
        <v>482</v>
      </c>
      <c r="E55954" s="2"/>
      <c r="F55954" s="2"/>
      <c r="G55954" s="2"/>
      <c r="H55954" s="2"/>
    </row>
    <row r="55955" spans="2:8">
      <c r="B55955" s="2" t="s">
        <v>56431</v>
      </c>
      <c r="C55955" s="2">
        <v>22</v>
      </c>
      <c r="D55955" s="2" t="s">
        <v>482</v>
      </c>
      <c r="E55955" s="2"/>
      <c r="F55955" s="2"/>
      <c r="G55955" s="2"/>
      <c r="H55955" s="2"/>
    </row>
    <row r="55956" spans="2:8">
      <c r="B55956" s="2" t="s">
        <v>56432</v>
      </c>
      <c r="C55956" s="2">
        <v>21</v>
      </c>
      <c r="D55956" s="2" t="s">
        <v>482</v>
      </c>
      <c r="E55956" s="2"/>
      <c r="F55956" s="2"/>
      <c r="G55956" s="2"/>
      <c r="H55956" s="2"/>
    </row>
    <row r="55957" spans="2:8">
      <c r="B55957" s="2" t="s">
        <v>56433</v>
      </c>
      <c r="C55957" s="2">
        <v>23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56434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56435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56436</v>
      </c>
      <c r="C55960" s="2">
        <v>25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56437</v>
      </c>
      <c r="C55961" s="2">
        <v>24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56438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56439</v>
      </c>
      <c r="C55963" s="2">
        <v>36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56440</v>
      </c>
      <c r="C55964" s="2">
        <v>36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56441</v>
      </c>
      <c r="C55965" s="2">
        <v>34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56442</v>
      </c>
      <c r="C55966" s="2">
        <v>31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56443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56444</v>
      </c>
      <c r="C55968" s="2">
        <v>25</v>
      </c>
      <c r="D55968" s="2" t="s">
        <v>482</v>
      </c>
      <c r="E55968" s="2"/>
      <c r="F55968" s="2"/>
      <c r="G55968" s="2"/>
      <c r="H55968" s="2"/>
    </row>
    <row r="55969" spans="2:8">
      <c r="B55969" s="2" t="s">
        <v>56445</v>
      </c>
      <c r="C55969" s="2">
        <v>26</v>
      </c>
      <c r="D55969" s="2" t="s">
        <v>482</v>
      </c>
      <c r="E55969" s="2"/>
      <c r="F55969" s="2"/>
      <c r="G55969" s="2"/>
      <c r="H55969" s="2"/>
    </row>
    <row r="55970" spans="2:8">
      <c r="B55970" s="2" t="s">
        <v>56446</v>
      </c>
      <c r="C55970" s="2">
        <v>27</v>
      </c>
      <c r="D55970" s="2" t="s">
        <v>482</v>
      </c>
      <c r="E55970" s="2"/>
      <c r="F55970" s="2"/>
      <c r="G55970" s="2"/>
      <c r="H55970" s="2"/>
    </row>
    <row r="55971" spans="2:8">
      <c r="B55971" s="2" t="s">
        <v>56447</v>
      </c>
      <c r="C55971" s="2">
        <v>28</v>
      </c>
      <c r="D55971" s="2" t="s">
        <v>482</v>
      </c>
      <c r="E55971" s="2"/>
      <c r="F55971" s="2"/>
      <c r="G55971" s="2"/>
      <c r="H55971" s="2"/>
    </row>
    <row r="55972" spans="2:8">
      <c r="B55972" s="2" t="s">
        <v>56448</v>
      </c>
      <c r="C55972" s="2">
        <v>28</v>
      </c>
      <c r="D55972" s="2" t="s">
        <v>482</v>
      </c>
      <c r="E55972" s="2"/>
      <c r="F55972" s="2"/>
      <c r="G55972" s="2"/>
      <c r="H55972" s="2"/>
    </row>
    <row r="55973" spans="2:8">
      <c r="B55973" s="2" t="s">
        <v>56449</v>
      </c>
      <c r="C55973" s="2">
        <v>28</v>
      </c>
      <c r="D55973" s="2" t="s">
        <v>482</v>
      </c>
      <c r="E55973" s="2"/>
      <c r="F55973" s="2"/>
      <c r="G55973" s="2"/>
      <c r="H55973" s="2"/>
    </row>
    <row r="55974" spans="2:8">
      <c r="B55974" s="2" t="s">
        <v>56450</v>
      </c>
      <c r="C55974" s="2">
        <v>28</v>
      </c>
      <c r="D55974" s="2" t="s">
        <v>482</v>
      </c>
      <c r="E55974" s="2"/>
      <c r="F55974" s="2"/>
      <c r="G55974" s="2"/>
      <c r="H55974" s="2"/>
    </row>
    <row r="55975" spans="2:8">
      <c r="B55975" s="2" t="s">
        <v>56451</v>
      </c>
      <c r="C55975" s="2">
        <v>28</v>
      </c>
      <c r="D55975" s="2" t="s">
        <v>482</v>
      </c>
      <c r="E55975" s="2"/>
      <c r="F55975" s="2"/>
      <c r="G55975" s="2"/>
      <c r="H55975" s="2"/>
    </row>
    <row r="55976" spans="2:8">
      <c r="B55976" s="2" t="s">
        <v>56452</v>
      </c>
      <c r="C55976" s="2">
        <v>25</v>
      </c>
      <c r="D55976" s="2" t="s">
        <v>482</v>
      </c>
      <c r="E55976" s="2"/>
      <c r="F55976" s="2"/>
      <c r="G55976" s="2"/>
      <c r="H55976" s="2"/>
    </row>
    <row r="55977" spans="2:8">
      <c r="B55977" s="2" t="s">
        <v>56453</v>
      </c>
      <c r="C55977" s="2">
        <v>22</v>
      </c>
      <c r="D55977" s="2" t="s">
        <v>482</v>
      </c>
      <c r="E55977" s="2"/>
      <c r="F55977" s="2"/>
      <c r="G55977" s="2"/>
      <c r="H55977" s="2"/>
    </row>
    <row r="55978" spans="2:8">
      <c r="B55978" s="2" t="s">
        <v>56454</v>
      </c>
      <c r="C55978" s="2">
        <v>21</v>
      </c>
      <c r="D55978" s="2" t="s">
        <v>482</v>
      </c>
      <c r="E55978" s="2"/>
      <c r="F55978" s="2"/>
      <c r="G55978" s="2"/>
      <c r="H55978" s="2"/>
    </row>
    <row r="55979" spans="2:8">
      <c r="B55979" s="2" t="s">
        <v>56455</v>
      </c>
      <c r="C55979" s="2">
        <v>20</v>
      </c>
      <c r="D55979" s="2" t="s">
        <v>482</v>
      </c>
      <c r="E55979" s="2"/>
      <c r="F55979" s="2"/>
      <c r="G55979" s="2"/>
      <c r="H55979" s="2"/>
    </row>
    <row r="55980" spans="2:8">
      <c r="B55980" s="2" t="s">
        <v>56456</v>
      </c>
      <c r="C55980" s="2">
        <v>23</v>
      </c>
      <c r="D55980" s="2" t="s">
        <v>482</v>
      </c>
      <c r="E55980" s="2"/>
      <c r="F55980" s="2"/>
      <c r="G55980" s="2"/>
      <c r="H55980" s="2"/>
    </row>
    <row r="55981" spans="2:8">
      <c r="B55981" s="2" t="s">
        <v>56457</v>
      </c>
      <c r="C55981" s="2">
        <v>25</v>
      </c>
      <c r="D55981" s="2" t="s">
        <v>482</v>
      </c>
      <c r="E55981" s="2"/>
      <c r="F55981" s="2"/>
      <c r="G55981" s="2"/>
      <c r="H55981" s="2"/>
    </row>
    <row r="55982" spans="2:8">
      <c r="B55982" s="2" t="s">
        <v>56458</v>
      </c>
      <c r="C55982" s="2">
        <v>25</v>
      </c>
      <c r="D55982" s="2" t="s">
        <v>482</v>
      </c>
      <c r="E55982" s="2"/>
      <c r="F55982" s="2"/>
      <c r="G55982" s="2"/>
      <c r="H55982" s="2"/>
    </row>
    <row r="55983" spans="2:8">
      <c r="B55983" s="2" t="s">
        <v>56459</v>
      </c>
      <c r="C55983" s="2">
        <v>18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56460</v>
      </c>
      <c r="C55984" s="2">
        <v>20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56461</v>
      </c>
      <c r="C55985" s="2">
        <v>20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56462</v>
      </c>
      <c r="C55986" s="2">
        <v>20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56463</v>
      </c>
      <c r="C55987" s="2">
        <v>20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56464</v>
      </c>
      <c r="C55988" s="2">
        <v>19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56465</v>
      </c>
      <c r="C55989" s="2">
        <v>20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56466</v>
      </c>
      <c r="C55990" s="2">
        <v>20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56467</v>
      </c>
      <c r="C55991" s="2">
        <v>21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56468</v>
      </c>
      <c r="C55992" s="2">
        <v>20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56469</v>
      </c>
      <c r="C55993" s="2">
        <v>17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56470</v>
      </c>
      <c r="C55994" s="2">
        <v>33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56471</v>
      </c>
      <c r="C55995" s="2">
        <v>34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56472</v>
      </c>
      <c r="C55996" s="2">
        <v>34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56473</v>
      </c>
      <c r="C55997" s="2">
        <v>34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56474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56475</v>
      </c>
      <c r="C55999" s="2">
        <v>34</v>
      </c>
      <c r="D55999" s="2" t="s">
        <v>482</v>
      </c>
      <c r="E55999" s="2"/>
      <c r="F55999" s="2"/>
      <c r="G55999" s="2"/>
      <c r="H55999" s="2"/>
    </row>
    <row r="56000" spans="2:8">
      <c r="B56000" s="2" t="s">
        <v>56476</v>
      </c>
      <c r="C56000" s="2">
        <v>34</v>
      </c>
      <c r="D56000" s="2" t="s">
        <v>482</v>
      </c>
      <c r="E56000" s="2"/>
      <c r="F56000" s="2"/>
      <c r="G56000" s="2"/>
      <c r="H56000" s="2"/>
    </row>
    <row r="56001" spans="2:8">
      <c r="B56001" s="2" t="s">
        <v>56477</v>
      </c>
      <c r="C56001" s="2">
        <v>35</v>
      </c>
      <c r="D56001" s="2" t="s">
        <v>482</v>
      </c>
      <c r="E56001" s="2"/>
      <c r="F56001" s="2"/>
      <c r="G56001" s="2"/>
      <c r="H56001" s="2"/>
    </row>
    <row r="56002" spans="2:8">
      <c r="B56002" s="2" t="s">
        <v>56478</v>
      </c>
      <c r="C56002" s="2">
        <v>35</v>
      </c>
      <c r="D56002" s="2" t="s">
        <v>482</v>
      </c>
      <c r="E56002" s="2"/>
      <c r="F56002" s="2"/>
      <c r="G56002" s="2"/>
      <c r="H56002" s="2"/>
    </row>
    <row r="56003" spans="2:8">
      <c r="B56003" s="2" t="s">
        <v>56479</v>
      </c>
      <c r="C56003" s="2">
        <v>34</v>
      </c>
      <c r="D56003" s="2" t="s">
        <v>482</v>
      </c>
      <c r="E56003" s="2"/>
      <c r="F56003" s="2"/>
      <c r="G56003" s="2"/>
      <c r="H56003" s="2"/>
    </row>
    <row r="56004" spans="2:8">
      <c r="B56004" s="2" t="s">
        <v>56480</v>
      </c>
      <c r="C56004" s="2">
        <v>25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56481</v>
      </c>
      <c r="C56005" s="2">
        <v>23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56482</v>
      </c>
      <c r="C56006" s="2">
        <v>28</v>
      </c>
      <c r="D56006" s="2" t="s">
        <v>482</v>
      </c>
      <c r="E56006" s="2"/>
      <c r="F56006" s="2"/>
      <c r="G56006" s="2"/>
      <c r="H56006" s="2"/>
    </row>
    <row r="56007" spans="2:8">
      <c r="B56007" s="2" t="s">
        <v>56483</v>
      </c>
      <c r="C56007" s="2">
        <v>29</v>
      </c>
      <c r="D56007" s="2" t="s">
        <v>482</v>
      </c>
      <c r="E56007" s="2"/>
      <c r="F56007" s="2"/>
      <c r="G56007" s="2"/>
      <c r="H56007" s="2"/>
    </row>
    <row r="56008" spans="2:8">
      <c r="B56008" s="2" t="s">
        <v>56484</v>
      </c>
      <c r="C56008" s="2">
        <v>30</v>
      </c>
      <c r="D56008" s="2" t="s">
        <v>482</v>
      </c>
      <c r="E56008" s="2"/>
      <c r="F56008" s="2"/>
      <c r="G56008" s="2"/>
      <c r="H56008" s="2"/>
    </row>
    <row r="56009" spans="2:8">
      <c r="B56009" s="2" t="s">
        <v>56485</v>
      </c>
      <c r="C56009" s="2">
        <v>30</v>
      </c>
      <c r="D56009" s="2" t="s">
        <v>482</v>
      </c>
      <c r="E56009" s="2"/>
      <c r="F56009" s="2"/>
      <c r="G56009" s="2"/>
      <c r="H56009" s="2"/>
    </row>
    <row r="56010" spans="2:8">
      <c r="B56010" s="2" t="s">
        <v>56486</v>
      </c>
      <c r="C56010" s="2">
        <v>28</v>
      </c>
      <c r="D56010" s="2" t="s">
        <v>482</v>
      </c>
      <c r="E56010" s="2"/>
      <c r="F56010" s="2"/>
      <c r="G56010" s="2"/>
      <c r="H56010" s="2"/>
    </row>
    <row r="56011" spans="2:8">
      <c r="B56011" s="2" t="s">
        <v>56487</v>
      </c>
      <c r="C56011" s="2">
        <v>28</v>
      </c>
      <c r="D56011" s="2" t="s">
        <v>482</v>
      </c>
      <c r="E56011" s="2"/>
      <c r="F56011" s="2"/>
      <c r="G56011" s="2"/>
      <c r="H56011" s="2"/>
    </row>
    <row r="56012" spans="2:8">
      <c r="B56012" s="2" t="s">
        <v>56488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56489</v>
      </c>
      <c r="C56013" s="2">
        <v>22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56490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56491</v>
      </c>
      <c r="C56015" s="2">
        <v>24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56492</v>
      </c>
      <c r="C56016" s="2">
        <v>30</v>
      </c>
      <c r="D56016" s="2" t="s">
        <v>482</v>
      </c>
      <c r="E56016" s="2"/>
      <c r="F56016" s="2"/>
      <c r="G56016" s="2"/>
      <c r="H56016" s="2"/>
    </row>
    <row r="56017" spans="2:8">
      <c r="B56017" s="2" t="s">
        <v>56493</v>
      </c>
      <c r="C56017" s="2">
        <v>34</v>
      </c>
      <c r="D56017" s="2" t="s">
        <v>482</v>
      </c>
      <c r="E56017" s="2"/>
      <c r="F56017" s="2"/>
      <c r="G56017" s="2"/>
      <c r="H56017" s="2"/>
    </row>
    <row r="56018" spans="2:8">
      <c r="B56018" s="2" t="s">
        <v>56494</v>
      </c>
      <c r="C56018" s="2">
        <v>35</v>
      </c>
      <c r="D56018" s="2" t="s">
        <v>482</v>
      </c>
      <c r="E56018" s="2"/>
      <c r="F56018" s="2"/>
      <c r="G56018" s="2"/>
      <c r="H56018" s="2"/>
    </row>
    <row r="56019" spans="2:8">
      <c r="B56019" s="2" t="s">
        <v>56495</v>
      </c>
      <c r="C56019" s="2">
        <v>36</v>
      </c>
      <c r="D56019" s="2" t="s">
        <v>482</v>
      </c>
      <c r="E56019" s="2"/>
      <c r="F56019" s="2"/>
      <c r="G56019" s="2"/>
      <c r="H56019" s="2"/>
    </row>
    <row r="56020" spans="2:8">
      <c r="B56020" s="2" t="s">
        <v>56496</v>
      </c>
      <c r="C56020" s="2">
        <v>35</v>
      </c>
      <c r="D56020" s="2" t="s">
        <v>482</v>
      </c>
      <c r="E56020" s="2"/>
      <c r="F56020" s="2"/>
      <c r="G56020" s="2"/>
      <c r="H56020" s="2"/>
    </row>
    <row r="56021" spans="2:8">
      <c r="B56021" s="2" t="s">
        <v>56497</v>
      </c>
      <c r="C56021" s="2">
        <v>41</v>
      </c>
      <c r="D56021" s="2" t="s">
        <v>482</v>
      </c>
      <c r="E56021" s="2"/>
      <c r="F56021" s="2"/>
      <c r="G56021" s="2"/>
      <c r="H56021" s="2"/>
    </row>
    <row r="56022" spans="2:8">
      <c r="B56022" s="2" t="s">
        <v>56498</v>
      </c>
      <c r="C56022" s="2">
        <v>44</v>
      </c>
      <c r="D56022" s="2" t="s">
        <v>482</v>
      </c>
      <c r="E56022" s="2"/>
      <c r="F56022" s="2"/>
      <c r="G56022" s="2"/>
      <c r="H56022" s="2"/>
    </row>
    <row r="56023" spans="2:8">
      <c r="B56023" s="2" t="s">
        <v>56499</v>
      </c>
      <c r="C56023" s="2">
        <v>46</v>
      </c>
      <c r="D56023" s="2" t="s">
        <v>482</v>
      </c>
      <c r="E56023" s="2"/>
      <c r="F56023" s="2"/>
      <c r="G56023" s="2"/>
      <c r="H56023" s="2"/>
    </row>
    <row r="56024" spans="2:8">
      <c r="B56024" s="2" t="s">
        <v>56500</v>
      </c>
      <c r="C56024" s="2">
        <v>45</v>
      </c>
      <c r="D56024" s="2" t="s">
        <v>482</v>
      </c>
      <c r="E56024" s="2"/>
      <c r="F56024" s="2"/>
      <c r="G56024" s="2"/>
      <c r="H56024" s="2"/>
    </row>
    <row r="56025" spans="2:8">
      <c r="B56025" s="2" t="s">
        <v>56501</v>
      </c>
      <c r="C56025" s="2">
        <v>37</v>
      </c>
      <c r="D56025" s="2" t="s">
        <v>482</v>
      </c>
      <c r="E56025" s="2"/>
      <c r="F56025" s="2"/>
      <c r="G56025" s="2"/>
      <c r="H56025" s="2"/>
    </row>
    <row r="56026" spans="2:8">
      <c r="B56026" s="2" t="s">
        <v>56502</v>
      </c>
      <c r="C56026" s="2">
        <v>25</v>
      </c>
      <c r="D56026" s="2" t="s">
        <v>482</v>
      </c>
      <c r="E56026" s="2"/>
      <c r="F56026" s="2"/>
      <c r="G56026" s="2"/>
      <c r="H56026" s="2"/>
    </row>
    <row r="56027" spans="2:8">
      <c r="B56027" s="2" t="s">
        <v>56503</v>
      </c>
      <c r="C56027" s="2">
        <v>27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56504</v>
      </c>
      <c r="C56028" s="2">
        <v>38</v>
      </c>
      <c r="D56028" s="2" t="s">
        <v>482</v>
      </c>
      <c r="E56028" s="2"/>
      <c r="F56028" s="2"/>
      <c r="G56028" s="2"/>
      <c r="H56028" s="2"/>
    </row>
    <row r="56029" spans="2:8">
      <c r="B56029" s="2" t="s">
        <v>56505</v>
      </c>
      <c r="C56029" s="2">
        <v>34</v>
      </c>
      <c r="D56029" s="2" t="s">
        <v>482</v>
      </c>
      <c r="E56029" s="2"/>
      <c r="F56029" s="2"/>
      <c r="G56029" s="2"/>
      <c r="H56029" s="2"/>
    </row>
    <row r="56030" spans="2:8">
      <c r="B56030" s="2" t="s">
        <v>56506</v>
      </c>
      <c r="C56030" s="2">
        <v>36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56507</v>
      </c>
      <c r="C56031" s="2">
        <v>36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56508</v>
      </c>
      <c r="C56032" s="2">
        <v>32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56509</v>
      </c>
      <c r="C56033" s="2">
        <v>31</v>
      </c>
      <c r="D56033" s="2" t="s">
        <v>482</v>
      </c>
      <c r="E56033" s="2"/>
      <c r="F56033" s="2"/>
      <c r="G56033" s="2"/>
      <c r="H56033" s="2"/>
    </row>
    <row r="56034" spans="2:8">
      <c r="B56034" s="2" t="s">
        <v>56510</v>
      </c>
      <c r="C56034" s="2">
        <v>32</v>
      </c>
      <c r="D56034" s="2" t="s">
        <v>482</v>
      </c>
      <c r="E56034" s="2"/>
      <c r="F56034" s="2"/>
      <c r="G56034" s="2"/>
      <c r="H56034" s="2"/>
    </row>
    <row r="56035" spans="2:8">
      <c r="B56035" s="2" t="s">
        <v>56511</v>
      </c>
      <c r="C56035" s="2">
        <v>29</v>
      </c>
      <c r="D56035" s="2" t="s">
        <v>482</v>
      </c>
      <c r="E56035" s="2"/>
      <c r="F56035" s="2"/>
      <c r="G56035" s="2"/>
      <c r="H56035" s="2"/>
    </row>
    <row r="56036" spans="2:8">
      <c r="B56036" s="2" t="s">
        <v>56512</v>
      </c>
      <c r="C56036" s="2">
        <v>32</v>
      </c>
      <c r="D56036" s="2" t="s">
        <v>482</v>
      </c>
      <c r="E56036" s="2"/>
      <c r="F56036" s="2"/>
      <c r="G56036" s="2"/>
      <c r="H56036" s="2"/>
    </row>
    <row r="56037" spans="2:8">
      <c r="B56037" s="2" t="s">
        <v>56513</v>
      </c>
      <c r="C56037" s="2">
        <v>33</v>
      </c>
      <c r="D56037" s="2" t="s">
        <v>482</v>
      </c>
      <c r="E56037" s="2"/>
      <c r="F56037" s="2"/>
      <c r="G56037" s="2"/>
      <c r="H56037" s="2"/>
    </row>
    <row r="56038" spans="2:8">
      <c r="B56038" s="2" t="s">
        <v>56514</v>
      </c>
      <c r="C56038" s="2">
        <v>31</v>
      </c>
      <c r="D56038" s="2" t="s">
        <v>482</v>
      </c>
      <c r="E56038" s="2"/>
      <c r="F56038" s="2"/>
      <c r="G56038" s="2"/>
      <c r="H56038" s="2"/>
    </row>
    <row r="56039" spans="2:8">
      <c r="B56039" s="2" t="s">
        <v>56515</v>
      </c>
      <c r="C56039" s="2">
        <v>30</v>
      </c>
      <c r="D56039" s="2" t="s">
        <v>482</v>
      </c>
      <c r="E56039" s="2"/>
      <c r="F56039" s="2"/>
      <c r="G56039" s="2"/>
      <c r="H56039" s="2"/>
    </row>
    <row r="56040" spans="2:8">
      <c r="B56040" s="2" t="s">
        <v>56516</v>
      </c>
      <c r="C56040" s="2">
        <v>27</v>
      </c>
      <c r="D56040" s="2" t="s">
        <v>482</v>
      </c>
      <c r="E56040" s="2"/>
      <c r="F56040" s="2"/>
      <c r="G56040" s="2"/>
      <c r="H56040" s="2"/>
    </row>
    <row r="56041" spans="2:8">
      <c r="B56041" s="2" t="s">
        <v>56517</v>
      </c>
      <c r="C56041" s="2">
        <v>31</v>
      </c>
      <c r="D56041" s="2" t="s">
        <v>482</v>
      </c>
      <c r="E56041" s="2"/>
      <c r="F56041" s="2"/>
      <c r="G56041" s="2"/>
      <c r="H56041" s="2"/>
    </row>
    <row r="56042" spans="2:8">
      <c r="B56042" s="2" t="s">
        <v>56518</v>
      </c>
      <c r="C56042" s="2">
        <v>32</v>
      </c>
      <c r="D56042" s="2" t="s">
        <v>482</v>
      </c>
      <c r="E56042" s="2"/>
      <c r="F56042" s="2"/>
      <c r="G56042" s="2"/>
      <c r="H56042" s="2"/>
    </row>
    <row r="56043" spans="2:8">
      <c r="B56043" s="2" t="s">
        <v>56519</v>
      </c>
      <c r="C56043" s="2">
        <v>33</v>
      </c>
      <c r="D56043" s="2" t="s">
        <v>482</v>
      </c>
      <c r="E56043" s="2"/>
      <c r="F56043" s="2"/>
      <c r="G56043" s="2"/>
      <c r="H56043" s="2"/>
    </row>
    <row r="56044" spans="2:8">
      <c r="B56044" s="2" t="s">
        <v>56520</v>
      </c>
      <c r="C56044" s="2">
        <v>33</v>
      </c>
      <c r="D56044" s="2" t="s">
        <v>482</v>
      </c>
      <c r="E56044" s="2"/>
      <c r="F56044" s="2"/>
      <c r="G56044" s="2"/>
      <c r="H56044" s="2"/>
    </row>
    <row r="56045" spans="2:8">
      <c r="B56045" s="2" t="s">
        <v>56521</v>
      </c>
      <c r="C56045" s="2">
        <v>32</v>
      </c>
      <c r="D56045" s="2" t="s">
        <v>482</v>
      </c>
      <c r="E56045" s="2"/>
      <c r="F56045" s="2"/>
      <c r="G56045" s="2"/>
      <c r="H56045" s="2"/>
    </row>
    <row r="56046" spans="2:8">
      <c r="B56046" s="2" t="s">
        <v>56522</v>
      </c>
      <c r="C56046" s="2">
        <v>28</v>
      </c>
      <c r="D56046" s="2" t="s">
        <v>482</v>
      </c>
      <c r="E56046" s="2"/>
      <c r="F56046" s="2"/>
      <c r="G56046" s="2"/>
      <c r="H56046" s="2"/>
    </row>
    <row r="56047" spans="2:8">
      <c r="B56047" s="2" t="s">
        <v>56523</v>
      </c>
      <c r="C56047" s="2">
        <v>34</v>
      </c>
      <c r="D56047" s="2" t="s">
        <v>482</v>
      </c>
      <c r="E56047" s="2"/>
      <c r="F56047" s="2"/>
      <c r="G56047" s="2"/>
      <c r="H56047" s="2"/>
    </row>
    <row r="56048" spans="2:8">
      <c r="B56048" s="2" t="s">
        <v>56524</v>
      </c>
      <c r="C56048" s="2">
        <v>34</v>
      </c>
      <c r="D56048" s="2" t="s">
        <v>482</v>
      </c>
      <c r="E56048" s="2"/>
      <c r="F56048" s="2"/>
      <c r="G56048" s="2"/>
      <c r="H56048" s="2"/>
    </row>
    <row r="56049" spans="2:8">
      <c r="B56049" s="2" t="s">
        <v>56525</v>
      </c>
      <c r="C56049" s="2">
        <v>35</v>
      </c>
      <c r="D56049" s="2" t="s">
        <v>482</v>
      </c>
      <c r="E56049" s="2"/>
      <c r="F56049" s="2"/>
      <c r="G56049" s="2"/>
      <c r="H56049" s="2"/>
    </row>
    <row r="56050" spans="2:8">
      <c r="B56050" s="2" t="s">
        <v>56526</v>
      </c>
      <c r="C56050" s="2">
        <v>35</v>
      </c>
      <c r="D56050" s="2" t="s">
        <v>482</v>
      </c>
      <c r="E56050" s="2"/>
      <c r="F56050" s="2"/>
      <c r="G56050" s="2"/>
      <c r="H56050" s="2"/>
    </row>
    <row r="56051" spans="2:8">
      <c r="B56051" s="2" t="s">
        <v>56527</v>
      </c>
      <c r="C56051" s="2">
        <v>32</v>
      </c>
      <c r="D56051" s="2" t="s">
        <v>482</v>
      </c>
      <c r="E56051" s="2"/>
      <c r="F56051" s="2"/>
      <c r="G56051" s="2"/>
      <c r="H56051" s="2"/>
    </row>
    <row r="56052" spans="2:8">
      <c r="B56052" s="2" t="s">
        <v>56528</v>
      </c>
      <c r="C56052" s="2">
        <v>24</v>
      </c>
      <c r="D56052" s="2" t="s">
        <v>482</v>
      </c>
      <c r="E56052" s="2"/>
      <c r="F56052" s="2"/>
      <c r="G56052" s="2"/>
      <c r="H56052" s="2"/>
    </row>
    <row r="56053" spans="2:8">
      <c r="B56053" s="2" t="s">
        <v>56529</v>
      </c>
      <c r="C56053" s="2">
        <v>19</v>
      </c>
      <c r="D56053" s="2" t="s">
        <v>482</v>
      </c>
      <c r="E56053" s="2"/>
      <c r="F56053" s="2"/>
      <c r="G56053" s="2"/>
      <c r="H56053" s="2"/>
    </row>
    <row r="56054" spans="2:8">
      <c r="B56054" s="2" t="s">
        <v>56530</v>
      </c>
      <c r="C56054" s="2">
        <v>25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56531</v>
      </c>
      <c r="C56055" s="2">
        <v>30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56532</v>
      </c>
      <c r="C56056" s="2">
        <v>33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56533</v>
      </c>
      <c r="C56057" s="2">
        <v>33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56534</v>
      </c>
      <c r="C56058" s="2">
        <v>32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56535</v>
      </c>
      <c r="C56059" s="2">
        <v>32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56536</v>
      </c>
      <c r="C56060" s="2">
        <v>21</v>
      </c>
      <c r="D56060" s="2" t="s">
        <v>482</v>
      </c>
      <c r="E56060" s="2"/>
      <c r="F56060" s="2"/>
      <c r="G56060" s="2"/>
      <c r="H56060" s="2"/>
    </row>
    <row r="56061" spans="2:8">
      <c r="B56061" s="2" t="s">
        <v>56537</v>
      </c>
      <c r="C56061" s="2">
        <v>21</v>
      </c>
      <c r="D56061" s="2" t="s">
        <v>482</v>
      </c>
      <c r="E56061" s="2"/>
      <c r="F56061" s="2"/>
      <c r="G56061" s="2"/>
      <c r="H56061" s="2"/>
    </row>
    <row r="56062" spans="2:8">
      <c r="B56062" s="2" t="s">
        <v>56538</v>
      </c>
      <c r="C56062" s="2">
        <v>21</v>
      </c>
      <c r="D56062" s="2" t="s">
        <v>482</v>
      </c>
      <c r="E56062" s="2"/>
      <c r="F56062" s="2"/>
      <c r="G56062" s="2"/>
      <c r="H56062" s="2"/>
    </row>
    <row r="56063" spans="2:8">
      <c r="B56063" s="2" t="s">
        <v>56539</v>
      </c>
      <c r="C56063" s="2">
        <v>20</v>
      </c>
      <c r="D56063" s="2" t="s">
        <v>482</v>
      </c>
      <c r="E56063" s="2"/>
      <c r="F56063" s="2"/>
      <c r="G56063" s="2"/>
      <c r="H56063" s="2"/>
    </row>
    <row r="56064" spans="2:8">
      <c r="B56064" s="2" t="s">
        <v>56540</v>
      </c>
      <c r="C56064" s="2">
        <v>19</v>
      </c>
      <c r="D56064" s="2" t="s">
        <v>482</v>
      </c>
      <c r="E56064" s="2"/>
      <c r="F56064" s="2"/>
      <c r="G56064" s="2"/>
      <c r="H56064" s="2"/>
    </row>
    <row r="56065" spans="2:8">
      <c r="B56065" s="2" t="s">
        <v>56541</v>
      </c>
      <c r="C56065" s="2">
        <v>18</v>
      </c>
      <c r="D56065" s="2" t="s">
        <v>482</v>
      </c>
      <c r="E56065" s="2"/>
      <c r="F56065" s="2"/>
      <c r="G56065" s="2"/>
      <c r="H56065" s="2"/>
    </row>
    <row r="56066" spans="2:8">
      <c r="B56066" s="2" t="s">
        <v>56542</v>
      </c>
      <c r="C56066" s="2">
        <v>13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56543</v>
      </c>
      <c r="C56067" s="2">
        <v>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56544</v>
      </c>
      <c r="C56068" s="2">
        <v>14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56545</v>
      </c>
      <c r="C56069" s="2">
        <v>21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56546</v>
      </c>
      <c r="C56070" s="2">
        <v>22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56547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56548</v>
      </c>
      <c r="C56072" s="2">
        <v>21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56549</v>
      </c>
      <c r="C56073" s="2">
        <v>26</v>
      </c>
      <c r="D56073" s="2" t="s">
        <v>482</v>
      </c>
      <c r="E56073" s="2"/>
      <c r="F56073" s="2"/>
      <c r="G56073" s="2"/>
      <c r="H56073" s="2"/>
    </row>
    <row r="56074" spans="2:8">
      <c r="B56074" s="2" t="s">
        <v>56550</v>
      </c>
      <c r="C56074" s="2">
        <v>27</v>
      </c>
      <c r="D56074" s="2" t="s">
        <v>482</v>
      </c>
      <c r="E56074" s="2"/>
      <c r="F56074" s="2"/>
      <c r="G56074" s="2"/>
      <c r="H56074" s="2"/>
    </row>
    <row r="56075" spans="2:8">
      <c r="B56075" s="2" t="s">
        <v>56551</v>
      </c>
      <c r="C56075" s="2">
        <v>26</v>
      </c>
      <c r="D56075" s="2" t="s">
        <v>482</v>
      </c>
      <c r="E56075" s="2"/>
      <c r="F56075" s="2"/>
      <c r="G56075" s="2"/>
      <c r="H56075" s="2"/>
    </row>
    <row r="56076" spans="2:8">
      <c r="B56076" s="2" t="s">
        <v>56552</v>
      </c>
      <c r="C56076" s="2">
        <v>24</v>
      </c>
      <c r="D56076" s="2" t="s">
        <v>482</v>
      </c>
      <c r="E56076" s="2"/>
      <c r="F56076" s="2"/>
      <c r="G56076" s="2"/>
      <c r="H56076" s="2"/>
    </row>
    <row r="56077" spans="2:8">
      <c r="B56077" s="2" t="s">
        <v>56553</v>
      </c>
      <c r="C56077" s="2">
        <v>23</v>
      </c>
      <c r="D56077" s="2" t="s">
        <v>482</v>
      </c>
      <c r="E56077" s="2"/>
      <c r="F56077" s="2"/>
      <c r="G56077" s="2"/>
      <c r="H56077" s="2"/>
    </row>
    <row r="56078" spans="2:8">
      <c r="B56078" s="2" t="s">
        <v>56554</v>
      </c>
      <c r="C56078" s="2">
        <v>22</v>
      </c>
      <c r="D56078" s="2" t="s">
        <v>482</v>
      </c>
      <c r="E56078" s="2"/>
      <c r="F56078" s="2"/>
      <c r="G56078" s="2"/>
      <c r="H56078" s="2"/>
    </row>
    <row r="56079" spans="2:8">
      <c r="B56079" s="2" t="s">
        <v>56555</v>
      </c>
      <c r="C56079" s="2">
        <v>21</v>
      </c>
      <c r="D56079" s="2" t="s">
        <v>482</v>
      </c>
      <c r="E56079" s="2"/>
      <c r="F56079" s="2"/>
      <c r="G56079" s="2"/>
      <c r="H56079" s="2"/>
    </row>
    <row r="56080" spans="2:8">
      <c r="B56080" s="2" t="s">
        <v>56556</v>
      </c>
      <c r="C56080" s="2">
        <v>29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56557</v>
      </c>
      <c r="C56081" s="2">
        <v>28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56558</v>
      </c>
      <c r="C56082" s="2">
        <v>27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56559</v>
      </c>
      <c r="C56083" s="2">
        <v>31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56560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56561</v>
      </c>
      <c r="C56085" s="2">
        <v>20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56562</v>
      </c>
      <c r="C56086" s="2">
        <v>28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56563</v>
      </c>
      <c r="C56087" s="2">
        <v>28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56564</v>
      </c>
      <c r="C56088" s="2">
        <v>25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56565</v>
      </c>
      <c r="C56089" s="2">
        <v>23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56566</v>
      </c>
      <c r="C56090" s="2">
        <v>22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56567</v>
      </c>
      <c r="C56091" s="2">
        <v>19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56568</v>
      </c>
      <c r="C56092" s="2">
        <v>20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56569</v>
      </c>
      <c r="C56093" s="2">
        <v>26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56570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56571</v>
      </c>
      <c r="C56095" s="2">
        <v>31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56572</v>
      </c>
      <c r="C56096" s="2">
        <v>31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56573</v>
      </c>
      <c r="C56097" s="2">
        <v>31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56574</v>
      </c>
      <c r="C56098" s="2">
        <v>29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56575</v>
      </c>
      <c r="C56099" s="2">
        <v>27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56576</v>
      </c>
      <c r="C56100" s="2">
        <v>23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56577</v>
      </c>
      <c r="C56101" s="2">
        <v>25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56578</v>
      </c>
      <c r="C56102" s="2">
        <v>25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56579</v>
      </c>
      <c r="C56103" s="2">
        <v>23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56580</v>
      </c>
      <c r="C56104" s="2">
        <v>21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56581</v>
      </c>
      <c r="C56105" s="2">
        <v>19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56582</v>
      </c>
      <c r="C56106" s="2">
        <v>19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56583</v>
      </c>
      <c r="C56107" s="2">
        <v>21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56584</v>
      </c>
      <c r="C56108" s="2">
        <v>20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56585</v>
      </c>
      <c r="C56109" s="2">
        <v>22</v>
      </c>
      <c r="D56109" s="2" t="s">
        <v>482</v>
      </c>
      <c r="E56109" s="2"/>
      <c r="F56109" s="2"/>
      <c r="G56109" s="2"/>
      <c r="H56109" s="2"/>
    </row>
    <row r="56110" spans="2:8">
      <c r="B56110" s="2" t="s">
        <v>56586</v>
      </c>
      <c r="C56110" s="2">
        <v>23</v>
      </c>
      <c r="D56110" s="2" t="s">
        <v>482</v>
      </c>
      <c r="E56110" s="2"/>
      <c r="F56110" s="2"/>
      <c r="G56110" s="2"/>
      <c r="H56110" s="2"/>
    </row>
    <row r="56111" spans="2:8">
      <c r="B56111" s="2" t="s">
        <v>56587</v>
      </c>
      <c r="C56111" s="2">
        <v>24</v>
      </c>
      <c r="D56111" s="2" t="s">
        <v>482</v>
      </c>
      <c r="E56111" s="2"/>
      <c r="F56111" s="2"/>
      <c r="G56111" s="2"/>
      <c r="H56111" s="2"/>
    </row>
    <row r="56112" spans="2:8">
      <c r="B56112" s="2" t="s">
        <v>56588</v>
      </c>
      <c r="C56112" s="2">
        <v>25</v>
      </c>
      <c r="D56112" s="2" t="s">
        <v>482</v>
      </c>
      <c r="E56112" s="2"/>
      <c r="F56112" s="2"/>
      <c r="G56112" s="2"/>
      <c r="H56112" s="2"/>
    </row>
    <row r="56113" spans="2:8">
      <c r="B56113" s="2" t="s">
        <v>56589</v>
      </c>
      <c r="C56113" s="2">
        <v>25</v>
      </c>
      <c r="D56113" s="2" t="s">
        <v>482</v>
      </c>
      <c r="E56113" s="2"/>
      <c r="F56113" s="2"/>
      <c r="G56113" s="2"/>
      <c r="H56113" s="2"/>
    </row>
    <row r="56114" spans="2:8">
      <c r="B56114" s="2" t="s">
        <v>56590</v>
      </c>
      <c r="C56114" s="2">
        <v>24</v>
      </c>
      <c r="D56114" s="2" t="s">
        <v>482</v>
      </c>
      <c r="E56114" s="2"/>
      <c r="F56114" s="2"/>
      <c r="G56114" s="2"/>
      <c r="H56114" s="2"/>
    </row>
    <row r="56115" spans="2:8">
      <c r="B56115" s="2" t="s">
        <v>56591</v>
      </c>
      <c r="C56115" s="2">
        <v>24</v>
      </c>
      <c r="D56115" s="2" t="s">
        <v>482</v>
      </c>
      <c r="E56115" s="2"/>
      <c r="F56115" s="2"/>
      <c r="G56115" s="2"/>
      <c r="H56115" s="2"/>
    </row>
    <row r="56116" spans="2:8">
      <c r="B56116" s="2" t="s">
        <v>56592</v>
      </c>
      <c r="C56116" s="2">
        <v>24</v>
      </c>
      <c r="D56116" s="2" t="s">
        <v>482</v>
      </c>
      <c r="E56116" s="2"/>
      <c r="F56116" s="2"/>
      <c r="G56116" s="2"/>
      <c r="H56116" s="2"/>
    </row>
    <row r="56117" spans="2:8">
      <c r="B56117" s="2" t="s">
        <v>56593</v>
      </c>
      <c r="C56117" s="2">
        <v>23</v>
      </c>
      <c r="D56117" s="2" t="s">
        <v>482</v>
      </c>
      <c r="E56117" s="2"/>
      <c r="F56117" s="2"/>
      <c r="G56117" s="2"/>
      <c r="H56117" s="2"/>
    </row>
    <row r="56118" spans="2:8">
      <c r="B56118" s="2" t="s">
        <v>56594</v>
      </c>
      <c r="C56118" s="2">
        <v>27</v>
      </c>
      <c r="D56118" s="2" t="s">
        <v>482</v>
      </c>
      <c r="E56118" s="2"/>
      <c r="F56118" s="2"/>
      <c r="G56118" s="2"/>
      <c r="H56118" s="2"/>
    </row>
    <row r="56119" spans="2:8">
      <c r="B56119" s="2" t="s">
        <v>56595</v>
      </c>
      <c r="C56119" s="2">
        <v>28</v>
      </c>
      <c r="D56119" s="2" t="s">
        <v>482</v>
      </c>
      <c r="E56119" s="2"/>
      <c r="F56119" s="2"/>
      <c r="G56119" s="2"/>
      <c r="H56119" s="2"/>
    </row>
    <row r="56120" spans="2:8">
      <c r="B56120" s="2" t="s">
        <v>56596</v>
      </c>
      <c r="C56120" s="2">
        <v>28</v>
      </c>
      <c r="D56120" s="2" t="s">
        <v>482</v>
      </c>
      <c r="E56120" s="2"/>
      <c r="F56120" s="2"/>
      <c r="G56120" s="2"/>
      <c r="H56120" s="2"/>
    </row>
    <row r="56121" spans="2:8">
      <c r="B56121" s="2" t="s">
        <v>56597</v>
      </c>
      <c r="C56121" s="2">
        <v>28</v>
      </c>
      <c r="D56121" s="2" t="s">
        <v>482</v>
      </c>
      <c r="E56121" s="2"/>
      <c r="F56121" s="2"/>
      <c r="G56121" s="2"/>
      <c r="H56121" s="2"/>
    </row>
    <row r="56122" spans="2:8">
      <c r="B56122" s="2" t="s">
        <v>56598</v>
      </c>
      <c r="C56122" s="2">
        <v>27</v>
      </c>
      <c r="D56122" s="2" t="s">
        <v>482</v>
      </c>
      <c r="E56122" s="2"/>
      <c r="F56122" s="2"/>
      <c r="G56122" s="2"/>
      <c r="H56122" s="2"/>
    </row>
    <row r="56123" spans="2:8">
      <c r="B56123" s="2" t="s">
        <v>56599</v>
      </c>
      <c r="C56123" s="2">
        <v>27</v>
      </c>
      <c r="D56123" s="2" t="s">
        <v>482</v>
      </c>
      <c r="E56123" s="2"/>
      <c r="F56123" s="2"/>
      <c r="G56123" s="2"/>
      <c r="H56123" s="2"/>
    </row>
    <row r="56124" spans="2:8">
      <c r="B56124" s="2" t="s">
        <v>56600</v>
      </c>
      <c r="C56124" s="2">
        <v>24</v>
      </c>
      <c r="D56124" s="2" t="s">
        <v>482</v>
      </c>
      <c r="E56124" s="2"/>
      <c r="F56124" s="2"/>
      <c r="G56124" s="2"/>
      <c r="H56124" s="2"/>
    </row>
    <row r="56125" spans="2:8">
      <c r="B56125" s="2" t="s">
        <v>56601</v>
      </c>
      <c r="C56125" s="2">
        <v>26</v>
      </c>
      <c r="D56125" s="2" t="s">
        <v>482</v>
      </c>
      <c r="E56125" s="2"/>
      <c r="F56125" s="2"/>
      <c r="G56125" s="2"/>
      <c r="H56125" s="2"/>
    </row>
    <row r="56126" spans="2:8">
      <c r="B56126" s="2" t="s">
        <v>56602</v>
      </c>
      <c r="C56126" s="2">
        <v>25</v>
      </c>
      <c r="D56126" s="2" t="s">
        <v>482</v>
      </c>
      <c r="E56126" s="2"/>
      <c r="F56126" s="2"/>
      <c r="G56126" s="2"/>
      <c r="H56126" s="2"/>
    </row>
    <row r="56127" spans="2:8">
      <c r="B56127" s="2" t="s">
        <v>56603</v>
      </c>
      <c r="C56127" s="2">
        <v>26</v>
      </c>
      <c r="D56127" s="2" t="s">
        <v>482</v>
      </c>
      <c r="E56127" s="2"/>
      <c r="F56127" s="2"/>
      <c r="G56127" s="2"/>
      <c r="H56127" s="2"/>
    </row>
    <row r="56128" spans="2:8">
      <c r="B56128" s="2" t="s">
        <v>56604</v>
      </c>
      <c r="C56128" s="2">
        <v>25</v>
      </c>
      <c r="D56128" s="2" t="s">
        <v>482</v>
      </c>
      <c r="E56128" s="2"/>
      <c r="F56128" s="2"/>
      <c r="G56128" s="2"/>
      <c r="H56128" s="2"/>
    </row>
    <row r="56129" spans="2:8">
      <c r="B56129" s="2" t="s">
        <v>56605</v>
      </c>
      <c r="C56129" s="2">
        <v>25</v>
      </c>
      <c r="D56129" s="2" t="s">
        <v>482</v>
      </c>
      <c r="E56129" s="2"/>
      <c r="F56129" s="2"/>
      <c r="G56129" s="2"/>
      <c r="H56129" s="2"/>
    </row>
    <row r="56130" spans="2:8">
      <c r="B56130" s="2" t="s">
        <v>56606</v>
      </c>
      <c r="C56130" s="2">
        <v>23</v>
      </c>
      <c r="D56130" s="2" t="s">
        <v>482</v>
      </c>
      <c r="E56130" s="2"/>
      <c r="F56130" s="2"/>
      <c r="G56130" s="2"/>
      <c r="H56130" s="2"/>
    </row>
    <row r="56131" spans="2:8">
      <c r="B56131" s="2" t="s">
        <v>56607</v>
      </c>
      <c r="C56131" s="2">
        <v>17</v>
      </c>
      <c r="D56131" s="2" t="s">
        <v>482</v>
      </c>
      <c r="E56131" s="2"/>
      <c r="F56131" s="2"/>
      <c r="G56131" s="2"/>
      <c r="H56131" s="2"/>
    </row>
    <row r="56132" spans="2:8">
      <c r="B56132" s="2" t="s">
        <v>56608</v>
      </c>
      <c r="C56132" s="2">
        <v>22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56609</v>
      </c>
      <c r="C56133" s="2">
        <v>21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56610</v>
      </c>
      <c r="C56134" s="2">
        <v>12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56611</v>
      </c>
      <c r="C56135" s="2">
        <v>12</v>
      </c>
      <c r="D56135" s="2" t="s">
        <v>482</v>
      </c>
      <c r="E56135" s="2"/>
      <c r="F56135" s="2"/>
      <c r="G56135" s="2"/>
      <c r="H56135" s="2"/>
    </row>
    <row r="56136" spans="2:8">
      <c r="B56136" s="2" t="s">
        <v>56612</v>
      </c>
      <c r="C56136" s="2">
        <v>18</v>
      </c>
      <c r="D56136" s="2" t="s">
        <v>482</v>
      </c>
      <c r="E56136" s="2"/>
      <c r="F56136" s="2"/>
      <c r="G56136" s="2"/>
      <c r="H56136" s="2"/>
    </row>
    <row r="56137" spans="2:8">
      <c r="B56137" s="2" t="s">
        <v>56613</v>
      </c>
      <c r="C56137" s="2">
        <v>24</v>
      </c>
      <c r="D56137" s="2" t="s">
        <v>482</v>
      </c>
      <c r="E56137" s="2"/>
      <c r="F56137" s="2"/>
      <c r="G56137" s="2"/>
      <c r="H56137" s="2"/>
    </row>
    <row r="56138" spans="2:8">
      <c r="B56138" s="2" t="s">
        <v>56614</v>
      </c>
      <c r="C56138" s="2">
        <v>29</v>
      </c>
      <c r="D56138" s="2" t="s">
        <v>482</v>
      </c>
      <c r="E56138" s="2"/>
      <c r="F56138" s="2"/>
      <c r="G56138" s="2"/>
      <c r="H56138" s="2"/>
    </row>
    <row r="56139" spans="2:8">
      <c r="B56139" s="2" t="s">
        <v>56615</v>
      </c>
      <c r="C56139" s="2">
        <v>31</v>
      </c>
      <c r="D56139" s="2" t="s">
        <v>482</v>
      </c>
      <c r="E56139" s="2"/>
      <c r="F56139" s="2"/>
      <c r="G56139" s="2"/>
      <c r="H56139" s="2"/>
    </row>
    <row r="56140" spans="2:8">
      <c r="B56140" s="2" t="s">
        <v>56616</v>
      </c>
      <c r="C56140" s="2">
        <v>31</v>
      </c>
      <c r="D56140" s="2" t="s">
        <v>482</v>
      </c>
      <c r="E56140" s="2"/>
      <c r="F56140" s="2"/>
      <c r="G56140" s="2"/>
      <c r="H56140" s="2"/>
    </row>
    <row r="56141" spans="2:8">
      <c r="B56141" s="2" t="s">
        <v>56617</v>
      </c>
      <c r="C56141" s="2">
        <v>31</v>
      </c>
      <c r="D56141" s="2" t="s">
        <v>482</v>
      </c>
      <c r="E56141" s="2"/>
      <c r="F56141" s="2"/>
      <c r="G56141" s="2"/>
      <c r="H56141" s="2"/>
    </row>
    <row r="56142" spans="2:8">
      <c r="B56142" s="2" t="s">
        <v>56618</v>
      </c>
      <c r="C56142" s="2">
        <v>26</v>
      </c>
      <c r="D56142" s="2" t="s">
        <v>482</v>
      </c>
      <c r="E56142" s="2"/>
      <c r="F56142" s="2"/>
      <c r="G56142" s="2"/>
      <c r="H56142" s="2"/>
    </row>
    <row r="56143" spans="2:8">
      <c r="B56143" s="2" t="s">
        <v>56619</v>
      </c>
      <c r="C56143" s="2">
        <v>19</v>
      </c>
      <c r="D56143" s="2" t="s">
        <v>482</v>
      </c>
      <c r="E56143" s="2"/>
      <c r="F56143" s="2"/>
      <c r="G56143" s="2"/>
      <c r="H56143" s="2"/>
    </row>
    <row r="56144" spans="2:8">
      <c r="B56144" s="2" t="s">
        <v>56620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56621</v>
      </c>
      <c r="C56145" s="2">
        <v>35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56622</v>
      </c>
      <c r="C56146" s="2">
        <v>33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56623</v>
      </c>
      <c r="C56147" s="2">
        <v>30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56624</v>
      </c>
      <c r="C56148" s="2">
        <v>27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56625</v>
      </c>
      <c r="C56149" s="2">
        <v>24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56626</v>
      </c>
      <c r="C56150" s="2">
        <v>23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56627</v>
      </c>
      <c r="C56151" s="2">
        <v>23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56628</v>
      </c>
      <c r="C56152" s="2">
        <v>25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56629</v>
      </c>
      <c r="C56153" s="2">
        <v>22</v>
      </c>
      <c r="D56153" s="2" t="s">
        <v>482</v>
      </c>
      <c r="E56153" s="2"/>
      <c r="F56153" s="2"/>
      <c r="G56153" s="2"/>
      <c r="H56153" s="2"/>
    </row>
    <row r="56154" spans="2:8">
      <c r="B56154" s="2" t="s">
        <v>56630</v>
      </c>
      <c r="C56154" s="2">
        <v>20</v>
      </c>
      <c r="D56154" s="2" t="s">
        <v>482</v>
      </c>
      <c r="E56154" s="2"/>
      <c r="F56154" s="2"/>
      <c r="G56154" s="2"/>
      <c r="H56154" s="2"/>
    </row>
    <row r="56155" spans="2:8">
      <c r="B56155" s="2" t="s">
        <v>56631</v>
      </c>
      <c r="C56155" s="2">
        <v>19</v>
      </c>
      <c r="D56155" s="2" t="s">
        <v>482</v>
      </c>
      <c r="E56155" s="2"/>
      <c r="F56155" s="2"/>
      <c r="G56155" s="2"/>
      <c r="H56155" s="2"/>
    </row>
    <row r="56156" spans="2:8">
      <c r="B56156" s="2" t="s">
        <v>56632</v>
      </c>
      <c r="C56156" s="2">
        <v>20</v>
      </c>
      <c r="D56156" s="2" t="s">
        <v>482</v>
      </c>
      <c r="E56156" s="2"/>
      <c r="F56156" s="2"/>
      <c r="G56156" s="2"/>
      <c r="H56156" s="2"/>
    </row>
    <row r="56157" spans="2:8">
      <c r="B56157" s="2" t="s">
        <v>56633</v>
      </c>
      <c r="C56157" s="2">
        <v>27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56634</v>
      </c>
      <c r="C56158" s="2">
        <v>26</v>
      </c>
      <c r="D56158" s="2" t="s">
        <v>482</v>
      </c>
      <c r="E56158" s="2"/>
      <c r="F56158" s="2"/>
      <c r="G56158" s="2"/>
      <c r="H56158" s="2"/>
    </row>
    <row r="56159" spans="2:8">
      <c r="B56159" s="2" t="s">
        <v>56635</v>
      </c>
      <c r="C56159" s="2">
        <v>22</v>
      </c>
      <c r="D56159" s="2" t="s">
        <v>482</v>
      </c>
      <c r="E56159" s="2"/>
      <c r="F56159" s="2"/>
      <c r="G56159" s="2"/>
      <c r="H56159" s="2"/>
    </row>
    <row r="56160" spans="2:8">
      <c r="B56160" s="2" t="s">
        <v>56636</v>
      </c>
      <c r="C56160" s="2">
        <v>21</v>
      </c>
      <c r="D56160" s="2" t="s">
        <v>482</v>
      </c>
      <c r="E56160" s="2"/>
      <c r="F56160" s="2"/>
      <c r="G56160" s="2"/>
      <c r="H56160" s="2"/>
    </row>
    <row r="56161" spans="2:8">
      <c r="B56161" s="2" t="s">
        <v>56637</v>
      </c>
      <c r="C56161" s="2">
        <v>22</v>
      </c>
      <c r="D56161" s="2" t="s">
        <v>482</v>
      </c>
      <c r="E56161" s="2"/>
      <c r="F56161" s="2"/>
      <c r="G56161" s="2"/>
      <c r="H56161" s="2"/>
    </row>
    <row r="56162" spans="2:8">
      <c r="B56162" s="2" t="s">
        <v>56638</v>
      </c>
      <c r="C56162" s="2">
        <v>24</v>
      </c>
      <c r="D56162" s="2" t="s">
        <v>482</v>
      </c>
      <c r="E56162" s="2"/>
      <c r="F56162" s="2"/>
      <c r="G56162" s="2"/>
      <c r="H56162" s="2"/>
    </row>
    <row r="56163" spans="2:8">
      <c r="B56163" s="2" t="s">
        <v>56639</v>
      </c>
      <c r="C56163" s="2">
        <v>24</v>
      </c>
      <c r="D56163" s="2" t="s">
        <v>482</v>
      </c>
      <c r="E56163" s="2"/>
      <c r="F56163" s="2"/>
      <c r="G56163" s="2"/>
      <c r="H56163" s="2"/>
    </row>
    <row r="56164" spans="2:8">
      <c r="B56164" s="2" t="s">
        <v>56640</v>
      </c>
      <c r="C56164" s="2">
        <v>24</v>
      </c>
      <c r="D56164" s="2" t="s">
        <v>482</v>
      </c>
      <c r="E56164" s="2"/>
      <c r="F56164" s="2"/>
      <c r="G56164" s="2"/>
      <c r="H56164" s="2"/>
    </row>
    <row r="56165" spans="2:8">
      <c r="B56165" s="2" t="s">
        <v>56641</v>
      </c>
      <c r="C56165" s="2">
        <v>24</v>
      </c>
      <c r="D56165" s="2" t="s">
        <v>482</v>
      </c>
      <c r="E56165" s="2"/>
      <c r="F56165" s="2"/>
      <c r="G56165" s="2"/>
      <c r="H56165" s="2"/>
    </row>
    <row r="56166" spans="2:8">
      <c r="B56166" s="2" t="s">
        <v>56642</v>
      </c>
      <c r="C56166" s="2">
        <v>24</v>
      </c>
      <c r="D56166" s="2" t="s">
        <v>482</v>
      </c>
      <c r="E56166" s="2"/>
      <c r="F56166" s="2"/>
      <c r="G56166" s="2"/>
      <c r="H56166" s="2"/>
    </row>
    <row r="56167" spans="2:8">
      <c r="B56167" s="2" t="s">
        <v>56643</v>
      </c>
      <c r="C56167" s="2">
        <v>24</v>
      </c>
      <c r="D56167" s="2" t="s">
        <v>482</v>
      </c>
      <c r="E56167" s="2"/>
      <c r="F56167" s="2"/>
      <c r="G56167" s="2"/>
      <c r="H56167" s="2"/>
    </row>
    <row r="56168" spans="2:8">
      <c r="B56168" s="2" t="s">
        <v>56644</v>
      </c>
      <c r="C56168" s="2">
        <v>29</v>
      </c>
      <c r="D56168" s="2" t="s">
        <v>482</v>
      </c>
      <c r="E56168" s="2"/>
      <c r="F56168" s="2"/>
      <c r="G56168" s="2"/>
      <c r="H56168" s="2"/>
    </row>
    <row r="56169" spans="2:8">
      <c r="B56169" s="2" t="s">
        <v>56645</v>
      </c>
      <c r="C56169" s="2">
        <v>29</v>
      </c>
      <c r="D56169" s="2" t="s">
        <v>482</v>
      </c>
      <c r="E56169" s="2"/>
      <c r="F56169" s="2"/>
      <c r="G56169" s="2"/>
      <c r="H56169" s="2"/>
    </row>
    <row r="56170" spans="2:8">
      <c r="B56170" s="2" t="s">
        <v>56646</v>
      </c>
      <c r="C56170" s="2">
        <v>27</v>
      </c>
      <c r="D56170" s="2" t="s">
        <v>482</v>
      </c>
      <c r="E56170" s="2"/>
      <c r="F56170" s="2"/>
      <c r="G56170" s="2"/>
      <c r="H56170" s="2"/>
    </row>
    <row r="56171" spans="2:8">
      <c r="B56171" s="2" t="s">
        <v>56647</v>
      </c>
      <c r="C56171" s="2">
        <v>26</v>
      </c>
      <c r="D56171" s="2" t="s">
        <v>482</v>
      </c>
      <c r="E56171" s="2"/>
      <c r="F56171" s="2"/>
      <c r="G56171" s="2"/>
      <c r="H56171" s="2"/>
    </row>
    <row r="56172" spans="2:8">
      <c r="B56172" s="2" t="s">
        <v>56648</v>
      </c>
      <c r="C56172" s="2">
        <v>25</v>
      </c>
      <c r="D56172" s="2" t="s">
        <v>482</v>
      </c>
      <c r="E56172" s="2"/>
      <c r="F56172" s="2"/>
      <c r="G56172" s="2"/>
      <c r="H56172" s="2"/>
    </row>
    <row r="56173" spans="2:8">
      <c r="B56173" s="2" t="s">
        <v>56649</v>
      </c>
      <c r="C56173" s="2">
        <v>21</v>
      </c>
      <c r="D56173" s="2" t="s">
        <v>482</v>
      </c>
      <c r="E56173" s="2"/>
      <c r="F56173" s="2"/>
      <c r="G56173" s="2"/>
      <c r="H56173" s="2"/>
    </row>
    <row r="56174" spans="2:8">
      <c r="B56174" s="2" t="s">
        <v>56650</v>
      </c>
      <c r="C56174" s="2">
        <v>36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56651</v>
      </c>
      <c r="C56175" s="2">
        <v>31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56652</v>
      </c>
      <c r="C56176" s="2">
        <v>32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56653</v>
      </c>
      <c r="C56177" s="2">
        <v>31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56654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56655</v>
      </c>
      <c r="C56179" s="2">
        <v>33</v>
      </c>
      <c r="D56179" s="2" t="s">
        <v>482</v>
      </c>
      <c r="E56179" s="2"/>
      <c r="F56179" s="2"/>
      <c r="G56179" s="2"/>
      <c r="H56179" s="2"/>
    </row>
    <row r="56180" spans="2:8">
      <c r="B56180" s="2" t="s">
        <v>56656</v>
      </c>
      <c r="C56180" s="2">
        <v>33</v>
      </c>
      <c r="D56180" s="2" t="s">
        <v>482</v>
      </c>
      <c r="E56180" s="2"/>
      <c r="F56180" s="2"/>
      <c r="G56180" s="2"/>
      <c r="H56180" s="2"/>
    </row>
    <row r="56181" spans="2:8">
      <c r="B56181" s="2" t="s">
        <v>56657</v>
      </c>
      <c r="C56181" s="2">
        <v>33</v>
      </c>
      <c r="D56181" s="2" t="s">
        <v>482</v>
      </c>
      <c r="E56181" s="2"/>
      <c r="F56181" s="2"/>
      <c r="G56181" s="2"/>
      <c r="H56181" s="2"/>
    </row>
    <row r="56182" spans="2:8">
      <c r="B56182" s="2" t="s">
        <v>56658</v>
      </c>
      <c r="C56182" s="2">
        <v>32</v>
      </c>
      <c r="D56182" s="2" t="s">
        <v>482</v>
      </c>
      <c r="E56182" s="2"/>
      <c r="F56182" s="2"/>
      <c r="G56182" s="2"/>
      <c r="H56182" s="2"/>
    </row>
    <row r="56183" spans="2:8">
      <c r="B56183" s="2" t="s">
        <v>56659</v>
      </c>
      <c r="C56183" s="2">
        <v>17</v>
      </c>
      <c r="D56183" s="2" t="s">
        <v>482</v>
      </c>
      <c r="E56183" s="2"/>
      <c r="F56183" s="2"/>
      <c r="G56183" s="2"/>
      <c r="H56183" s="2"/>
    </row>
    <row r="56184" spans="2:8">
      <c r="B56184" s="2" t="s">
        <v>56660</v>
      </c>
      <c r="C56184" s="2">
        <v>19</v>
      </c>
      <c r="D56184" s="2" t="s">
        <v>482</v>
      </c>
      <c r="E56184" s="2"/>
      <c r="F56184" s="2"/>
      <c r="G56184" s="2"/>
      <c r="H56184" s="2"/>
    </row>
    <row r="56185" spans="2:8">
      <c r="B56185" s="2" t="s">
        <v>56661</v>
      </c>
      <c r="C56185" s="2">
        <v>21</v>
      </c>
      <c r="D56185" s="2" t="s">
        <v>482</v>
      </c>
      <c r="E56185" s="2"/>
      <c r="F56185" s="2"/>
      <c r="G56185" s="2"/>
      <c r="H56185" s="2"/>
    </row>
    <row r="56186" spans="2:8">
      <c r="B56186" s="2" t="s">
        <v>56662</v>
      </c>
      <c r="C56186" s="2">
        <v>24</v>
      </c>
      <c r="D56186" s="2" t="s">
        <v>482</v>
      </c>
      <c r="E56186" s="2"/>
      <c r="F56186" s="2"/>
      <c r="G56186" s="2"/>
      <c r="H56186" s="2"/>
    </row>
    <row r="56187" spans="2:8">
      <c r="B56187" s="2" t="s">
        <v>56663</v>
      </c>
      <c r="C56187" s="2">
        <v>25</v>
      </c>
      <c r="D56187" s="2" t="s">
        <v>482</v>
      </c>
      <c r="E56187" s="2"/>
      <c r="F56187" s="2"/>
      <c r="G56187" s="2"/>
      <c r="H56187" s="2"/>
    </row>
    <row r="56188" spans="2:8">
      <c r="B56188" s="2" t="s">
        <v>56664</v>
      </c>
      <c r="C56188" s="2">
        <v>23</v>
      </c>
      <c r="D56188" s="2" t="s">
        <v>482</v>
      </c>
      <c r="E56188" s="2"/>
      <c r="F56188" s="2"/>
      <c r="G56188" s="2"/>
      <c r="H56188" s="2"/>
    </row>
    <row r="56189" spans="2:8">
      <c r="B56189" s="2" t="s">
        <v>56665</v>
      </c>
      <c r="C56189" s="2">
        <v>21</v>
      </c>
      <c r="D56189" s="2" t="s">
        <v>482</v>
      </c>
      <c r="E56189" s="2"/>
      <c r="F56189" s="2"/>
      <c r="G56189" s="2"/>
      <c r="H56189" s="2"/>
    </row>
    <row r="56190" spans="2:8">
      <c r="B56190" s="2" t="s">
        <v>56666</v>
      </c>
      <c r="C56190" s="2">
        <v>21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56667</v>
      </c>
      <c r="C56191" s="2">
        <v>23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56668</v>
      </c>
      <c r="C56192" s="2">
        <v>27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56669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56670</v>
      </c>
      <c r="C56194" s="2">
        <v>23</v>
      </c>
      <c r="D56194" s="2" t="s">
        <v>482</v>
      </c>
      <c r="E56194" s="2"/>
      <c r="F56194" s="2"/>
      <c r="G56194" s="2"/>
      <c r="H56194" s="2"/>
    </row>
    <row r="56195" spans="2:8">
      <c r="B56195" s="2" t="s">
        <v>56671</v>
      </c>
      <c r="C56195" s="2">
        <v>24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56672</v>
      </c>
      <c r="C56196" s="2">
        <v>23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56673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56674</v>
      </c>
      <c r="C56198" s="2">
        <v>21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56675</v>
      </c>
      <c r="C56199" s="2">
        <v>26</v>
      </c>
      <c r="D56199" s="2" t="s">
        <v>482</v>
      </c>
      <c r="E56199" s="2"/>
      <c r="F56199" s="2"/>
      <c r="G56199" s="2"/>
      <c r="H56199" s="2"/>
    </row>
    <row r="56200" spans="2:8">
      <c r="B56200" s="2" t="s">
        <v>56676</v>
      </c>
      <c r="C56200" s="2">
        <v>26</v>
      </c>
      <c r="D56200" s="2" t="s">
        <v>482</v>
      </c>
      <c r="E56200" s="2"/>
      <c r="F56200" s="2"/>
      <c r="G56200" s="2"/>
      <c r="H56200" s="2"/>
    </row>
    <row r="56201" spans="2:8">
      <c r="B56201" s="2" t="s">
        <v>56677</v>
      </c>
      <c r="C56201" s="2">
        <v>21</v>
      </c>
      <c r="D56201" s="2" t="s">
        <v>482</v>
      </c>
      <c r="E56201" s="2"/>
      <c r="F56201" s="2"/>
      <c r="G56201" s="2"/>
      <c r="H56201" s="2"/>
    </row>
    <row r="56202" spans="2:8">
      <c r="B56202" s="2" t="s">
        <v>56678</v>
      </c>
      <c r="C56202" s="2">
        <v>21</v>
      </c>
      <c r="D56202" s="2" t="s">
        <v>482</v>
      </c>
      <c r="E56202" s="2"/>
      <c r="F56202" s="2"/>
      <c r="G56202" s="2"/>
      <c r="H56202" s="2"/>
    </row>
    <row r="56203" spans="2:8">
      <c r="B56203" s="2" t="s">
        <v>56679</v>
      </c>
      <c r="C56203" s="2">
        <v>23</v>
      </c>
      <c r="D56203" s="2" t="s">
        <v>482</v>
      </c>
      <c r="E56203" s="2"/>
      <c r="F56203" s="2"/>
      <c r="G56203" s="2"/>
      <c r="H56203" s="2"/>
    </row>
    <row r="56204" spans="2:8">
      <c r="B56204" s="2" t="s">
        <v>56680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56681</v>
      </c>
      <c r="C56205" s="2">
        <v>25</v>
      </c>
      <c r="D56205" s="2" t="s">
        <v>482</v>
      </c>
      <c r="E56205" s="2"/>
      <c r="F56205" s="2"/>
      <c r="G56205" s="2"/>
      <c r="H56205" s="2"/>
    </row>
    <row r="56206" spans="2:8">
      <c r="B56206" s="2" t="s">
        <v>56682</v>
      </c>
      <c r="C56206" s="2">
        <v>21</v>
      </c>
      <c r="D56206" s="2" t="s">
        <v>482</v>
      </c>
      <c r="E56206" s="2"/>
      <c r="F56206" s="2"/>
      <c r="G56206" s="2"/>
      <c r="H56206" s="2"/>
    </row>
    <row r="56207" spans="2:8">
      <c r="B56207" s="2" t="s">
        <v>56683</v>
      </c>
      <c r="C56207" s="2">
        <v>23</v>
      </c>
      <c r="D56207" s="2" t="s">
        <v>482</v>
      </c>
      <c r="E56207" s="2"/>
      <c r="F56207" s="2"/>
      <c r="G56207" s="2"/>
      <c r="H56207" s="2"/>
    </row>
    <row r="56208" spans="2:8">
      <c r="B56208" s="2" t="s">
        <v>56684</v>
      </c>
      <c r="C56208" s="2">
        <v>22</v>
      </c>
      <c r="D56208" s="2" t="s">
        <v>482</v>
      </c>
      <c r="E56208" s="2"/>
      <c r="F56208" s="2"/>
      <c r="G56208" s="2"/>
      <c r="H56208" s="2"/>
    </row>
    <row r="56209" spans="2:8">
      <c r="B56209" s="2" t="s">
        <v>56685</v>
      </c>
      <c r="C56209" s="2">
        <v>15</v>
      </c>
      <c r="D56209" s="2" t="s">
        <v>482</v>
      </c>
      <c r="E56209" s="2"/>
      <c r="F56209" s="2"/>
      <c r="G56209" s="2"/>
      <c r="H56209" s="2"/>
    </row>
    <row r="56210" spans="2:8">
      <c r="B56210" s="2" t="s">
        <v>56686</v>
      </c>
      <c r="C56210" s="2">
        <v>11</v>
      </c>
      <c r="D56210" s="2" t="s">
        <v>482</v>
      </c>
      <c r="E56210" s="2"/>
      <c r="F56210" s="2"/>
      <c r="G56210" s="2"/>
      <c r="H56210" s="2"/>
    </row>
    <row r="56211" spans="2:8">
      <c r="B56211" s="2" t="s">
        <v>56687</v>
      </c>
      <c r="C56211" s="2">
        <v>22</v>
      </c>
      <c r="D56211" s="2" t="s">
        <v>482</v>
      </c>
      <c r="E56211" s="2"/>
      <c r="F56211" s="2"/>
      <c r="G56211" s="2"/>
      <c r="H56211" s="2"/>
    </row>
    <row r="56212" spans="2:8">
      <c r="B56212" s="2" t="s">
        <v>56688</v>
      </c>
      <c r="C56212" s="2">
        <v>22</v>
      </c>
      <c r="D56212" s="2" t="s">
        <v>482</v>
      </c>
      <c r="E56212" s="2"/>
      <c r="F56212" s="2"/>
      <c r="G56212" s="2"/>
      <c r="H56212" s="2"/>
    </row>
    <row r="56213" spans="2:8">
      <c r="B56213" s="2" t="s">
        <v>56689</v>
      </c>
      <c r="C56213" s="2">
        <v>22</v>
      </c>
      <c r="D56213" s="2" t="s">
        <v>482</v>
      </c>
      <c r="E56213" s="2"/>
      <c r="F56213" s="2"/>
      <c r="G56213" s="2"/>
      <c r="H56213" s="2"/>
    </row>
    <row r="56214" spans="2:8">
      <c r="B56214" s="2" t="s">
        <v>56690</v>
      </c>
      <c r="C56214" s="2">
        <v>21</v>
      </c>
      <c r="D56214" s="2" t="s">
        <v>482</v>
      </c>
      <c r="E56214" s="2"/>
      <c r="F56214" s="2"/>
      <c r="G56214" s="2"/>
      <c r="H56214" s="2"/>
    </row>
    <row r="56215" spans="2:8">
      <c r="B56215" s="2" t="s">
        <v>56691</v>
      </c>
      <c r="C56215" s="2">
        <v>18</v>
      </c>
      <c r="D56215" s="2" t="s">
        <v>482</v>
      </c>
      <c r="E56215" s="2"/>
      <c r="F56215" s="2"/>
      <c r="G56215" s="2"/>
      <c r="H56215" s="2"/>
    </row>
    <row r="56216" spans="2:8">
      <c r="B56216" s="2" t="s">
        <v>56692</v>
      </c>
      <c r="C56216" s="2">
        <v>16</v>
      </c>
      <c r="D56216" s="2" t="s">
        <v>482</v>
      </c>
      <c r="E56216" s="2"/>
      <c r="F56216" s="2"/>
      <c r="G56216" s="2"/>
      <c r="H56216" s="2"/>
    </row>
    <row r="56217" spans="2:8">
      <c r="B56217" s="2" t="s">
        <v>56693</v>
      </c>
      <c r="C56217" s="2">
        <v>14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56694</v>
      </c>
      <c r="C56218" s="2">
        <v>16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56695</v>
      </c>
      <c r="C56219" s="2">
        <v>13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56696</v>
      </c>
      <c r="C56220" s="2">
        <v>14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56697</v>
      </c>
      <c r="C56221" s="2">
        <v>13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56698</v>
      </c>
      <c r="C56222" s="2">
        <v>26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56699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56700</v>
      </c>
      <c r="C56224" s="2">
        <v>25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56701</v>
      </c>
      <c r="C56225" s="2">
        <v>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56702</v>
      </c>
      <c r="C56226" s="2">
        <v>24</v>
      </c>
      <c r="D56226" s="2" t="s">
        <v>482</v>
      </c>
      <c r="E56226" s="2"/>
      <c r="F56226" s="2"/>
      <c r="G56226" s="2"/>
      <c r="H56226" s="2"/>
    </row>
    <row r="56227" spans="2:8">
      <c r="B56227" s="2" t="s">
        <v>56703</v>
      </c>
      <c r="C56227" s="2">
        <v>24</v>
      </c>
      <c r="D56227" s="2" t="s">
        <v>482</v>
      </c>
      <c r="E56227" s="2"/>
      <c r="F56227" s="2"/>
      <c r="G56227" s="2"/>
      <c r="H56227" s="2"/>
    </row>
    <row r="56228" spans="2:8">
      <c r="B56228" s="2" t="s">
        <v>56704</v>
      </c>
      <c r="C56228" s="2">
        <v>25</v>
      </c>
      <c r="D56228" s="2" t="s">
        <v>482</v>
      </c>
      <c r="E56228" s="2"/>
      <c r="F56228" s="2"/>
      <c r="G56228" s="2"/>
      <c r="H56228" s="2"/>
    </row>
    <row r="56229" spans="2:8">
      <c r="B56229" s="2" t="s">
        <v>56705</v>
      </c>
      <c r="C56229" s="2">
        <v>26</v>
      </c>
      <c r="D56229" s="2" t="s">
        <v>482</v>
      </c>
      <c r="E56229" s="2"/>
      <c r="F56229" s="2"/>
      <c r="G56229" s="2"/>
      <c r="H56229" s="2"/>
    </row>
    <row r="56230" spans="2:8">
      <c r="B56230" s="2" t="s">
        <v>56706</v>
      </c>
      <c r="C56230" s="2">
        <v>28</v>
      </c>
      <c r="D56230" s="2" t="s">
        <v>482</v>
      </c>
      <c r="E56230" s="2"/>
      <c r="F56230" s="2"/>
      <c r="G56230" s="2"/>
      <c r="H56230" s="2"/>
    </row>
    <row r="56231" spans="2:8">
      <c r="B56231" s="2" t="s">
        <v>56707</v>
      </c>
      <c r="C56231" s="2">
        <v>30</v>
      </c>
      <c r="D56231" s="2" t="s">
        <v>482</v>
      </c>
      <c r="E56231" s="2"/>
      <c r="F56231" s="2"/>
      <c r="G56231" s="2"/>
      <c r="H56231" s="2"/>
    </row>
    <row r="56232" spans="2:8">
      <c r="B56232" s="2" t="s">
        <v>56708</v>
      </c>
      <c r="C56232" s="2">
        <v>24</v>
      </c>
      <c r="D56232" s="2" t="s">
        <v>482</v>
      </c>
      <c r="E56232" s="2"/>
      <c r="F56232" s="2"/>
      <c r="G56232" s="2"/>
      <c r="H56232" s="2"/>
    </row>
    <row r="56233" spans="2:8">
      <c r="B56233" s="2" t="s">
        <v>56709</v>
      </c>
      <c r="C56233" s="2">
        <v>28</v>
      </c>
      <c r="D56233" s="2" t="s">
        <v>482</v>
      </c>
      <c r="E56233" s="2"/>
      <c r="F56233" s="2"/>
      <c r="G56233" s="2"/>
      <c r="H56233" s="2"/>
    </row>
    <row r="56234" spans="2:8">
      <c r="B56234" s="2" t="s">
        <v>56710</v>
      </c>
      <c r="C56234" s="2">
        <v>29</v>
      </c>
      <c r="D56234" s="2" t="s">
        <v>482</v>
      </c>
      <c r="E56234" s="2"/>
      <c r="F56234" s="2"/>
      <c r="G56234" s="2"/>
      <c r="H56234" s="2"/>
    </row>
    <row r="56235" spans="2:8">
      <c r="B56235" s="2" t="s">
        <v>56711</v>
      </c>
      <c r="C56235" s="2">
        <v>26</v>
      </c>
      <c r="D56235" s="2" t="s">
        <v>482</v>
      </c>
      <c r="E56235" s="2"/>
      <c r="F56235" s="2"/>
      <c r="G56235" s="2"/>
      <c r="H56235" s="2"/>
    </row>
    <row r="56236" spans="2:8">
      <c r="B56236" s="2" t="s">
        <v>56712</v>
      </c>
      <c r="C56236" s="2">
        <v>27</v>
      </c>
      <c r="D56236" s="2" t="s">
        <v>482</v>
      </c>
      <c r="E56236" s="2"/>
      <c r="F56236" s="2"/>
      <c r="G56236" s="2"/>
      <c r="H56236" s="2"/>
    </row>
    <row r="56237" spans="2:8">
      <c r="B56237" s="2" t="s">
        <v>56713</v>
      </c>
      <c r="C56237" s="2">
        <v>28</v>
      </c>
      <c r="D56237" s="2" t="s">
        <v>482</v>
      </c>
      <c r="E56237" s="2"/>
      <c r="F56237" s="2"/>
      <c r="G56237" s="2"/>
      <c r="H56237" s="2"/>
    </row>
    <row r="56238" spans="2:8">
      <c r="B56238" s="2" t="s">
        <v>56714</v>
      </c>
      <c r="C56238" s="2">
        <v>25</v>
      </c>
      <c r="D56238" s="2" t="s">
        <v>482</v>
      </c>
      <c r="E56238" s="2"/>
      <c r="F56238" s="2"/>
      <c r="G56238" s="2"/>
      <c r="H56238" s="2"/>
    </row>
    <row r="56239" spans="2:8">
      <c r="B56239" s="2" t="s">
        <v>56715</v>
      </c>
      <c r="C56239" s="2">
        <v>30</v>
      </c>
      <c r="D56239" s="2" t="s">
        <v>482</v>
      </c>
      <c r="E56239" s="2"/>
      <c r="F56239" s="2"/>
      <c r="G56239" s="2"/>
      <c r="H56239" s="2"/>
    </row>
    <row r="56240" spans="2:8">
      <c r="B56240" s="2" t="s">
        <v>56716</v>
      </c>
      <c r="C56240" s="2">
        <v>31</v>
      </c>
      <c r="D56240" s="2" t="s">
        <v>482</v>
      </c>
      <c r="E56240" s="2"/>
      <c r="F56240" s="2"/>
      <c r="G56240" s="2"/>
      <c r="H56240" s="2"/>
    </row>
    <row r="56241" spans="2:8">
      <c r="B56241" s="2" t="s">
        <v>56717</v>
      </c>
      <c r="C56241" s="2">
        <v>30</v>
      </c>
      <c r="D56241" s="2" t="s">
        <v>482</v>
      </c>
      <c r="E56241" s="2"/>
      <c r="F56241" s="2"/>
      <c r="G56241" s="2"/>
      <c r="H56241" s="2"/>
    </row>
    <row r="56242" spans="2:8">
      <c r="B56242" s="2" t="s">
        <v>56718</v>
      </c>
      <c r="C56242" s="2">
        <v>30</v>
      </c>
      <c r="D56242" s="2" t="s">
        <v>482</v>
      </c>
      <c r="E56242" s="2"/>
      <c r="F56242" s="2"/>
      <c r="G56242" s="2"/>
      <c r="H56242" s="2"/>
    </row>
    <row r="56243" spans="2:8">
      <c r="B56243" s="2" t="s">
        <v>56719</v>
      </c>
      <c r="C56243" s="2">
        <v>29</v>
      </c>
      <c r="D56243" s="2" t="s">
        <v>482</v>
      </c>
      <c r="E56243" s="2"/>
      <c r="F56243" s="2"/>
      <c r="G56243" s="2"/>
      <c r="H56243" s="2"/>
    </row>
    <row r="56244" spans="2:8">
      <c r="B56244" s="2" t="s">
        <v>56720</v>
      </c>
      <c r="C56244" s="2">
        <v>20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56721</v>
      </c>
      <c r="C56245" s="2">
        <v>25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56722</v>
      </c>
      <c r="C56246" s="2">
        <v>25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56723</v>
      </c>
      <c r="C56247" s="2">
        <v>31</v>
      </c>
      <c r="D56247" s="2" t="s">
        <v>482</v>
      </c>
      <c r="E56247" s="2"/>
      <c r="F56247" s="2"/>
      <c r="G56247" s="2"/>
      <c r="H56247" s="2"/>
    </row>
    <row r="56248" spans="2:8">
      <c r="B56248" s="2" t="s">
        <v>56724</v>
      </c>
      <c r="C56248" s="2">
        <v>17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56725</v>
      </c>
      <c r="C56249" s="2">
        <v>32</v>
      </c>
      <c r="D56249" s="2" t="s">
        <v>482</v>
      </c>
      <c r="E56249" s="2"/>
      <c r="F56249" s="2"/>
      <c r="G56249" s="2"/>
      <c r="H56249" s="2"/>
    </row>
    <row r="56250" spans="2:8">
      <c r="B56250" s="2" t="s">
        <v>56726</v>
      </c>
      <c r="C56250" s="2">
        <v>34</v>
      </c>
      <c r="D56250" s="2" t="s">
        <v>482</v>
      </c>
      <c r="E56250" s="2"/>
      <c r="F56250" s="2"/>
      <c r="G56250" s="2"/>
      <c r="H56250" s="2"/>
    </row>
    <row r="56251" spans="2:8">
      <c r="B56251" s="2" t="s">
        <v>56727</v>
      </c>
      <c r="C56251" s="2">
        <v>32</v>
      </c>
      <c r="D56251" s="2" t="s">
        <v>482</v>
      </c>
      <c r="E56251" s="2"/>
      <c r="F56251" s="2"/>
      <c r="G56251" s="2"/>
      <c r="H56251" s="2"/>
    </row>
    <row r="56252" spans="2:8">
      <c r="B56252" s="2" t="s">
        <v>56728</v>
      </c>
      <c r="C56252" s="2">
        <v>32</v>
      </c>
      <c r="D56252" s="2" t="s">
        <v>482</v>
      </c>
      <c r="E56252" s="2"/>
      <c r="F56252" s="2"/>
      <c r="G56252" s="2"/>
      <c r="H56252" s="2"/>
    </row>
    <row r="56253" spans="2:8">
      <c r="B56253" s="2" t="s">
        <v>56729</v>
      </c>
      <c r="C56253" s="2">
        <v>22</v>
      </c>
      <c r="D56253" s="2" t="s">
        <v>482</v>
      </c>
      <c r="E56253" s="2"/>
      <c r="F56253" s="2"/>
      <c r="G56253" s="2"/>
      <c r="H56253" s="2"/>
    </row>
    <row r="56254" spans="2:8">
      <c r="B56254" s="2" t="s">
        <v>56730</v>
      </c>
      <c r="C56254" s="2">
        <v>20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56731</v>
      </c>
      <c r="C56255" s="2">
        <v>23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56732</v>
      </c>
      <c r="C56256" s="2">
        <v>25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56733</v>
      </c>
      <c r="C56257" s="2">
        <v>25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56734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56735</v>
      </c>
      <c r="C56259" s="2">
        <v>27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56736</v>
      </c>
      <c r="C56260" s="2">
        <v>27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56737</v>
      </c>
      <c r="C56261" s="2">
        <v>27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56738</v>
      </c>
      <c r="C56262" s="2">
        <v>21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56739</v>
      </c>
      <c r="C56263" s="2">
        <v>24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56740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56741</v>
      </c>
      <c r="C56265" s="2">
        <v>31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56742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56743</v>
      </c>
      <c r="C56267" s="2">
        <v>31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56744</v>
      </c>
      <c r="C56268" s="2">
        <v>32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56745</v>
      </c>
      <c r="C56269" s="2">
        <v>18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56746</v>
      </c>
      <c r="C56270" s="2">
        <v>21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56747</v>
      </c>
      <c r="C56271" s="2">
        <v>23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56748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56749</v>
      </c>
      <c r="C56273" s="2">
        <v>26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56750</v>
      </c>
      <c r="C56274" s="2">
        <v>26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56751</v>
      </c>
      <c r="C56275" s="2">
        <v>23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56752</v>
      </c>
      <c r="C56276" s="2">
        <v>30</v>
      </c>
      <c r="D56276" s="2" t="s">
        <v>482</v>
      </c>
      <c r="E56276" s="2"/>
      <c r="F56276" s="2"/>
      <c r="G56276" s="2"/>
      <c r="H56276" s="2"/>
    </row>
    <row r="56277" spans="2:8">
      <c r="B56277" s="2" t="s">
        <v>56753</v>
      </c>
      <c r="C56277" s="2">
        <v>30</v>
      </c>
      <c r="D56277" s="2" t="s">
        <v>482</v>
      </c>
      <c r="E56277" s="2"/>
      <c r="F56277" s="2"/>
      <c r="G56277" s="2"/>
      <c r="H56277" s="2"/>
    </row>
    <row r="56278" spans="2:8">
      <c r="B56278" s="2" t="s">
        <v>56754</v>
      </c>
      <c r="C56278" s="2">
        <v>29</v>
      </c>
      <c r="D56278" s="2" t="s">
        <v>482</v>
      </c>
      <c r="E56278" s="2"/>
      <c r="F56278" s="2"/>
      <c r="G56278" s="2"/>
      <c r="H56278" s="2"/>
    </row>
    <row r="56279" spans="2:8">
      <c r="B56279" s="2" t="s">
        <v>56755</v>
      </c>
      <c r="C56279" s="2">
        <v>27</v>
      </c>
      <c r="D56279" s="2" t="s">
        <v>482</v>
      </c>
      <c r="E56279" s="2"/>
      <c r="F56279" s="2"/>
      <c r="G56279" s="2"/>
      <c r="H56279" s="2"/>
    </row>
    <row r="56280" spans="2:8">
      <c r="B56280" s="2" t="s">
        <v>56756</v>
      </c>
      <c r="C56280" s="2">
        <v>23</v>
      </c>
      <c r="D56280" s="2" t="s">
        <v>482</v>
      </c>
      <c r="E56280" s="2"/>
      <c r="F56280" s="2"/>
      <c r="G56280" s="2"/>
      <c r="H56280" s="2"/>
    </row>
    <row r="56281" spans="2:8">
      <c r="B56281" s="2" t="s">
        <v>56757</v>
      </c>
      <c r="C56281" s="2">
        <v>13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56758</v>
      </c>
      <c r="C56282" s="2">
        <v>38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56759</v>
      </c>
      <c r="C56283" s="2">
        <v>38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56760</v>
      </c>
      <c r="C56284" s="2">
        <v>39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56761</v>
      </c>
      <c r="C56285" s="2">
        <v>39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56762</v>
      </c>
      <c r="C56286" s="2">
        <v>26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56763</v>
      </c>
      <c r="C56287" s="2">
        <v>26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56764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56765</v>
      </c>
      <c r="C56289" s="2">
        <v>29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56766</v>
      </c>
      <c r="C56290" s="2">
        <v>29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56767</v>
      </c>
      <c r="C56291" s="2">
        <v>27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56768</v>
      </c>
      <c r="C56292" s="2">
        <v>26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56769</v>
      </c>
      <c r="C56293" s="2">
        <v>14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56770</v>
      </c>
      <c r="C56294" s="2">
        <v>14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56771</v>
      </c>
      <c r="C56295" s="2">
        <v>13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56772</v>
      </c>
      <c r="C56296" s="2">
        <v>13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56773</v>
      </c>
      <c r="C56297" s="2">
        <v>33</v>
      </c>
      <c r="D56297" s="2" t="s">
        <v>482</v>
      </c>
      <c r="E56297" s="2"/>
      <c r="F56297" s="2"/>
      <c r="G56297" s="2"/>
      <c r="H56297" s="2"/>
    </row>
    <row r="56298" spans="2:8">
      <c r="B56298" s="2" t="s">
        <v>56774</v>
      </c>
      <c r="C56298" s="2">
        <v>34</v>
      </c>
      <c r="D56298" s="2" t="s">
        <v>482</v>
      </c>
      <c r="E56298" s="2"/>
      <c r="F56298" s="2"/>
      <c r="G56298" s="2"/>
      <c r="H56298" s="2"/>
    </row>
    <row r="56299" spans="2:8">
      <c r="B56299" s="2" t="s">
        <v>56775</v>
      </c>
      <c r="C56299" s="2">
        <v>34</v>
      </c>
      <c r="D56299" s="2" t="s">
        <v>482</v>
      </c>
      <c r="E56299" s="2"/>
      <c r="F56299" s="2"/>
      <c r="G56299" s="2"/>
      <c r="H56299" s="2"/>
    </row>
    <row r="56300" spans="2:8">
      <c r="B56300" s="2" t="s">
        <v>56776</v>
      </c>
      <c r="C56300" s="2">
        <v>29</v>
      </c>
      <c r="D56300" s="2" t="s">
        <v>482</v>
      </c>
      <c r="E56300" s="2"/>
      <c r="F56300" s="2"/>
      <c r="G56300" s="2"/>
      <c r="H56300" s="2"/>
    </row>
    <row r="56301" spans="2:8">
      <c r="B56301" s="2" t="s">
        <v>56777</v>
      </c>
      <c r="C56301" s="2">
        <v>26</v>
      </c>
      <c r="D56301" s="2" t="s">
        <v>482</v>
      </c>
      <c r="E56301" s="2"/>
      <c r="F56301" s="2"/>
      <c r="G56301" s="2"/>
      <c r="H56301" s="2"/>
    </row>
    <row r="56302" spans="2:8">
      <c r="B56302" s="2" t="s">
        <v>56778</v>
      </c>
      <c r="C56302" s="2">
        <v>29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56779</v>
      </c>
      <c r="C56303" s="2">
        <v>29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56780</v>
      </c>
      <c r="C56304" s="2">
        <v>29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56781</v>
      </c>
      <c r="C56305" s="2">
        <v>26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56782</v>
      </c>
      <c r="C56306" s="2">
        <v>24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56783</v>
      </c>
      <c r="C56307" s="2">
        <v>23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56784</v>
      </c>
      <c r="C56308" s="2">
        <v>42</v>
      </c>
      <c r="D56308" s="2" t="s">
        <v>482</v>
      </c>
      <c r="E56308" s="2"/>
      <c r="F56308" s="2"/>
      <c r="G56308" s="2"/>
      <c r="H56308" s="2"/>
    </row>
    <row r="56309" spans="2:8">
      <c r="B56309" s="2" t="s">
        <v>56785</v>
      </c>
      <c r="C56309" s="2">
        <v>41</v>
      </c>
      <c r="D56309" s="2" t="s">
        <v>482</v>
      </c>
      <c r="E56309" s="2"/>
      <c r="F56309" s="2"/>
      <c r="G56309" s="2"/>
      <c r="H56309" s="2"/>
    </row>
    <row r="56310" spans="2:8">
      <c r="B56310" s="2" t="s">
        <v>56786</v>
      </c>
      <c r="C56310" s="2">
        <v>41</v>
      </c>
      <c r="D56310" s="2" t="s">
        <v>482</v>
      </c>
      <c r="E56310" s="2"/>
      <c r="F56310" s="2"/>
      <c r="G56310" s="2"/>
      <c r="H56310" s="2"/>
    </row>
    <row r="56311" spans="2:8">
      <c r="B56311" s="2" t="s">
        <v>56787</v>
      </c>
      <c r="C56311" s="2">
        <v>35</v>
      </c>
      <c r="D56311" s="2" t="s">
        <v>482</v>
      </c>
      <c r="E56311" s="2"/>
      <c r="F56311" s="2"/>
      <c r="G56311" s="2"/>
      <c r="H56311" s="2"/>
    </row>
    <row r="56312" spans="2:8">
      <c r="B56312" s="2" t="s">
        <v>56788</v>
      </c>
      <c r="C56312" s="2">
        <v>22</v>
      </c>
      <c r="D56312" s="2" t="s">
        <v>482</v>
      </c>
      <c r="E56312" s="2"/>
      <c r="F56312" s="2"/>
      <c r="G56312" s="2"/>
      <c r="H56312" s="2"/>
    </row>
    <row r="56313" spans="2:8">
      <c r="B56313" s="2" t="s">
        <v>56789</v>
      </c>
      <c r="C56313" s="2">
        <v>34</v>
      </c>
      <c r="D56313" s="2" t="s">
        <v>482</v>
      </c>
      <c r="E56313" s="2"/>
      <c r="F56313" s="2"/>
      <c r="G56313" s="2"/>
      <c r="H56313" s="2"/>
    </row>
    <row r="56314" spans="2:8">
      <c r="B56314" s="2" t="s">
        <v>56790</v>
      </c>
      <c r="C56314" s="2">
        <v>37</v>
      </c>
      <c r="D56314" s="2" t="s">
        <v>482</v>
      </c>
      <c r="E56314" s="2"/>
      <c r="F56314" s="2"/>
      <c r="G56314" s="2"/>
      <c r="H56314" s="2"/>
    </row>
    <row r="56315" spans="2:8">
      <c r="B56315" s="2" t="s">
        <v>56791</v>
      </c>
      <c r="C56315" s="2">
        <v>38</v>
      </c>
      <c r="D56315" s="2" t="s">
        <v>482</v>
      </c>
      <c r="E56315" s="2"/>
      <c r="F56315" s="2"/>
      <c r="G56315" s="2"/>
      <c r="H56315" s="2"/>
    </row>
    <row r="56316" spans="2:8">
      <c r="B56316" s="2" t="s">
        <v>56792</v>
      </c>
      <c r="C56316" s="2">
        <v>37</v>
      </c>
      <c r="D56316" s="2" t="s">
        <v>482</v>
      </c>
      <c r="E56316" s="2"/>
      <c r="F56316" s="2"/>
      <c r="G56316" s="2"/>
      <c r="H56316" s="2"/>
    </row>
    <row r="56317" spans="2:8">
      <c r="B56317" s="2" t="s">
        <v>56793</v>
      </c>
      <c r="C56317" s="2">
        <v>34</v>
      </c>
      <c r="D56317" s="2" t="s">
        <v>482</v>
      </c>
      <c r="E56317" s="2"/>
      <c r="F56317" s="2"/>
      <c r="G56317" s="2"/>
      <c r="H56317" s="2"/>
    </row>
    <row r="56318" spans="2:8">
      <c r="B56318" s="2" t="s">
        <v>56794</v>
      </c>
      <c r="C56318" s="2">
        <v>34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56795</v>
      </c>
      <c r="C56319" s="2">
        <v>34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56796</v>
      </c>
      <c r="C56320" s="2">
        <v>28</v>
      </c>
      <c r="D56320" s="2" t="s">
        <v>482</v>
      </c>
      <c r="E56320" s="2"/>
      <c r="F56320" s="2"/>
      <c r="G56320" s="2"/>
      <c r="H56320" s="2"/>
    </row>
    <row r="56321" spans="2:8">
      <c r="B56321" s="2" t="s">
        <v>56797</v>
      </c>
      <c r="C56321" s="2">
        <v>29</v>
      </c>
      <c r="D56321" s="2" t="s">
        <v>482</v>
      </c>
      <c r="E56321" s="2"/>
      <c r="F56321" s="2"/>
      <c r="G56321" s="2"/>
      <c r="H56321" s="2"/>
    </row>
    <row r="56322" spans="2:8">
      <c r="B56322" s="2" t="s">
        <v>56798</v>
      </c>
      <c r="C56322" s="2">
        <v>32</v>
      </c>
      <c r="D56322" s="2" t="s">
        <v>482</v>
      </c>
      <c r="E56322" s="2"/>
      <c r="F56322" s="2"/>
      <c r="G56322" s="2"/>
      <c r="H56322" s="2"/>
    </row>
    <row r="56323" spans="2:8">
      <c r="B56323" s="2" t="s">
        <v>56799</v>
      </c>
      <c r="C56323" s="2">
        <v>35</v>
      </c>
      <c r="D56323" s="2" t="s">
        <v>482</v>
      </c>
      <c r="E56323" s="2"/>
      <c r="F56323" s="2"/>
      <c r="G56323" s="2"/>
      <c r="H56323" s="2"/>
    </row>
    <row r="56324" spans="2:8">
      <c r="B56324" s="2" t="s">
        <v>56800</v>
      </c>
      <c r="C56324" s="2">
        <v>36</v>
      </c>
      <c r="D56324" s="2" t="s">
        <v>482</v>
      </c>
      <c r="E56324" s="2"/>
      <c r="F56324" s="2"/>
      <c r="G56324" s="2"/>
      <c r="H56324" s="2"/>
    </row>
    <row r="56325" spans="2:8">
      <c r="B56325" s="2" t="s">
        <v>56801</v>
      </c>
      <c r="C56325" s="2">
        <v>28</v>
      </c>
      <c r="D56325" s="2" t="s">
        <v>482</v>
      </c>
      <c r="E56325" s="2"/>
      <c r="F56325" s="2"/>
      <c r="G56325" s="2"/>
      <c r="H56325" s="2"/>
    </row>
    <row r="56326" spans="2:8">
      <c r="B56326" s="2" t="s">
        <v>56802</v>
      </c>
      <c r="C56326" s="2">
        <v>27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56803</v>
      </c>
      <c r="C56327" s="2">
        <v>25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56804</v>
      </c>
      <c r="C56328" s="2">
        <v>27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56805</v>
      </c>
      <c r="C56329" s="2">
        <v>22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56806</v>
      </c>
      <c r="C56330" s="2">
        <v>14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56807</v>
      </c>
      <c r="C56331" s="2">
        <v>32</v>
      </c>
      <c r="D56331" s="2" t="s">
        <v>482</v>
      </c>
      <c r="E56331" s="2"/>
      <c r="F56331" s="2"/>
      <c r="G56331" s="2"/>
      <c r="H56331" s="2"/>
    </row>
    <row r="56332" spans="2:8">
      <c r="B56332" s="2" t="s">
        <v>56808</v>
      </c>
      <c r="C56332" s="2">
        <v>26</v>
      </c>
      <c r="D56332" s="2" t="s">
        <v>482</v>
      </c>
      <c r="E56332" s="2"/>
      <c r="F56332" s="2"/>
      <c r="G56332" s="2"/>
      <c r="H56332" s="2"/>
    </row>
    <row r="56333" spans="2:8">
      <c r="B56333" s="2" t="s">
        <v>56809</v>
      </c>
      <c r="C56333" s="2">
        <v>17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56810</v>
      </c>
      <c r="C56334" s="2">
        <v>23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56811</v>
      </c>
      <c r="C56335" s="2">
        <v>20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56812</v>
      </c>
      <c r="C56336" s="2">
        <v>15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56813</v>
      </c>
      <c r="C56337" s="2">
        <v>30</v>
      </c>
      <c r="D56337" s="2" t="s">
        <v>482</v>
      </c>
      <c r="E56337" s="2"/>
      <c r="F56337" s="2"/>
      <c r="G56337" s="2"/>
      <c r="H56337" s="2"/>
    </row>
    <row r="56338" spans="2:8">
      <c r="B56338" s="2" t="s">
        <v>56814</v>
      </c>
      <c r="C56338" s="2">
        <v>30</v>
      </c>
      <c r="D56338" s="2" t="s">
        <v>482</v>
      </c>
      <c r="E56338" s="2"/>
      <c r="F56338" s="2"/>
      <c r="G56338" s="2"/>
      <c r="H56338" s="2"/>
    </row>
    <row r="56339" spans="2:8">
      <c r="B56339" s="2" t="s">
        <v>56815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56816</v>
      </c>
      <c r="C56340" s="2">
        <v>29</v>
      </c>
      <c r="D56340" s="2" t="s">
        <v>482</v>
      </c>
      <c r="E56340" s="2"/>
      <c r="F56340" s="2"/>
      <c r="G56340" s="2"/>
      <c r="H56340" s="2"/>
    </row>
    <row r="56341" spans="2:8">
      <c r="B56341" s="2" t="s">
        <v>56817</v>
      </c>
      <c r="C56341" s="2">
        <v>28</v>
      </c>
      <c r="D56341" s="2" t="s">
        <v>482</v>
      </c>
      <c r="E56341" s="2"/>
      <c r="F56341" s="2"/>
      <c r="G56341" s="2"/>
      <c r="H56341" s="2"/>
    </row>
    <row r="56342" spans="2:8">
      <c r="B56342" s="2" t="s">
        <v>56818</v>
      </c>
      <c r="C56342" s="2">
        <v>23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56819</v>
      </c>
      <c r="C56343" s="2">
        <v>24</v>
      </c>
      <c r="D56343" s="2" t="s">
        <v>19</v>
      </c>
      <c r="E56343" s="2"/>
      <c r="F56343" s="2"/>
      <c r="G56343" s="2"/>
      <c r="H56343" s="2"/>
    </row>
    <row r="56344" spans="2:8">
      <c r="B56344" s="2" t="s">
        <v>56820</v>
      </c>
      <c r="C56344" s="2">
        <v>25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56821</v>
      </c>
      <c r="C56345" s="2">
        <v>26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56822</v>
      </c>
      <c r="C56346" s="2">
        <v>24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56823</v>
      </c>
      <c r="C56347" s="2">
        <v>20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56824</v>
      </c>
      <c r="C56348" s="2">
        <v>23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56825</v>
      </c>
      <c r="C56349" s="2">
        <v>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56826</v>
      </c>
      <c r="C56350" s="2">
        <v>10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56827</v>
      </c>
      <c r="C56351" s="2">
        <v>13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56828</v>
      </c>
      <c r="C56352" s="2">
        <v>22</v>
      </c>
      <c r="D56352" s="2" t="s">
        <v>482</v>
      </c>
      <c r="E56352" s="2"/>
      <c r="F56352" s="2"/>
      <c r="G56352" s="2"/>
      <c r="H56352" s="2"/>
    </row>
    <row r="56353" spans="2:8">
      <c r="B56353" s="2" t="s">
        <v>56829</v>
      </c>
      <c r="C56353" s="2">
        <v>24</v>
      </c>
      <c r="D56353" s="2" t="s">
        <v>482</v>
      </c>
      <c r="E56353" s="2"/>
      <c r="F56353" s="2"/>
      <c r="G56353" s="2"/>
      <c r="H56353" s="2"/>
    </row>
    <row r="56354" spans="2:8">
      <c r="B56354" s="2" t="s">
        <v>56830</v>
      </c>
      <c r="C56354" s="2">
        <v>26</v>
      </c>
      <c r="D56354" s="2" t="s">
        <v>482</v>
      </c>
      <c r="E56354" s="2"/>
      <c r="F56354" s="2"/>
      <c r="G56354" s="2"/>
      <c r="H56354" s="2"/>
    </row>
    <row r="56355" spans="2:8">
      <c r="B56355" s="2" t="s">
        <v>56831</v>
      </c>
      <c r="C56355" s="2">
        <v>27</v>
      </c>
      <c r="D56355" s="2" t="s">
        <v>482</v>
      </c>
      <c r="E56355" s="2"/>
      <c r="F56355" s="2"/>
      <c r="G56355" s="2"/>
      <c r="H56355" s="2"/>
    </row>
    <row r="56356" spans="2:8">
      <c r="B56356" s="2" t="s">
        <v>56832</v>
      </c>
      <c r="C56356" s="2">
        <v>31</v>
      </c>
      <c r="D56356" s="2" t="s">
        <v>482</v>
      </c>
      <c r="E56356" s="2"/>
      <c r="F56356" s="2"/>
      <c r="G56356" s="2"/>
      <c r="H56356" s="2"/>
    </row>
    <row r="56357" spans="2:8">
      <c r="B56357" s="2" t="s">
        <v>56833</v>
      </c>
      <c r="C56357" s="2">
        <v>32</v>
      </c>
      <c r="D56357" s="2" t="s">
        <v>482</v>
      </c>
      <c r="E56357" s="2"/>
      <c r="F56357" s="2"/>
      <c r="G56357" s="2"/>
      <c r="H56357" s="2"/>
    </row>
    <row r="56358" spans="2:8">
      <c r="B56358" s="2" t="s">
        <v>56834</v>
      </c>
      <c r="C56358" s="2">
        <v>31</v>
      </c>
      <c r="D56358" s="2" t="s">
        <v>482</v>
      </c>
      <c r="E56358" s="2"/>
      <c r="F56358" s="2"/>
      <c r="G56358" s="2"/>
      <c r="H56358" s="2"/>
    </row>
    <row r="56359" spans="2:8">
      <c r="B56359" s="2" t="s">
        <v>56835</v>
      </c>
      <c r="C56359" s="2">
        <v>30</v>
      </c>
      <c r="D56359" s="2" t="s">
        <v>482</v>
      </c>
      <c r="E56359" s="2"/>
      <c r="F56359" s="2"/>
      <c r="G56359" s="2"/>
      <c r="H56359" s="2"/>
    </row>
    <row r="56360" spans="2:8">
      <c r="B56360" s="2" t="s">
        <v>56836</v>
      </c>
      <c r="C56360" s="2">
        <v>26</v>
      </c>
      <c r="D56360" s="2" t="s">
        <v>482</v>
      </c>
      <c r="E56360" s="2"/>
      <c r="F56360" s="2"/>
      <c r="G56360" s="2"/>
      <c r="H56360" s="2"/>
    </row>
    <row r="56361" spans="2:8">
      <c r="B56361" s="2" t="s">
        <v>56837</v>
      </c>
      <c r="C56361" s="2">
        <v>28</v>
      </c>
      <c r="D56361" s="2" t="s">
        <v>482</v>
      </c>
      <c r="E56361" s="2"/>
      <c r="F56361" s="2"/>
      <c r="G56361" s="2"/>
      <c r="H56361" s="2"/>
    </row>
    <row r="56362" spans="2:8">
      <c r="B56362" s="2" t="s">
        <v>56838</v>
      </c>
      <c r="C56362" s="2">
        <v>28</v>
      </c>
      <c r="D56362" s="2" t="s">
        <v>482</v>
      </c>
      <c r="E56362" s="2"/>
      <c r="F56362" s="2"/>
      <c r="G56362" s="2"/>
      <c r="H56362" s="2"/>
    </row>
    <row r="56363" spans="2:8">
      <c r="B56363" s="2" t="s">
        <v>56839</v>
      </c>
      <c r="C56363" s="2">
        <v>27</v>
      </c>
      <c r="D56363" s="2" t="s">
        <v>482</v>
      </c>
      <c r="E56363" s="2"/>
      <c r="F56363" s="2"/>
      <c r="G56363" s="2"/>
      <c r="H56363" s="2"/>
    </row>
    <row r="56364" spans="2:8">
      <c r="B56364" s="2" t="s">
        <v>56840</v>
      </c>
      <c r="C56364" s="2">
        <v>27</v>
      </c>
      <c r="D56364" s="2" t="s">
        <v>482</v>
      </c>
      <c r="E56364" s="2"/>
      <c r="F56364" s="2"/>
      <c r="G56364" s="2"/>
      <c r="H56364" s="2"/>
    </row>
    <row r="56365" spans="2:8">
      <c r="B56365" s="2" t="s">
        <v>56841</v>
      </c>
      <c r="C56365" s="2">
        <v>26</v>
      </c>
      <c r="D56365" s="2" t="s">
        <v>482</v>
      </c>
      <c r="E56365" s="2"/>
      <c r="F56365" s="2"/>
      <c r="G56365" s="2"/>
      <c r="H56365" s="2"/>
    </row>
    <row r="56366" spans="2:8">
      <c r="B56366" s="2" t="s">
        <v>56842</v>
      </c>
      <c r="C56366" s="2">
        <v>25</v>
      </c>
      <c r="D56366" s="2" t="s">
        <v>482</v>
      </c>
      <c r="E56366" s="2"/>
      <c r="F56366" s="2"/>
      <c r="G56366" s="2"/>
      <c r="H56366" s="2"/>
    </row>
    <row r="56367" spans="2:8">
      <c r="B56367" s="2" t="s">
        <v>56843</v>
      </c>
      <c r="C56367" s="2">
        <v>24</v>
      </c>
      <c r="D56367" s="2" t="s">
        <v>482</v>
      </c>
      <c r="E56367" s="2"/>
      <c r="F56367" s="2"/>
      <c r="G56367" s="2"/>
      <c r="H56367" s="2"/>
    </row>
    <row r="56368" spans="2:8">
      <c r="B56368" s="2" t="s">
        <v>56844</v>
      </c>
      <c r="C56368" s="2">
        <v>24</v>
      </c>
      <c r="D56368" s="2" t="s">
        <v>482</v>
      </c>
      <c r="E56368" s="2"/>
      <c r="F56368" s="2"/>
      <c r="G56368" s="2"/>
      <c r="H56368" s="2"/>
    </row>
    <row r="56369" spans="2:8">
      <c r="B56369" s="2" t="s">
        <v>56845</v>
      </c>
      <c r="C56369" s="2">
        <v>29</v>
      </c>
      <c r="D56369" s="2" t="s">
        <v>482</v>
      </c>
      <c r="E56369" s="2"/>
      <c r="F56369" s="2"/>
      <c r="G56369" s="2"/>
      <c r="H56369" s="2"/>
    </row>
    <row r="56370" spans="2:8">
      <c r="B56370" s="2" t="s">
        <v>56846</v>
      </c>
      <c r="C56370" s="2">
        <v>29</v>
      </c>
      <c r="D56370" s="2" t="s">
        <v>482</v>
      </c>
      <c r="E56370" s="2"/>
      <c r="F56370" s="2"/>
      <c r="G56370" s="2"/>
      <c r="H56370" s="2"/>
    </row>
    <row r="56371" spans="2:8">
      <c r="B56371" s="2" t="s">
        <v>56847</v>
      </c>
      <c r="C56371" s="2">
        <v>28</v>
      </c>
      <c r="D56371" s="2" t="s">
        <v>482</v>
      </c>
      <c r="E56371" s="2"/>
      <c r="F56371" s="2"/>
      <c r="G56371" s="2"/>
      <c r="H56371" s="2"/>
    </row>
    <row r="56372" spans="2:8">
      <c r="B56372" s="2" t="s">
        <v>56848</v>
      </c>
      <c r="C56372" s="2">
        <v>27</v>
      </c>
      <c r="D56372" s="2" t="s">
        <v>482</v>
      </c>
      <c r="E56372" s="2"/>
      <c r="F56372" s="2"/>
      <c r="G56372" s="2"/>
      <c r="H56372" s="2"/>
    </row>
    <row r="56373" spans="2:8">
      <c r="B56373" s="2" t="s">
        <v>56849</v>
      </c>
      <c r="C56373" s="2">
        <v>26</v>
      </c>
      <c r="D56373" s="2" t="s">
        <v>482</v>
      </c>
      <c r="E56373" s="2"/>
      <c r="F56373" s="2"/>
      <c r="G56373" s="2"/>
      <c r="H56373" s="2"/>
    </row>
    <row r="56374" spans="2:8">
      <c r="B56374" s="2" t="s">
        <v>56850</v>
      </c>
      <c r="C56374" s="2">
        <v>25</v>
      </c>
      <c r="D56374" s="2" t="s">
        <v>482</v>
      </c>
      <c r="E56374" s="2"/>
      <c r="F56374" s="2"/>
      <c r="G56374" s="2"/>
      <c r="H56374" s="2"/>
    </row>
    <row r="56375" spans="2:8">
      <c r="B56375" s="2" t="s">
        <v>56851</v>
      </c>
      <c r="C56375" s="2">
        <v>26</v>
      </c>
      <c r="D56375" s="2" t="s">
        <v>482</v>
      </c>
      <c r="E56375" s="2"/>
      <c r="F56375" s="2"/>
      <c r="G56375" s="2"/>
      <c r="H56375" s="2"/>
    </row>
    <row r="56376" spans="2:8">
      <c r="B56376" s="2" t="s">
        <v>56852</v>
      </c>
      <c r="C56376" s="2">
        <v>27</v>
      </c>
      <c r="D56376" s="2" t="s">
        <v>482</v>
      </c>
      <c r="E56376" s="2"/>
      <c r="F56376" s="2"/>
      <c r="G56376" s="2"/>
      <c r="H56376" s="2"/>
    </row>
    <row r="56377" spans="2:8">
      <c r="B56377" s="2" t="s">
        <v>56853</v>
      </c>
      <c r="C56377" s="2">
        <v>27</v>
      </c>
      <c r="D56377" s="2" t="s">
        <v>482</v>
      </c>
      <c r="E56377" s="2"/>
      <c r="F56377" s="2"/>
      <c r="G56377" s="2"/>
      <c r="H56377" s="2"/>
    </row>
    <row r="56378" spans="2:8">
      <c r="B56378" s="2" t="s">
        <v>56854</v>
      </c>
      <c r="C56378" s="2">
        <v>28</v>
      </c>
      <c r="D56378" s="2" t="s">
        <v>482</v>
      </c>
      <c r="E56378" s="2"/>
      <c r="F56378" s="2"/>
      <c r="G56378" s="2"/>
      <c r="H56378" s="2"/>
    </row>
    <row r="56379" spans="2:8">
      <c r="B56379" s="2" t="s">
        <v>56855</v>
      </c>
      <c r="C56379" s="2">
        <v>30</v>
      </c>
      <c r="D56379" s="2" t="s">
        <v>482</v>
      </c>
      <c r="E56379" s="2"/>
      <c r="F56379" s="2"/>
      <c r="G56379" s="2"/>
      <c r="H56379" s="2"/>
    </row>
    <row r="56380" spans="2:8">
      <c r="B56380" s="2" t="s">
        <v>56856</v>
      </c>
      <c r="C56380" s="2">
        <v>31</v>
      </c>
      <c r="D56380" s="2" t="s">
        <v>482</v>
      </c>
      <c r="E56380" s="2"/>
      <c r="F56380" s="2"/>
      <c r="G56380" s="2"/>
      <c r="H56380" s="2"/>
    </row>
    <row r="56381" spans="2:8">
      <c r="B56381" s="2" t="s">
        <v>56857</v>
      </c>
      <c r="C56381" s="2">
        <v>32</v>
      </c>
      <c r="D56381" s="2" t="s">
        <v>482</v>
      </c>
      <c r="E56381" s="2"/>
      <c r="F56381" s="2"/>
      <c r="G56381" s="2"/>
      <c r="H56381" s="2"/>
    </row>
    <row r="56382" spans="2:8">
      <c r="B56382" s="2" t="s">
        <v>56858</v>
      </c>
      <c r="C56382" s="2">
        <v>31</v>
      </c>
      <c r="D56382" s="2" t="s">
        <v>482</v>
      </c>
      <c r="E56382" s="2"/>
      <c r="F56382" s="2"/>
      <c r="G56382" s="2"/>
      <c r="H56382" s="2"/>
    </row>
    <row r="56383" spans="2:8">
      <c r="B56383" s="2" t="s">
        <v>56859</v>
      </c>
      <c r="C56383" s="2">
        <v>26</v>
      </c>
      <c r="D56383" s="2" t="s">
        <v>482</v>
      </c>
      <c r="E56383" s="2"/>
      <c r="F56383" s="2"/>
      <c r="G56383" s="2"/>
      <c r="H56383" s="2"/>
    </row>
    <row r="56384" spans="2:8">
      <c r="B56384" s="2" t="s">
        <v>56860</v>
      </c>
      <c r="C56384" s="2">
        <v>17</v>
      </c>
      <c r="D56384" s="2" t="s">
        <v>482</v>
      </c>
      <c r="E56384" s="2"/>
      <c r="F56384" s="2"/>
      <c r="G56384" s="2"/>
      <c r="H56384" s="2"/>
    </row>
    <row r="56385" spans="2:8">
      <c r="B56385" s="2" t="s">
        <v>56861</v>
      </c>
      <c r="C56385" s="2">
        <v>31</v>
      </c>
      <c r="D56385" s="2" t="s">
        <v>482</v>
      </c>
      <c r="E56385" s="2"/>
      <c r="F56385" s="2"/>
      <c r="G56385" s="2"/>
      <c r="H56385" s="2"/>
    </row>
    <row r="56386" spans="2:8">
      <c r="B56386" s="2" t="s">
        <v>56862</v>
      </c>
      <c r="C56386" s="2">
        <v>33</v>
      </c>
      <c r="D56386" s="2" t="s">
        <v>482</v>
      </c>
      <c r="E56386" s="2"/>
      <c r="F56386" s="2"/>
      <c r="G56386" s="2"/>
      <c r="H56386" s="2"/>
    </row>
    <row r="56387" spans="2:8">
      <c r="B56387" s="2" t="s">
        <v>56863</v>
      </c>
      <c r="C56387" s="2">
        <v>33</v>
      </c>
      <c r="D56387" s="2" t="s">
        <v>482</v>
      </c>
      <c r="E56387" s="2"/>
      <c r="F56387" s="2"/>
      <c r="G56387" s="2"/>
      <c r="H56387" s="2"/>
    </row>
    <row r="56388" spans="2:8">
      <c r="B56388" s="2" t="s">
        <v>56864</v>
      </c>
      <c r="C56388" s="2">
        <v>31</v>
      </c>
      <c r="D56388" s="2" t="s">
        <v>482</v>
      </c>
      <c r="E56388" s="2"/>
      <c r="F56388" s="2"/>
      <c r="G56388" s="2"/>
      <c r="H56388" s="2"/>
    </row>
    <row r="56389" spans="2:8">
      <c r="B56389" s="2" t="s">
        <v>56865</v>
      </c>
      <c r="C56389" s="2">
        <v>30</v>
      </c>
      <c r="D56389" s="2" t="s">
        <v>482</v>
      </c>
      <c r="E56389" s="2"/>
      <c r="F56389" s="2"/>
      <c r="G56389" s="2"/>
      <c r="H56389" s="2"/>
    </row>
    <row r="56390" spans="2:8">
      <c r="B56390" s="2" t="s">
        <v>56866</v>
      </c>
      <c r="C56390" s="2">
        <v>29</v>
      </c>
      <c r="D56390" s="2" t="s">
        <v>482</v>
      </c>
      <c r="E56390" s="2"/>
      <c r="F56390" s="2"/>
      <c r="G56390" s="2"/>
      <c r="H56390" s="2"/>
    </row>
    <row r="56391" spans="2:8">
      <c r="B56391" s="2" t="s">
        <v>56867</v>
      </c>
      <c r="C56391" s="2">
        <v>29</v>
      </c>
      <c r="D56391" s="2" t="s">
        <v>482</v>
      </c>
      <c r="E56391" s="2"/>
      <c r="F56391" s="2"/>
      <c r="G56391" s="2"/>
      <c r="H56391" s="2"/>
    </row>
    <row r="56392" spans="2:8">
      <c r="B56392" s="2" t="s">
        <v>56868</v>
      </c>
      <c r="C56392" s="2">
        <v>30</v>
      </c>
      <c r="D56392" s="2" t="s">
        <v>482</v>
      </c>
      <c r="E56392" s="2"/>
      <c r="F56392" s="2"/>
      <c r="G56392" s="2"/>
      <c r="H56392" s="2"/>
    </row>
    <row r="56393" spans="2:8">
      <c r="B56393" s="2" t="s">
        <v>56869</v>
      </c>
      <c r="C56393" s="2">
        <v>30</v>
      </c>
      <c r="D56393" s="2" t="s">
        <v>482</v>
      </c>
      <c r="E56393" s="2"/>
      <c r="F56393" s="2"/>
      <c r="G56393" s="2"/>
      <c r="H56393" s="2"/>
    </row>
    <row r="56394" spans="2:8">
      <c r="B56394" s="2" t="s">
        <v>56870</v>
      </c>
      <c r="C56394" s="2">
        <v>31</v>
      </c>
      <c r="D56394" s="2" t="s">
        <v>482</v>
      </c>
      <c r="E56394" s="2"/>
      <c r="F56394" s="2"/>
      <c r="G56394" s="2"/>
      <c r="H56394" s="2"/>
    </row>
    <row r="56395" spans="2:8">
      <c r="B56395" s="2" t="s">
        <v>56871</v>
      </c>
      <c r="C56395" s="2">
        <v>31</v>
      </c>
      <c r="D56395" s="2" t="s">
        <v>482</v>
      </c>
      <c r="E56395" s="2"/>
      <c r="F56395" s="2"/>
      <c r="G56395" s="2"/>
      <c r="H56395" s="2"/>
    </row>
    <row r="56396" spans="2:8">
      <c r="B56396" s="2" t="s">
        <v>56872</v>
      </c>
      <c r="C56396" s="2">
        <v>31</v>
      </c>
      <c r="D56396" s="2" t="s">
        <v>482</v>
      </c>
      <c r="E56396" s="2"/>
      <c r="F56396" s="2"/>
      <c r="G56396" s="2"/>
      <c r="H56396" s="2"/>
    </row>
    <row r="56397" spans="2:8">
      <c r="B56397" s="2" t="s">
        <v>56873</v>
      </c>
      <c r="C56397" s="2">
        <v>31</v>
      </c>
      <c r="D56397" s="2" t="s">
        <v>482</v>
      </c>
      <c r="E56397" s="2"/>
      <c r="F56397" s="2"/>
      <c r="G56397" s="2"/>
      <c r="H56397" s="2"/>
    </row>
    <row r="56398" spans="2:8">
      <c r="B56398" s="2" t="s">
        <v>56874</v>
      </c>
      <c r="C56398" s="2">
        <v>26</v>
      </c>
      <c r="D56398" s="2" t="s">
        <v>482</v>
      </c>
      <c r="E56398" s="2"/>
      <c r="F56398" s="2"/>
      <c r="G56398" s="2"/>
      <c r="H56398" s="2"/>
    </row>
    <row r="56399" spans="2:8">
      <c r="B56399" s="2" t="s">
        <v>56875</v>
      </c>
      <c r="C56399" s="2">
        <v>27</v>
      </c>
      <c r="D56399" s="2" t="s">
        <v>482</v>
      </c>
      <c r="E56399" s="2"/>
      <c r="F56399" s="2"/>
      <c r="G56399" s="2"/>
      <c r="H56399" s="2"/>
    </row>
    <row r="56400" spans="2:8">
      <c r="B56400" s="2" t="s">
        <v>56876</v>
      </c>
      <c r="C56400" s="2">
        <v>31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56877</v>
      </c>
      <c r="C56401" s="2">
        <v>27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56878</v>
      </c>
      <c r="C56402" s="2">
        <v>24</v>
      </c>
      <c r="D56402" s="2" t="s">
        <v>482</v>
      </c>
      <c r="E56402" s="2"/>
      <c r="F56402" s="2"/>
      <c r="G56402" s="2"/>
      <c r="H56402" s="2"/>
    </row>
    <row r="56403" spans="2:8">
      <c r="B56403" s="2" t="s">
        <v>56879</v>
      </c>
      <c r="C56403" s="2">
        <v>23</v>
      </c>
      <c r="D56403" s="2" t="s">
        <v>482</v>
      </c>
      <c r="E56403" s="2"/>
      <c r="F56403" s="2"/>
      <c r="G56403" s="2"/>
      <c r="H56403" s="2"/>
    </row>
    <row r="56404" spans="2:8">
      <c r="B56404" s="2" t="s">
        <v>56880</v>
      </c>
      <c r="C56404" s="2">
        <v>22</v>
      </c>
      <c r="D56404" s="2" t="s">
        <v>482</v>
      </c>
      <c r="E56404" s="2"/>
      <c r="F56404" s="2"/>
      <c r="G56404" s="2"/>
      <c r="H56404" s="2"/>
    </row>
    <row r="56405" spans="2:8">
      <c r="B56405" s="2" t="s">
        <v>56881</v>
      </c>
      <c r="C56405" s="2">
        <v>20</v>
      </c>
      <c r="D56405" s="2" t="s">
        <v>482</v>
      </c>
      <c r="E56405" s="2"/>
      <c r="F56405" s="2"/>
      <c r="G56405" s="2"/>
      <c r="H56405" s="2"/>
    </row>
    <row r="56406" spans="2:8">
      <c r="B56406" s="2" t="s">
        <v>56882</v>
      </c>
      <c r="C56406" s="2">
        <v>19</v>
      </c>
      <c r="D56406" s="2" t="s">
        <v>482</v>
      </c>
      <c r="E56406" s="2"/>
      <c r="F56406" s="2"/>
      <c r="G56406" s="2"/>
      <c r="H56406" s="2"/>
    </row>
    <row r="56407" spans="2:8">
      <c r="B56407" s="2" t="s">
        <v>56883</v>
      </c>
      <c r="C56407" s="2">
        <v>19</v>
      </c>
      <c r="D56407" s="2" t="s">
        <v>482</v>
      </c>
      <c r="E56407" s="2"/>
      <c r="F56407" s="2"/>
      <c r="G56407" s="2"/>
      <c r="H56407" s="2"/>
    </row>
    <row r="56408" spans="2:8">
      <c r="B56408" s="2" t="s">
        <v>56884</v>
      </c>
      <c r="C56408" s="2">
        <v>19</v>
      </c>
      <c r="D56408" s="2" t="s">
        <v>482</v>
      </c>
      <c r="E56408" s="2"/>
      <c r="F56408" s="2"/>
      <c r="G56408" s="2"/>
      <c r="H56408" s="2"/>
    </row>
    <row r="56409" spans="2:8">
      <c r="B56409" s="2" t="s">
        <v>56885</v>
      </c>
      <c r="C56409" s="2">
        <v>18</v>
      </c>
      <c r="D56409" s="2" t="s">
        <v>482</v>
      </c>
      <c r="E56409" s="2"/>
      <c r="F56409" s="2"/>
      <c r="G56409" s="2"/>
      <c r="H56409" s="2"/>
    </row>
    <row r="56410" spans="2:8">
      <c r="B56410" s="2" t="s">
        <v>56886</v>
      </c>
      <c r="C56410" s="2">
        <v>12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56887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56888</v>
      </c>
      <c r="C56412" s="2">
        <v>22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56889</v>
      </c>
      <c r="C56413" s="2">
        <v>22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56890</v>
      </c>
      <c r="C56414" s="2">
        <v>23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56891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56892</v>
      </c>
      <c r="C56416" s="2">
        <v>19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56893</v>
      </c>
      <c r="C56417" s="2">
        <v>22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56894</v>
      </c>
      <c r="C56418" s="2">
        <v>27</v>
      </c>
      <c r="D56418" s="2" t="s">
        <v>482</v>
      </c>
      <c r="E56418" s="2"/>
      <c r="F56418" s="2"/>
      <c r="G56418" s="2"/>
      <c r="H56418" s="2"/>
    </row>
    <row r="56419" spans="2:8">
      <c r="B56419" s="2" t="s">
        <v>56895</v>
      </c>
      <c r="C56419" s="2">
        <v>28</v>
      </c>
      <c r="D56419" s="2" t="s">
        <v>482</v>
      </c>
      <c r="E56419" s="2"/>
      <c r="F56419" s="2"/>
      <c r="G56419" s="2"/>
      <c r="H56419" s="2"/>
    </row>
    <row r="56420" spans="2:8">
      <c r="B56420" s="2" t="s">
        <v>56896</v>
      </c>
      <c r="C56420" s="2">
        <v>27</v>
      </c>
      <c r="D56420" s="2" t="s">
        <v>482</v>
      </c>
      <c r="E56420" s="2"/>
      <c r="F56420" s="2"/>
      <c r="G56420" s="2"/>
      <c r="H56420" s="2"/>
    </row>
    <row r="56421" spans="2:8">
      <c r="B56421" s="2" t="s">
        <v>56897</v>
      </c>
      <c r="C56421" s="2">
        <v>25</v>
      </c>
      <c r="D56421" s="2" t="s">
        <v>482</v>
      </c>
      <c r="E56421" s="2"/>
      <c r="F56421" s="2"/>
      <c r="G56421" s="2"/>
      <c r="H56421" s="2"/>
    </row>
    <row r="56422" spans="2:8">
      <c r="B56422" s="2" t="s">
        <v>56898</v>
      </c>
      <c r="C56422" s="2">
        <v>29</v>
      </c>
      <c r="D56422" s="2" t="s">
        <v>482</v>
      </c>
      <c r="E56422" s="2"/>
      <c r="F56422" s="2"/>
      <c r="G56422" s="2"/>
      <c r="H56422" s="2"/>
    </row>
    <row r="56423" spans="2:8">
      <c r="B56423" s="2" t="s">
        <v>56899</v>
      </c>
      <c r="C56423" s="2">
        <v>26</v>
      </c>
      <c r="D56423" s="2" t="s">
        <v>482</v>
      </c>
      <c r="E56423" s="2"/>
      <c r="F56423" s="2"/>
      <c r="G56423" s="2"/>
      <c r="H56423" s="2"/>
    </row>
    <row r="56424" spans="2:8">
      <c r="B56424" s="2" t="s">
        <v>56900</v>
      </c>
      <c r="C56424" s="2">
        <v>23</v>
      </c>
      <c r="D56424" s="2" t="s">
        <v>482</v>
      </c>
      <c r="E56424" s="2"/>
      <c r="F56424" s="2"/>
      <c r="G56424" s="2"/>
      <c r="H56424" s="2"/>
    </row>
    <row r="56425" spans="2:8">
      <c r="B56425" s="2" t="s">
        <v>56901</v>
      </c>
      <c r="C56425" s="2">
        <v>29</v>
      </c>
      <c r="D56425" s="2" t="s">
        <v>482</v>
      </c>
      <c r="E56425" s="2"/>
      <c r="F56425" s="2"/>
      <c r="G56425" s="2"/>
      <c r="H56425" s="2"/>
    </row>
    <row r="56426" spans="2:8">
      <c r="B56426" s="2" t="s">
        <v>56902</v>
      </c>
      <c r="C56426" s="2">
        <v>31</v>
      </c>
      <c r="D56426" s="2" t="s">
        <v>482</v>
      </c>
      <c r="E56426" s="2"/>
      <c r="F56426" s="2"/>
      <c r="G56426" s="2"/>
      <c r="H56426" s="2"/>
    </row>
    <row r="56427" spans="2:8">
      <c r="B56427" s="2" t="s">
        <v>56903</v>
      </c>
      <c r="C56427" s="2">
        <v>31</v>
      </c>
      <c r="D56427" s="2" t="s">
        <v>482</v>
      </c>
      <c r="E56427" s="2"/>
      <c r="F56427" s="2"/>
      <c r="G56427" s="2"/>
      <c r="H56427" s="2"/>
    </row>
    <row r="56428" spans="2:8">
      <c r="B56428" s="2" t="s">
        <v>56904</v>
      </c>
      <c r="C56428" s="2">
        <v>29</v>
      </c>
      <c r="D56428" s="2" t="s">
        <v>19</v>
      </c>
      <c r="E56428" s="2"/>
      <c r="F56428" s="2"/>
      <c r="G56428" s="2"/>
      <c r="H56428" s="2"/>
    </row>
    <row r="56429" spans="2:8">
      <c r="B56429" s="2" t="s">
        <v>56905</v>
      </c>
      <c r="C56429" s="2">
        <v>30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56906</v>
      </c>
      <c r="C56430" s="2">
        <v>29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56907</v>
      </c>
      <c r="C56431" s="2">
        <v>21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56908</v>
      </c>
      <c r="C56432" s="2">
        <v>22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56909</v>
      </c>
      <c r="C56433" s="2">
        <v>20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56910</v>
      </c>
      <c r="C56434" s="2">
        <v>18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56911</v>
      </c>
      <c r="C56435" s="2">
        <v>29</v>
      </c>
      <c r="D56435" s="2" t="s">
        <v>19</v>
      </c>
      <c r="E56435" s="2"/>
      <c r="F56435" s="2"/>
      <c r="G56435" s="2"/>
      <c r="H56435" s="2"/>
    </row>
    <row r="56436" spans="2:8">
      <c r="B56436" s="2" t="s">
        <v>56912</v>
      </c>
      <c r="C56436" s="2">
        <v>29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56913</v>
      </c>
      <c r="C56437" s="2">
        <v>28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56914</v>
      </c>
      <c r="C56438" s="2">
        <v>27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56915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56916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56917</v>
      </c>
      <c r="C56441" s="2">
        <v>29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56918</v>
      </c>
      <c r="C56442" s="2">
        <v>24</v>
      </c>
      <c r="D56442" s="2" t="s">
        <v>19</v>
      </c>
      <c r="E56442" s="2"/>
      <c r="F56442" s="2"/>
      <c r="G56442" s="2"/>
      <c r="H56442" s="2"/>
    </row>
    <row r="56443" spans="2:8">
      <c r="B56443" s="2" t="s">
        <v>56919</v>
      </c>
      <c r="C56443" s="2">
        <v>27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56920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56921</v>
      </c>
      <c r="C56445" s="2">
        <v>27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56922</v>
      </c>
      <c r="C56446" s="2">
        <v>27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56923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56924</v>
      </c>
      <c r="C56448" s="2">
        <v>25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56925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56926</v>
      </c>
      <c r="C56450" s="2">
        <v>21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56927</v>
      </c>
      <c r="C56451" s="2">
        <v>29</v>
      </c>
      <c r="D56451" s="2" t="s">
        <v>482</v>
      </c>
      <c r="E56451" s="2"/>
      <c r="F56451" s="2"/>
      <c r="G56451" s="2"/>
      <c r="H56451" s="2"/>
    </row>
    <row r="56452" spans="2:8">
      <c r="B56452" s="2" t="s">
        <v>56928</v>
      </c>
      <c r="C56452" s="2">
        <v>30</v>
      </c>
      <c r="D56452" s="2" t="s">
        <v>482</v>
      </c>
      <c r="E56452" s="2"/>
      <c r="F56452" s="2"/>
      <c r="G56452" s="2"/>
      <c r="H56452" s="2"/>
    </row>
    <row r="56453" spans="2:8">
      <c r="B56453" s="2" t="s">
        <v>56929</v>
      </c>
      <c r="C56453" s="2">
        <v>31</v>
      </c>
      <c r="D56453" s="2" t="s">
        <v>482</v>
      </c>
      <c r="E56453" s="2"/>
      <c r="F56453" s="2"/>
      <c r="G56453" s="2"/>
      <c r="H56453" s="2"/>
    </row>
    <row r="56454" spans="2:8">
      <c r="B56454" s="2" t="s">
        <v>56930</v>
      </c>
      <c r="C56454" s="2">
        <v>30</v>
      </c>
      <c r="D56454" s="2" t="s">
        <v>482</v>
      </c>
      <c r="E56454" s="2"/>
      <c r="F56454" s="2"/>
      <c r="G56454" s="2"/>
      <c r="H56454" s="2"/>
    </row>
    <row r="56455" spans="2:8">
      <c r="B56455" s="2" t="s">
        <v>56931</v>
      </c>
      <c r="C56455" s="2">
        <v>30</v>
      </c>
      <c r="D56455" s="2" t="s">
        <v>482</v>
      </c>
      <c r="E56455" s="2"/>
      <c r="F56455" s="2"/>
      <c r="G56455" s="2"/>
      <c r="H56455" s="2"/>
    </row>
    <row r="56456" spans="2:8">
      <c r="B56456" s="2" t="s">
        <v>56932</v>
      </c>
      <c r="C56456" s="2">
        <v>24</v>
      </c>
      <c r="D56456" s="2" t="s">
        <v>482</v>
      </c>
      <c r="E56456" s="2"/>
      <c r="F56456" s="2"/>
      <c r="G56456" s="2"/>
      <c r="H56456" s="2"/>
    </row>
    <row r="56457" spans="2:8">
      <c r="B56457" s="2" t="s">
        <v>56933</v>
      </c>
      <c r="C56457" s="2">
        <v>21</v>
      </c>
      <c r="D56457" s="2" t="s">
        <v>482</v>
      </c>
      <c r="E56457" s="2"/>
      <c r="F56457" s="2"/>
      <c r="G56457" s="2"/>
      <c r="H56457" s="2"/>
    </row>
    <row r="56458" spans="2:8">
      <c r="B56458" s="2" t="s">
        <v>56934</v>
      </c>
      <c r="C56458" s="2">
        <v>20</v>
      </c>
      <c r="D56458" s="2" t="s">
        <v>482</v>
      </c>
      <c r="E56458" s="2"/>
      <c r="F56458" s="2"/>
      <c r="G56458" s="2"/>
      <c r="H56458" s="2"/>
    </row>
    <row r="56459" spans="2:8">
      <c r="B56459" s="2" t="s">
        <v>56935</v>
      </c>
      <c r="C56459" s="2">
        <v>22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56936</v>
      </c>
      <c r="C56460" s="2">
        <v>25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56937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56938</v>
      </c>
      <c r="C56462" s="2">
        <v>29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56939</v>
      </c>
      <c r="C56463" s="2">
        <v>30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56940</v>
      </c>
      <c r="C56464" s="2">
        <v>26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56941</v>
      </c>
      <c r="C56465" s="2">
        <v>22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56942</v>
      </c>
      <c r="C56466" s="2">
        <v>26</v>
      </c>
      <c r="D56466" s="2" t="s">
        <v>482</v>
      </c>
      <c r="E56466" s="2"/>
      <c r="F56466" s="2"/>
      <c r="G56466" s="2"/>
      <c r="H56466" s="2"/>
    </row>
    <row r="56467" spans="2:8">
      <c r="B56467" s="2" t="s">
        <v>56943</v>
      </c>
      <c r="C56467" s="2">
        <v>28</v>
      </c>
      <c r="D56467" s="2" t="s">
        <v>482</v>
      </c>
      <c r="E56467" s="2"/>
      <c r="F56467" s="2"/>
      <c r="G56467" s="2"/>
      <c r="H56467" s="2"/>
    </row>
    <row r="56468" spans="2:8">
      <c r="B56468" s="2" t="s">
        <v>56944</v>
      </c>
      <c r="C56468" s="2">
        <v>29</v>
      </c>
      <c r="D56468" s="2" t="s">
        <v>482</v>
      </c>
      <c r="E56468" s="2"/>
      <c r="F56468" s="2"/>
      <c r="G56468" s="2"/>
      <c r="H56468" s="2"/>
    </row>
    <row r="56469" spans="2:8">
      <c r="B56469" s="2" t="s">
        <v>56945</v>
      </c>
      <c r="C56469" s="2">
        <v>29</v>
      </c>
      <c r="D56469" s="2" t="s">
        <v>482</v>
      </c>
      <c r="E56469" s="2"/>
      <c r="F56469" s="2"/>
      <c r="G56469" s="2"/>
      <c r="H56469" s="2"/>
    </row>
    <row r="56470" spans="2:8">
      <c r="B56470" s="2" t="s">
        <v>56946</v>
      </c>
      <c r="C56470" s="2">
        <v>27</v>
      </c>
      <c r="D56470" s="2" t="s">
        <v>482</v>
      </c>
      <c r="E56470" s="2"/>
      <c r="F56470" s="2"/>
      <c r="G56470" s="2"/>
      <c r="H56470" s="2"/>
    </row>
    <row r="56471" spans="2:8">
      <c r="B56471" s="2" t="s">
        <v>56947</v>
      </c>
      <c r="C56471" s="2">
        <v>26</v>
      </c>
      <c r="D56471" s="2" t="s">
        <v>482</v>
      </c>
      <c r="E56471" s="2"/>
      <c r="F56471" s="2"/>
      <c r="G56471" s="2"/>
      <c r="H56471" s="2"/>
    </row>
    <row r="56472" spans="2:8">
      <c r="B56472" s="2" t="s">
        <v>56948</v>
      </c>
      <c r="C56472" s="2">
        <v>21</v>
      </c>
      <c r="D56472" s="2" t="s">
        <v>482</v>
      </c>
      <c r="E56472" s="2"/>
      <c r="F56472" s="2"/>
      <c r="G56472" s="2"/>
      <c r="H56472" s="2"/>
    </row>
    <row r="56473" spans="2:8">
      <c r="B56473" s="2" t="s">
        <v>56949</v>
      </c>
      <c r="C56473" s="2">
        <v>30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56950</v>
      </c>
      <c r="C56474" s="2">
        <v>33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56951</v>
      </c>
      <c r="C56475" s="2">
        <v>36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56952</v>
      </c>
      <c r="C56476" s="2">
        <v>35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56953</v>
      </c>
      <c r="C56477" s="2">
        <v>33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56954</v>
      </c>
      <c r="C56478" s="2">
        <v>31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56955</v>
      </c>
      <c r="C56479" s="2">
        <v>29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56956</v>
      </c>
      <c r="C56480" s="2">
        <v>34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56957</v>
      </c>
      <c r="C56481" s="2">
        <v>33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56958</v>
      </c>
      <c r="C56482" s="2">
        <v>33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56959</v>
      </c>
      <c r="C56483" s="2">
        <v>23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56960</v>
      </c>
      <c r="C56484" s="2">
        <v>23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56961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56962</v>
      </c>
      <c r="C56486" s="2">
        <v>23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56963</v>
      </c>
      <c r="C56487" s="2">
        <v>22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56964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56965</v>
      </c>
      <c r="C56489" s="2">
        <v>18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56966</v>
      </c>
      <c r="C56490" s="2">
        <v>37</v>
      </c>
      <c r="D56490" s="2" t="s">
        <v>482</v>
      </c>
      <c r="E56490" s="2"/>
      <c r="F56490" s="2"/>
      <c r="G56490" s="2"/>
      <c r="H56490" s="2"/>
    </row>
    <row r="56491" spans="2:8">
      <c r="B56491" s="2" t="s">
        <v>56967</v>
      </c>
      <c r="C56491" s="2">
        <v>39</v>
      </c>
      <c r="D56491" s="2" t="s">
        <v>482</v>
      </c>
      <c r="E56491" s="2"/>
      <c r="F56491" s="2"/>
      <c r="G56491" s="2"/>
      <c r="H56491" s="2"/>
    </row>
    <row r="56492" spans="2:8">
      <c r="B56492" s="2" t="s">
        <v>56968</v>
      </c>
      <c r="C56492" s="2">
        <v>37</v>
      </c>
      <c r="D56492" s="2" t="s">
        <v>482</v>
      </c>
      <c r="E56492" s="2"/>
      <c r="F56492" s="2"/>
      <c r="G56492" s="2"/>
      <c r="H56492" s="2"/>
    </row>
    <row r="56493" spans="2:8">
      <c r="B56493" s="2" t="s">
        <v>56969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56970</v>
      </c>
      <c r="C56494" s="2">
        <v>34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56971</v>
      </c>
      <c r="C56495" s="2">
        <v>33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56972</v>
      </c>
      <c r="C56496" s="2">
        <v>32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56973</v>
      </c>
      <c r="C56497" s="2">
        <v>31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56974</v>
      </c>
      <c r="C56498" s="2">
        <v>27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56975</v>
      </c>
      <c r="C56499" s="2">
        <v>28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56976</v>
      </c>
      <c r="C56500" s="2">
        <v>30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56977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56978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56979</v>
      </c>
      <c r="C56503" s="2">
        <v>26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56980</v>
      </c>
      <c r="C56504" s="2">
        <v>17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56981</v>
      </c>
      <c r="C56505" s="2">
        <v>15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56982</v>
      </c>
      <c r="C56506" s="2">
        <v>16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56983</v>
      </c>
      <c r="C56507" s="2">
        <v>18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56984</v>
      </c>
      <c r="C56508" s="2">
        <v>28</v>
      </c>
      <c r="D56508" s="2" t="s">
        <v>482</v>
      </c>
      <c r="E56508" s="2"/>
      <c r="F56508" s="2"/>
      <c r="G56508" s="2"/>
      <c r="H56508" s="2"/>
    </row>
    <row r="56509" spans="2:8">
      <c r="B56509" s="2" t="s">
        <v>56985</v>
      </c>
      <c r="C56509" s="2">
        <v>28</v>
      </c>
      <c r="D56509" s="2" t="s">
        <v>482</v>
      </c>
      <c r="E56509" s="2"/>
      <c r="F56509" s="2"/>
      <c r="G56509" s="2"/>
      <c r="H56509" s="2"/>
    </row>
    <row r="56510" spans="2:8">
      <c r="B56510" s="2" t="s">
        <v>56986</v>
      </c>
      <c r="C56510" s="2">
        <v>32</v>
      </c>
      <c r="D56510" s="2" t="s">
        <v>482</v>
      </c>
      <c r="E56510" s="2"/>
      <c r="F56510" s="2"/>
      <c r="G56510" s="2"/>
      <c r="H56510" s="2"/>
    </row>
    <row r="56511" spans="2:8">
      <c r="B56511" s="2" t="s">
        <v>56987</v>
      </c>
      <c r="C56511" s="2">
        <v>32</v>
      </c>
      <c r="D56511" s="2" t="s">
        <v>482</v>
      </c>
      <c r="E56511" s="2"/>
      <c r="F56511" s="2"/>
      <c r="G56511" s="2"/>
      <c r="H56511" s="2"/>
    </row>
    <row r="56512" spans="2:8">
      <c r="B56512" s="2" t="s">
        <v>56988</v>
      </c>
      <c r="C56512" s="2">
        <v>33</v>
      </c>
      <c r="D56512" s="2" t="s">
        <v>482</v>
      </c>
      <c r="E56512" s="2"/>
      <c r="F56512" s="2"/>
      <c r="G56512" s="2"/>
      <c r="H56512" s="2"/>
    </row>
    <row r="56513" spans="2:8">
      <c r="B56513" s="2" t="s">
        <v>56989</v>
      </c>
      <c r="C56513" s="2">
        <v>32</v>
      </c>
      <c r="D56513" s="2" t="s">
        <v>482</v>
      </c>
      <c r="E56513" s="2"/>
      <c r="F56513" s="2"/>
      <c r="G56513" s="2"/>
      <c r="H56513" s="2"/>
    </row>
    <row r="56514" spans="2:8">
      <c r="B56514" s="2" t="s">
        <v>56990</v>
      </c>
      <c r="C56514" s="2">
        <v>28</v>
      </c>
      <c r="D56514" s="2" t="s">
        <v>482</v>
      </c>
      <c r="E56514" s="2"/>
      <c r="F56514" s="2"/>
      <c r="G56514" s="2"/>
      <c r="H56514" s="2"/>
    </row>
    <row r="56515" spans="2:8">
      <c r="B56515" s="2" t="s">
        <v>56991</v>
      </c>
      <c r="C56515" s="2">
        <v>24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56992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56993</v>
      </c>
      <c r="C56517" s="2">
        <v>30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56994</v>
      </c>
      <c r="C56518" s="2">
        <v>30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56995</v>
      </c>
      <c r="C56519" s="2">
        <v>30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56996</v>
      </c>
      <c r="C56520" s="2">
        <v>30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56997</v>
      </c>
      <c r="C56521" s="2">
        <v>28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56998</v>
      </c>
      <c r="C56522" s="2">
        <v>12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56999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57000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57001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57002</v>
      </c>
      <c r="C56526" s="2">
        <v>28</v>
      </c>
      <c r="D56526" s="2" t="s">
        <v>19</v>
      </c>
      <c r="E56526" s="2"/>
      <c r="F56526" s="2"/>
      <c r="G56526" s="2"/>
      <c r="H56526" s="2"/>
    </row>
    <row r="56527" spans="2:8">
      <c r="B56527" s="2" t="s">
        <v>57003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57004</v>
      </c>
      <c r="C56528" s="2">
        <v>26</v>
      </c>
      <c r="D56528" s="2" t="s">
        <v>19</v>
      </c>
      <c r="E56528" s="2"/>
      <c r="F56528" s="2"/>
      <c r="G56528" s="2"/>
      <c r="H56528" s="2"/>
    </row>
    <row r="56529" spans="2:8">
      <c r="B56529" s="2" t="s">
        <v>57005</v>
      </c>
      <c r="C56529" s="2">
        <v>24</v>
      </c>
      <c r="D56529" s="2" t="s">
        <v>19</v>
      </c>
      <c r="E56529" s="2"/>
      <c r="F56529" s="2"/>
      <c r="G56529" s="2"/>
      <c r="H56529" s="2"/>
    </row>
    <row r="56530" spans="2:8">
      <c r="B56530" s="2" t="s">
        <v>57006</v>
      </c>
      <c r="C56530" s="2">
        <v>29</v>
      </c>
      <c r="D56530" s="2" t="s">
        <v>482</v>
      </c>
      <c r="E56530" s="2"/>
      <c r="F56530" s="2"/>
      <c r="G56530" s="2"/>
      <c r="H56530" s="2"/>
    </row>
    <row r="56531" spans="2:8">
      <c r="B56531" s="2" t="s">
        <v>57007</v>
      </c>
      <c r="C56531" s="2">
        <v>29</v>
      </c>
      <c r="D56531" s="2" t="s">
        <v>482</v>
      </c>
      <c r="E56531" s="2"/>
      <c r="F56531" s="2"/>
      <c r="G56531" s="2"/>
      <c r="H56531" s="2"/>
    </row>
    <row r="56532" spans="2:8">
      <c r="B56532" s="2" t="s">
        <v>57008</v>
      </c>
      <c r="C56532" s="2">
        <v>30</v>
      </c>
      <c r="D56532" s="2" t="s">
        <v>482</v>
      </c>
      <c r="E56532" s="2"/>
      <c r="F56532" s="2"/>
      <c r="G56532" s="2"/>
      <c r="H56532" s="2"/>
    </row>
    <row r="56533" spans="2:8">
      <c r="B56533" s="2" t="s">
        <v>57009</v>
      </c>
      <c r="C56533" s="2">
        <v>31</v>
      </c>
      <c r="D56533" s="2" t="s">
        <v>482</v>
      </c>
      <c r="E56533" s="2"/>
      <c r="F56533" s="2"/>
      <c r="G56533" s="2"/>
      <c r="H56533" s="2"/>
    </row>
    <row r="56534" spans="2:8">
      <c r="B56534" s="2" t="s">
        <v>57010</v>
      </c>
      <c r="C56534" s="2">
        <v>27</v>
      </c>
      <c r="D56534" s="2" t="s">
        <v>482</v>
      </c>
      <c r="E56534" s="2"/>
      <c r="F56534" s="2"/>
      <c r="G56534" s="2"/>
      <c r="H56534" s="2"/>
    </row>
    <row r="56535" spans="2:8">
      <c r="B56535" s="2" t="s">
        <v>57011</v>
      </c>
      <c r="C56535" s="2">
        <v>23</v>
      </c>
      <c r="D56535" s="2" t="s">
        <v>482</v>
      </c>
      <c r="E56535" s="2"/>
      <c r="F56535" s="2"/>
      <c r="G56535" s="2"/>
      <c r="H56535" s="2"/>
    </row>
    <row r="56536" spans="2:8">
      <c r="B56536" s="2" t="s">
        <v>57012</v>
      </c>
      <c r="C56536" s="2">
        <v>24</v>
      </c>
      <c r="D56536" s="2" t="s">
        <v>19</v>
      </c>
      <c r="E56536" s="2"/>
      <c r="F56536" s="2"/>
      <c r="G56536" s="2"/>
      <c r="H56536" s="2"/>
    </row>
    <row r="56537" spans="2:8">
      <c r="B56537" s="2" t="s">
        <v>57013</v>
      </c>
      <c r="C56537" s="2">
        <v>28</v>
      </c>
      <c r="D56537" s="2" t="s">
        <v>19</v>
      </c>
      <c r="E56537" s="2"/>
      <c r="F56537" s="2"/>
      <c r="G56537" s="2"/>
      <c r="H56537" s="2"/>
    </row>
    <row r="56538" spans="2:8">
      <c r="B56538" s="2" t="s">
        <v>57014</v>
      </c>
      <c r="C56538" s="2">
        <v>25</v>
      </c>
      <c r="D56538" s="2" t="s">
        <v>19</v>
      </c>
      <c r="E56538" s="2"/>
      <c r="F56538" s="2"/>
      <c r="G56538" s="2"/>
      <c r="H56538" s="2"/>
    </row>
    <row r="56539" spans="2:8">
      <c r="B56539" s="2" t="s">
        <v>57015</v>
      </c>
      <c r="C56539" s="2">
        <v>25</v>
      </c>
      <c r="D56539" s="2" t="s">
        <v>19</v>
      </c>
      <c r="E56539" s="2"/>
      <c r="F56539" s="2"/>
      <c r="G56539" s="2"/>
      <c r="H56539" s="2"/>
    </row>
    <row r="56540" spans="2:8">
      <c r="B56540" s="2" t="s">
        <v>57016</v>
      </c>
      <c r="C56540" s="2">
        <v>25</v>
      </c>
      <c r="D56540" s="2" t="s">
        <v>19</v>
      </c>
      <c r="E56540" s="2"/>
      <c r="F56540" s="2"/>
      <c r="G56540" s="2"/>
      <c r="H56540" s="2"/>
    </row>
    <row r="56541" spans="2:8">
      <c r="B56541" s="2" t="s">
        <v>57017</v>
      </c>
      <c r="C56541" s="2">
        <v>23</v>
      </c>
      <c r="D56541" s="2" t="s">
        <v>19</v>
      </c>
      <c r="E56541" s="2"/>
      <c r="F56541" s="2"/>
      <c r="G56541" s="2"/>
      <c r="H56541" s="2"/>
    </row>
    <row r="56542" spans="2:8">
      <c r="B56542" s="2" t="s">
        <v>57018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57019</v>
      </c>
      <c r="C56543" s="2">
        <v>27</v>
      </c>
      <c r="D56543" s="2" t="s">
        <v>482</v>
      </c>
      <c r="E56543" s="2"/>
      <c r="F56543" s="2"/>
      <c r="G56543" s="2"/>
      <c r="H56543" s="2"/>
    </row>
    <row r="56544" spans="2:8">
      <c r="B56544" s="2" t="s">
        <v>57020</v>
      </c>
      <c r="C56544" s="2">
        <v>26</v>
      </c>
      <c r="D56544" s="2" t="s">
        <v>482</v>
      </c>
      <c r="E56544" s="2"/>
      <c r="F56544" s="2"/>
      <c r="G56544" s="2"/>
      <c r="H56544" s="2"/>
    </row>
    <row r="56545" spans="2:8">
      <c r="B56545" s="2" t="s">
        <v>57021</v>
      </c>
      <c r="C56545" s="2">
        <v>26</v>
      </c>
      <c r="D56545" s="2" t="s">
        <v>482</v>
      </c>
      <c r="E56545" s="2"/>
      <c r="F56545" s="2"/>
      <c r="G56545" s="2"/>
      <c r="H56545" s="2"/>
    </row>
    <row r="56546" spans="2:8">
      <c r="B56546" s="2" t="s">
        <v>57022</v>
      </c>
      <c r="C56546" s="2">
        <v>26</v>
      </c>
      <c r="D56546" s="2" t="s">
        <v>482</v>
      </c>
      <c r="E56546" s="2"/>
      <c r="F56546" s="2"/>
      <c r="G56546" s="2"/>
      <c r="H56546" s="2"/>
    </row>
    <row r="56547" spans="2:8">
      <c r="B56547" s="2" t="s">
        <v>57023</v>
      </c>
      <c r="C56547" s="2">
        <v>28</v>
      </c>
      <c r="D56547" s="2" t="s">
        <v>482</v>
      </c>
      <c r="E56547" s="2"/>
      <c r="F56547" s="2"/>
      <c r="G56547" s="2"/>
      <c r="H56547" s="2"/>
    </row>
    <row r="56548" spans="2:8">
      <c r="B56548" s="2" t="s">
        <v>57024</v>
      </c>
      <c r="C56548" s="2">
        <v>27</v>
      </c>
      <c r="D56548" s="2" t="s">
        <v>482</v>
      </c>
      <c r="E56548" s="2"/>
      <c r="F56548" s="2"/>
      <c r="G56548" s="2"/>
      <c r="H56548" s="2"/>
    </row>
    <row r="56549" spans="2:8">
      <c r="B56549" s="2" t="s">
        <v>57025</v>
      </c>
      <c r="C56549" s="2">
        <v>24</v>
      </c>
      <c r="D56549" s="2" t="s">
        <v>482</v>
      </c>
      <c r="E56549" s="2"/>
      <c r="F56549" s="2"/>
      <c r="G56549" s="2"/>
      <c r="H56549" s="2"/>
    </row>
    <row r="56550" spans="2:8">
      <c r="B56550" s="2" t="s">
        <v>57026</v>
      </c>
      <c r="C56550" s="2">
        <v>22</v>
      </c>
      <c r="D56550" s="2" t="s">
        <v>482</v>
      </c>
      <c r="E56550" s="2"/>
      <c r="F56550" s="2"/>
      <c r="G56550" s="2"/>
      <c r="H56550" s="2"/>
    </row>
    <row r="56551" spans="2:8">
      <c r="B56551" s="2" t="s">
        <v>57027</v>
      </c>
      <c r="C56551" s="2">
        <v>26</v>
      </c>
      <c r="D56551" s="2" t="s">
        <v>482</v>
      </c>
      <c r="E56551" s="2"/>
      <c r="F56551" s="2"/>
      <c r="G56551" s="2"/>
      <c r="H56551" s="2"/>
    </row>
    <row r="56552" spans="2:8">
      <c r="B56552" s="2" t="s">
        <v>57028</v>
      </c>
      <c r="C56552" s="2">
        <v>28</v>
      </c>
      <c r="D56552" s="2" t="s">
        <v>482</v>
      </c>
      <c r="E56552" s="2"/>
      <c r="F56552" s="2"/>
      <c r="G56552" s="2"/>
      <c r="H56552" s="2"/>
    </row>
    <row r="56553" spans="2:8">
      <c r="B56553" s="2" t="s">
        <v>57029</v>
      </c>
      <c r="C56553" s="2">
        <v>27</v>
      </c>
      <c r="D56553" s="2" t="s">
        <v>482</v>
      </c>
      <c r="E56553" s="2"/>
      <c r="F56553" s="2"/>
      <c r="G56553" s="2"/>
      <c r="H56553" s="2"/>
    </row>
    <row r="56554" spans="2:8">
      <c r="B56554" s="2" t="s">
        <v>57030</v>
      </c>
      <c r="C56554" s="2">
        <v>27</v>
      </c>
      <c r="D56554" s="2" t="s">
        <v>482</v>
      </c>
      <c r="E56554" s="2"/>
      <c r="F56554" s="2"/>
      <c r="G56554" s="2"/>
      <c r="H56554" s="2"/>
    </row>
    <row r="56555" spans="2:8">
      <c r="B56555" s="2" t="s">
        <v>57031</v>
      </c>
      <c r="C56555" s="2">
        <v>26</v>
      </c>
      <c r="D56555" s="2" t="s">
        <v>482</v>
      </c>
      <c r="E56555" s="2"/>
      <c r="F56555" s="2"/>
      <c r="G56555" s="2"/>
      <c r="H56555" s="2"/>
    </row>
    <row r="56556" spans="2:8">
      <c r="B56556" s="2" t="s">
        <v>57032</v>
      </c>
      <c r="C56556" s="2">
        <v>26</v>
      </c>
      <c r="D56556" s="2" t="s">
        <v>482</v>
      </c>
      <c r="E56556" s="2"/>
      <c r="F56556" s="2"/>
      <c r="G56556" s="2"/>
      <c r="H56556" s="2"/>
    </row>
    <row r="56557" spans="2:8">
      <c r="B56557" s="2" t="s">
        <v>57033</v>
      </c>
      <c r="C56557" s="2">
        <v>26</v>
      </c>
      <c r="D56557" s="2" t="s">
        <v>482</v>
      </c>
      <c r="E56557" s="2"/>
      <c r="F56557" s="2"/>
      <c r="G56557" s="2"/>
      <c r="H56557" s="2"/>
    </row>
    <row r="56558" spans="2:8">
      <c r="B56558" s="2" t="s">
        <v>57034</v>
      </c>
      <c r="C56558" s="2">
        <v>27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57035</v>
      </c>
      <c r="C56559" s="2">
        <v>32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57036</v>
      </c>
      <c r="C56560" s="2">
        <v>31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57037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57038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57039</v>
      </c>
      <c r="C56563" s="2">
        <v>23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57040</v>
      </c>
      <c r="C56564" s="2">
        <v>22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57041</v>
      </c>
      <c r="C56565" s="2">
        <v>22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57042</v>
      </c>
      <c r="C56566" s="2">
        <v>22</v>
      </c>
      <c r="D56566" s="2" t="s">
        <v>482</v>
      </c>
      <c r="E56566" s="2"/>
      <c r="F56566" s="2"/>
      <c r="G56566" s="2"/>
      <c r="H56566" s="2"/>
    </row>
    <row r="56567" spans="2:8">
      <c r="B56567" s="2" t="s">
        <v>57043</v>
      </c>
      <c r="C56567" s="2">
        <v>24</v>
      </c>
      <c r="D56567" s="2" t="s">
        <v>482</v>
      </c>
      <c r="E56567" s="2"/>
      <c r="F56567" s="2"/>
      <c r="G56567" s="2"/>
      <c r="H56567" s="2"/>
    </row>
    <row r="56568" spans="2:8">
      <c r="B56568" s="2" t="s">
        <v>57044</v>
      </c>
      <c r="C56568" s="2">
        <v>27</v>
      </c>
      <c r="D56568" s="2" t="s">
        <v>482</v>
      </c>
      <c r="E56568" s="2"/>
      <c r="F56568" s="2"/>
      <c r="G56568" s="2"/>
      <c r="H56568" s="2"/>
    </row>
    <row r="56569" spans="2:8">
      <c r="B56569" s="2" t="s">
        <v>57045</v>
      </c>
      <c r="C56569" s="2">
        <v>26</v>
      </c>
      <c r="D56569" s="2" t="s">
        <v>482</v>
      </c>
      <c r="E56569" s="2"/>
      <c r="F56569" s="2"/>
      <c r="G56569" s="2"/>
      <c r="H56569" s="2"/>
    </row>
    <row r="56570" spans="2:8">
      <c r="B56570" s="2" t="s">
        <v>57046</v>
      </c>
      <c r="C56570" s="2">
        <v>25</v>
      </c>
      <c r="D56570" s="2" t="s">
        <v>482</v>
      </c>
      <c r="E56570" s="2"/>
      <c r="F56570" s="2"/>
      <c r="G56570" s="2"/>
      <c r="H56570" s="2"/>
    </row>
    <row r="56571" spans="2:8">
      <c r="B56571" s="2" t="s">
        <v>57047</v>
      </c>
      <c r="C56571" s="2">
        <v>24</v>
      </c>
      <c r="D56571" s="2" t="s">
        <v>482</v>
      </c>
      <c r="E56571" s="2"/>
      <c r="F56571" s="2"/>
      <c r="G56571" s="2"/>
      <c r="H56571" s="2"/>
    </row>
    <row r="56572" spans="2:8">
      <c r="B56572" s="2" t="s">
        <v>57048</v>
      </c>
      <c r="C56572" s="2">
        <v>24</v>
      </c>
      <c r="D56572" s="2" t="s">
        <v>482</v>
      </c>
      <c r="E56572" s="2"/>
      <c r="F56572" s="2"/>
      <c r="G56572" s="2"/>
      <c r="H56572" s="2"/>
    </row>
    <row r="56573" spans="2:8">
      <c r="B56573" s="2" t="s">
        <v>57049</v>
      </c>
      <c r="C56573" s="2">
        <v>20</v>
      </c>
      <c r="D56573" s="2" t="s">
        <v>482</v>
      </c>
      <c r="E56573" s="2"/>
      <c r="F56573" s="2"/>
      <c r="G56573" s="2"/>
      <c r="H56573" s="2"/>
    </row>
    <row r="56574" spans="2:8">
      <c r="B56574" s="2" t="s">
        <v>57050</v>
      </c>
      <c r="C56574" s="2">
        <v>17</v>
      </c>
      <c r="D56574" s="2" t="s">
        <v>482</v>
      </c>
      <c r="E56574" s="2"/>
      <c r="F56574" s="2"/>
      <c r="G56574" s="2"/>
      <c r="H56574" s="2"/>
    </row>
    <row r="56575" spans="2:8">
      <c r="B56575" s="2" t="s">
        <v>57051</v>
      </c>
      <c r="C56575" s="2">
        <v>34</v>
      </c>
      <c r="D56575" s="2" t="s">
        <v>482</v>
      </c>
      <c r="E56575" s="2"/>
      <c r="F56575" s="2"/>
      <c r="G56575" s="2"/>
      <c r="H56575" s="2"/>
    </row>
    <row r="56576" spans="2:8">
      <c r="B56576" s="2" t="s">
        <v>57052</v>
      </c>
      <c r="C56576" s="2">
        <v>35</v>
      </c>
      <c r="D56576" s="2" t="s">
        <v>482</v>
      </c>
      <c r="E56576" s="2"/>
      <c r="F56576" s="2"/>
      <c r="G56576" s="2"/>
      <c r="H56576" s="2"/>
    </row>
    <row r="56577" spans="2:8">
      <c r="B56577" s="2" t="s">
        <v>57053</v>
      </c>
      <c r="C56577" s="2">
        <v>35</v>
      </c>
      <c r="D56577" s="2" t="s">
        <v>482</v>
      </c>
      <c r="E56577" s="2"/>
      <c r="F56577" s="2"/>
      <c r="G56577" s="2"/>
      <c r="H56577" s="2"/>
    </row>
    <row r="56578" spans="2:8">
      <c r="B56578" s="2" t="s">
        <v>57054</v>
      </c>
      <c r="C56578" s="2">
        <v>33</v>
      </c>
      <c r="D56578" s="2" t="s">
        <v>482</v>
      </c>
      <c r="E56578" s="2"/>
      <c r="F56578" s="2"/>
      <c r="G56578" s="2"/>
      <c r="H56578" s="2"/>
    </row>
    <row r="56579" spans="2:8">
      <c r="B56579" s="2" t="s">
        <v>57055</v>
      </c>
      <c r="C56579" s="2">
        <v>22</v>
      </c>
      <c r="D56579" s="2" t="s">
        <v>482</v>
      </c>
      <c r="E56579" s="2"/>
      <c r="F56579" s="2"/>
      <c r="G56579" s="2"/>
      <c r="H56579" s="2"/>
    </row>
    <row r="56580" spans="2:8">
      <c r="B56580" s="2" t="s">
        <v>57056</v>
      </c>
      <c r="C56580" s="2">
        <v>23</v>
      </c>
      <c r="D56580" s="2" t="s">
        <v>482</v>
      </c>
      <c r="E56580" s="2"/>
      <c r="F56580" s="2"/>
      <c r="G56580" s="2"/>
      <c r="H56580" s="2"/>
    </row>
    <row r="56581" spans="2:8">
      <c r="B56581" s="2" t="s">
        <v>57057</v>
      </c>
      <c r="C56581" s="2">
        <v>25</v>
      </c>
      <c r="D56581" s="2" t="s">
        <v>482</v>
      </c>
      <c r="E56581" s="2"/>
      <c r="F56581" s="2"/>
      <c r="G56581" s="2"/>
      <c r="H56581" s="2"/>
    </row>
    <row r="56582" spans="2:8">
      <c r="B56582" s="2" t="s">
        <v>57058</v>
      </c>
      <c r="C56582" s="2">
        <v>25</v>
      </c>
      <c r="D56582" s="2" t="s">
        <v>482</v>
      </c>
      <c r="E56582" s="2"/>
      <c r="F56582" s="2"/>
      <c r="G56582" s="2"/>
      <c r="H56582" s="2"/>
    </row>
    <row r="56583" spans="2:8">
      <c r="B56583" s="2" t="s">
        <v>57059</v>
      </c>
      <c r="C56583" s="2">
        <v>25</v>
      </c>
      <c r="D56583" s="2" t="s">
        <v>482</v>
      </c>
      <c r="E56583" s="2"/>
      <c r="F56583" s="2"/>
      <c r="G56583" s="2"/>
      <c r="H56583" s="2"/>
    </row>
    <row r="56584" spans="2:8">
      <c r="B56584" s="2" t="s">
        <v>57060</v>
      </c>
      <c r="C56584" s="2">
        <v>24</v>
      </c>
      <c r="D56584" s="2" t="s">
        <v>482</v>
      </c>
      <c r="E56584" s="2"/>
      <c r="F56584" s="2"/>
      <c r="G56584" s="2"/>
      <c r="H56584" s="2"/>
    </row>
    <row r="56585" spans="2:8">
      <c r="B56585" s="2" t="s">
        <v>57061</v>
      </c>
      <c r="C56585" s="2">
        <v>24</v>
      </c>
      <c r="D56585" s="2" t="s">
        <v>482</v>
      </c>
      <c r="E56585" s="2"/>
      <c r="F56585" s="2"/>
      <c r="G56585" s="2"/>
      <c r="H56585" s="2"/>
    </row>
    <row r="56586" spans="2:8">
      <c r="B56586" s="2" t="s">
        <v>57062</v>
      </c>
      <c r="C56586" s="2">
        <v>23</v>
      </c>
      <c r="D56586" s="2" t="s">
        <v>482</v>
      </c>
      <c r="E56586" s="2"/>
      <c r="F56586" s="2"/>
      <c r="G56586" s="2"/>
      <c r="H56586" s="2"/>
    </row>
    <row r="56587" spans="2:8">
      <c r="B56587" s="2" t="s">
        <v>57063</v>
      </c>
      <c r="C56587" s="2">
        <v>21</v>
      </c>
      <c r="D56587" s="2" t="s">
        <v>482</v>
      </c>
      <c r="E56587" s="2"/>
      <c r="F56587" s="2"/>
      <c r="G56587" s="2"/>
      <c r="H56587" s="2"/>
    </row>
    <row r="56588" spans="2:8">
      <c r="B56588" s="2" t="s">
        <v>57064</v>
      </c>
      <c r="C56588" s="2">
        <v>19</v>
      </c>
      <c r="D56588" s="2" t="s">
        <v>482</v>
      </c>
      <c r="E56588" s="2"/>
      <c r="F56588" s="2"/>
      <c r="G56588" s="2"/>
      <c r="H56588" s="2"/>
    </row>
    <row r="56589" spans="2:8">
      <c r="B56589" s="2" t="s">
        <v>57065</v>
      </c>
      <c r="C56589" s="2">
        <v>34</v>
      </c>
      <c r="D56589" s="2" t="s">
        <v>482</v>
      </c>
      <c r="E56589" s="2"/>
      <c r="F56589" s="2"/>
      <c r="G56589" s="2"/>
      <c r="H56589" s="2"/>
    </row>
    <row r="56590" spans="2:8">
      <c r="B56590" s="2" t="s">
        <v>57066</v>
      </c>
      <c r="C56590" s="2">
        <v>39</v>
      </c>
      <c r="D56590" s="2" t="s">
        <v>482</v>
      </c>
      <c r="E56590" s="2"/>
      <c r="F56590" s="2"/>
      <c r="G56590" s="2"/>
      <c r="H56590" s="2"/>
    </row>
    <row r="56591" spans="2:8">
      <c r="B56591" s="2" t="s">
        <v>57067</v>
      </c>
      <c r="C56591" s="2">
        <v>38</v>
      </c>
      <c r="D56591" s="2" t="s">
        <v>482</v>
      </c>
      <c r="E56591" s="2"/>
      <c r="F56591" s="2"/>
      <c r="G56591" s="2"/>
      <c r="H56591" s="2"/>
    </row>
    <row r="56592" spans="2:8">
      <c r="B56592" s="2" t="s">
        <v>57068</v>
      </c>
      <c r="C56592" s="2">
        <v>39</v>
      </c>
      <c r="D56592" s="2" t="s">
        <v>482</v>
      </c>
      <c r="E56592" s="2"/>
      <c r="F56592" s="2"/>
      <c r="G56592" s="2"/>
      <c r="H56592" s="2"/>
    </row>
    <row r="56593" spans="2:8">
      <c r="B56593" s="2" t="s">
        <v>57069</v>
      </c>
      <c r="C56593" s="2">
        <v>37</v>
      </c>
      <c r="D56593" s="2" t="s">
        <v>482</v>
      </c>
      <c r="E56593" s="2"/>
      <c r="F56593" s="2"/>
      <c r="G56593" s="2"/>
      <c r="H56593" s="2"/>
    </row>
    <row r="56594" spans="2:8">
      <c r="B56594" s="2" t="s">
        <v>57070</v>
      </c>
      <c r="C56594" s="2">
        <v>29</v>
      </c>
      <c r="D56594" s="2" t="s">
        <v>482</v>
      </c>
      <c r="E56594" s="2"/>
      <c r="F56594" s="2"/>
      <c r="G56594" s="2"/>
      <c r="H56594" s="2"/>
    </row>
    <row r="56595" spans="2:8">
      <c r="B56595" s="2" t="s">
        <v>57071</v>
      </c>
      <c r="C56595" s="2">
        <v>26</v>
      </c>
      <c r="D56595" s="2" t="s">
        <v>482</v>
      </c>
      <c r="E56595" s="2"/>
      <c r="F56595" s="2"/>
      <c r="G56595" s="2"/>
      <c r="H56595" s="2"/>
    </row>
    <row r="56596" spans="2:8">
      <c r="B56596" s="2" t="s">
        <v>57072</v>
      </c>
      <c r="C56596" s="2">
        <v>13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57073</v>
      </c>
      <c r="C56597" s="2">
        <v>12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57074</v>
      </c>
      <c r="C56598" s="2">
        <v>13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57075</v>
      </c>
      <c r="C56599" s="2">
        <v>35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57076</v>
      </c>
      <c r="C56600" s="2">
        <v>33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57077</v>
      </c>
      <c r="C56601" s="2">
        <v>29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57078</v>
      </c>
      <c r="C56602" s="2">
        <v>24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57079</v>
      </c>
      <c r="C56603" s="2">
        <v>19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57080</v>
      </c>
      <c r="C56604" s="2">
        <v>20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57081</v>
      </c>
      <c r="C56605" s="2">
        <v>18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57082</v>
      </c>
      <c r="C56606" s="2">
        <v>20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57083</v>
      </c>
      <c r="C56607" s="2">
        <v>18</v>
      </c>
      <c r="D56607" s="2" t="s">
        <v>482</v>
      </c>
      <c r="E56607" s="2"/>
      <c r="F56607" s="2"/>
      <c r="G56607" s="2"/>
      <c r="H56607" s="2"/>
    </row>
    <row r="56608" spans="2:8">
      <c r="B56608" s="2" t="s">
        <v>57084</v>
      </c>
      <c r="C56608" s="2">
        <v>20</v>
      </c>
      <c r="D56608" s="2" t="s">
        <v>482</v>
      </c>
      <c r="E56608" s="2"/>
      <c r="F56608" s="2"/>
      <c r="G56608" s="2"/>
      <c r="H56608" s="2"/>
    </row>
    <row r="56609" spans="2:8">
      <c r="B56609" s="2" t="s">
        <v>57085</v>
      </c>
      <c r="C56609" s="2">
        <v>20</v>
      </c>
      <c r="D56609" s="2" t="s">
        <v>482</v>
      </c>
      <c r="E56609" s="2"/>
      <c r="F56609" s="2"/>
      <c r="G56609" s="2"/>
      <c r="H56609" s="2"/>
    </row>
    <row r="56610" spans="2:8">
      <c r="B56610" s="2" t="s">
        <v>57086</v>
      </c>
      <c r="C56610" s="2">
        <v>19</v>
      </c>
      <c r="D56610" s="2" t="s">
        <v>482</v>
      </c>
      <c r="E56610" s="2"/>
      <c r="F56610" s="2"/>
      <c r="G56610" s="2"/>
      <c r="H56610" s="2"/>
    </row>
    <row r="56611" spans="2:8">
      <c r="B56611" s="2" t="s">
        <v>57087</v>
      </c>
      <c r="C56611" s="2">
        <v>19</v>
      </c>
      <c r="D56611" s="2" t="s">
        <v>482</v>
      </c>
      <c r="E56611" s="2"/>
      <c r="F56611" s="2"/>
      <c r="G56611" s="2"/>
      <c r="H56611" s="2"/>
    </row>
    <row r="56612" spans="2:8">
      <c r="B56612" s="2" t="s">
        <v>57088</v>
      </c>
      <c r="C56612" s="2">
        <v>17</v>
      </c>
      <c r="D56612" s="2" t="s">
        <v>482</v>
      </c>
      <c r="E56612" s="2"/>
      <c r="F56612" s="2"/>
      <c r="G56612" s="2"/>
      <c r="H56612" s="2"/>
    </row>
    <row r="56613" spans="2:8">
      <c r="B56613" s="2" t="s">
        <v>57089</v>
      </c>
      <c r="C56613" s="2">
        <v>18</v>
      </c>
      <c r="D56613" s="2" t="s">
        <v>482</v>
      </c>
      <c r="E56613" s="2"/>
      <c r="F56613" s="2"/>
      <c r="G56613" s="2"/>
      <c r="H56613" s="2"/>
    </row>
    <row r="56614" spans="2:8">
      <c r="B56614" s="2" t="s">
        <v>57090</v>
      </c>
      <c r="C56614" s="2">
        <v>18</v>
      </c>
      <c r="D56614" s="2" t="s">
        <v>482</v>
      </c>
      <c r="E56614" s="2"/>
      <c r="F56614" s="2"/>
      <c r="G56614" s="2"/>
      <c r="H56614" s="2"/>
    </row>
    <row r="56615" spans="2:8">
      <c r="B56615" s="2" t="s">
        <v>57091</v>
      </c>
      <c r="C56615" s="2">
        <v>17</v>
      </c>
      <c r="D56615" s="2" t="s">
        <v>482</v>
      </c>
      <c r="E56615" s="2"/>
      <c r="F56615" s="2"/>
      <c r="G56615" s="2"/>
      <c r="H56615" s="2"/>
    </row>
    <row r="56616" spans="2:8">
      <c r="B56616" s="2" t="s">
        <v>57092</v>
      </c>
      <c r="C56616" s="2">
        <v>23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57093</v>
      </c>
      <c r="C56617" s="2">
        <v>24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57094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57095</v>
      </c>
      <c r="C56619" s="2">
        <v>24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57096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57097</v>
      </c>
      <c r="C56621" s="2">
        <v>23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57098</v>
      </c>
      <c r="C56622" s="2">
        <v>33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57099</v>
      </c>
      <c r="C56623" s="2">
        <v>36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57100</v>
      </c>
      <c r="C56624" s="2">
        <v>34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57101</v>
      </c>
      <c r="C56625" s="2">
        <v>31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57102</v>
      </c>
      <c r="C56626" s="2">
        <v>23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57103</v>
      </c>
      <c r="C56627" s="2">
        <v>30</v>
      </c>
      <c r="D56627" s="2" t="s">
        <v>482</v>
      </c>
      <c r="E56627" s="2"/>
      <c r="F56627" s="2"/>
      <c r="G56627" s="2"/>
      <c r="H56627" s="2"/>
    </row>
    <row r="56628" spans="2:8">
      <c r="B56628" s="2" t="s">
        <v>57104</v>
      </c>
      <c r="C56628" s="2">
        <v>32</v>
      </c>
      <c r="D56628" s="2" t="s">
        <v>482</v>
      </c>
      <c r="E56628" s="2"/>
      <c r="F56628" s="2"/>
      <c r="G56628" s="2"/>
      <c r="H56628" s="2"/>
    </row>
    <row r="56629" spans="2:8">
      <c r="B56629" s="2" t="s">
        <v>57105</v>
      </c>
      <c r="C56629" s="2">
        <v>32</v>
      </c>
      <c r="D56629" s="2" t="s">
        <v>482</v>
      </c>
      <c r="E56629" s="2"/>
      <c r="F56629" s="2"/>
      <c r="G56629" s="2"/>
      <c r="H56629" s="2"/>
    </row>
    <row r="56630" spans="2:8">
      <c r="B56630" s="2" t="s">
        <v>57106</v>
      </c>
      <c r="C56630" s="2">
        <v>31</v>
      </c>
      <c r="D56630" s="2" t="s">
        <v>482</v>
      </c>
      <c r="E56630" s="2"/>
      <c r="F56630" s="2"/>
      <c r="G56630" s="2"/>
      <c r="H56630" s="2"/>
    </row>
    <row r="56631" spans="2:8">
      <c r="B56631" s="2" t="s">
        <v>57107</v>
      </c>
      <c r="C56631" s="2">
        <v>32</v>
      </c>
      <c r="D56631" s="2" t="s">
        <v>482</v>
      </c>
      <c r="E56631" s="2"/>
      <c r="F56631" s="2"/>
      <c r="G56631" s="2"/>
      <c r="H56631" s="2"/>
    </row>
    <row r="56632" spans="2:8">
      <c r="B56632" s="2" t="s">
        <v>57108</v>
      </c>
      <c r="C56632" s="2">
        <v>25</v>
      </c>
      <c r="D56632" s="2" t="s">
        <v>482</v>
      </c>
      <c r="E56632" s="2"/>
      <c r="F56632" s="2"/>
      <c r="G56632" s="2"/>
      <c r="H56632" s="2"/>
    </row>
    <row r="56633" spans="2:8">
      <c r="B56633" s="2" t="s">
        <v>57109</v>
      </c>
      <c r="C56633" s="2">
        <v>23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57110</v>
      </c>
      <c r="C56634" s="2">
        <v>23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57111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57112</v>
      </c>
      <c r="C56636" s="2">
        <v>20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57113</v>
      </c>
      <c r="C56637" s="2">
        <v>25</v>
      </c>
      <c r="D56637" s="2" t="s">
        <v>482</v>
      </c>
      <c r="E56637" s="2"/>
      <c r="F56637" s="2"/>
      <c r="G56637" s="2"/>
      <c r="H56637" s="2"/>
    </row>
    <row r="56638" spans="2:8">
      <c r="B56638" s="2" t="s">
        <v>57114</v>
      </c>
      <c r="C56638" s="2">
        <v>27</v>
      </c>
      <c r="D56638" s="2" t="s">
        <v>482</v>
      </c>
      <c r="E56638" s="2"/>
      <c r="F56638" s="2"/>
      <c r="G56638" s="2"/>
      <c r="H56638" s="2"/>
    </row>
    <row r="56639" spans="2:8">
      <c r="B56639" s="2" t="s">
        <v>57115</v>
      </c>
      <c r="C56639" s="2">
        <v>27</v>
      </c>
      <c r="D56639" s="2" t="s">
        <v>482</v>
      </c>
      <c r="E56639" s="2"/>
      <c r="F56639" s="2"/>
      <c r="G56639" s="2"/>
      <c r="H56639" s="2"/>
    </row>
    <row r="56640" spans="2:8">
      <c r="B56640" s="2" t="s">
        <v>57116</v>
      </c>
      <c r="C56640" s="2">
        <v>27</v>
      </c>
      <c r="D56640" s="2" t="s">
        <v>482</v>
      </c>
      <c r="E56640" s="2"/>
      <c r="F56640" s="2"/>
      <c r="G56640" s="2"/>
      <c r="H56640" s="2"/>
    </row>
    <row r="56641" spans="2:8">
      <c r="B56641" s="2" t="s">
        <v>57117</v>
      </c>
      <c r="C56641" s="2">
        <v>26</v>
      </c>
      <c r="D56641" s="2" t="s">
        <v>482</v>
      </c>
      <c r="E56641" s="2"/>
      <c r="F56641" s="2"/>
      <c r="G56641" s="2"/>
      <c r="H56641" s="2"/>
    </row>
    <row r="56642" spans="2:8">
      <c r="B56642" s="2" t="s">
        <v>57118</v>
      </c>
      <c r="C56642" s="2">
        <v>25</v>
      </c>
      <c r="D56642" s="2" t="s">
        <v>482</v>
      </c>
      <c r="E56642" s="2"/>
      <c r="F56642" s="2"/>
      <c r="G56642" s="2"/>
      <c r="H56642" s="2"/>
    </row>
    <row r="56643" spans="2:8">
      <c r="B56643" s="2" t="s">
        <v>57119</v>
      </c>
      <c r="C56643" s="2">
        <v>23</v>
      </c>
      <c r="D56643" s="2" t="s">
        <v>482</v>
      </c>
      <c r="E56643" s="2"/>
      <c r="F56643" s="2"/>
      <c r="G56643" s="2"/>
      <c r="H56643" s="2"/>
    </row>
    <row r="56644" spans="2:8">
      <c r="B56644" s="2" t="s">
        <v>57120</v>
      </c>
      <c r="C56644" s="2">
        <v>25</v>
      </c>
      <c r="D56644" s="2" t="s">
        <v>482</v>
      </c>
      <c r="E56644" s="2"/>
      <c r="F56644" s="2"/>
      <c r="G56644" s="2"/>
      <c r="H56644" s="2"/>
    </row>
    <row r="56645" spans="2:8">
      <c r="B56645" s="2" t="s">
        <v>57121</v>
      </c>
      <c r="C56645" s="2">
        <v>27</v>
      </c>
      <c r="D56645" s="2" t="s">
        <v>482</v>
      </c>
      <c r="E56645" s="2"/>
      <c r="F56645" s="2"/>
      <c r="G56645" s="2"/>
      <c r="H56645" s="2"/>
    </row>
    <row r="56646" spans="2:8">
      <c r="B56646" s="2" t="s">
        <v>57122</v>
      </c>
      <c r="C56646" s="2">
        <v>28</v>
      </c>
      <c r="D56646" s="2" t="s">
        <v>482</v>
      </c>
      <c r="E56646" s="2"/>
      <c r="F56646" s="2"/>
      <c r="G56646" s="2"/>
      <c r="H56646" s="2"/>
    </row>
    <row r="56647" spans="2:8">
      <c r="B56647" s="2" t="s">
        <v>57123</v>
      </c>
      <c r="C56647" s="2">
        <v>27</v>
      </c>
      <c r="D56647" s="2" t="s">
        <v>482</v>
      </c>
      <c r="E56647" s="2"/>
      <c r="F56647" s="2"/>
      <c r="G56647" s="2"/>
      <c r="H56647" s="2"/>
    </row>
    <row r="56648" spans="2:8">
      <c r="B56648" s="2" t="s">
        <v>57124</v>
      </c>
      <c r="C56648" s="2">
        <v>28</v>
      </c>
      <c r="D56648" s="2" t="s">
        <v>482</v>
      </c>
      <c r="E56648" s="2"/>
      <c r="F56648" s="2"/>
      <c r="G56648" s="2"/>
      <c r="H56648" s="2"/>
    </row>
    <row r="56649" spans="2:8">
      <c r="B56649" s="2" t="s">
        <v>57125</v>
      </c>
      <c r="C56649" s="2">
        <v>27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57126</v>
      </c>
      <c r="C56650" s="2">
        <v>21</v>
      </c>
      <c r="D56650" s="2" t="s">
        <v>482</v>
      </c>
      <c r="E56650" s="2"/>
      <c r="F56650" s="2"/>
      <c r="G56650" s="2"/>
      <c r="H56650" s="2"/>
    </row>
    <row r="56651" spans="2:8">
      <c r="B56651" s="2" t="s">
        <v>57127</v>
      </c>
      <c r="C56651" s="2">
        <v>26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57128</v>
      </c>
      <c r="C56652" s="2">
        <v>32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57129</v>
      </c>
      <c r="C56653" s="2">
        <v>24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57130</v>
      </c>
      <c r="C56654" s="2">
        <v>22</v>
      </c>
      <c r="D56654" s="2" t="s">
        <v>482</v>
      </c>
      <c r="E56654" s="2"/>
      <c r="F56654" s="2"/>
      <c r="G56654" s="2"/>
      <c r="H56654" s="2"/>
    </row>
    <row r="56655" spans="2:8">
      <c r="B56655" s="2" t="s">
        <v>57131</v>
      </c>
      <c r="C56655" s="2">
        <v>23</v>
      </c>
      <c r="D56655" s="2" t="s">
        <v>482</v>
      </c>
      <c r="E56655" s="2"/>
      <c r="F56655" s="2"/>
      <c r="G56655" s="2"/>
      <c r="H56655" s="2"/>
    </row>
    <row r="56656" spans="2:8">
      <c r="B56656" s="2" t="s">
        <v>57132</v>
      </c>
      <c r="C56656" s="2">
        <v>25</v>
      </c>
      <c r="D56656" s="2" t="s">
        <v>482</v>
      </c>
      <c r="E56656" s="2"/>
      <c r="F56656" s="2"/>
      <c r="G56656" s="2"/>
      <c r="H56656" s="2"/>
    </row>
    <row r="56657" spans="2:8">
      <c r="B56657" s="2" t="s">
        <v>57133</v>
      </c>
      <c r="C56657" s="2">
        <v>25</v>
      </c>
      <c r="D56657" s="2" t="s">
        <v>482</v>
      </c>
      <c r="E56657" s="2"/>
      <c r="F56657" s="2"/>
      <c r="G56657" s="2"/>
      <c r="H56657" s="2"/>
    </row>
    <row r="56658" spans="2:8">
      <c r="B56658" s="2" t="s">
        <v>57134</v>
      </c>
      <c r="C56658" s="2">
        <v>23</v>
      </c>
      <c r="D56658" s="2" t="s">
        <v>482</v>
      </c>
      <c r="E56658" s="2"/>
      <c r="F56658" s="2"/>
      <c r="G56658" s="2"/>
      <c r="H56658" s="2"/>
    </row>
    <row r="56659" spans="2:8">
      <c r="B56659" s="2" t="s">
        <v>57135</v>
      </c>
      <c r="C56659" s="2">
        <v>26</v>
      </c>
      <c r="D56659" s="2" t="s">
        <v>482</v>
      </c>
      <c r="E56659" s="2"/>
      <c r="F56659" s="2"/>
      <c r="G56659" s="2"/>
      <c r="H56659" s="2"/>
    </row>
    <row r="56660" spans="2:8">
      <c r="B56660" s="2" t="s">
        <v>57136</v>
      </c>
      <c r="C56660" s="2">
        <v>26</v>
      </c>
      <c r="D56660" s="2" t="s">
        <v>482</v>
      </c>
      <c r="E56660" s="2"/>
      <c r="F56660" s="2"/>
      <c r="G56660" s="2"/>
      <c r="H56660" s="2"/>
    </row>
    <row r="56661" spans="2:8">
      <c r="B56661" s="2" t="s">
        <v>57137</v>
      </c>
      <c r="C56661" s="2">
        <v>16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57138</v>
      </c>
      <c r="C56662" s="2">
        <v>26</v>
      </c>
      <c r="D56662" s="2" t="s">
        <v>482</v>
      </c>
      <c r="E56662" s="2"/>
      <c r="F56662" s="2"/>
      <c r="G56662" s="2"/>
      <c r="H56662" s="2"/>
    </row>
    <row r="56663" spans="2:8">
      <c r="B56663" s="2" t="s">
        <v>57139</v>
      </c>
      <c r="C56663" s="2">
        <v>27</v>
      </c>
      <c r="D56663" s="2" t="s">
        <v>482</v>
      </c>
      <c r="E56663" s="2"/>
      <c r="F56663" s="2"/>
      <c r="G56663" s="2"/>
      <c r="H56663" s="2"/>
    </row>
    <row r="56664" spans="2:8">
      <c r="B56664" s="2" t="s">
        <v>57140</v>
      </c>
      <c r="C56664" s="2">
        <v>15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57141</v>
      </c>
      <c r="C56665" s="2">
        <v>15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57142</v>
      </c>
      <c r="C56666" s="2">
        <v>16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57143</v>
      </c>
      <c r="C56667" s="2">
        <v>14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57144</v>
      </c>
      <c r="C56668" s="2">
        <v>22</v>
      </c>
      <c r="D56668" s="2" t="s">
        <v>482</v>
      </c>
      <c r="E56668" s="2"/>
      <c r="F56668" s="2"/>
      <c r="G56668" s="2"/>
      <c r="H56668" s="2"/>
    </row>
    <row r="56669" spans="2:8">
      <c r="B56669" s="2" t="s">
        <v>57145</v>
      </c>
      <c r="C56669" s="2">
        <v>25</v>
      </c>
      <c r="D56669" s="2" t="s">
        <v>482</v>
      </c>
      <c r="E56669" s="2"/>
      <c r="F56669" s="2"/>
      <c r="G56669" s="2"/>
      <c r="H56669" s="2"/>
    </row>
    <row r="56670" spans="2:8">
      <c r="B56670" s="2" t="s">
        <v>57146</v>
      </c>
      <c r="C56670" s="2">
        <v>25</v>
      </c>
      <c r="D56670" s="2" t="s">
        <v>482</v>
      </c>
      <c r="E56670" s="2"/>
      <c r="F56670" s="2"/>
      <c r="G56670" s="2"/>
      <c r="H56670" s="2"/>
    </row>
    <row r="56671" spans="2:8">
      <c r="B56671" s="2" t="s">
        <v>57147</v>
      </c>
      <c r="C56671" s="2">
        <v>25</v>
      </c>
      <c r="D56671" s="2" t="s">
        <v>482</v>
      </c>
      <c r="E56671" s="2"/>
      <c r="F56671" s="2"/>
      <c r="G56671" s="2"/>
      <c r="H56671" s="2"/>
    </row>
    <row r="56672" spans="2:8">
      <c r="B56672" s="2" t="s">
        <v>57148</v>
      </c>
      <c r="C56672" s="2">
        <v>21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57149</v>
      </c>
      <c r="C56673" s="2">
        <v>24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57150</v>
      </c>
      <c r="C56674" s="2">
        <v>24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57151</v>
      </c>
      <c r="C56675" s="2">
        <v>24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57152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57153</v>
      </c>
      <c r="C56677" s="2">
        <v>25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57154</v>
      </c>
      <c r="C56678" s="2">
        <v>24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57155</v>
      </c>
      <c r="C56679" s="2">
        <v>38</v>
      </c>
      <c r="D56679" s="2" t="s">
        <v>482</v>
      </c>
      <c r="E56679" s="2"/>
      <c r="F56679" s="2"/>
      <c r="G56679" s="2"/>
      <c r="H56679" s="2"/>
    </row>
    <row r="56680" spans="2:8">
      <c r="B56680" s="2" t="s">
        <v>57156</v>
      </c>
      <c r="C56680" s="2">
        <v>40</v>
      </c>
      <c r="D56680" s="2" t="s">
        <v>482</v>
      </c>
      <c r="E56680" s="2"/>
      <c r="F56680" s="2"/>
      <c r="G56680" s="2"/>
      <c r="H56680" s="2"/>
    </row>
    <row r="56681" spans="2:8">
      <c r="B56681" s="2" t="s">
        <v>57157</v>
      </c>
      <c r="C56681" s="2">
        <v>40</v>
      </c>
      <c r="D56681" s="2" t="s">
        <v>482</v>
      </c>
      <c r="E56681" s="2"/>
      <c r="F56681" s="2"/>
      <c r="G56681" s="2"/>
      <c r="H56681" s="2"/>
    </row>
    <row r="56682" spans="2:8">
      <c r="B56682" s="2" t="s">
        <v>57158</v>
      </c>
      <c r="C56682" s="2">
        <v>40</v>
      </c>
      <c r="D56682" s="2" t="s">
        <v>482</v>
      </c>
      <c r="E56682" s="2"/>
      <c r="F56682" s="2"/>
      <c r="G56682" s="2"/>
      <c r="H56682" s="2"/>
    </row>
    <row r="56683" spans="2:8">
      <c r="B56683" s="2" t="s">
        <v>57159</v>
      </c>
      <c r="C56683" s="2">
        <v>35</v>
      </c>
      <c r="D56683" s="2" t="s">
        <v>482</v>
      </c>
      <c r="E56683" s="2"/>
      <c r="F56683" s="2"/>
      <c r="G56683" s="2"/>
      <c r="H56683" s="2"/>
    </row>
    <row r="56684" spans="2:8">
      <c r="B56684" s="2" t="s">
        <v>57160</v>
      </c>
      <c r="C56684" s="2">
        <v>27</v>
      </c>
      <c r="D56684" s="2" t="s">
        <v>482</v>
      </c>
      <c r="E56684" s="2"/>
      <c r="F56684" s="2"/>
      <c r="G56684" s="2"/>
      <c r="H56684" s="2"/>
    </row>
    <row r="56685" spans="2:8">
      <c r="B56685" s="2" t="s">
        <v>57161</v>
      </c>
      <c r="C56685" s="2">
        <v>30</v>
      </c>
      <c r="D56685" s="2" t="s">
        <v>482</v>
      </c>
      <c r="E56685" s="2"/>
      <c r="F56685" s="2"/>
      <c r="G56685" s="2"/>
      <c r="H56685" s="2"/>
    </row>
    <row r="56686" spans="2:8">
      <c r="B56686" s="2" t="s">
        <v>57162</v>
      </c>
      <c r="C56686" s="2">
        <v>33</v>
      </c>
      <c r="D56686" s="2" t="s">
        <v>482</v>
      </c>
      <c r="E56686" s="2"/>
      <c r="F56686" s="2"/>
      <c r="G56686" s="2"/>
      <c r="H56686" s="2"/>
    </row>
    <row r="56687" spans="2:8">
      <c r="B56687" s="2" t="s">
        <v>57163</v>
      </c>
      <c r="C56687" s="2">
        <v>32</v>
      </c>
      <c r="D56687" s="2" t="s">
        <v>482</v>
      </c>
      <c r="E56687" s="2"/>
      <c r="F56687" s="2"/>
      <c r="G56687" s="2"/>
      <c r="H56687" s="2"/>
    </row>
    <row r="56688" spans="2:8">
      <c r="B56688" s="2" t="s">
        <v>57164</v>
      </c>
      <c r="C56688" s="2">
        <v>32</v>
      </c>
      <c r="D56688" s="2" t="s">
        <v>482</v>
      </c>
      <c r="E56688" s="2"/>
      <c r="F56688" s="2"/>
      <c r="G56688" s="2"/>
      <c r="H56688" s="2"/>
    </row>
    <row r="56689" spans="2:8">
      <c r="B56689" s="2" t="s">
        <v>57165</v>
      </c>
      <c r="C56689" s="2">
        <v>33</v>
      </c>
      <c r="D56689" s="2" t="s">
        <v>482</v>
      </c>
      <c r="E56689" s="2"/>
      <c r="F56689" s="2"/>
      <c r="G56689" s="2"/>
      <c r="H56689" s="2"/>
    </row>
    <row r="56690" spans="2:8">
      <c r="B56690" s="2" t="s">
        <v>57166</v>
      </c>
      <c r="C56690" s="2">
        <v>34</v>
      </c>
      <c r="D56690" s="2" t="s">
        <v>482</v>
      </c>
      <c r="E56690" s="2"/>
      <c r="F56690" s="2"/>
      <c r="G56690" s="2"/>
      <c r="H56690" s="2"/>
    </row>
    <row r="56691" spans="2:8">
      <c r="B56691" s="2" t="s">
        <v>57167</v>
      </c>
      <c r="C56691" s="2">
        <v>34</v>
      </c>
      <c r="D56691" s="2" t="s">
        <v>482</v>
      </c>
      <c r="E56691" s="2"/>
      <c r="F56691" s="2"/>
      <c r="G56691" s="2"/>
      <c r="H56691" s="2"/>
    </row>
    <row r="56692" spans="2:8">
      <c r="B56692" s="2" t="s">
        <v>57168</v>
      </c>
      <c r="C56692" s="2">
        <v>34</v>
      </c>
      <c r="D56692" s="2" t="s">
        <v>482</v>
      </c>
      <c r="E56692" s="2"/>
      <c r="F56692" s="2"/>
      <c r="G56692" s="2"/>
      <c r="H56692" s="2"/>
    </row>
    <row r="56693" spans="2:8">
      <c r="B56693" s="2" t="s">
        <v>57169</v>
      </c>
      <c r="C56693" s="2">
        <v>30</v>
      </c>
      <c r="D56693" s="2" t="s">
        <v>482</v>
      </c>
      <c r="E56693" s="2"/>
      <c r="F56693" s="2"/>
      <c r="G56693" s="2"/>
      <c r="H56693" s="2"/>
    </row>
    <row r="56694" spans="2:8">
      <c r="B56694" s="2" t="s">
        <v>57170</v>
      </c>
      <c r="C56694" s="2">
        <v>30</v>
      </c>
      <c r="D56694" s="2" t="s">
        <v>482</v>
      </c>
      <c r="E56694" s="2"/>
      <c r="F56694" s="2"/>
      <c r="G56694" s="2"/>
      <c r="H56694" s="2"/>
    </row>
    <row r="56695" spans="2:8">
      <c r="B56695" s="2" t="s">
        <v>57171</v>
      </c>
      <c r="C56695" s="2">
        <v>31</v>
      </c>
      <c r="D56695" s="2" t="s">
        <v>482</v>
      </c>
      <c r="E56695" s="2"/>
      <c r="F56695" s="2"/>
      <c r="G56695" s="2"/>
      <c r="H56695" s="2"/>
    </row>
    <row r="56696" spans="2:8">
      <c r="B56696" s="2" t="s">
        <v>57172</v>
      </c>
      <c r="C56696" s="2">
        <v>32</v>
      </c>
      <c r="D56696" s="2" t="s">
        <v>482</v>
      </c>
      <c r="E56696" s="2"/>
      <c r="F56696" s="2"/>
      <c r="G56696" s="2"/>
      <c r="H56696" s="2"/>
    </row>
    <row r="56697" spans="2:8">
      <c r="B56697" s="2" t="s">
        <v>57173</v>
      </c>
      <c r="C56697" s="2">
        <v>32</v>
      </c>
      <c r="D56697" s="2" t="s">
        <v>482</v>
      </c>
      <c r="E56697" s="2"/>
      <c r="F56697" s="2"/>
      <c r="G56697" s="2"/>
      <c r="H56697" s="2"/>
    </row>
    <row r="56698" spans="2:8">
      <c r="B56698" s="2" t="s">
        <v>57174</v>
      </c>
      <c r="C56698" s="2">
        <v>32</v>
      </c>
      <c r="D56698" s="2" t="s">
        <v>482</v>
      </c>
      <c r="E56698" s="2"/>
      <c r="F56698" s="2"/>
      <c r="G56698" s="2"/>
      <c r="H56698" s="2"/>
    </row>
    <row r="56699" spans="2:8">
      <c r="B56699" s="2" t="s">
        <v>57175</v>
      </c>
      <c r="C56699" s="2">
        <v>26</v>
      </c>
      <c r="D56699" s="2" t="s">
        <v>482</v>
      </c>
      <c r="E56699" s="2"/>
      <c r="F56699" s="2"/>
      <c r="G56699" s="2"/>
      <c r="H56699" s="2"/>
    </row>
    <row r="56700" spans="2:8">
      <c r="B56700" s="2" t="s">
        <v>57176</v>
      </c>
      <c r="C56700" s="2">
        <v>36</v>
      </c>
      <c r="D56700" s="2" t="s">
        <v>482</v>
      </c>
      <c r="E56700" s="2"/>
      <c r="F56700" s="2"/>
      <c r="G56700" s="2"/>
      <c r="H56700" s="2"/>
    </row>
    <row r="56701" spans="2:8">
      <c r="B56701" s="2" t="s">
        <v>57177</v>
      </c>
      <c r="C56701" s="2">
        <v>38</v>
      </c>
      <c r="D56701" s="2" t="s">
        <v>482</v>
      </c>
      <c r="E56701" s="2"/>
      <c r="F56701" s="2"/>
      <c r="G56701" s="2"/>
      <c r="H56701" s="2"/>
    </row>
    <row r="56702" spans="2:8">
      <c r="B56702" s="2" t="s">
        <v>57178</v>
      </c>
      <c r="C56702" s="2">
        <v>38</v>
      </c>
      <c r="D56702" s="2" t="s">
        <v>482</v>
      </c>
      <c r="E56702" s="2"/>
      <c r="F56702" s="2"/>
      <c r="G56702" s="2"/>
      <c r="H56702" s="2"/>
    </row>
    <row r="56703" spans="2:8">
      <c r="B56703" s="2" t="s">
        <v>57179</v>
      </c>
      <c r="C56703" s="2">
        <v>37</v>
      </c>
      <c r="D56703" s="2" t="s">
        <v>482</v>
      </c>
      <c r="E56703" s="2"/>
      <c r="F56703" s="2"/>
      <c r="G56703" s="2"/>
      <c r="H56703" s="2"/>
    </row>
    <row r="56704" spans="2:8">
      <c r="B56704" s="2" t="s">
        <v>57180</v>
      </c>
      <c r="C56704" s="2">
        <v>22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57181</v>
      </c>
      <c r="C56705" s="2">
        <v>33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57182</v>
      </c>
      <c r="C56706" s="2">
        <v>35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57183</v>
      </c>
      <c r="C56707" s="2">
        <v>35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57184</v>
      </c>
      <c r="C56708" s="2">
        <v>33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57185</v>
      </c>
      <c r="C56709" s="2">
        <v>28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57186</v>
      </c>
      <c r="C56710" s="2">
        <v>31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57187</v>
      </c>
      <c r="C56711" s="2">
        <v>31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57188</v>
      </c>
      <c r="C56712" s="2">
        <v>31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57189</v>
      </c>
      <c r="C56713" s="2">
        <v>31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57190</v>
      </c>
      <c r="C56714" s="2">
        <v>27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57191</v>
      </c>
      <c r="C56715" s="2">
        <v>20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57192</v>
      </c>
      <c r="C56716" s="2">
        <v>21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57193</v>
      </c>
      <c r="C56717" s="2">
        <v>21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57194</v>
      </c>
      <c r="C56718" s="2">
        <v>20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57195</v>
      </c>
      <c r="C56719" s="2">
        <v>21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57196</v>
      </c>
      <c r="C56720" s="2">
        <v>20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57197</v>
      </c>
      <c r="C56721" s="2">
        <v>20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57198</v>
      </c>
      <c r="C56722" s="2">
        <v>20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57199</v>
      </c>
      <c r="C56723" s="2">
        <v>19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57200</v>
      </c>
      <c r="C56724" s="2">
        <v>25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57201</v>
      </c>
      <c r="C56725" s="2">
        <v>29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57202</v>
      </c>
      <c r="C56726" s="2">
        <v>31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57203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57204</v>
      </c>
      <c r="C56728" s="2">
        <v>24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57205</v>
      </c>
      <c r="C56729" s="2">
        <v>22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57206</v>
      </c>
      <c r="C56730" s="2">
        <v>22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57207</v>
      </c>
      <c r="C56731" s="2">
        <v>21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57208</v>
      </c>
      <c r="C56732" s="2">
        <v>21</v>
      </c>
      <c r="D56732" s="2" t="s">
        <v>482</v>
      </c>
      <c r="E56732" s="2"/>
      <c r="F56732" s="2"/>
      <c r="G56732" s="2"/>
      <c r="H56732" s="2"/>
    </row>
    <row r="56733" spans="2:8">
      <c r="B56733" s="2" t="s">
        <v>57209</v>
      </c>
      <c r="C56733" s="2">
        <v>24</v>
      </c>
      <c r="D56733" s="2" t="s">
        <v>482</v>
      </c>
      <c r="E56733" s="2"/>
      <c r="F56733" s="2"/>
      <c r="G56733" s="2"/>
      <c r="H56733" s="2"/>
    </row>
    <row r="56734" spans="2:8">
      <c r="B56734" s="2" t="s">
        <v>57210</v>
      </c>
      <c r="C56734" s="2">
        <v>24</v>
      </c>
      <c r="D56734" s="2" t="s">
        <v>482</v>
      </c>
      <c r="E56734" s="2"/>
      <c r="F56734" s="2"/>
      <c r="G56734" s="2"/>
      <c r="H56734" s="2"/>
    </row>
    <row r="56735" spans="2:8">
      <c r="B56735" s="2" t="s">
        <v>57211</v>
      </c>
      <c r="C56735" s="2">
        <v>24</v>
      </c>
      <c r="D56735" s="2" t="s">
        <v>482</v>
      </c>
      <c r="E56735" s="2"/>
      <c r="F56735" s="2"/>
      <c r="G56735" s="2"/>
      <c r="H56735" s="2"/>
    </row>
    <row r="56736" spans="2:8">
      <c r="B56736" s="2" t="s">
        <v>57212</v>
      </c>
      <c r="C56736" s="2">
        <v>24</v>
      </c>
      <c r="D56736" s="2" t="s">
        <v>482</v>
      </c>
      <c r="E56736" s="2"/>
      <c r="F56736" s="2"/>
      <c r="G56736" s="2"/>
      <c r="H56736" s="2"/>
    </row>
    <row r="56737" spans="2:8">
      <c r="B56737" s="2" t="s">
        <v>57213</v>
      </c>
      <c r="C56737" s="2">
        <v>24</v>
      </c>
      <c r="D56737" s="2" t="s">
        <v>482</v>
      </c>
      <c r="E56737" s="2"/>
      <c r="F56737" s="2"/>
      <c r="G56737" s="2"/>
      <c r="H56737" s="2"/>
    </row>
    <row r="56738" spans="2:8">
      <c r="B56738" s="2" t="s">
        <v>57214</v>
      </c>
      <c r="C56738" s="2">
        <v>24</v>
      </c>
      <c r="D56738" s="2" t="s">
        <v>482</v>
      </c>
      <c r="E56738" s="2"/>
      <c r="F56738" s="2"/>
      <c r="G56738" s="2"/>
      <c r="H56738" s="2"/>
    </row>
    <row r="56739" spans="2:8">
      <c r="B56739" s="2" t="s">
        <v>57215</v>
      </c>
      <c r="C56739" s="2">
        <v>23</v>
      </c>
      <c r="D56739" s="2" t="s">
        <v>482</v>
      </c>
      <c r="E56739" s="2"/>
      <c r="F56739" s="2"/>
      <c r="G56739" s="2"/>
      <c r="H56739" s="2"/>
    </row>
    <row r="56740" spans="2:8">
      <c r="B56740" s="2" t="s">
        <v>57216</v>
      </c>
      <c r="C56740" s="2">
        <v>38</v>
      </c>
      <c r="D56740" s="2" t="s">
        <v>482</v>
      </c>
      <c r="E56740" s="2"/>
      <c r="F56740" s="2"/>
      <c r="G56740" s="2"/>
      <c r="H56740" s="2"/>
    </row>
    <row r="56741" spans="2:8">
      <c r="B56741" s="2" t="s">
        <v>57217</v>
      </c>
      <c r="C56741" s="2">
        <v>37</v>
      </c>
      <c r="D56741" s="2" t="s">
        <v>482</v>
      </c>
      <c r="E56741" s="2"/>
      <c r="F56741" s="2"/>
      <c r="G56741" s="2"/>
      <c r="H56741" s="2"/>
    </row>
    <row r="56742" spans="2:8">
      <c r="B56742" s="2" t="s">
        <v>57218</v>
      </c>
      <c r="C56742" s="2">
        <v>36</v>
      </c>
      <c r="D56742" s="2" t="s">
        <v>482</v>
      </c>
      <c r="E56742" s="2"/>
      <c r="F56742" s="2"/>
      <c r="G56742" s="2"/>
      <c r="H56742" s="2"/>
    </row>
    <row r="56743" spans="2:8">
      <c r="B56743" s="2" t="s">
        <v>57219</v>
      </c>
      <c r="C56743" s="2">
        <v>35</v>
      </c>
      <c r="D56743" s="2" t="s">
        <v>482</v>
      </c>
      <c r="E56743" s="2"/>
      <c r="F56743" s="2"/>
      <c r="G56743" s="2"/>
      <c r="H56743" s="2"/>
    </row>
    <row r="56744" spans="2:8">
      <c r="B56744" s="2" t="s">
        <v>57220</v>
      </c>
      <c r="C56744" s="2">
        <v>26</v>
      </c>
      <c r="D56744" s="2" t="s">
        <v>482</v>
      </c>
      <c r="E56744" s="2"/>
      <c r="F56744" s="2"/>
      <c r="G56744" s="2"/>
      <c r="H56744" s="2"/>
    </row>
    <row r="56745" spans="2:8">
      <c r="B56745" s="2" t="s">
        <v>57221</v>
      </c>
      <c r="C56745" s="2">
        <v>20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57222</v>
      </c>
      <c r="C56746" s="2">
        <v>22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57223</v>
      </c>
      <c r="C56747" s="2">
        <v>23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57224</v>
      </c>
      <c r="C56748" s="2">
        <v>24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57225</v>
      </c>
      <c r="C56749" s="2">
        <v>24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57226</v>
      </c>
      <c r="C56750" s="2">
        <v>24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57227</v>
      </c>
      <c r="C56751" s="2">
        <v>22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57228</v>
      </c>
      <c r="C56752" s="2">
        <v>26</v>
      </c>
      <c r="D56752" s="2" t="s">
        <v>482</v>
      </c>
      <c r="E56752" s="2"/>
      <c r="F56752" s="2"/>
      <c r="G56752" s="2"/>
      <c r="H56752" s="2"/>
    </row>
    <row r="56753" spans="2:8">
      <c r="B56753" s="2" t="s">
        <v>57229</v>
      </c>
      <c r="C56753" s="2">
        <v>29</v>
      </c>
      <c r="D56753" s="2" t="s">
        <v>482</v>
      </c>
      <c r="E56753" s="2"/>
      <c r="F56753" s="2"/>
      <c r="G56753" s="2"/>
      <c r="H56753" s="2"/>
    </row>
    <row r="56754" spans="2:8">
      <c r="B56754" s="2" t="s">
        <v>57230</v>
      </c>
      <c r="C56754" s="2">
        <v>30</v>
      </c>
      <c r="D56754" s="2" t="s">
        <v>482</v>
      </c>
      <c r="E56754" s="2"/>
      <c r="F56754" s="2"/>
      <c r="G56754" s="2"/>
      <c r="H56754" s="2"/>
    </row>
    <row r="56755" spans="2:8">
      <c r="B56755" s="2" t="s">
        <v>57231</v>
      </c>
      <c r="C56755" s="2">
        <v>31</v>
      </c>
      <c r="D56755" s="2" t="s">
        <v>482</v>
      </c>
      <c r="E56755" s="2"/>
      <c r="F56755" s="2"/>
      <c r="G56755" s="2"/>
      <c r="H56755" s="2"/>
    </row>
    <row r="56756" spans="2:8">
      <c r="B56756" s="2" t="s">
        <v>57232</v>
      </c>
      <c r="C56756" s="2">
        <v>31</v>
      </c>
      <c r="D56756" s="2" t="s">
        <v>482</v>
      </c>
      <c r="E56756" s="2"/>
      <c r="F56756" s="2"/>
      <c r="G56756" s="2"/>
      <c r="H56756" s="2"/>
    </row>
    <row r="56757" spans="2:8">
      <c r="B56757" s="2" t="s">
        <v>57233</v>
      </c>
      <c r="C56757" s="2">
        <v>31</v>
      </c>
      <c r="D56757" s="2" t="s">
        <v>482</v>
      </c>
      <c r="E56757" s="2"/>
      <c r="F56757" s="2"/>
      <c r="G56757" s="2"/>
      <c r="H56757" s="2"/>
    </row>
    <row r="56758" spans="2:8">
      <c r="B56758" s="2" t="s">
        <v>57234</v>
      </c>
      <c r="C56758" s="2">
        <v>26</v>
      </c>
      <c r="D56758" s="2" t="s">
        <v>482</v>
      </c>
      <c r="E56758" s="2"/>
      <c r="F56758" s="2"/>
      <c r="G56758" s="2"/>
      <c r="H56758" s="2"/>
    </row>
    <row r="56759" spans="2:8">
      <c r="B56759" s="2" t="s">
        <v>57235</v>
      </c>
      <c r="C56759" s="2">
        <v>23</v>
      </c>
      <c r="D56759" s="2" t="s">
        <v>482</v>
      </c>
      <c r="E56759" s="2"/>
      <c r="F56759" s="2"/>
      <c r="G56759" s="2"/>
      <c r="H56759" s="2"/>
    </row>
    <row r="56760" spans="2:8">
      <c r="B56760" s="2" t="s">
        <v>57236</v>
      </c>
      <c r="C56760" s="2">
        <v>24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57237</v>
      </c>
      <c r="C56761" s="2">
        <v>25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57238</v>
      </c>
      <c r="C56762" s="2">
        <v>26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57239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57240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57241</v>
      </c>
      <c r="C56765" s="2">
        <v>28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57242</v>
      </c>
      <c r="C56766" s="2">
        <v>28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57243</v>
      </c>
      <c r="C56767" s="2">
        <v>18</v>
      </c>
      <c r="D56767" s="2" t="s">
        <v>482</v>
      </c>
      <c r="E56767" s="2"/>
      <c r="F56767" s="2"/>
      <c r="G56767" s="2"/>
      <c r="H56767" s="2"/>
    </row>
    <row r="56768" spans="2:8">
      <c r="B56768" s="2" t="s">
        <v>57244</v>
      </c>
      <c r="C56768" s="2">
        <v>20</v>
      </c>
      <c r="D56768" s="2" t="s">
        <v>482</v>
      </c>
      <c r="E56768" s="2"/>
      <c r="F56768" s="2"/>
      <c r="G56768" s="2"/>
      <c r="H56768" s="2"/>
    </row>
    <row r="56769" spans="2:8">
      <c r="B56769" s="2" t="s">
        <v>57245</v>
      </c>
      <c r="C56769" s="2">
        <v>33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57246</v>
      </c>
      <c r="C56770" s="2">
        <v>42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57247</v>
      </c>
      <c r="C56771" s="2">
        <v>45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57248</v>
      </c>
      <c r="C56772" s="2">
        <v>42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57249</v>
      </c>
      <c r="C56773" s="2">
        <v>36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57250</v>
      </c>
      <c r="C56774" s="2">
        <v>25</v>
      </c>
      <c r="D56774" s="2" t="s">
        <v>482</v>
      </c>
      <c r="E56774" s="2"/>
      <c r="F56774" s="2"/>
      <c r="G56774" s="2"/>
      <c r="H56774" s="2"/>
    </row>
    <row r="56775" spans="2:8">
      <c r="B56775" s="2" t="s">
        <v>57251</v>
      </c>
      <c r="C56775" s="2">
        <v>25</v>
      </c>
      <c r="D56775" s="2" t="s">
        <v>482</v>
      </c>
      <c r="E56775" s="2"/>
      <c r="F56775" s="2"/>
      <c r="G56775" s="2"/>
      <c r="H56775" s="2"/>
    </row>
    <row r="56776" spans="2:8">
      <c r="B56776" s="2" t="s">
        <v>57252</v>
      </c>
      <c r="C56776" s="2">
        <v>26</v>
      </c>
      <c r="D56776" s="2" t="s">
        <v>482</v>
      </c>
      <c r="E56776" s="2"/>
      <c r="F56776" s="2"/>
      <c r="G56776" s="2"/>
      <c r="H56776" s="2"/>
    </row>
    <row r="56777" spans="2:8">
      <c r="B56777" s="2" t="s">
        <v>57253</v>
      </c>
      <c r="C56777" s="2">
        <v>27</v>
      </c>
      <c r="D56777" s="2" t="s">
        <v>482</v>
      </c>
      <c r="E56777" s="2"/>
      <c r="F56777" s="2"/>
      <c r="G56777" s="2"/>
      <c r="H56777" s="2"/>
    </row>
    <row r="56778" spans="2:8">
      <c r="B56778" s="2" t="s">
        <v>57254</v>
      </c>
      <c r="C56778" s="2">
        <v>27</v>
      </c>
      <c r="D56778" s="2" t="s">
        <v>482</v>
      </c>
      <c r="E56778" s="2"/>
      <c r="F56778" s="2"/>
      <c r="G56778" s="2"/>
      <c r="H56778" s="2"/>
    </row>
    <row r="56779" spans="2:8">
      <c r="B56779" s="2" t="s">
        <v>57255</v>
      </c>
      <c r="C56779" s="2">
        <v>28</v>
      </c>
      <c r="D56779" s="2" t="s">
        <v>482</v>
      </c>
      <c r="E56779" s="2"/>
      <c r="F56779" s="2"/>
      <c r="G56779" s="2"/>
      <c r="H56779" s="2"/>
    </row>
    <row r="56780" spans="2:8">
      <c r="B56780" s="2" t="s">
        <v>57256</v>
      </c>
      <c r="C56780" s="2">
        <v>20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57257</v>
      </c>
      <c r="C56781" s="2">
        <v>22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57258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57259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57260</v>
      </c>
      <c r="C56784" s="2">
        <v>26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57261</v>
      </c>
      <c r="C56785" s="2">
        <v>26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57262</v>
      </c>
      <c r="C56786" s="2">
        <v>25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57263</v>
      </c>
      <c r="C56787" s="2">
        <v>24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57264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57265</v>
      </c>
      <c r="C56789" s="2">
        <v>31</v>
      </c>
      <c r="D56789" s="2" t="s">
        <v>482</v>
      </c>
      <c r="E56789" s="2"/>
      <c r="F56789" s="2"/>
      <c r="G56789" s="2"/>
      <c r="H56789" s="2"/>
    </row>
    <row r="56790" spans="2:8">
      <c r="B56790" s="2" t="s">
        <v>57266</v>
      </c>
      <c r="C56790" s="2">
        <v>32</v>
      </c>
      <c r="D56790" s="2" t="s">
        <v>482</v>
      </c>
      <c r="E56790" s="2"/>
      <c r="F56790" s="2"/>
      <c r="G56790" s="2"/>
      <c r="H56790" s="2"/>
    </row>
    <row r="56791" spans="2:8">
      <c r="B56791" s="2" t="s">
        <v>57267</v>
      </c>
      <c r="C56791" s="2">
        <v>32</v>
      </c>
      <c r="D56791" s="2" t="s">
        <v>482</v>
      </c>
      <c r="E56791" s="2"/>
      <c r="F56791" s="2"/>
      <c r="G56791" s="2"/>
      <c r="H56791" s="2"/>
    </row>
    <row r="56792" spans="2:8">
      <c r="B56792" s="2" t="s">
        <v>57268</v>
      </c>
      <c r="C56792" s="2">
        <v>31</v>
      </c>
      <c r="D56792" s="2" t="s">
        <v>482</v>
      </c>
      <c r="E56792" s="2"/>
      <c r="F56792" s="2"/>
      <c r="G56792" s="2"/>
      <c r="H56792" s="2"/>
    </row>
    <row r="56793" spans="2:8">
      <c r="B56793" s="2" t="s">
        <v>57269</v>
      </c>
      <c r="C56793" s="2">
        <v>31</v>
      </c>
      <c r="D56793" s="2" t="s">
        <v>482</v>
      </c>
      <c r="E56793" s="2"/>
      <c r="F56793" s="2"/>
      <c r="G56793" s="2"/>
      <c r="H56793" s="2"/>
    </row>
    <row r="56794" spans="2:8">
      <c r="B56794" s="2" t="s">
        <v>57270</v>
      </c>
      <c r="C56794" s="2">
        <v>33</v>
      </c>
      <c r="D56794" s="2" t="s">
        <v>482</v>
      </c>
      <c r="E56794" s="2"/>
      <c r="F56794" s="2"/>
      <c r="G56794" s="2"/>
      <c r="H56794" s="2"/>
    </row>
    <row r="56795" spans="2:8">
      <c r="B56795" s="2" t="s">
        <v>57271</v>
      </c>
      <c r="C56795" s="2">
        <v>35</v>
      </c>
      <c r="D56795" s="2" t="s">
        <v>482</v>
      </c>
      <c r="E56795" s="2"/>
      <c r="F56795" s="2"/>
      <c r="G56795" s="2"/>
      <c r="H56795" s="2"/>
    </row>
    <row r="56796" spans="2:8">
      <c r="B56796" s="2" t="s">
        <v>57272</v>
      </c>
      <c r="C56796" s="2">
        <v>35</v>
      </c>
      <c r="D56796" s="2" t="s">
        <v>482</v>
      </c>
      <c r="E56796" s="2"/>
      <c r="F56796" s="2"/>
      <c r="G56796" s="2"/>
      <c r="H56796" s="2"/>
    </row>
    <row r="56797" spans="2:8">
      <c r="B56797" s="2" t="s">
        <v>57273</v>
      </c>
      <c r="C56797" s="2">
        <v>35</v>
      </c>
      <c r="D56797" s="2" t="s">
        <v>482</v>
      </c>
      <c r="E56797" s="2"/>
      <c r="F56797" s="2"/>
      <c r="G56797" s="2"/>
      <c r="H56797" s="2"/>
    </row>
    <row r="56798" spans="2:8">
      <c r="B56798" s="2" t="s">
        <v>57274</v>
      </c>
      <c r="C56798" s="2">
        <v>30</v>
      </c>
      <c r="D56798" s="2" t="s">
        <v>482</v>
      </c>
      <c r="E56798" s="2"/>
      <c r="F56798" s="2"/>
      <c r="G56798" s="2"/>
      <c r="H56798" s="2"/>
    </row>
    <row r="56799" spans="2:8">
      <c r="B56799" s="2" t="s">
        <v>57275</v>
      </c>
      <c r="C56799" s="2">
        <v>25</v>
      </c>
      <c r="D56799" s="2" t="s">
        <v>482</v>
      </c>
      <c r="E56799" s="2"/>
      <c r="F56799" s="2"/>
      <c r="G56799" s="2"/>
      <c r="H56799" s="2"/>
    </row>
    <row r="56800" spans="2:8">
      <c r="B56800" s="2" t="s">
        <v>57276</v>
      </c>
      <c r="C56800" s="2">
        <v>28</v>
      </c>
      <c r="D56800" s="2" t="s">
        <v>482</v>
      </c>
      <c r="E56800" s="2"/>
      <c r="F56800" s="2"/>
      <c r="G56800" s="2"/>
      <c r="H56800" s="2"/>
    </row>
    <row r="56801" spans="2:8">
      <c r="B56801" s="2" t="s">
        <v>57277</v>
      </c>
      <c r="C56801" s="2">
        <v>29</v>
      </c>
      <c r="D56801" s="2" t="s">
        <v>482</v>
      </c>
      <c r="E56801" s="2"/>
      <c r="F56801" s="2"/>
      <c r="G56801" s="2"/>
      <c r="H56801" s="2"/>
    </row>
    <row r="56802" spans="2:8">
      <c r="B56802" s="2" t="s">
        <v>57278</v>
      </c>
      <c r="C56802" s="2">
        <v>30</v>
      </c>
      <c r="D56802" s="2" t="s">
        <v>482</v>
      </c>
      <c r="E56802" s="2"/>
      <c r="F56802" s="2"/>
      <c r="G56802" s="2"/>
      <c r="H56802" s="2"/>
    </row>
    <row r="56803" spans="2:8">
      <c r="B56803" s="2" t="s">
        <v>57279</v>
      </c>
      <c r="C56803" s="2">
        <v>30</v>
      </c>
      <c r="D56803" s="2" t="s">
        <v>482</v>
      </c>
      <c r="E56803" s="2"/>
      <c r="F56803" s="2"/>
      <c r="G56803" s="2"/>
      <c r="H56803" s="2"/>
    </row>
    <row r="56804" spans="2:8">
      <c r="B56804" s="2" t="s">
        <v>57280</v>
      </c>
      <c r="C56804" s="2">
        <v>30</v>
      </c>
      <c r="D56804" s="2" t="s">
        <v>482</v>
      </c>
      <c r="E56804" s="2"/>
      <c r="F56804" s="2"/>
      <c r="G56804" s="2"/>
      <c r="H56804" s="2"/>
    </row>
    <row r="56805" spans="2:8">
      <c r="B56805" s="2" t="s">
        <v>57281</v>
      </c>
      <c r="C56805" s="2">
        <v>30</v>
      </c>
      <c r="D56805" s="2" t="s">
        <v>482</v>
      </c>
      <c r="E56805" s="2"/>
      <c r="F56805" s="2"/>
      <c r="G56805" s="2"/>
      <c r="H56805" s="2"/>
    </row>
    <row r="56806" spans="2:8">
      <c r="B56806" s="2" t="s">
        <v>57282</v>
      </c>
      <c r="C56806" s="2">
        <v>26</v>
      </c>
      <c r="D56806" s="2" t="s">
        <v>482</v>
      </c>
      <c r="E56806" s="2"/>
      <c r="F56806" s="2"/>
      <c r="G56806" s="2"/>
      <c r="H56806" s="2"/>
    </row>
    <row r="56807" spans="2:8">
      <c r="B56807" s="2" t="s">
        <v>57283</v>
      </c>
      <c r="C56807" s="2">
        <v>24</v>
      </c>
      <c r="D56807" s="2" t="s">
        <v>482</v>
      </c>
      <c r="E56807" s="2"/>
      <c r="F56807" s="2"/>
      <c r="G56807" s="2"/>
      <c r="H56807" s="2"/>
    </row>
    <row r="56808" spans="2:8">
      <c r="B56808" s="2" t="s">
        <v>57284</v>
      </c>
      <c r="C56808" s="2">
        <v>27</v>
      </c>
      <c r="D56808" s="2" t="s">
        <v>482</v>
      </c>
      <c r="E56808" s="2"/>
      <c r="F56808" s="2"/>
      <c r="G56808" s="2"/>
      <c r="H56808" s="2"/>
    </row>
    <row r="56809" spans="2:8">
      <c r="B56809" s="2" t="s">
        <v>57285</v>
      </c>
      <c r="C56809" s="2">
        <v>29</v>
      </c>
      <c r="D56809" s="2" t="s">
        <v>482</v>
      </c>
      <c r="E56809" s="2"/>
      <c r="F56809" s="2"/>
      <c r="G56809" s="2"/>
      <c r="H56809" s="2"/>
    </row>
    <row r="56810" spans="2:8">
      <c r="B56810" s="2" t="s">
        <v>57286</v>
      </c>
      <c r="C56810" s="2">
        <v>29</v>
      </c>
      <c r="D56810" s="2" t="s">
        <v>482</v>
      </c>
      <c r="E56810" s="2"/>
      <c r="F56810" s="2"/>
      <c r="G56810" s="2"/>
      <c r="H56810" s="2"/>
    </row>
    <row r="56811" spans="2:8">
      <c r="B56811" s="2" t="s">
        <v>57287</v>
      </c>
      <c r="C56811" s="2">
        <v>25</v>
      </c>
      <c r="D56811" s="2" t="s">
        <v>482</v>
      </c>
      <c r="E56811" s="2"/>
      <c r="F56811" s="2"/>
      <c r="G56811" s="2"/>
      <c r="H56811" s="2"/>
    </row>
    <row r="56812" spans="2:8">
      <c r="B56812" s="2" t="s">
        <v>57288</v>
      </c>
      <c r="C56812" s="2">
        <v>27</v>
      </c>
      <c r="D56812" s="2" t="s">
        <v>482</v>
      </c>
      <c r="E56812" s="2"/>
      <c r="F56812" s="2"/>
      <c r="G56812" s="2"/>
      <c r="H56812" s="2"/>
    </row>
    <row r="56813" spans="2:8">
      <c r="B56813" s="2" t="s">
        <v>57289</v>
      </c>
      <c r="C56813" s="2">
        <v>26</v>
      </c>
      <c r="D56813" s="2" t="s">
        <v>482</v>
      </c>
      <c r="E56813" s="2"/>
      <c r="F56813" s="2"/>
      <c r="G56813" s="2"/>
      <c r="H56813" s="2"/>
    </row>
    <row r="56814" spans="2:8">
      <c r="B56814" s="2" t="s">
        <v>57290</v>
      </c>
      <c r="C56814" s="2">
        <v>26</v>
      </c>
      <c r="D56814" s="2" t="s">
        <v>482</v>
      </c>
      <c r="E56814" s="2"/>
      <c r="F56814" s="2"/>
      <c r="G56814" s="2"/>
      <c r="H56814" s="2"/>
    </row>
    <row r="56815" spans="2:8">
      <c r="B56815" s="2" t="s">
        <v>57291</v>
      </c>
      <c r="C56815" s="2">
        <v>27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57292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57293</v>
      </c>
      <c r="C56817" s="2">
        <v>24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57294</v>
      </c>
      <c r="C56818" s="2">
        <v>22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57295</v>
      </c>
      <c r="C56819" s="2">
        <v>26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57296</v>
      </c>
      <c r="C56820" s="2">
        <v>26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57297</v>
      </c>
      <c r="C56821" s="2">
        <v>26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57298</v>
      </c>
      <c r="C56822" s="2">
        <v>25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57299</v>
      </c>
      <c r="C56823" s="2">
        <v>26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57300</v>
      </c>
      <c r="C56824" s="2">
        <v>26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57301</v>
      </c>
      <c r="C56825" s="2">
        <v>26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57302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57303</v>
      </c>
      <c r="C56827" s="2">
        <v>28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57304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57305</v>
      </c>
      <c r="C56829" s="2">
        <v>25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57306</v>
      </c>
      <c r="C56830" s="2">
        <v>25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57307</v>
      </c>
      <c r="C56831" s="2">
        <v>34</v>
      </c>
      <c r="D56831" s="2" t="s">
        <v>482</v>
      </c>
      <c r="E56831" s="2"/>
      <c r="F56831" s="2"/>
      <c r="G56831" s="2"/>
      <c r="H56831" s="2"/>
    </row>
    <row r="56832" spans="2:8">
      <c r="B56832" s="2" t="s">
        <v>57308</v>
      </c>
      <c r="C56832" s="2">
        <v>35</v>
      </c>
      <c r="D56832" s="2" t="s">
        <v>482</v>
      </c>
      <c r="E56832" s="2"/>
      <c r="F56832" s="2"/>
      <c r="G56832" s="2"/>
      <c r="H56832" s="2"/>
    </row>
    <row r="56833" spans="2:8">
      <c r="B56833" s="2" t="s">
        <v>57309</v>
      </c>
      <c r="C56833" s="2">
        <v>35</v>
      </c>
      <c r="D56833" s="2" t="s">
        <v>482</v>
      </c>
      <c r="E56833" s="2"/>
      <c r="F56833" s="2"/>
      <c r="G56833" s="2"/>
      <c r="H56833" s="2"/>
    </row>
    <row r="56834" spans="2:8">
      <c r="B56834" s="2" t="s">
        <v>57310</v>
      </c>
      <c r="C56834" s="2">
        <v>35</v>
      </c>
      <c r="D56834" s="2" t="s">
        <v>482</v>
      </c>
      <c r="E56834" s="2"/>
      <c r="F56834" s="2"/>
      <c r="G56834" s="2"/>
      <c r="H56834" s="2"/>
    </row>
    <row r="56835" spans="2:8">
      <c r="B56835" s="2" t="s">
        <v>57311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57312</v>
      </c>
      <c r="C56836" s="2">
        <v>27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57313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57314</v>
      </c>
      <c r="C56838" s="2">
        <v>32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57315</v>
      </c>
      <c r="C56839" s="2">
        <v>34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57316</v>
      </c>
      <c r="C56840" s="2">
        <v>32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57317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57318</v>
      </c>
      <c r="C56842" s="2">
        <v>15</v>
      </c>
      <c r="D56842" s="2" t="s">
        <v>482</v>
      </c>
      <c r="E56842" s="2"/>
      <c r="F56842" s="2"/>
      <c r="G56842" s="2"/>
      <c r="H56842" s="2"/>
    </row>
    <row r="56843" spans="2:8">
      <c r="B56843" s="2" t="s">
        <v>57319</v>
      </c>
      <c r="C56843" s="2">
        <v>19</v>
      </c>
      <c r="D56843" s="2" t="s">
        <v>482</v>
      </c>
      <c r="E56843" s="2"/>
      <c r="F56843" s="2"/>
      <c r="G56843" s="2"/>
      <c r="H56843" s="2"/>
    </row>
    <row r="56844" spans="2:8">
      <c r="B56844" s="2" t="s">
        <v>57320</v>
      </c>
      <c r="C56844" s="2">
        <v>22</v>
      </c>
      <c r="D56844" s="2" t="s">
        <v>482</v>
      </c>
      <c r="E56844" s="2"/>
      <c r="F56844" s="2"/>
      <c r="G56844" s="2"/>
      <c r="H56844" s="2"/>
    </row>
    <row r="56845" spans="2:8">
      <c r="B56845" s="2" t="s">
        <v>57321</v>
      </c>
      <c r="C56845" s="2">
        <v>22</v>
      </c>
      <c r="D56845" s="2" t="s">
        <v>482</v>
      </c>
      <c r="E56845" s="2"/>
      <c r="F56845" s="2"/>
      <c r="G56845" s="2"/>
      <c r="H56845" s="2"/>
    </row>
    <row r="56846" spans="2:8">
      <c r="B56846" s="2" t="s">
        <v>57322</v>
      </c>
      <c r="C56846" s="2">
        <v>21</v>
      </c>
      <c r="D56846" s="2" t="s">
        <v>482</v>
      </c>
      <c r="E56846" s="2"/>
      <c r="F56846" s="2"/>
      <c r="G56846" s="2"/>
      <c r="H56846" s="2"/>
    </row>
    <row r="56847" spans="2:8">
      <c r="B56847" s="2" t="s">
        <v>57323</v>
      </c>
      <c r="C56847" s="2">
        <v>21</v>
      </c>
      <c r="D56847" s="2" t="s">
        <v>482</v>
      </c>
      <c r="E56847" s="2"/>
      <c r="F56847" s="2"/>
      <c r="G56847" s="2"/>
      <c r="H56847" s="2"/>
    </row>
    <row r="56848" spans="2:8">
      <c r="B56848" s="2" t="s">
        <v>57324</v>
      </c>
      <c r="C56848" s="2">
        <v>21</v>
      </c>
      <c r="D56848" s="2" t="s">
        <v>482</v>
      </c>
      <c r="E56848" s="2"/>
      <c r="F56848" s="2"/>
      <c r="G56848" s="2"/>
      <c r="H56848" s="2"/>
    </row>
    <row r="56849" spans="2:8">
      <c r="B56849" s="2" t="s">
        <v>57325</v>
      </c>
      <c r="C56849" s="2">
        <v>24</v>
      </c>
      <c r="D56849" s="2" t="s">
        <v>482</v>
      </c>
      <c r="E56849" s="2"/>
      <c r="F56849" s="2"/>
      <c r="G56849" s="2"/>
      <c r="H56849" s="2"/>
    </row>
    <row r="56850" spans="2:8">
      <c r="B56850" s="2" t="s">
        <v>57326</v>
      </c>
      <c r="C56850" s="2">
        <v>27</v>
      </c>
      <c r="D56850" s="2" t="s">
        <v>482</v>
      </c>
      <c r="E56850" s="2"/>
      <c r="F56850" s="2"/>
      <c r="G56850" s="2"/>
      <c r="H56850" s="2"/>
    </row>
    <row r="56851" spans="2:8">
      <c r="B56851" s="2" t="s">
        <v>57327</v>
      </c>
      <c r="C56851" s="2">
        <v>25</v>
      </c>
      <c r="D56851" s="2" t="s">
        <v>482</v>
      </c>
      <c r="E56851" s="2"/>
      <c r="F56851" s="2"/>
      <c r="G56851" s="2"/>
      <c r="H56851" s="2"/>
    </row>
    <row r="56852" spans="2:8">
      <c r="B56852" s="2" t="s">
        <v>57328</v>
      </c>
      <c r="C56852" s="2">
        <v>20</v>
      </c>
      <c r="D56852" s="2" t="s">
        <v>482</v>
      </c>
      <c r="E56852" s="2"/>
      <c r="F56852" s="2"/>
      <c r="G56852" s="2"/>
      <c r="H56852" s="2"/>
    </row>
    <row r="56853" spans="2:8">
      <c r="B56853" s="2" t="s">
        <v>57329</v>
      </c>
      <c r="C56853" s="2">
        <v>21</v>
      </c>
      <c r="D56853" s="2" t="s">
        <v>482</v>
      </c>
      <c r="E56853" s="2"/>
      <c r="F56853" s="2"/>
      <c r="G56853" s="2"/>
      <c r="H56853" s="2"/>
    </row>
    <row r="56854" spans="2:8">
      <c r="B56854" s="2" t="s">
        <v>57330</v>
      </c>
      <c r="C56854" s="2">
        <v>22</v>
      </c>
      <c r="D56854" s="2" t="s">
        <v>482</v>
      </c>
      <c r="E56854" s="2"/>
      <c r="F56854" s="2"/>
      <c r="G56854" s="2"/>
      <c r="H56854" s="2"/>
    </row>
    <row r="56855" spans="2:8">
      <c r="B56855" s="2" t="s">
        <v>57331</v>
      </c>
      <c r="C56855" s="2">
        <v>24</v>
      </c>
      <c r="D56855" s="2" t="s">
        <v>482</v>
      </c>
      <c r="E56855" s="2"/>
      <c r="F56855" s="2"/>
      <c r="G56855" s="2"/>
      <c r="H56855" s="2"/>
    </row>
    <row r="56856" spans="2:8">
      <c r="B56856" s="2" t="s">
        <v>57332</v>
      </c>
      <c r="C56856" s="2">
        <v>24</v>
      </c>
      <c r="D56856" s="2" t="s">
        <v>482</v>
      </c>
      <c r="E56856" s="2"/>
      <c r="F56856" s="2"/>
      <c r="G56856" s="2"/>
      <c r="H56856" s="2"/>
    </row>
    <row r="56857" spans="2:8">
      <c r="B56857" s="2" t="s">
        <v>57333</v>
      </c>
      <c r="C56857" s="2">
        <v>32</v>
      </c>
      <c r="D56857" s="2" t="s">
        <v>482</v>
      </c>
      <c r="E56857" s="2"/>
      <c r="F56857" s="2"/>
      <c r="G56857" s="2"/>
      <c r="H56857" s="2"/>
    </row>
    <row r="56858" spans="2:8">
      <c r="B56858" s="2" t="s">
        <v>57334</v>
      </c>
      <c r="C56858" s="2">
        <v>33</v>
      </c>
      <c r="D56858" s="2" t="s">
        <v>482</v>
      </c>
      <c r="E56858" s="2"/>
      <c r="F56858" s="2"/>
      <c r="G56858" s="2"/>
      <c r="H56858" s="2"/>
    </row>
    <row r="56859" spans="2:8">
      <c r="B56859" s="2" t="s">
        <v>57335</v>
      </c>
      <c r="C56859" s="2">
        <v>35</v>
      </c>
      <c r="D56859" s="2" t="s">
        <v>482</v>
      </c>
      <c r="E56859" s="2"/>
      <c r="F56859" s="2"/>
      <c r="G56859" s="2"/>
      <c r="H56859" s="2"/>
    </row>
    <row r="56860" spans="2:8">
      <c r="B56860" s="2" t="s">
        <v>57336</v>
      </c>
      <c r="C56860" s="2">
        <v>33</v>
      </c>
      <c r="D56860" s="2" t="s">
        <v>482</v>
      </c>
      <c r="E56860" s="2"/>
      <c r="F56860" s="2"/>
      <c r="G56860" s="2"/>
      <c r="H56860" s="2"/>
    </row>
    <row r="56861" spans="2:8">
      <c r="B56861" s="2" t="s">
        <v>57337</v>
      </c>
      <c r="C56861" s="2">
        <v>25</v>
      </c>
      <c r="D56861" s="2" t="s">
        <v>482</v>
      </c>
      <c r="E56861" s="2"/>
      <c r="F56861" s="2"/>
      <c r="G56861" s="2"/>
      <c r="H56861" s="2"/>
    </row>
    <row r="56862" spans="2:8">
      <c r="B56862" s="2" t="s">
        <v>57338</v>
      </c>
      <c r="C56862" s="2">
        <v>19</v>
      </c>
      <c r="D56862" s="2" t="s">
        <v>482</v>
      </c>
      <c r="E56862" s="2"/>
      <c r="F56862" s="2"/>
      <c r="G56862" s="2"/>
      <c r="H56862" s="2"/>
    </row>
    <row r="56863" spans="2:8">
      <c r="B56863" s="2" t="s">
        <v>57339</v>
      </c>
      <c r="C56863" s="2">
        <v>45</v>
      </c>
      <c r="D56863" s="2" t="s">
        <v>482</v>
      </c>
      <c r="E56863" s="2"/>
      <c r="F56863" s="2"/>
      <c r="G56863" s="2"/>
      <c r="H56863" s="2"/>
    </row>
    <row r="56864" spans="2:8">
      <c r="B56864" s="2" t="s">
        <v>57340</v>
      </c>
      <c r="C56864" s="2">
        <v>47</v>
      </c>
      <c r="D56864" s="2" t="s">
        <v>482</v>
      </c>
      <c r="E56864" s="2"/>
      <c r="F56864" s="2"/>
      <c r="G56864" s="2"/>
      <c r="H56864" s="2"/>
    </row>
    <row r="56865" spans="2:8">
      <c r="B56865" s="2" t="s">
        <v>57341</v>
      </c>
      <c r="C56865" s="2">
        <v>45</v>
      </c>
      <c r="D56865" s="2" t="s">
        <v>482</v>
      </c>
      <c r="E56865" s="2"/>
      <c r="F56865" s="2"/>
      <c r="G56865" s="2"/>
      <c r="H56865" s="2"/>
    </row>
    <row r="56866" spans="2:8">
      <c r="B56866" s="2" t="s">
        <v>57342</v>
      </c>
      <c r="C56866" s="2">
        <v>37</v>
      </c>
      <c r="D56866" s="2" t="s">
        <v>482</v>
      </c>
      <c r="E56866" s="2"/>
      <c r="F56866" s="2"/>
      <c r="G56866" s="2"/>
      <c r="H56866" s="2"/>
    </row>
    <row r="56867" spans="2:8">
      <c r="B56867" s="2" t="s">
        <v>57343</v>
      </c>
      <c r="C56867" s="2">
        <v>32</v>
      </c>
      <c r="D56867" s="2" t="s">
        <v>482</v>
      </c>
      <c r="E56867" s="2"/>
      <c r="F56867" s="2"/>
      <c r="G56867" s="2"/>
      <c r="H56867" s="2"/>
    </row>
    <row r="56868" spans="2:8">
      <c r="B56868" s="2" t="s">
        <v>57344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57345</v>
      </c>
      <c r="C56869" s="2">
        <v>25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57346</v>
      </c>
      <c r="C56870" s="2">
        <v>29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57347</v>
      </c>
      <c r="C56871" s="2">
        <v>29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57348</v>
      </c>
      <c r="C56872" s="2">
        <v>30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57349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57350</v>
      </c>
      <c r="C56874" s="2">
        <v>27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57351</v>
      </c>
      <c r="C56875" s="2">
        <v>22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57352</v>
      </c>
      <c r="C56876" s="2">
        <v>27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57353</v>
      </c>
      <c r="C56877" s="2">
        <v>28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57354</v>
      </c>
      <c r="C56878" s="2">
        <v>27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57355</v>
      </c>
      <c r="C56879" s="2">
        <v>27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57356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57357</v>
      </c>
      <c r="C56881" s="2">
        <v>26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57358</v>
      </c>
      <c r="C56882" s="2">
        <v>29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57359</v>
      </c>
      <c r="C56883" s="2">
        <v>33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57360</v>
      </c>
      <c r="C56884" s="2">
        <v>32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57361</v>
      </c>
      <c r="C56885" s="2">
        <v>31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57362</v>
      </c>
      <c r="C56886" s="2">
        <v>32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57363</v>
      </c>
      <c r="C56887" s="2">
        <v>37</v>
      </c>
      <c r="D56887" s="2" t="s">
        <v>482</v>
      </c>
      <c r="E56887" s="2"/>
      <c r="F56887" s="2"/>
      <c r="G56887" s="2"/>
      <c r="H56887" s="2"/>
    </row>
    <row r="56888" spans="2:8">
      <c r="B56888" s="2" t="s">
        <v>57364</v>
      </c>
      <c r="C56888" s="2">
        <v>40</v>
      </c>
      <c r="D56888" s="2" t="s">
        <v>482</v>
      </c>
      <c r="E56888" s="2"/>
      <c r="F56888" s="2"/>
      <c r="G56888" s="2"/>
      <c r="H56888" s="2"/>
    </row>
    <row r="56889" spans="2:8">
      <c r="B56889" s="2" t="s">
        <v>57365</v>
      </c>
      <c r="C56889" s="2">
        <v>42</v>
      </c>
      <c r="D56889" s="2" t="s">
        <v>482</v>
      </c>
      <c r="E56889" s="2"/>
      <c r="F56889" s="2"/>
      <c r="G56889" s="2"/>
      <c r="H56889" s="2"/>
    </row>
    <row r="56890" spans="2:8">
      <c r="B56890" s="2" t="s">
        <v>57366</v>
      </c>
      <c r="C56890" s="2">
        <v>33</v>
      </c>
      <c r="D56890" s="2" t="s">
        <v>482</v>
      </c>
      <c r="E56890" s="2"/>
      <c r="F56890" s="2"/>
      <c r="G56890" s="2"/>
      <c r="H56890" s="2"/>
    </row>
    <row r="56891" spans="2:8">
      <c r="B56891" s="2" t="s">
        <v>57367</v>
      </c>
      <c r="C56891" s="2">
        <v>19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57368</v>
      </c>
      <c r="C56892" s="2">
        <v>20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57369</v>
      </c>
      <c r="C56893" s="2">
        <v>20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57370</v>
      </c>
      <c r="C56894" s="2">
        <v>18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57371</v>
      </c>
      <c r="C56895" s="2">
        <v>18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57372</v>
      </c>
      <c r="C56896" s="2">
        <v>19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57373</v>
      </c>
      <c r="C56897" s="2">
        <v>19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57374</v>
      </c>
      <c r="C56898" s="2">
        <v>19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57375</v>
      </c>
      <c r="C56899" s="2">
        <v>28</v>
      </c>
      <c r="D56899" s="2" t="s">
        <v>482</v>
      </c>
      <c r="E56899" s="2"/>
      <c r="F56899" s="2"/>
      <c r="G56899" s="2"/>
      <c r="H56899" s="2"/>
    </row>
    <row r="56900" spans="2:8">
      <c r="B56900" s="2" t="s">
        <v>57376</v>
      </c>
      <c r="C56900" s="2">
        <v>29</v>
      </c>
      <c r="D56900" s="2" t="s">
        <v>482</v>
      </c>
      <c r="E56900" s="2"/>
      <c r="F56900" s="2"/>
      <c r="G56900" s="2"/>
      <c r="H56900" s="2"/>
    </row>
    <row r="56901" spans="2:8">
      <c r="B56901" s="2" t="s">
        <v>57377</v>
      </c>
      <c r="C56901" s="2">
        <v>29</v>
      </c>
      <c r="D56901" s="2" t="s">
        <v>482</v>
      </c>
      <c r="E56901" s="2"/>
      <c r="F56901" s="2"/>
      <c r="G56901" s="2"/>
      <c r="H56901" s="2"/>
    </row>
    <row r="56902" spans="2:8">
      <c r="B56902" s="2" t="s">
        <v>57378</v>
      </c>
      <c r="C56902" s="2">
        <v>30</v>
      </c>
      <c r="D56902" s="2" t="s">
        <v>482</v>
      </c>
      <c r="E56902" s="2"/>
      <c r="F56902" s="2"/>
      <c r="G56902" s="2"/>
      <c r="H56902" s="2"/>
    </row>
    <row r="56903" spans="2:8">
      <c r="B56903" s="2" t="s">
        <v>57379</v>
      </c>
      <c r="C56903" s="2">
        <v>30</v>
      </c>
      <c r="D56903" s="2" t="s">
        <v>482</v>
      </c>
      <c r="E56903" s="2"/>
      <c r="F56903" s="2"/>
      <c r="G56903" s="2"/>
      <c r="H56903" s="2"/>
    </row>
    <row r="56904" spans="2:8">
      <c r="B56904" s="2" t="s">
        <v>57380</v>
      </c>
      <c r="C56904" s="2">
        <v>29</v>
      </c>
      <c r="D56904" s="2" t="s">
        <v>482</v>
      </c>
      <c r="E56904" s="2"/>
      <c r="F56904" s="2"/>
      <c r="G56904" s="2"/>
      <c r="H56904" s="2"/>
    </row>
    <row r="56905" spans="2:8">
      <c r="B56905" s="2" t="s">
        <v>57381</v>
      </c>
      <c r="C56905" s="2">
        <v>49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57382</v>
      </c>
      <c r="C56906" s="2">
        <v>42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57383</v>
      </c>
      <c r="C56907" s="2">
        <v>36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57384</v>
      </c>
      <c r="C56908" s="2">
        <v>31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57385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57386</v>
      </c>
      <c r="C56910" s="2">
        <v>30</v>
      </c>
      <c r="D56910" s="2" t="s">
        <v>482</v>
      </c>
      <c r="E56910" s="2"/>
      <c r="F56910" s="2"/>
      <c r="G56910" s="2"/>
      <c r="H56910" s="2"/>
    </row>
    <row r="56911" spans="2:8">
      <c r="B56911" s="2" t="s">
        <v>57387</v>
      </c>
      <c r="C56911" s="2">
        <v>31</v>
      </c>
      <c r="D56911" s="2" t="s">
        <v>482</v>
      </c>
      <c r="E56911" s="2"/>
      <c r="F56911" s="2"/>
      <c r="G56911" s="2"/>
      <c r="H56911" s="2"/>
    </row>
    <row r="56912" spans="2:8">
      <c r="B56912" s="2" t="s">
        <v>57388</v>
      </c>
      <c r="C56912" s="2">
        <v>32</v>
      </c>
      <c r="D56912" s="2" t="s">
        <v>482</v>
      </c>
      <c r="E56912" s="2"/>
      <c r="F56912" s="2"/>
      <c r="G56912" s="2"/>
      <c r="H56912" s="2"/>
    </row>
    <row r="56913" spans="2:8">
      <c r="B56913" s="2" t="s">
        <v>57389</v>
      </c>
      <c r="C56913" s="2">
        <v>31</v>
      </c>
      <c r="D56913" s="2" t="s">
        <v>482</v>
      </c>
      <c r="E56913" s="2"/>
      <c r="F56913" s="2"/>
      <c r="G56913" s="2"/>
      <c r="H56913" s="2"/>
    </row>
    <row r="56914" spans="2:8">
      <c r="B56914" s="2" t="s">
        <v>57390</v>
      </c>
      <c r="C56914" s="2">
        <v>30</v>
      </c>
      <c r="D56914" s="2" t="s">
        <v>482</v>
      </c>
      <c r="E56914" s="2"/>
      <c r="F56914" s="2"/>
      <c r="G56914" s="2"/>
      <c r="H56914" s="2"/>
    </row>
    <row r="56915" spans="2:8">
      <c r="B56915" s="2" t="s">
        <v>57391</v>
      </c>
      <c r="C56915" s="2">
        <v>27</v>
      </c>
      <c r="D56915" s="2" t="s">
        <v>482</v>
      </c>
      <c r="E56915" s="2"/>
      <c r="F56915" s="2"/>
      <c r="G56915" s="2"/>
      <c r="H56915" s="2"/>
    </row>
    <row r="56916" spans="2:8">
      <c r="B56916" s="2" t="s">
        <v>57392</v>
      </c>
      <c r="C56916" s="2">
        <v>24</v>
      </c>
      <c r="D56916" s="2" t="s">
        <v>482</v>
      </c>
      <c r="E56916" s="2"/>
      <c r="F56916" s="2"/>
      <c r="G56916" s="2"/>
      <c r="H56916" s="2"/>
    </row>
    <row r="56917" spans="2:8">
      <c r="B56917" s="2" t="s">
        <v>57393</v>
      </c>
      <c r="C56917" s="2">
        <v>23</v>
      </c>
      <c r="D56917" s="2" t="s">
        <v>482</v>
      </c>
      <c r="E56917" s="2"/>
      <c r="F56917" s="2"/>
      <c r="G56917" s="2"/>
      <c r="H56917" s="2"/>
    </row>
    <row r="56918" spans="2:8">
      <c r="B56918" s="2" t="s">
        <v>57394</v>
      </c>
      <c r="C56918" s="2">
        <v>37</v>
      </c>
      <c r="D56918" s="2" t="s">
        <v>482</v>
      </c>
      <c r="E56918" s="2"/>
      <c r="F56918" s="2"/>
      <c r="G56918" s="2"/>
      <c r="H56918" s="2"/>
    </row>
    <row r="56919" spans="2:8">
      <c r="B56919" s="2" t="s">
        <v>57395</v>
      </c>
      <c r="C56919" s="2">
        <v>38</v>
      </c>
      <c r="D56919" s="2" t="s">
        <v>482</v>
      </c>
      <c r="E56919" s="2"/>
      <c r="F56919" s="2"/>
      <c r="G56919" s="2"/>
      <c r="H56919" s="2"/>
    </row>
    <row r="56920" spans="2:8">
      <c r="B56920" s="2" t="s">
        <v>57396</v>
      </c>
      <c r="C56920" s="2">
        <v>39</v>
      </c>
      <c r="D56920" s="2" t="s">
        <v>482</v>
      </c>
      <c r="E56920" s="2"/>
      <c r="F56920" s="2"/>
      <c r="G56920" s="2"/>
      <c r="H56920" s="2"/>
    </row>
    <row r="56921" spans="2:8">
      <c r="B56921" s="2" t="s">
        <v>57397</v>
      </c>
      <c r="C56921" s="2">
        <v>40</v>
      </c>
      <c r="D56921" s="2" t="s">
        <v>482</v>
      </c>
      <c r="E56921" s="2"/>
      <c r="F56921" s="2"/>
      <c r="G56921" s="2"/>
      <c r="H56921" s="2"/>
    </row>
    <row r="56922" spans="2:8">
      <c r="B56922" s="2" t="s">
        <v>57398</v>
      </c>
      <c r="C56922" s="2">
        <v>36</v>
      </c>
      <c r="D56922" s="2" t="s">
        <v>482</v>
      </c>
      <c r="E56922" s="2"/>
      <c r="F56922" s="2"/>
      <c r="G56922" s="2"/>
      <c r="H56922" s="2"/>
    </row>
    <row r="56923" spans="2:8">
      <c r="B56923" s="2" t="s">
        <v>57399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57400</v>
      </c>
      <c r="C56924" s="2">
        <v>25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57401</v>
      </c>
      <c r="C56925" s="2">
        <v>26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57402</v>
      </c>
      <c r="C56926" s="2">
        <v>26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57403</v>
      </c>
      <c r="C56927" s="2">
        <v>25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57404</v>
      </c>
      <c r="C56928" s="2">
        <v>25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57405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57406</v>
      </c>
      <c r="C56930" s="2">
        <v>24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57407</v>
      </c>
      <c r="C56931" s="2">
        <v>22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57408</v>
      </c>
      <c r="C56932" s="2">
        <v>28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57409</v>
      </c>
      <c r="C56933" s="2">
        <v>28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57410</v>
      </c>
      <c r="C56934" s="2">
        <v>27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57411</v>
      </c>
      <c r="C56935" s="2">
        <v>27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57412</v>
      </c>
      <c r="C56936" s="2">
        <v>28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57413</v>
      </c>
      <c r="C56937" s="2">
        <v>27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57414</v>
      </c>
      <c r="C56938" s="2">
        <v>26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57415</v>
      </c>
      <c r="C56939" s="2">
        <v>25</v>
      </c>
      <c r="D56939" s="2" t="s">
        <v>482</v>
      </c>
      <c r="E56939" s="2"/>
      <c r="F56939" s="2"/>
      <c r="G56939" s="2"/>
      <c r="H56939" s="2"/>
    </row>
    <row r="56940" spans="2:8">
      <c r="B56940" s="2" t="s">
        <v>57416</v>
      </c>
      <c r="C56940" s="2">
        <v>26</v>
      </c>
      <c r="D56940" s="2" t="s">
        <v>482</v>
      </c>
      <c r="E56940" s="2"/>
      <c r="F56940" s="2"/>
      <c r="G56940" s="2"/>
      <c r="H56940" s="2"/>
    </row>
    <row r="56941" spans="2:8">
      <c r="B56941" s="2" t="s">
        <v>57417</v>
      </c>
      <c r="C56941" s="2">
        <v>26</v>
      </c>
      <c r="D56941" s="2" t="s">
        <v>482</v>
      </c>
      <c r="E56941" s="2"/>
      <c r="F56941" s="2"/>
      <c r="G56941" s="2"/>
      <c r="H56941" s="2"/>
    </row>
    <row r="56942" spans="2:8">
      <c r="B56942" s="2" t="s">
        <v>57418</v>
      </c>
      <c r="C56942" s="2">
        <v>26</v>
      </c>
      <c r="D56942" s="2" t="s">
        <v>482</v>
      </c>
      <c r="E56942" s="2"/>
      <c r="F56942" s="2"/>
      <c r="G56942" s="2"/>
      <c r="H56942" s="2"/>
    </row>
    <row r="56943" spans="2:8">
      <c r="B56943" s="2" t="s">
        <v>57419</v>
      </c>
      <c r="C56943" s="2">
        <v>26</v>
      </c>
      <c r="D56943" s="2" t="s">
        <v>482</v>
      </c>
      <c r="E56943" s="2"/>
      <c r="F56943" s="2"/>
      <c r="G56943" s="2"/>
      <c r="H56943" s="2"/>
    </row>
    <row r="56944" spans="2:8">
      <c r="B56944" s="2" t="s">
        <v>57420</v>
      </c>
      <c r="C56944" s="2">
        <v>26</v>
      </c>
      <c r="D56944" s="2" t="s">
        <v>482</v>
      </c>
      <c r="E56944" s="2"/>
      <c r="F56944" s="2"/>
      <c r="G56944" s="2"/>
      <c r="H56944" s="2"/>
    </row>
    <row r="56945" spans="2:8">
      <c r="B56945" s="2" t="s">
        <v>57421</v>
      </c>
      <c r="C56945" s="2">
        <v>26</v>
      </c>
      <c r="D56945" s="2" t="s">
        <v>482</v>
      </c>
      <c r="E56945" s="2"/>
      <c r="F56945" s="2"/>
      <c r="G56945" s="2"/>
      <c r="H56945" s="2"/>
    </row>
    <row r="56946" spans="2:8">
      <c r="B56946" s="2" t="s">
        <v>57422</v>
      </c>
      <c r="C56946" s="2">
        <v>26</v>
      </c>
      <c r="D56946" s="2" t="s">
        <v>482</v>
      </c>
      <c r="E56946" s="2"/>
      <c r="F56946" s="2"/>
      <c r="G56946" s="2"/>
      <c r="H56946" s="2"/>
    </row>
    <row r="56947" spans="2:8">
      <c r="B56947" s="2" t="s">
        <v>57423</v>
      </c>
      <c r="C56947" s="2">
        <v>23</v>
      </c>
      <c r="D56947" s="2" t="s">
        <v>482</v>
      </c>
      <c r="E56947" s="2"/>
      <c r="F56947" s="2"/>
      <c r="G56947" s="2"/>
      <c r="H56947" s="2"/>
    </row>
    <row r="56948" spans="2:8">
      <c r="B56948" s="2" t="s">
        <v>57424</v>
      </c>
      <c r="C56948" s="2">
        <v>26</v>
      </c>
      <c r="D56948" s="2" t="s">
        <v>482</v>
      </c>
      <c r="E56948" s="2"/>
      <c r="F56948" s="2"/>
      <c r="G56948" s="2"/>
      <c r="H56948" s="2"/>
    </row>
    <row r="56949" spans="2:8">
      <c r="B56949" s="2" t="s">
        <v>57425</v>
      </c>
      <c r="C56949" s="2">
        <v>28</v>
      </c>
      <c r="D56949" s="2" t="s">
        <v>482</v>
      </c>
      <c r="E56949" s="2"/>
      <c r="F56949" s="2"/>
      <c r="G56949" s="2"/>
      <c r="H56949" s="2"/>
    </row>
    <row r="56950" spans="2:8">
      <c r="B56950" s="2" t="s">
        <v>57426</v>
      </c>
      <c r="C56950" s="2">
        <v>29</v>
      </c>
      <c r="D56950" s="2" t="s">
        <v>482</v>
      </c>
      <c r="E56950" s="2"/>
      <c r="F56950" s="2"/>
      <c r="G56950" s="2"/>
      <c r="H56950" s="2"/>
    </row>
    <row r="56951" spans="2:8">
      <c r="B56951" s="2" t="s">
        <v>57427</v>
      </c>
      <c r="C56951" s="2">
        <v>28</v>
      </c>
      <c r="D56951" s="2" t="s">
        <v>482</v>
      </c>
      <c r="E56951" s="2"/>
      <c r="F56951" s="2"/>
      <c r="G56951" s="2"/>
      <c r="H56951" s="2"/>
    </row>
    <row r="56952" spans="2:8">
      <c r="B56952" s="2" t="s">
        <v>57428</v>
      </c>
      <c r="C56952" s="2">
        <v>28</v>
      </c>
      <c r="D56952" s="2" t="s">
        <v>482</v>
      </c>
      <c r="E56952" s="2"/>
      <c r="F56952" s="2"/>
      <c r="G56952" s="2"/>
      <c r="H56952" s="2"/>
    </row>
    <row r="56953" spans="2:8">
      <c r="B56953" s="2" t="s">
        <v>57429</v>
      </c>
      <c r="C56953" s="2">
        <v>27</v>
      </c>
      <c r="D56953" s="2" t="s">
        <v>482</v>
      </c>
      <c r="E56953" s="2"/>
      <c r="F56953" s="2"/>
      <c r="G56953" s="2"/>
      <c r="H56953" s="2"/>
    </row>
    <row r="56954" spans="2:8">
      <c r="B56954" s="2" t="s">
        <v>57430</v>
      </c>
      <c r="C56954" s="2">
        <v>26</v>
      </c>
      <c r="D56954" s="2" t="s">
        <v>482</v>
      </c>
      <c r="E56954" s="2"/>
      <c r="F56954" s="2"/>
      <c r="G56954" s="2"/>
      <c r="H56954" s="2"/>
    </row>
    <row r="56955" spans="2:8">
      <c r="B56955" s="2" t="s">
        <v>57431</v>
      </c>
      <c r="C56955" s="2">
        <v>24</v>
      </c>
      <c r="D56955" s="2" t="s">
        <v>482</v>
      </c>
      <c r="E56955" s="2"/>
      <c r="F56955" s="2"/>
      <c r="G56955" s="2"/>
      <c r="H56955" s="2"/>
    </row>
    <row r="56956" spans="2:8">
      <c r="B56956" s="2" t="s">
        <v>57432</v>
      </c>
      <c r="C56956" s="2">
        <v>31</v>
      </c>
      <c r="D56956" s="2" t="s">
        <v>482</v>
      </c>
      <c r="E56956" s="2"/>
      <c r="F56956" s="2"/>
      <c r="G56956" s="2"/>
      <c r="H56956" s="2"/>
    </row>
    <row r="56957" spans="2:8">
      <c r="B56957" s="2" t="s">
        <v>57433</v>
      </c>
      <c r="C56957" s="2">
        <v>33</v>
      </c>
      <c r="D56957" s="2" t="s">
        <v>482</v>
      </c>
      <c r="E56957" s="2"/>
      <c r="F56957" s="2"/>
      <c r="G56957" s="2"/>
      <c r="H56957" s="2"/>
    </row>
    <row r="56958" spans="2:8">
      <c r="B56958" s="2" t="s">
        <v>57434</v>
      </c>
      <c r="C56958" s="2">
        <v>33</v>
      </c>
      <c r="D56958" s="2" t="s">
        <v>482</v>
      </c>
      <c r="E56958" s="2"/>
      <c r="F56958" s="2"/>
      <c r="G56958" s="2"/>
      <c r="H56958" s="2"/>
    </row>
    <row r="56959" spans="2:8">
      <c r="B56959" s="2" t="s">
        <v>57435</v>
      </c>
      <c r="C56959" s="2">
        <v>32</v>
      </c>
      <c r="D56959" s="2" t="s">
        <v>482</v>
      </c>
      <c r="E56959" s="2"/>
      <c r="F56959" s="2"/>
      <c r="G56959" s="2"/>
      <c r="H56959" s="2"/>
    </row>
    <row r="56960" spans="2:8">
      <c r="B56960" s="2" t="s">
        <v>57436</v>
      </c>
      <c r="C56960" s="2">
        <v>22</v>
      </c>
      <c r="D56960" s="2" t="s">
        <v>482</v>
      </c>
      <c r="E56960" s="2"/>
      <c r="F56960" s="2"/>
      <c r="G56960" s="2"/>
      <c r="H56960" s="2"/>
    </row>
    <row r="56961" spans="2:8">
      <c r="B56961" s="2" t="s">
        <v>57437</v>
      </c>
      <c r="C56961" s="2">
        <v>25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57438</v>
      </c>
      <c r="C56962" s="2">
        <v>33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57439</v>
      </c>
      <c r="C56963" s="2">
        <v>34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57440</v>
      </c>
      <c r="C56964" s="2">
        <v>33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57441</v>
      </c>
      <c r="C56965" s="2">
        <v>26</v>
      </c>
      <c r="D56965" s="2" t="s">
        <v>482</v>
      </c>
      <c r="E56965" s="2"/>
      <c r="F56965" s="2"/>
      <c r="G56965" s="2"/>
      <c r="H56965" s="2"/>
    </row>
    <row r="56966" spans="2:8">
      <c r="B56966" s="2" t="s">
        <v>57442</v>
      </c>
      <c r="C56966" s="2">
        <v>27</v>
      </c>
      <c r="D56966" s="2" t="s">
        <v>482</v>
      </c>
      <c r="E56966" s="2"/>
      <c r="F56966" s="2"/>
      <c r="G56966" s="2"/>
      <c r="H56966" s="2"/>
    </row>
    <row r="56967" spans="2:8">
      <c r="B56967" s="2" t="s">
        <v>57443</v>
      </c>
      <c r="C56967" s="2">
        <v>27</v>
      </c>
      <c r="D56967" s="2" t="s">
        <v>482</v>
      </c>
      <c r="E56967" s="2"/>
      <c r="F56967" s="2"/>
      <c r="G56967" s="2"/>
      <c r="H56967" s="2"/>
    </row>
    <row r="56968" spans="2:8">
      <c r="B56968" s="2" t="s">
        <v>57444</v>
      </c>
      <c r="C56968" s="2">
        <v>28</v>
      </c>
      <c r="D56968" s="2" t="s">
        <v>482</v>
      </c>
      <c r="E56968" s="2"/>
      <c r="F56968" s="2"/>
      <c r="G56968" s="2"/>
      <c r="H56968" s="2"/>
    </row>
    <row r="56969" spans="2:8">
      <c r="B56969" s="2" t="s">
        <v>57445</v>
      </c>
      <c r="C56969" s="2">
        <v>27</v>
      </c>
      <c r="D56969" s="2" t="s">
        <v>482</v>
      </c>
      <c r="E56969" s="2"/>
      <c r="F56969" s="2"/>
      <c r="G56969" s="2"/>
      <c r="H56969" s="2"/>
    </row>
    <row r="56970" spans="2:8">
      <c r="B56970" s="2" t="s">
        <v>57446</v>
      </c>
      <c r="C56970" s="2">
        <v>28</v>
      </c>
      <c r="D56970" s="2" t="s">
        <v>482</v>
      </c>
      <c r="E56970" s="2"/>
      <c r="F56970" s="2"/>
      <c r="G56970" s="2"/>
      <c r="H56970" s="2"/>
    </row>
    <row r="56971" spans="2:8">
      <c r="B56971" s="2" t="s">
        <v>57447</v>
      </c>
      <c r="C56971" s="2">
        <v>27</v>
      </c>
      <c r="D56971" s="2" t="s">
        <v>482</v>
      </c>
      <c r="E56971" s="2"/>
      <c r="F56971" s="2"/>
      <c r="G56971" s="2"/>
      <c r="H56971" s="2"/>
    </row>
    <row r="56972" spans="2:8">
      <c r="B56972" s="2" t="s">
        <v>57448</v>
      </c>
      <c r="C56972" s="2">
        <v>24</v>
      </c>
      <c r="D56972" s="2" t="s">
        <v>482</v>
      </c>
      <c r="E56972" s="2"/>
      <c r="F56972" s="2"/>
      <c r="G56972" s="2"/>
      <c r="H56972" s="2"/>
    </row>
    <row r="56973" spans="2:8">
      <c r="B56973" s="2" t="s">
        <v>57449</v>
      </c>
      <c r="C56973" s="2">
        <v>37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57450</v>
      </c>
      <c r="C56974" s="2">
        <v>42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57451</v>
      </c>
      <c r="C56975" s="2">
        <v>44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57452</v>
      </c>
      <c r="C56976" s="2">
        <v>44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57453</v>
      </c>
      <c r="C56977" s="2">
        <v>39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57454</v>
      </c>
      <c r="C56978" s="2">
        <v>18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57455</v>
      </c>
      <c r="C56979" s="2">
        <v>20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57456</v>
      </c>
      <c r="C56980" s="2">
        <v>21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57457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57458</v>
      </c>
      <c r="C56982" s="2">
        <v>23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57459</v>
      </c>
      <c r="C56983" s="2">
        <v>23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57460</v>
      </c>
      <c r="C56984" s="2">
        <v>23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57461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57462</v>
      </c>
      <c r="C56986" s="2">
        <v>21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57463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57464</v>
      </c>
      <c r="C56988" s="2">
        <v>22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57465</v>
      </c>
      <c r="C56989" s="2">
        <v>18</v>
      </c>
      <c r="D56989" s="2" t="s">
        <v>482</v>
      </c>
      <c r="E56989" s="2"/>
      <c r="F56989" s="2"/>
      <c r="G56989" s="2"/>
      <c r="H56989" s="2"/>
    </row>
    <row r="56990" spans="2:8">
      <c r="B56990" s="2" t="s">
        <v>57466</v>
      </c>
      <c r="C56990" s="2">
        <v>21</v>
      </c>
      <c r="D56990" s="2" t="s">
        <v>482</v>
      </c>
      <c r="E56990" s="2"/>
      <c r="F56990" s="2"/>
      <c r="G56990" s="2"/>
      <c r="H56990" s="2"/>
    </row>
    <row r="56991" spans="2:8">
      <c r="B56991" s="2" t="s">
        <v>57467</v>
      </c>
      <c r="C56991" s="2">
        <v>24</v>
      </c>
      <c r="D56991" s="2" t="s">
        <v>482</v>
      </c>
      <c r="E56991" s="2"/>
      <c r="F56991" s="2"/>
      <c r="G56991" s="2"/>
      <c r="H56991" s="2"/>
    </row>
    <row r="56992" spans="2:8">
      <c r="B56992" s="2" t="s">
        <v>57468</v>
      </c>
      <c r="C56992" s="2">
        <v>26</v>
      </c>
      <c r="D56992" s="2" t="s">
        <v>482</v>
      </c>
      <c r="E56992" s="2"/>
      <c r="F56992" s="2"/>
      <c r="G56992" s="2"/>
      <c r="H56992" s="2"/>
    </row>
    <row r="56993" spans="2:8">
      <c r="B56993" s="2" t="s">
        <v>57469</v>
      </c>
      <c r="C56993" s="2">
        <v>26</v>
      </c>
      <c r="D56993" s="2" t="s">
        <v>482</v>
      </c>
      <c r="E56993" s="2"/>
      <c r="F56993" s="2"/>
      <c r="G56993" s="2"/>
      <c r="H56993" s="2"/>
    </row>
    <row r="56994" spans="2:8">
      <c r="B56994" s="2" t="s">
        <v>57470</v>
      </c>
      <c r="C56994" s="2">
        <v>26</v>
      </c>
      <c r="D56994" s="2" t="s">
        <v>482</v>
      </c>
      <c r="E56994" s="2"/>
      <c r="F56994" s="2"/>
      <c r="G56994" s="2"/>
      <c r="H56994" s="2"/>
    </row>
    <row r="56995" spans="2:8">
      <c r="B56995" s="2" t="s">
        <v>57471</v>
      </c>
      <c r="C56995" s="2">
        <v>26</v>
      </c>
      <c r="D56995" s="2" t="s">
        <v>482</v>
      </c>
      <c r="E56995" s="2"/>
      <c r="F56995" s="2"/>
      <c r="G56995" s="2"/>
      <c r="H56995" s="2"/>
    </row>
    <row r="56996" spans="2:8">
      <c r="B56996" s="2" t="s">
        <v>57472</v>
      </c>
      <c r="C56996" s="2">
        <v>28</v>
      </c>
      <c r="D56996" s="2" t="s">
        <v>482</v>
      </c>
      <c r="E56996" s="2"/>
      <c r="F56996" s="2"/>
      <c r="G56996" s="2"/>
      <c r="H56996" s="2"/>
    </row>
    <row r="56997" spans="2:8">
      <c r="B56997" s="2" t="s">
        <v>57473</v>
      </c>
      <c r="C56997" s="2">
        <v>30</v>
      </c>
      <c r="D56997" s="2" t="s">
        <v>482</v>
      </c>
      <c r="E56997" s="2"/>
      <c r="F56997" s="2"/>
      <c r="G56997" s="2"/>
      <c r="H56997" s="2"/>
    </row>
    <row r="56998" spans="2:8">
      <c r="B56998" s="2" t="s">
        <v>57474</v>
      </c>
      <c r="C56998" s="2">
        <v>30</v>
      </c>
      <c r="D56998" s="2" t="s">
        <v>482</v>
      </c>
      <c r="E56998" s="2"/>
      <c r="F56998" s="2"/>
      <c r="G56998" s="2"/>
      <c r="H56998" s="2"/>
    </row>
    <row r="56999" spans="2:8">
      <c r="B56999" s="2" t="s">
        <v>57475</v>
      </c>
      <c r="C56999" s="2">
        <v>31</v>
      </c>
      <c r="D56999" s="2" t="s">
        <v>482</v>
      </c>
      <c r="E56999" s="2"/>
      <c r="F56999" s="2"/>
      <c r="G56999" s="2"/>
      <c r="H56999" s="2"/>
    </row>
    <row r="57000" spans="2:8">
      <c r="B57000" s="2" t="s">
        <v>57476</v>
      </c>
      <c r="C57000" s="2">
        <v>29</v>
      </c>
      <c r="D57000" s="2" t="s">
        <v>482</v>
      </c>
      <c r="E57000" s="2"/>
      <c r="F57000" s="2"/>
      <c r="G57000" s="2"/>
      <c r="H57000" s="2"/>
    </row>
    <row r="57001" spans="2:8">
      <c r="B57001" s="2" t="s">
        <v>57477</v>
      </c>
      <c r="C57001" s="2">
        <v>28</v>
      </c>
      <c r="D57001" s="2" t="s">
        <v>482</v>
      </c>
      <c r="E57001" s="2"/>
      <c r="F57001" s="2"/>
      <c r="G57001" s="2"/>
      <c r="H57001" s="2"/>
    </row>
    <row r="57002" spans="2:8">
      <c r="B57002" s="2" t="s">
        <v>57478</v>
      </c>
      <c r="C57002" s="2">
        <v>24</v>
      </c>
      <c r="D57002" s="2" t="s">
        <v>482</v>
      </c>
      <c r="E57002" s="2"/>
      <c r="F57002" s="2"/>
      <c r="G57002" s="2"/>
      <c r="H57002" s="2"/>
    </row>
    <row r="57003" spans="2:8">
      <c r="B57003" s="2" t="s">
        <v>57479</v>
      </c>
      <c r="C57003" s="2">
        <v>22</v>
      </c>
      <c r="D57003" s="2" t="s">
        <v>482</v>
      </c>
      <c r="E57003" s="2"/>
      <c r="F57003" s="2"/>
      <c r="G57003" s="2"/>
      <c r="H57003" s="2"/>
    </row>
    <row r="57004" spans="2:8">
      <c r="B57004" s="2" t="s">
        <v>57480</v>
      </c>
      <c r="C57004" s="2">
        <v>23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57481</v>
      </c>
      <c r="C57005" s="2">
        <v>27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57482</v>
      </c>
      <c r="C57006" s="2">
        <v>27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57483</v>
      </c>
      <c r="C57007" s="2">
        <v>27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57484</v>
      </c>
      <c r="C57008" s="2">
        <v>27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57485</v>
      </c>
      <c r="C57009" s="2">
        <v>26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57486</v>
      </c>
      <c r="C57010" s="2">
        <v>26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57487</v>
      </c>
      <c r="C57011" s="2">
        <v>29</v>
      </c>
      <c r="D57011" s="2" t="s">
        <v>482</v>
      </c>
      <c r="E57011" s="2"/>
      <c r="F57011" s="2"/>
      <c r="G57011" s="2"/>
      <c r="H57011" s="2"/>
    </row>
    <row r="57012" spans="2:8">
      <c r="B57012" s="2" t="s">
        <v>57488</v>
      </c>
      <c r="C57012" s="2">
        <v>30</v>
      </c>
      <c r="D57012" s="2" t="s">
        <v>482</v>
      </c>
      <c r="E57012" s="2"/>
      <c r="F57012" s="2"/>
      <c r="G57012" s="2"/>
      <c r="H57012" s="2"/>
    </row>
    <row r="57013" spans="2:8">
      <c r="B57013" s="2" t="s">
        <v>57489</v>
      </c>
      <c r="C57013" s="2">
        <v>30</v>
      </c>
      <c r="D57013" s="2" t="s">
        <v>482</v>
      </c>
      <c r="E57013" s="2"/>
      <c r="F57013" s="2"/>
      <c r="G57013" s="2"/>
      <c r="H57013" s="2"/>
    </row>
    <row r="57014" spans="2:8">
      <c r="B57014" s="2" t="s">
        <v>57490</v>
      </c>
      <c r="C57014" s="2">
        <v>32</v>
      </c>
      <c r="D57014" s="2" t="s">
        <v>482</v>
      </c>
      <c r="E57014" s="2"/>
      <c r="F57014" s="2"/>
      <c r="G57014" s="2"/>
      <c r="H57014" s="2"/>
    </row>
    <row r="57015" spans="2:8">
      <c r="B57015" s="2" t="s">
        <v>57491</v>
      </c>
      <c r="C57015" s="2">
        <v>34</v>
      </c>
      <c r="D57015" s="2" t="s">
        <v>482</v>
      </c>
      <c r="E57015" s="2"/>
      <c r="F57015" s="2"/>
      <c r="G57015" s="2"/>
      <c r="H57015" s="2"/>
    </row>
    <row r="57016" spans="2:8">
      <c r="B57016" s="2" t="s">
        <v>57492</v>
      </c>
      <c r="C57016" s="2">
        <v>32</v>
      </c>
      <c r="D57016" s="2" t="s">
        <v>482</v>
      </c>
      <c r="E57016" s="2"/>
      <c r="F57016" s="2"/>
      <c r="G57016" s="2"/>
      <c r="H57016" s="2"/>
    </row>
    <row r="57017" spans="2:8">
      <c r="B57017" s="2" t="s">
        <v>57493</v>
      </c>
      <c r="C57017" s="2">
        <v>24</v>
      </c>
      <c r="D57017" s="2" t="s">
        <v>482</v>
      </c>
      <c r="E57017" s="2"/>
      <c r="F57017" s="2"/>
      <c r="G57017" s="2"/>
      <c r="H57017" s="2"/>
    </row>
    <row r="57018" spans="2:8">
      <c r="B57018" s="2" t="s">
        <v>57494</v>
      </c>
      <c r="C57018" s="2">
        <v>26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57495</v>
      </c>
      <c r="C57019" s="2">
        <v>32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57496</v>
      </c>
      <c r="C57020" s="2">
        <v>35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57497</v>
      </c>
      <c r="C57021" s="2">
        <v>33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57498</v>
      </c>
      <c r="C57022" s="2">
        <v>33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57499</v>
      </c>
      <c r="C57023" s="2">
        <v>32</v>
      </c>
      <c r="D57023" s="2" t="s">
        <v>19</v>
      </c>
      <c r="E57023" s="2"/>
      <c r="F57023" s="2"/>
      <c r="G57023" s="2"/>
      <c r="H57023" s="2"/>
    </row>
    <row r="57024" spans="2:8">
      <c r="B57024" s="2" t="s">
        <v>57500</v>
      </c>
      <c r="C57024" s="2">
        <v>29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57501</v>
      </c>
      <c r="C57025" s="2">
        <v>35</v>
      </c>
      <c r="D57025" s="2" t="s">
        <v>482</v>
      </c>
      <c r="E57025" s="2"/>
      <c r="F57025" s="2"/>
      <c r="G57025" s="2"/>
      <c r="H57025" s="2"/>
    </row>
    <row r="57026" spans="2:8">
      <c r="B57026" s="2" t="s">
        <v>57502</v>
      </c>
      <c r="C57026" s="2">
        <v>36</v>
      </c>
      <c r="D57026" s="2" t="s">
        <v>482</v>
      </c>
      <c r="E57026" s="2"/>
      <c r="F57026" s="2"/>
      <c r="G57026" s="2"/>
      <c r="H57026" s="2"/>
    </row>
    <row r="57027" spans="2:8">
      <c r="B57027" s="2" t="s">
        <v>57503</v>
      </c>
      <c r="C57027" s="2">
        <v>37</v>
      </c>
      <c r="D57027" s="2" t="s">
        <v>482</v>
      </c>
      <c r="E57027" s="2"/>
      <c r="F57027" s="2"/>
      <c r="G57027" s="2"/>
      <c r="H57027" s="2"/>
    </row>
    <row r="57028" spans="2:8">
      <c r="B57028" s="2" t="s">
        <v>57504</v>
      </c>
      <c r="C57028" s="2">
        <v>37</v>
      </c>
      <c r="D57028" s="2" t="s">
        <v>482</v>
      </c>
      <c r="E57028" s="2"/>
      <c r="F57028" s="2"/>
      <c r="G57028" s="2"/>
      <c r="H57028" s="2"/>
    </row>
    <row r="57029" spans="2:8">
      <c r="B57029" s="2" t="s">
        <v>57505</v>
      </c>
      <c r="C57029" s="2">
        <v>36</v>
      </c>
      <c r="D57029" s="2" t="s">
        <v>482</v>
      </c>
      <c r="E57029" s="2"/>
      <c r="F57029" s="2"/>
      <c r="G57029" s="2"/>
      <c r="H57029" s="2"/>
    </row>
    <row r="57030" spans="2:8">
      <c r="B57030" s="2" t="s">
        <v>57506</v>
      </c>
      <c r="C57030" s="2">
        <v>29</v>
      </c>
      <c r="D57030" s="2" t="s">
        <v>482</v>
      </c>
      <c r="E57030" s="2"/>
      <c r="F57030" s="2"/>
      <c r="G57030" s="2"/>
      <c r="H57030" s="2"/>
    </row>
    <row r="57031" spans="2:8">
      <c r="B57031" s="2" t="s">
        <v>57507</v>
      </c>
      <c r="C57031" s="2">
        <v>26</v>
      </c>
      <c r="D57031" s="2" t="s">
        <v>482</v>
      </c>
      <c r="E57031" s="2"/>
      <c r="F57031" s="2"/>
      <c r="G57031" s="2"/>
      <c r="H57031" s="2"/>
    </row>
    <row r="57032" spans="2:8">
      <c r="B57032" s="2" t="s">
        <v>57508</v>
      </c>
      <c r="C57032" s="2">
        <v>26</v>
      </c>
      <c r="D57032" s="2" t="s">
        <v>482</v>
      </c>
      <c r="E57032" s="2"/>
      <c r="F57032" s="2"/>
      <c r="G57032" s="2"/>
      <c r="H57032" s="2"/>
    </row>
    <row r="57033" spans="2:8">
      <c r="B57033" s="2" t="s">
        <v>57509</v>
      </c>
      <c r="C57033" s="2">
        <v>26</v>
      </c>
      <c r="D57033" s="2" t="s">
        <v>482</v>
      </c>
      <c r="E57033" s="2"/>
      <c r="F57033" s="2"/>
      <c r="G57033" s="2"/>
      <c r="H57033" s="2"/>
    </row>
    <row r="57034" spans="2:8">
      <c r="B57034" s="2" t="s">
        <v>57510</v>
      </c>
      <c r="C57034" s="2">
        <v>26</v>
      </c>
      <c r="D57034" s="2" t="s">
        <v>482</v>
      </c>
      <c r="E57034" s="2"/>
      <c r="F57034" s="2"/>
      <c r="G57034" s="2"/>
      <c r="H57034" s="2"/>
    </row>
    <row r="57035" spans="2:8">
      <c r="B57035" s="2" t="s">
        <v>57511</v>
      </c>
      <c r="C57035" s="2">
        <v>25</v>
      </c>
      <c r="D57035" s="2" t="s">
        <v>482</v>
      </c>
      <c r="E57035" s="2"/>
      <c r="F57035" s="2"/>
      <c r="G57035" s="2"/>
      <c r="H57035" s="2"/>
    </row>
    <row r="57036" spans="2:8">
      <c r="B57036" s="2" t="s">
        <v>57512</v>
      </c>
      <c r="C57036" s="2">
        <v>25</v>
      </c>
      <c r="D57036" s="2" t="s">
        <v>482</v>
      </c>
      <c r="E57036" s="2"/>
      <c r="F57036" s="2"/>
      <c r="G57036" s="2"/>
      <c r="H57036" s="2"/>
    </row>
    <row r="57037" spans="2:8">
      <c r="B57037" s="2" t="s">
        <v>57513</v>
      </c>
      <c r="C57037" s="2">
        <v>25</v>
      </c>
      <c r="D57037" s="2" t="s">
        <v>482</v>
      </c>
      <c r="E57037" s="2"/>
      <c r="F57037" s="2"/>
      <c r="G57037" s="2"/>
      <c r="H57037" s="2"/>
    </row>
    <row r="57038" spans="2:8">
      <c r="B57038" s="2" t="s">
        <v>57514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57515</v>
      </c>
      <c r="C57039" s="2">
        <v>33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57516</v>
      </c>
      <c r="C57040" s="2">
        <v>38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57517</v>
      </c>
      <c r="C57041" s="2">
        <v>41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57518</v>
      </c>
      <c r="C57042" s="2">
        <v>39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57519</v>
      </c>
      <c r="C57043" s="2">
        <v>39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57520</v>
      </c>
      <c r="C57044" s="2">
        <v>18</v>
      </c>
      <c r="D57044" s="2" t="s">
        <v>482</v>
      </c>
      <c r="E57044" s="2"/>
      <c r="F57044" s="2"/>
      <c r="G57044" s="2"/>
      <c r="H57044" s="2"/>
    </row>
    <row r="57045" spans="2:8">
      <c r="B57045" s="2" t="s">
        <v>57521</v>
      </c>
      <c r="C57045" s="2">
        <v>19</v>
      </c>
      <c r="D57045" s="2" t="s">
        <v>482</v>
      </c>
      <c r="E57045" s="2"/>
      <c r="F57045" s="2"/>
      <c r="G57045" s="2"/>
      <c r="H57045" s="2"/>
    </row>
    <row r="57046" spans="2:8">
      <c r="B57046" s="2" t="s">
        <v>57522</v>
      </c>
      <c r="C57046" s="2">
        <v>20</v>
      </c>
      <c r="D57046" s="2" t="s">
        <v>482</v>
      </c>
      <c r="E57046" s="2"/>
      <c r="F57046" s="2"/>
      <c r="G57046" s="2"/>
      <c r="H57046" s="2"/>
    </row>
    <row r="57047" spans="2:8">
      <c r="B57047" s="2" t="s">
        <v>57523</v>
      </c>
      <c r="C57047" s="2">
        <v>20</v>
      </c>
      <c r="D57047" s="2" t="s">
        <v>482</v>
      </c>
      <c r="E57047" s="2"/>
      <c r="F57047" s="2"/>
      <c r="G57047" s="2"/>
      <c r="H57047" s="2"/>
    </row>
    <row r="57048" spans="2:8">
      <c r="B57048" s="2" t="s">
        <v>57524</v>
      </c>
      <c r="C57048" s="2">
        <v>27</v>
      </c>
      <c r="D57048" s="2" t="s">
        <v>482</v>
      </c>
      <c r="E57048" s="2"/>
      <c r="F57048" s="2"/>
      <c r="G57048" s="2"/>
      <c r="H57048" s="2"/>
    </row>
    <row r="57049" spans="2:8">
      <c r="B57049" s="2" t="s">
        <v>57525</v>
      </c>
      <c r="C57049" s="2">
        <v>25</v>
      </c>
      <c r="D57049" s="2" t="s">
        <v>482</v>
      </c>
      <c r="E57049" s="2"/>
      <c r="F57049" s="2"/>
      <c r="G57049" s="2"/>
      <c r="H57049" s="2"/>
    </row>
    <row r="57050" spans="2:8">
      <c r="B57050" s="2" t="s">
        <v>57526</v>
      </c>
      <c r="C57050" s="2">
        <v>23</v>
      </c>
      <c r="D57050" s="2" t="s">
        <v>482</v>
      </c>
      <c r="E57050" s="2"/>
      <c r="F57050" s="2"/>
      <c r="G57050" s="2"/>
      <c r="H57050" s="2"/>
    </row>
    <row r="57051" spans="2:8">
      <c r="B57051" s="2" t="s">
        <v>57527</v>
      </c>
      <c r="C57051" s="2">
        <v>25</v>
      </c>
      <c r="D57051" s="2" t="s">
        <v>482</v>
      </c>
      <c r="E57051" s="2"/>
      <c r="F57051" s="2"/>
      <c r="G57051" s="2"/>
      <c r="H57051" s="2"/>
    </row>
    <row r="57052" spans="2:8">
      <c r="B57052" s="2" t="s">
        <v>57528</v>
      </c>
      <c r="C57052" s="2">
        <v>20</v>
      </c>
      <c r="D57052" s="2" t="s">
        <v>482</v>
      </c>
      <c r="E57052" s="2"/>
      <c r="F57052" s="2"/>
      <c r="G57052" s="2"/>
      <c r="H57052" s="2"/>
    </row>
    <row r="57053" spans="2:8">
      <c r="B57053" s="2" t="s">
        <v>57529</v>
      </c>
      <c r="C57053" s="2">
        <v>20</v>
      </c>
      <c r="D57053" s="2" t="s">
        <v>482</v>
      </c>
      <c r="E57053" s="2"/>
      <c r="F57053" s="2"/>
      <c r="G57053" s="2"/>
      <c r="H57053" s="2"/>
    </row>
    <row r="57054" spans="2:8">
      <c r="B57054" s="2" t="s">
        <v>57530</v>
      </c>
      <c r="C57054" s="2">
        <v>30</v>
      </c>
      <c r="D57054" s="2" t="s">
        <v>482</v>
      </c>
      <c r="E57054" s="2"/>
      <c r="F57054" s="2"/>
      <c r="G57054" s="2"/>
      <c r="H57054" s="2"/>
    </row>
    <row r="57055" spans="2:8">
      <c r="B57055" s="2" t="s">
        <v>57531</v>
      </c>
      <c r="C57055" s="2">
        <v>32</v>
      </c>
      <c r="D57055" s="2" t="s">
        <v>482</v>
      </c>
      <c r="E57055" s="2"/>
      <c r="F57055" s="2"/>
      <c r="G57055" s="2"/>
      <c r="H57055" s="2"/>
    </row>
    <row r="57056" spans="2:8">
      <c r="B57056" s="2" t="s">
        <v>57532</v>
      </c>
      <c r="C57056" s="2">
        <v>31</v>
      </c>
      <c r="D57056" s="2" t="s">
        <v>482</v>
      </c>
      <c r="E57056" s="2"/>
      <c r="F57056" s="2"/>
      <c r="G57056" s="2"/>
      <c r="H57056" s="2"/>
    </row>
    <row r="57057" spans="2:8">
      <c r="B57057" s="2" t="s">
        <v>57533</v>
      </c>
      <c r="C57057" s="2">
        <v>31</v>
      </c>
      <c r="D57057" s="2" t="s">
        <v>482</v>
      </c>
      <c r="E57057" s="2"/>
      <c r="F57057" s="2"/>
      <c r="G57057" s="2"/>
      <c r="H57057" s="2"/>
    </row>
    <row r="57058" spans="2:8">
      <c r="B57058" s="2" t="s">
        <v>57534</v>
      </c>
      <c r="C57058" s="2">
        <v>30</v>
      </c>
      <c r="D57058" s="2" t="s">
        <v>482</v>
      </c>
      <c r="E57058" s="2"/>
      <c r="F57058" s="2"/>
      <c r="G57058" s="2"/>
      <c r="H57058" s="2"/>
    </row>
    <row r="57059" spans="2:8">
      <c r="B57059" s="2" t="s">
        <v>57535</v>
      </c>
      <c r="C57059" s="2">
        <v>29</v>
      </c>
      <c r="D57059" s="2" t="s">
        <v>482</v>
      </c>
      <c r="E57059" s="2"/>
      <c r="F57059" s="2"/>
      <c r="G57059" s="2"/>
      <c r="H57059" s="2"/>
    </row>
    <row r="57060" spans="2:8">
      <c r="B57060" s="2" t="s">
        <v>57536</v>
      </c>
      <c r="C57060" s="2">
        <v>26</v>
      </c>
      <c r="D57060" s="2" t="s">
        <v>482</v>
      </c>
      <c r="E57060" s="2"/>
      <c r="F57060" s="2"/>
      <c r="G57060" s="2"/>
      <c r="H57060" s="2"/>
    </row>
    <row r="57061" spans="2:8">
      <c r="B57061" s="2" t="s">
        <v>57537</v>
      </c>
      <c r="C57061" s="2">
        <v>23</v>
      </c>
      <c r="D57061" s="2" t="s">
        <v>482</v>
      </c>
      <c r="E57061" s="2"/>
      <c r="F57061" s="2"/>
      <c r="G57061" s="2"/>
      <c r="H57061" s="2"/>
    </row>
    <row r="57062" spans="2:8">
      <c r="B57062" s="2" t="s">
        <v>57538</v>
      </c>
      <c r="C57062" s="2">
        <v>18</v>
      </c>
      <c r="D57062" s="2" t="s">
        <v>482</v>
      </c>
      <c r="E57062" s="2"/>
      <c r="F57062" s="2"/>
      <c r="G57062" s="2"/>
      <c r="H57062" s="2"/>
    </row>
    <row r="57063" spans="2:8">
      <c r="B57063" s="2" t="s">
        <v>57539</v>
      </c>
      <c r="C57063" s="2">
        <v>19</v>
      </c>
      <c r="D57063" s="2" t="s">
        <v>482</v>
      </c>
      <c r="E57063" s="2"/>
      <c r="F57063" s="2"/>
      <c r="G57063" s="2"/>
      <c r="H57063" s="2"/>
    </row>
    <row r="57064" spans="2:8">
      <c r="B57064" s="2" t="s">
        <v>57540</v>
      </c>
      <c r="C57064" s="2">
        <v>20</v>
      </c>
      <c r="D57064" s="2" t="s">
        <v>482</v>
      </c>
      <c r="E57064" s="2"/>
      <c r="F57064" s="2"/>
      <c r="G57064" s="2"/>
      <c r="H57064" s="2"/>
    </row>
    <row r="57065" spans="2:8">
      <c r="B57065" s="2" t="s">
        <v>57541</v>
      </c>
      <c r="C57065" s="2">
        <v>20</v>
      </c>
      <c r="D57065" s="2" t="s">
        <v>482</v>
      </c>
      <c r="E57065" s="2"/>
      <c r="F57065" s="2"/>
      <c r="G57065" s="2"/>
      <c r="H57065" s="2"/>
    </row>
    <row r="57066" spans="2:8">
      <c r="B57066" s="2" t="s">
        <v>57542</v>
      </c>
      <c r="C57066" s="2">
        <v>20</v>
      </c>
      <c r="D57066" s="2" t="s">
        <v>482</v>
      </c>
      <c r="E57066" s="2"/>
      <c r="F57066" s="2"/>
      <c r="G57066" s="2"/>
      <c r="H57066" s="2"/>
    </row>
    <row r="57067" spans="2:8">
      <c r="B57067" s="2" t="s">
        <v>57543</v>
      </c>
      <c r="C57067" s="2">
        <v>20</v>
      </c>
      <c r="D57067" s="2" t="s">
        <v>482</v>
      </c>
      <c r="E57067" s="2"/>
      <c r="F57067" s="2"/>
      <c r="G57067" s="2"/>
      <c r="H57067" s="2"/>
    </row>
    <row r="57068" spans="2:8">
      <c r="B57068" s="2" t="s">
        <v>57544</v>
      </c>
      <c r="C57068" s="2">
        <v>20</v>
      </c>
      <c r="D57068" s="2" t="s">
        <v>482</v>
      </c>
      <c r="E57068" s="2"/>
      <c r="F57068" s="2"/>
      <c r="G57068" s="2"/>
      <c r="H57068" s="2"/>
    </row>
    <row r="57069" spans="2:8">
      <c r="B57069" s="2" t="s">
        <v>57545</v>
      </c>
      <c r="C57069" s="2">
        <v>20</v>
      </c>
      <c r="D57069" s="2" t="s">
        <v>482</v>
      </c>
      <c r="E57069" s="2"/>
      <c r="F57069" s="2"/>
      <c r="G57069" s="2"/>
      <c r="H57069" s="2"/>
    </row>
    <row r="57070" spans="2:8">
      <c r="B57070" s="2" t="s">
        <v>57546</v>
      </c>
      <c r="C57070" s="2">
        <v>21</v>
      </c>
      <c r="D57070" s="2" t="s">
        <v>482</v>
      </c>
      <c r="E57070" s="2"/>
      <c r="F57070" s="2"/>
      <c r="G57070" s="2"/>
      <c r="H57070" s="2"/>
    </row>
    <row r="57071" spans="2:8">
      <c r="B57071" s="2" t="s">
        <v>57547</v>
      </c>
      <c r="C57071" s="2">
        <v>21</v>
      </c>
      <c r="D57071" s="2" t="s">
        <v>482</v>
      </c>
      <c r="E57071" s="2"/>
      <c r="F57071" s="2"/>
      <c r="G57071" s="2"/>
      <c r="H57071" s="2"/>
    </row>
    <row r="57072" spans="2:8">
      <c r="B57072" s="2" t="s">
        <v>57548</v>
      </c>
      <c r="C57072" s="2">
        <v>23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57549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57550</v>
      </c>
      <c r="C57074" s="2">
        <v>25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57551</v>
      </c>
      <c r="C57075" s="2">
        <v>26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57552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57553</v>
      </c>
      <c r="C57077" s="2">
        <v>26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57554</v>
      </c>
      <c r="C57078" s="2">
        <v>23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57555</v>
      </c>
      <c r="C57079" s="2">
        <v>24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57556</v>
      </c>
      <c r="C57080" s="2">
        <v>23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57557</v>
      </c>
      <c r="C57081" s="2">
        <v>18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57558</v>
      </c>
      <c r="C57082" s="2">
        <v>24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57559</v>
      </c>
      <c r="C57083" s="2">
        <v>26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57560</v>
      </c>
      <c r="C57084" s="2">
        <v>25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57561</v>
      </c>
      <c r="C57085" s="2">
        <v>24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57562</v>
      </c>
      <c r="C57086" s="2">
        <v>24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57563</v>
      </c>
      <c r="C57087" s="2">
        <v>23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57564</v>
      </c>
      <c r="C57088" s="2">
        <v>21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57565</v>
      </c>
      <c r="C57089" s="2">
        <v>40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57566</v>
      </c>
      <c r="C57090" s="2">
        <v>41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57567</v>
      </c>
      <c r="C57091" s="2">
        <v>39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57568</v>
      </c>
      <c r="C57092" s="2">
        <v>38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57569</v>
      </c>
      <c r="C57093" s="2">
        <v>33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57570</v>
      </c>
      <c r="C57094" s="2">
        <v>21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57571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57572</v>
      </c>
      <c r="C57096" s="2">
        <v>21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57573</v>
      </c>
      <c r="C57097" s="2">
        <v>20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57574</v>
      </c>
      <c r="C57098" s="2">
        <v>20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57575</v>
      </c>
      <c r="C57099" s="2">
        <v>19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57576</v>
      </c>
      <c r="C57100" s="2">
        <v>19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57577</v>
      </c>
      <c r="C57101" s="2">
        <v>19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57578</v>
      </c>
      <c r="C57102" s="2">
        <v>20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57579</v>
      </c>
      <c r="C57103" s="2">
        <v>19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57580</v>
      </c>
      <c r="C57104" s="2">
        <v>17</v>
      </c>
      <c r="D57104" s="2" t="s">
        <v>482</v>
      </c>
      <c r="E57104" s="2"/>
      <c r="F57104" s="2"/>
      <c r="G57104" s="2"/>
      <c r="H57104" s="2"/>
    </row>
    <row r="57105" spans="2:8">
      <c r="B57105" s="2" t="s">
        <v>57581</v>
      </c>
      <c r="C57105" s="2">
        <v>20</v>
      </c>
      <c r="D57105" s="2" t="s">
        <v>482</v>
      </c>
      <c r="E57105" s="2"/>
      <c r="F57105" s="2"/>
      <c r="G57105" s="2"/>
      <c r="H57105" s="2"/>
    </row>
    <row r="57106" spans="2:8">
      <c r="B57106" s="2" t="s">
        <v>57582</v>
      </c>
      <c r="C57106" s="2">
        <v>21</v>
      </c>
      <c r="D57106" s="2" t="s">
        <v>482</v>
      </c>
      <c r="E57106" s="2"/>
      <c r="F57106" s="2"/>
      <c r="G57106" s="2"/>
      <c r="H57106" s="2"/>
    </row>
    <row r="57107" spans="2:8">
      <c r="B57107" s="2" t="s">
        <v>57583</v>
      </c>
      <c r="C57107" s="2">
        <v>22</v>
      </c>
      <c r="D57107" s="2" t="s">
        <v>482</v>
      </c>
      <c r="E57107" s="2"/>
      <c r="F57107" s="2"/>
      <c r="G57107" s="2"/>
      <c r="H57107" s="2"/>
    </row>
    <row r="57108" spans="2:8">
      <c r="B57108" s="2" t="s">
        <v>57584</v>
      </c>
      <c r="C57108" s="2">
        <v>21</v>
      </c>
      <c r="D57108" s="2" t="s">
        <v>482</v>
      </c>
      <c r="E57108" s="2"/>
      <c r="F57108" s="2"/>
      <c r="G57108" s="2"/>
      <c r="H57108" s="2"/>
    </row>
    <row r="57109" spans="2:8">
      <c r="B57109" s="2" t="s">
        <v>57585</v>
      </c>
      <c r="C57109" s="2">
        <v>22</v>
      </c>
      <c r="D57109" s="2" t="s">
        <v>482</v>
      </c>
      <c r="E57109" s="2"/>
      <c r="F57109" s="2"/>
      <c r="G57109" s="2"/>
      <c r="H57109" s="2"/>
    </row>
    <row r="57110" spans="2:8">
      <c r="B57110" s="2" t="s">
        <v>57586</v>
      </c>
      <c r="C57110" s="2">
        <v>22</v>
      </c>
      <c r="D57110" s="2" t="s">
        <v>482</v>
      </c>
      <c r="E57110" s="2"/>
      <c r="F57110" s="2"/>
      <c r="G57110" s="2"/>
      <c r="H57110" s="2"/>
    </row>
    <row r="57111" spans="2:8">
      <c r="B57111" s="2" t="s">
        <v>57587</v>
      </c>
      <c r="C57111" s="2">
        <v>23</v>
      </c>
      <c r="D57111" s="2" t="s">
        <v>482</v>
      </c>
      <c r="E57111" s="2"/>
      <c r="F57111" s="2"/>
      <c r="G57111" s="2"/>
      <c r="H57111" s="2"/>
    </row>
    <row r="57112" spans="2:8">
      <c r="B57112" s="2" t="s">
        <v>57588</v>
      </c>
      <c r="C57112" s="2">
        <v>23</v>
      </c>
      <c r="D57112" s="2" t="s">
        <v>482</v>
      </c>
      <c r="E57112" s="2"/>
      <c r="F57112" s="2"/>
      <c r="G57112" s="2"/>
      <c r="H57112" s="2"/>
    </row>
    <row r="57113" spans="2:8">
      <c r="B57113" s="2" t="s">
        <v>57589</v>
      </c>
      <c r="C57113" s="2">
        <v>22</v>
      </c>
      <c r="D57113" s="2" t="s">
        <v>482</v>
      </c>
      <c r="E57113" s="2"/>
      <c r="F57113" s="2"/>
      <c r="G57113" s="2"/>
      <c r="H57113" s="2"/>
    </row>
    <row r="57114" spans="2:8">
      <c r="B57114" s="2" t="s">
        <v>57590</v>
      </c>
      <c r="C57114" s="2">
        <v>26</v>
      </c>
      <c r="D57114" s="2" t="s">
        <v>482</v>
      </c>
      <c r="E57114" s="2"/>
      <c r="F57114" s="2"/>
      <c r="G57114" s="2"/>
      <c r="H57114" s="2"/>
    </row>
    <row r="57115" spans="2:8">
      <c r="B57115" s="2" t="s">
        <v>57591</v>
      </c>
      <c r="C57115" s="2">
        <v>27</v>
      </c>
      <c r="D57115" s="2" t="s">
        <v>482</v>
      </c>
      <c r="E57115" s="2"/>
      <c r="F57115" s="2"/>
      <c r="G57115" s="2"/>
      <c r="H57115" s="2"/>
    </row>
    <row r="57116" spans="2:8">
      <c r="B57116" s="2" t="s">
        <v>57592</v>
      </c>
      <c r="C57116" s="2">
        <v>27</v>
      </c>
      <c r="D57116" s="2" t="s">
        <v>482</v>
      </c>
      <c r="E57116" s="2"/>
      <c r="F57116" s="2"/>
      <c r="G57116" s="2"/>
      <c r="H57116" s="2"/>
    </row>
    <row r="57117" spans="2:8">
      <c r="B57117" s="2" t="s">
        <v>57593</v>
      </c>
      <c r="C57117" s="2">
        <v>26</v>
      </c>
      <c r="D57117" s="2" t="s">
        <v>482</v>
      </c>
      <c r="E57117" s="2"/>
      <c r="F57117" s="2"/>
      <c r="G57117" s="2"/>
      <c r="H57117" s="2"/>
    </row>
    <row r="57118" spans="2:8">
      <c r="B57118" s="2" t="s">
        <v>57594</v>
      </c>
      <c r="C57118" s="2">
        <v>26</v>
      </c>
      <c r="D57118" s="2" t="s">
        <v>482</v>
      </c>
      <c r="E57118" s="2"/>
      <c r="F57118" s="2"/>
      <c r="G57118" s="2"/>
      <c r="H57118" s="2"/>
    </row>
    <row r="57119" spans="2:8">
      <c r="B57119" s="2" t="s">
        <v>57595</v>
      </c>
      <c r="C57119" s="2">
        <v>26</v>
      </c>
      <c r="D57119" s="2" t="s">
        <v>482</v>
      </c>
      <c r="E57119" s="2"/>
      <c r="F57119" s="2"/>
      <c r="G57119" s="2"/>
      <c r="H57119" s="2"/>
    </row>
    <row r="57120" spans="2:8">
      <c r="B57120" s="2" t="s">
        <v>57596</v>
      </c>
      <c r="C57120" s="2">
        <v>23</v>
      </c>
      <c r="D57120" s="2" t="s">
        <v>482</v>
      </c>
      <c r="E57120" s="2"/>
      <c r="F57120" s="2"/>
      <c r="G57120" s="2"/>
      <c r="H57120" s="2"/>
    </row>
    <row r="57121" spans="2:8">
      <c r="B57121" s="2" t="s">
        <v>57597</v>
      </c>
      <c r="C57121" s="2">
        <v>37</v>
      </c>
      <c r="D57121" s="2" t="s">
        <v>482</v>
      </c>
      <c r="E57121" s="2"/>
      <c r="F57121" s="2"/>
      <c r="G57121" s="2"/>
      <c r="H57121" s="2"/>
    </row>
    <row r="57122" spans="2:8">
      <c r="B57122" s="2" t="s">
        <v>57598</v>
      </c>
      <c r="C57122" s="2">
        <v>28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57599</v>
      </c>
      <c r="C57123" s="2">
        <v>32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57600</v>
      </c>
      <c r="C57124" s="2">
        <v>36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57601</v>
      </c>
      <c r="C57125" s="2">
        <v>35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57602</v>
      </c>
      <c r="C57126" s="2">
        <v>34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57603</v>
      </c>
      <c r="C57127" s="2">
        <v>33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57604</v>
      </c>
      <c r="C57128" s="2">
        <v>32</v>
      </c>
      <c r="D57128" s="2" t="s">
        <v>482</v>
      </c>
      <c r="E57128" s="2"/>
      <c r="F57128" s="2"/>
      <c r="G57128" s="2"/>
      <c r="H57128" s="2"/>
    </row>
    <row r="57129" spans="2:8">
      <c r="B57129" s="2" t="s">
        <v>57605</v>
      </c>
      <c r="C57129" s="2">
        <v>33</v>
      </c>
      <c r="D57129" s="2" t="s">
        <v>482</v>
      </c>
      <c r="E57129" s="2"/>
      <c r="F57129" s="2"/>
      <c r="G57129" s="2"/>
      <c r="H57129" s="2"/>
    </row>
    <row r="57130" spans="2:8">
      <c r="B57130" s="2" t="s">
        <v>57606</v>
      </c>
      <c r="C57130" s="2">
        <v>33</v>
      </c>
      <c r="D57130" s="2" t="s">
        <v>482</v>
      </c>
      <c r="E57130" s="2"/>
      <c r="F57130" s="2"/>
      <c r="G57130" s="2"/>
      <c r="H57130" s="2"/>
    </row>
    <row r="57131" spans="2:8">
      <c r="B57131" s="2" t="s">
        <v>57607</v>
      </c>
      <c r="C57131" s="2">
        <v>32</v>
      </c>
      <c r="D57131" s="2" t="s">
        <v>482</v>
      </c>
      <c r="E57131" s="2"/>
      <c r="F57131" s="2"/>
      <c r="G57131" s="2"/>
      <c r="H57131" s="2"/>
    </row>
    <row r="57132" spans="2:8">
      <c r="B57132" s="2" t="s">
        <v>57608</v>
      </c>
      <c r="C57132" s="2">
        <v>32</v>
      </c>
      <c r="D57132" s="2" t="s">
        <v>482</v>
      </c>
      <c r="E57132" s="2"/>
      <c r="F57132" s="2"/>
      <c r="G57132" s="2"/>
      <c r="H57132" s="2"/>
    </row>
    <row r="57133" spans="2:8">
      <c r="B57133" s="2" t="s">
        <v>57609</v>
      </c>
      <c r="C57133" s="2">
        <v>30</v>
      </c>
      <c r="D57133" s="2" t="s">
        <v>482</v>
      </c>
      <c r="E57133" s="2"/>
      <c r="F57133" s="2"/>
      <c r="G57133" s="2"/>
      <c r="H57133" s="2"/>
    </row>
    <row r="57134" spans="2:8">
      <c r="B57134" s="2" t="s">
        <v>57610</v>
      </c>
      <c r="C57134" s="2">
        <v>14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57611</v>
      </c>
      <c r="C57135" s="2">
        <v>14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57612</v>
      </c>
      <c r="C57136" s="2">
        <v>27</v>
      </c>
      <c r="D57136" s="2" t="s">
        <v>482</v>
      </c>
      <c r="E57136" s="2"/>
      <c r="F57136" s="2"/>
      <c r="G57136" s="2"/>
      <c r="H57136" s="2"/>
    </row>
    <row r="57137" spans="2:8">
      <c r="B57137" s="2" t="s">
        <v>57613</v>
      </c>
      <c r="C57137" s="2">
        <v>29</v>
      </c>
      <c r="D57137" s="2" t="s">
        <v>482</v>
      </c>
      <c r="E57137" s="2"/>
      <c r="F57137" s="2"/>
      <c r="G57137" s="2"/>
      <c r="H57137" s="2"/>
    </row>
    <row r="57138" spans="2:8">
      <c r="B57138" s="2" t="s">
        <v>57614</v>
      </c>
      <c r="C57138" s="2">
        <v>31</v>
      </c>
      <c r="D57138" s="2" t="s">
        <v>482</v>
      </c>
      <c r="E57138" s="2"/>
      <c r="F57138" s="2"/>
      <c r="G57138" s="2"/>
      <c r="H57138" s="2"/>
    </row>
    <row r="57139" spans="2:8">
      <c r="B57139" s="2" t="s">
        <v>57615</v>
      </c>
      <c r="C57139" s="2">
        <v>30</v>
      </c>
      <c r="D57139" s="2" t="s">
        <v>482</v>
      </c>
      <c r="E57139" s="2"/>
      <c r="F57139" s="2"/>
      <c r="G57139" s="2"/>
      <c r="H57139" s="2"/>
    </row>
    <row r="57140" spans="2:8">
      <c r="B57140" s="2" t="s">
        <v>57616</v>
      </c>
      <c r="C57140" s="2">
        <v>29</v>
      </c>
      <c r="D57140" s="2" t="s">
        <v>482</v>
      </c>
      <c r="E57140" s="2"/>
      <c r="F57140" s="2"/>
      <c r="G57140" s="2"/>
      <c r="H57140" s="2"/>
    </row>
    <row r="57141" spans="2:8">
      <c r="B57141" s="2" t="s">
        <v>57617</v>
      </c>
      <c r="C57141" s="2">
        <v>28</v>
      </c>
      <c r="D57141" s="2" t="s">
        <v>482</v>
      </c>
      <c r="E57141" s="2"/>
      <c r="F57141" s="2"/>
      <c r="G57141" s="2"/>
      <c r="H57141" s="2"/>
    </row>
    <row r="57142" spans="2:8">
      <c r="B57142" s="2" t="s">
        <v>57618</v>
      </c>
      <c r="C57142" s="2">
        <v>24</v>
      </c>
      <c r="D57142" s="2" t="s">
        <v>482</v>
      </c>
      <c r="E57142" s="2"/>
      <c r="F57142" s="2"/>
      <c r="G57142" s="2"/>
      <c r="H57142" s="2"/>
    </row>
    <row r="57143" spans="2:8">
      <c r="B57143" s="2" t="s">
        <v>57619</v>
      </c>
      <c r="C57143" s="2">
        <v>19</v>
      </c>
      <c r="D57143" s="2" t="s">
        <v>482</v>
      </c>
      <c r="E57143" s="2"/>
      <c r="F57143" s="2"/>
      <c r="G57143" s="2"/>
      <c r="H57143" s="2"/>
    </row>
    <row r="57144" spans="2:8">
      <c r="B57144" s="2" t="s">
        <v>57620</v>
      </c>
      <c r="C57144" s="2">
        <v>29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57621</v>
      </c>
      <c r="C57145" s="2">
        <v>31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57622</v>
      </c>
      <c r="C57146" s="2">
        <v>32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57623</v>
      </c>
      <c r="C57147" s="2">
        <v>33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57624</v>
      </c>
      <c r="C57148" s="2">
        <v>30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57625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57626</v>
      </c>
      <c r="C57150" s="2">
        <v>24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57627</v>
      </c>
      <c r="C57151" s="2">
        <v>22</v>
      </c>
      <c r="D57151" s="2" t="s">
        <v>482</v>
      </c>
      <c r="E57151" s="2"/>
      <c r="F57151" s="2"/>
      <c r="G57151" s="2"/>
      <c r="H57151" s="2"/>
    </row>
    <row r="57152" spans="2:8">
      <c r="B57152" s="2" t="s">
        <v>57628</v>
      </c>
      <c r="C57152" s="2">
        <v>22</v>
      </c>
      <c r="D57152" s="2" t="s">
        <v>482</v>
      </c>
      <c r="E57152" s="2"/>
      <c r="F57152" s="2"/>
      <c r="G57152" s="2"/>
      <c r="H57152" s="2"/>
    </row>
    <row r="57153" spans="2:8">
      <c r="B57153" s="2" t="s">
        <v>57629</v>
      </c>
      <c r="C57153" s="2">
        <v>23</v>
      </c>
      <c r="D57153" s="2" t="s">
        <v>482</v>
      </c>
      <c r="E57153" s="2"/>
      <c r="F57153" s="2"/>
      <c r="G57153" s="2"/>
      <c r="H57153" s="2"/>
    </row>
    <row r="57154" spans="2:8">
      <c r="B57154" s="2" t="s">
        <v>57630</v>
      </c>
      <c r="C57154" s="2">
        <v>23</v>
      </c>
      <c r="D57154" s="2" t="s">
        <v>482</v>
      </c>
      <c r="E57154" s="2"/>
      <c r="F57154" s="2"/>
      <c r="G57154" s="2"/>
      <c r="H57154" s="2"/>
    </row>
    <row r="57155" spans="2:8">
      <c r="B57155" s="2" t="s">
        <v>57631</v>
      </c>
      <c r="C57155" s="2">
        <v>23</v>
      </c>
      <c r="D57155" s="2" t="s">
        <v>482</v>
      </c>
      <c r="E57155" s="2"/>
      <c r="F57155" s="2"/>
      <c r="G57155" s="2"/>
      <c r="H57155" s="2"/>
    </row>
    <row r="57156" spans="2:8">
      <c r="B57156" s="2" t="s">
        <v>57632</v>
      </c>
      <c r="C57156" s="2">
        <v>22</v>
      </c>
      <c r="D57156" s="2" t="s">
        <v>482</v>
      </c>
      <c r="E57156" s="2"/>
      <c r="F57156" s="2"/>
      <c r="G57156" s="2"/>
      <c r="H57156" s="2"/>
    </row>
    <row r="57157" spans="2:8">
      <c r="B57157" s="2" t="s">
        <v>57633</v>
      </c>
      <c r="C57157" s="2">
        <v>24</v>
      </c>
      <c r="D57157" s="2" t="s">
        <v>482</v>
      </c>
      <c r="E57157" s="2"/>
      <c r="F57157" s="2"/>
      <c r="G57157" s="2"/>
      <c r="H57157" s="2"/>
    </row>
    <row r="57158" spans="2:8">
      <c r="B57158" s="2" t="s">
        <v>57634</v>
      </c>
      <c r="C57158" s="2">
        <v>22</v>
      </c>
      <c r="D57158" s="2" t="s">
        <v>482</v>
      </c>
      <c r="E57158" s="2"/>
      <c r="F57158" s="2"/>
      <c r="G57158" s="2"/>
      <c r="H57158" s="2"/>
    </row>
    <row r="57159" spans="2:8">
      <c r="B57159" s="2" t="s">
        <v>57635</v>
      </c>
      <c r="C57159" s="2">
        <v>31</v>
      </c>
      <c r="D57159" s="2" t="s">
        <v>482</v>
      </c>
      <c r="E57159" s="2"/>
      <c r="F57159" s="2"/>
      <c r="G57159" s="2"/>
      <c r="H57159" s="2"/>
    </row>
    <row r="57160" spans="2:8">
      <c r="B57160" s="2" t="s">
        <v>57636</v>
      </c>
      <c r="C57160" s="2">
        <v>32</v>
      </c>
      <c r="D57160" s="2" t="s">
        <v>482</v>
      </c>
      <c r="E57160" s="2"/>
      <c r="F57160" s="2"/>
      <c r="G57160" s="2"/>
      <c r="H57160" s="2"/>
    </row>
    <row r="57161" spans="2:8">
      <c r="B57161" s="2" t="s">
        <v>57637</v>
      </c>
      <c r="C57161" s="2">
        <v>29</v>
      </c>
      <c r="D57161" s="2" t="s">
        <v>482</v>
      </c>
      <c r="E57161" s="2"/>
      <c r="F57161" s="2"/>
      <c r="G57161" s="2"/>
      <c r="H57161" s="2"/>
    </row>
    <row r="57162" spans="2:8">
      <c r="B57162" s="2" t="s">
        <v>57638</v>
      </c>
      <c r="C57162" s="2">
        <v>30</v>
      </c>
      <c r="D57162" s="2" t="s">
        <v>482</v>
      </c>
      <c r="E57162" s="2"/>
      <c r="F57162" s="2"/>
      <c r="G57162" s="2"/>
      <c r="H57162" s="2"/>
    </row>
    <row r="57163" spans="2:8">
      <c r="B57163" s="2" t="s">
        <v>57639</v>
      </c>
      <c r="C57163" s="2">
        <v>29</v>
      </c>
      <c r="D57163" s="2" t="s">
        <v>482</v>
      </c>
      <c r="E57163" s="2"/>
      <c r="F57163" s="2"/>
      <c r="G57163" s="2"/>
      <c r="H57163" s="2"/>
    </row>
    <row r="57164" spans="2:8">
      <c r="B57164" s="2" t="s">
        <v>57640</v>
      </c>
      <c r="C57164" s="2">
        <v>28</v>
      </c>
      <c r="D57164" s="2" t="s">
        <v>482</v>
      </c>
      <c r="E57164" s="2"/>
      <c r="F57164" s="2"/>
      <c r="G57164" s="2"/>
      <c r="H57164" s="2"/>
    </row>
    <row r="57165" spans="2:8">
      <c r="B57165" s="2" t="s">
        <v>57641</v>
      </c>
      <c r="C57165" s="2">
        <v>24</v>
      </c>
      <c r="D57165" s="2" t="s">
        <v>482</v>
      </c>
      <c r="E57165" s="2"/>
      <c r="F57165" s="2"/>
      <c r="G57165" s="2"/>
      <c r="H57165" s="2"/>
    </row>
    <row r="57166" spans="2:8">
      <c r="B57166" s="2" t="s">
        <v>57642</v>
      </c>
      <c r="C57166" s="2">
        <v>20</v>
      </c>
      <c r="D57166" s="2" t="s">
        <v>482</v>
      </c>
      <c r="E57166" s="2"/>
      <c r="F57166" s="2"/>
      <c r="G57166" s="2"/>
      <c r="H57166" s="2"/>
    </row>
    <row r="57167" spans="2:8">
      <c r="B57167" s="2" t="s">
        <v>57643</v>
      </c>
      <c r="C57167" s="2">
        <v>39</v>
      </c>
      <c r="D57167" s="2" t="s">
        <v>482</v>
      </c>
      <c r="E57167" s="2"/>
      <c r="F57167" s="2"/>
      <c r="G57167" s="2"/>
      <c r="H57167" s="2"/>
    </row>
    <row r="57168" spans="2:8">
      <c r="B57168" s="2" t="s">
        <v>57644</v>
      </c>
      <c r="C57168" s="2">
        <v>41</v>
      </c>
      <c r="D57168" s="2" t="s">
        <v>482</v>
      </c>
      <c r="E57168" s="2"/>
      <c r="F57168" s="2"/>
      <c r="G57168" s="2"/>
      <c r="H57168" s="2"/>
    </row>
    <row r="57169" spans="2:8">
      <c r="B57169" s="2" t="s">
        <v>57645</v>
      </c>
      <c r="C57169" s="2">
        <v>41</v>
      </c>
      <c r="D57169" s="2" t="s">
        <v>482</v>
      </c>
      <c r="E57169" s="2"/>
      <c r="F57169" s="2"/>
      <c r="G57169" s="2"/>
      <c r="H57169" s="2"/>
    </row>
    <row r="57170" spans="2:8">
      <c r="B57170" s="2" t="s">
        <v>57646</v>
      </c>
      <c r="C57170" s="2">
        <v>35</v>
      </c>
      <c r="D57170" s="2" t="s">
        <v>482</v>
      </c>
      <c r="E57170" s="2"/>
      <c r="F57170" s="2"/>
      <c r="G57170" s="2"/>
      <c r="H57170" s="2"/>
    </row>
    <row r="57171" spans="2:8">
      <c r="B57171" s="2" t="s">
        <v>57647</v>
      </c>
      <c r="C57171" s="2">
        <v>33</v>
      </c>
      <c r="D57171" s="2" t="s">
        <v>482</v>
      </c>
      <c r="E57171" s="2"/>
      <c r="F57171" s="2"/>
      <c r="G57171" s="2"/>
      <c r="H57171" s="2"/>
    </row>
    <row r="57172" spans="2:8">
      <c r="B57172" s="2" t="s">
        <v>57648</v>
      </c>
      <c r="C57172" s="2">
        <v>23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57649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57650</v>
      </c>
      <c r="C57174" s="2">
        <v>28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57651</v>
      </c>
      <c r="C57175" s="2">
        <v>30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57652</v>
      </c>
      <c r="C57176" s="2">
        <v>31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57653</v>
      </c>
      <c r="C57177" s="2">
        <v>30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57654</v>
      </c>
      <c r="C57178" s="2">
        <v>30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57655</v>
      </c>
      <c r="C57179" s="2">
        <v>15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57656</v>
      </c>
      <c r="C57180" s="2">
        <v>14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57657</v>
      </c>
      <c r="C57181" s="2">
        <v>34</v>
      </c>
      <c r="D57181" s="2" t="s">
        <v>482</v>
      </c>
      <c r="E57181" s="2"/>
      <c r="F57181" s="2"/>
      <c r="G57181" s="2"/>
      <c r="H57181" s="2"/>
    </row>
    <row r="57182" spans="2:8">
      <c r="B57182" s="2" t="s">
        <v>57658</v>
      </c>
      <c r="C57182" s="2">
        <v>35</v>
      </c>
      <c r="D57182" s="2" t="s">
        <v>482</v>
      </c>
      <c r="E57182" s="2"/>
      <c r="F57182" s="2"/>
      <c r="G57182" s="2"/>
      <c r="H57182" s="2"/>
    </row>
    <row r="57183" spans="2:8">
      <c r="B57183" s="2" t="s">
        <v>57659</v>
      </c>
      <c r="C57183" s="2">
        <v>34</v>
      </c>
      <c r="D57183" s="2" t="s">
        <v>482</v>
      </c>
      <c r="E57183" s="2"/>
      <c r="F57183" s="2"/>
      <c r="G57183" s="2"/>
      <c r="H57183" s="2"/>
    </row>
    <row r="57184" spans="2:8">
      <c r="B57184" s="2" t="s">
        <v>57660</v>
      </c>
      <c r="C57184" s="2">
        <v>33</v>
      </c>
      <c r="D57184" s="2" t="s">
        <v>482</v>
      </c>
      <c r="E57184" s="2"/>
      <c r="F57184" s="2"/>
      <c r="G57184" s="2"/>
      <c r="H57184" s="2"/>
    </row>
    <row r="57185" spans="2:8">
      <c r="B57185" s="2" t="s">
        <v>57661</v>
      </c>
      <c r="C57185" s="2">
        <v>28</v>
      </c>
      <c r="D57185" s="2" t="s">
        <v>482</v>
      </c>
      <c r="E57185" s="2"/>
      <c r="F57185" s="2"/>
      <c r="G57185" s="2"/>
      <c r="H57185" s="2"/>
    </row>
    <row r="57186" spans="2:8">
      <c r="B57186" s="2" t="s">
        <v>57662</v>
      </c>
      <c r="C57186" s="2">
        <v>30</v>
      </c>
      <c r="D57186" s="2" t="s">
        <v>482</v>
      </c>
      <c r="E57186" s="2"/>
      <c r="F57186" s="2"/>
      <c r="G57186" s="2"/>
      <c r="H57186" s="2"/>
    </row>
    <row r="57187" spans="2:8">
      <c r="B57187" s="2" t="s">
        <v>57663</v>
      </c>
      <c r="C57187" s="2">
        <v>31</v>
      </c>
      <c r="D57187" s="2" t="s">
        <v>482</v>
      </c>
      <c r="E57187" s="2"/>
      <c r="F57187" s="2"/>
      <c r="G57187" s="2"/>
      <c r="H57187" s="2"/>
    </row>
    <row r="57188" spans="2:8">
      <c r="B57188" s="2" t="s">
        <v>57664</v>
      </c>
      <c r="C57188" s="2">
        <v>30</v>
      </c>
      <c r="D57188" s="2" t="s">
        <v>482</v>
      </c>
      <c r="E57188" s="2"/>
      <c r="F57188" s="2"/>
      <c r="G57188" s="2"/>
      <c r="H57188" s="2"/>
    </row>
    <row r="57189" spans="2:8">
      <c r="B57189" s="2" t="s">
        <v>57665</v>
      </c>
      <c r="C57189" s="2">
        <v>27</v>
      </c>
      <c r="D57189" s="2" t="s">
        <v>482</v>
      </c>
      <c r="E57189" s="2"/>
      <c r="F57189" s="2"/>
      <c r="G57189" s="2"/>
      <c r="H57189" s="2"/>
    </row>
    <row r="57190" spans="2:8">
      <c r="B57190" s="2" t="s">
        <v>57666</v>
      </c>
      <c r="C57190" s="2">
        <v>28</v>
      </c>
      <c r="D57190" s="2" t="s">
        <v>482</v>
      </c>
      <c r="E57190" s="2"/>
      <c r="F57190" s="2"/>
      <c r="G57190" s="2"/>
      <c r="H57190" s="2"/>
    </row>
    <row r="57191" spans="2:8">
      <c r="B57191" s="2" t="s">
        <v>57667</v>
      </c>
      <c r="C57191" s="2">
        <v>26</v>
      </c>
      <c r="D57191" s="2" t="s">
        <v>482</v>
      </c>
      <c r="E57191" s="2"/>
      <c r="F57191" s="2"/>
      <c r="G57191" s="2"/>
      <c r="H57191" s="2"/>
    </row>
    <row r="57192" spans="2:8">
      <c r="B57192" s="2" t="s">
        <v>57668</v>
      </c>
      <c r="C57192" s="2">
        <v>19</v>
      </c>
      <c r="D57192" s="2" t="s">
        <v>482</v>
      </c>
      <c r="E57192" s="2"/>
      <c r="F57192" s="2"/>
      <c r="G57192" s="2"/>
      <c r="H57192" s="2"/>
    </row>
    <row r="57193" spans="2:8">
      <c r="B57193" s="2" t="s">
        <v>57669</v>
      </c>
      <c r="C57193" s="2">
        <v>22</v>
      </c>
      <c r="D57193" s="2" t="s">
        <v>482</v>
      </c>
      <c r="E57193" s="2"/>
      <c r="F57193" s="2"/>
      <c r="G57193" s="2"/>
      <c r="H57193" s="2"/>
    </row>
    <row r="57194" spans="2:8">
      <c r="B57194" s="2" t="s">
        <v>57670</v>
      </c>
      <c r="C57194" s="2">
        <v>19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57671</v>
      </c>
      <c r="C57195" s="2">
        <v>20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57672</v>
      </c>
      <c r="C57196" s="2">
        <v>22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57673</v>
      </c>
      <c r="C57197" s="2">
        <v>24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57674</v>
      </c>
      <c r="C57198" s="2">
        <v>25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57675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57676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57677</v>
      </c>
      <c r="C57201" s="2">
        <v>23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57678</v>
      </c>
      <c r="C57202" s="2">
        <v>22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57679</v>
      </c>
      <c r="C57203" s="2">
        <v>17</v>
      </c>
      <c r="D57203" s="2" t="s">
        <v>482</v>
      </c>
      <c r="E57203" s="2"/>
      <c r="F57203" s="2"/>
      <c r="G57203" s="2"/>
      <c r="H57203" s="2"/>
    </row>
    <row r="57204" spans="2:8">
      <c r="B57204" s="2" t="s">
        <v>57680</v>
      </c>
      <c r="C57204" s="2">
        <v>20</v>
      </c>
      <c r="D57204" s="2" t="s">
        <v>482</v>
      </c>
      <c r="E57204" s="2"/>
      <c r="F57204" s="2"/>
      <c r="G57204" s="2"/>
      <c r="H57204" s="2"/>
    </row>
    <row r="57205" spans="2:8">
      <c r="B57205" s="2" t="s">
        <v>57681</v>
      </c>
      <c r="C57205" s="2">
        <v>21</v>
      </c>
      <c r="D57205" s="2" t="s">
        <v>482</v>
      </c>
      <c r="E57205" s="2"/>
      <c r="F57205" s="2"/>
      <c r="G57205" s="2"/>
      <c r="H57205" s="2"/>
    </row>
    <row r="57206" spans="2:8">
      <c r="B57206" s="2" t="s">
        <v>57682</v>
      </c>
      <c r="C57206" s="2">
        <v>23</v>
      </c>
      <c r="D57206" s="2" t="s">
        <v>482</v>
      </c>
      <c r="E57206" s="2"/>
      <c r="F57206" s="2"/>
      <c r="G57206" s="2"/>
      <c r="H57206" s="2"/>
    </row>
    <row r="57207" spans="2:8">
      <c r="B57207" s="2" t="s">
        <v>57683</v>
      </c>
      <c r="C57207" s="2">
        <v>24</v>
      </c>
      <c r="D57207" s="2" t="s">
        <v>482</v>
      </c>
      <c r="E57207" s="2"/>
      <c r="F57207" s="2"/>
      <c r="G57207" s="2"/>
      <c r="H57207" s="2"/>
    </row>
    <row r="57208" spans="2:8">
      <c r="B57208" s="2" t="s">
        <v>57684</v>
      </c>
      <c r="C57208" s="2">
        <v>25</v>
      </c>
      <c r="D57208" s="2" t="s">
        <v>482</v>
      </c>
      <c r="E57208" s="2"/>
      <c r="F57208" s="2"/>
      <c r="G57208" s="2"/>
      <c r="H57208" s="2"/>
    </row>
    <row r="57209" spans="2:8">
      <c r="B57209" s="2" t="s">
        <v>57685</v>
      </c>
      <c r="C57209" s="2">
        <v>25</v>
      </c>
      <c r="D57209" s="2" t="s">
        <v>482</v>
      </c>
      <c r="E57209" s="2"/>
      <c r="F57209" s="2"/>
      <c r="G57209" s="2"/>
      <c r="H57209" s="2"/>
    </row>
    <row r="57210" spans="2:8">
      <c r="B57210" s="2" t="s">
        <v>57686</v>
      </c>
      <c r="C57210" s="2">
        <v>32</v>
      </c>
      <c r="D57210" s="2" t="s">
        <v>482</v>
      </c>
      <c r="E57210" s="2"/>
      <c r="F57210" s="2"/>
      <c r="G57210" s="2"/>
      <c r="H57210" s="2"/>
    </row>
    <row r="57211" spans="2:8">
      <c r="B57211" s="2" t="s">
        <v>57687</v>
      </c>
      <c r="C57211" s="2">
        <v>33</v>
      </c>
      <c r="D57211" s="2" t="s">
        <v>482</v>
      </c>
      <c r="E57211" s="2"/>
      <c r="F57211" s="2"/>
      <c r="G57211" s="2"/>
      <c r="H57211" s="2"/>
    </row>
    <row r="57212" spans="2:8">
      <c r="B57212" s="2" t="s">
        <v>57688</v>
      </c>
      <c r="C57212" s="2">
        <v>34</v>
      </c>
      <c r="D57212" s="2" t="s">
        <v>482</v>
      </c>
      <c r="E57212" s="2"/>
      <c r="F57212" s="2"/>
      <c r="G57212" s="2"/>
      <c r="H57212" s="2"/>
    </row>
    <row r="57213" spans="2:8">
      <c r="B57213" s="2" t="s">
        <v>57689</v>
      </c>
      <c r="C57213" s="2">
        <v>33</v>
      </c>
      <c r="D57213" s="2" t="s">
        <v>482</v>
      </c>
      <c r="E57213" s="2"/>
      <c r="F57213" s="2"/>
      <c r="G57213" s="2"/>
      <c r="H57213" s="2"/>
    </row>
    <row r="57214" spans="2:8">
      <c r="B57214" s="2" t="s">
        <v>57690</v>
      </c>
      <c r="C57214" s="2">
        <v>31</v>
      </c>
      <c r="D57214" s="2" t="s">
        <v>482</v>
      </c>
      <c r="E57214" s="2"/>
      <c r="F57214" s="2"/>
      <c r="G57214" s="2"/>
      <c r="H57214" s="2"/>
    </row>
    <row r="57215" spans="2:8">
      <c r="B57215" s="2" t="s">
        <v>57691</v>
      </c>
      <c r="C57215" s="2">
        <v>25</v>
      </c>
      <c r="D57215" s="2" t="s">
        <v>482</v>
      </c>
      <c r="E57215" s="2"/>
      <c r="F57215" s="2"/>
      <c r="G57215" s="2"/>
      <c r="H57215" s="2"/>
    </row>
    <row r="57216" spans="2:8">
      <c r="B57216" s="2" t="s">
        <v>57692</v>
      </c>
      <c r="C57216" s="2">
        <v>21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57693</v>
      </c>
      <c r="C57217" s="2">
        <v>25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57694</v>
      </c>
      <c r="C57218" s="2">
        <v>27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57695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57696</v>
      </c>
      <c r="C57220" s="2">
        <v>27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57697</v>
      </c>
      <c r="C57221" s="2">
        <v>27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57698</v>
      </c>
      <c r="C57222" s="2">
        <v>25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57699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57700</v>
      </c>
      <c r="C57224" s="2">
        <v>22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57701</v>
      </c>
      <c r="C57225" s="2">
        <v>26</v>
      </c>
      <c r="D57225" s="2" t="s">
        <v>482</v>
      </c>
      <c r="E57225" s="2"/>
      <c r="F57225" s="2"/>
      <c r="G57225" s="2"/>
      <c r="H57225" s="2"/>
    </row>
    <row r="57226" spans="2:8">
      <c r="B57226" s="2" t="s">
        <v>57702</v>
      </c>
      <c r="C57226" s="2">
        <v>28</v>
      </c>
      <c r="D57226" s="2" t="s">
        <v>482</v>
      </c>
      <c r="E57226" s="2"/>
      <c r="F57226" s="2"/>
      <c r="G57226" s="2"/>
      <c r="H57226" s="2"/>
    </row>
    <row r="57227" spans="2:8">
      <c r="B57227" s="2" t="s">
        <v>57703</v>
      </c>
      <c r="C57227" s="2">
        <v>29</v>
      </c>
      <c r="D57227" s="2" t="s">
        <v>482</v>
      </c>
      <c r="E57227" s="2"/>
      <c r="F57227" s="2"/>
      <c r="G57227" s="2"/>
      <c r="H57227" s="2"/>
    </row>
    <row r="57228" spans="2:8">
      <c r="B57228" s="2" t="s">
        <v>57704</v>
      </c>
      <c r="C57228" s="2">
        <v>30</v>
      </c>
      <c r="D57228" s="2" t="s">
        <v>482</v>
      </c>
      <c r="E57228" s="2"/>
      <c r="F57228" s="2"/>
      <c r="G57228" s="2"/>
      <c r="H57228" s="2"/>
    </row>
    <row r="57229" spans="2:8">
      <c r="B57229" s="2" t="s">
        <v>57705</v>
      </c>
      <c r="C57229" s="2">
        <v>29</v>
      </c>
      <c r="D57229" s="2" t="s">
        <v>482</v>
      </c>
      <c r="E57229" s="2"/>
      <c r="F57229" s="2"/>
      <c r="G57229" s="2"/>
      <c r="H57229" s="2"/>
    </row>
    <row r="57230" spans="2:8">
      <c r="B57230" s="2" t="s">
        <v>57706</v>
      </c>
      <c r="C57230" s="2">
        <v>29</v>
      </c>
      <c r="D57230" s="2" t="s">
        <v>482</v>
      </c>
      <c r="E57230" s="2"/>
      <c r="F57230" s="2"/>
      <c r="G57230" s="2"/>
      <c r="H57230" s="2"/>
    </row>
    <row r="57231" spans="2:8">
      <c r="B57231" s="2" t="s">
        <v>57707</v>
      </c>
      <c r="C57231" s="2">
        <v>25</v>
      </c>
      <c r="D57231" s="2" t="s">
        <v>482</v>
      </c>
      <c r="E57231" s="2"/>
      <c r="F57231" s="2"/>
      <c r="G57231" s="2"/>
      <c r="H57231" s="2"/>
    </row>
    <row r="57232" spans="2:8">
      <c r="B57232" s="2" t="s">
        <v>57708</v>
      </c>
      <c r="C57232" s="2">
        <v>21</v>
      </c>
      <c r="D57232" s="2" t="s">
        <v>482</v>
      </c>
      <c r="E57232" s="2"/>
      <c r="F57232" s="2"/>
      <c r="G57232" s="2"/>
      <c r="H57232" s="2"/>
    </row>
    <row r="57233" spans="2:8">
      <c r="B57233" s="2" t="s">
        <v>57709</v>
      </c>
      <c r="C57233" s="2">
        <v>30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57710</v>
      </c>
      <c r="C57234" s="2">
        <v>32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57711</v>
      </c>
      <c r="C57235" s="2">
        <v>28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57712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57713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57714</v>
      </c>
      <c r="C57238" s="2">
        <v>26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57715</v>
      </c>
      <c r="C57239" s="2">
        <v>28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57716</v>
      </c>
      <c r="C57240" s="2">
        <v>28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57717</v>
      </c>
      <c r="C57241" s="2">
        <v>29</v>
      </c>
      <c r="D57241" s="2" t="s">
        <v>19</v>
      </c>
      <c r="E57241" s="2"/>
      <c r="F57241" s="2"/>
      <c r="G57241" s="2"/>
      <c r="H57241" s="2"/>
    </row>
    <row r="57242" spans="2:8">
      <c r="B57242" s="2" t="s">
        <v>57718</v>
      </c>
      <c r="C57242" s="2">
        <v>33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57719</v>
      </c>
      <c r="C57243" s="2">
        <v>28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57720</v>
      </c>
      <c r="C57244" s="2">
        <v>31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57721</v>
      </c>
      <c r="C57245" s="2">
        <v>27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57722</v>
      </c>
      <c r="C57246" s="2">
        <v>14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57723</v>
      </c>
      <c r="C57247" s="2">
        <v>14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57724</v>
      </c>
      <c r="C57248" s="2">
        <v>13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57725</v>
      </c>
      <c r="C57249" s="2">
        <v>34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57726</v>
      </c>
      <c r="C57250" s="2">
        <v>37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57727</v>
      </c>
      <c r="C57251" s="2">
        <v>36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57728</v>
      </c>
      <c r="C57252" s="2">
        <v>35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57729</v>
      </c>
      <c r="C57253" s="2">
        <v>34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57730</v>
      </c>
      <c r="C57254" s="2">
        <v>29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57731</v>
      </c>
      <c r="C57255" s="2">
        <v>18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57732</v>
      </c>
      <c r="C57256" s="2">
        <v>20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57733</v>
      </c>
      <c r="C57257" s="2">
        <v>20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57734</v>
      </c>
      <c r="C57258" s="2">
        <v>29</v>
      </c>
      <c r="D57258" s="2" t="s">
        <v>482</v>
      </c>
      <c r="E57258" s="2"/>
      <c r="F57258" s="2"/>
      <c r="G57258" s="2"/>
      <c r="H57258" s="2"/>
    </row>
    <row r="57259" spans="2:8">
      <c r="B57259" s="2" t="s">
        <v>57735</v>
      </c>
      <c r="C57259" s="2">
        <v>33</v>
      </c>
      <c r="D57259" s="2" t="s">
        <v>482</v>
      </c>
      <c r="E57259" s="2"/>
      <c r="F57259" s="2"/>
      <c r="G57259" s="2"/>
      <c r="H57259" s="2"/>
    </row>
    <row r="57260" spans="2:8">
      <c r="B57260" s="2" t="s">
        <v>57736</v>
      </c>
      <c r="C57260" s="2">
        <v>33</v>
      </c>
      <c r="D57260" s="2" t="s">
        <v>482</v>
      </c>
      <c r="E57260" s="2"/>
      <c r="F57260" s="2"/>
      <c r="G57260" s="2"/>
      <c r="H57260" s="2"/>
    </row>
    <row r="57261" spans="2:8">
      <c r="B57261" s="2" t="s">
        <v>57737</v>
      </c>
      <c r="C57261" s="2">
        <v>33</v>
      </c>
      <c r="D57261" s="2" t="s">
        <v>482</v>
      </c>
      <c r="E57261" s="2"/>
      <c r="F57261" s="2"/>
      <c r="G57261" s="2"/>
      <c r="H57261" s="2"/>
    </row>
    <row r="57262" spans="2:8">
      <c r="B57262" s="2" t="s">
        <v>57738</v>
      </c>
      <c r="C57262" s="2">
        <v>32</v>
      </c>
      <c r="D57262" s="2" t="s">
        <v>482</v>
      </c>
      <c r="E57262" s="2"/>
      <c r="F57262" s="2"/>
      <c r="G57262" s="2"/>
      <c r="H57262" s="2"/>
    </row>
    <row r="57263" spans="2:8">
      <c r="B57263" s="2" t="s">
        <v>57739</v>
      </c>
      <c r="C57263" s="2">
        <v>24</v>
      </c>
      <c r="D57263" s="2" t="s">
        <v>482</v>
      </c>
      <c r="E57263" s="2"/>
      <c r="F57263" s="2"/>
      <c r="G57263" s="2"/>
      <c r="H57263" s="2"/>
    </row>
    <row r="57264" spans="2:8">
      <c r="B57264" s="2" t="s">
        <v>57740</v>
      </c>
      <c r="C57264" s="2">
        <v>24</v>
      </c>
      <c r="D57264" s="2" t="s">
        <v>482</v>
      </c>
      <c r="E57264" s="2"/>
      <c r="F57264" s="2"/>
      <c r="G57264" s="2"/>
      <c r="H57264" s="2"/>
    </row>
    <row r="57265" spans="2:8">
      <c r="B57265" s="2" t="s">
        <v>57741</v>
      </c>
      <c r="C57265" s="2">
        <v>23</v>
      </c>
      <c r="D57265" s="2" t="s">
        <v>482</v>
      </c>
      <c r="E57265" s="2"/>
      <c r="F57265" s="2"/>
      <c r="G57265" s="2"/>
      <c r="H57265" s="2"/>
    </row>
    <row r="57266" spans="2:8">
      <c r="B57266" s="2" t="s">
        <v>57742</v>
      </c>
      <c r="C57266" s="2">
        <v>20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57743</v>
      </c>
      <c r="C57267" s="2">
        <v>23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57744</v>
      </c>
      <c r="C57268" s="2">
        <v>29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57745</v>
      </c>
      <c r="C57269" s="2">
        <v>33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57746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57747</v>
      </c>
      <c r="C57271" s="2">
        <v>27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57748</v>
      </c>
      <c r="C57272" s="2">
        <v>25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57749</v>
      </c>
      <c r="C57273" s="2">
        <v>23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57750</v>
      </c>
      <c r="C57274" s="2">
        <v>23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57751</v>
      </c>
      <c r="C57275" s="2">
        <v>30</v>
      </c>
      <c r="D57275" s="2" t="s">
        <v>482</v>
      </c>
      <c r="E57275" s="2"/>
      <c r="F57275" s="2"/>
      <c r="G57275" s="2"/>
      <c r="H57275" s="2"/>
    </row>
    <row r="57276" spans="2:8">
      <c r="B57276" s="2" t="s">
        <v>57752</v>
      </c>
      <c r="C57276" s="2">
        <v>32</v>
      </c>
      <c r="D57276" s="2" t="s">
        <v>482</v>
      </c>
      <c r="E57276" s="2"/>
      <c r="F57276" s="2"/>
      <c r="G57276" s="2"/>
      <c r="H57276" s="2"/>
    </row>
    <row r="57277" spans="2:8">
      <c r="B57277" s="2" t="s">
        <v>57753</v>
      </c>
      <c r="C57277" s="2">
        <v>35</v>
      </c>
      <c r="D57277" s="2" t="s">
        <v>482</v>
      </c>
      <c r="E57277" s="2"/>
      <c r="F57277" s="2"/>
      <c r="G57277" s="2"/>
      <c r="H57277" s="2"/>
    </row>
    <row r="57278" spans="2:8">
      <c r="B57278" s="2" t="s">
        <v>57754</v>
      </c>
      <c r="C57278" s="2">
        <v>36</v>
      </c>
      <c r="D57278" s="2" t="s">
        <v>482</v>
      </c>
      <c r="E57278" s="2"/>
      <c r="F57278" s="2"/>
      <c r="G57278" s="2"/>
      <c r="H57278" s="2"/>
    </row>
    <row r="57279" spans="2:8">
      <c r="B57279" s="2" t="s">
        <v>57755</v>
      </c>
      <c r="C57279" s="2">
        <v>34</v>
      </c>
      <c r="D57279" s="2" t="s">
        <v>482</v>
      </c>
      <c r="E57279" s="2"/>
      <c r="F57279" s="2"/>
      <c r="G57279" s="2"/>
      <c r="H57279" s="2"/>
    </row>
    <row r="57280" spans="2:8">
      <c r="B57280" s="2" t="s">
        <v>57756</v>
      </c>
      <c r="C57280" s="2">
        <v>32</v>
      </c>
      <c r="D57280" s="2" t="s">
        <v>482</v>
      </c>
      <c r="E57280" s="2"/>
      <c r="F57280" s="2"/>
      <c r="G57280" s="2"/>
      <c r="H57280" s="2"/>
    </row>
    <row r="57281" spans="2:8">
      <c r="B57281" s="2" t="s">
        <v>57757</v>
      </c>
      <c r="C57281" s="2">
        <v>28</v>
      </c>
      <c r="D57281" s="2" t="s">
        <v>482</v>
      </c>
      <c r="E57281" s="2"/>
      <c r="F57281" s="2"/>
      <c r="G57281" s="2"/>
      <c r="H57281" s="2"/>
    </row>
    <row r="57282" spans="2:8">
      <c r="B57282" s="2" t="s">
        <v>57758</v>
      </c>
      <c r="C57282" s="2">
        <v>20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57759</v>
      </c>
      <c r="C57283" s="2">
        <v>20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57760</v>
      </c>
      <c r="C57284" s="2">
        <v>18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57761</v>
      </c>
      <c r="C57285" s="2">
        <v>29</v>
      </c>
      <c r="D57285" s="2" t="s">
        <v>482</v>
      </c>
      <c r="E57285" s="2"/>
      <c r="F57285" s="2"/>
      <c r="G57285" s="2"/>
      <c r="H57285" s="2"/>
    </row>
    <row r="57286" spans="2:8">
      <c r="B57286" s="2" t="s">
        <v>57762</v>
      </c>
      <c r="C57286" s="2">
        <v>30</v>
      </c>
      <c r="D57286" s="2" t="s">
        <v>482</v>
      </c>
      <c r="E57286" s="2"/>
      <c r="F57286" s="2"/>
      <c r="G57286" s="2"/>
      <c r="H57286" s="2"/>
    </row>
    <row r="57287" spans="2:8">
      <c r="B57287" s="2" t="s">
        <v>57763</v>
      </c>
      <c r="C57287" s="2">
        <v>29</v>
      </c>
      <c r="D57287" s="2" t="s">
        <v>482</v>
      </c>
      <c r="E57287" s="2"/>
      <c r="F57287" s="2"/>
      <c r="G57287" s="2"/>
      <c r="H57287" s="2"/>
    </row>
    <row r="57288" spans="2:8">
      <c r="B57288" s="2" t="s">
        <v>57764</v>
      </c>
      <c r="C57288" s="2">
        <v>30</v>
      </c>
      <c r="D57288" s="2" t="s">
        <v>482</v>
      </c>
      <c r="E57288" s="2"/>
      <c r="F57288" s="2"/>
      <c r="G57288" s="2"/>
      <c r="H57288" s="2"/>
    </row>
    <row r="57289" spans="2:8">
      <c r="B57289" s="2" t="s">
        <v>57765</v>
      </c>
      <c r="C57289" s="2">
        <v>30</v>
      </c>
      <c r="D57289" s="2" t="s">
        <v>482</v>
      </c>
      <c r="E57289" s="2"/>
      <c r="F57289" s="2"/>
      <c r="G57289" s="2"/>
      <c r="H57289" s="2"/>
    </row>
    <row r="57290" spans="2:8">
      <c r="B57290" s="2" t="s">
        <v>57766</v>
      </c>
      <c r="C57290" s="2">
        <v>31</v>
      </c>
      <c r="D57290" s="2" t="s">
        <v>482</v>
      </c>
      <c r="E57290" s="2"/>
      <c r="F57290" s="2"/>
      <c r="G57290" s="2"/>
      <c r="H57290" s="2"/>
    </row>
    <row r="57291" spans="2:8">
      <c r="B57291" s="2" t="s">
        <v>57767</v>
      </c>
      <c r="C57291" s="2">
        <v>28</v>
      </c>
      <c r="D57291" s="2" t="s">
        <v>482</v>
      </c>
      <c r="E57291" s="2"/>
      <c r="F57291" s="2"/>
      <c r="G57291" s="2"/>
      <c r="H57291" s="2"/>
    </row>
    <row r="57292" spans="2:8">
      <c r="B57292" s="2" t="s">
        <v>57768</v>
      </c>
      <c r="C57292" s="2">
        <v>26</v>
      </c>
      <c r="D57292" s="2" t="s">
        <v>482</v>
      </c>
      <c r="E57292" s="2"/>
      <c r="F57292" s="2"/>
      <c r="G57292" s="2"/>
      <c r="H57292" s="2"/>
    </row>
    <row r="57293" spans="2:8">
      <c r="B57293" s="2" t="s">
        <v>57769</v>
      </c>
      <c r="C57293" s="2">
        <v>27</v>
      </c>
      <c r="D57293" s="2" t="s">
        <v>482</v>
      </c>
      <c r="E57293" s="2"/>
      <c r="F57293" s="2"/>
      <c r="G57293" s="2"/>
      <c r="H57293" s="2"/>
    </row>
    <row r="57294" spans="2:8">
      <c r="B57294" s="2" t="s">
        <v>57770</v>
      </c>
      <c r="C57294" s="2">
        <v>27</v>
      </c>
      <c r="D57294" s="2" t="s">
        <v>482</v>
      </c>
      <c r="E57294" s="2"/>
      <c r="F57294" s="2"/>
      <c r="G57294" s="2"/>
      <c r="H57294" s="2"/>
    </row>
    <row r="57295" spans="2:8">
      <c r="B57295" s="2" t="s">
        <v>57771</v>
      </c>
      <c r="C57295" s="2">
        <v>28</v>
      </c>
      <c r="D57295" s="2" t="s">
        <v>482</v>
      </c>
      <c r="E57295" s="2"/>
      <c r="F57295" s="2"/>
      <c r="G57295" s="2"/>
      <c r="H57295" s="2"/>
    </row>
    <row r="57296" spans="2:8">
      <c r="B57296" s="2" t="s">
        <v>57772</v>
      </c>
      <c r="C57296" s="2">
        <v>27</v>
      </c>
      <c r="D57296" s="2" t="s">
        <v>482</v>
      </c>
      <c r="E57296" s="2"/>
      <c r="F57296" s="2"/>
      <c r="G57296" s="2"/>
      <c r="H57296" s="2"/>
    </row>
    <row r="57297" spans="2:8">
      <c r="B57297" s="2" t="s">
        <v>57773</v>
      </c>
      <c r="C57297" s="2">
        <v>26</v>
      </c>
      <c r="D57297" s="2" t="s">
        <v>482</v>
      </c>
      <c r="E57297" s="2"/>
      <c r="F57297" s="2"/>
      <c r="G57297" s="2"/>
      <c r="H57297" s="2"/>
    </row>
    <row r="57298" spans="2:8">
      <c r="B57298" s="2" t="s">
        <v>57774</v>
      </c>
      <c r="C57298" s="2">
        <v>26</v>
      </c>
      <c r="D57298" s="2" t="s">
        <v>482</v>
      </c>
      <c r="E57298" s="2"/>
      <c r="F57298" s="2"/>
      <c r="G57298" s="2"/>
      <c r="H57298" s="2"/>
    </row>
    <row r="57299" spans="2:8">
      <c r="B57299" s="2" t="s">
        <v>57775</v>
      </c>
      <c r="C57299" s="2">
        <v>25</v>
      </c>
      <c r="D57299" s="2" t="s">
        <v>482</v>
      </c>
      <c r="E57299" s="2"/>
      <c r="F57299" s="2"/>
      <c r="G57299" s="2"/>
      <c r="H57299" s="2"/>
    </row>
    <row r="57300" spans="2:8">
      <c r="B57300" s="2" t="s">
        <v>57776</v>
      </c>
      <c r="C57300" s="2">
        <v>25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57777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57778</v>
      </c>
      <c r="C57302" s="2">
        <v>27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57779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57780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57781</v>
      </c>
      <c r="C57305" s="2">
        <v>27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57782</v>
      </c>
      <c r="C57306" s="2">
        <v>23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57783</v>
      </c>
      <c r="C57307" s="2">
        <v>31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57784</v>
      </c>
      <c r="C57308" s="2">
        <v>41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57785</v>
      </c>
      <c r="C57309" s="2">
        <v>40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57786</v>
      </c>
      <c r="C57310" s="2">
        <v>39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57787</v>
      </c>
      <c r="C57311" s="2">
        <v>30</v>
      </c>
      <c r="D57311" s="2" t="s">
        <v>482</v>
      </c>
      <c r="E57311" s="2"/>
      <c r="F57311" s="2"/>
      <c r="G57311" s="2"/>
      <c r="H57311" s="2"/>
    </row>
    <row r="57312" spans="2:8">
      <c r="B57312" s="2" t="s">
        <v>57788</v>
      </c>
      <c r="C57312" s="2">
        <v>32</v>
      </c>
      <c r="D57312" s="2" t="s">
        <v>482</v>
      </c>
      <c r="E57312" s="2"/>
      <c r="F57312" s="2"/>
      <c r="G57312" s="2"/>
      <c r="H57312" s="2"/>
    </row>
    <row r="57313" spans="2:8">
      <c r="B57313" s="2" t="s">
        <v>57789</v>
      </c>
      <c r="C57313" s="2">
        <v>32</v>
      </c>
      <c r="D57313" s="2" t="s">
        <v>482</v>
      </c>
      <c r="E57313" s="2"/>
      <c r="F57313" s="2"/>
      <c r="G57313" s="2"/>
      <c r="H57313" s="2"/>
    </row>
    <row r="57314" spans="2:8">
      <c r="B57314" s="2" t="s">
        <v>57790</v>
      </c>
      <c r="C57314" s="2">
        <v>31</v>
      </c>
      <c r="D57314" s="2" t="s">
        <v>482</v>
      </c>
      <c r="E57314" s="2"/>
      <c r="F57314" s="2"/>
      <c r="G57314" s="2"/>
      <c r="H57314" s="2"/>
    </row>
    <row r="57315" spans="2:8">
      <c r="B57315" s="2" t="s">
        <v>57791</v>
      </c>
      <c r="C57315" s="2">
        <v>31</v>
      </c>
      <c r="D57315" s="2" t="s">
        <v>482</v>
      </c>
      <c r="E57315" s="2"/>
      <c r="F57315" s="2"/>
      <c r="G57315" s="2"/>
      <c r="H57315" s="2"/>
    </row>
    <row r="57316" spans="2:8">
      <c r="B57316" s="2" t="s">
        <v>57792</v>
      </c>
      <c r="C57316" s="2">
        <v>27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57793</v>
      </c>
      <c r="C57317" s="2">
        <v>27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57794</v>
      </c>
      <c r="C57318" s="2">
        <v>28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57795</v>
      </c>
      <c r="C57319" s="2">
        <v>27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57796</v>
      </c>
      <c r="C57320" s="2">
        <v>28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57797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57798</v>
      </c>
      <c r="C57322" s="2">
        <v>20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57799</v>
      </c>
      <c r="C57323" s="2">
        <v>22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57800</v>
      </c>
      <c r="C57324" s="2">
        <v>22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57801</v>
      </c>
      <c r="C57325" s="2">
        <v>21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57802</v>
      </c>
      <c r="C57326" s="2">
        <v>21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57803</v>
      </c>
      <c r="C57327" s="2">
        <v>21</v>
      </c>
      <c r="D57327" s="2" t="s">
        <v>19</v>
      </c>
      <c r="E57327" s="2"/>
      <c r="F57327" s="2"/>
      <c r="G57327" s="2"/>
      <c r="H57327" s="2"/>
    </row>
    <row r="57328" spans="2:8">
      <c r="B57328" s="2" t="s">
        <v>57804</v>
      </c>
      <c r="C57328" s="2">
        <v>21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57805</v>
      </c>
      <c r="C57329" s="2">
        <v>21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57806</v>
      </c>
      <c r="C57330" s="2">
        <v>21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57807</v>
      </c>
      <c r="C57331" s="2">
        <v>26</v>
      </c>
      <c r="D57331" s="2" t="s">
        <v>19</v>
      </c>
      <c r="E57331" s="2"/>
      <c r="F57331" s="2"/>
      <c r="G57331" s="2"/>
      <c r="H57331" s="2"/>
    </row>
    <row r="57332" spans="2:8">
      <c r="B57332" s="2" t="s">
        <v>57808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57809</v>
      </c>
      <c r="C57333" s="2">
        <v>25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57810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57811</v>
      </c>
      <c r="C57335" s="2">
        <v>25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57812</v>
      </c>
      <c r="C57336" s="2">
        <v>24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57813</v>
      </c>
      <c r="C57337" s="2">
        <v>12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57814</v>
      </c>
      <c r="C57338" s="2">
        <v>45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57815</v>
      </c>
      <c r="C57339" s="2">
        <v>48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57816</v>
      </c>
      <c r="C57340" s="2">
        <v>47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57817</v>
      </c>
      <c r="C57341" s="2">
        <v>42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57818</v>
      </c>
      <c r="C57342" s="2">
        <v>28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57819</v>
      </c>
      <c r="C57343" s="2">
        <v>28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57820</v>
      </c>
      <c r="C57344" s="2">
        <v>29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57821</v>
      </c>
      <c r="C57345" s="2">
        <v>29</v>
      </c>
      <c r="D57345" s="2" t="s">
        <v>19</v>
      </c>
      <c r="E57345" s="2"/>
      <c r="F57345" s="2"/>
      <c r="G57345" s="2"/>
      <c r="H57345" s="2"/>
    </row>
    <row r="57346" spans="2:8">
      <c r="B57346" s="2" t="s">
        <v>57822</v>
      </c>
      <c r="C57346" s="2">
        <v>28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57823</v>
      </c>
      <c r="C57347" s="2">
        <v>28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57824</v>
      </c>
      <c r="C57348" s="2">
        <v>25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57825</v>
      </c>
      <c r="C57349" s="2">
        <v>27</v>
      </c>
      <c r="D57349" s="2" t="s">
        <v>482</v>
      </c>
      <c r="E57349" s="2"/>
      <c r="F57349" s="2"/>
      <c r="G57349" s="2"/>
      <c r="H57349" s="2"/>
    </row>
    <row r="57350" spans="2:8">
      <c r="B57350" s="2" t="s">
        <v>57826</v>
      </c>
      <c r="C57350" s="2">
        <v>29</v>
      </c>
      <c r="D57350" s="2" t="s">
        <v>482</v>
      </c>
      <c r="E57350" s="2"/>
      <c r="F57350" s="2"/>
      <c r="G57350" s="2"/>
      <c r="H57350" s="2"/>
    </row>
    <row r="57351" spans="2:8">
      <c r="B57351" s="2" t="s">
        <v>57827</v>
      </c>
      <c r="C57351" s="2">
        <v>28</v>
      </c>
      <c r="D57351" s="2" t="s">
        <v>482</v>
      </c>
      <c r="E57351" s="2"/>
      <c r="F57351" s="2"/>
      <c r="G57351" s="2"/>
      <c r="H57351" s="2"/>
    </row>
    <row r="57352" spans="2:8">
      <c r="B57352" s="2" t="s">
        <v>57828</v>
      </c>
      <c r="C57352" s="2">
        <v>29</v>
      </c>
      <c r="D57352" s="2" t="s">
        <v>482</v>
      </c>
      <c r="E57352" s="2"/>
      <c r="F57352" s="2"/>
      <c r="G57352" s="2"/>
      <c r="H57352" s="2"/>
    </row>
    <row r="57353" spans="2:8">
      <c r="B57353" s="2" t="s">
        <v>57829</v>
      </c>
      <c r="C57353" s="2">
        <v>28</v>
      </c>
      <c r="D57353" s="2" t="s">
        <v>482</v>
      </c>
      <c r="E57353" s="2"/>
      <c r="F57353" s="2"/>
      <c r="G57353" s="2"/>
      <c r="H57353" s="2"/>
    </row>
    <row r="57354" spans="2:8">
      <c r="B57354" s="2" t="s">
        <v>57830</v>
      </c>
      <c r="C57354" s="2">
        <v>27</v>
      </c>
      <c r="D57354" s="2" t="s">
        <v>482</v>
      </c>
      <c r="E57354" s="2"/>
      <c r="F57354" s="2"/>
      <c r="G57354" s="2"/>
      <c r="H57354" s="2"/>
    </row>
    <row r="57355" spans="2:8">
      <c r="B57355" s="2" t="s">
        <v>57831</v>
      </c>
      <c r="C57355" s="2">
        <v>22</v>
      </c>
      <c r="D57355" s="2" t="s">
        <v>482</v>
      </c>
      <c r="E57355" s="2"/>
      <c r="F57355" s="2"/>
      <c r="G57355" s="2"/>
      <c r="H57355" s="2"/>
    </row>
    <row r="57356" spans="2:8">
      <c r="B57356" s="2" t="s">
        <v>57832</v>
      </c>
      <c r="C57356" s="2">
        <v>16</v>
      </c>
      <c r="D57356" s="2" t="s">
        <v>482</v>
      </c>
      <c r="E57356" s="2"/>
      <c r="F57356" s="2"/>
      <c r="G57356" s="2"/>
      <c r="H57356" s="2"/>
    </row>
    <row r="57357" spans="2:8">
      <c r="B57357" s="2" t="s">
        <v>57833</v>
      </c>
      <c r="C57357" s="2">
        <v>37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57834</v>
      </c>
      <c r="C57358" s="2">
        <v>40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57835</v>
      </c>
      <c r="C57359" s="2">
        <v>41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57836</v>
      </c>
      <c r="C57360" s="2">
        <v>40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57837</v>
      </c>
      <c r="C57361" s="2">
        <v>38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57838</v>
      </c>
      <c r="C57362" s="2">
        <v>29</v>
      </c>
      <c r="D57362" s="2" t="s">
        <v>482</v>
      </c>
      <c r="E57362" s="2"/>
      <c r="F57362" s="2"/>
      <c r="G57362" s="2"/>
      <c r="H57362" s="2"/>
    </row>
    <row r="57363" spans="2:8">
      <c r="B57363" s="2" t="s">
        <v>57839</v>
      </c>
      <c r="C57363" s="2">
        <v>30</v>
      </c>
      <c r="D57363" s="2" t="s">
        <v>482</v>
      </c>
      <c r="E57363" s="2"/>
      <c r="F57363" s="2"/>
      <c r="G57363" s="2"/>
      <c r="H57363" s="2"/>
    </row>
    <row r="57364" spans="2:8">
      <c r="B57364" s="2" t="s">
        <v>57840</v>
      </c>
      <c r="C57364" s="2">
        <v>30</v>
      </c>
      <c r="D57364" s="2" t="s">
        <v>482</v>
      </c>
      <c r="E57364" s="2"/>
      <c r="F57364" s="2"/>
      <c r="G57364" s="2"/>
      <c r="H57364" s="2"/>
    </row>
    <row r="57365" spans="2:8">
      <c r="B57365" s="2" t="s">
        <v>57841</v>
      </c>
      <c r="C57365" s="2">
        <v>31</v>
      </c>
      <c r="D57365" s="2" t="s">
        <v>482</v>
      </c>
      <c r="E57365" s="2"/>
      <c r="F57365" s="2"/>
      <c r="G57365" s="2"/>
      <c r="H57365" s="2"/>
    </row>
    <row r="57366" spans="2:8">
      <c r="B57366" s="2" t="s">
        <v>57842</v>
      </c>
      <c r="C57366" s="2">
        <v>27</v>
      </c>
      <c r="D57366" s="2" t="s">
        <v>482</v>
      </c>
      <c r="E57366" s="2"/>
      <c r="F57366" s="2"/>
      <c r="G57366" s="2"/>
      <c r="H57366" s="2"/>
    </row>
    <row r="57367" spans="2:8">
      <c r="B57367" s="2" t="s">
        <v>57843</v>
      </c>
      <c r="C57367" s="2">
        <v>23</v>
      </c>
      <c r="D57367" s="2" t="s">
        <v>482</v>
      </c>
      <c r="E57367" s="2"/>
      <c r="F57367" s="2"/>
      <c r="G57367" s="2"/>
      <c r="H57367" s="2"/>
    </row>
    <row r="57368" spans="2:8">
      <c r="B57368" s="2" t="s">
        <v>57844</v>
      </c>
      <c r="C57368" s="2">
        <v>23</v>
      </c>
      <c r="D57368" s="2" t="s">
        <v>482</v>
      </c>
      <c r="E57368" s="2"/>
      <c r="F57368" s="2"/>
      <c r="G57368" s="2"/>
      <c r="H57368" s="2"/>
    </row>
    <row r="57369" spans="2:8">
      <c r="B57369" s="2" t="s">
        <v>57845</v>
      </c>
      <c r="C57369" s="2">
        <v>24</v>
      </c>
      <c r="D57369" s="2" t="s">
        <v>482</v>
      </c>
      <c r="E57369" s="2"/>
      <c r="F57369" s="2"/>
      <c r="G57369" s="2"/>
      <c r="H57369" s="2"/>
    </row>
    <row r="57370" spans="2:8">
      <c r="B57370" s="2" t="s">
        <v>57846</v>
      </c>
      <c r="C57370" s="2">
        <v>35</v>
      </c>
      <c r="D57370" s="2" t="s">
        <v>482</v>
      </c>
      <c r="E57370" s="2"/>
      <c r="F57370" s="2"/>
      <c r="G57370" s="2"/>
      <c r="H57370" s="2"/>
    </row>
    <row r="57371" spans="2:8">
      <c r="B57371" s="2" t="s">
        <v>57847</v>
      </c>
      <c r="C57371" s="2">
        <v>36</v>
      </c>
      <c r="D57371" s="2" t="s">
        <v>482</v>
      </c>
      <c r="E57371" s="2"/>
      <c r="F57371" s="2"/>
      <c r="G57371" s="2"/>
      <c r="H57371" s="2"/>
    </row>
    <row r="57372" spans="2:8">
      <c r="B57372" s="2" t="s">
        <v>57848</v>
      </c>
      <c r="C57372" s="2">
        <v>37</v>
      </c>
      <c r="D57372" s="2" t="s">
        <v>482</v>
      </c>
      <c r="E57372" s="2"/>
      <c r="F57372" s="2"/>
      <c r="G57372" s="2"/>
      <c r="H57372" s="2"/>
    </row>
    <row r="57373" spans="2:8">
      <c r="B57373" s="2" t="s">
        <v>57849</v>
      </c>
      <c r="C57373" s="2">
        <v>36</v>
      </c>
      <c r="D57373" s="2" t="s">
        <v>482</v>
      </c>
      <c r="E57373" s="2"/>
      <c r="F57373" s="2"/>
      <c r="G57373" s="2"/>
      <c r="H57373" s="2"/>
    </row>
    <row r="57374" spans="2:8">
      <c r="B57374" s="2" t="s">
        <v>57850</v>
      </c>
      <c r="C57374" s="2">
        <v>25</v>
      </c>
      <c r="D57374" s="2" t="s">
        <v>482</v>
      </c>
      <c r="E57374" s="2"/>
      <c r="F57374" s="2"/>
      <c r="G57374" s="2"/>
      <c r="H57374" s="2"/>
    </row>
    <row r="57375" spans="2:8">
      <c r="B57375" s="2" t="s">
        <v>57851</v>
      </c>
      <c r="C57375" s="2">
        <v>25</v>
      </c>
      <c r="D57375" s="2" t="s">
        <v>482</v>
      </c>
      <c r="E57375" s="2"/>
      <c r="F57375" s="2"/>
      <c r="G57375" s="2"/>
      <c r="H57375" s="2"/>
    </row>
    <row r="57376" spans="2:8">
      <c r="B57376" s="2" t="s">
        <v>57852</v>
      </c>
      <c r="C57376" s="2">
        <v>27</v>
      </c>
      <c r="D57376" s="2" t="s">
        <v>482</v>
      </c>
      <c r="E57376" s="2"/>
      <c r="F57376" s="2"/>
      <c r="G57376" s="2"/>
      <c r="H57376" s="2"/>
    </row>
    <row r="57377" spans="2:8">
      <c r="B57377" s="2" t="s">
        <v>57853</v>
      </c>
      <c r="C57377" s="2">
        <v>28</v>
      </c>
      <c r="D57377" s="2" t="s">
        <v>482</v>
      </c>
      <c r="E57377" s="2"/>
      <c r="F57377" s="2"/>
      <c r="G57377" s="2"/>
      <c r="H57377" s="2"/>
    </row>
    <row r="57378" spans="2:8">
      <c r="B57378" s="2" t="s">
        <v>57854</v>
      </c>
      <c r="C57378" s="2">
        <v>28</v>
      </c>
      <c r="D57378" s="2" t="s">
        <v>482</v>
      </c>
      <c r="E57378" s="2"/>
      <c r="F57378" s="2"/>
      <c r="G57378" s="2"/>
      <c r="H57378" s="2"/>
    </row>
    <row r="57379" spans="2:8">
      <c r="B57379" s="2" t="s">
        <v>57855</v>
      </c>
      <c r="C57379" s="2">
        <v>25</v>
      </c>
      <c r="D57379" s="2" t="s">
        <v>482</v>
      </c>
      <c r="E57379" s="2"/>
      <c r="F57379" s="2"/>
      <c r="G57379" s="2"/>
      <c r="H57379" s="2"/>
    </row>
    <row r="57380" spans="2:8">
      <c r="B57380" s="2" t="s">
        <v>57856</v>
      </c>
      <c r="C57380" s="2">
        <v>23</v>
      </c>
      <c r="D57380" s="2" t="s">
        <v>482</v>
      </c>
      <c r="E57380" s="2"/>
      <c r="F57380" s="2"/>
      <c r="G57380" s="2"/>
      <c r="H57380" s="2"/>
    </row>
    <row r="57381" spans="2:8">
      <c r="B57381" s="2" t="s">
        <v>57857</v>
      </c>
      <c r="C57381" s="2">
        <v>22</v>
      </c>
      <c r="D57381" s="2" t="s">
        <v>482</v>
      </c>
      <c r="E57381" s="2"/>
      <c r="F57381" s="2"/>
      <c r="G57381" s="2"/>
      <c r="H57381" s="2"/>
    </row>
    <row r="57382" spans="2:8">
      <c r="B57382" s="2" t="s">
        <v>57858</v>
      </c>
      <c r="C57382" s="2">
        <v>26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57859</v>
      </c>
      <c r="C57383" s="2">
        <v>27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57860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57861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57862</v>
      </c>
      <c r="C57386" s="2">
        <v>30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57863</v>
      </c>
      <c r="C57387" s="2">
        <v>30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57864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57865</v>
      </c>
      <c r="C57389" s="2">
        <v>38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57866</v>
      </c>
      <c r="C57390" s="2">
        <v>33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57867</v>
      </c>
      <c r="C57391" s="2">
        <v>31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57868</v>
      </c>
      <c r="C57392" s="2">
        <v>28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57869</v>
      </c>
      <c r="C57393" s="2">
        <v>28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57870</v>
      </c>
      <c r="C57394" s="2">
        <v>31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57871</v>
      </c>
      <c r="C57395" s="2">
        <v>33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57872</v>
      </c>
      <c r="C57396" s="2">
        <v>35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57873</v>
      </c>
      <c r="C57397" s="2">
        <v>35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57874</v>
      </c>
      <c r="C57398" s="2">
        <v>33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57875</v>
      </c>
      <c r="C57399" s="2">
        <v>16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57876</v>
      </c>
      <c r="C57400" s="2">
        <v>17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57877</v>
      </c>
      <c r="C57401" s="2">
        <v>16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57878</v>
      </c>
      <c r="C57402" s="2">
        <v>15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57879</v>
      </c>
      <c r="C57403" s="2">
        <v>29</v>
      </c>
      <c r="D57403" s="2" t="s">
        <v>482</v>
      </c>
      <c r="E57403" s="2"/>
      <c r="F57403" s="2"/>
      <c r="G57403" s="2"/>
      <c r="H57403" s="2"/>
    </row>
    <row r="57404" spans="2:8">
      <c r="B57404" s="2" t="s">
        <v>57880</v>
      </c>
      <c r="C57404" s="2">
        <v>33</v>
      </c>
      <c r="D57404" s="2" t="s">
        <v>482</v>
      </c>
      <c r="E57404" s="2"/>
      <c r="F57404" s="2"/>
      <c r="G57404" s="2"/>
      <c r="H57404" s="2"/>
    </row>
    <row r="57405" spans="2:8">
      <c r="B57405" s="2" t="s">
        <v>57881</v>
      </c>
      <c r="C57405" s="2">
        <v>34</v>
      </c>
      <c r="D57405" s="2" t="s">
        <v>482</v>
      </c>
      <c r="E57405" s="2"/>
      <c r="F57405" s="2"/>
      <c r="G57405" s="2"/>
      <c r="H57405" s="2"/>
    </row>
    <row r="57406" spans="2:8">
      <c r="B57406" s="2" t="s">
        <v>57882</v>
      </c>
      <c r="C57406" s="2">
        <v>34</v>
      </c>
      <c r="D57406" s="2" t="s">
        <v>482</v>
      </c>
      <c r="E57406" s="2"/>
      <c r="F57406" s="2"/>
      <c r="G57406" s="2"/>
      <c r="H57406" s="2"/>
    </row>
    <row r="57407" spans="2:8">
      <c r="B57407" s="2" t="s">
        <v>57883</v>
      </c>
      <c r="C57407" s="2">
        <v>33</v>
      </c>
      <c r="D57407" s="2" t="s">
        <v>482</v>
      </c>
      <c r="E57407" s="2"/>
      <c r="F57407" s="2"/>
      <c r="G57407" s="2"/>
      <c r="H57407" s="2"/>
    </row>
    <row r="57408" spans="2:8">
      <c r="B57408" s="2" t="s">
        <v>57884</v>
      </c>
      <c r="C57408" s="2">
        <v>27</v>
      </c>
      <c r="D57408" s="2" t="s">
        <v>482</v>
      </c>
      <c r="E57408" s="2"/>
      <c r="F57408" s="2"/>
      <c r="G57408" s="2"/>
      <c r="H57408" s="2"/>
    </row>
    <row r="57409" spans="2:8">
      <c r="B57409" s="2" t="s">
        <v>57885</v>
      </c>
      <c r="C57409" s="2">
        <v>25</v>
      </c>
      <c r="D57409" s="2" t="s">
        <v>482</v>
      </c>
      <c r="E57409" s="2"/>
      <c r="F57409" s="2"/>
      <c r="G57409" s="2"/>
      <c r="H57409" s="2"/>
    </row>
    <row r="57410" spans="2:8">
      <c r="B57410" s="2" t="s">
        <v>57886</v>
      </c>
      <c r="C57410" s="2">
        <v>34</v>
      </c>
      <c r="D57410" s="2" t="s">
        <v>482</v>
      </c>
      <c r="E57410" s="2"/>
      <c r="F57410" s="2"/>
      <c r="G57410" s="2"/>
      <c r="H57410" s="2"/>
    </row>
    <row r="57411" spans="2:8">
      <c r="B57411" s="2" t="s">
        <v>57887</v>
      </c>
      <c r="C57411" s="2">
        <v>35</v>
      </c>
      <c r="D57411" s="2" t="s">
        <v>482</v>
      </c>
      <c r="E57411" s="2"/>
      <c r="F57411" s="2"/>
      <c r="G57411" s="2"/>
      <c r="H57411" s="2"/>
    </row>
    <row r="57412" spans="2:8">
      <c r="B57412" s="2" t="s">
        <v>57888</v>
      </c>
      <c r="C57412" s="2">
        <v>35</v>
      </c>
      <c r="D57412" s="2" t="s">
        <v>482</v>
      </c>
      <c r="E57412" s="2"/>
      <c r="F57412" s="2"/>
      <c r="G57412" s="2"/>
      <c r="H57412" s="2"/>
    </row>
    <row r="57413" spans="2:8">
      <c r="B57413" s="2" t="s">
        <v>57889</v>
      </c>
      <c r="C57413" s="2">
        <v>35</v>
      </c>
      <c r="D57413" s="2" t="s">
        <v>482</v>
      </c>
      <c r="E57413" s="2"/>
      <c r="F57413" s="2"/>
      <c r="G57413" s="2"/>
      <c r="H57413" s="2"/>
    </row>
    <row r="57414" spans="2:8">
      <c r="B57414" s="2" t="s">
        <v>57890</v>
      </c>
      <c r="C57414" s="2">
        <v>32</v>
      </c>
      <c r="D57414" s="2" t="s">
        <v>482</v>
      </c>
      <c r="E57414" s="2"/>
      <c r="F57414" s="2"/>
      <c r="G57414" s="2"/>
      <c r="H57414" s="2"/>
    </row>
    <row r="57415" spans="2:8">
      <c r="B57415" s="2" t="s">
        <v>57891</v>
      </c>
      <c r="C57415" s="2">
        <v>26</v>
      </c>
      <c r="D57415" s="2" t="s">
        <v>482</v>
      </c>
      <c r="E57415" s="2"/>
      <c r="F57415" s="2"/>
      <c r="G57415" s="2"/>
      <c r="H57415" s="2"/>
    </row>
    <row r="57416" spans="2:8">
      <c r="B57416" s="2" t="s">
        <v>57892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57893</v>
      </c>
      <c r="C57417" s="2">
        <v>36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57894</v>
      </c>
      <c r="C57418" s="2">
        <v>44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57895</v>
      </c>
      <c r="C57419" s="2">
        <v>41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57896</v>
      </c>
      <c r="C57420" s="2">
        <v>42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57897</v>
      </c>
      <c r="C57421" s="2">
        <v>39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57898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57899</v>
      </c>
      <c r="C57423" s="2">
        <v>27</v>
      </c>
      <c r="D57423" s="2" t="s">
        <v>19</v>
      </c>
      <c r="E57423" s="2"/>
      <c r="F57423" s="2"/>
      <c r="G57423" s="2"/>
      <c r="H57423" s="2"/>
    </row>
    <row r="57424" spans="2:8">
      <c r="B57424" s="2" t="s">
        <v>57900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57901</v>
      </c>
      <c r="C57425" s="2">
        <v>27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57902</v>
      </c>
      <c r="C57426" s="2">
        <v>27</v>
      </c>
      <c r="D57426" s="2" t="s">
        <v>19</v>
      </c>
      <c r="E57426" s="2"/>
      <c r="F57426" s="2"/>
      <c r="G57426" s="2"/>
      <c r="H57426" s="2"/>
    </row>
    <row r="57427" spans="2:8">
      <c r="B57427" s="2" t="s">
        <v>57903</v>
      </c>
      <c r="C57427" s="2">
        <v>27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57904</v>
      </c>
      <c r="C57428" s="2">
        <v>28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57905</v>
      </c>
      <c r="C57429" s="2">
        <v>27</v>
      </c>
      <c r="D57429" s="2" t="s">
        <v>482</v>
      </c>
      <c r="E57429" s="2"/>
      <c r="F57429" s="2"/>
      <c r="G57429" s="2"/>
      <c r="H57429" s="2"/>
    </row>
    <row r="57430" spans="2:8">
      <c r="B57430" s="2" t="s">
        <v>57906</v>
      </c>
      <c r="C57430" s="2">
        <v>28</v>
      </c>
      <c r="D57430" s="2" t="s">
        <v>482</v>
      </c>
      <c r="E57430" s="2"/>
      <c r="F57430" s="2"/>
      <c r="G57430" s="2"/>
      <c r="H57430" s="2"/>
    </row>
    <row r="57431" spans="2:8">
      <c r="B57431" s="2" t="s">
        <v>57907</v>
      </c>
      <c r="C57431" s="2">
        <v>29</v>
      </c>
      <c r="D57431" s="2" t="s">
        <v>482</v>
      </c>
      <c r="E57431" s="2"/>
      <c r="F57431" s="2"/>
      <c r="G57431" s="2"/>
      <c r="H57431" s="2"/>
    </row>
    <row r="57432" spans="2:8">
      <c r="B57432" s="2" t="s">
        <v>57908</v>
      </c>
      <c r="C57432" s="2">
        <v>28</v>
      </c>
      <c r="D57432" s="2" t="s">
        <v>482</v>
      </c>
      <c r="E57432" s="2"/>
      <c r="F57432" s="2"/>
      <c r="G57432" s="2"/>
      <c r="H57432" s="2"/>
    </row>
    <row r="57433" spans="2:8">
      <c r="B57433" s="2" t="s">
        <v>57909</v>
      </c>
      <c r="C57433" s="2">
        <v>28</v>
      </c>
      <c r="D57433" s="2" t="s">
        <v>482</v>
      </c>
      <c r="E57433" s="2"/>
      <c r="F57433" s="2"/>
      <c r="G57433" s="2"/>
      <c r="H57433" s="2"/>
    </row>
    <row r="57434" spans="2:8">
      <c r="B57434" s="2" t="s">
        <v>57910</v>
      </c>
      <c r="C57434" s="2">
        <v>27</v>
      </c>
      <c r="D57434" s="2" t="s">
        <v>482</v>
      </c>
      <c r="E57434" s="2"/>
      <c r="F57434" s="2"/>
      <c r="G57434" s="2"/>
      <c r="H57434" s="2"/>
    </row>
    <row r="57435" spans="2:8">
      <c r="B57435" s="2" t="s">
        <v>57911</v>
      </c>
      <c r="C57435" s="2">
        <v>24</v>
      </c>
      <c r="D57435" s="2" t="s">
        <v>482</v>
      </c>
      <c r="E57435" s="2"/>
      <c r="F57435" s="2"/>
      <c r="G57435" s="2"/>
      <c r="H57435" s="2"/>
    </row>
    <row r="57436" spans="2:8">
      <c r="B57436" s="2" t="s">
        <v>57912</v>
      </c>
      <c r="C57436" s="2">
        <v>20</v>
      </c>
      <c r="D57436" s="2" t="s">
        <v>482</v>
      </c>
      <c r="E57436" s="2"/>
      <c r="F57436" s="2"/>
      <c r="G57436" s="2"/>
      <c r="H57436" s="2"/>
    </row>
    <row r="57437" spans="2:8">
      <c r="B57437" s="2" t="s">
        <v>57913</v>
      </c>
      <c r="C57437" s="2">
        <v>19</v>
      </c>
      <c r="D57437" s="2" t="s">
        <v>482</v>
      </c>
      <c r="E57437" s="2"/>
      <c r="F57437" s="2"/>
      <c r="G57437" s="2"/>
      <c r="H57437" s="2"/>
    </row>
    <row r="57438" spans="2:8">
      <c r="B57438" s="2" t="s">
        <v>57914</v>
      </c>
      <c r="C57438" s="2">
        <v>32</v>
      </c>
      <c r="D57438" s="2" t="s">
        <v>482</v>
      </c>
      <c r="E57438" s="2"/>
      <c r="F57438" s="2"/>
      <c r="G57438" s="2"/>
      <c r="H57438" s="2"/>
    </row>
    <row r="57439" spans="2:8">
      <c r="B57439" s="2" t="s">
        <v>57915</v>
      </c>
      <c r="C57439" s="2">
        <v>32</v>
      </c>
      <c r="D57439" s="2" t="s">
        <v>482</v>
      </c>
      <c r="E57439" s="2"/>
      <c r="F57439" s="2"/>
      <c r="G57439" s="2"/>
      <c r="H57439" s="2"/>
    </row>
    <row r="57440" spans="2:8">
      <c r="B57440" s="2" t="s">
        <v>57916</v>
      </c>
      <c r="C57440" s="2">
        <v>33</v>
      </c>
      <c r="D57440" s="2" t="s">
        <v>482</v>
      </c>
      <c r="E57440" s="2"/>
      <c r="F57440" s="2"/>
      <c r="G57440" s="2"/>
      <c r="H57440" s="2"/>
    </row>
    <row r="57441" spans="2:8">
      <c r="B57441" s="2" t="s">
        <v>57917</v>
      </c>
      <c r="C57441" s="2">
        <v>33</v>
      </c>
      <c r="D57441" s="2" t="s">
        <v>482</v>
      </c>
      <c r="E57441" s="2"/>
      <c r="F57441" s="2"/>
      <c r="G57441" s="2"/>
      <c r="H57441" s="2"/>
    </row>
    <row r="57442" spans="2:8">
      <c r="B57442" s="2" t="s">
        <v>57918</v>
      </c>
      <c r="C57442" s="2">
        <v>32</v>
      </c>
      <c r="D57442" s="2" t="s">
        <v>482</v>
      </c>
      <c r="E57442" s="2"/>
      <c r="F57442" s="2"/>
      <c r="G57442" s="2"/>
      <c r="H57442" s="2"/>
    </row>
    <row r="57443" spans="2:8">
      <c r="B57443" s="2" t="s">
        <v>57919</v>
      </c>
      <c r="C57443" s="2">
        <v>29</v>
      </c>
      <c r="D57443" s="2" t="s">
        <v>482</v>
      </c>
      <c r="E57443" s="2"/>
      <c r="F57443" s="2"/>
      <c r="G57443" s="2"/>
      <c r="H57443" s="2"/>
    </row>
    <row r="57444" spans="2:8">
      <c r="B57444" s="2" t="s">
        <v>57920</v>
      </c>
      <c r="C57444" s="2">
        <v>20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57921</v>
      </c>
      <c r="C57445" s="2">
        <v>21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57922</v>
      </c>
      <c r="C57446" s="2">
        <v>22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57923</v>
      </c>
      <c r="C57447" s="2">
        <v>22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57924</v>
      </c>
      <c r="C57448" s="2">
        <v>22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57925</v>
      </c>
      <c r="C57449" s="2">
        <v>21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57926</v>
      </c>
      <c r="C57450" s="2">
        <v>21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57927</v>
      </c>
      <c r="C57451" s="2">
        <v>21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57928</v>
      </c>
      <c r="C57452" s="2">
        <v>21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57929</v>
      </c>
      <c r="C57453" s="2">
        <v>21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57930</v>
      </c>
      <c r="C57454" s="2">
        <v>17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57931</v>
      </c>
      <c r="C57455" s="2">
        <v>43</v>
      </c>
      <c r="D57455" s="2" t="s">
        <v>482</v>
      </c>
      <c r="E57455" s="2"/>
      <c r="F57455" s="2"/>
      <c r="G57455" s="2"/>
      <c r="H57455" s="2"/>
    </row>
    <row r="57456" spans="2:8">
      <c r="B57456" s="2" t="s">
        <v>57932</v>
      </c>
      <c r="C57456" s="2">
        <v>47</v>
      </c>
      <c r="D57456" s="2" t="s">
        <v>482</v>
      </c>
      <c r="E57456" s="2"/>
      <c r="F57456" s="2"/>
      <c r="G57456" s="2"/>
      <c r="H57456" s="2"/>
    </row>
    <row r="57457" spans="2:8">
      <c r="B57457" s="2" t="s">
        <v>57933</v>
      </c>
      <c r="C57457" s="2">
        <v>47</v>
      </c>
      <c r="D57457" s="2" t="s">
        <v>482</v>
      </c>
      <c r="E57457" s="2"/>
      <c r="F57457" s="2"/>
      <c r="G57457" s="2"/>
      <c r="H57457" s="2"/>
    </row>
    <row r="57458" spans="2:8">
      <c r="B57458" s="2" t="s">
        <v>57934</v>
      </c>
      <c r="C57458" s="2">
        <v>45</v>
      </c>
      <c r="D57458" s="2" t="s">
        <v>482</v>
      </c>
      <c r="E57458" s="2"/>
      <c r="F57458" s="2"/>
      <c r="G57458" s="2"/>
      <c r="H57458" s="2"/>
    </row>
    <row r="57459" spans="2:8">
      <c r="B57459" s="2" t="s">
        <v>57935</v>
      </c>
      <c r="C57459" s="2">
        <v>34</v>
      </c>
      <c r="D57459" s="2" t="s">
        <v>482</v>
      </c>
      <c r="E57459" s="2"/>
      <c r="F57459" s="2"/>
      <c r="G57459" s="2"/>
      <c r="H57459" s="2"/>
    </row>
    <row r="57460" spans="2:8">
      <c r="B57460" s="2" t="s">
        <v>57936</v>
      </c>
      <c r="C57460" s="2">
        <v>32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57937</v>
      </c>
      <c r="C57461" s="2">
        <v>33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57938</v>
      </c>
      <c r="C57462" s="2">
        <v>33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57939</v>
      </c>
      <c r="C57463" s="2">
        <v>31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57940</v>
      </c>
      <c r="C57464" s="2">
        <v>39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57941</v>
      </c>
      <c r="C57465" s="2">
        <v>44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57942</v>
      </c>
      <c r="C57466" s="2">
        <v>52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57943</v>
      </c>
      <c r="C57467" s="2">
        <v>52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57944</v>
      </c>
      <c r="C57468" s="2">
        <v>46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57945</v>
      </c>
      <c r="C57469" s="2">
        <v>35</v>
      </c>
      <c r="D57469" s="2" t="s">
        <v>482</v>
      </c>
      <c r="E57469" s="2"/>
      <c r="F57469" s="2"/>
      <c r="G57469" s="2"/>
      <c r="H57469" s="2"/>
    </row>
    <row r="57470" spans="2:8">
      <c r="B57470" s="2" t="s">
        <v>57946</v>
      </c>
      <c r="C57470" s="2">
        <v>37</v>
      </c>
      <c r="D57470" s="2" t="s">
        <v>482</v>
      </c>
      <c r="E57470" s="2"/>
      <c r="F57470" s="2"/>
      <c r="G57470" s="2"/>
      <c r="H57470" s="2"/>
    </row>
    <row r="57471" spans="2:8">
      <c r="B57471" s="2" t="s">
        <v>57947</v>
      </c>
      <c r="C57471" s="2">
        <v>37</v>
      </c>
      <c r="D57471" s="2" t="s">
        <v>482</v>
      </c>
      <c r="E57471" s="2"/>
      <c r="F57471" s="2"/>
      <c r="G57471" s="2"/>
      <c r="H57471" s="2"/>
    </row>
    <row r="57472" spans="2:8">
      <c r="B57472" s="2" t="s">
        <v>57948</v>
      </c>
      <c r="C57472" s="2">
        <v>36</v>
      </c>
      <c r="D57472" s="2" t="s">
        <v>482</v>
      </c>
      <c r="E57472" s="2"/>
      <c r="F57472" s="2"/>
      <c r="G57472" s="2"/>
      <c r="H57472" s="2"/>
    </row>
    <row r="57473" spans="2:8">
      <c r="B57473" s="2" t="s">
        <v>57949</v>
      </c>
      <c r="C57473" s="2">
        <v>26</v>
      </c>
      <c r="D57473" s="2" t="s">
        <v>482</v>
      </c>
      <c r="E57473" s="2"/>
      <c r="F57473" s="2"/>
      <c r="G57473" s="2"/>
      <c r="H57473" s="2"/>
    </row>
    <row r="57474" spans="2:8">
      <c r="B57474" s="2" t="s">
        <v>57950</v>
      </c>
      <c r="C57474" s="2">
        <v>39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57951</v>
      </c>
      <c r="C57475" s="2">
        <v>44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57952</v>
      </c>
      <c r="C57476" s="2">
        <v>45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57953</v>
      </c>
      <c r="C57477" s="2">
        <v>41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57954</v>
      </c>
      <c r="C57478" s="2">
        <v>38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57955</v>
      </c>
      <c r="C57479" s="2">
        <v>23</v>
      </c>
      <c r="D57479" s="2" t="s">
        <v>482</v>
      </c>
      <c r="E57479" s="2"/>
      <c r="F57479" s="2"/>
      <c r="G57479" s="2"/>
      <c r="H57479" s="2"/>
    </row>
    <row r="57480" spans="2:8">
      <c r="B57480" s="2" t="s">
        <v>57956</v>
      </c>
      <c r="C57480" s="2">
        <v>25</v>
      </c>
      <c r="D57480" s="2" t="s">
        <v>482</v>
      </c>
      <c r="E57480" s="2"/>
      <c r="F57480" s="2"/>
      <c r="G57480" s="2"/>
      <c r="H57480" s="2"/>
    </row>
    <row r="57481" spans="2:8">
      <c r="B57481" s="2" t="s">
        <v>57957</v>
      </c>
      <c r="C57481" s="2">
        <v>25</v>
      </c>
      <c r="D57481" s="2" t="s">
        <v>482</v>
      </c>
      <c r="E57481" s="2"/>
      <c r="F57481" s="2"/>
      <c r="G57481" s="2"/>
      <c r="H57481" s="2"/>
    </row>
    <row r="57482" spans="2:8">
      <c r="B57482" s="2" t="s">
        <v>57958</v>
      </c>
      <c r="C57482" s="2">
        <v>25</v>
      </c>
      <c r="D57482" s="2" t="s">
        <v>482</v>
      </c>
      <c r="E57482" s="2"/>
      <c r="F57482" s="2"/>
      <c r="G57482" s="2"/>
      <c r="H57482" s="2"/>
    </row>
    <row r="57483" spans="2:8">
      <c r="B57483" s="2" t="s">
        <v>57959</v>
      </c>
      <c r="C57483" s="2">
        <v>25</v>
      </c>
      <c r="D57483" s="2" t="s">
        <v>482</v>
      </c>
      <c r="E57483" s="2"/>
      <c r="F57483" s="2"/>
      <c r="G57483" s="2"/>
      <c r="H57483" s="2"/>
    </row>
    <row r="57484" spans="2:8">
      <c r="B57484" s="2" t="s">
        <v>57960</v>
      </c>
      <c r="C57484" s="2">
        <v>24</v>
      </c>
      <c r="D57484" s="2" t="s">
        <v>482</v>
      </c>
      <c r="E57484" s="2"/>
      <c r="F57484" s="2"/>
      <c r="G57484" s="2"/>
      <c r="H57484" s="2"/>
    </row>
    <row r="57485" spans="2:8">
      <c r="B57485" s="2" t="s">
        <v>57961</v>
      </c>
      <c r="C57485" s="2">
        <v>24</v>
      </c>
      <c r="D57485" s="2" t="s">
        <v>482</v>
      </c>
      <c r="E57485" s="2"/>
      <c r="F57485" s="2"/>
      <c r="G57485" s="2"/>
      <c r="H57485" s="2"/>
    </row>
    <row r="57486" spans="2:8">
      <c r="B57486" s="2" t="s">
        <v>57962</v>
      </c>
      <c r="C57486" s="2">
        <v>19</v>
      </c>
      <c r="D57486" s="2" t="s">
        <v>482</v>
      </c>
      <c r="E57486" s="2"/>
      <c r="F57486" s="2"/>
      <c r="G57486" s="2"/>
      <c r="H57486" s="2"/>
    </row>
    <row r="57487" spans="2:8">
      <c r="B57487" s="2" t="s">
        <v>57963</v>
      </c>
      <c r="C57487" s="2">
        <v>18</v>
      </c>
      <c r="D57487" s="2" t="s">
        <v>482</v>
      </c>
      <c r="E57487" s="2"/>
      <c r="F57487" s="2"/>
      <c r="G57487" s="2"/>
      <c r="H57487" s="2"/>
    </row>
    <row r="57488" spans="2:8">
      <c r="B57488" s="2" t="s">
        <v>57964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57965</v>
      </c>
      <c r="C57489" s="2">
        <v>14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57966</v>
      </c>
      <c r="C57490" s="2">
        <v>14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57967</v>
      </c>
      <c r="C57491" s="2">
        <v>15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57968</v>
      </c>
      <c r="C57492" s="2">
        <v>15</v>
      </c>
      <c r="D57492" s="2" t="s">
        <v>482</v>
      </c>
      <c r="E57492" s="2"/>
      <c r="F57492" s="2"/>
      <c r="G57492" s="2"/>
      <c r="H57492" s="2"/>
    </row>
    <row r="57493" spans="2:8">
      <c r="B57493" s="2" t="s">
        <v>57969</v>
      </c>
      <c r="C57493" s="2">
        <v>20</v>
      </c>
      <c r="D57493" s="2" t="s">
        <v>482</v>
      </c>
      <c r="E57493" s="2"/>
      <c r="F57493" s="2"/>
      <c r="G57493" s="2"/>
      <c r="H57493" s="2"/>
    </row>
    <row r="57494" spans="2:8">
      <c r="B57494" s="2" t="s">
        <v>57970</v>
      </c>
      <c r="C57494" s="2">
        <v>30</v>
      </c>
      <c r="D57494" s="2" t="s">
        <v>482</v>
      </c>
      <c r="E57494" s="2"/>
      <c r="F57494" s="2"/>
      <c r="G57494" s="2"/>
      <c r="H57494" s="2"/>
    </row>
    <row r="57495" spans="2:8">
      <c r="B57495" s="2" t="s">
        <v>57971</v>
      </c>
      <c r="C57495" s="2">
        <v>30</v>
      </c>
      <c r="D57495" s="2" t="s">
        <v>482</v>
      </c>
      <c r="E57495" s="2"/>
      <c r="F57495" s="2"/>
      <c r="G57495" s="2"/>
      <c r="H57495" s="2"/>
    </row>
    <row r="57496" spans="2:8">
      <c r="B57496" s="2" t="s">
        <v>57972</v>
      </c>
      <c r="C57496" s="2">
        <v>30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57973</v>
      </c>
      <c r="C57497" s="2">
        <v>32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57974</v>
      </c>
      <c r="C57498" s="2">
        <v>33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57975</v>
      </c>
      <c r="C57499" s="2">
        <v>33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57976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57977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57978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57979</v>
      </c>
      <c r="C57503" s="2">
        <v>24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57980</v>
      </c>
      <c r="C57504" s="2">
        <v>26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57981</v>
      </c>
      <c r="C57505" s="2">
        <v>27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57982</v>
      </c>
      <c r="C57506" s="2">
        <v>28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57983</v>
      </c>
      <c r="C57507" s="2">
        <v>27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57984</v>
      </c>
      <c r="C57508" s="2">
        <v>25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57985</v>
      </c>
      <c r="C57509" s="2">
        <v>26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57986</v>
      </c>
      <c r="C57510" s="2">
        <v>25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57987</v>
      </c>
      <c r="C57511" s="2">
        <v>22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57988</v>
      </c>
      <c r="C57512" s="2">
        <v>33</v>
      </c>
      <c r="D57512" s="2" t="s">
        <v>482</v>
      </c>
      <c r="E57512" s="2"/>
      <c r="F57512" s="2"/>
      <c r="G57512" s="2"/>
      <c r="H57512" s="2"/>
    </row>
    <row r="57513" spans="2:8">
      <c r="B57513" s="2" t="s">
        <v>57989</v>
      </c>
      <c r="C57513" s="2">
        <v>36</v>
      </c>
      <c r="D57513" s="2" t="s">
        <v>482</v>
      </c>
      <c r="E57513" s="2"/>
      <c r="F57513" s="2"/>
      <c r="G57513" s="2"/>
      <c r="H57513" s="2"/>
    </row>
    <row r="57514" spans="2:8">
      <c r="B57514" s="2" t="s">
        <v>57990</v>
      </c>
      <c r="C57514" s="2">
        <v>35</v>
      </c>
      <c r="D57514" s="2" t="s">
        <v>482</v>
      </c>
      <c r="E57514" s="2"/>
      <c r="F57514" s="2"/>
      <c r="G57514" s="2"/>
      <c r="H57514" s="2"/>
    </row>
    <row r="57515" spans="2:8">
      <c r="B57515" s="2" t="s">
        <v>57991</v>
      </c>
      <c r="C57515" s="2">
        <v>38</v>
      </c>
      <c r="D57515" s="2" t="s">
        <v>482</v>
      </c>
      <c r="E57515" s="2"/>
      <c r="F57515" s="2"/>
      <c r="G57515" s="2"/>
      <c r="H57515" s="2"/>
    </row>
    <row r="57516" spans="2:8">
      <c r="B57516" s="2" t="s">
        <v>57992</v>
      </c>
      <c r="C57516" s="2">
        <v>41</v>
      </c>
      <c r="D57516" s="2" t="s">
        <v>482</v>
      </c>
      <c r="E57516" s="2"/>
      <c r="F57516" s="2"/>
      <c r="G57516" s="2"/>
      <c r="H57516" s="2"/>
    </row>
    <row r="57517" spans="2:8">
      <c r="B57517" s="2" t="s">
        <v>57993</v>
      </c>
      <c r="C57517" s="2">
        <v>36</v>
      </c>
      <c r="D57517" s="2" t="s">
        <v>482</v>
      </c>
      <c r="E57517" s="2"/>
      <c r="F57517" s="2"/>
      <c r="G57517" s="2"/>
      <c r="H57517" s="2"/>
    </row>
    <row r="57518" spans="2:8">
      <c r="B57518" s="2" t="s">
        <v>57994</v>
      </c>
      <c r="C57518" s="2">
        <v>30</v>
      </c>
      <c r="D57518" s="2" t="s">
        <v>482</v>
      </c>
      <c r="E57518" s="2"/>
      <c r="F57518" s="2"/>
      <c r="G57518" s="2"/>
      <c r="H57518" s="2"/>
    </row>
    <row r="57519" spans="2:8">
      <c r="B57519" s="2" t="s">
        <v>57995</v>
      </c>
      <c r="C57519" s="2">
        <v>28</v>
      </c>
      <c r="D57519" s="2" t="s">
        <v>482</v>
      </c>
      <c r="E57519" s="2"/>
      <c r="F57519" s="2"/>
      <c r="G57519" s="2"/>
      <c r="H57519" s="2"/>
    </row>
    <row r="57520" spans="2:8">
      <c r="B57520" s="2" t="s">
        <v>57996</v>
      </c>
      <c r="C57520" s="2">
        <v>30</v>
      </c>
      <c r="D57520" s="2" t="s">
        <v>482</v>
      </c>
      <c r="E57520" s="2"/>
      <c r="F57520" s="2"/>
      <c r="G57520" s="2"/>
      <c r="H57520" s="2"/>
    </row>
    <row r="57521" spans="2:8">
      <c r="B57521" s="2" t="s">
        <v>57997</v>
      </c>
      <c r="C57521" s="2">
        <v>32</v>
      </c>
      <c r="D57521" s="2" t="s">
        <v>482</v>
      </c>
      <c r="E57521" s="2"/>
      <c r="F57521" s="2"/>
      <c r="G57521" s="2"/>
      <c r="H57521" s="2"/>
    </row>
    <row r="57522" spans="2:8">
      <c r="B57522" s="2" t="s">
        <v>57998</v>
      </c>
      <c r="C57522" s="2">
        <v>32</v>
      </c>
      <c r="D57522" s="2" t="s">
        <v>482</v>
      </c>
      <c r="E57522" s="2"/>
      <c r="F57522" s="2"/>
      <c r="G57522" s="2"/>
      <c r="H57522" s="2"/>
    </row>
    <row r="57523" spans="2:8">
      <c r="B57523" s="2" t="s">
        <v>57999</v>
      </c>
      <c r="C57523" s="2">
        <v>32</v>
      </c>
      <c r="D57523" s="2" t="s">
        <v>482</v>
      </c>
      <c r="E57523" s="2"/>
      <c r="F57523" s="2"/>
      <c r="G57523" s="2"/>
      <c r="H57523" s="2"/>
    </row>
    <row r="57524" spans="2:8">
      <c r="B57524" s="2" t="s">
        <v>58000</v>
      </c>
      <c r="C57524" s="2">
        <v>28</v>
      </c>
      <c r="D57524" s="2" t="s">
        <v>482</v>
      </c>
      <c r="E57524" s="2"/>
      <c r="F57524" s="2"/>
      <c r="G57524" s="2"/>
      <c r="H57524" s="2"/>
    </row>
    <row r="57525" spans="2:8">
      <c r="B57525" s="2" t="s">
        <v>58001</v>
      </c>
      <c r="C57525" s="2">
        <v>17</v>
      </c>
      <c r="D57525" s="2" t="s">
        <v>482</v>
      </c>
      <c r="E57525" s="2"/>
      <c r="F57525" s="2"/>
      <c r="G57525" s="2"/>
      <c r="H57525" s="2"/>
    </row>
    <row r="57526" spans="2:8">
      <c r="B57526" s="2" t="s">
        <v>58002</v>
      </c>
      <c r="C57526" s="2">
        <v>29</v>
      </c>
      <c r="D57526" s="2" t="s">
        <v>19</v>
      </c>
      <c r="E57526" s="2"/>
      <c r="F57526" s="2"/>
      <c r="G57526" s="2"/>
      <c r="H57526" s="2"/>
    </row>
    <row r="57527" spans="2:8">
      <c r="B57527" s="2" t="s">
        <v>58003</v>
      </c>
      <c r="C57527" s="2">
        <v>33</v>
      </c>
      <c r="D57527" s="2" t="s">
        <v>19</v>
      </c>
      <c r="E57527" s="2"/>
      <c r="F57527" s="2"/>
      <c r="G57527" s="2"/>
      <c r="H57527" s="2"/>
    </row>
    <row r="57528" spans="2:8">
      <c r="B57528" s="2" t="s">
        <v>58004</v>
      </c>
      <c r="C57528" s="2">
        <v>35</v>
      </c>
      <c r="D57528" s="2" t="s">
        <v>19</v>
      </c>
      <c r="E57528" s="2"/>
      <c r="F57528" s="2"/>
      <c r="G57528" s="2"/>
      <c r="H57528" s="2"/>
    </row>
    <row r="57529" spans="2:8">
      <c r="B57529" s="2" t="s">
        <v>58005</v>
      </c>
      <c r="C57529" s="2">
        <v>37</v>
      </c>
      <c r="D57529" s="2" t="s">
        <v>19</v>
      </c>
      <c r="E57529" s="2"/>
      <c r="F57529" s="2"/>
      <c r="G57529" s="2"/>
      <c r="H57529" s="2"/>
    </row>
    <row r="57530" spans="2:8">
      <c r="B57530" s="2" t="s">
        <v>58006</v>
      </c>
      <c r="C57530" s="2">
        <v>38</v>
      </c>
      <c r="D57530" s="2" t="s">
        <v>19</v>
      </c>
      <c r="E57530" s="2"/>
      <c r="F57530" s="2"/>
      <c r="G57530" s="2"/>
      <c r="H57530" s="2"/>
    </row>
    <row r="57531" spans="2:8">
      <c r="B57531" s="2" t="s">
        <v>58007</v>
      </c>
      <c r="C57531" s="2">
        <v>34</v>
      </c>
      <c r="D57531" s="2" t="s">
        <v>19</v>
      </c>
      <c r="E57531" s="2"/>
      <c r="F57531" s="2"/>
      <c r="G57531" s="2"/>
      <c r="H57531" s="2"/>
    </row>
    <row r="57532" spans="2:8">
      <c r="B57532" s="2" t="s">
        <v>58008</v>
      </c>
      <c r="C57532" s="2">
        <v>26</v>
      </c>
      <c r="D57532" s="2" t="s">
        <v>19</v>
      </c>
      <c r="E57532" s="2"/>
      <c r="F57532" s="2"/>
      <c r="G57532" s="2"/>
      <c r="H57532" s="2"/>
    </row>
    <row r="57533" spans="2:8">
      <c r="B57533" s="2" t="s">
        <v>58009</v>
      </c>
      <c r="C57533" s="2">
        <v>30</v>
      </c>
      <c r="D57533" s="2" t="s">
        <v>19</v>
      </c>
      <c r="E57533" s="2"/>
      <c r="F57533" s="2"/>
      <c r="G57533" s="2"/>
      <c r="H57533" s="2"/>
    </row>
    <row r="57534" spans="2:8">
      <c r="B57534" s="2" t="s">
        <v>58010</v>
      </c>
      <c r="C57534" s="2">
        <v>33</v>
      </c>
      <c r="D57534" s="2" t="s">
        <v>19</v>
      </c>
      <c r="E57534" s="2"/>
      <c r="F57534" s="2"/>
      <c r="G57534" s="2"/>
      <c r="H57534" s="2"/>
    </row>
    <row r="57535" spans="2:8">
      <c r="B57535" s="2" t="s">
        <v>58011</v>
      </c>
      <c r="C57535" s="2">
        <v>32</v>
      </c>
      <c r="D57535" s="2" t="s">
        <v>19</v>
      </c>
      <c r="E57535" s="2"/>
      <c r="F57535" s="2"/>
      <c r="G57535" s="2"/>
      <c r="H57535" s="2"/>
    </row>
    <row r="57536" spans="2:8">
      <c r="B57536" s="2" t="s">
        <v>58012</v>
      </c>
      <c r="C57536" s="2">
        <v>31</v>
      </c>
      <c r="D57536" s="2" t="s">
        <v>19</v>
      </c>
      <c r="E57536" s="2"/>
      <c r="F57536" s="2"/>
      <c r="G57536" s="2"/>
      <c r="H57536" s="2"/>
    </row>
    <row r="57537" spans="2:8">
      <c r="B57537" s="2" t="s">
        <v>58013</v>
      </c>
      <c r="C57537" s="2">
        <v>30</v>
      </c>
      <c r="D57537" s="2" t="s">
        <v>19</v>
      </c>
      <c r="E57537" s="2"/>
      <c r="F57537" s="2"/>
      <c r="G57537" s="2"/>
      <c r="H57537" s="2"/>
    </row>
    <row r="57538" spans="2:8">
      <c r="B57538" s="2" t="s">
        <v>58014</v>
      </c>
      <c r="C57538" s="2">
        <v>29</v>
      </c>
      <c r="D57538" s="2" t="s">
        <v>19</v>
      </c>
      <c r="E57538" s="2"/>
      <c r="F57538" s="2"/>
      <c r="G57538" s="2"/>
      <c r="H57538" s="2"/>
    </row>
    <row r="57539" spans="2:8">
      <c r="B57539" s="2" t="s">
        <v>58015</v>
      </c>
      <c r="C57539" s="2">
        <v>47</v>
      </c>
      <c r="D57539" s="2" t="s">
        <v>482</v>
      </c>
      <c r="E57539" s="2"/>
      <c r="F57539" s="2"/>
      <c r="G57539" s="2"/>
      <c r="H57539" s="2"/>
    </row>
    <row r="57540" spans="2:8">
      <c r="B57540" s="2" t="s">
        <v>58016</v>
      </c>
      <c r="C57540" s="2">
        <v>49</v>
      </c>
      <c r="D57540" s="2" t="s">
        <v>482</v>
      </c>
      <c r="E57540" s="2"/>
      <c r="F57540" s="2"/>
      <c r="G57540" s="2"/>
      <c r="H57540" s="2"/>
    </row>
    <row r="57541" spans="2:8">
      <c r="B57541" s="2" t="s">
        <v>58017</v>
      </c>
      <c r="C57541" s="2">
        <v>47</v>
      </c>
      <c r="D57541" s="2" t="s">
        <v>482</v>
      </c>
      <c r="E57541" s="2"/>
      <c r="F57541" s="2"/>
      <c r="G57541" s="2"/>
      <c r="H57541" s="2"/>
    </row>
    <row r="57542" spans="2:8">
      <c r="B57542" s="2" t="s">
        <v>58018</v>
      </c>
      <c r="C57542" s="2">
        <v>35</v>
      </c>
      <c r="D57542" s="2" t="s">
        <v>482</v>
      </c>
      <c r="E57542" s="2"/>
      <c r="F57542" s="2"/>
      <c r="G57542" s="2"/>
      <c r="H57542" s="2"/>
    </row>
    <row r="57543" spans="2:8">
      <c r="B57543" s="2" t="s">
        <v>58019</v>
      </c>
      <c r="C57543" s="2">
        <v>29</v>
      </c>
      <c r="D57543" s="2" t="s">
        <v>482</v>
      </c>
      <c r="E57543" s="2"/>
      <c r="F57543" s="2"/>
      <c r="G57543" s="2"/>
      <c r="H57543" s="2"/>
    </row>
    <row r="57544" spans="2:8">
      <c r="B57544" s="2" t="s">
        <v>58020</v>
      </c>
      <c r="C57544" s="2">
        <v>18</v>
      </c>
      <c r="D57544" s="2" t="s">
        <v>482</v>
      </c>
      <c r="E57544" s="2"/>
      <c r="F57544" s="2"/>
      <c r="G57544" s="2"/>
      <c r="H57544" s="2"/>
    </row>
    <row r="57545" spans="2:8">
      <c r="B57545" s="2" t="s">
        <v>58021</v>
      </c>
      <c r="C57545" s="2">
        <v>18</v>
      </c>
      <c r="D57545" s="2" t="s">
        <v>482</v>
      </c>
      <c r="E57545" s="2"/>
      <c r="F57545" s="2"/>
      <c r="G57545" s="2"/>
      <c r="H57545" s="2"/>
    </row>
    <row r="57546" spans="2:8">
      <c r="B57546" s="2" t="s">
        <v>58022</v>
      </c>
      <c r="C57546" s="2">
        <v>19</v>
      </c>
      <c r="D57546" s="2" t="s">
        <v>482</v>
      </c>
      <c r="E57546" s="2"/>
      <c r="F57546" s="2"/>
      <c r="G57546" s="2"/>
      <c r="H57546" s="2"/>
    </row>
    <row r="57547" spans="2:8">
      <c r="B57547" s="2" t="s">
        <v>58023</v>
      </c>
      <c r="C57547" s="2">
        <v>18</v>
      </c>
      <c r="D57547" s="2" t="s">
        <v>482</v>
      </c>
      <c r="E57547" s="2"/>
      <c r="F57547" s="2"/>
      <c r="G57547" s="2"/>
      <c r="H57547" s="2"/>
    </row>
    <row r="57548" spans="2:8">
      <c r="B57548" s="2" t="s">
        <v>58024</v>
      </c>
      <c r="C57548" s="2">
        <v>19</v>
      </c>
      <c r="D57548" s="2" t="s">
        <v>482</v>
      </c>
      <c r="E57548" s="2"/>
      <c r="F57548" s="2"/>
      <c r="G57548" s="2"/>
      <c r="H57548" s="2"/>
    </row>
    <row r="57549" spans="2:8">
      <c r="B57549" s="2" t="s">
        <v>58025</v>
      </c>
      <c r="C57549" s="2">
        <v>29</v>
      </c>
      <c r="D57549" s="2" t="s">
        <v>482</v>
      </c>
      <c r="E57549" s="2"/>
      <c r="F57549" s="2"/>
      <c r="G57549" s="2"/>
      <c r="H57549" s="2"/>
    </row>
    <row r="57550" spans="2:8">
      <c r="B57550" s="2" t="s">
        <v>58026</v>
      </c>
      <c r="C57550" s="2">
        <v>30</v>
      </c>
      <c r="D57550" s="2" t="s">
        <v>482</v>
      </c>
      <c r="E57550" s="2"/>
      <c r="F57550" s="2"/>
      <c r="G57550" s="2"/>
      <c r="H57550" s="2"/>
    </row>
    <row r="57551" spans="2:8">
      <c r="B57551" s="2" t="s">
        <v>58027</v>
      </c>
      <c r="C57551" s="2">
        <v>29</v>
      </c>
      <c r="D57551" s="2" t="s">
        <v>482</v>
      </c>
      <c r="E57551" s="2"/>
      <c r="F57551" s="2"/>
      <c r="G57551" s="2"/>
      <c r="H57551" s="2"/>
    </row>
    <row r="57552" spans="2:8">
      <c r="B57552" s="2" t="s">
        <v>58028</v>
      </c>
      <c r="C57552" s="2">
        <v>29</v>
      </c>
      <c r="D57552" s="2" t="s">
        <v>482</v>
      </c>
      <c r="E57552" s="2"/>
      <c r="F57552" s="2"/>
      <c r="G57552" s="2"/>
      <c r="H57552" s="2"/>
    </row>
    <row r="57553" spans="2:8">
      <c r="B57553" s="2" t="s">
        <v>58029</v>
      </c>
      <c r="C57553" s="2">
        <v>29</v>
      </c>
      <c r="D57553" s="2" t="s">
        <v>482</v>
      </c>
      <c r="E57553" s="2"/>
      <c r="F57553" s="2"/>
      <c r="G57553" s="2"/>
      <c r="H57553" s="2"/>
    </row>
    <row r="57554" spans="2:8">
      <c r="B57554" s="2" t="s">
        <v>58030</v>
      </c>
      <c r="C57554" s="2">
        <v>27</v>
      </c>
      <c r="D57554" s="2" t="s">
        <v>482</v>
      </c>
      <c r="E57554" s="2"/>
      <c r="F57554" s="2"/>
      <c r="G57554" s="2"/>
      <c r="H57554" s="2"/>
    </row>
    <row r="57555" spans="2:8">
      <c r="B57555" s="2" t="s">
        <v>58031</v>
      </c>
      <c r="C57555" s="2">
        <v>25</v>
      </c>
      <c r="D57555" s="2" t="s">
        <v>482</v>
      </c>
      <c r="E57555" s="2"/>
      <c r="F57555" s="2"/>
      <c r="G57555" s="2"/>
      <c r="H57555" s="2"/>
    </row>
    <row r="57556" spans="2:8">
      <c r="B57556" s="2" t="s">
        <v>58032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58033</v>
      </c>
      <c r="C57557" s="2">
        <v>28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58034</v>
      </c>
      <c r="C57558" s="2">
        <v>29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58035</v>
      </c>
      <c r="C57559" s="2">
        <v>27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58036</v>
      </c>
      <c r="C57560" s="2">
        <v>28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58037</v>
      </c>
      <c r="C57561" s="2">
        <v>28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58038</v>
      </c>
      <c r="C57562" s="2">
        <v>26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58039</v>
      </c>
      <c r="C57563" s="2">
        <v>25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58040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58041</v>
      </c>
      <c r="C57565" s="2">
        <v>29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58042</v>
      </c>
      <c r="C57566" s="2">
        <v>31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58043</v>
      </c>
      <c r="C57567" s="2">
        <v>33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58044</v>
      </c>
      <c r="C57568" s="2">
        <v>32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58045</v>
      </c>
      <c r="C57569" s="2">
        <v>30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58046</v>
      </c>
      <c r="C57570" s="2">
        <v>26</v>
      </c>
      <c r="D57570" s="2" t="s">
        <v>482</v>
      </c>
      <c r="E57570" s="2"/>
      <c r="F57570" s="2"/>
      <c r="G57570" s="2"/>
      <c r="H57570" s="2"/>
    </row>
    <row r="57571" spans="2:8">
      <c r="B57571" s="2" t="s">
        <v>58047</v>
      </c>
      <c r="C57571" s="2">
        <v>27</v>
      </c>
      <c r="D57571" s="2" t="s">
        <v>482</v>
      </c>
      <c r="E57571" s="2"/>
      <c r="F57571" s="2"/>
      <c r="G57571" s="2"/>
      <c r="H57571" s="2"/>
    </row>
    <row r="57572" spans="2:8">
      <c r="B57572" s="2" t="s">
        <v>58048</v>
      </c>
      <c r="C57572" s="2">
        <v>27</v>
      </c>
      <c r="D57572" s="2" t="s">
        <v>482</v>
      </c>
      <c r="E57572" s="2"/>
      <c r="F57572" s="2"/>
      <c r="G57572" s="2"/>
      <c r="H57572" s="2"/>
    </row>
    <row r="57573" spans="2:8">
      <c r="B57573" s="2" t="s">
        <v>58049</v>
      </c>
      <c r="C57573" s="2">
        <v>26</v>
      </c>
      <c r="D57573" s="2" t="s">
        <v>482</v>
      </c>
      <c r="E57573" s="2"/>
      <c r="F57573" s="2"/>
      <c r="G57573" s="2"/>
      <c r="H57573" s="2"/>
    </row>
    <row r="57574" spans="2:8">
      <c r="B57574" s="2" t="s">
        <v>58050</v>
      </c>
      <c r="C57574" s="2">
        <v>26</v>
      </c>
      <c r="D57574" s="2" t="s">
        <v>482</v>
      </c>
      <c r="E57574" s="2"/>
      <c r="F57574" s="2"/>
      <c r="G57574" s="2"/>
      <c r="H57574" s="2"/>
    </row>
    <row r="57575" spans="2:8">
      <c r="B57575" s="2" t="s">
        <v>58051</v>
      </c>
      <c r="C57575" s="2">
        <v>26</v>
      </c>
      <c r="D57575" s="2" t="s">
        <v>482</v>
      </c>
      <c r="E57575" s="2"/>
      <c r="F57575" s="2"/>
      <c r="G57575" s="2"/>
      <c r="H57575" s="2"/>
    </row>
    <row r="57576" spans="2:8">
      <c r="B57576" s="2" t="s">
        <v>58052</v>
      </c>
      <c r="C57576" s="2">
        <v>26</v>
      </c>
      <c r="D57576" s="2" t="s">
        <v>482</v>
      </c>
      <c r="E57576" s="2"/>
      <c r="F57576" s="2"/>
      <c r="G57576" s="2"/>
      <c r="H57576" s="2"/>
    </row>
    <row r="57577" spans="2:8">
      <c r="B57577" s="2" t="s">
        <v>58053</v>
      </c>
      <c r="C57577" s="2">
        <v>26</v>
      </c>
      <c r="D57577" s="2" t="s">
        <v>482</v>
      </c>
      <c r="E57577" s="2"/>
      <c r="F57577" s="2"/>
      <c r="G57577" s="2"/>
      <c r="H57577" s="2"/>
    </row>
    <row r="57578" spans="2:8">
      <c r="B57578" s="2" t="s">
        <v>58054</v>
      </c>
      <c r="C57578" s="2">
        <v>32</v>
      </c>
      <c r="D57578" s="2" t="s">
        <v>482</v>
      </c>
      <c r="E57578" s="2"/>
      <c r="F57578" s="2"/>
      <c r="G57578" s="2"/>
      <c r="H57578" s="2"/>
    </row>
    <row r="57579" spans="2:8">
      <c r="B57579" s="2" t="s">
        <v>58055</v>
      </c>
      <c r="C57579" s="2">
        <v>34</v>
      </c>
      <c r="D57579" s="2" t="s">
        <v>482</v>
      </c>
      <c r="E57579" s="2"/>
      <c r="F57579" s="2"/>
      <c r="G57579" s="2"/>
      <c r="H57579" s="2"/>
    </row>
    <row r="57580" spans="2:8">
      <c r="B57580" s="2" t="s">
        <v>58056</v>
      </c>
      <c r="C57580" s="2">
        <v>34</v>
      </c>
      <c r="D57580" s="2" t="s">
        <v>482</v>
      </c>
      <c r="E57580" s="2"/>
      <c r="F57580" s="2"/>
      <c r="G57580" s="2"/>
      <c r="H57580" s="2"/>
    </row>
    <row r="57581" spans="2:8">
      <c r="B57581" s="2" t="s">
        <v>58057</v>
      </c>
      <c r="C57581" s="2">
        <v>33</v>
      </c>
      <c r="D57581" s="2" t="s">
        <v>482</v>
      </c>
      <c r="E57581" s="2"/>
      <c r="F57581" s="2"/>
      <c r="G57581" s="2"/>
      <c r="H57581" s="2"/>
    </row>
    <row r="57582" spans="2:8">
      <c r="B57582" s="2" t="s">
        <v>58058</v>
      </c>
      <c r="C57582" s="2">
        <v>35</v>
      </c>
      <c r="D57582" s="2" t="s">
        <v>482</v>
      </c>
      <c r="E57582" s="2"/>
      <c r="F57582" s="2"/>
      <c r="G57582" s="2"/>
      <c r="H57582" s="2"/>
    </row>
    <row r="57583" spans="2:8">
      <c r="B57583" s="2" t="s">
        <v>58059</v>
      </c>
      <c r="C57583" s="2">
        <v>36</v>
      </c>
      <c r="D57583" s="2" t="s">
        <v>482</v>
      </c>
      <c r="E57583" s="2"/>
      <c r="F57583" s="2"/>
      <c r="G57583" s="2"/>
      <c r="H57583" s="2"/>
    </row>
    <row r="57584" spans="2:8">
      <c r="B57584" s="2" t="s">
        <v>58060</v>
      </c>
      <c r="C57584" s="2">
        <v>31</v>
      </c>
      <c r="D57584" s="2" t="s">
        <v>482</v>
      </c>
      <c r="E57584" s="2"/>
      <c r="F57584" s="2"/>
      <c r="G57584" s="2"/>
      <c r="H57584" s="2"/>
    </row>
    <row r="57585" spans="2:8">
      <c r="B57585" s="2" t="s">
        <v>58061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58062</v>
      </c>
      <c r="C57586" s="2">
        <v>32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58063</v>
      </c>
      <c r="C57587" s="2">
        <v>34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58064</v>
      </c>
      <c r="C57588" s="2">
        <v>36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58065</v>
      </c>
      <c r="C57589" s="2">
        <v>35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58066</v>
      </c>
      <c r="C57590" s="2">
        <v>33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58067</v>
      </c>
      <c r="C57591" s="2">
        <v>37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58068</v>
      </c>
      <c r="C57592" s="2">
        <v>37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58069</v>
      </c>
      <c r="C57593" s="2">
        <v>34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58070</v>
      </c>
      <c r="C57594" s="2">
        <v>32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58071</v>
      </c>
      <c r="C57595" s="2">
        <v>35</v>
      </c>
      <c r="D57595" s="2" t="s">
        <v>482</v>
      </c>
      <c r="E57595" s="2"/>
      <c r="F57595" s="2"/>
      <c r="G57595" s="2"/>
      <c r="H57595" s="2"/>
    </row>
    <row r="57596" spans="2:8">
      <c r="B57596" s="2" t="s">
        <v>58072</v>
      </c>
      <c r="C57596" s="2">
        <v>37</v>
      </c>
      <c r="D57596" s="2" t="s">
        <v>482</v>
      </c>
      <c r="E57596" s="2"/>
      <c r="F57596" s="2"/>
      <c r="G57596" s="2"/>
      <c r="H57596" s="2"/>
    </row>
    <row r="57597" spans="2:8">
      <c r="B57597" s="2" t="s">
        <v>58073</v>
      </c>
      <c r="C57597" s="2">
        <v>37</v>
      </c>
      <c r="D57597" s="2" t="s">
        <v>482</v>
      </c>
      <c r="E57597" s="2"/>
      <c r="F57597" s="2"/>
      <c r="G57597" s="2"/>
      <c r="H57597" s="2"/>
    </row>
    <row r="57598" spans="2:8">
      <c r="B57598" s="2" t="s">
        <v>58074</v>
      </c>
      <c r="C57598" s="2">
        <v>35</v>
      </c>
      <c r="D57598" s="2" t="s">
        <v>482</v>
      </c>
      <c r="E57598" s="2"/>
      <c r="F57598" s="2"/>
      <c r="G57598" s="2"/>
      <c r="H57598" s="2"/>
    </row>
    <row r="57599" spans="2:8">
      <c r="B57599" s="2" t="s">
        <v>58075</v>
      </c>
      <c r="C57599" s="2">
        <v>34</v>
      </c>
      <c r="D57599" s="2" t="s">
        <v>482</v>
      </c>
      <c r="E57599" s="2"/>
      <c r="F57599" s="2"/>
      <c r="G57599" s="2"/>
      <c r="H57599" s="2"/>
    </row>
    <row r="57600" spans="2:8">
      <c r="B57600" s="2" t="s">
        <v>58076</v>
      </c>
      <c r="C57600" s="2">
        <v>26</v>
      </c>
      <c r="D57600" s="2" t="s">
        <v>482</v>
      </c>
      <c r="E57600" s="2"/>
      <c r="F57600" s="2"/>
      <c r="G57600" s="2"/>
      <c r="H57600" s="2"/>
    </row>
    <row r="57601" spans="2:8">
      <c r="B57601" s="2" t="s">
        <v>58077</v>
      </c>
      <c r="C57601" s="2">
        <v>21</v>
      </c>
      <c r="D57601" s="2" t="s">
        <v>482</v>
      </c>
      <c r="E57601" s="2"/>
      <c r="F57601" s="2"/>
      <c r="G57601" s="2"/>
      <c r="H57601" s="2"/>
    </row>
    <row r="57602" spans="2:8">
      <c r="B57602" s="2" t="s">
        <v>58078</v>
      </c>
      <c r="C57602" s="2">
        <v>38</v>
      </c>
      <c r="D57602" s="2" t="s">
        <v>482</v>
      </c>
      <c r="E57602" s="2"/>
      <c r="F57602" s="2"/>
      <c r="G57602" s="2"/>
      <c r="H57602" s="2"/>
    </row>
    <row r="57603" spans="2:8">
      <c r="B57603" s="2" t="s">
        <v>58079</v>
      </c>
      <c r="C57603" s="2">
        <v>39</v>
      </c>
      <c r="D57603" s="2" t="s">
        <v>482</v>
      </c>
      <c r="E57603" s="2"/>
      <c r="F57603" s="2"/>
      <c r="G57603" s="2"/>
      <c r="H57603" s="2"/>
    </row>
    <row r="57604" spans="2:8">
      <c r="B57604" s="2" t="s">
        <v>58080</v>
      </c>
      <c r="C57604" s="2">
        <v>39</v>
      </c>
      <c r="D57604" s="2" t="s">
        <v>482</v>
      </c>
      <c r="E57604" s="2"/>
      <c r="F57604" s="2"/>
      <c r="G57604" s="2"/>
      <c r="H57604" s="2"/>
    </row>
    <row r="57605" spans="2:8">
      <c r="B57605" s="2" t="s">
        <v>58081</v>
      </c>
      <c r="C57605" s="2">
        <v>37</v>
      </c>
      <c r="D57605" s="2" t="s">
        <v>482</v>
      </c>
      <c r="E57605" s="2"/>
      <c r="F57605" s="2"/>
      <c r="G57605" s="2"/>
      <c r="H57605" s="2"/>
    </row>
    <row r="57606" spans="2:8">
      <c r="B57606" s="2" t="s">
        <v>58082</v>
      </c>
      <c r="C57606" s="2">
        <v>29</v>
      </c>
      <c r="D57606" s="2" t="s">
        <v>482</v>
      </c>
      <c r="E57606" s="2"/>
      <c r="F57606" s="2"/>
      <c r="G57606" s="2"/>
      <c r="H57606" s="2"/>
    </row>
    <row r="57607" spans="2:8">
      <c r="B57607" s="2" t="s">
        <v>58083</v>
      </c>
      <c r="C57607" s="2">
        <v>23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58084</v>
      </c>
      <c r="C57608" s="2">
        <v>32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58085</v>
      </c>
      <c r="C57609" s="2">
        <v>35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58086</v>
      </c>
      <c r="C57610" s="2">
        <v>37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58087</v>
      </c>
      <c r="C57611" s="2">
        <v>37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58088</v>
      </c>
      <c r="C57612" s="2">
        <v>33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58089</v>
      </c>
      <c r="C57613" s="2">
        <v>39</v>
      </c>
      <c r="D57613" s="2" t="s">
        <v>482</v>
      </c>
      <c r="E57613" s="2"/>
      <c r="F57613" s="2"/>
      <c r="G57613" s="2"/>
      <c r="H57613" s="2"/>
    </row>
    <row r="57614" spans="2:8">
      <c r="B57614" s="2" t="s">
        <v>58090</v>
      </c>
      <c r="C57614" s="2">
        <v>41</v>
      </c>
      <c r="D57614" s="2" t="s">
        <v>482</v>
      </c>
      <c r="E57614" s="2"/>
      <c r="F57614" s="2"/>
      <c r="G57614" s="2"/>
      <c r="H57614" s="2"/>
    </row>
    <row r="57615" spans="2:8">
      <c r="B57615" s="2" t="s">
        <v>58091</v>
      </c>
      <c r="C57615" s="2">
        <v>40</v>
      </c>
      <c r="D57615" s="2" t="s">
        <v>482</v>
      </c>
      <c r="E57615" s="2"/>
      <c r="F57615" s="2"/>
      <c r="G57615" s="2"/>
      <c r="H57615" s="2"/>
    </row>
    <row r="57616" spans="2:8">
      <c r="B57616" s="2" t="s">
        <v>58092</v>
      </c>
      <c r="C57616" s="2">
        <v>39</v>
      </c>
      <c r="D57616" s="2" t="s">
        <v>482</v>
      </c>
      <c r="E57616" s="2"/>
      <c r="F57616" s="2"/>
      <c r="G57616" s="2"/>
      <c r="H57616" s="2"/>
    </row>
    <row r="57617" spans="2:8">
      <c r="B57617" s="2" t="s">
        <v>58093</v>
      </c>
      <c r="C57617" s="2">
        <v>32</v>
      </c>
      <c r="D57617" s="2" t="s">
        <v>482</v>
      </c>
      <c r="E57617" s="2"/>
      <c r="F57617" s="2"/>
      <c r="G57617" s="2"/>
      <c r="H57617" s="2"/>
    </row>
    <row r="57618" spans="2:8">
      <c r="B57618" s="2" t="s">
        <v>58094</v>
      </c>
      <c r="C57618" s="2">
        <v>35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58095</v>
      </c>
      <c r="C57619" s="2">
        <v>38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58096</v>
      </c>
      <c r="C57620" s="2">
        <v>40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58097</v>
      </c>
      <c r="C57621" s="2">
        <v>39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58098</v>
      </c>
      <c r="C57622" s="2">
        <v>35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58099</v>
      </c>
      <c r="C57623" s="2">
        <v>30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58100</v>
      </c>
      <c r="C57624" s="2">
        <v>26</v>
      </c>
      <c r="D57624" s="2" t="s">
        <v>19</v>
      </c>
      <c r="E57624" s="2"/>
      <c r="F57624" s="2"/>
      <c r="G57624" s="2"/>
      <c r="H57624" s="2"/>
    </row>
    <row r="57625" spans="2:8">
      <c r="B57625" s="2" t="s">
        <v>58101</v>
      </c>
      <c r="C57625" s="2">
        <v>28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58102</v>
      </c>
      <c r="C57626" s="2">
        <v>29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58103</v>
      </c>
      <c r="C57627" s="2">
        <v>30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58104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58105</v>
      </c>
      <c r="C57629" s="2">
        <v>27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58106</v>
      </c>
      <c r="C57630" s="2">
        <v>26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58107</v>
      </c>
      <c r="C57631" s="2">
        <v>29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58108</v>
      </c>
      <c r="C57632" s="2">
        <v>30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58109</v>
      </c>
      <c r="C57633" s="2">
        <v>32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58110</v>
      </c>
      <c r="C57634" s="2">
        <v>32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58111</v>
      </c>
      <c r="C57635" s="2">
        <v>32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58112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58113</v>
      </c>
      <c r="C57637" s="2">
        <v>29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58114</v>
      </c>
      <c r="C57638" s="2">
        <v>27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58115</v>
      </c>
      <c r="C57639" s="2">
        <v>31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58116</v>
      </c>
      <c r="C57640" s="2">
        <v>33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58117</v>
      </c>
      <c r="C57641" s="2">
        <v>32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58118</v>
      </c>
      <c r="C57642" s="2">
        <v>30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58119</v>
      </c>
      <c r="C57643" s="2">
        <v>27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58120</v>
      </c>
      <c r="C57644" s="2">
        <v>27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58121</v>
      </c>
      <c r="C57645" s="2">
        <v>24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58122</v>
      </c>
      <c r="C57646" s="2">
        <v>25</v>
      </c>
      <c r="D57646" s="2" t="s">
        <v>482</v>
      </c>
      <c r="E57646" s="2"/>
      <c r="F57646" s="2"/>
      <c r="G57646" s="2"/>
      <c r="H57646" s="2"/>
    </row>
    <row r="57647" spans="2:8">
      <c r="B57647" s="2" t="s">
        <v>58123</v>
      </c>
      <c r="C57647" s="2">
        <v>26</v>
      </c>
      <c r="D57647" s="2" t="s">
        <v>482</v>
      </c>
      <c r="E57647" s="2"/>
      <c r="F57647" s="2"/>
      <c r="G57647" s="2"/>
      <c r="H57647" s="2"/>
    </row>
    <row r="57648" spans="2:8">
      <c r="B57648" s="2" t="s">
        <v>58124</v>
      </c>
      <c r="C57648" s="2">
        <v>29</v>
      </c>
      <c r="D57648" s="2" t="s">
        <v>482</v>
      </c>
      <c r="E57648" s="2"/>
      <c r="F57648" s="2"/>
      <c r="G57648" s="2"/>
      <c r="H57648" s="2"/>
    </row>
    <row r="57649" spans="2:8">
      <c r="B57649" s="2" t="s">
        <v>58125</v>
      </c>
      <c r="C57649" s="2">
        <v>30</v>
      </c>
      <c r="D57649" s="2" t="s">
        <v>482</v>
      </c>
      <c r="E57649" s="2"/>
      <c r="F57649" s="2"/>
      <c r="G57649" s="2"/>
      <c r="H57649" s="2"/>
    </row>
    <row r="57650" spans="2:8">
      <c r="B57650" s="2" t="s">
        <v>58126</v>
      </c>
      <c r="C57650" s="2">
        <v>29</v>
      </c>
      <c r="D57650" s="2" t="s">
        <v>482</v>
      </c>
      <c r="E57650" s="2"/>
      <c r="F57650" s="2"/>
      <c r="G57650" s="2"/>
      <c r="H57650" s="2"/>
    </row>
    <row r="57651" spans="2:8">
      <c r="B57651" s="2" t="s">
        <v>58127</v>
      </c>
      <c r="C57651" s="2">
        <v>29</v>
      </c>
      <c r="D57651" s="2" t="s">
        <v>482</v>
      </c>
      <c r="E57651" s="2"/>
      <c r="F57651" s="2"/>
      <c r="G57651" s="2"/>
      <c r="H57651" s="2"/>
    </row>
    <row r="57652" spans="2:8">
      <c r="B57652" s="2" t="s">
        <v>58128</v>
      </c>
      <c r="C57652" s="2">
        <v>30</v>
      </c>
      <c r="D57652" s="2" t="s">
        <v>482</v>
      </c>
      <c r="E57652" s="2"/>
      <c r="F57652" s="2"/>
      <c r="G57652" s="2"/>
      <c r="H57652" s="2"/>
    </row>
    <row r="57653" spans="2:8">
      <c r="B57653" s="2" t="s">
        <v>58129</v>
      </c>
      <c r="C57653" s="2">
        <v>29</v>
      </c>
      <c r="D57653" s="2" t="s">
        <v>482</v>
      </c>
      <c r="E57653" s="2"/>
      <c r="F57653" s="2"/>
      <c r="G57653" s="2"/>
      <c r="H57653" s="2"/>
    </row>
    <row r="57654" spans="2:8">
      <c r="B57654" s="2" t="s">
        <v>58130</v>
      </c>
      <c r="C57654" s="2">
        <v>26</v>
      </c>
      <c r="D57654" s="2" t="s">
        <v>482</v>
      </c>
      <c r="E57654" s="2"/>
      <c r="F57654" s="2"/>
      <c r="G57654" s="2"/>
      <c r="H57654" s="2"/>
    </row>
    <row r="57655" spans="2:8">
      <c r="B57655" s="2" t="s">
        <v>58131</v>
      </c>
      <c r="C57655" s="2">
        <v>31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58132</v>
      </c>
      <c r="C57656" s="2">
        <v>34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58133</v>
      </c>
      <c r="C57657" s="2">
        <v>36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58134</v>
      </c>
      <c r="C57658" s="2">
        <v>36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58135</v>
      </c>
      <c r="C57659" s="2">
        <v>36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58136</v>
      </c>
      <c r="C57660" s="2">
        <v>31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58137</v>
      </c>
      <c r="C57661" s="2">
        <v>31</v>
      </c>
      <c r="D57661" s="2" t="s">
        <v>482</v>
      </c>
      <c r="E57661" s="2"/>
      <c r="F57661" s="2"/>
      <c r="G57661" s="2"/>
      <c r="H57661" s="2"/>
    </row>
    <row r="57662" spans="2:8">
      <c r="B57662" s="2" t="s">
        <v>58138</v>
      </c>
      <c r="C57662" s="2">
        <v>34</v>
      </c>
      <c r="D57662" s="2" t="s">
        <v>482</v>
      </c>
      <c r="E57662" s="2"/>
      <c r="F57662" s="2"/>
      <c r="G57662" s="2"/>
      <c r="H57662" s="2"/>
    </row>
    <row r="57663" spans="2:8">
      <c r="B57663" s="2" t="s">
        <v>58139</v>
      </c>
      <c r="C57663" s="2">
        <v>34</v>
      </c>
      <c r="D57663" s="2" t="s">
        <v>482</v>
      </c>
      <c r="E57663" s="2"/>
      <c r="F57663" s="2"/>
      <c r="G57663" s="2"/>
      <c r="H57663" s="2"/>
    </row>
    <row r="57664" spans="2:8">
      <c r="B57664" s="2" t="s">
        <v>58140</v>
      </c>
      <c r="C57664" s="2">
        <v>34</v>
      </c>
      <c r="D57664" s="2" t="s">
        <v>482</v>
      </c>
      <c r="E57664" s="2"/>
      <c r="F57664" s="2"/>
      <c r="G57664" s="2"/>
      <c r="H57664" s="2"/>
    </row>
    <row r="57665" spans="2:8">
      <c r="B57665" s="2" t="s">
        <v>58141</v>
      </c>
      <c r="C57665" s="2">
        <v>33</v>
      </c>
      <c r="D57665" s="2" t="s">
        <v>482</v>
      </c>
      <c r="E57665" s="2"/>
      <c r="F57665" s="2"/>
      <c r="G57665" s="2"/>
      <c r="H57665" s="2"/>
    </row>
    <row r="57666" spans="2:8">
      <c r="B57666" s="2" t="s">
        <v>58142</v>
      </c>
      <c r="C57666" s="2">
        <v>30</v>
      </c>
      <c r="D57666" s="2" t="s">
        <v>482</v>
      </c>
      <c r="E57666" s="2"/>
      <c r="F57666" s="2"/>
      <c r="G57666" s="2"/>
      <c r="H57666" s="2"/>
    </row>
    <row r="57667" spans="2:8">
      <c r="B57667" s="2" t="s">
        <v>58143</v>
      </c>
      <c r="C57667" s="2">
        <v>25</v>
      </c>
      <c r="D57667" s="2" t="s">
        <v>482</v>
      </c>
      <c r="E57667" s="2"/>
      <c r="F57667" s="2"/>
      <c r="G57667" s="2"/>
      <c r="H57667" s="2"/>
    </row>
    <row r="57668" spans="2:8">
      <c r="B57668" s="2" t="s">
        <v>58144</v>
      </c>
      <c r="C57668" s="2">
        <v>32</v>
      </c>
      <c r="D57668" s="2" t="s">
        <v>482</v>
      </c>
      <c r="E57668" s="2"/>
      <c r="F57668" s="2"/>
      <c r="G57668" s="2"/>
      <c r="H57668" s="2"/>
    </row>
    <row r="57669" spans="2:8">
      <c r="B57669" s="2" t="s">
        <v>58145</v>
      </c>
      <c r="C57669" s="2">
        <v>32</v>
      </c>
      <c r="D57669" s="2" t="s">
        <v>482</v>
      </c>
      <c r="E57669" s="2"/>
      <c r="F57669" s="2"/>
      <c r="G57669" s="2"/>
      <c r="H57669" s="2"/>
    </row>
    <row r="57670" spans="2:8">
      <c r="B57670" s="2" t="s">
        <v>58146</v>
      </c>
      <c r="C57670" s="2">
        <v>32</v>
      </c>
      <c r="D57670" s="2" t="s">
        <v>482</v>
      </c>
      <c r="E57670" s="2"/>
      <c r="F57670" s="2"/>
      <c r="G57670" s="2"/>
      <c r="H57670" s="2"/>
    </row>
    <row r="57671" spans="2:8">
      <c r="B57671" s="2" t="s">
        <v>58147</v>
      </c>
      <c r="C57671" s="2">
        <v>31</v>
      </c>
      <c r="D57671" s="2" t="s">
        <v>482</v>
      </c>
      <c r="E57671" s="2"/>
      <c r="F57671" s="2"/>
      <c r="G57671" s="2"/>
      <c r="H57671" s="2"/>
    </row>
    <row r="57672" spans="2:8">
      <c r="B57672" s="2" t="s">
        <v>58148</v>
      </c>
      <c r="C57672" s="2">
        <v>31</v>
      </c>
      <c r="D57672" s="2" t="s">
        <v>482</v>
      </c>
      <c r="E57672" s="2"/>
      <c r="F57672" s="2"/>
      <c r="G57672" s="2"/>
      <c r="H57672" s="2"/>
    </row>
    <row r="57673" spans="2:8">
      <c r="B57673" s="2" t="s">
        <v>58149</v>
      </c>
      <c r="C57673" s="2">
        <v>31</v>
      </c>
      <c r="D57673" s="2" t="s">
        <v>482</v>
      </c>
      <c r="E57673" s="2"/>
      <c r="F57673" s="2"/>
      <c r="G57673" s="2"/>
      <c r="H57673" s="2"/>
    </row>
    <row r="57674" spans="2:8">
      <c r="B57674" s="2" t="s">
        <v>58150</v>
      </c>
      <c r="C57674" s="2">
        <v>17</v>
      </c>
      <c r="D57674" s="2" t="s">
        <v>482</v>
      </c>
      <c r="E57674" s="2"/>
      <c r="F57674" s="2"/>
      <c r="G57674" s="2"/>
      <c r="H57674" s="2"/>
    </row>
    <row r="57675" spans="2:8">
      <c r="B57675" s="2" t="s">
        <v>58151</v>
      </c>
      <c r="C57675" s="2">
        <v>18</v>
      </c>
      <c r="D57675" s="2" t="s">
        <v>482</v>
      </c>
      <c r="E57675" s="2"/>
      <c r="F57675" s="2"/>
      <c r="G57675" s="2"/>
      <c r="H57675" s="2"/>
    </row>
    <row r="57676" spans="2:8">
      <c r="B57676" s="2" t="s">
        <v>58152</v>
      </c>
      <c r="C57676" s="2">
        <v>18</v>
      </c>
      <c r="D57676" s="2" t="s">
        <v>482</v>
      </c>
      <c r="E57676" s="2"/>
      <c r="F57676" s="2"/>
      <c r="G57676" s="2"/>
      <c r="H57676" s="2"/>
    </row>
    <row r="57677" spans="2:8">
      <c r="B57677" s="2" t="s">
        <v>58153</v>
      </c>
      <c r="C57677" s="2">
        <v>18</v>
      </c>
      <c r="D57677" s="2" t="s">
        <v>482</v>
      </c>
      <c r="E57677" s="2"/>
      <c r="F57677" s="2"/>
      <c r="G57677" s="2"/>
      <c r="H57677" s="2"/>
    </row>
    <row r="57678" spans="2:8">
      <c r="B57678" s="2" t="s">
        <v>58154</v>
      </c>
      <c r="C57678" s="2">
        <v>18</v>
      </c>
      <c r="D57678" s="2" t="s">
        <v>482</v>
      </c>
      <c r="E57678" s="2"/>
      <c r="F57678" s="2"/>
      <c r="G57678" s="2"/>
      <c r="H57678" s="2"/>
    </row>
    <row r="57679" spans="2:8">
      <c r="B57679" s="2" t="s">
        <v>58155</v>
      </c>
      <c r="C57679" s="2">
        <v>18</v>
      </c>
      <c r="D57679" s="2" t="s">
        <v>482</v>
      </c>
      <c r="E57679" s="2"/>
      <c r="F57679" s="2"/>
      <c r="G57679" s="2"/>
      <c r="H57679" s="2"/>
    </row>
    <row r="57680" spans="2:8">
      <c r="B57680" s="2" t="s">
        <v>58156</v>
      </c>
      <c r="C57680" s="2">
        <v>18</v>
      </c>
      <c r="D57680" s="2" t="s">
        <v>482</v>
      </c>
      <c r="E57680" s="2"/>
      <c r="F57680" s="2"/>
      <c r="G57680" s="2"/>
      <c r="H57680" s="2"/>
    </row>
    <row r="57681" spans="2:8">
      <c r="B57681" s="2" t="s">
        <v>58157</v>
      </c>
      <c r="C57681" s="2">
        <v>18</v>
      </c>
      <c r="D57681" s="2" t="s">
        <v>482</v>
      </c>
      <c r="E57681" s="2"/>
      <c r="F57681" s="2"/>
      <c r="G57681" s="2"/>
      <c r="H57681" s="2"/>
    </row>
    <row r="57682" spans="2:8">
      <c r="B57682" s="2" t="s">
        <v>58158</v>
      </c>
      <c r="C57682" s="2">
        <v>19</v>
      </c>
      <c r="D57682" s="2" t="s">
        <v>482</v>
      </c>
      <c r="E57682" s="2"/>
      <c r="F57682" s="2"/>
      <c r="G57682" s="2"/>
      <c r="H57682" s="2"/>
    </row>
    <row r="57683" spans="2:8">
      <c r="B57683" s="2" t="s">
        <v>58159</v>
      </c>
      <c r="C57683" s="2">
        <v>31</v>
      </c>
      <c r="D57683" s="2" t="s">
        <v>482</v>
      </c>
      <c r="E57683" s="2"/>
      <c r="F57683" s="2"/>
      <c r="G57683" s="2"/>
      <c r="H57683" s="2"/>
    </row>
    <row r="57684" spans="2:8">
      <c r="B57684" s="2" t="s">
        <v>58160</v>
      </c>
      <c r="C57684" s="2">
        <v>33</v>
      </c>
      <c r="D57684" s="2" t="s">
        <v>482</v>
      </c>
      <c r="E57684" s="2"/>
      <c r="F57684" s="2"/>
      <c r="G57684" s="2"/>
      <c r="H57684" s="2"/>
    </row>
    <row r="57685" spans="2:8">
      <c r="B57685" s="2" t="s">
        <v>58161</v>
      </c>
      <c r="C57685" s="2">
        <v>33</v>
      </c>
      <c r="D57685" s="2" t="s">
        <v>482</v>
      </c>
      <c r="E57685" s="2"/>
      <c r="F57685" s="2"/>
      <c r="G57685" s="2"/>
      <c r="H57685" s="2"/>
    </row>
    <row r="57686" spans="2:8">
      <c r="B57686" s="2" t="s">
        <v>58162</v>
      </c>
      <c r="C57686" s="2">
        <v>34</v>
      </c>
      <c r="D57686" s="2" t="s">
        <v>482</v>
      </c>
      <c r="E57686" s="2"/>
      <c r="F57686" s="2"/>
      <c r="G57686" s="2"/>
      <c r="H57686" s="2"/>
    </row>
    <row r="57687" spans="2:8">
      <c r="B57687" s="2" t="s">
        <v>58163</v>
      </c>
      <c r="C57687" s="2">
        <v>33</v>
      </c>
      <c r="D57687" s="2" t="s">
        <v>482</v>
      </c>
      <c r="E57687" s="2"/>
      <c r="F57687" s="2"/>
      <c r="G57687" s="2"/>
      <c r="H57687" s="2"/>
    </row>
    <row r="57688" spans="2:8">
      <c r="B57688" s="2" t="s">
        <v>58164</v>
      </c>
      <c r="C57688" s="2">
        <v>31</v>
      </c>
      <c r="D57688" s="2" t="s">
        <v>482</v>
      </c>
      <c r="E57688" s="2"/>
      <c r="F57688" s="2"/>
      <c r="G57688" s="2"/>
      <c r="H57688" s="2"/>
    </row>
    <row r="57689" spans="2:8">
      <c r="B57689" s="2" t="s">
        <v>58165</v>
      </c>
      <c r="C57689" s="2">
        <v>24</v>
      </c>
      <c r="D57689" s="2" t="s">
        <v>482</v>
      </c>
      <c r="E57689" s="2"/>
      <c r="F57689" s="2"/>
      <c r="G57689" s="2"/>
      <c r="H57689" s="2"/>
    </row>
    <row r="57690" spans="2:8">
      <c r="B57690" s="2" t="s">
        <v>58166</v>
      </c>
      <c r="C57690" s="2">
        <v>35</v>
      </c>
      <c r="D57690" s="2" t="s">
        <v>482</v>
      </c>
      <c r="E57690" s="2"/>
      <c r="F57690" s="2"/>
      <c r="G57690" s="2"/>
      <c r="H57690" s="2"/>
    </row>
    <row r="57691" spans="2:8">
      <c r="B57691" s="2" t="s">
        <v>58167</v>
      </c>
      <c r="C57691" s="2">
        <v>34</v>
      </c>
      <c r="D57691" s="2" t="s">
        <v>482</v>
      </c>
      <c r="E57691" s="2"/>
      <c r="F57691" s="2"/>
      <c r="G57691" s="2"/>
      <c r="H57691" s="2"/>
    </row>
    <row r="57692" spans="2:8">
      <c r="B57692" s="2" t="s">
        <v>58168</v>
      </c>
      <c r="C57692" s="2">
        <v>34</v>
      </c>
      <c r="D57692" s="2" t="s">
        <v>482</v>
      </c>
      <c r="E57692" s="2"/>
      <c r="F57692" s="2"/>
      <c r="G57692" s="2"/>
      <c r="H57692" s="2"/>
    </row>
    <row r="57693" spans="2:8">
      <c r="B57693" s="2" t="s">
        <v>58169</v>
      </c>
      <c r="C57693" s="2">
        <v>32</v>
      </c>
      <c r="D57693" s="2" t="s">
        <v>482</v>
      </c>
      <c r="E57693" s="2"/>
      <c r="F57693" s="2"/>
      <c r="G57693" s="2"/>
      <c r="H57693" s="2"/>
    </row>
    <row r="57694" spans="2:8">
      <c r="B57694" s="2" t="s">
        <v>58170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58171</v>
      </c>
      <c r="C57695" s="2">
        <v>30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58172</v>
      </c>
      <c r="C57696" s="2">
        <v>34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58173</v>
      </c>
      <c r="C57697" s="2">
        <v>34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58174</v>
      </c>
      <c r="C57698" s="2">
        <v>35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58175</v>
      </c>
      <c r="C57699" s="2">
        <v>35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58176</v>
      </c>
      <c r="C57700" s="2">
        <v>34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58177</v>
      </c>
      <c r="C57701" s="2">
        <v>21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58178</v>
      </c>
      <c r="C57702" s="2">
        <v>22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58179</v>
      </c>
      <c r="C57703" s="2">
        <v>23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58180</v>
      </c>
      <c r="C57704" s="2">
        <v>23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58181</v>
      </c>
      <c r="C57705" s="2">
        <v>24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58182</v>
      </c>
      <c r="C57706" s="2">
        <v>24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58183</v>
      </c>
      <c r="C57707" s="2">
        <v>24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58184</v>
      </c>
      <c r="C57708" s="2">
        <v>23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58185</v>
      </c>
      <c r="C57709" s="2">
        <v>22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58186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58187</v>
      </c>
      <c r="C57711" s="2">
        <v>33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58188</v>
      </c>
      <c r="C57712" s="2">
        <v>32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58189</v>
      </c>
      <c r="C57713" s="2">
        <v>31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58190</v>
      </c>
      <c r="C57714" s="2">
        <v>30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58191</v>
      </c>
      <c r="C57715" s="2">
        <v>34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58192</v>
      </c>
      <c r="C57716" s="2">
        <v>34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58193</v>
      </c>
      <c r="C57717" s="2">
        <v>33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58194</v>
      </c>
      <c r="C57718" s="2">
        <v>32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58195</v>
      </c>
      <c r="C57719" s="2">
        <v>25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58196</v>
      </c>
      <c r="C57720" s="2">
        <v>15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58197</v>
      </c>
      <c r="C57721" s="2">
        <v>28</v>
      </c>
      <c r="D57721" s="2" t="s">
        <v>482</v>
      </c>
      <c r="E57721" s="2"/>
      <c r="F57721" s="2"/>
      <c r="G57721" s="2"/>
      <c r="H57721" s="2"/>
    </row>
    <row r="57722" spans="2:8">
      <c r="B57722" s="2" t="s">
        <v>58198</v>
      </c>
      <c r="C57722" s="2">
        <v>30</v>
      </c>
      <c r="D57722" s="2" t="s">
        <v>482</v>
      </c>
      <c r="E57722" s="2"/>
      <c r="F57722" s="2"/>
      <c r="G57722" s="2"/>
      <c r="H57722" s="2"/>
    </row>
    <row r="57723" spans="2:8">
      <c r="B57723" s="2" t="s">
        <v>58199</v>
      </c>
      <c r="C57723" s="2">
        <v>30</v>
      </c>
      <c r="D57723" s="2" t="s">
        <v>482</v>
      </c>
      <c r="E57723" s="2"/>
      <c r="F57723" s="2"/>
      <c r="G57723" s="2"/>
      <c r="H57723" s="2"/>
    </row>
    <row r="57724" spans="2:8">
      <c r="B57724" s="2" t="s">
        <v>58200</v>
      </c>
      <c r="C57724" s="2">
        <v>29</v>
      </c>
      <c r="D57724" s="2" t="s">
        <v>482</v>
      </c>
      <c r="E57724" s="2"/>
      <c r="F57724" s="2"/>
      <c r="G57724" s="2"/>
      <c r="H57724" s="2"/>
    </row>
    <row r="57725" spans="2:8">
      <c r="B57725" s="2" t="s">
        <v>58201</v>
      </c>
      <c r="C57725" s="2">
        <v>28</v>
      </c>
      <c r="D57725" s="2" t="s">
        <v>482</v>
      </c>
      <c r="E57725" s="2"/>
      <c r="F57725" s="2"/>
      <c r="G57725" s="2"/>
      <c r="H57725" s="2"/>
    </row>
    <row r="57726" spans="2:8">
      <c r="B57726" s="2" t="s">
        <v>58202</v>
      </c>
      <c r="C57726" s="2">
        <v>27</v>
      </c>
      <c r="D57726" s="2" t="s">
        <v>482</v>
      </c>
      <c r="E57726" s="2"/>
      <c r="F57726" s="2"/>
      <c r="G57726" s="2"/>
      <c r="H57726" s="2"/>
    </row>
    <row r="57727" spans="2:8">
      <c r="B57727" s="2" t="s">
        <v>58203</v>
      </c>
      <c r="C57727" s="2">
        <v>25</v>
      </c>
      <c r="D57727" s="2" t="s">
        <v>482</v>
      </c>
      <c r="E57727" s="2"/>
      <c r="F57727" s="2"/>
      <c r="G57727" s="2"/>
      <c r="H57727" s="2"/>
    </row>
    <row r="57728" spans="2:8">
      <c r="B57728" s="2" t="s">
        <v>58204</v>
      </c>
      <c r="C57728" s="2">
        <v>21</v>
      </c>
      <c r="D57728" s="2" t="s">
        <v>482</v>
      </c>
      <c r="E57728" s="2"/>
      <c r="F57728" s="2"/>
      <c r="G57728" s="2"/>
      <c r="H57728" s="2"/>
    </row>
    <row r="57729" spans="2:8">
      <c r="B57729" s="2" t="s">
        <v>58205</v>
      </c>
      <c r="C57729" s="2">
        <v>30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58206</v>
      </c>
      <c r="C57730" s="2">
        <v>33</v>
      </c>
      <c r="D57730" s="2" t="s">
        <v>19</v>
      </c>
      <c r="E57730" s="2"/>
      <c r="F57730" s="2"/>
      <c r="G57730" s="2"/>
      <c r="H57730" s="2"/>
    </row>
    <row r="57731" spans="2:8">
      <c r="B57731" s="2" t="s">
        <v>58207</v>
      </c>
      <c r="C57731" s="2">
        <v>33</v>
      </c>
      <c r="D57731" s="2" t="s">
        <v>19</v>
      </c>
      <c r="E57731" s="2"/>
      <c r="F57731" s="2"/>
      <c r="G57731" s="2"/>
      <c r="H57731" s="2"/>
    </row>
    <row r="57732" spans="2:8">
      <c r="B57732" s="2" t="s">
        <v>58208</v>
      </c>
      <c r="C57732" s="2">
        <v>30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58209</v>
      </c>
      <c r="C57733" s="2">
        <v>28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58210</v>
      </c>
      <c r="C57734" s="2">
        <v>16</v>
      </c>
      <c r="D57734" s="2" t="s">
        <v>482</v>
      </c>
      <c r="E57734" s="2"/>
      <c r="F57734" s="2"/>
      <c r="G57734" s="2"/>
      <c r="H57734" s="2"/>
    </row>
    <row r="57735" spans="2:8">
      <c r="B57735" s="2" t="s">
        <v>58211</v>
      </c>
      <c r="C57735" s="2">
        <v>25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58212</v>
      </c>
      <c r="C57736" s="2">
        <v>28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58213</v>
      </c>
      <c r="C57737" s="2">
        <v>30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58214</v>
      </c>
      <c r="C57738" s="2">
        <v>32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58215</v>
      </c>
      <c r="C57739" s="2">
        <v>31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58216</v>
      </c>
      <c r="C57740" s="2">
        <v>31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58217</v>
      </c>
      <c r="C57741" s="2">
        <v>28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58218</v>
      </c>
      <c r="C57742" s="2">
        <v>24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58219</v>
      </c>
      <c r="C57743" s="2">
        <v>32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58220</v>
      </c>
      <c r="C57744" s="2">
        <v>32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58221</v>
      </c>
      <c r="C57745" s="2">
        <v>31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58222</v>
      </c>
      <c r="C57746" s="2">
        <v>31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58223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58224</v>
      </c>
      <c r="C57748" s="2">
        <v>32</v>
      </c>
      <c r="D57748" s="2" t="s">
        <v>482</v>
      </c>
      <c r="E57748" s="2"/>
      <c r="F57748" s="2"/>
      <c r="G57748" s="2"/>
      <c r="H57748" s="2"/>
    </row>
    <row r="57749" spans="2:8">
      <c r="B57749" s="2" t="s">
        <v>58225</v>
      </c>
      <c r="C57749" s="2">
        <v>33</v>
      </c>
      <c r="D57749" s="2" t="s">
        <v>482</v>
      </c>
      <c r="E57749" s="2"/>
      <c r="F57749" s="2"/>
      <c r="G57749" s="2"/>
      <c r="H57749" s="2"/>
    </row>
    <row r="57750" spans="2:8">
      <c r="B57750" s="2" t="s">
        <v>58226</v>
      </c>
      <c r="C57750" s="2">
        <v>34</v>
      </c>
      <c r="D57750" s="2" t="s">
        <v>482</v>
      </c>
      <c r="E57750" s="2"/>
      <c r="F57750" s="2"/>
      <c r="G57750" s="2"/>
      <c r="H57750" s="2"/>
    </row>
    <row r="57751" spans="2:8">
      <c r="B57751" s="2" t="s">
        <v>58227</v>
      </c>
      <c r="C57751" s="2">
        <v>34</v>
      </c>
      <c r="D57751" s="2" t="s">
        <v>482</v>
      </c>
      <c r="E57751" s="2"/>
      <c r="F57751" s="2"/>
      <c r="G57751" s="2"/>
      <c r="H57751" s="2"/>
    </row>
    <row r="57752" spans="2:8">
      <c r="B57752" s="2" t="s">
        <v>58228</v>
      </c>
      <c r="C57752" s="2">
        <v>32</v>
      </c>
      <c r="D57752" s="2" t="s">
        <v>482</v>
      </c>
      <c r="E57752" s="2"/>
      <c r="F57752" s="2"/>
      <c r="G57752" s="2"/>
      <c r="H57752" s="2"/>
    </row>
    <row r="57753" spans="2:8">
      <c r="B57753" s="2" t="s">
        <v>58229</v>
      </c>
      <c r="C57753" s="2">
        <v>25</v>
      </c>
      <c r="D57753" s="2" t="s">
        <v>482</v>
      </c>
      <c r="E57753" s="2"/>
      <c r="F57753" s="2"/>
      <c r="G57753" s="2"/>
      <c r="H57753" s="2"/>
    </row>
    <row r="57754" spans="2:8">
      <c r="B57754" s="2" t="s">
        <v>58230</v>
      </c>
      <c r="C57754" s="2">
        <v>22</v>
      </c>
      <c r="D57754" s="2" t="s">
        <v>482</v>
      </c>
      <c r="E57754" s="2"/>
      <c r="F57754" s="2"/>
      <c r="G57754" s="2"/>
      <c r="H57754" s="2"/>
    </row>
    <row r="57755" spans="2:8">
      <c r="B57755" s="2" t="s">
        <v>58231</v>
      </c>
      <c r="C57755" s="2">
        <v>25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58232</v>
      </c>
      <c r="C57756" s="2">
        <v>29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58233</v>
      </c>
      <c r="C57757" s="2">
        <v>31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58234</v>
      </c>
      <c r="C57758" s="2">
        <v>32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58235</v>
      </c>
      <c r="C57759" s="2">
        <v>31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58236</v>
      </c>
      <c r="C57760" s="2">
        <v>31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58237</v>
      </c>
      <c r="C57761" s="2">
        <v>24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58238</v>
      </c>
      <c r="C57762" s="2">
        <v>30</v>
      </c>
      <c r="D57762" s="2" t="s">
        <v>482</v>
      </c>
      <c r="E57762" s="2"/>
      <c r="F57762" s="2"/>
      <c r="G57762" s="2"/>
      <c r="H57762" s="2"/>
    </row>
    <row r="57763" spans="2:8">
      <c r="B57763" s="2" t="s">
        <v>58239</v>
      </c>
      <c r="C57763" s="2">
        <v>31</v>
      </c>
      <c r="D57763" s="2" t="s">
        <v>482</v>
      </c>
      <c r="E57763" s="2"/>
      <c r="F57763" s="2"/>
      <c r="G57763" s="2"/>
      <c r="H57763" s="2"/>
    </row>
    <row r="57764" spans="2:8">
      <c r="B57764" s="2" t="s">
        <v>58240</v>
      </c>
      <c r="C57764" s="2">
        <v>32</v>
      </c>
      <c r="D57764" s="2" t="s">
        <v>482</v>
      </c>
      <c r="E57764" s="2"/>
      <c r="F57764" s="2"/>
      <c r="G57764" s="2"/>
      <c r="H57764" s="2"/>
    </row>
    <row r="57765" spans="2:8">
      <c r="B57765" s="2" t="s">
        <v>58241</v>
      </c>
      <c r="C57765" s="2">
        <v>32</v>
      </c>
      <c r="D57765" s="2" t="s">
        <v>482</v>
      </c>
      <c r="E57765" s="2"/>
      <c r="F57765" s="2"/>
      <c r="G57765" s="2"/>
      <c r="H57765" s="2"/>
    </row>
    <row r="57766" spans="2:8">
      <c r="B57766" s="2" t="s">
        <v>58242</v>
      </c>
      <c r="C57766" s="2">
        <v>30</v>
      </c>
      <c r="D57766" s="2" t="s">
        <v>482</v>
      </c>
      <c r="E57766" s="2"/>
      <c r="F57766" s="2"/>
      <c r="G57766" s="2"/>
      <c r="H57766" s="2"/>
    </row>
    <row r="57767" spans="2:8">
      <c r="B57767" s="2" t="s">
        <v>58243</v>
      </c>
      <c r="C57767" s="2">
        <v>26</v>
      </c>
      <c r="D57767" s="2" t="s">
        <v>482</v>
      </c>
      <c r="E57767" s="2"/>
      <c r="F57767" s="2"/>
      <c r="G57767" s="2"/>
      <c r="H57767" s="2"/>
    </row>
    <row r="57768" spans="2:8">
      <c r="B57768" s="2" t="s">
        <v>58244</v>
      </c>
      <c r="C57768" s="2">
        <v>39</v>
      </c>
      <c r="D57768" s="2" t="s">
        <v>482</v>
      </c>
      <c r="E57768" s="2"/>
      <c r="F57768" s="2"/>
      <c r="G57768" s="2"/>
      <c r="H57768" s="2"/>
    </row>
    <row r="57769" spans="2:8">
      <c r="B57769" s="2" t="s">
        <v>58245</v>
      </c>
      <c r="C57769" s="2">
        <v>38</v>
      </c>
      <c r="D57769" s="2" t="s">
        <v>482</v>
      </c>
      <c r="E57769" s="2"/>
      <c r="F57769" s="2"/>
      <c r="G57769" s="2"/>
      <c r="H57769" s="2"/>
    </row>
    <row r="57770" spans="2:8">
      <c r="B57770" s="2" t="s">
        <v>58246</v>
      </c>
      <c r="C57770" s="2">
        <v>36</v>
      </c>
      <c r="D57770" s="2" t="s">
        <v>482</v>
      </c>
      <c r="E57770" s="2"/>
      <c r="F57770" s="2"/>
      <c r="G57770" s="2"/>
      <c r="H57770" s="2"/>
    </row>
    <row r="57771" spans="2:8">
      <c r="B57771" s="2" t="s">
        <v>58247</v>
      </c>
      <c r="C57771" s="2">
        <v>36</v>
      </c>
      <c r="D57771" s="2" t="s">
        <v>482</v>
      </c>
      <c r="E57771" s="2"/>
      <c r="F57771" s="2"/>
      <c r="G57771" s="2"/>
      <c r="H57771" s="2"/>
    </row>
    <row r="57772" spans="2:8">
      <c r="B57772" s="2" t="s">
        <v>58248</v>
      </c>
      <c r="C57772" s="2">
        <v>34</v>
      </c>
      <c r="D57772" s="2" t="s">
        <v>482</v>
      </c>
      <c r="E57772" s="2"/>
      <c r="F57772" s="2"/>
      <c r="G57772" s="2"/>
      <c r="H57772" s="2"/>
    </row>
    <row r="57773" spans="2:8">
      <c r="B57773" s="2" t="s">
        <v>58249</v>
      </c>
      <c r="C57773" s="2">
        <v>31</v>
      </c>
      <c r="D57773" s="2" t="s">
        <v>482</v>
      </c>
      <c r="E57773" s="2"/>
      <c r="F57773" s="2"/>
      <c r="G57773" s="2"/>
      <c r="H57773" s="2"/>
    </row>
    <row r="57774" spans="2:8">
      <c r="B57774" s="2" t="s">
        <v>58250</v>
      </c>
      <c r="C57774" s="2">
        <v>31</v>
      </c>
      <c r="D57774" s="2" t="s">
        <v>482</v>
      </c>
      <c r="E57774" s="2"/>
      <c r="F57774" s="2"/>
      <c r="G57774" s="2"/>
      <c r="H57774" s="2"/>
    </row>
    <row r="57775" spans="2:8">
      <c r="B57775" s="2" t="s">
        <v>58251</v>
      </c>
      <c r="C57775" s="2">
        <v>29</v>
      </c>
      <c r="D57775" s="2" t="s">
        <v>482</v>
      </c>
      <c r="E57775" s="2"/>
      <c r="F57775" s="2"/>
      <c r="G57775" s="2"/>
      <c r="H57775" s="2"/>
    </row>
    <row r="57776" spans="2:8">
      <c r="B57776" s="2" t="s">
        <v>58252</v>
      </c>
      <c r="C57776" s="2">
        <v>26</v>
      </c>
      <c r="D57776" s="2" t="s">
        <v>482</v>
      </c>
      <c r="E57776" s="2"/>
      <c r="F57776" s="2"/>
      <c r="G57776" s="2"/>
      <c r="H57776" s="2"/>
    </row>
    <row r="57777" spans="2:8">
      <c r="B57777" s="2" t="s">
        <v>58253</v>
      </c>
      <c r="C57777" s="2">
        <v>16</v>
      </c>
      <c r="D57777" s="2" t="s">
        <v>482</v>
      </c>
      <c r="E57777" s="2"/>
      <c r="F57777" s="2"/>
      <c r="G57777" s="2"/>
      <c r="H57777" s="2"/>
    </row>
    <row r="57778" spans="2:8">
      <c r="B57778" s="2" t="s">
        <v>58254</v>
      </c>
      <c r="C57778" s="2">
        <v>13</v>
      </c>
      <c r="D57778" s="2" t="s">
        <v>482</v>
      </c>
      <c r="E57778" s="2"/>
      <c r="F57778" s="2"/>
      <c r="G57778" s="2"/>
      <c r="H57778" s="2"/>
    </row>
    <row r="57779" spans="2:8">
      <c r="B57779" s="2" t="s">
        <v>58255</v>
      </c>
      <c r="C57779" s="2">
        <v>14</v>
      </c>
      <c r="D57779" s="2" t="s">
        <v>482</v>
      </c>
      <c r="E57779" s="2"/>
      <c r="F57779" s="2"/>
      <c r="G57779" s="2"/>
      <c r="H57779" s="2"/>
    </row>
    <row r="57780" spans="2:8">
      <c r="B57780" s="2" t="s">
        <v>58256</v>
      </c>
      <c r="C57780" s="2">
        <v>18</v>
      </c>
      <c r="D57780" s="2" t="s">
        <v>482</v>
      </c>
      <c r="E57780" s="2"/>
      <c r="F57780" s="2"/>
      <c r="G57780" s="2"/>
      <c r="H57780" s="2"/>
    </row>
    <row r="57781" spans="2:8">
      <c r="B57781" s="2" t="s">
        <v>58257</v>
      </c>
      <c r="C57781" s="2">
        <v>28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58258</v>
      </c>
      <c r="C57782" s="2">
        <v>25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58259</v>
      </c>
      <c r="C57783" s="2">
        <v>22</v>
      </c>
      <c r="D57783" s="2" t="s">
        <v>482</v>
      </c>
      <c r="E57783" s="2"/>
      <c r="F57783" s="2"/>
      <c r="G57783" s="2"/>
      <c r="H57783" s="2"/>
    </row>
    <row r="57784" spans="2:8">
      <c r="B57784" s="2" t="s">
        <v>58260</v>
      </c>
      <c r="C57784" s="2">
        <v>22</v>
      </c>
      <c r="D57784" s="2" t="s">
        <v>482</v>
      </c>
      <c r="E57784" s="2"/>
      <c r="F57784" s="2"/>
      <c r="G57784" s="2"/>
      <c r="H57784" s="2"/>
    </row>
    <row r="57785" spans="2:8">
      <c r="B57785" s="2" t="s">
        <v>58261</v>
      </c>
      <c r="C57785" s="2">
        <v>23</v>
      </c>
      <c r="D57785" s="2" t="s">
        <v>482</v>
      </c>
      <c r="E57785" s="2"/>
      <c r="F57785" s="2"/>
      <c r="G57785" s="2"/>
      <c r="H57785" s="2"/>
    </row>
    <row r="57786" spans="2:8">
      <c r="B57786" s="2" t="s">
        <v>58262</v>
      </c>
      <c r="C57786" s="2">
        <v>22</v>
      </c>
      <c r="D57786" s="2" t="s">
        <v>482</v>
      </c>
      <c r="E57786" s="2"/>
      <c r="F57786" s="2"/>
      <c r="G57786" s="2"/>
      <c r="H57786" s="2"/>
    </row>
    <row r="57787" spans="2:8">
      <c r="B57787" s="2" t="s">
        <v>58263</v>
      </c>
      <c r="C57787" s="2">
        <v>22</v>
      </c>
      <c r="D57787" s="2" t="s">
        <v>482</v>
      </c>
      <c r="E57787" s="2"/>
      <c r="F57787" s="2"/>
      <c r="G57787" s="2"/>
      <c r="H57787" s="2"/>
    </row>
    <row r="57788" spans="2:8">
      <c r="B57788" s="2" t="s">
        <v>58264</v>
      </c>
      <c r="C57788" s="2">
        <v>21</v>
      </c>
      <c r="D57788" s="2" t="s">
        <v>482</v>
      </c>
      <c r="E57788" s="2"/>
      <c r="F57788" s="2"/>
      <c r="G57788" s="2"/>
      <c r="H57788" s="2"/>
    </row>
    <row r="57789" spans="2:8">
      <c r="B57789" s="2" t="s">
        <v>58265</v>
      </c>
      <c r="C57789" s="2">
        <v>21</v>
      </c>
      <c r="D57789" s="2" t="s">
        <v>482</v>
      </c>
      <c r="E57789" s="2"/>
      <c r="F57789" s="2"/>
      <c r="G57789" s="2"/>
      <c r="H57789" s="2"/>
    </row>
    <row r="57790" spans="2:8">
      <c r="B57790" s="2" t="s">
        <v>58266</v>
      </c>
      <c r="C57790" s="2">
        <v>21</v>
      </c>
      <c r="D57790" s="2" t="s">
        <v>482</v>
      </c>
      <c r="E57790" s="2"/>
      <c r="F57790" s="2"/>
      <c r="G57790" s="2"/>
      <c r="H57790" s="2"/>
    </row>
    <row r="57791" spans="2:8">
      <c r="B57791" s="2" t="s">
        <v>58267</v>
      </c>
      <c r="C57791" s="2">
        <v>22</v>
      </c>
      <c r="D57791" s="2" t="s">
        <v>482</v>
      </c>
      <c r="E57791" s="2"/>
      <c r="F57791" s="2"/>
      <c r="G57791" s="2"/>
      <c r="H57791" s="2"/>
    </row>
    <row r="57792" spans="2:8">
      <c r="B57792" s="2" t="s">
        <v>58268</v>
      </c>
      <c r="C57792" s="2">
        <v>21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58269</v>
      </c>
      <c r="C57793" s="2">
        <v>22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58270</v>
      </c>
      <c r="C57794" s="2">
        <v>24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58271</v>
      </c>
      <c r="C57795" s="2">
        <v>26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58272</v>
      </c>
      <c r="C57796" s="2">
        <v>29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58273</v>
      </c>
      <c r="C57797" s="2">
        <v>30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58274</v>
      </c>
      <c r="C57798" s="2">
        <v>31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58275</v>
      </c>
      <c r="C57799" s="2">
        <v>31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58276</v>
      </c>
      <c r="C57800" s="2">
        <v>21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58277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58278</v>
      </c>
      <c r="C57802" s="2">
        <v>24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58279</v>
      </c>
      <c r="C57803" s="2">
        <v>24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58280</v>
      </c>
      <c r="C57804" s="2">
        <v>25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58281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58282</v>
      </c>
      <c r="C57806" s="2">
        <v>26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58283</v>
      </c>
      <c r="C57807" s="2">
        <v>26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58284</v>
      </c>
      <c r="C57808" s="2">
        <v>21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58285</v>
      </c>
      <c r="C57809" s="2">
        <v>33</v>
      </c>
      <c r="D57809" s="2" t="s">
        <v>482</v>
      </c>
      <c r="E57809" s="2"/>
      <c r="F57809" s="2"/>
      <c r="G57809" s="2"/>
      <c r="H57809" s="2"/>
    </row>
    <row r="57810" spans="2:8">
      <c r="B57810" s="2" t="s">
        <v>58286</v>
      </c>
      <c r="C57810" s="2">
        <v>33</v>
      </c>
      <c r="D57810" s="2" t="s">
        <v>482</v>
      </c>
      <c r="E57810" s="2"/>
      <c r="F57810" s="2"/>
      <c r="G57810" s="2"/>
      <c r="H57810" s="2"/>
    </row>
    <row r="57811" spans="2:8">
      <c r="B57811" s="2" t="s">
        <v>58287</v>
      </c>
      <c r="C57811" s="2">
        <v>34</v>
      </c>
      <c r="D57811" s="2" t="s">
        <v>482</v>
      </c>
      <c r="E57811" s="2"/>
      <c r="F57811" s="2"/>
      <c r="G57811" s="2"/>
      <c r="H57811" s="2"/>
    </row>
    <row r="57812" spans="2:8">
      <c r="B57812" s="2" t="s">
        <v>58288</v>
      </c>
      <c r="C57812" s="2">
        <v>33</v>
      </c>
      <c r="D57812" s="2" t="s">
        <v>482</v>
      </c>
      <c r="E57812" s="2"/>
      <c r="F57812" s="2"/>
      <c r="G57812" s="2"/>
      <c r="H57812" s="2"/>
    </row>
    <row r="57813" spans="2:8">
      <c r="B57813" s="2" t="s">
        <v>58289</v>
      </c>
      <c r="C57813" s="2">
        <v>33</v>
      </c>
      <c r="D57813" s="2" t="s">
        <v>482</v>
      </c>
      <c r="E57813" s="2"/>
      <c r="F57813" s="2"/>
      <c r="G57813" s="2"/>
      <c r="H57813" s="2"/>
    </row>
    <row r="57814" spans="2:8">
      <c r="B57814" s="2" t="s">
        <v>58290</v>
      </c>
      <c r="C57814" s="2">
        <v>29</v>
      </c>
      <c r="D57814" s="2" t="s">
        <v>482</v>
      </c>
      <c r="E57814" s="2"/>
      <c r="F57814" s="2"/>
      <c r="G57814" s="2"/>
      <c r="H57814" s="2"/>
    </row>
    <row r="57815" spans="2:8">
      <c r="B57815" s="2" t="s">
        <v>58291</v>
      </c>
      <c r="C57815" s="2">
        <v>24</v>
      </c>
      <c r="D57815" s="2" t="s">
        <v>482</v>
      </c>
      <c r="E57815" s="2"/>
      <c r="F57815" s="2"/>
      <c r="G57815" s="2"/>
      <c r="H57815" s="2"/>
    </row>
    <row r="57816" spans="2:8">
      <c r="B57816" s="2" t="s">
        <v>58292</v>
      </c>
      <c r="C57816" s="2">
        <v>17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58293</v>
      </c>
      <c r="C57817" s="2">
        <v>18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58294</v>
      </c>
      <c r="C57818" s="2">
        <v>24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58295</v>
      </c>
      <c r="C57819" s="2">
        <v>31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58296</v>
      </c>
      <c r="C57820" s="2">
        <v>30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58297</v>
      </c>
      <c r="C57821" s="2">
        <v>31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58298</v>
      </c>
      <c r="C57822" s="2">
        <v>40</v>
      </c>
      <c r="D57822" s="2" t="s">
        <v>482</v>
      </c>
      <c r="E57822" s="2"/>
      <c r="F57822" s="2"/>
      <c r="G57822" s="2"/>
      <c r="H57822" s="2"/>
    </row>
    <row r="57823" spans="2:8">
      <c r="B57823" s="2" t="s">
        <v>58299</v>
      </c>
      <c r="C57823" s="2">
        <v>41</v>
      </c>
      <c r="D57823" s="2" t="s">
        <v>482</v>
      </c>
      <c r="E57823" s="2"/>
      <c r="F57823" s="2"/>
      <c r="G57823" s="2"/>
      <c r="H57823" s="2"/>
    </row>
    <row r="57824" spans="2:8">
      <c r="B57824" s="2" t="s">
        <v>58300</v>
      </c>
      <c r="C57824" s="2">
        <v>42</v>
      </c>
      <c r="D57824" s="2" t="s">
        <v>482</v>
      </c>
      <c r="E57824" s="2"/>
      <c r="F57824" s="2"/>
      <c r="G57824" s="2"/>
      <c r="H57824" s="2"/>
    </row>
    <row r="57825" spans="2:8">
      <c r="B57825" s="2" t="s">
        <v>58301</v>
      </c>
      <c r="C57825" s="2">
        <v>34</v>
      </c>
      <c r="D57825" s="2" t="s">
        <v>482</v>
      </c>
      <c r="E57825" s="2"/>
      <c r="F57825" s="2"/>
      <c r="G57825" s="2"/>
      <c r="H57825" s="2"/>
    </row>
    <row r="57826" spans="2:8">
      <c r="B57826" s="2" t="s">
        <v>58302</v>
      </c>
      <c r="C57826" s="2">
        <v>32</v>
      </c>
      <c r="D57826" s="2" t="s">
        <v>482</v>
      </c>
      <c r="E57826" s="2"/>
      <c r="F57826" s="2"/>
      <c r="G57826" s="2"/>
      <c r="H57826" s="2"/>
    </row>
    <row r="57827" spans="2:8">
      <c r="B57827" s="2" t="s">
        <v>58303</v>
      </c>
      <c r="C57827" s="2">
        <v>34</v>
      </c>
      <c r="D57827" s="2" t="s">
        <v>482</v>
      </c>
      <c r="E57827" s="2"/>
      <c r="F57827" s="2"/>
      <c r="G57827" s="2"/>
      <c r="H57827" s="2"/>
    </row>
    <row r="57828" spans="2:8">
      <c r="B57828" s="2" t="s">
        <v>58304</v>
      </c>
      <c r="C57828" s="2">
        <v>35</v>
      </c>
      <c r="D57828" s="2" t="s">
        <v>482</v>
      </c>
      <c r="E57828" s="2"/>
      <c r="F57828" s="2"/>
      <c r="G57828" s="2"/>
      <c r="H57828" s="2"/>
    </row>
    <row r="57829" spans="2:8">
      <c r="B57829" s="2" t="s">
        <v>58305</v>
      </c>
      <c r="C57829" s="2">
        <v>35</v>
      </c>
      <c r="D57829" s="2" t="s">
        <v>482</v>
      </c>
      <c r="E57829" s="2"/>
      <c r="F57829" s="2"/>
      <c r="G57829" s="2"/>
      <c r="H57829" s="2"/>
    </row>
    <row r="57830" spans="2:8">
      <c r="B57830" s="2" t="s">
        <v>58306</v>
      </c>
      <c r="C57830" s="2">
        <v>33</v>
      </c>
      <c r="D57830" s="2" t="s">
        <v>482</v>
      </c>
      <c r="E57830" s="2"/>
      <c r="F57830" s="2"/>
      <c r="G57830" s="2"/>
      <c r="H57830" s="2"/>
    </row>
    <row r="57831" spans="2:8">
      <c r="B57831" s="2" t="s">
        <v>58307</v>
      </c>
      <c r="C57831" s="2">
        <v>30</v>
      </c>
      <c r="D57831" s="2" t="s">
        <v>482</v>
      </c>
      <c r="E57831" s="2"/>
      <c r="F57831" s="2"/>
      <c r="G57831" s="2"/>
      <c r="H57831" s="2"/>
    </row>
    <row r="57832" spans="2:8">
      <c r="B57832" s="2" t="s">
        <v>58308</v>
      </c>
      <c r="C57832" s="2">
        <v>22</v>
      </c>
      <c r="D57832" s="2" t="s">
        <v>482</v>
      </c>
      <c r="E57832" s="2"/>
      <c r="F57832" s="2"/>
      <c r="G57832" s="2"/>
      <c r="H57832" s="2"/>
    </row>
    <row r="57833" spans="2:8">
      <c r="B57833" s="2" t="s">
        <v>58309</v>
      </c>
      <c r="C57833" s="2">
        <v>32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58310</v>
      </c>
      <c r="C57834" s="2">
        <v>35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58311</v>
      </c>
      <c r="C57835" s="2">
        <v>36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58312</v>
      </c>
      <c r="C57836" s="2">
        <v>37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58313</v>
      </c>
      <c r="C57837" s="2">
        <v>31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58314</v>
      </c>
      <c r="C57838" s="2">
        <v>27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58315</v>
      </c>
      <c r="C57839" s="2">
        <v>37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58316</v>
      </c>
      <c r="C57840" s="2">
        <v>50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58317</v>
      </c>
      <c r="C57841" s="2">
        <v>46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58318</v>
      </c>
      <c r="C57842" s="2">
        <v>40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58319</v>
      </c>
      <c r="C57843" s="2">
        <v>37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58320</v>
      </c>
      <c r="C57844" s="2">
        <v>26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58321</v>
      </c>
      <c r="C57845" s="2">
        <v>25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58322</v>
      </c>
      <c r="C57846" s="2">
        <v>21</v>
      </c>
      <c r="D57846" s="2" t="s">
        <v>19</v>
      </c>
      <c r="E57846" s="2"/>
      <c r="F57846" s="2"/>
      <c r="G57846" s="2"/>
      <c r="H57846" s="2"/>
    </row>
    <row r="57847" spans="2:8">
      <c r="B57847" s="2" t="s">
        <v>58323</v>
      </c>
      <c r="C57847" s="2">
        <v>24</v>
      </c>
      <c r="D57847" s="2" t="s">
        <v>19</v>
      </c>
      <c r="E57847" s="2"/>
      <c r="F57847" s="2"/>
      <c r="G57847" s="2"/>
      <c r="H57847" s="2"/>
    </row>
    <row r="57848" spans="2:8">
      <c r="B57848" s="2" t="s">
        <v>58324</v>
      </c>
      <c r="C57848" s="2">
        <v>26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58325</v>
      </c>
      <c r="C57849" s="2">
        <v>26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58326</v>
      </c>
      <c r="C57850" s="2">
        <v>27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58327</v>
      </c>
      <c r="C57851" s="2">
        <v>27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58328</v>
      </c>
      <c r="C57852" s="2">
        <v>27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58329</v>
      </c>
      <c r="C57853" s="2">
        <v>22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58330</v>
      </c>
      <c r="C57854" s="2">
        <v>22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58331</v>
      </c>
      <c r="C57855" s="2">
        <v>16</v>
      </c>
      <c r="D57855" s="2" t="s">
        <v>482</v>
      </c>
      <c r="E57855" s="2"/>
      <c r="F57855" s="2"/>
      <c r="G57855" s="2"/>
      <c r="H57855" s="2"/>
    </row>
    <row r="57856" spans="2:8">
      <c r="B57856" s="2" t="s">
        <v>58332</v>
      </c>
      <c r="C57856" s="2">
        <v>29</v>
      </c>
      <c r="D57856" s="2" t="s">
        <v>482</v>
      </c>
      <c r="E57856" s="2"/>
      <c r="F57856" s="2"/>
      <c r="G57856" s="2"/>
      <c r="H57856" s="2"/>
    </row>
    <row r="57857" spans="2:8">
      <c r="B57857" s="2" t="s">
        <v>58333</v>
      </c>
      <c r="C57857" s="2">
        <v>28</v>
      </c>
      <c r="D57857" s="2" t="s">
        <v>482</v>
      </c>
      <c r="E57857" s="2"/>
      <c r="F57857" s="2"/>
      <c r="G57857" s="2"/>
      <c r="H57857" s="2"/>
    </row>
    <row r="57858" spans="2:8">
      <c r="B57858" s="2" t="s">
        <v>58334</v>
      </c>
      <c r="C57858" s="2">
        <v>28</v>
      </c>
      <c r="D57858" s="2" t="s">
        <v>482</v>
      </c>
      <c r="E57858" s="2"/>
      <c r="F57858" s="2"/>
      <c r="G57858" s="2"/>
      <c r="H57858" s="2"/>
    </row>
    <row r="57859" spans="2:8">
      <c r="B57859" s="2" t="s">
        <v>58335</v>
      </c>
      <c r="C57859" s="2">
        <v>28</v>
      </c>
      <c r="D57859" s="2" t="s">
        <v>482</v>
      </c>
      <c r="E57859" s="2"/>
      <c r="F57859" s="2"/>
      <c r="G57859" s="2"/>
      <c r="H57859" s="2"/>
    </row>
    <row r="57860" spans="2:8">
      <c r="B57860" s="2" t="s">
        <v>58336</v>
      </c>
      <c r="C57860" s="2">
        <v>27</v>
      </c>
      <c r="D57860" s="2" t="s">
        <v>482</v>
      </c>
      <c r="E57860" s="2"/>
      <c r="F57860" s="2"/>
      <c r="G57860" s="2"/>
      <c r="H57860" s="2"/>
    </row>
    <row r="57861" spans="2:8">
      <c r="B57861" s="2" t="s">
        <v>58337</v>
      </c>
      <c r="C57861" s="2">
        <v>27</v>
      </c>
      <c r="D57861" s="2" t="s">
        <v>482</v>
      </c>
      <c r="E57861" s="2"/>
      <c r="F57861" s="2"/>
      <c r="G57861" s="2"/>
      <c r="H57861" s="2"/>
    </row>
    <row r="57862" spans="2:8">
      <c r="B57862" s="2" t="s">
        <v>58338</v>
      </c>
      <c r="C57862" s="2">
        <v>26</v>
      </c>
      <c r="D57862" s="2" t="s">
        <v>482</v>
      </c>
      <c r="E57862" s="2"/>
      <c r="F57862" s="2"/>
      <c r="G57862" s="2"/>
      <c r="H57862" s="2"/>
    </row>
    <row r="57863" spans="2:8">
      <c r="B57863" s="2" t="s">
        <v>58339</v>
      </c>
      <c r="C57863" s="2">
        <v>22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58340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58341</v>
      </c>
      <c r="C57865" s="2">
        <v>27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58342</v>
      </c>
      <c r="C57866" s="2">
        <v>27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58343</v>
      </c>
      <c r="C57867" s="2">
        <v>26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58344</v>
      </c>
      <c r="C57868" s="2">
        <v>25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58345</v>
      </c>
      <c r="C57869" s="2">
        <v>25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58346</v>
      </c>
      <c r="C57870" s="2">
        <v>24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58347</v>
      </c>
      <c r="C57871" s="2">
        <v>22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58348</v>
      </c>
      <c r="C57872" s="2">
        <v>30</v>
      </c>
      <c r="D57872" s="2" t="s">
        <v>482</v>
      </c>
      <c r="E57872" s="2"/>
      <c r="F57872" s="2"/>
      <c r="G57872" s="2"/>
      <c r="H57872" s="2"/>
    </row>
    <row r="57873" spans="2:8">
      <c r="B57873" s="2" t="s">
        <v>58349</v>
      </c>
      <c r="C57873" s="2">
        <v>30</v>
      </c>
      <c r="D57873" s="2" t="s">
        <v>482</v>
      </c>
      <c r="E57873" s="2"/>
      <c r="F57873" s="2"/>
      <c r="G57873" s="2"/>
      <c r="H57873" s="2"/>
    </row>
    <row r="57874" spans="2:8">
      <c r="B57874" s="2" t="s">
        <v>58350</v>
      </c>
      <c r="C57874" s="2">
        <v>31</v>
      </c>
      <c r="D57874" s="2" t="s">
        <v>482</v>
      </c>
      <c r="E57874" s="2"/>
      <c r="F57874" s="2"/>
      <c r="G57874" s="2"/>
      <c r="H57874" s="2"/>
    </row>
    <row r="57875" spans="2:8">
      <c r="B57875" s="2" t="s">
        <v>58351</v>
      </c>
      <c r="C57875" s="2">
        <v>29</v>
      </c>
      <c r="D57875" s="2" t="s">
        <v>482</v>
      </c>
      <c r="E57875" s="2"/>
      <c r="F57875" s="2"/>
      <c r="G57875" s="2"/>
      <c r="H57875" s="2"/>
    </row>
    <row r="57876" spans="2:8">
      <c r="B57876" s="2" t="s">
        <v>58352</v>
      </c>
      <c r="C57876" s="2">
        <v>29</v>
      </c>
      <c r="D57876" s="2" t="s">
        <v>482</v>
      </c>
      <c r="E57876" s="2"/>
      <c r="F57876" s="2"/>
      <c r="G57876" s="2"/>
      <c r="H57876" s="2"/>
    </row>
    <row r="57877" spans="2:8">
      <c r="B57877" s="2" t="s">
        <v>58353</v>
      </c>
      <c r="C57877" s="2">
        <v>26</v>
      </c>
      <c r="D57877" s="2" t="s">
        <v>482</v>
      </c>
      <c r="E57877" s="2"/>
      <c r="F57877" s="2"/>
      <c r="G57877" s="2"/>
      <c r="H57877" s="2"/>
    </row>
    <row r="57878" spans="2:8">
      <c r="B57878" s="2" t="s">
        <v>58354</v>
      </c>
      <c r="C57878" s="2">
        <v>26</v>
      </c>
      <c r="D57878" s="2" t="s">
        <v>482</v>
      </c>
      <c r="E57878" s="2"/>
      <c r="F57878" s="2"/>
      <c r="G57878" s="2"/>
      <c r="H57878" s="2"/>
    </row>
    <row r="57879" spans="2:8">
      <c r="B57879" s="2" t="s">
        <v>58355</v>
      </c>
      <c r="C57879" s="2">
        <v>28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58356</v>
      </c>
      <c r="C57880" s="2">
        <v>29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58357</v>
      </c>
      <c r="C57881" s="2">
        <v>29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58358</v>
      </c>
      <c r="C57882" s="2">
        <v>28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58359</v>
      </c>
      <c r="C57883" s="2">
        <v>28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58360</v>
      </c>
      <c r="C57884" s="2">
        <v>28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58361</v>
      </c>
      <c r="C57885" s="2">
        <v>21</v>
      </c>
      <c r="D57885" s="2" t="s">
        <v>482</v>
      </c>
      <c r="E57885" s="2"/>
      <c r="F57885" s="2"/>
      <c r="G57885" s="2"/>
      <c r="H57885" s="2"/>
    </row>
    <row r="57886" spans="2:8">
      <c r="B57886" s="2" t="s">
        <v>58362</v>
      </c>
      <c r="C57886" s="2">
        <v>31</v>
      </c>
      <c r="D57886" s="2" t="s">
        <v>482</v>
      </c>
      <c r="E57886" s="2"/>
      <c r="F57886" s="2"/>
      <c r="G57886" s="2"/>
      <c r="H57886" s="2"/>
    </row>
    <row r="57887" spans="2:8">
      <c r="B57887" s="2" t="s">
        <v>58363</v>
      </c>
      <c r="C57887" s="2">
        <v>36</v>
      </c>
      <c r="D57887" s="2" t="s">
        <v>482</v>
      </c>
      <c r="E57887" s="2"/>
      <c r="F57887" s="2"/>
      <c r="G57887" s="2"/>
      <c r="H57887" s="2"/>
    </row>
    <row r="57888" spans="2:8">
      <c r="B57888" s="2" t="s">
        <v>58364</v>
      </c>
      <c r="C57888" s="2">
        <v>37</v>
      </c>
      <c r="D57888" s="2" t="s">
        <v>482</v>
      </c>
      <c r="E57888" s="2"/>
      <c r="F57888" s="2"/>
      <c r="G57888" s="2"/>
      <c r="H57888" s="2"/>
    </row>
    <row r="57889" spans="2:8">
      <c r="B57889" s="2" t="s">
        <v>58365</v>
      </c>
      <c r="C57889" s="2">
        <v>37</v>
      </c>
      <c r="D57889" s="2" t="s">
        <v>482</v>
      </c>
      <c r="E57889" s="2"/>
      <c r="F57889" s="2"/>
      <c r="G57889" s="2"/>
      <c r="H57889" s="2"/>
    </row>
    <row r="57890" spans="2:8">
      <c r="B57890" s="2" t="s">
        <v>58366</v>
      </c>
      <c r="C57890" s="2">
        <v>35</v>
      </c>
      <c r="D57890" s="2" t="s">
        <v>482</v>
      </c>
      <c r="E57890" s="2"/>
      <c r="F57890" s="2"/>
      <c r="G57890" s="2"/>
      <c r="H57890" s="2"/>
    </row>
    <row r="57891" spans="2:8">
      <c r="B57891" s="2" t="s">
        <v>58367</v>
      </c>
      <c r="C57891" s="2">
        <v>32</v>
      </c>
      <c r="D57891" s="2" t="s">
        <v>482</v>
      </c>
      <c r="E57891" s="2"/>
      <c r="F57891" s="2"/>
      <c r="G57891" s="2"/>
      <c r="H57891" s="2"/>
    </row>
    <row r="57892" spans="2:8">
      <c r="B57892" s="2" t="s">
        <v>58368</v>
      </c>
      <c r="C57892" s="2">
        <v>27</v>
      </c>
      <c r="D57892" s="2" t="s">
        <v>482</v>
      </c>
      <c r="E57892" s="2"/>
      <c r="F57892" s="2"/>
      <c r="G57892" s="2"/>
      <c r="H57892" s="2"/>
    </row>
    <row r="57893" spans="2:8">
      <c r="B57893" s="2" t="s">
        <v>58369</v>
      </c>
      <c r="C57893" s="2">
        <v>22</v>
      </c>
      <c r="D57893" s="2" t="s">
        <v>482</v>
      </c>
      <c r="E57893" s="2"/>
      <c r="F57893" s="2"/>
      <c r="G57893" s="2"/>
      <c r="H57893" s="2"/>
    </row>
    <row r="57894" spans="2:8">
      <c r="B57894" s="2" t="s">
        <v>58370</v>
      </c>
      <c r="C57894" s="2">
        <v>25</v>
      </c>
      <c r="D57894" s="2" t="s">
        <v>482</v>
      </c>
      <c r="E57894" s="2"/>
      <c r="F57894" s="2"/>
      <c r="G57894" s="2"/>
      <c r="H57894" s="2"/>
    </row>
    <row r="57895" spans="2:8">
      <c r="B57895" s="2" t="s">
        <v>58371</v>
      </c>
      <c r="C57895" s="2">
        <v>26</v>
      </c>
      <c r="D57895" s="2" t="s">
        <v>482</v>
      </c>
      <c r="E57895" s="2"/>
      <c r="F57895" s="2"/>
      <c r="G57895" s="2"/>
      <c r="H57895" s="2"/>
    </row>
    <row r="57896" spans="2:8">
      <c r="B57896" s="2" t="s">
        <v>58372</v>
      </c>
      <c r="C57896" s="2">
        <v>26</v>
      </c>
      <c r="D57896" s="2" t="s">
        <v>482</v>
      </c>
      <c r="E57896" s="2"/>
      <c r="F57896" s="2"/>
      <c r="G57896" s="2"/>
      <c r="H57896" s="2"/>
    </row>
    <row r="57897" spans="2:8">
      <c r="B57897" s="2" t="s">
        <v>58373</v>
      </c>
      <c r="C57897" s="2">
        <v>28</v>
      </c>
      <c r="D57897" s="2" t="s">
        <v>482</v>
      </c>
      <c r="E57897" s="2"/>
      <c r="F57897" s="2"/>
      <c r="G57897" s="2"/>
      <c r="H57897" s="2"/>
    </row>
    <row r="57898" spans="2:8">
      <c r="B57898" s="2" t="s">
        <v>58374</v>
      </c>
      <c r="C57898" s="2">
        <v>29</v>
      </c>
      <c r="D57898" s="2" t="s">
        <v>482</v>
      </c>
      <c r="E57898" s="2"/>
      <c r="F57898" s="2"/>
      <c r="G57898" s="2"/>
      <c r="H57898" s="2"/>
    </row>
    <row r="57899" spans="2:8">
      <c r="B57899" s="2" t="s">
        <v>58375</v>
      </c>
      <c r="C57899" s="2">
        <v>30</v>
      </c>
      <c r="D57899" s="2" t="s">
        <v>482</v>
      </c>
      <c r="E57899" s="2"/>
      <c r="F57899" s="2"/>
      <c r="G57899" s="2"/>
      <c r="H57899" s="2"/>
    </row>
    <row r="57900" spans="2:8">
      <c r="B57900" s="2" t="s">
        <v>58376</v>
      </c>
      <c r="C57900" s="2">
        <v>30</v>
      </c>
      <c r="D57900" s="2" t="s">
        <v>482</v>
      </c>
      <c r="E57900" s="2"/>
      <c r="F57900" s="2"/>
      <c r="G57900" s="2"/>
      <c r="H57900" s="2"/>
    </row>
    <row r="57901" spans="2:8">
      <c r="B57901" s="2" t="s">
        <v>58377</v>
      </c>
      <c r="C57901" s="2">
        <v>29</v>
      </c>
      <c r="D57901" s="2" t="s">
        <v>482</v>
      </c>
      <c r="E57901" s="2"/>
      <c r="F57901" s="2"/>
      <c r="G57901" s="2"/>
      <c r="H57901" s="2"/>
    </row>
    <row r="57902" spans="2:8">
      <c r="B57902" s="2" t="s">
        <v>58378</v>
      </c>
      <c r="C57902" s="2">
        <v>29</v>
      </c>
      <c r="D57902" s="2" t="s">
        <v>482</v>
      </c>
      <c r="E57902" s="2"/>
      <c r="F57902" s="2"/>
      <c r="G57902" s="2"/>
      <c r="H57902" s="2"/>
    </row>
    <row r="57903" spans="2:8">
      <c r="B57903" s="2" t="s">
        <v>58379</v>
      </c>
      <c r="C57903" s="2">
        <v>24</v>
      </c>
      <c r="D57903" s="2" t="s">
        <v>482</v>
      </c>
      <c r="E57903" s="2"/>
      <c r="F57903" s="2"/>
      <c r="G57903" s="2"/>
      <c r="H57903" s="2"/>
    </row>
    <row r="57904" spans="2:8">
      <c r="B57904" s="2" t="s">
        <v>58380</v>
      </c>
      <c r="C57904" s="2">
        <v>23</v>
      </c>
      <c r="D57904" s="2" t="s">
        <v>482</v>
      </c>
      <c r="E57904" s="2"/>
      <c r="F57904" s="2"/>
      <c r="G57904" s="2"/>
      <c r="H57904" s="2"/>
    </row>
    <row r="57905" spans="2:8">
      <c r="B57905" s="2" t="s">
        <v>58381</v>
      </c>
      <c r="C57905" s="2">
        <v>30</v>
      </c>
      <c r="D57905" s="2" t="s">
        <v>482</v>
      </c>
      <c r="E57905" s="2"/>
      <c r="F57905" s="2"/>
      <c r="G57905" s="2"/>
      <c r="H57905" s="2"/>
    </row>
    <row r="57906" spans="2:8">
      <c r="B57906" s="2" t="s">
        <v>58382</v>
      </c>
      <c r="C57906" s="2">
        <v>32</v>
      </c>
      <c r="D57906" s="2" t="s">
        <v>482</v>
      </c>
      <c r="E57906" s="2"/>
      <c r="F57906" s="2"/>
      <c r="G57906" s="2"/>
      <c r="H57906" s="2"/>
    </row>
    <row r="57907" spans="2:8">
      <c r="B57907" s="2" t="s">
        <v>58383</v>
      </c>
      <c r="C57907" s="2">
        <v>31</v>
      </c>
      <c r="D57907" s="2" t="s">
        <v>482</v>
      </c>
      <c r="E57907" s="2"/>
      <c r="F57907" s="2"/>
      <c r="G57907" s="2"/>
      <c r="H57907" s="2"/>
    </row>
    <row r="57908" spans="2:8">
      <c r="B57908" s="2" t="s">
        <v>58384</v>
      </c>
      <c r="C57908" s="2">
        <v>30</v>
      </c>
      <c r="D57908" s="2" t="s">
        <v>482</v>
      </c>
      <c r="E57908" s="2"/>
      <c r="F57908" s="2"/>
      <c r="G57908" s="2"/>
      <c r="H57908" s="2"/>
    </row>
    <row r="57909" spans="2:8">
      <c r="B57909" s="2" t="s">
        <v>58385</v>
      </c>
      <c r="C57909" s="2">
        <v>30</v>
      </c>
      <c r="D57909" s="2" t="s">
        <v>482</v>
      </c>
      <c r="E57909" s="2"/>
      <c r="F57909" s="2"/>
      <c r="G57909" s="2"/>
      <c r="H57909" s="2"/>
    </row>
    <row r="57910" spans="2:8">
      <c r="B57910" s="2" t="s">
        <v>58386</v>
      </c>
      <c r="C57910" s="2">
        <v>36</v>
      </c>
      <c r="D57910" s="2" t="s">
        <v>482</v>
      </c>
      <c r="E57910" s="2"/>
      <c r="F57910" s="2"/>
      <c r="G57910" s="2"/>
      <c r="H57910" s="2"/>
    </row>
    <row r="57911" spans="2:8">
      <c r="B57911" s="2" t="s">
        <v>58387</v>
      </c>
      <c r="C57911" s="2">
        <v>36</v>
      </c>
      <c r="D57911" s="2" t="s">
        <v>482</v>
      </c>
      <c r="E57911" s="2"/>
      <c r="F57911" s="2"/>
      <c r="G57911" s="2"/>
      <c r="H57911" s="2"/>
    </row>
    <row r="57912" spans="2:8">
      <c r="B57912" s="2" t="s">
        <v>58388</v>
      </c>
      <c r="C57912" s="2">
        <v>37</v>
      </c>
      <c r="D57912" s="2" t="s">
        <v>482</v>
      </c>
      <c r="E57912" s="2"/>
      <c r="F57912" s="2"/>
      <c r="G57912" s="2"/>
      <c r="H57912" s="2"/>
    </row>
    <row r="57913" spans="2:8">
      <c r="B57913" s="2" t="s">
        <v>58389</v>
      </c>
      <c r="C57913" s="2">
        <v>36</v>
      </c>
      <c r="D57913" s="2" t="s">
        <v>482</v>
      </c>
      <c r="E57913" s="2"/>
      <c r="F57913" s="2"/>
      <c r="G57913" s="2"/>
      <c r="H57913" s="2"/>
    </row>
    <row r="57914" spans="2:8">
      <c r="B57914" s="2" t="s">
        <v>58390</v>
      </c>
      <c r="C57914" s="2">
        <v>36</v>
      </c>
      <c r="D57914" s="2" t="s">
        <v>482</v>
      </c>
      <c r="E57914" s="2"/>
      <c r="F57914" s="2"/>
      <c r="G57914" s="2"/>
      <c r="H57914" s="2"/>
    </row>
    <row r="57915" spans="2:8">
      <c r="B57915" s="2" t="s">
        <v>58391</v>
      </c>
      <c r="C57915" s="2">
        <v>33</v>
      </c>
      <c r="D57915" s="2" t="s">
        <v>482</v>
      </c>
      <c r="E57915" s="2"/>
      <c r="F57915" s="2"/>
      <c r="G57915" s="2"/>
      <c r="H57915" s="2"/>
    </row>
    <row r="57916" spans="2:8">
      <c r="B57916" s="2" t="s">
        <v>58392</v>
      </c>
      <c r="C57916" s="2">
        <v>35</v>
      </c>
      <c r="D57916" s="2" t="s">
        <v>482</v>
      </c>
      <c r="E57916" s="2"/>
      <c r="F57916" s="2"/>
      <c r="G57916" s="2"/>
      <c r="H57916" s="2"/>
    </row>
    <row r="57917" spans="2:8">
      <c r="B57917" s="2" t="s">
        <v>58393</v>
      </c>
      <c r="C57917" s="2">
        <v>36</v>
      </c>
      <c r="D57917" s="2" t="s">
        <v>482</v>
      </c>
      <c r="E57917" s="2"/>
      <c r="F57917" s="2"/>
      <c r="G57917" s="2"/>
      <c r="H57917" s="2"/>
    </row>
    <row r="57918" spans="2:8">
      <c r="B57918" s="2" t="s">
        <v>58394</v>
      </c>
      <c r="C57918" s="2">
        <v>36</v>
      </c>
      <c r="D57918" s="2" t="s">
        <v>482</v>
      </c>
      <c r="E57918" s="2"/>
      <c r="F57918" s="2"/>
      <c r="G57918" s="2"/>
      <c r="H57918" s="2"/>
    </row>
    <row r="57919" spans="2:8">
      <c r="B57919" s="2" t="s">
        <v>58395</v>
      </c>
      <c r="C57919" s="2">
        <v>35</v>
      </c>
      <c r="D57919" s="2" t="s">
        <v>482</v>
      </c>
      <c r="E57919" s="2"/>
      <c r="F57919" s="2"/>
      <c r="G57919" s="2"/>
      <c r="H57919" s="2"/>
    </row>
    <row r="57920" spans="2:8">
      <c r="B57920" s="2" t="s">
        <v>58396</v>
      </c>
      <c r="C57920" s="2">
        <v>36</v>
      </c>
      <c r="D57920" s="2" t="s">
        <v>482</v>
      </c>
      <c r="E57920" s="2"/>
      <c r="F57920" s="2"/>
      <c r="G57920" s="2"/>
      <c r="H57920" s="2"/>
    </row>
    <row r="57921" spans="2:8">
      <c r="B57921" s="2" t="s">
        <v>58397</v>
      </c>
      <c r="C57921" s="2">
        <v>33</v>
      </c>
      <c r="D57921" s="2" t="s">
        <v>482</v>
      </c>
      <c r="E57921" s="2"/>
      <c r="F57921" s="2"/>
      <c r="G57921" s="2"/>
      <c r="H57921" s="2"/>
    </row>
    <row r="57922" spans="2:8">
      <c r="B57922" s="2" t="s">
        <v>58398</v>
      </c>
      <c r="C57922" s="2">
        <v>27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58399</v>
      </c>
      <c r="C57923" s="2">
        <v>27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58400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58401</v>
      </c>
      <c r="C57925" s="2">
        <v>24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58402</v>
      </c>
      <c r="C57926" s="2">
        <v>21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58403</v>
      </c>
      <c r="C57927" s="2">
        <v>16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58404</v>
      </c>
      <c r="C57928" s="2">
        <v>22</v>
      </c>
      <c r="D57928" s="2" t="s">
        <v>482</v>
      </c>
      <c r="E57928" s="2"/>
      <c r="F57928" s="2"/>
      <c r="G57928" s="2"/>
      <c r="H57928" s="2"/>
    </row>
    <row r="57929" spans="2:8">
      <c r="B57929" s="2" t="s">
        <v>58405</v>
      </c>
      <c r="C57929" s="2">
        <v>24</v>
      </c>
      <c r="D57929" s="2" t="s">
        <v>482</v>
      </c>
      <c r="E57929" s="2"/>
      <c r="F57929" s="2"/>
      <c r="G57929" s="2"/>
      <c r="H57929" s="2"/>
    </row>
    <row r="57930" spans="2:8">
      <c r="B57930" s="2" t="s">
        <v>58406</v>
      </c>
      <c r="C57930" s="2">
        <v>26</v>
      </c>
      <c r="D57930" s="2" t="s">
        <v>482</v>
      </c>
      <c r="E57930" s="2"/>
      <c r="F57930" s="2"/>
      <c r="G57930" s="2"/>
      <c r="H57930" s="2"/>
    </row>
    <row r="57931" spans="2:8">
      <c r="B57931" s="2" t="s">
        <v>58407</v>
      </c>
      <c r="C57931" s="2">
        <v>26</v>
      </c>
      <c r="D57931" s="2" t="s">
        <v>482</v>
      </c>
      <c r="E57931" s="2"/>
      <c r="F57931" s="2"/>
      <c r="G57931" s="2"/>
      <c r="H57931" s="2"/>
    </row>
    <row r="57932" spans="2:8">
      <c r="B57932" s="2" t="s">
        <v>58408</v>
      </c>
      <c r="C57932" s="2">
        <v>26</v>
      </c>
      <c r="D57932" s="2" t="s">
        <v>482</v>
      </c>
      <c r="E57932" s="2"/>
      <c r="F57932" s="2"/>
      <c r="G57932" s="2"/>
      <c r="H57932" s="2"/>
    </row>
    <row r="57933" spans="2:8">
      <c r="B57933" s="2" t="s">
        <v>58409</v>
      </c>
      <c r="C57933" s="2">
        <v>24</v>
      </c>
      <c r="D57933" s="2" t="s">
        <v>482</v>
      </c>
      <c r="E57933" s="2"/>
      <c r="F57933" s="2"/>
      <c r="G57933" s="2"/>
      <c r="H57933" s="2"/>
    </row>
    <row r="57934" spans="2:8">
      <c r="B57934" s="2" t="s">
        <v>58410</v>
      </c>
      <c r="C57934" s="2">
        <v>25</v>
      </c>
      <c r="D57934" s="2" t="s">
        <v>482</v>
      </c>
      <c r="E57934" s="2"/>
      <c r="F57934" s="2"/>
      <c r="G57934" s="2"/>
      <c r="H57934" s="2"/>
    </row>
    <row r="57935" spans="2:8">
      <c r="B57935" s="2" t="s">
        <v>58411</v>
      </c>
      <c r="C57935" s="2">
        <v>22</v>
      </c>
      <c r="D57935" s="2" t="s">
        <v>482</v>
      </c>
      <c r="E57935" s="2"/>
      <c r="F57935" s="2"/>
      <c r="G57935" s="2"/>
      <c r="H57935" s="2"/>
    </row>
    <row r="57936" spans="2:8">
      <c r="B57936" s="2" t="s">
        <v>58412</v>
      </c>
      <c r="C57936" s="2">
        <v>21</v>
      </c>
      <c r="D57936" s="2" t="s">
        <v>482</v>
      </c>
      <c r="E57936" s="2"/>
      <c r="F57936" s="2"/>
      <c r="G57936" s="2"/>
      <c r="H57936" s="2"/>
    </row>
    <row r="57937" spans="2:8">
      <c r="B57937" s="2" t="s">
        <v>58413</v>
      </c>
      <c r="C57937" s="2">
        <v>31</v>
      </c>
      <c r="D57937" s="2" t="s">
        <v>482</v>
      </c>
      <c r="E57937" s="2"/>
      <c r="F57937" s="2"/>
      <c r="G57937" s="2"/>
      <c r="H57937" s="2"/>
    </row>
    <row r="57938" spans="2:8">
      <c r="B57938" s="2" t="s">
        <v>58414</v>
      </c>
      <c r="C57938" s="2">
        <v>31</v>
      </c>
      <c r="D57938" s="2" t="s">
        <v>482</v>
      </c>
      <c r="E57938" s="2"/>
      <c r="F57938" s="2"/>
      <c r="G57938" s="2"/>
      <c r="H57938" s="2"/>
    </row>
    <row r="57939" spans="2:8">
      <c r="B57939" s="2" t="s">
        <v>58415</v>
      </c>
      <c r="C57939" s="2">
        <v>31</v>
      </c>
      <c r="D57939" s="2" t="s">
        <v>482</v>
      </c>
      <c r="E57939" s="2"/>
      <c r="F57939" s="2"/>
      <c r="G57939" s="2"/>
      <c r="H57939" s="2"/>
    </row>
    <row r="57940" spans="2:8">
      <c r="B57940" s="2" t="s">
        <v>58416</v>
      </c>
      <c r="C57940" s="2">
        <v>30</v>
      </c>
      <c r="D57940" s="2" t="s">
        <v>482</v>
      </c>
      <c r="E57940" s="2"/>
      <c r="F57940" s="2"/>
      <c r="G57940" s="2"/>
      <c r="H57940" s="2"/>
    </row>
    <row r="57941" spans="2:8">
      <c r="B57941" s="2" t="s">
        <v>58417</v>
      </c>
      <c r="C57941" s="2">
        <v>31</v>
      </c>
      <c r="D57941" s="2" t="s">
        <v>482</v>
      </c>
      <c r="E57941" s="2"/>
      <c r="F57941" s="2"/>
      <c r="G57941" s="2"/>
      <c r="H57941" s="2"/>
    </row>
    <row r="57942" spans="2:8">
      <c r="B57942" s="2" t="s">
        <v>58418</v>
      </c>
      <c r="C57942" s="2">
        <v>28</v>
      </c>
      <c r="D57942" s="2" t="s">
        <v>482</v>
      </c>
      <c r="E57942" s="2"/>
      <c r="F57942" s="2"/>
      <c r="G57942" s="2"/>
      <c r="H57942" s="2"/>
    </row>
    <row r="57943" spans="2:8">
      <c r="B57943" s="2" t="s">
        <v>58419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58420</v>
      </c>
      <c r="C57944" s="2">
        <v>29</v>
      </c>
      <c r="D57944" s="2" t="s">
        <v>19</v>
      </c>
      <c r="E57944" s="2"/>
      <c r="F57944" s="2"/>
      <c r="G57944" s="2"/>
      <c r="H57944" s="2"/>
    </row>
    <row r="57945" spans="2:8">
      <c r="B57945" s="2" t="s">
        <v>58421</v>
      </c>
      <c r="C57945" s="2">
        <v>32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58422</v>
      </c>
      <c r="C57946" s="2">
        <v>33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58423</v>
      </c>
      <c r="C57947" s="2">
        <v>30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58424</v>
      </c>
      <c r="C57948" s="2">
        <v>30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58425</v>
      </c>
      <c r="C57949" s="2">
        <v>29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58426</v>
      </c>
      <c r="C57950" s="2">
        <v>27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58427</v>
      </c>
      <c r="C57951" s="2">
        <v>15</v>
      </c>
      <c r="D57951" s="2" t="s">
        <v>482</v>
      </c>
      <c r="E57951" s="2"/>
      <c r="F57951" s="2"/>
      <c r="G57951" s="2"/>
      <c r="H57951" s="2"/>
    </row>
    <row r="57952" spans="2:8">
      <c r="B57952" s="2" t="s">
        <v>58428</v>
      </c>
      <c r="C57952" s="2">
        <v>25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58429</v>
      </c>
      <c r="C57953" s="2">
        <v>29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58430</v>
      </c>
      <c r="C57954" s="2">
        <v>31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58431</v>
      </c>
      <c r="C57955" s="2">
        <v>28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58432</v>
      </c>
      <c r="C57956" s="2">
        <v>23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58433</v>
      </c>
      <c r="C57957" s="2">
        <v>23</v>
      </c>
      <c r="D57957" s="2" t="s">
        <v>482</v>
      </c>
      <c r="E57957" s="2"/>
      <c r="F57957" s="2"/>
      <c r="G57957" s="2"/>
      <c r="H57957" s="2"/>
    </row>
    <row r="57958" spans="2:8">
      <c r="B57958" s="2" t="s">
        <v>58434</v>
      </c>
      <c r="C57958" s="2">
        <v>26</v>
      </c>
      <c r="D57958" s="2" t="s">
        <v>482</v>
      </c>
      <c r="E57958" s="2"/>
      <c r="F57958" s="2"/>
      <c r="G57958" s="2"/>
      <c r="H57958" s="2"/>
    </row>
    <row r="57959" spans="2:8">
      <c r="B57959" s="2" t="s">
        <v>58435</v>
      </c>
      <c r="C57959" s="2">
        <v>26</v>
      </c>
      <c r="D57959" s="2" t="s">
        <v>482</v>
      </c>
      <c r="E57959" s="2"/>
      <c r="F57959" s="2"/>
      <c r="G57959" s="2"/>
      <c r="H57959" s="2"/>
    </row>
    <row r="57960" spans="2:8">
      <c r="B57960" s="2" t="s">
        <v>58436</v>
      </c>
      <c r="C57960" s="2">
        <v>26</v>
      </c>
      <c r="D57960" s="2" t="s">
        <v>482</v>
      </c>
      <c r="E57960" s="2"/>
      <c r="F57960" s="2"/>
      <c r="G57960" s="2"/>
      <c r="H57960" s="2"/>
    </row>
    <row r="57961" spans="2:8">
      <c r="B57961" s="2" t="s">
        <v>58437</v>
      </c>
      <c r="C57961" s="2">
        <v>25</v>
      </c>
      <c r="D57961" s="2" t="s">
        <v>482</v>
      </c>
      <c r="E57961" s="2"/>
      <c r="F57961" s="2"/>
      <c r="G57961" s="2"/>
      <c r="H57961" s="2"/>
    </row>
    <row r="57962" spans="2:8">
      <c r="B57962" s="2" t="s">
        <v>58438</v>
      </c>
      <c r="C57962" s="2">
        <v>25</v>
      </c>
      <c r="D57962" s="2" t="s">
        <v>482</v>
      </c>
      <c r="E57962" s="2"/>
      <c r="F57962" s="2"/>
      <c r="G57962" s="2"/>
      <c r="H57962" s="2"/>
    </row>
    <row r="57963" spans="2:8">
      <c r="B57963" s="2" t="s">
        <v>58439</v>
      </c>
      <c r="C57963" s="2">
        <v>28</v>
      </c>
      <c r="D57963" s="2" t="s">
        <v>482</v>
      </c>
      <c r="E57963" s="2"/>
      <c r="F57963" s="2"/>
      <c r="G57963" s="2"/>
      <c r="H57963" s="2"/>
    </row>
    <row r="57964" spans="2:8">
      <c r="B57964" s="2" t="s">
        <v>58440</v>
      </c>
      <c r="C57964" s="2">
        <v>29</v>
      </c>
      <c r="D57964" s="2" t="s">
        <v>482</v>
      </c>
      <c r="E57964" s="2"/>
      <c r="F57964" s="2"/>
      <c r="G57964" s="2"/>
      <c r="H57964" s="2"/>
    </row>
    <row r="57965" spans="2:8">
      <c r="B57965" s="2" t="s">
        <v>58441</v>
      </c>
      <c r="C57965" s="2">
        <v>30</v>
      </c>
      <c r="D57965" s="2" t="s">
        <v>482</v>
      </c>
      <c r="E57965" s="2"/>
      <c r="F57965" s="2"/>
      <c r="G57965" s="2"/>
      <c r="H57965" s="2"/>
    </row>
    <row r="57966" spans="2:8">
      <c r="B57966" s="2" t="s">
        <v>58442</v>
      </c>
      <c r="C57966" s="2">
        <v>29</v>
      </c>
      <c r="D57966" s="2" t="s">
        <v>482</v>
      </c>
      <c r="E57966" s="2"/>
      <c r="F57966" s="2"/>
      <c r="G57966" s="2"/>
      <c r="H57966" s="2"/>
    </row>
    <row r="57967" spans="2:8">
      <c r="B57967" s="2" t="s">
        <v>58443</v>
      </c>
      <c r="C57967" s="2">
        <v>27</v>
      </c>
      <c r="D57967" s="2" t="s">
        <v>482</v>
      </c>
      <c r="E57967" s="2"/>
      <c r="F57967" s="2"/>
      <c r="G57967" s="2"/>
      <c r="H57967" s="2"/>
    </row>
    <row r="57968" spans="2:8">
      <c r="B57968" s="2" t="s">
        <v>58444</v>
      </c>
      <c r="C57968" s="2">
        <v>26</v>
      </c>
      <c r="D57968" s="2" t="s">
        <v>482</v>
      </c>
      <c r="E57968" s="2"/>
      <c r="F57968" s="2"/>
      <c r="G57968" s="2"/>
      <c r="H57968" s="2"/>
    </row>
    <row r="57969" spans="2:8">
      <c r="B57969" s="2" t="s">
        <v>58445</v>
      </c>
      <c r="C57969" s="2">
        <v>23</v>
      </c>
      <c r="D57969" s="2" t="s">
        <v>482</v>
      </c>
      <c r="E57969" s="2"/>
      <c r="F57969" s="2"/>
      <c r="G57969" s="2"/>
      <c r="H57969" s="2"/>
    </row>
    <row r="57970" spans="2:8">
      <c r="B57970" s="2" t="s">
        <v>58446</v>
      </c>
      <c r="C57970" s="2">
        <v>16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58447</v>
      </c>
      <c r="C57971" s="2">
        <v>32</v>
      </c>
      <c r="D57971" s="2" t="s">
        <v>482</v>
      </c>
      <c r="E57971" s="2"/>
      <c r="F57971" s="2"/>
      <c r="G57971" s="2"/>
      <c r="H57971" s="2"/>
    </row>
    <row r="57972" spans="2:8">
      <c r="B57972" s="2" t="s">
        <v>58448</v>
      </c>
      <c r="C57972" s="2">
        <v>35</v>
      </c>
      <c r="D57972" s="2" t="s">
        <v>482</v>
      </c>
      <c r="E57972" s="2"/>
      <c r="F57972" s="2"/>
      <c r="G57972" s="2"/>
      <c r="H57972" s="2"/>
    </row>
    <row r="57973" spans="2:8">
      <c r="B57973" s="2" t="s">
        <v>58449</v>
      </c>
      <c r="C57973" s="2">
        <v>36</v>
      </c>
      <c r="D57973" s="2" t="s">
        <v>482</v>
      </c>
      <c r="E57973" s="2"/>
      <c r="F57973" s="2"/>
      <c r="G57973" s="2"/>
      <c r="H57973" s="2"/>
    </row>
    <row r="57974" spans="2:8">
      <c r="B57974" s="2" t="s">
        <v>58450</v>
      </c>
      <c r="C57974" s="2">
        <v>33</v>
      </c>
      <c r="D57974" s="2" t="s">
        <v>482</v>
      </c>
      <c r="E57974" s="2"/>
      <c r="F57974" s="2"/>
      <c r="G57974" s="2"/>
      <c r="H57974" s="2"/>
    </row>
    <row r="57975" spans="2:8">
      <c r="B57975" s="2" t="s">
        <v>58451</v>
      </c>
      <c r="C57975" s="2">
        <v>30</v>
      </c>
      <c r="D57975" s="2" t="s">
        <v>482</v>
      </c>
      <c r="E57975" s="2"/>
      <c r="F57975" s="2"/>
      <c r="G57975" s="2"/>
      <c r="H57975" s="2"/>
    </row>
    <row r="57976" spans="2:8">
      <c r="B57976" s="2" t="s">
        <v>58452</v>
      </c>
      <c r="C57976" s="2">
        <v>24</v>
      </c>
      <c r="D57976" s="2" t="s">
        <v>482</v>
      </c>
      <c r="E57976" s="2"/>
      <c r="F57976" s="2"/>
      <c r="G57976" s="2"/>
      <c r="H57976" s="2"/>
    </row>
    <row r="57977" spans="2:8">
      <c r="B57977" s="2" t="s">
        <v>58453</v>
      </c>
      <c r="C57977" s="2">
        <v>38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58454</v>
      </c>
      <c r="C57978" s="2">
        <v>45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58455</v>
      </c>
      <c r="C57979" s="2">
        <v>47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58456</v>
      </c>
      <c r="C57980" s="2">
        <v>44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58457</v>
      </c>
      <c r="C57981" s="2">
        <v>40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58458</v>
      </c>
      <c r="C57982" s="2">
        <v>26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58459</v>
      </c>
      <c r="C57983" s="2">
        <v>28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58460</v>
      </c>
      <c r="C57984" s="2">
        <v>28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58461</v>
      </c>
      <c r="C57985" s="2">
        <v>29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58462</v>
      </c>
      <c r="C57986" s="2">
        <v>28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58463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58464</v>
      </c>
      <c r="C57988" s="2">
        <v>26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58465</v>
      </c>
      <c r="C57989" s="2">
        <v>23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58466</v>
      </c>
      <c r="C57990" s="2">
        <v>35</v>
      </c>
      <c r="D57990" s="2" t="s">
        <v>482</v>
      </c>
      <c r="E57990" s="2"/>
      <c r="F57990" s="2"/>
      <c r="G57990" s="2"/>
      <c r="H57990" s="2"/>
    </row>
    <row r="57991" spans="2:8">
      <c r="B57991" s="2" t="s">
        <v>58467</v>
      </c>
      <c r="C57991" s="2">
        <v>37</v>
      </c>
      <c r="D57991" s="2" t="s">
        <v>482</v>
      </c>
      <c r="E57991" s="2"/>
      <c r="F57991" s="2"/>
      <c r="G57991" s="2"/>
      <c r="H57991" s="2"/>
    </row>
    <row r="57992" spans="2:8">
      <c r="B57992" s="2" t="s">
        <v>58468</v>
      </c>
      <c r="C57992" s="2">
        <v>36</v>
      </c>
      <c r="D57992" s="2" t="s">
        <v>482</v>
      </c>
      <c r="E57992" s="2"/>
      <c r="F57992" s="2"/>
      <c r="G57992" s="2"/>
      <c r="H57992" s="2"/>
    </row>
    <row r="57993" spans="2:8">
      <c r="B57993" s="2" t="s">
        <v>58469</v>
      </c>
      <c r="C57993" s="2">
        <v>28</v>
      </c>
      <c r="D57993" s="2" t="s">
        <v>482</v>
      </c>
      <c r="E57993" s="2"/>
      <c r="F57993" s="2"/>
      <c r="G57993" s="2"/>
      <c r="H57993" s="2"/>
    </row>
    <row r="57994" spans="2:8">
      <c r="B57994" s="2" t="s">
        <v>58470</v>
      </c>
      <c r="C57994" s="2">
        <v>20</v>
      </c>
      <c r="D57994" s="2" t="s">
        <v>482</v>
      </c>
      <c r="E57994" s="2"/>
      <c r="F57994" s="2"/>
      <c r="G57994" s="2"/>
      <c r="H57994" s="2"/>
    </row>
    <row r="57995" spans="2:8">
      <c r="B57995" s="2" t="s">
        <v>58471</v>
      </c>
      <c r="C57995" s="2">
        <v>14</v>
      </c>
      <c r="D57995" s="2" t="s">
        <v>482</v>
      </c>
      <c r="E57995" s="2"/>
      <c r="F57995" s="2"/>
      <c r="G57995" s="2"/>
      <c r="H57995" s="2"/>
    </row>
    <row r="57996" spans="2:8">
      <c r="B57996" s="2" t="s">
        <v>58472</v>
      </c>
      <c r="C57996" s="2">
        <v>17</v>
      </c>
      <c r="D57996" s="2" t="s">
        <v>482</v>
      </c>
      <c r="E57996" s="2"/>
      <c r="F57996" s="2"/>
      <c r="G57996" s="2"/>
      <c r="H57996" s="2"/>
    </row>
    <row r="57997" spans="2:8">
      <c r="B57997" s="2" t="s">
        <v>58473</v>
      </c>
      <c r="C57997" s="2">
        <v>20</v>
      </c>
      <c r="D57997" s="2" t="s">
        <v>482</v>
      </c>
      <c r="E57997" s="2"/>
      <c r="F57997" s="2"/>
      <c r="G57997" s="2"/>
      <c r="H57997" s="2"/>
    </row>
    <row r="57998" spans="2:8">
      <c r="B57998" s="2" t="s">
        <v>58474</v>
      </c>
      <c r="C57998" s="2">
        <v>37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58475</v>
      </c>
      <c r="C57999" s="2">
        <v>30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58476</v>
      </c>
      <c r="C58000" s="2">
        <v>28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58477</v>
      </c>
      <c r="C58001" s="2">
        <v>14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58478</v>
      </c>
      <c r="C58002" s="2">
        <v>17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58479</v>
      </c>
      <c r="C58003" s="2">
        <v>21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58480</v>
      </c>
      <c r="C58004" s="2">
        <v>10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58481</v>
      </c>
      <c r="C58005" s="2">
        <v>11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58482</v>
      </c>
      <c r="C58006" s="2">
        <v>26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58483</v>
      </c>
      <c r="C58007" s="2">
        <v>28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58484</v>
      </c>
      <c r="C58008" s="2">
        <v>28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58485</v>
      </c>
      <c r="C58009" s="2">
        <v>29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58486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58487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58488</v>
      </c>
      <c r="C58012" s="2">
        <v>28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58489</v>
      </c>
      <c r="C58013" s="2">
        <v>31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58490</v>
      </c>
      <c r="C58014" s="2">
        <v>29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58491</v>
      </c>
      <c r="C58015" s="2">
        <v>29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58492</v>
      </c>
      <c r="C58016" s="2">
        <v>28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58493</v>
      </c>
      <c r="C58017" s="2">
        <v>28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58494</v>
      </c>
      <c r="C58018" s="2">
        <v>29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58495</v>
      </c>
      <c r="C58019" s="2">
        <v>11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58496</v>
      </c>
      <c r="C58020" s="2">
        <v>20</v>
      </c>
      <c r="D58020" s="2" t="s">
        <v>482</v>
      </c>
      <c r="E58020" s="2"/>
      <c r="F58020" s="2"/>
      <c r="G58020" s="2"/>
      <c r="H58020" s="2"/>
    </row>
    <row r="58021" spans="2:8">
      <c r="B58021" s="2" t="s">
        <v>58497</v>
      </c>
      <c r="C58021" s="2">
        <v>16</v>
      </c>
      <c r="D58021" s="2" t="s">
        <v>482</v>
      </c>
      <c r="E58021" s="2"/>
      <c r="F58021" s="2"/>
      <c r="G58021" s="2"/>
      <c r="H58021" s="2"/>
    </row>
    <row r="58022" spans="2:8">
      <c r="B58022" s="2" t="s">
        <v>58498</v>
      </c>
      <c r="C58022" s="2">
        <v>32</v>
      </c>
      <c r="D58022" s="2" t="s">
        <v>482</v>
      </c>
      <c r="E58022" s="2"/>
      <c r="F58022" s="2"/>
      <c r="G58022" s="2"/>
      <c r="H58022" s="2"/>
    </row>
    <row r="58023" spans="2:8">
      <c r="B58023" s="2" t="s">
        <v>58499</v>
      </c>
      <c r="C58023" s="2">
        <v>33</v>
      </c>
      <c r="D58023" s="2" t="s">
        <v>482</v>
      </c>
      <c r="E58023" s="2"/>
      <c r="F58023" s="2"/>
      <c r="G58023" s="2"/>
      <c r="H58023" s="2"/>
    </row>
    <row r="58024" spans="2:8">
      <c r="B58024" s="2" t="s">
        <v>58500</v>
      </c>
      <c r="C58024" s="2">
        <v>35</v>
      </c>
      <c r="D58024" s="2" t="s">
        <v>482</v>
      </c>
      <c r="E58024" s="2"/>
      <c r="F58024" s="2"/>
      <c r="G58024" s="2"/>
      <c r="H58024" s="2"/>
    </row>
    <row r="58025" spans="2:8">
      <c r="B58025" s="2" t="s">
        <v>58501</v>
      </c>
      <c r="C58025" s="2">
        <v>35</v>
      </c>
      <c r="D58025" s="2" t="s">
        <v>482</v>
      </c>
      <c r="E58025" s="2"/>
      <c r="F58025" s="2"/>
      <c r="G58025" s="2"/>
      <c r="H58025" s="2"/>
    </row>
    <row r="58026" spans="2:8">
      <c r="B58026" s="2" t="s">
        <v>58502</v>
      </c>
      <c r="C58026" s="2">
        <v>35</v>
      </c>
      <c r="D58026" s="2" t="s">
        <v>482</v>
      </c>
      <c r="E58026" s="2"/>
      <c r="F58026" s="2"/>
      <c r="G58026" s="2"/>
      <c r="H58026" s="2"/>
    </row>
    <row r="58027" spans="2:8">
      <c r="B58027" s="2" t="s">
        <v>58503</v>
      </c>
      <c r="C58027" s="2">
        <v>32</v>
      </c>
      <c r="D58027" s="2" t="s">
        <v>482</v>
      </c>
      <c r="E58027" s="2"/>
      <c r="F58027" s="2"/>
      <c r="G58027" s="2"/>
      <c r="H58027" s="2"/>
    </row>
    <row r="58028" spans="2:8">
      <c r="B58028" s="2" t="s">
        <v>58504</v>
      </c>
      <c r="C58028" s="2">
        <v>29</v>
      </c>
      <c r="D58028" s="2" t="s">
        <v>482</v>
      </c>
      <c r="E58028" s="2"/>
      <c r="F58028" s="2"/>
      <c r="G58028" s="2"/>
      <c r="H58028" s="2"/>
    </row>
    <row r="58029" spans="2:8">
      <c r="B58029" s="2" t="s">
        <v>58505</v>
      </c>
      <c r="C58029" s="2">
        <v>26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58506</v>
      </c>
      <c r="C58030" s="2">
        <v>29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58507</v>
      </c>
      <c r="C58031" s="2">
        <v>32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58508</v>
      </c>
      <c r="C58032" s="2">
        <v>33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58509</v>
      </c>
      <c r="C58033" s="2">
        <v>35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58510</v>
      </c>
      <c r="C58034" s="2">
        <v>34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58511</v>
      </c>
      <c r="C58035" s="2">
        <v>30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58512</v>
      </c>
      <c r="C58036" s="2">
        <v>17</v>
      </c>
      <c r="D58036" s="2" t="s">
        <v>482</v>
      </c>
      <c r="E58036" s="2"/>
      <c r="F58036" s="2"/>
      <c r="G58036" s="2"/>
      <c r="H58036" s="2"/>
    </row>
    <row r="58037" spans="2:8">
      <c r="B58037" s="2" t="s">
        <v>58513</v>
      </c>
      <c r="C58037" s="2">
        <v>18</v>
      </c>
      <c r="D58037" s="2" t="s">
        <v>482</v>
      </c>
      <c r="E58037" s="2"/>
      <c r="F58037" s="2"/>
      <c r="G58037" s="2"/>
      <c r="H58037" s="2"/>
    </row>
    <row r="58038" spans="2:8">
      <c r="B58038" s="2" t="s">
        <v>58514</v>
      </c>
      <c r="C58038" s="2">
        <v>19</v>
      </c>
      <c r="D58038" s="2" t="s">
        <v>482</v>
      </c>
      <c r="E58038" s="2"/>
      <c r="F58038" s="2"/>
      <c r="G58038" s="2"/>
      <c r="H58038" s="2"/>
    </row>
    <row r="58039" spans="2:8">
      <c r="B58039" s="2" t="s">
        <v>58515</v>
      </c>
      <c r="C58039" s="2">
        <v>19</v>
      </c>
      <c r="D58039" s="2" t="s">
        <v>482</v>
      </c>
      <c r="E58039" s="2"/>
      <c r="F58039" s="2"/>
      <c r="G58039" s="2"/>
      <c r="H58039" s="2"/>
    </row>
    <row r="58040" spans="2:8">
      <c r="B58040" s="2" t="s">
        <v>58516</v>
      </c>
      <c r="C58040" s="2">
        <v>18</v>
      </c>
      <c r="D58040" s="2" t="s">
        <v>482</v>
      </c>
      <c r="E58040" s="2"/>
      <c r="F58040" s="2"/>
      <c r="G58040" s="2"/>
      <c r="H58040" s="2"/>
    </row>
    <row r="58041" spans="2:8">
      <c r="B58041" s="2" t="s">
        <v>58517</v>
      </c>
      <c r="C58041" s="2">
        <v>30</v>
      </c>
      <c r="D58041" s="2" t="s">
        <v>482</v>
      </c>
      <c r="E58041" s="2"/>
      <c r="F58041" s="2"/>
      <c r="G58041" s="2"/>
      <c r="H58041" s="2"/>
    </row>
    <row r="58042" spans="2:8">
      <c r="B58042" s="2" t="s">
        <v>58518</v>
      </c>
      <c r="C58042" s="2">
        <v>32</v>
      </c>
      <c r="D58042" s="2" t="s">
        <v>482</v>
      </c>
      <c r="E58042" s="2"/>
      <c r="F58042" s="2"/>
      <c r="G58042" s="2"/>
      <c r="H58042" s="2"/>
    </row>
    <row r="58043" spans="2:8">
      <c r="B58043" s="2" t="s">
        <v>58519</v>
      </c>
      <c r="C58043" s="2">
        <v>32</v>
      </c>
      <c r="D58043" s="2" t="s">
        <v>482</v>
      </c>
      <c r="E58043" s="2"/>
      <c r="F58043" s="2"/>
      <c r="G58043" s="2"/>
      <c r="H58043" s="2"/>
    </row>
    <row r="58044" spans="2:8">
      <c r="B58044" s="2" t="s">
        <v>58520</v>
      </c>
      <c r="C58044" s="2">
        <v>32</v>
      </c>
      <c r="D58044" s="2" t="s">
        <v>482</v>
      </c>
      <c r="E58044" s="2"/>
      <c r="F58044" s="2"/>
      <c r="G58044" s="2"/>
      <c r="H58044" s="2"/>
    </row>
    <row r="58045" spans="2:8">
      <c r="B58045" s="2" t="s">
        <v>58521</v>
      </c>
      <c r="C58045" s="2">
        <v>31</v>
      </c>
      <c r="D58045" s="2" t="s">
        <v>482</v>
      </c>
      <c r="E58045" s="2"/>
      <c r="F58045" s="2"/>
      <c r="G58045" s="2"/>
      <c r="H58045" s="2"/>
    </row>
    <row r="58046" spans="2:8">
      <c r="B58046" s="2" t="s">
        <v>58522</v>
      </c>
      <c r="C58046" s="2">
        <v>27</v>
      </c>
      <c r="D58046" s="2" t="s">
        <v>482</v>
      </c>
      <c r="E58046" s="2"/>
      <c r="F58046" s="2"/>
      <c r="G58046" s="2"/>
      <c r="H58046" s="2"/>
    </row>
    <row r="58047" spans="2:8">
      <c r="B58047" s="2" t="s">
        <v>58523</v>
      </c>
      <c r="C58047" s="2">
        <v>20</v>
      </c>
      <c r="D58047" s="2" t="s">
        <v>482</v>
      </c>
      <c r="E58047" s="2"/>
      <c r="F58047" s="2"/>
      <c r="G58047" s="2"/>
      <c r="H58047" s="2"/>
    </row>
    <row r="58048" spans="2:8">
      <c r="B58048" s="2" t="s">
        <v>58524</v>
      </c>
      <c r="C58048" s="2">
        <v>20</v>
      </c>
      <c r="D58048" s="2" t="s">
        <v>482</v>
      </c>
      <c r="E58048" s="2"/>
      <c r="F58048" s="2"/>
      <c r="G58048" s="2"/>
      <c r="H58048" s="2"/>
    </row>
    <row r="58049" spans="2:8">
      <c r="B58049" s="2" t="s">
        <v>58525</v>
      </c>
      <c r="C58049" s="2">
        <v>14</v>
      </c>
      <c r="D58049" s="2" t="s">
        <v>482</v>
      </c>
      <c r="E58049" s="2"/>
      <c r="F58049" s="2"/>
      <c r="G58049" s="2"/>
      <c r="H58049" s="2"/>
    </row>
    <row r="58050" spans="2:8">
      <c r="B58050" s="2" t="s">
        <v>58526</v>
      </c>
      <c r="C58050" s="2">
        <v>19</v>
      </c>
      <c r="D58050" s="2" t="s">
        <v>482</v>
      </c>
      <c r="E58050" s="2"/>
      <c r="F58050" s="2"/>
      <c r="G58050" s="2"/>
      <c r="H58050" s="2"/>
    </row>
    <row r="58051" spans="2:8">
      <c r="B58051" s="2" t="s">
        <v>58527</v>
      </c>
      <c r="C58051" s="2">
        <v>23</v>
      </c>
      <c r="D58051" s="2" t="s">
        <v>482</v>
      </c>
      <c r="E58051" s="2"/>
      <c r="F58051" s="2"/>
      <c r="G58051" s="2"/>
      <c r="H58051" s="2"/>
    </row>
    <row r="58052" spans="2:8">
      <c r="B58052" s="2" t="s">
        <v>58528</v>
      </c>
      <c r="C58052" s="2">
        <v>34</v>
      </c>
      <c r="D58052" s="2" t="s">
        <v>482</v>
      </c>
      <c r="E58052" s="2"/>
      <c r="F58052" s="2"/>
      <c r="G58052" s="2"/>
      <c r="H58052" s="2"/>
    </row>
    <row r="58053" spans="2:8">
      <c r="B58053" s="2" t="s">
        <v>58529</v>
      </c>
      <c r="C58053" s="2">
        <v>36</v>
      </c>
      <c r="D58053" s="2" t="s">
        <v>482</v>
      </c>
      <c r="E58053" s="2"/>
      <c r="F58053" s="2"/>
      <c r="G58053" s="2"/>
      <c r="H58053" s="2"/>
    </row>
    <row r="58054" spans="2:8">
      <c r="B58054" s="2" t="s">
        <v>58530</v>
      </c>
      <c r="C58054" s="2">
        <v>38</v>
      </c>
      <c r="D58054" s="2" t="s">
        <v>482</v>
      </c>
      <c r="E58054" s="2"/>
      <c r="F58054" s="2"/>
      <c r="G58054" s="2"/>
      <c r="H58054" s="2"/>
    </row>
    <row r="58055" spans="2:8">
      <c r="B58055" s="2" t="s">
        <v>58531</v>
      </c>
      <c r="C58055" s="2">
        <v>37</v>
      </c>
      <c r="D58055" s="2" t="s">
        <v>482</v>
      </c>
      <c r="E58055" s="2"/>
      <c r="F58055" s="2"/>
      <c r="G58055" s="2"/>
      <c r="H58055" s="2"/>
    </row>
    <row r="58056" spans="2:8">
      <c r="B58056" s="2" t="s">
        <v>58532</v>
      </c>
      <c r="C58056" s="2">
        <v>35</v>
      </c>
      <c r="D58056" s="2" t="s">
        <v>482</v>
      </c>
      <c r="E58056" s="2"/>
      <c r="F58056" s="2"/>
      <c r="G58056" s="2"/>
      <c r="H58056" s="2"/>
    </row>
    <row r="58057" spans="2:8">
      <c r="B58057" s="2" t="s">
        <v>58533</v>
      </c>
      <c r="C58057" s="2">
        <v>33</v>
      </c>
      <c r="D58057" s="2" t="s">
        <v>482</v>
      </c>
      <c r="E58057" s="2"/>
      <c r="F58057" s="2"/>
      <c r="G58057" s="2"/>
      <c r="H58057" s="2"/>
    </row>
    <row r="58058" spans="2:8">
      <c r="B58058" s="2" t="s">
        <v>58534</v>
      </c>
      <c r="C58058" s="2">
        <v>28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58535</v>
      </c>
      <c r="C58059" s="2">
        <v>33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58536</v>
      </c>
      <c r="C58060" s="2">
        <v>34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58537</v>
      </c>
      <c r="C58061" s="2">
        <v>32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58538</v>
      </c>
      <c r="C58062" s="2">
        <v>14</v>
      </c>
      <c r="D58062" s="2" t="s">
        <v>482</v>
      </c>
      <c r="E58062" s="2"/>
      <c r="F58062" s="2"/>
      <c r="G58062" s="2"/>
      <c r="H58062" s="2"/>
    </row>
    <row r="58063" spans="2:8">
      <c r="B58063" s="2" t="s">
        <v>58539</v>
      </c>
      <c r="C58063" s="2">
        <v>19</v>
      </c>
      <c r="D58063" s="2" t="s">
        <v>482</v>
      </c>
      <c r="E58063" s="2"/>
      <c r="F58063" s="2"/>
      <c r="G58063" s="2"/>
      <c r="H58063" s="2"/>
    </row>
    <row r="58064" spans="2:8">
      <c r="B58064" s="2" t="s">
        <v>58540</v>
      </c>
      <c r="C58064" s="2">
        <v>20</v>
      </c>
      <c r="D58064" s="2" t="s">
        <v>482</v>
      </c>
      <c r="E58064" s="2"/>
      <c r="F58064" s="2"/>
      <c r="G58064" s="2"/>
      <c r="H58064" s="2"/>
    </row>
    <row r="58065" spans="2:8">
      <c r="B58065" s="2" t="s">
        <v>58541</v>
      </c>
      <c r="C58065" s="2">
        <v>11</v>
      </c>
      <c r="D58065" s="2" t="s">
        <v>482</v>
      </c>
      <c r="E58065" s="2"/>
      <c r="F58065" s="2"/>
      <c r="G58065" s="2"/>
      <c r="H58065" s="2"/>
    </row>
    <row r="58066" spans="2:8">
      <c r="B58066" s="2" t="s">
        <v>58542</v>
      </c>
      <c r="C58066" s="2">
        <v>7</v>
      </c>
      <c r="D58066" s="2" t="s">
        <v>482</v>
      </c>
      <c r="E58066" s="2"/>
      <c r="F58066" s="2"/>
      <c r="G58066" s="2"/>
      <c r="H58066" s="2"/>
    </row>
    <row r="58067" spans="2:8">
      <c r="B58067" s="2" t="s">
        <v>58543</v>
      </c>
      <c r="C58067" s="2">
        <v>23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58544</v>
      </c>
      <c r="C58068" s="2">
        <v>28</v>
      </c>
      <c r="D58068" s="2" t="s">
        <v>482</v>
      </c>
      <c r="E58068" s="2"/>
      <c r="F58068" s="2"/>
      <c r="G58068" s="2"/>
      <c r="H58068" s="2"/>
    </row>
    <row r="58069" spans="2:8">
      <c r="B58069" s="2" t="s">
        <v>58545</v>
      </c>
      <c r="C58069" s="2">
        <v>31</v>
      </c>
      <c r="D58069" s="2" t="s">
        <v>482</v>
      </c>
      <c r="E58069" s="2"/>
      <c r="F58069" s="2"/>
      <c r="G58069" s="2"/>
      <c r="H58069" s="2"/>
    </row>
    <row r="58070" spans="2:8">
      <c r="B58070" s="2" t="s">
        <v>58546</v>
      </c>
      <c r="C58070" s="2">
        <v>30</v>
      </c>
      <c r="D58070" s="2" t="s">
        <v>482</v>
      </c>
      <c r="E58070" s="2"/>
      <c r="F58070" s="2"/>
      <c r="G58070" s="2"/>
      <c r="H58070" s="2"/>
    </row>
    <row r="58071" spans="2:8">
      <c r="B58071" s="2" t="s">
        <v>58547</v>
      </c>
      <c r="C58071" s="2">
        <v>30</v>
      </c>
      <c r="D58071" s="2" t="s">
        <v>482</v>
      </c>
      <c r="E58071" s="2"/>
      <c r="F58071" s="2"/>
      <c r="G58071" s="2"/>
      <c r="H58071" s="2"/>
    </row>
    <row r="58072" spans="2:8">
      <c r="B58072" s="2" t="s">
        <v>58548</v>
      </c>
      <c r="C58072" s="2">
        <v>25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58549</v>
      </c>
      <c r="C58073" s="2">
        <v>26</v>
      </c>
      <c r="D58073" s="2" t="s">
        <v>482</v>
      </c>
      <c r="E58073" s="2"/>
      <c r="F58073" s="2"/>
      <c r="G58073" s="2"/>
      <c r="H58073" s="2"/>
    </row>
    <row r="58074" spans="2:8">
      <c r="B58074" s="2" t="s">
        <v>58550</v>
      </c>
      <c r="C58074" s="2">
        <v>28</v>
      </c>
      <c r="D58074" s="2" t="s">
        <v>482</v>
      </c>
      <c r="E58074" s="2"/>
      <c r="F58074" s="2"/>
      <c r="G58074" s="2"/>
      <c r="H58074" s="2"/>
    </row>
    <row r="58075" spans="2:8">
      <c r="B58075" s="2" t="s">
        <v>58551</v>
      </c>
      <c r="C58075" s="2">
        <v>29</v>
      </c>
      <c r="D58075" s="2" t="s">
        <v>482</v>
      </c>
      <c r="E58075" s="2"/>
      <c r="F58075" s="2"/>
      <c r="G58075" s="2"/>
      <c r="H58075" s="2"/>
    </row>
    <row r="58076" spans="2:8">
      <c r="B58076" s="2" t="s">
        <v>58552</v>
      </c>
      <c r="C58076" s="2">
        <v>29</v>
      </c>
      <c r="D58076" s="2" t="s">
        <v>482</v>
      </c>
      <c r="E58076" s="2"/>
      <c r="F58076" s="2"/>
      <c r="G58076" s="2"/>
      <c r="H58076" s="2"/>
    </row>
    <row r="58077" spans="2:8">
      <c r="B58077" s="2" t="s">
        <v>58553</v>
      </c>
      <c r="C58077" s="2">
        <v>29</v>
      </c>
      <c r="D58077" s="2" t="s">
        <v>482</v>
      </c>
      <c r="E58077" s="2"/>
      <c r="F58077" s="2"/>
      <c r="G58077" s="2"/>
      <c r="H58077" s="2"/>
    </row>
    <row r="58078" spans="2:8">
      <c r="B58078" s="2" t="s">
        <v>58554</v>
      </c>
      <c r="C58078" s="2">
        <v>28</v>
      </c>
      <c r="D58078" s="2" t="s">
        <v>482</v>
      </c>
      <c r="E58078" s="2"/>
      <c r="F58078" s="2"/>
      <c r="G58078" s="2"/>
      <c r="H58078" s="2"/>
    </row>
    <row r="58079" spans="2:8">
      <c r="B58079" s="2" t="s">
        <v>58555</v>
      </c>
      <c r="C58079" s="2">
        <v>22</v>
      </c>
      <c r="D58079" s="2" t="s">
        <v>482</v>
      </c>
      <c r="E58079" s="2"/>
      <c r="F58079" s="2"/>
      <c r="G58079" s="2"/>
      <c r="H58079" s="2"/>
    </row>
    <row r="58080" spans="2:8">
      <c r="B58080" s="2" t="s">
        <v>58556</v>
      </c>
      <c r="C58080" s="2">
        <v>30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58557</v>
      </c>
      <c r="C58081" s="2">
        <v>33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58558</v>
      </c>
      <c r="C58082" s="2">
        <v>30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58559</v>
      </c>
      <c r="C58083" s="2">
        <v>35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58560</v>
      </c>
      <c r="C58084" s="2">
        <v>34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58561</v>
      </c>
      <c r="C58085" s="2">
        <v>32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58562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58563</v>
      </c>
      <c r="C58087" s="2">
        <v>30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58564</v>
      </c>
      <c r="C58088" s="2">
        <v>29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58565</v>
      </c>
      <c r="C58089" s="2">
        <v>22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58566</v>
      </c>
      <c r="C58090" s="2">
        <v>28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58567</v>
      </c>
      <c r="C58091" s="2">
        <v>34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58568</v>
      </c>
      <c r="C58092" s="2">
        <v>31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58569</v>
      </c>
      <c r="C58093" s="2">
        <v>28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58570</v>
      </c>
      <c r="C58094" s="2">
        <v>25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58571</v>
      </c>
      <c r="C58095" s="2">
        <v>39</v>
      </c>
      <c r="D58095" s="2" t="s">
        <v>482</v>
      </c>
      <c r="E58095" s="2"/>
      <c r="F58095" s="2"/>
      <c r="G58095" s="2"/>
      <c r="H58095" s="2"/>
    </row>
    <row r="58096" spans="2:8">
      <c r="B58096" s="2" t="s">
        <v>58572</v>
      </c>
      <c r="C58096" s="2">
        <v>45</v>
      </c>
      <c r="D58096" s="2" t="s">
        <v>482</v>
      </c>
      <c r="E58096" s="2"/>
      <c r="F58096" s="2"/>
      <c r="G58096" s="2"/>
      <c r="H58096" s="2"/>
    </row>
    <row r="58097" spans="2:8">
      <c r="B58097" s="2" t="s">
        <v>58573</v>
      </c>
      <c r="C58097" s="2">
        <v>43</v>
      </c>
      <c r="D58097" s="2" t="s">
        <v>482</v>
      </c>
      <c r="E58097" s="2"/>
      <c r="F58097" s="2"/>
      <c r="G58097" s="2"/>
      <c r="H58097" s="2"/>
    </row>
    <row r="58098" spans="2:8">
      <c r="B58098" s="2" t="s">
        <v>58574</v>
      </c>
      <c r="C58098" s="2">
        <v>31</v>
      </c>
      <c r="D58098" s="2" t="s">
        <v>482</v>
      </c>
      <c r="E58098" s="2"/>
      <c r="F58098" s="2"/>
      <c r="G58098" s="2"/>
      <c r="H58098" s="2"/>
    </row>
    <row r="58099" spans="2:8">
      <c r="B58099" s="2" t="s">
        <v>58575</v>
      </c>
      <c r="C58099" s="2">
        <v>41</v>
      </c>
      <c r="D58099" s="2" t="s">
        <v>482</v>
      </c>
      <c r="E58099" s="2"/>
      <c r="F58099" s="2"/>
      <c r="G58099" s="2"/>
      <c r="H58099" s="2"/>
    </row>
    <row r="58100" spans="2:8">
      <c r="B58100" s="2" t="s">
        <v>58576</v>
      </c>
      <c r="C58100" s="2">
        <v>47</v>
      </c>
      <c r="D58100" s="2" t="s">
        <v>482</v>
      </c>
      <c r="E58100" s="2"/>
      <c r="F58100" s="2"/>
      <c r="G58100" s="2"/>
      <c r="H58100" s="2"/>
    </row>
    <row r="58101" spans="2:8">
      <c r="B58101" s="2" t="s">
        <v>58577</v>
      </c>
      <c r="C58101" s="2">
        <v>47</v>
      </c>
      <c r="D58101" s="2" t="s">
        <v>482</v>
      </c>
      <c r="E58101" s="2"/>
      <c r="F58101" s="2"/>
      <c r="G58101" s="2"/>
      <c r="H58101" s="2"/>
    </row>
    <row r="58102" spans="2:8">
      <c r="B58102" s="2" t="s">
        <v>58578</v>
      </c>
      <c r="C58102" s="2">
        <v>26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58579</v>
      </c>
      <c r="C58103" s="2">
        <v>26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58580</v>
      </c>
      <c r="C58104" s="2">
        <v>26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58581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58582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58583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58584</v>
      </c>
      <c r="C58108" s="2">
        <v>31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58585</v>
      </c>
      <c r="C58109" s="2">
        <v>30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58586</v>
      </c>
      <c r="C58110" s="2">
        <v>29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58587</v>
      </c>
      <c r="C58111" s="2">
        <v>29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58588</v>
      </c>
      <c r="C58112" s="2">
        <v>28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58589</v>
      </c>
      <c r="C58113" s="2">
        <v>18</v>
      </c>
      <c r="D58113" s="2" t="s">
        <v>482</v>
      </c>
      <c r="E58113" s="2"/>
      <c r="F58113" s="2"/>
      <c r="G58113" s="2"/>
      <c r="H58113" s="2"/>
    </row>
    <row r="58114" spans="2:8">
      <c r="B58114" s="2" t="s">
        <v>58590</v>
      </c>
      <c r="C58114" s="2">
        <v>19</v>
      </c>
      <c r="D58114" s="2" t="s">
        <v>482</v>
      </c>
      <c r="E58114" s="2"/>
      <c r="F58114" s="2"/>
      <c r="G58114" s="2"/>
      <c r="H58114" s="2"/>
    </row>
    <row r="58115" spans="2:8">
      <c r="B58115" s="2" t="s">
        <v>58591</v>
      </c>
      <c r="C58115" s="2">
        <v>20</v>
      </c>
      <c r="D58115" s="2" t="s">
        <v>482</v>
      </c>
      <c r="E58115" s="2"/>
      <c r="F58115" s="2"/>
      <c r="G58115" s="2"/>
      <c r="H58115" s="2"/>
    </row>
    <row r="58116" spans="2:8">
      <c r="B58116" s="2" t="s">
        <v>58592</v>
      </c>
      <c r="C58116" s="2">
        <v>21</v>
      </c>
      <c r="D58116" s="2" t="s">
        <v>482</v>
      </c>
      <c r="E58116" s="2"/>
      <c r="F58116" s="2"/>
      <c r="G58116" s="2"/>
      <c r="H58116" s="2"/>
    </row>
    <row r="58117" spans="2:8">
      <c r="B58117" s="2" t="s">
        <v>58593</v>
      </c>
      <c r="C58117" s="2">
        <v>21</v>
      </c>
      <c r="D58117" s="2" t="s">
        <v>482</v>
      </c>
      <c r="E58117" s="2"/>
      <c r="F58117" s="2"/>
      <c r="G58117" s="2"/>
      <c r="H58117" s="2"/>
    </row>
    <row r="58118" spans="2:8">
      <c r="B58118" s="2" t="s">
        <v>58594</v>
      </c>
      <c r="C58118" s="2">
        <v>24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58595</v>
      </c>
      <c r="C58119" s="2">
        <v>25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58596</v>
      </c>
      <c r="C58120" s="2">
        <v>41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58597</v>
      </c>
      <c r="C58121" s="2">
        <v>39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58598</v>
      </c>
      <c r="C58122" s="2">
        <v>35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58599</v>
      </c>
      <c r="C58123" s="2">
        <v>22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58600</v>
      </c>
      <c r="C58124" s="2">
        <v>22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58601</v>
      </c>
      <c r="C58125" s="2">
        <v>23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58602</v>
      </c>
      <c r="C58126" s="2">
        <v>23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58603</v>
      </c>
      <c r="C58127" s="2">
        <v>22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58604</v>
      </c>
      <c r="C58128" s="2">
        <v>22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58605</v>
      </c>
      <c r="C58129" s="2">
        <v>21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58606</v>
      </c>
      <c r="C58130" s="2">
        <v>23</v>
      </c>
      <c r="D58130" s="2" t="s">
        <v>19</v>
      </c>
      <c r="E58130" s="2"/>
      <c r="F58130" s="2"/>
      <c r="G58130" s="2"/>
      <c r="H58130" s="2"/>
    </row>
    <row r="58131" spans="2:8">
      <c r="B58131" s="2" t="s">
        <v>58607</v>
      </c>
      <c r="C58131" s="2">
        <v>22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58608</v>
      </c>
      <c r="C58132" s="2">
        <v>35</v>
      </c>
      <c r="D58132" s="2" t="s">
        <v>482</v>
      </c>
      <c r="E58132" s="2"/>
      <c r="F58132" s="2"/>
      <c r="G58132" s="2"/>
      <c r="H58132" s="2"/>
    </row>
    <row r="58133" spans="2:8">
      <c r="B58133" s="2" t="s">
        <v>58609</v>
      </c>
      <c r="C58133" s="2">
        <v>37</v>
      </c>
      <c r="D58133" s="2" t="s">
        <v>482</v>
      </c>
      <c r="E58133" s="2"/>
      <c r="F58133" s="2"/>
      <c r="G58133" s="2"/>
      <c r="H58133" s="2"/>
    </row>
    <row r="58134" spans="2:8">
      <c r="B58134" s="2" t="s">
        <v>58610</v>
      </c>
      <c r="C58134" s="2">
        <v>37</v>
      </c>
      <c r="D58134" s="2" t="s">
        <v>482</v>
      </c>
      <c r="E58134" s="2"/>
      <c r="F58134" s="2"/>
      <c r="G58134" s="2"/>
      <c r="H58134" s="2"/>
    </row>
    <row r="58135" spans="2:8">
      <c r="B58135" s="2" t="s">
        <v>58611</v>
      </c>
      <c r="C58135" s="2">
        <v>38</v>
      </c>
      <c r="D58135" s="2" t="s">
        <v>482</v>
      </c>
      <c r="E58135" s="2"/>
      <c r="F58135" s="2"/>
      <c r="G58135" s="2"/>
      <c r="H58135" s="2"/>
    </row>
    <row r="58136" spans="2:8">
      <c r="B58136" s="2" t="s">
        <v>58612</v>
      </c>
      <c r="C58136" s="2">
        <v>27</v>
      </c>
      <c r="D58136" s="2" t="s">
        <v>482</v>
      </c>
      <c r="E58136" s="2"/>
      <c r="F58136" s="2"/>
      <c r="G58136" s="2"/>
      <c r="H58136" s="2"/>
    </row>
    <row r="58137" spans="2:8">
      <c r="B58137" s="2" t="s">
        <v>58613</v>
      </c>
      <c r="C58137" s="2">
        <v>28</v>
      </c>
      <c r="D58137" s="2" t="s">
        <v>482</v>
      </c>
      <c r="E58137" s="2"/>
      <c r="F58137" s="2"/>
      <c r="G58137" s="2"/>
      <c r="H58137" s="2"/>
    </row>
    <row r="58138" spans="2:8">
      <c r="B58138" s="2" t="s">
        <v>58614</v>
      </c>
      <c r="C58138" s="2">
        <v>28</v>
      </c>
      <c r="D58138" s="2" t="s">
        <v>482</v>
      </c>
      <c r="E58138" s="2"/>
      <c r="F58138" s="2"/>
      <c r="G58138" s="2"/>
      <c r="H58138" s="2"/>
    </row>
    <row r="58139" spans="2:8">
      <c r="B58139" s="2" t="s">
        <v>58615</v>
      </c>
      <c r="C58139" s="2">
        <v>27</v>
      </c>
      <c r="D58139" s="2" t="s">
        <v>482</v>
      </c>
      <c r="E58139" s="2"/>
      <c r="F58139" s="2"/>
      <c r="G58139" s="2"/>
      <c r="H58139" s="2"/>
    </row>
    <row r="58140" spans="2:8">
      <c r="B58140" s="2" t="s">
        <v>58616</v>
      </c>
      <c r="C58140" s="2">
        <v>28</v>
      </c>
      <c r="D58140" s="2" t="s">
        <v>482</v>
      </c>
      <c r="E58140" s="2"/>
      <c r="F58140" s="2"/>
      <c r="G58140" s="2"/>
      <c r="H58140" s="2"/>
    </row>
    <row r="58141" spans="2:8">
      <c r="B58141" s="2" t="s">
        <v>58617</v>
      </c>
      <c r="C58141" s="2">
        <v>28</v>
      </c>
      <c r="D58141" s="2" t="s">
        <v>482</v>
      </c>
      <c r="E58141" s="2"/>
      <c r="F58141" s="2"/>
      <c r="G58141" s="2"/>
      <c r="H58141" s="2"/>
    </row>
    <row r="58142" spans="2:8">
      <c r="B58142" s="2" t="s">
        <v>58618</v>
      </c>
      <c r="C58142" s="2">
        <v>28</v>
      </c>
      <c r="D58142" s="2" t="s">
        <v>482</v>
      </c>
      <c r="E58142" s="2"/>
      <c r="F58142" s="2"/>
      <c r="G58142" s="2"/>
      <c r="H58142" s="2"/>
    </row>
    <row r="58143" spans="2:8">
      <c r="B58143" s="2" t="s">
        <v>58619</v>
      </c>
      <c r="C58143" s="2">
        <v>25</v>
      </c>
      <c r="D58143" s="2" t="s">
        <v>482</v>
      </c>
      <c r="E58143" s="2"/>
      <c r="F58143" s="2"/>
      <c r="G58143" s="2"/>
      <c r="H58143" s="2"/>
    </row>
    <row r="58144" spans="2:8">
      <c r="B58144" s="2" t="s">
        <v>58620</v>
      </c>
      <c r="C58144" s="2">
        <v>19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58621</v>
      </c>
      <c r="C58145" s="2">
        <v>23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58622</v>
      </c>
      <c r="C58146" s="2">
        <v>24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58623</v>
      </c>
      <c r="C58147" s="2">
        <v>24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58624</v>
      </c>
      <c r="C58148" s="2">
        <v>22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58625</v>
      </c>
      <c r="C58149" s="2">
        <v>20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58626</v>
      </c>
      <c r="C58150" s="2">
        <v>22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58627</v>
      </c>
      <c r="C58151" s="2">
        <v>23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58628</v>
      </c>
      <c r="C58152" s="2">
        <v>23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58629</v>
      </c>
      <c r="C58153" s="2">
        <v>29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58630</v>
      </c>
      <c r="C58154" s="2">
        <v>31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58631</v>
      </c>
      <c r="C58155" s="2">
        <v>29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58632</v>
      </c>
      <c r="C58156" s="2">
        <v>29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58633</v>
      </c>
      <c r="C58157" s="2">
        <v>28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58634</v>
      </c>
      <c r="C58158" s="2">
        <v>37</v>
      </c>
      <c r="D58158" s="2" t="s">
        <v>482</v>
      </c>
      <c r="E58158" s="2"/>
      <c r="F58158" s="2"/>
      <c r="G58158" s="2"/>
      <c r="H58158" s="2"/>
    </row>
    <row r="58159" spans="2:8">
      <c r="B58159" s="2" t="s">
        <v>58635</v>
      </c>
      <c r="C58159" s="2">
        <v>38</v>
      </c>
      <c r="D58159" s="2" t="s">
        <v>482</v>
      </c>
      <c r="E58159" s="2"/>
      <c r="F58159" s="2"/>
      <c r="G58159" s="2"/>
      <c r="H58159" s="2"/>
    </row>
    <row r="58160" spans="2:8">
      <c r="B58160" s="2" t="s">
        <v>58636</v>
      </c>
      <c r="C58160" s="2">
        <v>38</v>
      </c>
      <c r="D58160" s="2" t="s">
        <v>482</v>
      </c>
      <c r="E58160" s="2"/>
      <c r="F58160" s="2"/>
      <c r="G58160" s="2"/>
      <c r="H58160" s="2"/>
    </row>
    <row r="58161" spans="2:8">
      <c r="B58161" s="2" t="s">
        <v>58637</v>
      </c>
      <c r="C58161" s="2">
        <v>39</v>
      </c>
      <c r="D58161" s="2" t="s">
        <v>482</v>
      </c>
      <c r="E58161" s="2"/>
      <c r="F58161" s="2"/>
      <c r="G58161" s="2"/>
      <c r="H58161" s="2"/>
    </row>
    <row r="58162" spans="2:8">
      <c r="B58162" s="2" t="s">
        <v>58638</v>
      </c>
      <c r="C58162" s="2">
        <v>37</v>
      </c>
      <c r="D58162" s="2" t="s">
        <v>482</v>
      </c>
      <c r="E58162" s="2"/>
      <c r="F58162" s="2"/>
      <c r="G58162" s="2"/>
      <c r="H58162" s="2"/>
    </row>
    <row r="58163" spans="2:8">
      <c r="B58163" s="2" t="s">
        <v>58639</v>
      </c>
      <c r="C58163" s="2">
        <v>32</v>
      </c>
      <c r="D58163" s="2" t="s">
        <v>482</v>
      </c>
      <c r="E58163" s="2"/>
      <c r="F58163" s="2"/>
      <c r="G58163" s="2"/>
      <c r="H58163" s="2"/>
    </row>
    <row r="58164" spans="2:8">
      <c r="B58164" s="2" t="s">
        <v>58640</v>
      </c>
      <c r="C58164" s="2">
        <v>32</v>
      </c>
      <c r="D58164" s="2" t="s">
        <v>482</v>
      </c>
      <c r="E58164" s="2"/>
      <c r="F58164" s="2"/>
      <c r="G58164" s="2"/>
      <c r="H58164" s="2"/>
    </row>
    <row r="58165" spans="2:8">
      <c r="B58165" s="2" t="s">
        <v>58641</v>
      </c>
      <c r="C58165" s="2">
        <v>33</v>
      </c>
      <c r="D58165" s="2" t="s">
        <v>482</v>
      </c>
      <c r="E58165" s="2"/>
      <c r="F58165" s="2"/>
      <c r="G58165" s="2"/>
      <c r="H58165" s="2"/>
    </row>
    <row r="58166" spans="2:8">
      <c r="B58166" s="2" t="s">
        <v>58642</v>
      </c>
      <c r="C58166" s="2">
        <v>34</v>
      </c>
      <c r="D58166" s="2" t="s">
        <v>482</v>
      </c>
      <c r="E58166" s="2"/>
      <c r="F58166" s="2"/>
      <c r="G58166" s="2"/>
      <c r="H58166" s="2"/>
    </row>
    <row r="58167" spans="2:8">
      <c r="B58167" s="2" t="s">
        <v>58643</v>
      </c>
      <c r="C58167" s="2">
        <v>34</v>
      </c>
      <c r="D58167" s="2" t="s">
        <v>482</v>
      </c>
      <c r="E58167" s="2"/>
      <c r="F58167" s="2"/>
      <c r="G58167" s="2"/>
      <c r="H58167" s="2"/>
    </row>
    <row r="58168" spans="2:8">
      <c r="B58168" s="2" t="s">
        <v>58644</v>
      </c>
      <c r="C58168" s="2">
        <v>34</v>
      </c>
      <c r="D58168" s="2" t="s">
        <v>482</v>
      </c>
      <c r="E58168" s="2"/>
      <c r="F58168" s="2"/>
      <c r="G58168" s="2"/>
      <c r="H58168" s="2"/>
    </row>
    <row r="58169" spans="2:8">
      <c r="B58169" s="2" t="s">
        <v>58645</v>
      </c>
      <c r="C58169" s="2">
        <v>30</v>
      </c>
      <c r="D58169" s="2" t="s">
        <v>482</v>
      </c>
      <c r="E58169" s="2"/>
      <c r="F58169" s="2"/>
      <c r="G58169" s="2"/>
      <c r="H58169" s="2"/>
    </row>
    <row r="58170" spans="2:8">
      <c r="B58170" s="2" t="s">
        <v>58646</v>
      </c>
      <c r="C58170" s="2">
        <v>28</v>
      </c>
      <c r="D58170" s="2" t="s">
        <v>482</v>
      </c>
      <c r="E58170" s="2"/>
      <c r="F58170" s="2"/>
      <c r="G58170" s="2"/>
      <c r="H58170" s="2"/>
    </row>
    <row r="58171" spans="2:8">
      <c r="B58171" s="2" t="s">
        <v>58647</v>
      </c>
      <c r="C58171" s="2">
        <v>29</v>
      </c>
      <c r="D58171" s="2" t="s">
        <v>482</v>
      </c>
      <c r="E58171" s="2"/>
      <c r="F58171" s="2"/>
      <c r="G58171" s="2"/>
      <c r="H58171" s="2"/>
    </row>
    <row r="58172" spans="2:8">
      <c r="B58172" s="2" t="s">
        <v>58648</v>
      </c>
      <c r="C58172" s="2">
        <v>29</v>
      </c>
      <c r="D58172" s="2" t="s">
        <v>482</v>
      </c>
      <c r="E58172" s="2"/>
      <c r="F58172" s="2"/>
      <c r="G58172" s="2"/>
      <c r="H58172" s="2"/>
    </row>
    <row r="58173" spans="2:8">
      <c r="B58173" s="2" t="s">
        <v>58649</v>
      </c>
      <c r="C58173" s="2">
        <v>28</v>
      </c>
      <c r="D58173" s="2" t="s">
        <v>482</v>
      </c>
      <c r="E58173" s="2"/>
      <c r="F58173" s="2"/>
      <c r="G58173" s="2"/>
      <c r="H58173" s="2"/>
    </row>
    <row r="58174" spans="2:8">
      <c r="B58174" s="2" t="s">
        <v>58650</v>
      </c>
      <c r="C58174" s="2">
        <v>29</v>
      </c>
      <c r="D58174" s="2" t="s">
        <v>482</v>
      </c>
      <c r="E58174" s="2"/>
      <c r="F58174" s="2"/>
      <c r="G58174" s="2"/>
      <c r="H58174" s="2"/>
    </row>
    <row r="58175" spans="2:8">
      <c r="B58175" s="2" t="s">
        <v>58651</v>
      </c>
      <c r="C58175" s="2">
        <v>28</v>
      </c>
      <c r="D58175" s="2" t="s">
        <v>482</v>
      </c>
      <c r="E58175" s="2"/>
      <c r="F58175" s="2"/>
      <c r="G58175" s="2"/>
      <c r="H58175" s="2"/>
    </row>
    <row r="58176" spans="2:8">
      <c r="B58176" s="2" t="s">
        <v>58652</v>
      </c>
      <c r="C58176" s="2">
        <v>27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58653</v>
      </c>
      <c r="C58177" s="2">
        <v>31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58654</v>
      </c>
      <c r="C58178" s="2">
        <v>31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58655</v>
      </c>
      <c r="C58179" s="2">
        <v>31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58656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58657</v>
      </c>
      <c r="C58181" s="2">
        <v>26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58658</v>
      </c>
      <c r="C58182" s="2">
        <v>30</v>
      </c>
      <c r="D58182" s="2" t="s">
        <v>482</v>
      </c>
      <c r="E58182" s="2"/>
      <c r="F58182" s="2"/>
      <c r="G58182" s="2"/>
      <c r="H58182" s="2"/>
    </row>
    <row r="58183" spans="2:8">
      <c r="B58183" s="2" t="s">
        <v>58659</v>
      </c>
      <c r="C58183" s="2">
        <v>32</v>
      </c>
      <c r="D58183" s="2" t="s">
        <v>482</v>
      </c>
      <c r="E58183" s="2"/>
      <c r="F58183" s="2"/>
      <c r="G58183" s="2"/>
      <c r="H58183" s="2"/>
    </row>
    <row r="58184" spans="2:8">
      <c r="B58184" s="2" t="s">
        <v>58660</v>
      </c>
      <c r="C58184" s="2">
        <v>32</v>
      </c>
      <c r="D58184" s="2" t="s">
        <v>482</v>
      </c>
      <c r="E58184" s="2"/>
      <c r="F58184" s="2"/>
      <c r="G58184" s="2"/>
      <c r="H58184" s="2"/>
    </row>
    <row r="58185" spans="2:8">
      <c r="B58185" s="2" t="s">
        <v>58661</v>
      </c>
      <c r="C58185" s="2">
        <v>32</v>
      </c>
      <c r="D58185" s="2" t="s">
        <v>482</v>
      </c>
      <c r="E58185" s="2"/>
      <c r="F58185" s="2"/>
      <c r="G58185" s="2"/>
      <c r="H58185" s="2"/>
    </row>
    <row r="58186" spans="2:8">
      <c r="B58186" s="2" t="s">
        <v>58662</v>
      </c>
      <c r="C58186" s="2">
        <v>32</v>
      </c>
      <c r="D58186" s="2" t="s">
        <v>482</v>
      </c>
      <c r="E58186" s="2"/>
      <c r="F58186" s="2"/>
      <c r="G58186" s="2"/>
      <c r="H58186" s="2"/>
    </row>
    <row r="58187" spans="2:8">
      <c r="B58187" s="2" t="s">
        <v>58663</v>
      </c>
      <c r="C58187" s="2">
        <v>32</v>
      </c>
      <c r="D58187" s="2" t="s">
        <v>482</v>
      </c>
      <c r="E58187" s="2"/>
      <c r="F58187" s="2"/>
      <c r="G58187" s="2"/>
      <c r="H58187" s="2"/>
    </row>
    <row r="58188" spans="2:8">
      <c r="B58188" s="2" t="s">
        <v>58664</v>
      </c>
      <c r="C58188" s="2">
        <v>28</v>
      </c>
      <c r="D58188" s="2" t="s">
        <v>482</v>
      </c>
      <c r="E58188" s="2"/>
      <c r="F58188" s="2"/>
      <c r="G58188" s="2"/>
      <c r="H58188" s="2"/>
    </row>
    <row r="58189" spans="2:8">
      <c r="B58189" s="2" t="s">
        <v>58665</v>
      </c>
      <c r="C58189" s="2">
        <v>18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58666</v>
      </c>
      <c r="C58190" s="2">
        <v>21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58667</v>
      </c>
      <c r="C58191" s="2">
        <v>24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58668</v>
      </c>
      <c r="C58192" s="2">
        <v>25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58669</v>
      </c>
      <c r="C58193" s="2">
        <v>24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58670</v>
      </c>
      <c r="C58194" s="2">
        <v>24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58671</v>
      </c>
      <c r="C58195" s="2">
        <v>23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58672</v>
      </c>
      <c r="C58196" s="2">
        <v>20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58673</v>
      </c>
      <c r="C58197" s="2">
        <v>16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58674</v>
      </c>
      <c r="C58198" s="2">
        <v>28</v>
      </c>
      <c r="D58198" s="2" t="s">
        <v>482</v>
      </c>
      <c r="E58198" s="2"/>
      <c r="F58198" s="2"/>
      <c r="G58198" s="2"/>
      <c r="H58198" s="2"/>
    </row>
    <row r="58199" spans="2:8">
      <c r="B58199" s="2" t="s">
        <v>58675</v>
      </c>
      <c r="C58199" s="2">
        <v>30</v>
      </c>
      <c r="D58199" s="2" t="s">
        <v>482</v>
      </c>
      <c r="E58199" s="2"/>
      <c r="F58199" s="2"/>
      <c r="G58199" s="2"/>
      <c r="H58199" s="2"/>
    </row>
    <row r="58200" spans="2:8">
      <c r="B58200" s="2" t="s">
        <v>58676</v>
      </c>
      <c r="C58200" s="2">
        <v>29</v>
      </c>
      <c r="D58200" s="2" t="s">
        <v>482</v>
      </c>
      <c r="E58200" s="2"/>
      <c r="F58200" s="2"/>
      <c r="G58200" s="2"/>
      <c r="H58200" s="2"/>
    </row>
    <row r="58201" spans="2:8">
      <c r="B58201" s="2" t="s">
        <v>58677</v>
      </c>
      <c r="C58201" s="2">
        <v>30</v>
      </c>
      <c r="D58201" s="2" t="s">
        <v>482</v>
      </c>
      <c r="E58201" s="2"/>
      <c r="F58201" s="2"/>
      <c r="G58201" s="2"/>
      <c r="H58201" s="2"/>
    </row>
    <row r="58202" spans="2:8">
      <c r="B58202" s="2" t="s">
        <v>58678</v>
      </c>
      <c r="C58202" s="2">
        <v>30</v>
      </c>
      <c r="D58202" s="2" t="s">
        <v>482</v>
      </c>
      <c r="E58202" s="2"/>
      <c r="F58202" s="2"/>
      <c r="G58202" s="2"/>
      <c r="H58202" s="2"/>
    </row>
    <row r="58203" spans="2:8">
      <c r="B58203" s="2" t="s">
        <v>58679</v>
      </c>
      <c r="C58203" s="2">
        <v>28</v>
      </c>
      <c r="D58203" s="2" t="s">
        <v>482</v>
      </c>
      <c r="E58203" s="2"/>
      <c r="F58203" s="2"/>
      <c r="G58203" s="2"/>
      <c r="H58203" s="2"/>
    </row>
    <row r="58204" spans="2:8">
      <c r="B58204" s="2" t="s">
        <v>58680</v>
      </c>
      <c r="C58204" s="2">
        <v>22</v>
      </c>
      <c r="D58204" s="2" t="s">
        <v>482</v>
      </c>
      <c r="E58204" s="2"/>
      <c r="F58204" s="2"/>
      <c r="G58204" s="2"/>
      <c r="H58204" s="2"/>
    </row>
    <row r="58205" spans="2:8">
      <c r="B58205" s="2" t="s">
        <v>58681</v>
      </c>
      <c r="C58205" s="2">
        <v>10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58682</v>
      </c>
      <c r="C58206" s="2">
        <v>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58683</v>
      </c>
      <c r="C58207" s="2">
        <v>10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58684</v>
      </c>
      <c r="C58208" s="2">
        <v>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58685</v>
      </c>
      <c r="C58209" s="2">
        <v>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58686</v>
      </c>
      <c r="C58210" s="2">
        <v>20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58687</v>
      </c>
      <c r="C58211" s="2">
        <v>21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58688</v>
      </c>
      <c r="C58212" s="2">
        <v>21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58689</v>
      </c>
      <c r="C58213" s="2">
        <v>21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58690</v>
      </c>
      <c r="C58214" s="2">
        <v>20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58691</v>
      </c>
      <c r="C58215" s="2">
        <v>20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58692</v>
      </c>
      <c r="C58216" s="2">
        <v>20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58693</v>
      </c>
      <c r="C58217" s="2">
        <v>11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58694</v>
      </c>
      <c r="C58218" s="2">
        <v>31</v>
      </c>
      <c r="D58218" s="2" t="s">
        <v>482</v>
      </c>
      <c r="E58218" s="2"/>
      <c r="F58218" s="2"/>
      <c r="G58218" s="2"/>
      <c r="H58218" s="2"/>
    </row>
    <row r="58219" spans="2:8">
      <c r="B58219" s="2" t="s">
        <v>58695</v>
      </c>
      <c r="C58219" s="2">
        <v>31</v>
      </c>
      <c r="D58219" s="2" t="s">
        <v>482</v>
      </c>
      <c r="E58219" s="2"/>
      <c r="F58219" s="2"/>
      <c r="G58219" s="2"/>
      <c r="H58219" s="2"/>
    </row>
    <row r="58220" spans="2:8">
      <c r="B58220" s="2" t="s">
        <v>58696</v>
      </c>
      <c r="C58220" s="2">
        <v>32</v>
      </c>
      <c r="D58220" s="2" t="s">
        <v>482</v>
      </c>
      <c r="E58220" s="2"/>
      <c r="F58220" s="2"/>
      <c r="G58220" s="2"/>
      <c r="H58220" s="2"/>
    </row>
    <row r="58221" spans="2:8">
      <c r="B58221" s="2" t="s">
        <v>58697</v>
      </c>
      <c r="C58221" s="2">
        <v>31</v>
      </c>
      <c r="D58221" s="2" t="s">
        <v>482</v>
      </c>
      <c r="E58221" s="2"/>
      <c r="F58221" s="2"/>
      <c r="G58221" s="2"/>
      <c r="H58221" s="2"/>
    </row>
    <row r="58222" spans="2:8">
      <c r="B58222" s="2" t="s">
        <v>58698</v>
      </c>
      <c r="C58222" s="2">
        <v>31</v>
      </c>
      <c r="D58222" s="2" t="s">
        <v>482</v>
      </c>
      <c r="E58222" s="2"/>
      <c r="F58222" s="2"/>
      <c r="G58222" s="2"/>
      <c r="H58222" s="2"/>
    </row>
    <row r="58223" spans="2:8">
      <c r="B58223" s="2" t="s">
        <v>58699</v>
      </c>
      <c r="C58223" s="2">
        <v>28</v>
      </c>
      <c r="D58223" s="2" t="s">
        <v>482</v>
      </c>
      <c r="E58223" s="2"/>
      <c r="F58223" s="2"/>
      <c r="G58223" s="2"/>
      <c r="H58223" s="2"/>
    </row>
    <row r="58224" spans="2:8">
      <c r="B58224" s="2" t="s">
        <v>58700</v>
      </c>
      <c r="C58224" s="2">
        <v>24</v>
      </c>
      <c r="D58224" s="2" t="s">
        <v>482</v>
      </c>
      <c r="E58224" s="2"/>
      <c r="F58224" s="2"/>
      <c r="G58224" s="2"/>
      <c r="H58224" s="2"/>
    </row>
    <row r="58225" spans="2:8">
      <c r="B58225" s="2" t="s">
        <v>58701</v>
      </c>
      <c r="C58225" s="2">
        <v>23</v>
      </c>
      <c r="D58225" s="2" t="s">
        <v>482</v>
      </c>
      <c r="E58225" s="2"/>
      <c r="F58225" s="2"/>
      <c r="G58225" s="2"/>
      <c r="H58225" s="2"/>
    </row>
    <row r="58226" spans="2:8">
      <c r="B58226" s="2" t="s">
        <v>58702</v>
      </c>
      <c r="C58226" s="2">
        <v>26</v>
      </c>
      <c r="D58226" s="2" t="s">
        <v>482</v>
      </c>
      <c r="E58226" s="2"/>
      <c r="F58226" s="2"/>
      <c r="G58226" s="2"/>
      <c r="H58226" s="2"/>
    </row>
    <row r="58227" spans="2:8">
      <c r="B58227" s="2" t="s">
        <v>58703</v>
      </c>
      <c r="C58227" s="2">
        <v>27</v>
      </c>
      <c r="D58227" s="2" t="s">
        <v>482</v>
      </c>
      <c r="E58227" s="2"/>
      <c r="F58227" s="2"/>
      <c r="G58227" s="2"/>
      <c r="H58227" s="2"/>
    </row>
    <row r="58228" spans="2:8">
      <c r="B58228" s="2" t="s">
        <v>58704</v>
      </c>
      <c r="C58228" s="2">
        <v>28</v>
      </c>
      <c r="D58228" s="2" t="s">
        <v>482</v>
      </c>
      <c r="E58228" s="2"/>
      <c r="F58228" s="2"/>
      <c r="G58228" s="2"/>
      <c r="H58228" s="2"/>
    </row>
    <row r="58229" spans="2:8">
      <c r="B58229" s="2" t="s">
        <v>58705</v>
      </c>
      <c r="C58229" s="2">
        <v>28</v>
      </c>
      <c r="D58229" s="2" t="s">
        <v>482</v>
      </c>
      <c r="E58229" s="2"/>
      <c r="F58229" s="2"/>
      <c r="G58229" s="2"/>
      <c r="H58229" s="2"/>
    </row>
    <row r="58230" spans="2:8">
      <c r="B58230" s="2" t="s">
        <v>58706</v>
      </c>
      <c r="C58230" s="2">
        <v>29</v>
      </c>
      <c r="D58230" s="2" t="s">
        <v>482</v>
      </c>
      <c r="E58230" s="2"/>
      <c r="F58230" s="2"/>
      <c r="G58230" s="2"/>
      <c r="H58230" s="2"/>
    </row>
    <row r="58231" spans="2:8">
      <c r="B58231" s="2" t="s">
        <v>58707</v>
      </c>
      <c r="C58231" s="2">
        <v>29</v>
      </c>
      <c r="D58231" s="2" t="s">
        <v>482</v>
      </c>
      <c r="E58231" s="2"/>
      <c r="F58231" s="2"/>
      <c r="G58231" s="2"/>
      <c r="H58231" s="2"/>
    </row>
    <row r="58232" spans="2:8">
      <c r="B58232" s="2" t="s">
        <v>58708</v>
      </c>
      <c r="C58232" s="2">
        <v>30</v>
      </c>
      <c r="D58232" s="2" t="s">
        <v>482</v>
      </c>
      <c r="E58232" s="2"/>
      <c r="F58232" s="2"/>
      <c r="G58232" s="2"/>
      <c r="H58232" s="2"/>
    </row>
    <row r="58233" spans="2:8">
      <c r="B58233" s="2" t="s">
        <v>58709</v>
      </c>
      <c r="C58233" s="2">
        <v>27</v>
      </c>
      <c r="D58233" s="2" t="s">
        <v>482</v>
      </c>
      <c r="E58233" s="2"/>
      <c r="F58233" s="2"/>
      <c r="G58233" s="2"/>
      <c r="H58233" s="2"/>
    </row>
    <row r="58234" spans="2:8">
      <c r="B58234" s="2" t="s">
        <v>58710</v>
      </c>
      <c r="C58234" s="2">
        <v>22</v>
      </c>
      <c r="D58234" s="2" t="s">
        <v>482</v>
      </c>
      <c r="E58234" s="2"/>
      <c r="F58234" s="2"/>
      <c r="G58234" s="2"/>
      <c r="H58234" s="2"/>
    </row>
    <row r="58235" spans="2:8">
      <c r="B58235" s="2" t="s">
        <v>58711</v>
      </c>
      <c r="C58235" s="2">
        <v>29</v>
      </c>
      <c r="D58235" s="2" t="s">
        <v>482</v>
      </c>
      <c r="E58235" s="2"/>
      <c r="F58235" s="2"/>
      <c r="G58235" s="2"/>
      <c r="H58235" s="2"/>
    </row>
    <row r="58236" spans="2:8">
      <c r="B58236" s="2" t="s">
        <v>58712</v>
      </c>
      <c r="C58236" s="2">
        <v>31</v>
      </c>
      <c r="D58236" s="2" t="s">
        <v>482</v>
      </c>
      <c r="E58236" s="2"/>
      <c r="F58236" s="2"/>
      <c r="G58236" s="2"/>
      <c r="H58236" s="2"/>
    </row>
    <row r="58237" spans="2:8">
      <c r="B58237" s="2" t="s">
        <v>58713</v>
      </c>
      <c r="C58237" s="2">
        <v>28</v>
      </c>
      <c r="D58237" s="2" t="s">
        <v>482</v>
      </c>
      <c r="E58237" s="2"/>
      <c r="F58237" s="2"/>
      <c r="G58237" s="2"/>
      <c r="H58237" s="2"/>
    </row>
    <row r="58238" spans="2:8">
      <c r="B58238" s="2" t="s">
        <v>58714</v>
      </c>
      <c r="C58238" s="2">
        <v>30</v>
      </c>
      <c r="D58238" s="2" t="s">
        <v>482</v>
      </c>
      <c r="E58238" s="2"/>
      <c r="F58238" s="2"/>
      <c r="G58238" s="2"/>
      <c r="H58238" s="2"/>
    </row>
    <row r="58239" spans="2:8">
      <c r="B58239" s="2" t="s">
        <v>58715</v>
      </c>
      <c r="C58239" s="2">
        <v>30</v>
      </c>
      <c r="D58239" s="2" t="s">
        <v>482</v>
      </c>
      <c r="E58239" s="2"/>
      <c r="F58239" s="2"/>
      <c r="G58239" s="2"/>
      <c r="H58239" s="2"/>
    </row>
    <row r="58240" spans="2:8">
      <c r="B58240" s="2" t="s">
        <v>58716</v>
      </c>
      <c r="C58240" s="2">
        <v>31</v>
      </c>
      <c r="D58240" s="2" t="s">
        <v>482</v>
      </c>
      <c r="E58240" s="2"/>
      <c r="F58240" s="2"/>
      <c r="G58240" s="2"/>
      <c r="H58240" s="2"/>
    </row>
    <row r="58241" spans="2:8">
      <c r="B58241" s="2" t="s">
        <v>58717</v>
      </c>
      <c r="C58241" s="2">
        <v>31</v>
      </c>
      <c r="D58241" s="2" t="s">
        <v>482</v>
      </c>
      <c r="E58241" s="2"/>
      <c r="F58241" s="2"/>
      <c r="G58241" s="2"/>
      <c r="H58241" s="2"/>
    </row>
    <row r="58242" spans="2:8">
      <c r="B58242" s="2" t="s">
        <v>58718</v>
      </c>
      <c r="C58242" s="2">
        <v>27</v>
      </c>
      <c r="D58242" s="2" t="s">
        <v>482</v>
      </c>
      <c r="E58242" s="2"/>
      <c r="F58242" s="2"/>
      <c r="G58242" s="2"/>
      <c r="H58242" s="2"/>
    </row>
    <row r="58243" spans="2:8">
      <c r="B58243" s="2" t="s">
        <v>58719</v>
      </c>
      <c r="C58243" s="2">
        <v>41</v>
      </c>
      <c r="D58243" s="2" t="s">
        <v>19</v>
      </c>
      <c r="E58243" s="2"/>
      <c r="F58243" s="2"/>
      <c r="G58243" s="2"/>
      <c r="H58243" s="2"/>
    </row>
    <row r="58244" spans="2:8">
      <c r="B58244" s="2" t="s">
        <v>58720</v>
      </c>
      <c r="C58244" s="2">
        <v>40</v>
      </c>
      <c r="D58244" s="2" t="s">
        <v>19</v>
      </c>
      <c r="E58244" s="2"/>
      <c r="F58244" s="2"/>
      <c r="G58244" s="2"/>
      <c r="H58244" s="2"/>
    </row>
    <row r="58245" spans="2:8">
      <c r="B58245" s="2" t="s">
        <v>58721</v>
      </c>
      <c r="C58245" s="2">
        <v>37</v>
      </c>
      <c r="D58245" s="2" t="s">
        <v>19</v>
      </c>
      <c r="E58245" s="2"/>
      <c r="F58245" s="2"/>
      <c r="G58245" s="2"/>
      <c r="H58245" s="2"/>
    </row>
    <row r="58246" spans="2:8">
      <c r="B58246" s="2" t="s">
        <v>58722</v>
      </c>
      <c r="C58246" s="2">
        <v>33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58723</v>
      </c>
      <c r="C58247" s="2">
        <v>29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58724</v>
      </c>
      <c r="C58248" s="2">
        <v>35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58725</v>
      </c>
      <c r="C58249" s="2">
        <v>34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58726</v>
      </c>
      <c r="C58250" s="2">
        <v>37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58727</v>
      </c>
      <c r="C58251" s="2">
        <v>38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58728</v>
      </c>
      <c r="C58252" s="2">
        <v>36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58729</v>
      </c>
      <c r="C58253" s="2">
        <v>29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58730</v>
      </c>
      <c r="C58254" s="2">
        <v>32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58731</v>
      </c>
      <c r="C58255" s="2">
        <v>33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58732</v>
      </c>
      <c r="C58256" s="2">
        <v>31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58733</v>
      </c>
      <c r="C58257" s="2">
        <v>33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58734</v>
      </c>
      <c r="C58258" s="2">
        <v>32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58735</v>
      </c>
      <c r="C58259" s="2">
        <v>30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58736</v>
      </c>
      <c r="C58260" s="2">
        <v>33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58737</v>
      </c>
      <c r="C58261" s="2">
        <v>32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58738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58739</v>
      </c>
      <c r="C58263" s="2">
        <v>28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58740</v>
      </c>
      <c r="C58264" s="2">
        <v>27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58741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58742</v>
      </c>
      <c r="C58266" s="2">
        <v>27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58743</v>
      </c>
      <c r="C58267" s="2">
        <v>27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58744</v>
      </c>
      <c r="C58268" s="2">
        <v>26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58745</v>
      </c>
      <c r="C58269" s="2">
        <v>14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58746</v>
      </c>
      <c r="C58270" s="2">
        <v>14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58747</v>
      </c>
      <c r="C58271" s="2">
        <v>13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58748</v>
      </c>
      <c r="C58272" s="2">
        <v>13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58749</v>
      </c>
      <c r="C58273" s="2">
        <v>14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58750</v>
      </c>
      <c r="C58274" s="2">
        <v>12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58751</v>
      </c>
      <c r="C58275" s="2">
        <v>13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58752</v>
      </c>
      <c r="C58276" s="2">
        <v>12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58753</v>
      </c>
      <c r="C58277" s="2">
        <v>11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58754</v>
      </c>
      <c r="C58278" s="2">
        <v>11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58755</v>
      </c>
      <c r="C58279" s="2">
        <v>22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58756</v>
      </c>
      <c r="C58280" s="2">
        <v>23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58757</v>
      </c>
      <c r="C58281" s="2">
        <v>23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58758</v>
      </c>
      <c r="C58282" s="2">
        <v>23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58759</v>
      </c>
      <c r="C58283" s="2">
        <v>22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58760</v>
      </c>
      <c r="C58284" s="2">
        <v>20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58761</v>
      </c>
      <c r="C58285" s="2">
        <v>23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58762</v>
      </c>
      <c r="C58286" s="2">
        <v>22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58763</v>
      </c>
      <c r="C58287" s="2">
        <v>23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58764</v>
      </c>
      <c r="C58288" s="2">
        <v>21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58765</v>
      </c>
      <c r="C58289" s="2">
        <v>31</v>
      </c>
      <c r="D58289" s="2" t="s">
        <v>482</v>
      </c>
      <c r="E58289" s="2"/>
      <c r="F58289" s="2"/>
      <c r="G58289" s="2"/>
      <c r="H58289" s="2"/>
    </row>
    <row r="58290" spans="2:8">
      <c r="B58290" s="2" t="s">
        <v>58766</v>
      </c>
      <c r="C58290" s="2">
        <v>31</v>
      </c>
      <c r="D58290" s="2" t="s">
        <v>482</v>
      </c>
      <c r="E58290" s="2"/>
      <c r="F58290" s="2"/>
      <c r="G58290" s="2"/>
      <c r="H58290" s="2"/>
    </row>
    <row r="58291" spans="2:8">
      <c r="B58291" s="2" t="s">
        <v>58767</v>
      </c>
      <c r="C58291" s="2">
        <v>31</v>
      </c>
      <c r="D58291" s="2" t="s">
        <v>482</v>
      </c>
      <c r="E58291" s="2"/>
      <c r="F58291" s="2"/>
      <c r="G58291" s="2"/>
      <c r="H58291" s="2"/>
    </row>
    <row r="58292" spans="2:8">
      <c r="B58292" s="2" t="s">
        <v>58768</v>
      </c>
      <c r="C58292" s="2">
        <v>32</v>
      </c>
      <c r="D58292" s="2" t="s">
        <v>482</v>
      </c>
      <c r="E58292" s="2"/>
      <c r="F58292" s="2"/>
      <c r="G58292" s="2"/>
      <c r="H58292" s="2"/>
    </row>
    <row r="58293" spans="2:8">
      <c r="B58293" s="2" t="s">
        <v>58769</v>
      </c>
      <c r="C58293" s="2">
        <v>32</v>
      </c>
      <c r="D58293" s="2" t="s">
        <v>482</v>
      </c>
      <c r="E58293" s="2"/>
      <c r="F58293" s="2"/>
      <c r="G58293" s="2"/>
      <c r="H58293" s="2"/>
    </row>
    <row r="58294" spans="2:8">
      <c r="B58294" s="2" t="s">
        <v>58770</v>
      </c>
      <c r="C58294" s="2">
        <v>31</v>
      </c>
      <c r="D58294" s="2" t="s">
        <v>482</v>
      </c>
      <c r="E58294" s="2"/>
      <c r="F58294" s="2"/>
      <c r="G58294" s="2"/>
      <c r="H58294" s="2"/>
    </row>
    <row r="58295" spans="2:8">
      <c r="B58295" s="2" t="s">
        <v>58771</v>
      </c>
      <c r="C58295" s="2">
        <v>30</v>
      </c>
      <c r="D58295" s="2" t="s">
        <v>482</v>
      </c>
      <c r="E58295" s="2"/>
      <c r="F58295" s="2"/>
      <c r="G58295" s="2"/>
      <c r="H58295" s="2"/>
    </row>
    <row r="58296" spans="2:8">
      <c r="B58296" s="2" t="s">
        <v>58772</v>
      </c>
      <c r="C58296" s="2">
        <v>20</v>
      </c>
      <c r="D58296" s="2" t="s">
        <v>482</v>
      </c>
      <c r="E58296" s="2"/>
      <c r="F58296" s="2"/>
      <c r="G58296" s="2"/>
      <c r="H58296" s="2"/>
    </row>
    <row r="58297" spans="2:8">
      <c r="B58297" s="2" t="s">
        <v>58773</v>
      </c>
      <c r="C58297" s="2">
        <v>37</v>
      </c>
      <c r="D58297" s="2" t="s">
        <v>482</v>
      </c>
      <c r="E58297" s="2"/>
      <c r="F58297" s="2"/>
      <c r="G58297" s="2"/>
      <c r="H58297" s="2"/>
    </row>
    <row r="58298" spans="2:8">
      <c r="B58298" s="2" t="s">
        <v>58774</v>
      </c>
      <c r="C58298" s="2">
        <v>37</v>
      </c>
      <c r="D58298" s="2" t="s">
        <v>482</v>
      </c>
      <c r="E58298" s="2"/>
      <c r="F58298" s="2"/>
      <c r="G58298" s="2"/>
      <c r="H58298" s="2"/>
    </row>
    <row r="58299" spans="2:8">
      <c r="B58299" s="2" t="s">
        <v>58775</v>
      </c>
      <c r="C58299" s="2">
        <v>38</v>
      </c>
      <c r="D58299" s="2" t="s">
        <v>482</v>
      </c>
      <c r="E58299" s="2"/>
      <c r="F58299" s="2"/>
      <c r="G58299" s="2"/>
      <c r="H58299" s="2"/>
    </row>
    <row r="58300" spans="2:8">
      <c r="B58300" s="2" t="s">
        <v>58776</v>
      </c>
      <c r="C58300" s="2">
        <v>37</v>
      </c>
      <c r="D58300" s="2" t="s">
        <v>482</v>
      </c>
      <c r="E58300" s="2"/>
      <c r="F58300" s="2"/>
      <c r="G58300" s="2"/>
      <c r="H58300" s="2"/>
    </row>
    <row r="58301" spans="2:8">
      <c r="B58301" s="2" t="s">
        <v>58777</v>
      </c>
      <c r="C58301" s="2">
        <v>35</v>
      </c>
      <c r="D58301" s="2" t="s">
        <v>482</v>
      </c>
      <c r="E58301" s="2"/>
      <c r="F58301" s="2"/>
      <c r="G58301" s="2"/>
      <c r="H58301" s="2"/>
    </row>
    <row r="58302" spans="2:8">
      <c r="B58302" s="2" t="s">
        <v>58778</v>
      </c>
      <c r="C58302" s="2">
        <v>34</v>
      </c>
      <c r="D58302" s="2" t="s">
        <v>482</v>
      </c>
      <c r="E58302" s="2"/>
      <c r="F58302" s="2"/>
      <c r="G58302" s="2"/>
      <c r="H58302" s="2"/>
    </row>
    <row r="58303" spans="2:8">
      <c r="B58303" s="2" t="s">
        <v>58779</v>
      </c>
      <c r="C58303" s="2">
        <v>31</v>
      </c>
      <c r="D58303" s="2" t="s">
        <v>482</v>
      </c>
      <c r="E58303" s="2"/>
      <c r="F58303" s="2"/>
      <c r="G58303" s="2"/>
      <c r="H58303" s="2"/>
    </row>
    <row r="58304" spans="2:8">
      <c r="B58304" s="2" t="s">
        <v>58780</v>
      </c>
      <c r="C58304" s="2">
        <v>26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58781</v>
      </c>
      <c r="C58305" s="2">
        <v>33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58782</v>
      </c>
      <c r="C58306" s="2">
        <v>39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58783</v>
      </c>
      <c r="C58307" s="2">
        <v>39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58784</v>
      </c>
      <c r="C58308" s="2">
        <v>37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58785</v>
      </c>
      <c r="C58309" s="2">
        <v>36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58786</v>
      </c>
      <c r="C58310" s="2">
        <v>26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58787</v>
      </c>
      <c r="C58311" s="2">
        <v>29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58788</v>
      </c>
      <c r="C58312" s="2">
        <v>30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58789</v>
      </c>
      <c r="C58313" s="2">
        <v>28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58790</v>
      </c>
      <c r="C58314" s="2">
        <v>28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58791</v>
      </c>
      <c r="C58315" s="2">
        <v>28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58792</v>
      </c>
      <c r="C58316" s="2">
        <v>25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58793</v>
      </c>
      <c r="C58317" s="2">
        <v>22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58794</v>
      </c>
      <c r="C58318" s="2">
        <v>22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58795</v>
      </c>
      <c r="C58319" s="2">
        <v>22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58796</v>
      </c>
      <c r="C58320" s="2">
        <v>23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58797</v>
      </c>
      <c r="C58321" s="2">
        <v>23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58798</v>
      </c>
      <c r="C58322" s="2">
        <v>22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58799</v>
      </c>
      <c r="C58323" s="2">
        <v>22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58800</v>
      </c>
      <c r="C58324" s="2">
        <v>19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58801</v>
      </c>
      <c r="C58325" s="2">
        <v>22</v>
      </c>
      <c r="D58325" s="2" t="s">
        <v>482</v>
      </c>
      <c r="E58325" s="2"/>
      <c r="F58325" s="2"/>
      <c r="G58325" s="2"/>
      <c r="H58325" s="2"/>
    </row>
    <row r="58326" spans="2:8">
      <c r="B58326" s="2" t="s">
        <v>58802</v>
      </c>
      <c r="C58326" s="2">
        <v>24</v>
      </c>
      <c r="D58326" s="2" t="s">
        <v>482</v>
      </c>
      <c r="E58326" s="2"/>
      <c r="F58326" s="2"/>
      <c r="G58326" s="2"/>
      <c r="H58326" s="2"/>
    </row>
    <row r="58327" spans="2:8">
      <c r="B58327" s="2" t="s">
        <v>58803</v>
      </c>
      <c r="C58327" s="2">
        <v>27</v>
      </c>
      <c r="D58327" s="2" t="s">
        <v>482</v>
      </c>
      <c r="E58327" s="2"/>
      <c r="F58327" s="2"/>
      <c r="G58327" s="2"/>
      <c r="H58327" s="2"/>
    </row>
    <row r="58328" spans="2:8">
      <c r="B58328" s="2" t="s">
        <v>58804</v>
      </c>
      <c r="C58328" s="2">
        <v>27</v>
      </c>
      <c r="D58328" s="2" t="s">
        <v>482</v>
      </c>
      <c r="E58328" s="2"/>
      <c r="F58328" s="2"/>
      <c r="G58328" s="2"/>
      <c r="H58328" s="2"/>
    </row>
    <row r="58329" spans="2:8">
      <c r="B58329" s="2" t="s">
        <v>58805</v>
      </c>
      <c r="C58329" s="2">
        <v>28</v>
      </c>
      <c r="D58329" s="2" t="s">
        <v>482</v>
      </c>
      <c r="E58329" s="2"/>
      <c r="F58329" s="2"/>
      <c r="G58329" s="2"/>
      <c r="H58329" s="2"/>
    </row>
    <row r="58330" spans="2:8">
      <c r="B58330" s="2" t="s">
        <v>58806</v>
      </c>
      <c r="C58330" s="2">
        <v>29</v>
      </c>
      <c r="D58330" s="2" t="s">
        <v>482</v>
      </c>
      <c r="E58330" s="2"/>
      <c r="F58330" s="2"/>
      <c r="G58330" s="2"/>
      <c r="H58330" s="2"/>
    </row>
    <row r="58331" spans="2:8">
      <c r="B58331" s="2" t="s">
        <v>58807</v>
      </c>
      <c r="C58331" s="2">
        <v>27</v>
      </c>
      <c r="D58331" s="2" t="s">
        <v>482</v>
      </c>
      <c r="E58331" s="2"/>
      <c r="F58331" s="2"/>
      <c r="G58331" s="2"/>
      <c r="H58331" s="2"/>
    </row>
    <row r="58332" spans="2:8">
      <c r="B58332" s="2" t="s">
        <v>58808</v>
      </c>
      <c r="C58332" s="2">
        <v>26</v>
      </c>
      <c r="D58332" s="2" t="s">
        <v>482</v>
      </c>
      <c r="E58332" s="2"/>
      <c r="F58332" s="2"/>
      <c r="G58332" s="2"/>
      <c r="H58332" s="2"/>
    </row>
    <row r="58333" spans="2:8">
      <c r="B58333" s="2" t="s">
        <v>58809</v>
      </c>
      <c r="C58333" s="2">
        <v>25</v>
      </c>
      <c r="D58333" s="2" t="s">
        <v>482</v>
      </c>
      <c r="E58333" s="2"/>
      <c r="F58333" s="2"/>
      <c r="G58333" s="2"/>
      <c r="H58333" s="2"/>
    </row>
    <row r="58334" spans="2:8">
      <c r="B58334" s="2" t="s">
        <v>58810</v>
      </c>
      <c r="C58334" s="2">
        <v>23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58811</v>
      </c>
      <c r="C58335" s="2">
        <v>24</v>
      </c>
      <c r="D58335" s="2" t="s">
        <v>19</v>
      </c>
      <c r="E58335" s="2"/>
      <c r="F58335" s="2"/>
      <c r="G58335" s="2"/>
      <c r="H58335" s="2"/>
    </row>
    <row r="58336" spans="2:8">
      <c r="B58336" s="2" t="s">
        <v>58812</v>
      </c>
      <c r="C58336" s="2">
        <v>27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58813</v>
      </c>
      <c r="C58337" s="2">
        <v>26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58814</v>
      </c>
      <c r="C58338" s="2">
        <v>25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58815</v>
      </c>
      <c r="C58339" s="2">
        <v>24</v>
      </c>
      <c r="D58339" s="2" t="s">
        <v>19</v>
      </c>
      <c r="E58339" s="2"/>
      <c r="F58339" s="2"/>
      <c r="G58339" s="2"/>
      <c r="H58339" s="2"/>
    </row>
    <row r="58340" spans="2:8">
      <c r="B58340" s="2" t="s">
        <v>58816</v>
      </c>
      <c r="C58340" s="2">
        <v>25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58817</v>
      </c>
      <c r="C58341" s="2">
        <v>24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58818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58819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58820</v>
      </c>
      <c r="C58344" s="2">
        <v>21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58821</v>
      </c>
      <c r="C58345" s="2">
        <v>20</v>
      </c>
      <c r="D58345" s="2" t="s">
        <v>19</v>
      </c>
      <c r="E58345" s="2"/>
      <c r="F58345" s="2"/>
      <c r="G58345" s="2"/>
      <c r="H58345" s="2"/>
    </row>
    <row r="58346" spans="2:8">
      <c r="B58346" s="2" t="s">
        <v>58822</v>
      </c>
      <c r="C58346" s="2">
        <v>24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58823</v>
      </c>
      <c r="C58347" s="2">
        <v>24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58824</v>
      </c>
      <c r="C58348" s="2">
        <v>20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58825</v>
      </c>
      <c r="C58349" s="2">
        <v>18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58826</v>
      </c>
      <c r="C58350" s="2">
        <v>17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58827</v>
      </c>
      <c r="C58351" s="2">
        <v>15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58828</v>
      </c>
      <c r="C58352" s="2">
        <v>14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58829</v>
      </c>
      <c r="C58353" s="2">
        <v>17</v>
      </c>
      <c r="D58353" s="2" t="s">
        <v>482</v>
      </c>
      <c r="E58353" s="2"/>
      <c r="F58353" s="2"/>
      <c r="G58353" s="2"/>
      <c r="H58353" s="2"/>
    </row>
    <row r="58354" spans="2:8">
      <c r="B58354" s="2" t="s">
        <v>58830</v>
      </c>
      <c r="C58354" s="2">
        <v>20</v>
      </c>
      <c r="D58354" s="2" t="s">
        <v>482</v>
      </c>
      <c r="E58354" s="2"/>
      <c r="F58354" s="2"/>
      <c r="G58354" s="2"/>
      <c r="H58354" s="2"/>
    </row>
    <row r="58355" spans="2:8">
      <c r="B58355" s="2" t="s">
        <v>58831</v>
      </c>
      <c r="C58355" s="2">
        <v>24</v>
      </c>
      <c r="D58355" s="2" t="s">
        <v>482</v>
      </c>
      <c r="E58355" s="2"/>
      <c r="F58355" s="2"/>
      <c r="G58355" s="2"/>
      <c r="H58355" s="2"/>
    </row>
    <row r="58356" spans="2:8">
      <c r="B58356" s="2" t="s">
        <v>58832</v>
      </c>
      <c r="C58356" s="2">
        <v>27</v>
      </c>
      <c r="D58356" s="2" t="s">
        <v>482</v>
      </c>
      <c r="E58356" s="2"/>
      <c r="F58356" s="2"/>
      <c r="G58356" s="2"/>
      <c r="H58356" s="2"/>
    </row>
    <row r="58357" spans="2:8">
      <c r="B58357" s="2" t="s">
        <v>58833</v>
      </c>
      <c r="C58357" s="2">
        <v>28</v>
      </c>
      <c r="D58357" s="2" t="s">
        <v>482</v>
      </c>
      <c r="E58357" s="2"/>
      <c r="F58357" s="2"/>
      <c r="G58357" s="2"/>
      <c r="H58357" s="2"/>
    </row>
    <row r="58358" spans="2:8">
      <c r="B58358" s="2" t="s">
        <v>58834</v>
      </c>
      <c r="C58358" s="2">
        <v>28</v>
      </c>
      <c r="D58358" s="2" t="s">
        <v>482</v>
      </c>
      <c r="E58358" s="2"/>
      <c r="F58358" s="2"/>
      <c r="G58358" s="2"/>
      <c r="H58358" s="2"/>
    </row>
    <row r="58359" spans="2:8">
      <c r="B58359" s="2" t="s">
        <v>58835</v>
      </c>
      <c r="C58359" s="2">
        <v>28</v>
      </c>
      <c r="D58359" s="2" t="s">
        <v>482</v>
      </c>
      <c r="E58359" s="2"/>
      <c r="F58359" s="2"/>
      <c r="G58359" s="2"/>
      <c r="H58359" s="2"/>
    </row>
    <row r="58360" spans="2:8">
      <c r="B58360" s="2" t="s">
        <v>58836</v>
      </c>
      <c r="C58360" s="2">
        <v>26</v>
      </c>
      <c r="D58360" s="2" t="s">
        <v>482</v>
      </c>
      <c r="E58360" s="2"/>
      <c r="F58360" s="2"/>
      <c r="G58360" s="2"/>
      <c r="H58360" s="2"/>
    </row>
    <row r="58361" spans="2:8">
      <c r="B58361" s="2" t="s">
        <v>58837</v>
      </c>
      <c r="C58361" s="2">
        <v>21</v>
      </c>
      <c r="D58361" s="2" t="s">
        <v>482</v>
      </c>
      <c r="E58361" s="2"/>
      <c r="F58361" s="2"/>
      <c r="G58361" s="2"/>
      <c r="H58361" s="2"/>
    </row>
    <row r="58362" spans="2:8">
      <c r="B58362" s="2" t="s">
        <v>58838</v>
      </c>
      <c r="C58362" s="2">
        <v>17</v>
      </c>
      <c r="D58362" s="2" t="s">
        <v>482</v>
      </c>
      <c r="E58362" s="2"/>
      <c r="F58362" s="2"/>
      <c r="G58362" s="2"/>
      <c r="H58362" s="2"/>
    </row>
    <row r="58363" spans="2:8">
      <c r="B58363" s="2" t="s">
        <v>58839</v>
      </c>
      <c r="C58363" s="2">
        <v>34</v>
      </c>
      <c r="D58363" s="2" t="s">
        <v>482</v>
      </c>
      <c r="E58363" s="2"/>
      <c r="F58363" s="2"/>
      <c r="G58363" s="2"/>
      <c r="H58363" s="2"/>
    </row>
    <row r="58364" spans="2:8">
      <c r="B58364" s="2" t="s">
        <v>58840</v>
      </c>
      <c r="C58364" s="2">
        <v>35</v>
      </c>
      <c r="D58364" s="2" t="s">
        <v>482</v>
      </c>
      <c r="E58364" s="2"/>
      <c r="F58364" s="2"/>
      <c r="G58364" s="2"/>
      <c r="H58364" s="2"/>
    </row>
    <row r="58365" spans="2:8">
      <c r="B58365" s="2" t="s">
        <v>58841</v>
      </c>
      <c r="C58365" s="2">
        <v>35</v>
      </c>
      <c r="D58365" s="2" t="s">
        <v>482</v>
      </c>
      <c r="E58365" s="2"/>
      <c r="F58365" s="2"/>
      <c r="G58365" s="2"/>
      <c r="H58365" s="2"/>
    </row>
    <row r="58366" spans="2:8">
      <c r="B58366" s="2" t="s">
        <v>58842</v>
      </c>
      <c r="C58366" s="2">
        <v>35</v>
      </c>
      <c r="D58366" s="2" t="s">
        <v>482</v>
      </c>
      <c r="E58366" s="2"/>
      <c r="F58366" s="2"/>
      <c r="G58366" s="2"/>
      <c r="H58366" s="2"/>
    </row>
    <row r="58367" spans="2:8">
      <c r="B58367" s="2" t="s">
        <v>58843</v>
      </c>
      <c r="C58367" s="2">
        <v>34</v>
      </c>
      <c r="D58367" s="2" t="s">
        <v>482</v>
      </c>
      <c r="E58367" s="2"/>
      <c r="F58367" s="2"/>
      <c r="G58367" s="2"/>
      <c r="H58367" s="2"/>
    </row>
    <row r="58368" spans="2:8">
      <c r="B58368" s="2" t="s">
        <v>58844</v>
      </c>
      <c r="C58368" s="2">
        <v>28</v>
      </c>
      <c r="D58368" s="2" t="s">
        <v>482</v>
      </c>
      <c r="E58368" s="2"/>
      <c r="F58368" s="2"/>
      <c r="G58368" s="2"/>
      <c r="H58368" s="2"/>
    </row>
    <row r="58369" spans="2:8">
      <c r="B58369" s="2" t="s">
        <v>58845</v>
      </c>
      <c r="C58369" s="2">
        <v>31</v>
      </c>
      <c r="D58369" s="2" t="s">
        <v>482</v>
      </c>
      <c r="E58369" s="2"/>
      <c r="F58369" s="2"/>
      <c r="G58369" s="2"/>
      <c r="H58369" s="2"/>
    </row>
    <row r="58370" spans="2:8">
      <c r="B58370" s="2" t="s">
        <v>58846</v>
      </c>
      <c r="C58370" s="2">
        <v>33</v>
      </c>
      <c r="D58370" s="2" t="s">
        <v>482</v>
      </c>
      <c r="E58370" s="2"/>
      <c r="F58370" s="2"/>
      <c r="G58370" s="2"/>
      <c r="H58370" s="2"/>
    </row>
    <row r="58371" spans="2:8">
      <c r="B58371" s="2" t="s">
        <v>58847</v>
      </c>
      <c r="C58371" s="2">
        <v>34</v>
      </c>
      <c r="D58371" s="2" t="s">
        <v>482</v>
      </c>
      <c r="E58371" s="2"/>
      <c r="F58371" s="2"/>
      <c r="G58371" s="2"/>
      <c r="H58371" s="2"/>
    </row>
    <row r="58372" spans="2:8">
      <c r="B58372" s="2" t="s">
        <v>58848</v>
      </c>
      <c r="C58372" s="2">
        <v>33</v>
      </c>
      <c r="D58372" s="2" t="s">
        <v>482</v>
      </c>
      <c r="E58372" s="2"/>
      <c r="F58372" s="2"/>
      <c r="G58372" s="2"/>
      <c r="H58372" s="2"/>
    </row>
    <row r="58373" spans="2:8">
      <c r="B58373" s="2" t="s">
        <v>58849</v>
      </c>
      <c r="C58373" s="2">
        <v>33</v>
      </c>
      <c r="D58373" s="2" t="s">
        <v>482</v>
      </c>
      <c r="E58373" s="2"/>
      <c r="F58373" s="2"/>
      <c r="G58373" s="2"/>
      <c r="H58373" s="2"/>
    </row>
    <row r="58374" spans="2:8">
      <c r="B58374" s="2" t="s">
        <v>58850</v>
      </c>
      <c r="C58374" s="2">
        <v>30</v>
      </c>
      <c r="D58374" s="2" t="s">
        <v>482</v>
      </c>
      <c r="E58374" s="2"/>
      <c r="F58374" s="2"/>
      <c r="G58374" s="2"/>
      <c r="H58374" s="2"/>
    </row>
    <row r="58375" spans="2:8">
      <c r="B58375" s="2" t="s">
        <v>58851</v>
      </c>
      <c r="C58375" s="2">
        <v>34</v>
      </c>
      <c r="D58375" s="2" t="s">
        <v>482</v>
      </c>
      <c r="E58375" s="2"/>
      <c r="F58375" s="2"/>
      <c r="G58375" s="2"/>
      <c r="H58375" s="2"/>
    </row>
    <row r="58376" spans="2:8">
      <c r="B58376" s="2" t="s">
        <v>58852</v>
      </c>
      <c r="C58376" s="2">
        <v>37</v>
      </c>
      <c r="D58376" s="2" t="s">
        <v>482</v>
      </c>
      <c r="E58376" s="2"/>
      <c r="F58376" s="2"/>
      <c r="G58376" s="2"/>
      <c r="H58376" s="2"/>
    </row>
    <row r="58377" spans="2:8">
      <c r="B58377" s="2" t="s">
        <v>58853</v>
      </c>
      <c r="C58377" s="2">
        <v>36</v>
      </c>
      <c r="D58377" s="2" t="s">
        <v>482</v>
      </c>
      <c r="E58377" s="2"/>
      <c r="F58377" s="2"/>
      <c r="G58377" s="2"/>
      <c r="H58377" s="2"/>
    </row>
    <row r="58378" spans="2:8">
      <c r="B58378" s="2" t="s">
        <v>58854</v>
      </c>
      <c r="C58378" s="2">
        <v>35</v>
      </c>
      <c r="D58378" s="2" t="s">
        <v>482</v>
      </c>
      <c r="E58378" s="2"/>
      <c r="F58378" s="2"/>
      <c r="G58378" s="2"/>
      <c r="H58378" s="2"/>
    </row>
    <row r="58379" spans="2:8">
      <c r="B58379" s="2" t="s">
        <v>58855</v>
      </c>
      <c r="C58379" s="2">
        <v>32</v>
      </c>
      <c r="D58379" s="2" t="s">
        <v>482</v>
      </c>
      <c r="E58379" s="2"/>
      <c r="F58379" s="2"/>
      <c r="G58379" s="2"/>
      <c r="H58379" s="2"/>
    </row>
    <row r="58380" spans="2:8">
      <c r="B58380" s="2" t="s">
        <v>58856</v>
      </c>
      <c r="C58380" s="2">
        <v>26</v>
      </c>
      <c r="D58380" s="2" t="s">
        <v>482</v>
      </c>
      <c r="E58380" s="2"/>
      <c r="F58380" s="2"/>
      <c r="G58380" s="2"/>
      <c r="H58380" s="2"/>
    </row>
    <row r="58381" spans="2:8">
      <c r="B58381" s="2" t="s">
        <v>58857</v>
      </c>
      <c r="C58381" s="2">
        <v>24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58858</v>
      </c>
      <c r="C58382" s="2">
        <v>30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58859</v>
      </c>
      <c r="C58383" s="2">
        <v>34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58860</v>
      </c>
      <c r="C58384" s="2">
        <v>37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58861</v>
      </c>
      <c r="C58385" s="2">
        <v>35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58862</v>
      </c>
      <c r="C58386" s="2">
        <v>32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58863</v>
      </c>
      <c r="C58387" s="2">
        <v>27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58864</v>
      </c>
      <c r="C58388" s="2">
        <v>32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58865</v>
      </c>
      <c r="C58389" s="2">
        <v>38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58866</v>
      </c>
      <c r="C58390" s="2">
        <v>37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58867</v>
      </c>
      <c r="C58391" s="2">
        <v>34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58868</v>
      </c>
      <c r="C58392" s="2">
        <v>28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58869</v>
      </c>
      <c r="C58393" s="2">
        <v>33</v>
      </c>
      <c r="D58393" s="2" t="s">
        <v>482</v>
      </c>
      <c r="E58393" s="2"/>
      <c r="F58393" s="2"/>
      <c r="G58393" s="2"/>
      <c r="H58393" s="2"/>
    </row>
    <row r="58394" spans="2:8">
      <c r="B58394" s="2" t="s">
        <v>58870</v>
      </c>
      <c r="C58394" s="2">
        <v>34</v>
      </c>
      <c r="D58394" s="2" t="s">
        <v>482</v>
      </c>
      <c r="E58394" s="2"/>
      <c r="F58394" s="2"/>
      <c r="G58394" s="2"/>
      <c r="H58394" s="2"/>
    </row>
    <row r="58395" spans="2:8">
      <c r="B58395" s="2" t="s">
        <v>58871</v>
      </c>
      <c r="C58395" s="2">
        <v>34</v>
      </c>
      <c r="D58395" s="2" t="s">
        <v>482</v>
      </c>
      <c r="E58395" s="2"/>
      <c r="F58395" s="2"/>
      <c r="G58395" s="2"/>
      <c r="H58395" s="2"/>
    </row>
    <row r="58396" spans="2:8">
      <c r="B58396" s="2" t="s">
        <v>58872</v>
      </c>
      <c r="C58396" s="2">
        <v>34</v>
      </c>
      <c r="D58396" s="2" t="s">
        <v>482</v>
      </c>
      <c r="E58396" s="2"/>
      <c r="F58396" s="2"/>
      <c r="G58396" s="2"/>
      <c r="H58396" s="2"/>
    </row>
    <row r="58397" spans="2:8">
      <c r="B58397" s="2" t="s">
        <v>58873</v>
      </c>
      <c r="C58397" s="2">
        <v>32</v>
      </c>
      <c r="D58397" s="2" t="s">
        <v>482</v>
      </c>
      <c r="E58397" s="2"/>
      <c r="F58397" s="2"/>
      <c r="G58397" s="2"/>
      <c r="H58397" s="2"/>
    </row>
    <row r="58398" spans="2:8">
      <c r="B58398" s="2" t="s">
        <v>58874</v>
      </c>
      <c r="C58398" s="2">
        <v>25</v>
      </c>
      <c r="D58398" s="2" t="s">
        <v>482</v>
      </c>
      <c r="E58398" s="2"/>
      <c r="F58398" s="2"/>
      <c r="G58398" s="2"/>
      <c r="H58398" s="2"/>
    </row>
    <row r="58399" spans="2:8">
      <c r="B58399" s="2" t="s">
        <v>58875</v>
      </c>
      <c r="C58399" s="2">
        <v>35</v>
      </c>
      <c r="D58399" s="2" t="s">
        <v>482</v>
      </c>
      <c r="E58399" s="2"/>
      <c r="F58399" s="2"/>
      <c r="G58399" s="2"/>
      <c r="H58399" s="2"/>
    </row>
    <row r="58400" spans="2:8">
      <c r="B58400" s="2" t="s">
        <v>58876</v>
      </c>
      <c r="C58400" s="2">
        <v>34</v>
      </c>
      <c r="D58400" s="2" t="s">
        <v>482</v>
      </c>
      <c r="E58400" s="2"/>
      <c r="F58400" s="2"/>
      <c r="G58400" s="2"/>
      <c r="H58400" s="2"/>
    </row>
    <row r="58401" spans="2:8">
      <c r="B58401" s="2" t="s">
        <v>58877</v>
      </c>
      <c r="C58401" s="2">
        <v>35</v>
      </c>
      <c r="D58401" s="2" t="s">
        <v>482</v>
      </c>
      <c r="E58401" s="2"/>
      <c r="F58401" s="2"/>
      <c r="G58401" s="2"/>
      <c r="H58401" s="2"/>
    </row>
    <row r="58402" spans="2:8">
      <c r="B58402" s="2" t="s">
        <v>58878</v>
      </c>
      <c r="C58402" s="2">
        <v>35</v>
      </c>
      <c r="D58402" s="2" t="s">
        <v>482</v>
      </c>
      <c r="E58402" s="2"/>
      <c r="F58402" s="2"/>
      <c r="G58402" s="2"/>
      <c r="H58402" s="2"/>
    </row>
    <row r="58403" spans="2:8">
      <c r="B58403" s="2" t="s">
        <v>58879</v>
      </c>
      <c r="C58403" s="2">
        <v>35</v>
      </c>
      <c r="D58403" s="2" t="s">
        <v>482</v>
      </c>
      <c r="E58403" s="2"/>
      <c r="F58403" s="2"/>
      <c r="G58403" s="2"/>
      <c r="H58403" s="2"/>
    </row>
    <row r="58404" spans="2:8">
      <c r="B58404" s="2" t="s">
        <v>58880</v>
      </c>
      <c r="C58404" s="2">
        <v>32</v>
      </c>
      <c r="D58404" s="2" t="s">
        <v>482</v>
      </c>
      <c r="E58404" s="2"/>
      <c r="F58404" s="2"/>
      <c r="G58404" s="2"/>
      <c r="H58404" s="2"/>
    </row>
    <row r="58405" spans="2:8">
      <c r="B58405" s="2" t="s">
        <v>58881</v>
      </c>
      <c r="C58405" s="2">
        <v>24</v>
      </c>
      <c r="D58405" s="2" t="s">
        <v>482</v>
      </c>
      <c r="E58405" s="2"/>
      <c r="F58405" s="2"/>
      <c r="G58405" s="2"/>
      <c r="H58405" s="2"/>
    </row>
    <row r="58406" spans="2:8">
      <c r="B58406" s="2" t="s">
        <v>58882</v>
      </c>
      <c r="C58406" s="2">
        <v>23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58883</v>
      </c>
      <c r="C58407" s="2">
        <v>26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58884</v>
      </c>
      <c r="C58408" s="2">
        <v>31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58885</v>
      </c>
      <c r="C58409" s="2">
        <v>30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58886</v>
      </c>
      <c r="C58410" s="2">
        <v>30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58887</v>
      </c>
      <c r="C58411" s="2">
        <v>29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58888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58889</v>
      </c>
      <c r="C58413" s="2">
        <v>23</v>
      </c>
      <c r="D58413" s="2" t="s">
        <v>482</v>
      </c>
      <c r="E58413" s="2"/>
      <c r="F58413" s="2"/>
      <c r="G58413" s="2"/>
      <c r="H58413" s="2"/>
    </row>
    <row r="58414" spans="2:8">
      <c r="B58414" s="2" t="s">
        <v>58890</v>
      </c>
      <c r="C58414" s="2">
        <v>24</v>
      </c>
      <c r="D58414" s="2" t="s">
        <v>482</v>
      </c>
      <c r="E58414" s="2"/>
      <c r="F58414" s="2"/>
      <c r="G58414" s="2"/>
      <c r="H58414" s="2"/>
    </row>
    <row r="58415" spans="2:8">
      <c r="B58415" s="2" t="s">
        <v>58891</v>
      </c>
      <c r="C58415" s="2">
        <v>24</v>
      </c>
      <c r="D58415" s="2" t="s">
        <v>482</v>
      </c>
      <c r="E58415" s="2"/>
      <c r="F58415" s="2"/>
      <c r="G58415" s="2"/>
      <c r="H58415" s="2"/>
    </row>
    <row r="58416" spans="2:8">
      <c r="B58416" s="2" t="s">
        <v>58892</v>
      </c>
      <c r="C58416" s="2">
        <v>24</v>
      </c>
      <c r="D58416" s="2" t="s">
        <v>482</v>
      </c>
      <c r="E58416" s="2"/>
      <c r="F58416" s="2"/>
      <c r="G58416" s="2"/>
      <c r="H58416" s="2"/>
    </row>
    <row r="58417" spans="2:8">
      <c r="B58417" s="2" t="s">
        <v>58893</v>
      </c>
      <c r="C58417" s="2">
        <v>22</v>
      </c>
      <c r="D58417" s="2" t="s">
        <v>482</v>
      </c>
      <c r="E58417" s="2"/>
      <c r="F58417" s="2"/>
      <c r="G58417" s="2"/>
      <c r="H58417" s="2"/>
    </row>
    <row r="58418" spans="2:8">
      <c r="B58418" s="2" t="s">
        <v>58894</v>
      </c>
      <c r="C58418" s="2">
        <v>35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58895</v>
      </c>
      <c r="C58419" s="2">
        <v>38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58896</v>
      </c>
      <c r="C58420" s="2">
        <v>33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58897</v>
      </c>
      <c r="C58421" s="2">
        <v>25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58898</v>
      </c>
      <c r="C58422" s="2">
        <v>31</v>
      </c>
      <c r="D58422" s="2" t="s">
        <v>482</v>
      </c>
      <c r="E58422" s="2"/>
      <c r="F58422" s="2"/>
      <c r="G58422" s="2"/>
      <c r="H58422" s="2"/>
    </row>
    <row r="58423" spans="2:8">
      <c r="B58423" s="2" t="s">
        <v>58899</v>
      </c>
      <c r="C58423" s="2">
        <v>34</v>
      </c>
      <c r="D58423" s="2" t="s">
        <v>482</v>
      </c>
      <c r="E58423" s="2"/>
      <c r="F58423" s="2"/>
      <c r="G58423" s="2"/>
      <c r="H58423" s="2"/>
    </row>
    <row r="58424" spans="2:8">
      <c r="B58424" s="2" t="s">
        <v>58900</v>
      </c>
      <c r="C58424" s="2">
        <v>33</v>
      </c>
      <c r="D58424" s="2" t="s">
        <v>482</v>
      </c>
      <c r="E58424" s="2"/>
      <c r="F58424" s="2"/>
      <c r="G58424" s="2"/>
      <c r="H58424" s="2"/>
    </row>
    <row r="58425" spans="2:8">
      <c r="B58425" s="2" t="s">
        <v>58901</v>
      </c>
      <c r="C58425" s="2">
        <v>32</v>
      </c>
      <c r="D58425" s="2" t="s">
        <v>482</v>
      </c>
      <c r="E58425" s="2"/>
      <c r="F58425" s="2"/>
      <c r="G58425" s="2"/>
      <c r="H58425" s="2"/>
    </row>
    <row r="58426" spans="2:8">
      <c r="B58426" s="2" t="s">
        <v>58902</v>
      </c>
      <c r="C58426" s="2">
        <v>32</v>
      </c>
      <c r="D58426" s="2" t="s">
        <v>482</v>
      </c>
      <c r="E58426" s="2"/>
      <c r="F58426" s="2"/>
      <c r="G58426" s="2"/>
      <c r="H58426" s="2"/>
    </row>
    <row r="58427" spans="2:8">
      <c r="B58427" s="2" t="s">
        <v>58903</v>
      </c>
      <c r="C58427" s="2">
        <v>30</v>
      </c>
      <c r="D58427" s="2" t="s">
        <v>482</v>
      </c>
      <c r="E58427" s="2"/>
      <c r="F58427" s="2"/>
      <c r="G58427" s="2"/>
      <c r="H58427" s="2"/>
    </row>
    <row r="58428" spans="2:8">
      <c r="B58428" s="2" t="s">
        <v>58904</v>
      </c>
      <c r="C58428" s="2">
        <v>27</v>
      </c>
      <c r="D58428" s="2" t="s">
        <v>482</v>
      </c>
      <c r="E58428" s="2"/>
      <c r="F58428" s="2"/>
      <c r="G58428" s="2"/>
      <c r="H58428" s="2"/>
    </row>
    <row r="58429" spans="2:8">
      <c r="B58429" s="2" t="s">
        <v>58905</v>
      </c>
      <c r="C58429" s="2">
        <v>25</v>
      </c>
      <c r="D58429" s="2" t="s">
        <v>482</v>
      </c>
      <c r="E58429" s="2"/>
      <c r="F58429" s="2"/>
      <c r="G58429" s="2"/>
      <c r="H58429" s="2"/>
    </row>
    <row r="58430" spans="2:8">
      <c r="B58430" s="2" t="s">
        <v>58906</v>
      </c>
      <c r="C58430" s="2">
        <v>27</v>
      </c>
      <c r="D58430" s="2" t="s">
        <v>482</v>
      </c>
      <c r="E58430" s="2"/>
      <c r="F58430" s="2"/>
      <c r="G58430" s="2"/>
      <c r="H58430" s="2"/>
    </row>
    <row r="58431" spans="2:8">
      <c r="B58431" s="2" t="s">
        <v>58907</v>
      </c>
      <c r="C58431" s="2">
        <v>29</v>
      </c>
      <c r="D58431" s="2" t="s">
        <v>482</v>
      </c>
      <c r="E58431" s="2"/>
      <c r="F58431" s="2"/>
      <c r="G58431" s="2"/>
      <c r="H58431" s="2"/>
    </row>
    <row r="58432" spans="2:8">
      <c r="B58432" s="2" t="s">
        <v>58908</v>
      </c>
      <c r="C58432" s="2">
        <v>30</v>
      </c>
      <c r="D58432" s="2" t="s">
        <v>482</v>
      </c>
      <c r="E58432" s="2"/>
      <c r="F58432" s="2"/>
      <c r="G58432" s="2"/>
      <c r="H58432" s="2"/>
    </row>
    <row r="58433" spans="2:8">
      <c r="B58433" s="2" t="s">
        <v>58909</v>
      </c>
      <c r="C58433" s="2">
        <v>29</v>
      </c>
      <c r="D58433" s="2" t="s">
        <v>482</v>
      </c>
      <c r="E58433" s="2"/>
      <c r="F58433" s="2"/>
      <c r="G58433" s="2"/>
      <c r="H58433" s="2"/>
    </row>
    <row r="58434" spans="2:8">
      <c r="B58434" s="2" t="s">
        <v>58910</v>
      </c>
      <c r="C58434" s="2">
        <v>29</v>
      </c>
      <c r="D58434" s="2" t="s">
        <v>482</v>
      </c>
      <c r="E58434" s="2"/>
      <c r="F58434" s="2"/>
      <c r="G58434" s="2"/>
      <c r="H58434" s="2"/>
    </row>
    <row r="58435" spans="2:8">
      <c r="B58435" s="2" t="s">
        <v>58911</v>
      </c>
      <c r="C58435" s="2">
        <v>25</v>
      </c>
      <c r="D58435" s="2" t="s">
        <v>482</v>
      </c>
      <c r="E58435" s="2"/>
      <c r="F58435" s="2"/>
      <c r="G58435" s="2"/>
      <c r="H58435" s="2"/>
    </row>
    <row r="58436" spans="2:8">
      <c r="B58436" s="2" t="s">
        <v>58912</v>
      </c>
      <c r="C58436" s="2">
        <v>21</v>
      </c>
      <c r="D58436" s="2" t="s">
        <v>19</v>
      </c>
      <c r="E58436" s="2"/>
      <c r="F58436" s="2"/>
      <c r="G58436" s="2"/>
      <c r="H58436" s="2"/>
    </row>
    <row r="58437" spans="2:8">
      <c r="B58437" s="2" t="s">
        <v>58913</v>
      </c>
      <c r="C58437" s="2">
        <v>22</v>
      </c>
      <c r="D58437" s="2" t="s">
        <v>482</v>
      </c>
      <c r="E58437" s="2"/>
      <c r="F58437" s="2"/>
      <c r="G58437" s="2"/>
      <c r="H58437" s="2"/>
    </row>
    <row r="58438" spans="2:8">
      <c r="B58438" s="2" t="s">
        <v>58914</v>
      </c>
      <c r="C58438" s="2">
        <v>26</v>
      </c>
      <c r="D58438" s="2" t="s">
        <v>19</v>
      </c>
      <c r="E58438" s="2"/>
      <c r="F58438" s="2"/>
      <c r="G58438" s="2"/>
      <c r="H58438" s="2"/>
    </row>
    <row r="58439" spans="2:8">
      <c r="B58439" s="2" t="s">
        <v>58915</v>
      </c>
      <c r="C58439" s="2">
        <v>26</v>
      </c>
      <c r="D58439" s="2" t="s">
        <v>19</v>
      </c>
      <c r="E58439" s="2"/>
      <c r="F58439" s="2"/>
      <c r="G58439" s="2"/>
      <c r="H58439" s="2"/>
    </row>
    <row r="58440" spans="2:8">
      <c r="B58440" s="2" t="s">
        <v>58916</v>
      </c>
      <c r="C58440" s="2">
        <v>25</v>
      </c>
      <c r="D58440" s="2" t="s">
        <v>19</v>
      </c>
      <c r="E58440" s="2"/>
      <c r="F58440" s="2"/>
      <c r="G58440" s="2"/>
      <c r="H58440" s="2"/>
    </row>
    <row r="58441" spans="2:8">
      <c r="B58441" s="2" t="s">
        <v>58917</v>
      </c>
      <c r="C58441" s="2">
        <v>25</v>
      </c>
      <c r="D58441" s="2" t="s">
        <v>19</v>
      </c>
      <c r="E58441" s="2"/>
      <c r="F58441" s="2"/>
      <c r="G58441" s="2"/>
      <c r="H58441" s="2"/>
    </row>
    <row r="58442" spans="2:8">
      <c r="B58442" s="2" t="s">
        <v>58918</v>
      </c>
      <c r="C58442" s="2">
        <v>23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58919</v>
      </c>
      <c r="C58443" s="2">
        <v>26</v>
      </c>
      <c r="D58443" s="2" t="s">
        <v>19</v>
      </c>
      <c r="E58443" s="2"/>
      <c r="F58443" s="2"/>
      <c r="G58443" s="2"/>
      <c r="H58443" s="2"/>
    </row>
    <row r="58444" spans="2:8">
      <c r="B58444" s="2" t="s">
        <v>58920</v>
      </c>
      <c r="C58444" s="2">
        <v>30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58921</v>
      </c>
      <c r="C58445" s="2">
        <v>34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58922</v>
      </c>
      <c r="C58446" s="2">
        <v>33</v>
      </c>
      <c r="D58446" s="2" t="s">
        <v>19</v>
      </c>
      <c r="E58446" s="2"/>
      <c r="F58446" s="2"/>
      <c r="G58446" s="2"/>
      <c r="H58446" s="2"/>
    </row>
    <row r="58447" spans="2:8">
      <c r="B58447" s="2" t="s">
        <v>58923</v>
      </c>
      <c r="C58447" s="2">
        <v>31</v>
      </c>
      <c r="D58447" s="2" t="s">
        <v>19</v>
      </c>
      <c r="E58447" s="2"/>
      <c r="F58447" s="2"/>
      <c r="G58447" s="2"/>
      <c r="H58447" s="2"/>
    </row>
    <row r="58448" spans="2:8">
      <c r="B58448" s="2" t="s">
        <v>58924</v>
      </c>
      <c r="C58448" s="2">
        <v>29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58925</v>
      </c>
      <c r="C58449" s="2">
        <v>23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58926</v>
      </c>
      <c r="C58450" s="2">
        <v>25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58927</v>
      </c>
      <c r="C58451" s="2">
        <v>25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58928</v>
      </c>
      <c r="C58452" s="2">
        <v>24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58929</v>
      </c>
      <c r="C58453" s="2">
        <v>24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58930</v>
      </c>
      <c r="C58454" s="2">
        <v>23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58931</v>
      </c>
      <c r="C58455" s="2">
        <v>22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58932</v>
      </c>
      <c r="C58456" s="2">
        <v>21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58933</v>
      </c>
      <c r="C58457" s="2">
        <v>21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58934</v>
      </c>
      <c r="C58458" s="2">
        <v>18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58935</v>
      </c>
      <c r="C58459" s="2">
        <v>20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58936</v>
      </c>
      <c r="C58460" s="2">
        <v>27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58937</v>
      </c>
      <c r="C58461" s="2">
        <v>26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58938</v>
      </c>
      <c r="C58462" s="2">
        <v>26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58939</v>
      </c>
      <c r="C58463" s="2">
        <v>26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58940</v>
      </c>
      <c r="C58464" s="2">
        <v>23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58941</v>
      </c>
      <c r="C58465" s="2">
        <v>18</v>
      </c>
      <c r="D58465" s="2" t="s">
        <v>482</v>
      </c>
      <c r="E58465" s="2"/>
      <c r="F58465" s="2"/>
      <c r="G58465" s="2"/>
      <c r="H58465" s="2"/>
    </row>
    <row r="58466" spans="2:8">
      <c r="B58466" s="2" t="s">
        <v>58942</v>
      </c>
      <c r="C58466" s="2">
        <v>16</v>
      </c>
      <c r="D58466" s="2" t="s">
        <v>482</v>
      </c>
      <c r="E58466" s="2"/>
      <c r="F58466" s="2"/>
      <c r="G58466" s="2"/>
      <c r="H58466" s="2"/>
    </row>
    <row r="58467" spans="2:8">
      <c r="B58467" s="2" t="s">
        <v>58943</v>
      </c>
      <c r="C58467" s="2">
        <v>13</v>
      </c>
      <c r="D58467" s="2" t="s">
        <v>482</v>
      </c>
      <c r="E58467" s="2"/>
      <c r="F58467" s="2"/>
      <c r="G58467" s="2"/>
      <c r="H58467" s="2"/>
    </row>
    <row r="58468" spans="2:8">
      <c r="B58468" s="2" t="s">
        <v>58944</v>
      </c>
      <c r="C58468" s="2">
        <v>12</v>
      </c>
      <c r="D58468" s="2" t="s">
        <v>482</v>
      </c>
      <c r="E58468" s="2"/>
      <c r="F58468" s="2"/>
      <c r="G58468" s="2"/>
      <c r="H58468" s="2"/>
    </row>
    <row r="58469" spans="2:8">
      <c r="B58469" s="2" t="s">
        <v>58945</v>
      </c>
      <c r="C58469" s="2">
        <v>24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58946</v>
      </c>
      <c r="C58470" s="2">
        <v>28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58947</v>
      </c>
      <c r="C58471" s="2">
        <v>28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58948</v>
      </c>
      <c r="C58472" s="2">
        <v>28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58949</v>
      </c>
      <c r="C58473" s="2">
        <v>27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58950</v>
      </c>
      <c r="C58474" s="2">
        <v>26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58951</v>
      </c>
      <c r="C58475" s="2">
        <v>26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58952</v>
      </c>
      <c r="C58476" s="2">
        <v>26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58953</v>
      </c>
      <c r="C58477" s="2">
        <v>24</v>
      </c>
      <c r="D58477" s="2" t="s">
        <v>482</v>
      </c>
      <c r="E58477" s="2"/>
      <c r="F58477" s="2"/>
      <c r="G58477" s="2"/>
      <c r="H58477" s="2"/>
    </row>
    <row r="58478" spans="2:8">
      <c r="B58478" s="2" t="s">
        <v>58954</v>
      </c>
      <c r="C58478" s="2">
        <v>25</v>
      </c>
      <c r="D58478" s="2" t="s">
        <v>482</v>
      </c>
      <c r="E58478" s="2"/>
      <c r="F58478" s="2"/>
      <c r="G58478" s="2"/>
      <c r="H58478" s="2"/>
    </row>
    <row r="58479" spans="2:8">
      <c r="B58479" s="2" t="s">
        <v>58955</v>
      </c>
      <c r="C58479" s="2">
        <v>26</v>
      </c>
      <c r="D58479" s="2" t="s">
        <v>482</v>
      </c>
      <c r="E58479" s="2"/>
      <c r="F58479" s="2"/>
      <c r="G58479" s="2"/>
      <c r="H58479" s="2"/>
    </row>
    <row r="58480" spans="2:8">
      <c r="B58480" s="2" t="s">
        <v>58956</v>
      </c>
      <c r="C58480" s="2">
        <v>27</v>
      </c>
      <c r="D58480" s="2" t="s">
        <v>482</v>
      </c>
      <c r="E58480" s="2"/>
      <c r="F58480" s="2"/>
      <c r="G58480" s="2"/>
      <c r="H58480" s="2"/>
    </row>
    <row r="58481" spans="2:8">
      <c r="B58481" s="2" t="s">
        <v>58957</v>
      </c>
      <c r="C58481" s="2">
        <v>25</v>
      </c>
      <c r="D58481" s="2" t="s">
        <v>482</v>
      </c>
      <c r="E58481" s="2"/>
      <c r="F58481" s="2"/>
      <c r="G58481" s="2"/>
      <c r="H58481" s="2"/>
    </row>
    <row r="58482" spans="2:8">
      <c r="B58482" s="2" t="s">
        <v>58958</v>
      </c>
      <c r="C58482" s="2">
        <v>27</v>
      </c>
      <c r="D58482" s="2" t="s">
        <v>482</v>
      </c>
      <c r="E58482" s="2"/>
      <c r="F58482" s="2"/>
      <c r="G58482" s="2"/>
      <c r="H58482" s="2"/>
    </row>
    <row r="58483" spans="2:8">
      <c r="B58483" s="2" t="s">
        <v>58959</v>
      </c>
      <c r="C58483" s="2">
        <v>28</v>
      </c>
      <c r="D58483" s="2" t="s">
        <v>482</v>
      </c>
      <c r="E58483" s="2"/>
      <c r="F58483" s="2"/>
      <c r="G58483" s="2"/>
      <c r="H58483" s="2"/>
    </row>
    <row r="58484" spans="2:8">
      <c r="B58484" s="2" t="s">
        <v>58960</v>
      </c>
      <c r="C58484" s="2">
        <v>26</v>
      </c>
      <c r="D58484" s="2" t="s">
        <v>482</v>
      </c>
      <c r="E58484" s="2"/>
      <c r="F58484" s="2"/>
      <c r="G58484" s="2"/>
      <c r="H58484" s="2"/>
    </row>
    <row r="58485" spans="2:8">
      <c r="B58485" s="2" t="s">
        <v>58961</v>
      </c>
      <c r="C58485" s="2">
        <v>27</v>
      </c>
      <c r="D58485" s="2" t="s">
        <v>482</v>
      </c>
      <c r="E58485" s="2"/>
      <c r="F58485" s="2"/>
      <c r="G58485" s="2"/>
      <c r="H58485" s="2"/>
    </row>
    <row r="58486" spans="2:8">
      <c r="B58486" s="2" t="s">
        <v>58962</v>
      </c>
      <c r="C58486" s="2">
        <v>22</v>
      </c>
      <c r="D58486" s="2" t="s">
        <v>482</v>
      </c>
      <c r="E58486" s="2"/>
      <c r="F58486" s="2"/>
      <c r="G58486" s="2"/>
      <c r="H58486" s="2"/>
    </row>
    <row r="58487" spans="2:8">
      <c r="B58487" s="2" t="s">
        <v>58963</v>
      </c>
      <c r="C58487" s="2">
        <v>13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58964</v>
      </c>
      <c r="C58488" s="2">
        <v>21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58965</v>
      </c>
      <c r="C58489" s="2">
        <v>25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58966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58967</v>
      </c>
      <c r="C58491" s="2">
        <v>26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58968</v>
      </c>
      <c r="C58492" s="2">
        <v>27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58969</v>
      </c>
      <c r="C58493" s="2">
        <v>26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58970</v>
      </c>
      <c r="C58494" s="2">
        <v>27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58971</v>
      </c>
      <c r="C58495" s="2">
        <v>26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58972</v>
      </c>
      <c r="C58496" s="2">
        <v>25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58973</v>
      </c>
      <c r="C58497" s="2">
        <v>42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58974</v>
      </c>
      <c r="C58498" s="2">
        <v>42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58975</v>
      </c>
      <c r="C58499" s="2">
        <v>38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58976</v>
      </c>
      <c r="C58500" s="2">
        <v>33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58977</v>
      </c>
      <c r="C58501" s="2">
        <v>27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58978</v>
      </c>
      <c r="C58502" s="2">
        <v>30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58979</v>
      </c>
      <c r="C58503" s="2">
        <v>26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58980</v>
      </c>
      <c r="C58504" s="2">
        <v>28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58981</v>
      </c>
      <c r="C58505" s="2">
        <v>24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58982</v>
      </c>
      <c r="C58506" s="2">
        <v>25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58983</v>
      </c>
      <c r="C58507" s="2">
        <v>25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58984</v>
      </c>
      <c r="C58508" s="2">
        <v>23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58985</v>
      </c>
      <c r="C58509" s="2">
        <v>23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58986</v>
      </c>
      <c r="C58510" s="2">
        <v>24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58987</v>
      </c>
      <c r="C58511" s="2">
        <v>26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58988</v>
      </c>
      <c r="C58512" s="2">
        <v>27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58989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58990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58991</v>
      </c>
      <c r="C58515" s="2">
        <v>24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58992</v>
      </c>
      <c r="C58516" s="2">
        <v>26</v>
      </c>
      <c r="D58516" s="2" t="s">
        <v>482</v>
      </c>
      <c r="E58516" s="2"/>
      <c r="F58516" s="2"/>
      <c r="G58516" s="2"/>
      <c r="H58516" s="2"/>
    </row>
    <row r="58517" spans="2:8">
      <c r="B58517" s="2" t="s">
        <v>58993</v>
      </c>
      <c r="C58517" s="2">
        <v>27</v>
      </c>
      <c r="D58517" s="2" t="s">
        <v>482</v>
      </c>
      <c r="E58517" s="2"/>
      <c r="F58517" s="2"/>
      <c r="G58517" s="2"/>
      <c r="H58517" s="2"/>
    </row>
    <row r="58518" spans="2:8">
      <c r="B58518" s="2" t="s">
        <v>58994</v>
      </c>
      <c r="C58518" s="2">
        <v>28</v>
      </c>
      <c r="D58518" s="2" t="s">
        <v>482</v>
      </c>
      <c r="E58518" s="2"/>
      <c r="F58518" s="2"/>
      <c r="G58518" s="2"/>
      <c r="H58518" s="2"/>
    </row>
    <row r="58519" spans="2:8">
      <c r="B58519" s="2" t="s">
        <v>58995</v>
      </c>
      <c r="C58519" s="2">
        <v>28</v>
      </c>
      <c r="D58519" s="2" t="s">
        <v>482</v>
      </c>
      <c r="E58519" s="2"/>
      <c r="F58519" s="2"/>
      <c r="G58519" s="2"/>
      <c r="H58519" s="2"/>
    </row>
    <row r="58520" spans="2:8">
      <c r="B58520" s="2" t="s">
        <v>58996</v>
      </c>
      <c r="C58520" s="2">
        <v>28</v>
      </c>
      <c r="D58520" s="2" t="s">
        <v>482</v>
      </c>
      <c r="E58520" s="2"/>
      <c r="F58520" s="2"/>
      <c r="G58520" s="2"/>
      <c r="H58520" s="2"/>
    </row>
    <row r="58521" spans="2:8">
      <c r="B58521" s="2" t="s">
        <v>58997</v>
      </c>
      <c r="C58521" s="2">
        <v>28</v>
      </c>
      <c r="D58521" s="2" t="s">
        <v>482</v>
      </c>
      <c r="E58521" s="2"/>
      <c r="F58521" s="2"/>
      <c r="G58521" s="2"/>
      <c r="H58521" s="2"/>
    </row>
    <row r="58522" spans="2:8">
      <c r="B58522" s="2" t="s">
        <v>58998</v>
      </c>
      <c r="C58522" s="2">
        <v>28</v>
      </c>
      <c r="D58522" s="2" t="s">
        <v>482</v>
      </c>
      <c r="E58522" s="2"/>
      <c r="F58522" s="2"/>
      <c r="G58522" s="2"/>
      <c r="H58522" s="2"/>
    </row>
    <row r="58523" spans="2:8">
      <c r="B58523" s="2" t="s">
        <v>58999</v>
      </c>
      <c r="C58523" s="2">
        <v>27</v>
      </c>
      <c r="D58523" s="2" t="s">
        <v>482</v>
      </c>
      <c r="E58523" s="2"/>
      <c r="F58523" s="2"/>
      <c r="G58523" s="2"/>
      <c r="H58523" s="2"/>
    </row>
    <row r="58524" spans="2:8">
      <c r="B58524" s="2" t="s">
        <v>59000</v>
      </c>
      <c r="C58524" s="2">
        <v>24</v>
      </c>
      <c r="D58524" s="2" t="s">
        <v>482</v>
      </c>
      <c r="E58524" s="2"/>
      <c r="F58524" s="2"/>
      <c r="G58524" s="2"/>
      <c r="H58524" s="2"/>
    </row>
    <row r="58525" spans="2:8">
      <c r="B58525" s="2" t="s">
        <v>59001</v>
      </c>
      <c r="C58525" s="2">
        <v>22</v>
      </c>
      <c r="D58525" s="2" t="s">
        <v>19</v>
      </c>
      <c r="E58525" s="2"/>
      <c r="F58525" s="2"/>
      <c r="G58525" s="2"/>
      <c r="H58525" s="2"/>
    </row>
    <row r="58526" spans="2:8">
      <c r="B58526" s="2" t="s">
        <v>59002</v>
      </c>
      <c r="C58526" s="2">
        <v>24</v>
      </c>
      <c r="D58526" s="2" t="s">
        <v>19</v>
      </c>
      <c r="E58526" s="2"/>
      <c r="F58526" s="2"/>
      <c r="G58526" s="2"/>
      <c r="H58526" s="2"/>
    </row>
    <row r="58527" spans="2:8">
      <c r="B58527" s="2" t="s">
        <v>59003</v>
      </c>
      <c r="C58527" s="2">
        <v>25</v>
      </c>
      <c r="D58527" s="2" t="s">
        <v>19</v>
      </c>
      <c r="E58527" s="2"/>
      <c r="F58527" s="2"/>
      <c r="G58527" s="2"/>
      <c r="H58527" s="2"/>
    </row>
    <row r="58528" spans="2:8">
      <c r="B58528" s="2" t="s">
        <v>59004</v>
      </c>
      <c r="C58528" s="2">
        <v>25</v>
      </c>
      <c r="D58528" s="2" t="s">
        <v>19</v>
      </c>
      <c r="E58528" s="2"/>
      <c r="F58528" s="2"/>
      <c r="G58528" s="2"/>
      <c r="H58528" s="2"/>
    </row>
    <row r="58529" spans="2:8">
      <c r="B58529" s="2" t="s">
        <v>59005</v>
      </c>
      <c r="C58529" s="2">
        <v>25</v>
      </c>
      <c r="D58529" s="2" t="s">
        <v>19</v>
      </c>
      <c r="E58529" s="2"/>
      <c r="F58529" s="2"/>
      <c r="G58529" s="2"/>
      <c r="H58529" s="2"/>
    </row>
    <row r="58530" spans="2:8">
      <c r="B58530" s="2" t="s">
        <v>59006</v>
      </c>
      <c r="C58530" s="2">
        <v>25</v>
      </c>
      <c r="D58530" s="2" t="s">
        <v>19</v>
      </c>
      <c r="E58530" s="2"/>
      <c r="F58530" s="2"/>
      <c r="G58530" s="2"/>
      <c r="H58530" s="2"/>
    </row>
    <row r="58531" spans="2:8">
      <c r="B58531" s="2" t="s">
        <v>59007</v>
      </c>
      <c r="C58531" s="2">
        <v>23</v>
      </c>
      <c r="D58531" s="2" t="s">
        <v>19</v>
      </c>
      <c r="E58531" s="2"/>
      <c r="F58531" s="2"/>
      <c r="G58531" s="2"/>
      <c r="H58531" s="2"/>
    </row>
    <row r="58532" spans="2:8">
      <c r="B58532" s="2" t="s">
        <v>59008</v>
      </c>
      <c r="C58532" s="2">
        <v>10</v>
      </c>
      <c r="D58532" s="2" t="s">
        <v>19</v>
      </c>
      <c r="E58532" s="2"/>
      <c r="F58532" s="2"/>
      <c r="G58532" s="2"/>
      <c r="H58532" s="2"/>
    </row>
    <row r="58533" spans="2:8">
      <c r="B58533" s="2" t="s">
        <v>59009</v>
      </c>
      <c r="C58533" s="2">
        <v>18</v>
      </c>
      <c r="D58533" s="2" t="s">
        <v>19</v>
      </c>
      <c r="E58533" s="2"/>
      <c r="F58533" s="2"/>
      <c r="G58533" s="2"/>
      <c r="H58533" s="2"/>
    </row>
    <row r="58534" spans="2:8">
      <c r="B58534" s="2" t="s">
        <v>59010</v>
      </c>
      <c r="C58534" s="2">
        <v>28</v>
      </c>
      <c r="D58534" s="2" t="s">
        <v>482</v>
      </c>
      <c r="E58534" s="2"/>
      <c r="F58534" s="2"/>
      <c r="G58534" s="2"/>
      <c r="H58534" s="2"/>
    </row>
    <row r="58535" spans="2:8">
      <c r="B58535" s="2" t="s">
        <v>59011</v>
      </c>
      <c r="C58535" s="2">
        <v>30</v>
      </c>
      <c r="D58535" s="2" t="s">
        <v>482</v>
      </c>
      <c r="E58535" s="2"/>
      <c r="F58535" s="2"/>
      <c r="G58535" s="2"/>
      <c r="H58535" s="2"/>
    </row>
    <row r="58536" spans="2:8">
      <c r="B58536" s="2" t="s">
        <v>59012</v>
      </c>
      <c r="C58536" s="2">
        <v>31</v>
      </c>
      <c r="D58536" s="2" t="s">
        <v>482</v>
      </c>
      <c r="E58536" s="2"/>
      <c r="F58536" s="2"/>
      <c r="G58536" s="2"/>
      <c r="H58536" s="2"/>
    </row>
    <row r="58537" spans="2:8">
      <c r="B58537" s="2" t="s">
        <v>59013</v>
      </c>
      <c r="C58537" s="2">
        <v>30</v>
      </c>
      <c r="D58537" s="2" t="s">
        <v>482</v>
      </c>
      <c r="E58537" s="2"/>
      <c r="F58537" s="2"/>
      <c r="G58537" s="2"/>
      <c r="H58537" s="2"/>
    </row>
    <row r="58538" spans="2:8">
      <c r="B58538" s="2" t="s">
        <v>59014</v>
      </c>
      <c r="C58538" s="2">
        <v>29</v>
      </c>
      <c r="D58538" s="2" t="s">
        <v>482</v>
      </c>
      <c r="E58538" s="2"/>
      <c r="F58538" s="2"/>
      <c r="G58538" s="2"/>
      <c r="H58538" s="2"/>
    </row>
    <row r="58539" spans="2:8">
      <c r="B58539" s="2" t="s">
        <v>59015</v>
      </c>
      <c r="C58539" s="2">
        <v>22</v>
      </c>
      <c r="D58539" s="2" t="s">
        <v>19</v>
      </c>
      <c r="E58539" s="2"/>
      <c r="F58539" s="2"/>
      <c r="G58539" s="2"/>
      <c r="H58539" s="2"/>
    </row>
    <row r="58540" spans="2:8">
      <c r="B58540" s="2" t="s">
        <v>59016</v>
      </c>
      <c r="C58540" s="2">
        <v>22</v>
      </c>
      <c r="D58540" s="2" t="s">
        <v>19</v>
      </c>
      <c r="E58540" s="2"/>
      <c r="F58540" s="2"/>
      <c r="G58540" s="2"/>
      <c r="H58540" s="2"/>
    </row>
    <row r="58541" spans="2:8">
      <c r="B58541" s="2" t="s">
        <v>59017</v>
      </c>
      <c r="C58541" s="2">
        <v>22</v>
      </c>
      <c r="D58541" s="2" t="s">
        <v>19</v>
      </c>
      <c r="E58541" s="2"/>
      <c r="F58541" s="2"/>
      <c r="G58541" s="2"/>
      <c r="H58541" s="2"/>
    </row>
    <row r="58542" spans="2:8">
      <c r="B58542" s="2" t="s">
        <v>59018</v>
      </c>
      <c r="C58542" s="2">
        <v>20</v>
      </c>
      <c r="D58542" s="2" t="s">
        <v>19</v>
      </c>
      <c r="E58542" s="2"/>
      <c r="F58542" s="2"/>
      <c r="G58542" s="2"/>
      <c r="H58542" s="2"/>
    </row>
    <row r="58543" spans="2:8">
      <c r="B58543" s="2" t="s">
        <v>59019</v>
      </c>
      <c r="C58543" s="2">
        <v>22</v>
      </c>
      <c r="D58543" s="2" t="s">
        <v>19</v>
      </c>
      <c r="E58543" s="2"/>
      <c r="F58543" s="2"/>
      <c r="G58543" s="2"/>
      <c r="H58543" s="2"/>
    </row>
    <row r="58544" spans="2:8">
      <c r="B58544" s="2" t="s">
        <v>59020</v>
      </c>
      <c r="C58544" s="2">
        <v>17</v>
      </c>
      <c r="D58544" s="2" t="s">
        <v>19</v>
      </c>
      <c r="E58544" s="2"/>
      <c r="F58544" s="2"/>
      <c r="G58544" s="2"/>
      <c r="H58544" s="2"/>
    </row>
    <row r="58545" spans="2:8">
      <c r="B58545" s="2" t="s">
        <v>59021</v>
      </c>
      <c r="C58545" s="2">
        <v>29</v>
      </c>
      <c r="D58545" s="2" t="s">
        <v>19</v>
      </c>
      <c r="E58545" s="2"/>
      <c r="F58545" s="2"/>
      <c r="G58545" s="2"/>
      <c r="H58545" s="2"/>
    </row>
    <row r="58546" spans="2:8">
      <c r="B58546" s="2" t="s">
        <v>59022</v>
      </c>
      <c r="C58546" s="2">
        <v>31</v>
      </c>
      <c r="D58546" s="2" t="s">
        <v>19</v>
      </c>
      <c r="E58546" s="2"/>
      <c r="F58546" s="2"/>
      <c r="G58546" s="2"/>
      <c r="H58546" s="2"/>
    </row>
    <row r="58547" spans="2:8">
      <c r="B58547" s="2" t="s">
        <v>59023</v>
      </c>
      <c r="C58547" s="2">
        <v>32</v>
      </c>
      <c r="D58547" s="2" t="s">
        <v>19</v>
      </c>
      <c r="E58547" s="2"/>
      <c r="F58547" s="2"/>
      <c r="G58547" s="2"/>
      <c r="H58547" s="2"/>
    </row>
    <row r="58548" spans="2:8">
      <c r="B58548" s="2" t="s">
        <v>59024</v>
      </c>
      <c r="C58548" s="2">
        <v>32</v>
      </c>
      <c r="D58548" s="2" t="s">
        <v>19</v>
      </c>
      <c r="E58548" s="2"/>
      <c r="F58548" s="2"/>
      <c r="G58548" s="2"/>
      <c r="H58548" s="2"/>
    </row>
    <row r="58549" spans="2:8">
      <c r="B58549" s="2" t="s">
        <v>59025</v>
      </c>
      <c r="C58549" s="2">
        <v>31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59026</v>
      </c>
      <c r="C58550" s="2">
        <v>24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59027</v>
      </c>
      <c r="C58551" s="2">
        <v>24</v>
      </c>
      <c r="D58551" s="2" t="s">
        <v>482</v>
      </c>
      <c r="E58551" s="2"/>
      <c r="F58551" s="2"/>
      <c r="G58551" s="2"/>
      <c r="H58551" s="2"/>
    </row>
    <row r="58552" spans="2:8">
      <c r="B58552" s="2" t="s">
        <v>59028</v>
      </c>
      <c r="C58552" s="2">
        <v>25</v>
      </c>
      <c r="D58552" s="2" t="s">
        <v>482</v>
      </c>
      <c r="E58552" s="2"/>
      <c r="F58552" s="2"/>
      <c r="G58552" s="2"/>
      <c r="H58552" s="2"/>
    </row>
    <row r="58553" spans="2:8">
      <c r="B58553" s="2" t="s">
        <v>59029</v>
      </c>
      <c r="C58553" s="2">
        <v>26</v>
      </c>
      <c r="D58553" s="2" t="s">
        <v>482</v>
      </c>
      <c r="E58553" s="2"/>
      <c r="F58553" s="2"/>
      <c r="G58553" s="2"/>
      <c r="H58553" s="2"/>
    </row>
    <row r="58554" spans="2:8">
      <c r="B58554" s="2" t="s">
        <v>59030</v>
      </c>
      <c r="C58554" s="2">
        <v>25</v>
      </c>
      <c r="D58554" s="2" t="s">
        <v>482</v>
      </c>
      <c r="E58554" s="2"/>
      <c r="F58554" s="2"/>
      <c r="G58554" s="2"/>
      <c r="H58554" s="2"/>
    </row>
    <row r="58555" spans="2:8">
      <c r="B58555" s="2" t="s">
        <v>59031</v>
      </c>
      <c r="C58555" s="2">
        <v>25</v>
      </c>
      <c r="D58555" s="2" t="s">
        <v>482</v>
      </c>
      <c r="E58555" s="2"/>
      <c r="F58555" s="2"/>
      <c r="G58555" s="2"/>
      <c r="H58555" s="2"/>
    </row>
    <row r="58556" spans="2:8">
      <c r="B58556" s="2" t="s">
        <v>59032</v>
      </c>
      <c r="C58556" s="2">
        <v>25</v>
      </c>
      <c r="D58556" s="2" t="s">
        <v>482</v>
      </c>
      <c r="E58556" s="2"/>
      <c r="F58556" s="2"/>
      <c r="G58556" s="2"/>
      <c r="H58556" s="2"/>
    </row>
    <row r="58557" spans="2:8">
      <c r="B58557" s="2" t="s">
        <v>59033</v>
      </c>
      <c r="C58557" s="2">
        <v>24</v>
      </c>
      <c r="D58557" s="2" t="s">
        <v>482</v>
      </c>
      <c r="E58557" s="2"/>
      <c r="F58557" s="2"/>
      <c r="G58557" s="2"/>
      <c r="H58557" s="2"/>
    </row>
    <row r="58558" spans="2:8">
      <c r="B58558" s="2" t="s">
        <v>59034</v>
      </c>
      <c r="C58558" s="2">
        <v>24</v>
      </c>
      <c r="D58558" s="2" t="s">
        <v>482</v>
      </c>
      <c r="E58558" s="2"/>
      <c r="F58558" s="2"/>
      <c r="G58558" s="2"/>
      <c r="H58558" s="2"/>
    </row>
    <row r="58559" spans="2:8">
      <c r="B58559" s="2" t="s">
        <v>59035</v>
      </c>
      <c r="C58559" s="2">
        <v>24</v>
      </c>
      <c r="D58559" s="2" t="s">
        <v>482</v>
      </c>
      <c r="E58559" s="2"/>
      <c r="F58559" s="2"/>
      <c r="G58559" s="2"/>
      <c r="H58559" s="2"/>
    </row>
    <row r="58560" spans="2:8">
      <c r="B58560" s="2" t="s">
        <v>59036</v>
      </c>
      <c r="C58560" s="2">
        <v>43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59037</v>
      </c>
      <c r="C58561" s="2">
        <v>37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59038</v>
      </c>
      <c r="C58562" s="2">
        <v>25</v>
      </c>
      <c r="D58562" s="2" t="s">
        <v>482</v>
      </c>
      <c r="E58562" s="2"/>
      <c r="F58562" s="2"/>
      <c r="G58562" s="2"/>
      <c r="H58562" s="2"/>
    </row>
    <row r="58563" spans="2:8">
      <c r="B58563" s="2" t="s">
        <v>59039</v>
      </c>
      <c r="C58563" s="2">
        <v>26</v>
      </c>
      <c r="D58563" s="2" t="s">
        <v>482</v>
      </c>
      <c r="E58563" s="2"/>
      <c r="F58563" s="2"/>
      <c r="G58563" s="2"/>
      <c r="H58563" s="2"/>
    </row>
    <row r="58564" spans="2:8">
      <c r="B58564" s="2" t="s">
        <v>59040</v>
      </c>
      <c r="C58564" s="2">
        <v>27</v>
      </c>
      <c r="D58564" s="2" t="s">
        <v>482</v>
      </c>
      <c r="E58564" s="2"/>
      <c r="F58564" s="2"/>
      <c r="G58564" s="2"/>
      <c r="H58564" s="2"/>
    </row>
    <row r="58565" spans="2:8">
      <c r="B58565" s="2" t="s">
        <v>59041</v>
      </c>
      <c r="C58565" s="2">
        <v>27</v>
      </c>
      <c r="D58565" s="2" t="s">
        <v>482</v>
      </c>
      <c r="E58565" s="2"/>
      <c r="F58565" s="2"/>
      <c r="G58565" s="2"/>
      <c r="H58565" s="2"/>
    </row>
    <row r="58566" spans="2:8">
      <c r="B58566" s="2" t="s">
        <v>59042</v>
      </c>
      <c r="C58566" s="2">
        <v>26</v>
      </c>
      <c r="D58566" s="2" t="s">
        <v>482</v>
      </c>
      <c r="E58566" s="2"/>
      <c r="F58566" s="2"/>
      <c r="G58566" s="2"/>
      <c r="H58566" s="2"/>
    </row>
    <row r="58567" spans="2:8">
      <c r="B58567" s="2" t="s">
        <v>59043</v>
      </c>
      <c r="C58567" s="2">
        <v>26</v>
      </c>
      <c r="D58567" s="2" t="s">
        <v>482</v>
      </c>
      <c r="E58567" s="2"/>
      <c r="F58567" s="2"/>
      <c r="G58567" s="2"/>
      <c r="H58567" s="2"/>
    </row>
    <row r="58568" spans="2:8">
      <c r="B58568" s="2" t="s">
        <v>59044</v>
      </c>
      <c r="C58568" s="2">
        <v>25</v>
      </c>
      <c r="D58568" s="2" t="s">
        <v>482</v>
      </c>
      <c r="E58568" s="2"/>
      <c r="F58568" s="2"/>
      <c r="G58568" s="2"/>
      <c r="H58568" s="2"/>
    </row>
    <row r="58569" spans="2:8">
      <c r="B58569" s="2" t="s">
        <v>59045</v>
      </c>
      <c r="C58569" s="2">
        <v>21</v>
      </c>
      <c r="D58569" s="2" t="s">
        <v>482</v>
      </c>
      <c r="E58569" s="2"/>
      <c r="F58569" s="2"/>
      <c r="G58569" s="2"/>
      <c r="H58569" s="2"/>
    </row>
    <row r="58570" spans="2:8">
      <c r="B58570" s="2" t="s">
        <v>59046</v>
      </c>
      <c r="C58570" s="2">
        <v>27</v>
      </c>
      <c r="D58570" s="2" t="s">
        <v>482</v>
      </c>
      <c r="E58570" s="2"/>
      <c r="F58570" s="2"/>
      <c r="G58570" s="2"/>
      <c r="H58570" s="2"/>
    </row>
    <row r="58571" spans="2:8">
      <c r="B58571" s="2" t="s">
        <v>59047</v>
      </c>
      <c r="C58571" s="2">
        <v>27</v>
      </c>
      <c r="D58571" s="2" t="s">
        <v>482</v>
      </c>
      <c r="E58571" s="2"/>
      <c r="F58571" s="2"/>
      <c r="G58571" s="2"/>
      <c r="H58571" s="2"/>
    </row>
    <row r="58572" spans="2:8">
      <c r="B58572" s="2" t="s">
        <v>59048</v>
      </c>
      <c r="C58572" s="2">
        <v>27</v>
      </c>
      <c r="D58572" s="2" t="s">
        <v>482</v>
      </c>
      <c r="E58572" s="2"/>
      <c r="F58572" s="2"/>
      <c r="G58572" s="2"/>
      <c r="H58572" s="2"/>
    </row>
    <row r="58573" spans="2:8">
      <c r="B58573" s="2" t="s">
        <v>59049</v>
      </c>
      <c r="C58573" s="2">
        <v>27</v>
      </c>
      <c r="D58573" s="2" t="s">
        <v>482</v>
      </c>
      <c r="E58573" s="2"/>
      <c r="F58573" s="2"/>
      <c r="G58573" s="2"/>
      <c r="H58573" s="2"/>
    </row>
    <row r="58574" spans="2:8">
      <c r="B58574" s="2" t="s">
        <v>59050</v>
      </c>
      <c r="C58574" s="2">
        <v>26</v>
      </c>
      <c r="D58574" s="2" t="s">
        <v>482</v>
      </c>
      <c r="E58574" s="2"/>
      <c r="F58574" s="2"/>
      <c r="G58574" s="2"/>
      <c r="H58574" s="2"/>
    </row>
    <row r="58575" spans="2:8">
      <c r="B58575" s="2" t="s">
        <v>59051</v>
      </c>
      <c r="C58575" s="2">
        <v>27</v>
      </c>
      <c r="D58575" s="2" t="s">
        <v>482</v>
      </c>
      <c r="E58575" s="2"/>
      <c r="F58575" s="2"/>
      <c r="G58575" s="2"/>
      <c r="H58575" s="2"/>
    </row>
    <row r="58576" spans="2:8">
      <c r="B58576" s="2" t="s">
        <v>59052</v>
      </c>
      <c r="C58576" s="2">
        <v>28</v>
      </c>
      <c r="D58576" s="2" t="s">
        <v>482</v>
      </c>
      <c r="E58576" s="2"/>
      <c r="F58576" s="2"/>
      <c r="G58576" s="2"/>
      <c r="H58576" s="2"/>
    </row>
    <row r="58577" spans="2:8">
      <c r="B58577" s="2" t="s">
        <v>59053</v>
      </c>
      <c r="C58577" s="2">
        <v>28</v>
      </c>
      <c r="D58577" s="2" t="s">
        <v>482</v>
      </c>
      <c r="E58577" s="2"/>
      <c r="F58577" s="2"/>
      <c r="G58577" s="2"/>
      <c r="H58577" s="2"/>
    </row>
    <row r="58578" spans="2:8">
      <c r="B58578" s="2" t="s">
        <v>59054</v>
      </c>
      <c r="C58578" s="2">
        <v>27</v>
      </c>
      <c r="D58578" s="2" t="s">
        <v>482</v>
      </c>
      <c r="E58578" s="2"/>
      <c r="F58578" s="2"/>
      <c r="G58578" s="2"/>
      <c r="H58578" s="2"/>
    </row>
    <row r="58579" spans="2:8">
      <c r="B58579" s="2" t="s">
        <v>59055</v>
      </c>
      <c r="C58579" s="2">
        <v>28</v>
      </c>
      <c r="D58579" s="2" t="s">
        <v>482</v>
      </c>
      <c r="E58579" s="2"/>
      <c r="F58579" s="2"/>
      <c r="G58579" s="2"/>
      <c r="H58579" s="2"/>
    </row>
    <row r="58580" spans="2:8">
      <c r="B58580" s="2" t="s">
        <v>59056</v>
      </c>
      <c r="C58580" s="2">
        <v>31</v>
      </c>
      <c r="D58580" s="2" t="s">
        <v>482</v>
      </c>
      <c r="E58580" s="2"/>
      <c r="F58580" s="2"/>
      <c r="G58580" s="2"/>
      <c r="H58580" s="2"/>
    </row>
    <row r="58581" spans="2:8">
      <c r="B58581" s="2" t="s">
        <v>59057</v>
      </c>
      <c r="C58581" s="2">
        <v>29</v>
      </c>
      <c r="D58581" s="2" t="s">
        <v>482</v>
      </c>
      <c r="E58581" s="2"/>
      <c r="F58581" s="2"/>
      <c r="G58581" s="2"/>
      <c r="H58581" s="2"/>
    </row>
    <row r="58582" spans="2:8">
      <c r="B58582" s="2" t="s">
        <v>59058</v>
      </c>
      <c r="C58582" s="2">
        <v>31</v>
      </c>
      <c r="D58582" s="2" t="s">
        <v>482</v>
      </c>
      <c r="E58582" s="2"/>
      <c r="F58582" s="2"/>
      <c r="G58582" s="2"/>
      <c r="H58582" s="2"/>
    </row>
    <row r="58583" spans="2:8">
      <c r="B58583" s="2" t="s">
        <v>59059</v>
      </c>
      <c r="C58583" s="2">
        <v>31</v>
      </c>
      <c r="D58583" s="2" t="s">
        <v>482</v>
      </c>
      <c r="E58583" s="2"/>
      <c r="F58583" s="2"/>
      <c r="G58583" s="2"/>
      <c r="H58583" s="2"/>
    </row>
    <row r="58584" spans="2:8">
      <c r="B58584" s="2" t="s">
        <v>59060</v>
      </c>
      <c r="C58584" s="2">
        <v>23</v>
      </c>
      <c r="D58584" s="2" t="s">
        <v>482</v>
      </c>
      <c r="E58584" s="2"/>
      <c r="F58584" s="2"/>
      <c r="G58584" s="2"/>
      <c r="H58584" s="2"/>
    </row>
    <row r="58585" spans="2:8">
      <c r="B58585" s="2" t="s">
        <v>59061</v>
      </c>
      <c r="C58585" s="2">
        <v>28</v>
      </c>
      <c r="D58585" s="2" t="s">
        <v>482</v>
      </c>
      <c r="E58585" s="2"/>
      <c r="F58585" s="2"/>
      <c r="G58585" s="2"/>
      <c r="H58585" s="2"/>
    </row>
    <row r="58586" spans="2:8">
      <c r="B58586" s="2" t="s">
        <v>59062</v>
      </c>
      <c r="C58586" s="2">
        <v>29</v>
      </c>
      <c r="D58586" s="2" t="s">
        <v>482</v>
      </c>
      <c r="E58586" s="2"/>
      <c r="F58586" s="2"/>
      <c r="G58586" s="2"/>
      <c r="H58586" s="2"/>
    </row>
    <row r="58587" spans="2:8">
      <c r="B58587" s="2" t="s">
        <v>59063</v>
      </c>
      <c r="C58587" s="2">
        <v>32</v>
      </c>
      <c r="D58587" s="2" t="s">
        <v>482</v>
      </c>
      <c r="E58587" s="2"/>
      <c r="F58587" s="2"/>
      <c r="G58587" s="2"/>
      <c r="H58587" s="2"/>
    </row>
    <row r="58588" spans="2:8">
      <c r="B58588" s="2" t="s">
        <v>59064</v>
      </c>
      <c r="C58588" s="2">
        <v>32</v>
      </c>
      <c r="D58588" s="2" t="s">
        <v>482</v>
      </c>
      <c r="E58588" s="2"/>
      <c r="F58588" s="2"/>
      <c r="G58588" s="2"/>
      <c r="H58588" s="2"/>
    </row>
    <row r="58589" spans="2:8">
      <c r="B58589" s="2" t="s">
        <v>59065</v>
      </c>
      <c r="C58589" s="2">
        <v>32</v>
      </c>
      <c r="D58589" s="2" t="s">
        <v>482</v>
      </c>
      <c r="E58589" s="2"/>
      <c r="F58589" s="2"/>
      <c r="G58589" s="2"/>
      <c r="H58589" s="2"/>
    </row>
    <row r="58590" spans="2:8">
      <c r="B58590" s="2" t="s">
        <v>59066</v>
      </c>
      <c r="C58590" s="2">
        <v>32</v>
      </c>
      <c r="D58590" s="2" t="s">
        <v>482</v>
      </c>
      <c r="E58590" s="2"/>
      <c r="F58590" s="2"/>
      <c r="G58590" s="2"/>
      <c r="H58590" s="2"/>
    </row>
    <row r="58591" spans="2:8">
      <c r="B58591" s="2" t="s">
        <v>59067</v>
      </c>
      <c r="C58591" s="2">
        <v>28</v>
      </c>
      <c r="D58591" s="2" t="s">
        <v>482</v>
      </c>
      <c r="E58591" s="2"/>
      <c r="F58591" s="2"/>
      <c r="G58591" s="2"/>
      <c r="H58591" s="2"/>
    </row>
    <row r="58592" spans="2:8">
      <c r="B58592" s="2" t="s">
        <v>59068</v>
      </c>
      <c r="C58592" s="2">
        <v>27</v>
      </c>
      <c r="D58592" s="2" t="s">
        <v>482</v>
      </c>
      <c r="E58592" s="2"/>
      <c r="F58592" s="2"/>
      <c r="G58592" s="2"/>
      <c r="H58592" s="2"/>
    </row>
    <row r="58593" spans="2:8">
      <c r="B58593" s="2" t="s">
        <v>59069</v>
      </c>
      <c r="C58593" s="2">
        <v>31</v>
      </c>
      <c r="D58593" s="2" t="s">
        <v>482</v>
      </c>
      <c r="E58593" s="2"/>
      <c r="F58593" s="2"/>
      <c r="G58593" s="2"/>
      <c r="H58593" s="2"/>
    </row>
    <row r="58594" spans="2:8">
      <c r="B58594" s="2" t="s">
        <v>59070</v>
      </c>
      <c r="C58594" s="2">
        <v>31</v>
      </c>
      <c r="D58594" s="2" t="s">
        <v>482</v>
      </c>
      <c r="E58594" s="2"/>
      <c r="F58594" s="2"/>
      <c r="G58594" s="2"/>
      <c r="H58594" s="2"/>
    </row>
    <row r="58595" spans="2:8">
      <c r="B58595" s="2" t="s">
        <v>59071</v>
      </c>
      <c r="C58595" s="2">
        <v>31</v>
      </c>
      <c r="D58595" s="2" t="s">
        <v>482</v>
      </c>
      <c r="E58595" s="2"/>
      <c r="F58595" s="2"/>
      <c r="G58595" s="2"/>
      <c r="H58595" s="2"/>
    </row>
    <row r="58596" spans="2:8">
      <c r="B58596" s="2" t="s">
        <v>59072</v>
      </c>
      <c r="C58596" s="2">
        <v>33</v>
      </c>
      <c r="D58596" s="2" t="s">
        <v>482</v>
      </c>
      <c r="E58596" s="2"/>
      <c r="F58596" s="2"/>
      <c r="G58596" s="2"/>
      <c r="H58596" s="2"/>
    </row>
    <row r="58597" spans="2:8">
      <c r="B58597" s="2" t="s">
        <v>59073</v>
      </c>
      <c r="C58597" s="2">
        <v>32</v>
      </c>
      <c r="D58597" s="2" t="s">
        <v>482</v>
      </c>
      <c r="E58597" s="2"/>
      <c r="F58597" s="2"/>
      <c r="G58597" s="2"/>
      <c r="H58597" s="2"/>
    </row>
    <row r="58598" spans="2:8">
      <c r="B58598" s="2" t="s">
        <v>59074</v>
      </c>
      <c r="C58598" s="2">
        <v>28</v>
      </c>
      <c r="D58598" s="2" t="s">
        <v>482</v>
      </c>
      <c r="E58598" s="2"/>
      <c r="F58598" s="2"/>
      <c r="G58598" s="2"/>
      <c r="H58598" s="2"/>
    </row>
    <row r="58599" spans="2:8">
      <c r="B58599" s="2" t="s">
        <v>59075</v>
      </c>
      <c r="C58599" s="2">
        <v>30</v>
      </c>
      <c r="D58599" s="2" t="s">
        <v>482</v>
      </c>
      <c r="E58599" s="2"/>
      <c r="F58599" s="2"/>
      <c r="G58599" s="2"/>
      <c r="H58599" s="2"/>
    </row>
    <row r="58600" spans="2:8">
      <c r="B58600" s="2" t="s">
        <v>59076</v>
      </c>
      <c r="C58600" s="2">
        <v>30</v>
      </c>
      <c r="D58600" s="2" t="s">
        <v>482</v>
      </c>
      <c r="E58600" s="2"/>
      <c r="F58600" s="2"/>
      <c r="G58600" s="2"/>
      <c r="H58600" s="2"/>
    </row>
    <row r="58601" spans="2:8">
      <c r="B58601" s="2" t="s">
        <v>59077</v>
      </c>
      <c r="C58601" s="2">
        <v>31</v>
      </c>
      <c r="D58601" s="2" t="s">
        <v>482</v>
      </c>
      <c r="E58601" s="2"/>
      <c r="F58601" s="2"/>
      <c r="G58601" s="2"/>
      <c r="H58601" s="2"/>
    </row>
    <row r="58602" spans="2:8">
      <c r="B58602" s="2" t="s">
        <v>59078</v>
      </c>
      <c r="C58602" s="2">
        <v>15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59079</v>
      </c>
      <c r="C58603" s="2">
        <v>30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59080</v>
      </c>
      <c r="C58604" s="2">
        <v>32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59081</v>
      </c>
      <c r="C58605" s="2">
        <v>29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59082</v>
      </c>
      <c r="C58606" s="2">
        <v>28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59083</v>
      </c>
      <c r="C58607" s="2">
        <v>26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59084</v>
      </c>
      <c r="C58608" s="2">
        <v>26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59085</v>
      </c>
      <c r="C58609" s="2">
        <v>22</v>
      </c>
      <c r="D58609" s="2" t="s">
        <v>482</v>
      </c>
      <c r="E58609" s="2"/>
      <c r="F58609" s="2"/>
      <c r="G58609" s="2"/>
      <c r="H58609" s="2"/>
    </row>
    <row r="58610" spans="2:8">
      <c r="B58610" s="2" t="s">
        <v>59086</v>
      </c>
      <c r="C58610" s="2">
        <v>26</v>
      </c>
      <c r="D58610" s="2" t="s">
        <v>482</v>
      </c>
      <c r="E58610" s="2"/>
      <c r="F58610" s="2"/>
      <c r="G58610" s="2"/>
      <c r="H58610" s="2"/>
    </row>
    <row r="58611" spans="2:8">
      <c r="B58611" s="2" t="s">
        <v>59087</v>
      </c>
      <c r="C58611" s="2">
        <v>27</v>
      </c>
      <c r="D58611" s="2" t="s">
        <v>482</v>
      </c>
      <c r="E58611" s="2"/>
      <c r="F58611" s="2"/>
      <c r="G58611" s="2"/>
      <c r="H58611" s="2"/>
    </row>
    <row r="58612" spans="2:8">
      <c r="B58612" s="2" t="s">
        <v>59088</v>
      </c>
      <c r="C58612" s="2">
        <v>27</v>
      </c>
      <c r="D58612" s="2" t="s">
        <v>482</v>
      </c>
      <c r="E58612" s="2"/>
      <c r="F58612" s="2"/>
      <c r="G58612" s="2"/>
      <c r="H58612" s="2"/>
    </row>
    <row r="58613" spans="2:8">
      <c r="B58613" s="2" t="s">
        <v>59089</v>
      </c>
      <c r="C58613" s="2">
        <v>13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59090</v>
      </c>
      <c r="C58614" s="2">
        <v>11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59091</v>
      </c>
      <c r="C58615" s="2">
        <v>26</v>
      </c>
      <c r="D58615" s="2" t="s">
        <v>482</v>
      </c>
      <c r="E58615" s="2"/>
      <c r="F58615" s="2"/>
      <c r="G58615" s="2"/>
      <c r="H58615" s="2"/>
    </row>
    <row r="58616" spans="2:8">
      <c r="B58616" s="2" t="s">
        <v>59092</v>
      </c>
      <c r="C58616" s="2">
        <v>26</v>
      </c>
      <c r="D58616" s="2" t="s">
        <v>482</v>
      </c>
      <c r="E58616" s="2"/>
      <c r="F58616" s="2"/>
      <c r="G58616" s="2"/>
      <c r="H58616" s="2"/>
    </row>
    <row r="58617" spans="2:8">
      <c r="B58617" s="2" t="s">
        <v>59093</v>
      </c>
      <c r="C58617" s="2">
        <v>29</v>
      </c>
      <c r="D58617" s="2" t="s">
        <v>482</v>
      </c>
      <c r="E58617" s="2"/>
      <c r="F58617" s="2"/>
      <c r="G58617" s="2"/>
      <c r="H58617" s="2"/>
    </row>
    <row r="58618" spans="2:8">
      <c r="B58618" s="2" t="s">
        <v>59094</v>
      </c>
      <c r="C58618" s="2">
        <v>28</v>
      </c>
      <c r="D58618" s="2" t="s">
        <v>482</v>
      </c>
      <c r="E58618" s="2"/>
      <c r="F58618" s="2"/>
      <c r="G58618" s="2"/>
      <c r="H58618" s="2"/>
    </row>
    <row r="58619" spans="2:8">
      <c r="B58619" s="2" t="s">
        <v>59095</v>
      </c>
      <c r="C58619" s="2">
        <v>26</v>
      </c>
      <c r="D58619" s="2" t="s">
        <v>482</v>
      </c>
      <c r="E58619" s="2"/>
      <c r="F58619" s="2"/>
      <c r="G58619" s="2"/>
      <c r="H58619" s="2"/>
    </row>
    <row r="58620" spans="2:8">
      <c r="B58620" s="2" t="s">
        <v>59096</v>
      </c>
      <c r="C58620" s="2">
        <v>27</v>
      </c>
      <c r="D58620" s="2" t="s">
        <v>482</v>
      </c>
      <c r="E58620" s="2"/>
      <c r="F58620" s="2"/>
      <c r="G58620" s="2"/>
      <c r="H58620" s="2"/>
    </row>
    <row r="58621" spans="2:8">
      <c r="B58621" s="2" t="s">
        <v>59097</v>
      </c>
      <c r="C58621" s="2">
        <v>27</v>
      </c>
      <c r="D58621" s="2" t="s">
        <v>482</v>
      </c>
      <c r="E58621" s="2"/>
      <c r="F58621" s="2"/>
      <c r="G58621" s="2"/>
      <c r="H58621" s="2"/>
    </row>
    <row r="58622" spans="2:8">
      <c r="B58622" s="2" t="s">
        <v>59098</v>
      </c>
      <c r="C58622" s="2">
        <v>23</v>
      </c>
      <c r="D58622" s="2" t="s">
        <v>482</v>
      </c>
      <c r="E58622" s="2"/>
      <c r="F58622" s="2"/>
      <c r="G58622" s="2"/>
      <c r="H58622" s="2"/>
    </row>
    <row r="58623" spans="2:8">
      <c r="B58623" s="2" t="s">
        <v>59099</v>
      </c>
      <c r="C58623" s="2">
        <v>20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59100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59101</v>
      </c>
      <c r="C58625" s="2">
        <v>25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59102</v>
      </c>
      <c r="C58626" s="2">
        <v>25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59103</v>
      </c>
      <c r="C58627" s="2">
        <v>24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59104</v>
      </c>
      <c r="C58628" s="2">
        <v>23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59105</v>
      </c>
      <c r="C58629" s="2">
        <v>22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59106</v>
      </c>
      <c r="C58630" s="2">
        <v>23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59107</v>
      </c>
      <c r="C58631" s="2">
        <v>22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59108</v>
      </c>
      <c r="C58632" s="2">
        <v>27</v>
      </c>
      <c r="D58632" s="2" t="s">
        <v>482</v>
      </c>
      <c r="E58632" s="2"/>
      <c r="F58632" s="2"/>
      <c r="G58632" s="2"/>
      <c r="H58632" s="2"/>
    </row>
    <row r="58633" spans="2:8">
      <c r="B58633" s="2" t="s">
        <v>59109</v>
      </c>
      <c r="C58633" s="2">
        <v>28</v>
      </c>
      <c r="D58633" s="2" t="s">
        <v>482</v>
      </c>
      <c r="E58633" s="2"/>
      <c r="F58633" s="2"/>
      <c r="G58633" s="2"/>
      <c r="H58633" s="2"/>
    </row>
    <row r="58634" spans="2:8">
      <c r="B58634" s="2" t="s">
        <v>59110</v>
      </c>
      <c r="C58634" s="2">
        <v>27</v>
      </c>
      <c r="D58634" s="2" t="s">
        <v>482</v>
      </c>
      <c r="E58634" s="2"/>
      <c r="F58634" s="2"/>
      <c r="G58634" s="2"/>
      <c r="H58634" s="2"/>
    </row>
    <row r="58635" spans="2:8">
      <c r="B58635" s="2" t="s">
        <v>59111</v>
      </c>
      <c r="C58635" s="2">
        <v>28</v>
      </c>
      <c r="D58635" s="2" t="s">
        <v>482</v>
      </c>
      <c r="E58635" s="2"/>
      <c r="F58635" s="2"/>
      <c r="G58635" s="2"/>
      <c r="H58635" s="2"/>
    </row>
    <row r="58636" spans="2:8">
      <c r="B58636" s="2" t="s">
        <v>59112</v>
      </c>
      <c r="C58636" s="2">
        <v>29</v>
      </c>
      <c r="D58636" s="2" t="s">
        <v>482</v>
      </c>
      <c r="E58636" s="2"/>
      <c r="F58636" s="2"/>
      <c r="G58636" s="2"/>
      <c r="H58636" s="2"/>
    </row>
    <row r="58637" spans="2:8">
      <c r="B58637" s="2" t="s">
        <v>59113</v>
      </c>
      <c r="C58637" s="2">
        <v>30</v>
      </c>
      <c r="D58637" s="2" t="s">
        <v>482</v>
      </c>
      <c r="E58637" s="2"/>
      <c r="F58637" s="2"/>
      <c r="G58637" s="2"/>
      <c r="H58637" s="2"/>
    </row>
    <row r="58638" spans="2:8">
      <c r="B58638" s="2" t="s">
        <v>59114</v>
      </c>
      <c r="C58638" s="2">
        <v>32</v>
      </c>
      <c r="D58638" s="2" t="s">
        <v>482</v>
      </c>
      <c r="E58638" s="2"/>
      <c r="F58638" s="2"/>
      <c r="G58638" s="2"/>
      <c r="H58638" s="2"/>
    </row>
    <row r="58639" spans="2:8">
      <c r="B58639" s="2" t="s">
        <v>59115</v>
      </c>
      <c r="C58639" s="2">
        <v>29</v>
      </c>
      <c r="D58639" s="2" t="s">
        <v>482</v>
      </c>
      <c r="E58639" s="2"/>
      <c r="F58639" s="2"/>
      <c r="G58639" s="2"/>
      <c r="H58639" s="2"/>
    </row>
    <row r="58640" spans="2:8">
      <c r="B58640" s="2" t="s">
        <v>59116</v>
      </c>
      <c r="C58640" s="2">
        <v>27</v>
      </c>
      <c r="D58640" s="2" t="s">
        <v>482</v>
      </c>
      <c r="E58640" s="2"/>
      <c r="F58640" s="2"/>
      <c r="G58640" s="2"/>
      <c r="H58640" s="2"/>
    </row>
    <row r="58641" spans="2:8">
      <c r="B58641" s="2" t="s">
        <v>59117</v>
      </c>
      <c r="C58641" s="2">
        <v>21</v>
      </c>
      <c r="D58641" s="2" t="s">
        <v>482</v>
      </c>
      <c r="E58641" s="2"/>
      <c r="F58641" s="2"/>
      <c r="G58641" s="2"/>
      <c r="H58641" s="2"/>
    </row>
    <row r="58642" spans="2:8">
      <c r="B58642" s="2" t="s">
        <v>59118</v>
      </c>
      <c r="C58642" s="2">
        <v>20</v>
      </c>
      <c r="D58642" s="2" t="s">
        <v>482</v>
      </c>
      <c r="E58642" s="2"/>
      <c r="F58642" s="2"/>
      <c r="G58642" s="2"/>
      <c r="H58642" s="2"/>
    </row>
    <row r="58643" spans="2:8">
      <c r="B58643" s="2" t="s">
        <v>59119</v>
      </c>
      <c r="C58643" s="2">
        <v>24</v>
      </c>
      <c r="D58643" s="2" t="s">
        <v>19</v>
      </c>
      <c r="E58643" s="2"/>
      <c r="F58643" s="2"/>
      <c r="G58643" s="2"/>
      <c r="H58643" s="2"/>
    </row>
    <row r="58644" spans="2:8">
      <c r="B58644" s="2" t="s">
        <v>59120</v>
      </c>
      <c r="C58644" s="2">
        <v>29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59121</v>
      </c>
      <c r="C58645" s="2">
        <v>33</v>
      </c>
      <c r="D58645" s="2" t="s">
        <v>19</v>
      </c>
      <c r="E58645" s="2"/>
      <c r="F58645" s="2"/>
      <c r="G58645" s="2"/>
      <c r="H58645" s="2"/>
    </row>
    <row r="58646" spans="2:8">
      <c r="B58646" s="2" t="s">
        <v>59122</v>
      </c>
      <c r="C58646" s="2">
        <v>29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59123</v>
      </c>
      <c r="C58647" s="2">
        <v>27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59124</v>
      </c>
      <c r="C58648" s="2">
        <v>22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59125</v>
      </c>
      <c r="C58649" s="2">
        <v>26</v>
      </c>
      <c r="D58649" s="2" t="s">
        <v>482</v>
      </c>
      <c r="E58649" s="2"/>
      <c r="F58649" s="2"/>
      <c r="G58649" s="2"/>
      <c r="H58649" s="2"/>
    </row>
    <row r="58650" spans="2:8">
      <c r="B58650" s="2" t="s">
        <v>59126</v>
      </c>
      <c r="C58650" s="2">
        <v>28</v>
      </c>
      <c r="D58650" s="2" t="s">
        <v>482</v>
      </c>
      <c r="E58650" s="2"/>
      <c r="F58650" s="2"/>
      <c r="G58650" s="2"/>
      <c r="H58650" s="2"/>
    </row>
    <row r="58651" spans="2:8">
      <c r="B58651" s="2" t="s">
        <v>59127</v>
      </c>
      <c r="C58651" s="2">
        <v>28</v>
      </c>
      <c r="D58651" s="2" t="s">
        <v>482</v>
      </c>
      <c r="E58651" s="2"/>
      <c r="F58651" s="2"/>
      <c r="G58651" s="2"/>
      <c r="H58651" s="2"/>
    </row>
    <row r="58652" spans="2:8">
      <c r="B58652" s="2" t="s">
        <v>59128</v>
      </c>
      <c r="C58652" s="2">
        <v>30</v>
      </c>
      <c r="D58652" s="2" t="s">
        <v>482</v>
      </c>
      <c r="E58652" s="2"/>
      <c r="F58652" s="2"/>
      <c r="G58652" s="2"/>
      <c r="H58652" s="2"/>
    </row>
    <row r="58653" spans="2:8">
      <c r="B58653" s="2" t="s">
        <v>59129</v>
      </c>
      <c r="C58653" s="2">
        <v>30</v>
      </c>
      <c r="D58653" s="2" t="s">
        <v>482</v>
      </c>
      <c r="E58653" s="2"/>
      <c r="F58653" s="2"/>
      <c r="G58653" s="2"/>
      <c r="H58653" s="2"/>
    </row>
    <row r="58654" spans="2:8">
      <c r="B58654" s="2" t="s">
        <v>59130</v>
      </c>
      <c r="C58654" s="2">
        <v>31</v>
      </c>
      <c r="D58654" s="2" t="s">
        <v>482</v>
      </c>
      <c r="E58654" s="2"/>
      <c r="F58654" s="2"/>
      <c r="G58654" s="2"/>
      <c r="H58654" s="2"/>
    </row>
    <row r="58655" spans="2:8">
      <c r="B58655" s="2" t="s">
        <v>59131</v>
      </c>
      <c r="C58655" s="2">
        <v>30</v>
      </c>
      <c r="D58655" s="2" t="s">
        <v>482</v>
      </c>
      <c r="E58655" s="2"/>
      <c r="F58655" s="2"/>
      <c r="G58655" s="2"/>
      <c r="H58655" s="2"/>
    </row>
    <row r="58656" spans="2:8">
      <c r="B58656" s="2" t="s">
        <v>59132</v>
      </c>
      <c r="C58656" s="2">
        <v>23</v>
      </c>
      <c r="D58656" s="2" t="s">
        <v>482</v>
      </c>
      <c r="E58656" s="2"/>
      <c r="F58656" s="2"/>
      <c r="G58656" s="2"/>
      <c r="H58656" s="2"/>
    </row>
    <row r="58657" spans="2:8">
      <c r="B58657" s="2" t="s">
        <v>59133</v>
      </c>
      <c r="C58657" s="2">
        <v>16</v>
      </c>
      <c r="D58657" s="2" t="s">
        <v>482</v>
      </c>
      <c r="E58657" s="2"/>
      <c r="F58657" s="2"/>
      <c r="G58657" s="2"/>
      <c r="H58657" s="2"/>
    </row>
    <row r="58658" spans="2:8">
      <c r="B58658" s="2" t="s">
        <v>59134</v>
      </c>
      <c r="C58658" s="2">
        <v>18</v>
      </c>
      <c r="D58658" s="2" t="s">
        <v>482</v>
      </c>
      <c r="E58658" s="2"/>
      <c r="F58658" s="2"/>
      <c r="G58658" s="2"/>
      <c r="H58658" s="2"/>
    </row>
    <row r="58659" spans="2:8">
      <c r="B58659" s="2" t="s">
        <v>59135</v>
      </c>
      <c r="C58659" s="2">
        <v>19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59136</v>
      </c>
      <c r="C58660" s="2">
        <v>21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59137</v>
      </c>
      <c r="C58661" s="2">
        <v>21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59138</v>
      </c>
      <c r="C58662" s="2">
        <v>23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59139</v>
      </c>
      <c r="C58663" s="2">
        <v>24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59140</v>
      </c>
      <c r="C58664" s="2">
        <v>25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59141</v>
      </c>
      <c r="C58665" s="2">
        <v>25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59142</v>
      </c>
      <c r="C58666" s="2">
        <v>25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59143</v>
      </c>
      <c r="C58667" s="2">
        <v>25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59144</v>
      </c>
      <c r="C58668" s="2">
        <v>32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59145</v>
      </c>
      <c r="C58669" s="2">
        <v>36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59146</v>
      </c>
      <c r="C58670" s="2">
        <v>33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59147</v>
      </c>
      <c r="C58671" s="2">
        <v>32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59148</v>
      </c>
      <c r="C58672" s="2">
        <v>32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59149</v>
      </c>
      <c r="C58673" s="2">
        <v>27</v>
      </c>
      <c r="D58673" s="2" t="s">
        <v>482</v>
      </c>
      <c r="E58673" s="2"/>
      <c r="F58673" s="2"/>
      <c r="G58673" s="2"/>
      <c r="H58673" s="2"/>
    </row>
    <row r="58674" spans="2:8">
      <c r="B58674" s="2" t="s">
        <v>59150</v>
      </c>
      <c r="C58674" s="2">
        <v>27</v>
      </c>
      <c r="D58674" s="2" t="s">
        <v>482</v>
      </c>
      <c r="E58674" s="2"/>
      <c r="F58674" s="2"/>
      <c r="G58674" s="2"/>
      <c r="H58674" s="2"/>
    </row>
    <row r="58675" spans="2:8">
      <c r="B58675" s="2" t="s">
        <v>59151</v>
      </c>
      <c r="C58675" s="2">
        <v>29</v>
      </c>
      <c r="D58675" s="2" t="s">
        <v>482</v>
      </c>
      <c r="E58675" s="2"/>
      <c r="F58675" s="2"/>
      <c r="G58675" s="2"/>
      <c r="H58675" s="2"/>
    </row>
    <row r="58676" spans="2:8">
      <c r="B58676" s="2" t="s">
        <v>59152</v>
      </c>
      <c r="C58676" s="2">
        <v>33</v>
      </c>
      <c r="D58676" s="2" t="s">
        <v>482</v>
      </c>
      <c r="E58676" s="2"/>
      <c r="F58676" s="2"/>
      <c r="G58676" s="2"/>
      <c r="H58676" s="2"/>
    </row>
    <row r="58677" spans="2:8">
      <c r="B58677" s="2" t="s">
        <v>59153</v>
      </c>
      <c r="C58677" s="2">
        <v>35</v>
      </c>
      <c r="D58677" s="2" t="s">
        <v>482</v>
      </c>
      <c r="E58677" s="2"/>
      <c r="F58677" s="2"/>
      <c r="G58677" s="2"/>
      <c r="H58677" s="2"/>
    </row>
    <row r="58678" spans="2:8">
      <c r="B58678" s="2" t="s">
        <v>59154</v>
      </c>
      <c r="C58678" s="2">
        <v>35</v>
      </c>
      <c r="D58678" s="2" t="s">
        <v>482</v>
      </c>
      <c r="E58678" s="2"/>
      <c r="F58678" s="2"/>
      <c r="G58678" s="2"/>
      <c r="H58678" s="2"/>
    </row>
    <row r="58679" spans="2:8">
      <c r="B58679" s="2" t="s">
        <v>59155</v>
      </c>
      <c r="C58679" s="2">
        <v>30</v>
      </c>
      <c r="D58679" s="2" t="s">
        <v>482</v>
      </c>
      <c r="E58679" s="2"/>
      <c r="F58679" s="2"/>
      <c r="G58679" s="2"/>
      <c r="H58679" s="2"/>
    </row>
    <row r="58680" spans="2:8">
      <c r="B58680" s="2" t="s">
        <v>59156</v>
      </c>
      <c r="C58680" s="2">
        <v>38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59157</v>
      </c>
      <c r="C58681" s="2">
        <v>25</v>
      </c>
      <c r="D58681" s="2" t="s">
        <v>482</v>
      </c>
      <c r="E58681" s="2"/>
      <c r="F58681" s="2"/>
      <c r="G58681" s="2"/>
      <c r="H58681" s="2"/>
    </row>
    <row r="58682" spans="2:8">
      <c r="B58682" s="2" t="s">
        <v>59158</v>
      </c>
      <c r="C58682" s="2">
        <v>26</v>
      </c>
      <c r="D58682" s="2" t="s">
        <v>482</v>
      </c>
      <c r="E58682" s="2"/>
      <c r="F58682" s="2"/>
      <c r="G58682" s="2"/>
      <c r="H58682" s="2"/>
    </row>
    <row r="58683" spans="2:8">
      <c r="B58683" s="2" t="s">
        <v>59159</v>
      </c>
      <c r="C58683" s="2">
        <v>27</v>
      </c>
      <c r="D58683" s="2" t="s">
        <v>482</v>
      </c>
      <c r="E58683" s="2"/>
      <c r="F58683" s="2"/>
      <c r="G58683" s="2"/>
      <c r="H58683" s="2"/>
    </row>
    <row r="58684" spans="2:8">
      <c r="B58684" s="2" t="s">
        <v>59160</v>
      </c>
      <c r="C58684" s="2">
        <v>28</v>
      </c>
      <c r="D58684" s="2" t="s">
        <v>482</v>
      </c>
      <c r="E58684" s="2"/>
      <c r="F58684" s="2"/>
      <c r="G58684" s="2"/>
      <c r="H58684" s="2"/>
    </row>
    <row r="58685" spans="2:8">
      <c r="B58685" s="2" t="s">
        <v>59161</v>
      </c>
      <c r="C58685" s="2">
        <v>28</v>
      </c>
      <c r="D58685" s="2" t="s">
        <v>482</v>
      </c>
      <c r="E58685" s="2"/>
      <c r="F58685" s="2"/>
      <c r="G58685" s="2"/>
      <c r="H58685" s="2"/>
    </row>
    <row r="58686" spans="2:8">
      <c r="B58686" s="2" t="s">
        <v>59162</v>
      </c>
      <c r="C58686" s="2">
        <v>27</v>
      </c>
      <c r="D58686" s="2" t="s">
        <v>482</v>
      </c>
      <c r="E58686" s="2"/>
      <c r="F58686" s="2"/>
      <c r="G58686" s="2"/>
      <c r="H58686" s="2"/>
    </row>
    <row r="58687" spans="2:8">
      <c r="B58687" s="2" t="s">
        <v>59163</v>
      </c>
      <c r="C58687" s="2">
        <v>13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59164</v>
      </c>
      <c r="C58688" s="2">
        <v>29</v>
      </c>
      <c r="D58688" s="2" t="s">
        <v>482</v>
      </c>
      <c r="E58688" s="2"/>
      <c r="F58688" s="2"/>
      <c r="G58688" s="2"/>
      <c r="H58688" s="2"/>
    </row>
    <row r="58689" spans="2:8">
      <c r="B58689" s="2" t="s">
        <v>59165</v>
      </c>
      <c r="C58689" s="2">
        <v>31</v>
      </c>
      <c r="D58689" s="2" t="s">
        <v>482</v>
      </c>
      <c r="E58689" s="2"/>
      <c r="F58689" s="2"/>
      <c r="G58689" s="2"/>
      <c r="H58689" s="2"/>
    </row>
    <row r="58690" spans="2:8">
      <c r="B58690" s="2" t="s">
        <v>59166</v>
      </c>
      <c r="C58690" s="2">
        <v>32</v>
      </c>
      <c r="D58690" s="2" t="s">
        <v>482</v>
      </c>
      <c r="E58690" s="2"/>
      <c r="F58690" s="2"/>
      <c r="G58690" s="2"/>
      <c r="H58690" s="2"/>
    </row>
    <row r="58691" spans="2:8">
      <c r="B58691" s="2" t="s">
        <v>59167</v>
      </c>
      <c r="C58691" s="2">
        <v>24</v>
      </c>
      <c r="D58691" s="2" t="s">
        <v>482</v>
      </c>
      <c r="E58691" s="2"/>
      <c r="F58691" s="2"/>
      <c r="G58691" s="2"/>
      <c r="H58691" s="2"/>
    </row>
    <row r="58692" spans="2:8">
      <c r="B58692" s="2" t="s">
        <v>59168</v>
      </c>
      <c r="C58692" s="2">
        <v>26</v>
      </c>
      <c r="D58692" s="2" t="s">
        <v>482</v>
      </c>
      <c r="E58692" s="2"/>
      <c r="F58692" s="2"/>
      <c r="G58692" s="2"/>
      <c r="H58692" s="2"/>
    </row>
    <row r="58693" spans="2:8">
      <c r="B58693" s="2" t="s">
        <v>59169</v>
      </c>
      <c r="C58693" s="2">
        <v>27</v>
      </c>
      <c r="D58693" s="2" t="s">
        <v>482</v>
      </c>
      <c r="E58693" s="2"/>
      <c r="F58693" s="2"/>
      <c r="G58693" s="2"/>
      <c r="H58693" s="2"/>
    </row>
    <row r="58694" spans="2:8">
      <c r="B58694" s="2" t="s">
        <v>59170</v>
      </c>
      <c r="C58694" s="2">
        <v>27</v>
      </c>
      <c r="D58694" s="2" t="s">
        <v>482</v>
      </c>
      <c r="E58694" s="2"/>
      <c r="F58694" s="2"/>
      <c r="G58694" s="2"/>
      <c r="H58694" s="2"/>
    </row>
    <row r="58695" spans="2:8">
      <c r="B58695" s="2" t="s">
        <v>59171</v>
      </c>
      <c r="C58695" s="2">
        <v>27</v>
      </c>
      <c r="D58695" s="2" t="s">
        <v>482</v>
      </c>
      <c r="E58695" s="2"/>
      <c r="F58695" s="2"/>
      <c r="G58695" s="2"/>
      <c r="H58695" s="2"/>
    </row>
    <row r="58696" spans="2:8">
      <c r="B58696" s="2" t="s">
        <v>59172</v>
      </c>
      <c r="C58696" s="2">
        <v>27</v>
      </c>
      <c r="D58696" s="2" t="s">
        <v>482</v>
      </c>
      <c r="E58696" s="2"/>
      <c r="F58696" s="2"/>
      <c r="G58696" s="2"/>
      <c r="H58696" s="2"/>
    </row>
    <row r="58697" spans="2:8">
      <c r="B58697" s="2" t="s">
        <v>59173</v>
      </c>
      <c r="C58697" s="2">
        <v>27</v>
      </c>
      <c r="D58697" s="2" t="s">
        <v>482</v>
      </c>
      <c r="E58697" s="2"/>
      <c r="F58697" s="2"/>
      <c r="G58697" s="2"/>
      <c r="H58697" s="2"/>
    </row>
    <row r="58698" spans="2:8">
      <c r="B58698" s="2" t="s">
        <v>59174</v>
      </c>
      <c r="C58698" s="2">
        <v>28</v>
      </c>
      <c r="D58698" s="2" t="s">
        <v>482</v>
      </c>
      <c r="E58698" s="2"/>
      <c r="F58698" s="2"/>
      <c r="G58698" s="2"/>
      <c r="H58698" s="2"/>
    </row>
    <row r="58699" spans="2:8">
      <c r="B58699" s="2" t="s">
        <v>59175</v>
      </c>
      <c r="C58699" s="2">
        <v>24</v>
      </c>
      <c r="D58699" s="2" t="s">
        <v>482</v>
      </c>
      <c r="E58699" s="2"/>
      <c r="F58699" s="2"/>
      <c r="G58699" s="2"/>
      <c r="H58699" s="2"/>
    </row>
    <row r="58700" spans="2:8">
      <c r="B58700" s="2" t="s">
        <v>59176</v>
      </c>
      <c r="C58700" s="2">
        <v>21</v>
      </c>
      <c r="D58700" s="2" t="s">
        <v>482</v>
      </c>
      <c r="E58700" s="2"/>
      <c r="F58700" s="2"/>
      <c r="G58700" s="2"/>
      <c r="H58700" s="2"/>
    </row>
    <row r="58701" spans="2:8">
      <c r="B58701" s="2" t="s">
        <v>59177</v>
      </c>
      <c r="C58701" s="2">
        <v>23</v>
      </c>
      <c r="D58701" s="2" t="s">
        <v>482</v>
      </c>
      <c r="E58701" s="2"/>
      <c r="F58701" s="2"/>
      <c r="G58701" s="2"/>
      <c r="H58701" s="2"/>
    </row>
    <row r="58702" spans="2:8">
      <c r="B58702" s="2" t="s">
        <v>59178</v>
      </c>
      <c r="C58702" s="2">
        <v>25</v>
      </c>
      <c r="D58702" s="2" t="s">
        <v>482</v>
      </c>
      <c r="E58702" s="2"/>
      <c r="F58702" s="2"/>
      <c r="G58702" s="2"/>
      <c r="H58702" s="2"/>
    </row>
    <row r="58703" spans="2:8">
      <c r="B58703" s="2" t="s">
        <v>59179</v>
      </c>
      <c r="C58703" s="2">
        <v>23</v>
      </c>
      <c r="D58703" s="2" t="s">
        <v>482</v>
      </c>
      <c r="E58703" s="2"/>
      <c r="F58703" s="2"/>
      <c r="G58703" s="2"/>
      <c r="H58703" s="2"/>
    </row>
    <row r="58704" spans="2:8">
      <c r="B58704" s="2" t="s">
        <v>59180</v>
      </c>
      <c r="C58704" s="2">
        <v>23</v>
      </c>
      <c r="D58704" s="2" t="s">
        <v>482</v>
      </c>
      <c r="E58704" s="2"/>
      <c r="F58704" s="2"/>
      <c r="G58704" s="2"/>
      <c r="H58704" s="2"/>
    </row>
    <row r="58705" spans="2:8">
      <c r="B58705" s="2" t="s">
        <v>59181</v>
      </c>
      <c r="C58705" s="2">
        <v>22</v>
      </c>
      <c r="D58705" s="2" t="s">
        <v>482</v>
      </c>
      <c r="E58705" s="2"/>
      <c r="F58705" s="2"/>
      <c r="G58705" s="2"/>
      <c r="H58705" s="2"/>
    </row>
    <row r="58706" spans="2:8">
      <c r="B58706" s="2" t="s">
        <v>59182</v>
      </c>
      <c r="C58706" s="2">
        <v>25</v>
      </c>
      <c r="D58706" s="2" t="s">
        <v>482</v>
      </c>
      <c r="E58706" s="2"/>
      <c r="F58706" s="2"/>
      <c r="G58706" s="2"/>
      <c r="H58706" s="2"/>
    </row>
    <row r="58707" spans="2:8">
      <c r="B58707" s="2" t="s">
        <v>59183</v>
      </c>
      <c r="C58707" s="2">
        <v>25</v>
      </c>
      <c r="D58707" s="2" t="s">
        <v>482</v>
      </c>
      <c r="E58707" s="2"/>
      <c r="F58707" s="2"/>
      <c r="G58707" s="2"/>
      <c r="H58707" s="2"/>
    </row>
    <row r="58708" spans="2:8">
      <c r="B58708" s="2" t="s">
        <v>59184</v>
      </c>
      <c r="C58708" s="2">
        <v>33</v>
      </c>
      <c r="D58708" s="2" t="s">
        <v>482</v>
      </c>
      <c r="E58708" s="2"/>
      <c r="F58708" s="2"/>
      <c r="G58708" s="2"/>
      <c r="H58708" s="2"/>
    </row>
    <row r="58709" spans="2:8">
      <c r="B58709" s="2" t="s">
        <v>59185</v>
      </c>
      <c r="C58709" s="2">
        <v>32</v>
      </c>
      <c r="D58709" s="2" t="s">
        <v>482</v>
      </c>
      <c r="E58709" s="2"/>
      <c r="F58709" s="2"/>
      <c r="G58709" s="2"/>
      <c r="H58709" s="2"/>
    </row>
    <row r="58710" spans="2:8">
      <c r="B58710" s="2" t="s">
        <v>59186</v>
      </c>
      <c r="C58710" s="2">
        <v>30</v>
      </c>
      <c r="D58710" s="2" t="s">
        <v>482</v>
      </c>
      <c r="E58710" s="2"/>
      <c r="F58710" s="2"/>
      <c r="G58710" s="2"/>
      <c r="H58710" s="2"/>
    </row>
    <row r="58711" spans="2:8">
      <c r="B58711" s="2" t="s">
        <v>59187</v>
      </c>
      <c r="C58711" s="2">
        <v>29</v>
      </c>
      <c r="D58711" s="2" t="s">
        <v>482</v>
      </c>
      <c r="E58711" s="2"/>
      <c r="F58711" s="2"/>
      <c r="G58711" s="2"/>
      <c r="H58711" s="2"/>
    </row>
    <row r="58712" spans="2:8">
      <c r="B58712" s="2" t="s">
        <v>59188</v>
      </c>
      <c r="C58712" s="2">
        <v>25</v>
      </c>
      <c r="D58712" s="2" t="s">
        <v>482</v>
      </c>
      <c r="E58712" s="2"/>
      <c r="F58712" s="2"/>
      <c r="G58712" s="2"/>
      <c r="H58712" s="2"/>
    </row>
    <row r="58713" spans="2:8">
      <c r="B58713" s="2" t="s">
        <v>59189</v>
      </c>
      <c r="C58713" s="2">
        <v>25</v>
      </c>
      <c r="D58713" s="2" t="s">
        <v>482</v>
      </c>
      <c r="E58713" s="2"/>
      <c r="F58713" s="2"/>
      <c r="G58713" s="2"/>
      <c r="H58713" s="2"/>
    </row>
    <row r="58714" spans="2:8">
      <c r="B58714" s="2" t="s">
        <v>59190</v>
      </c>
      <c r="C58714" s="2">
        <v>28</v>
      </c>
      <c r="D58714" s="2" t="s">
        <v>482</v>
      </c>
      <c r="E58714" s="2"/>
      <c r="F58714" s="2"/>
      <c r="G58714" s="2"/>
      <c r="H58714" s="2"/>
    </row>
    <row r="58715" spans="2:8">
      <c r="B58715" s="2" t="s">
        <v>59191</v>
      </c>
      <c r="C58715" s="2">
        <v>23</v>
      </c>
      <c r="D58715" s="2" t="s">
        <v>482</v>
      </c>
      <c r="E58715" s="2"/>
      <c r="F58715" s="2"/>
      <c r="G58715" s="2"/>
      <c r="H58715" s="2"/>
    </row>
    <row r="58716" spans="2:8">
      <c r="B58716" s="2" t="s">
        <v>59192</v>
      </c>
      <c r="C58716" s="2">
        <v>23</v>
      </c>
      <c r="D58716" s="2" t="s">
        <v>482</v>
      </c>
      <c r="E58716" s="2"/>
      <c r="F58716" s="2"/>
      <c r="G58716" s="2"/>
      <c r="H58716" s="2"/>
    </row>
    <row r="58717" spans="2:8">
      <c r="B58717" s="2" t="s">
        <v>59193</v>
      </c>
      <c r="C58717" s="2">
        <v>28</v>
      </c>
      <c r="D58717" s="2" t="s">
        <v>482</v>
      </c>
      <c r="E58717" s="2"/>
      <c r="F58717" s="2"/>
      <c r="G58717" s="2"/>
      <c r="H58717" s="2"/>
    </row>
    <row r="58718" spans="2:8">
      <c r="B58718" s="2" t="s">
        <v>59194</v>
      </c>
      <c r="C58718" s="2">
        <v>30</v>
      </c>
      <c r="D58718" s="2" t="s">
        <v>482</v>
      </c>
      <c r="E58718" s="2"/>
      <c r="F58718" s="2"/>
      <c r="G58718" s="2"/>
      <c r="H58718" s="2"/>
    </row>
    <row r="58719" spans="2:8">
      <c r="B58719" s="2" t="s">
        <v>59195</v>
      </c>
      <c r="C58719" s="2">
        <v>31</v>
      </c>
      <c r="D58719" s="2" t="s">
        <v>482</v>
      </c>
      <c r="E58719" s="2"/>
      <c r="F58719" s="2"/>
      <c r="G58719" s="2"/>
      <c r="H58719" s="2"/>
    </row>
    <row r="58720" spans="2:8">
      <c r="B58720" s="2" t="s">
        <v>59196</v>
      </c>
      <c r="C58720" s="2">
        <v>31</v>
      </c>
      <c r="D58720" s="2" t="s">
        <v>482</v>
      </c>
      <c r="E58720" s="2"/>
      <c r="F58720" s="2"/>
      <c r="G58720" s="2"/>
      <c r="H58720" s="2"/>
    </row>
    <row r="58721" spans="2:8">
      <c r="B58721" s="2" t="s">
        <v>59197</v>
      </c>
      <c r="C58721" s="2">
        <v>32</v>
      </c>
      <c r="D58721" s="2" t="s">
        <v>482</v>
      </c>
      <c r="E58721" s="2"/>
      <c r="F58721" s="2"/>
      <c r="G58721" s="2"/>
      <c r="H58721" s="2"/>
    </row>
    <row r="58722" spans="2:8">
      <c r="B58722" s="2" t="s">
        <v>59198</v>
      </c>
      <c r="C58722" s="2">
        <v>32</v>
      </c>
      <c r="D58722" s="2" t="s">
        <v>482</v>
      </c>
      <c r="E58722" s="2"/>
      <c r="F58722" s="2"/>
      <c r="G58722" s="2"/>
      <c r="H58722" s="2"/>
    </row>
    <row r="58723" spans="2:8">
      <c r="B58723" s="2" t="s">
        <v>59199</v>
      </c>
      <c r="C58723" s="2">
        <v>29</v>
      </c>
      <c r="D58723" s="2" t="s">
        <v>482</v>
      </c>
      <c r="E58723" s="2"/>
      <c r="F58723" s="2"/>
      <c r="G58723" s="2"/>
      <c r="H58723" s="2"/>
    </row>
    <row r="58724" spans="2:8">
      <c r="B58724" s="2" t="s">
        <v>59200</v>
      </c>
      <c r="C58724" s="2">
        <v>24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59201</v>
      </c>
      <c r="C58725" s="2">
        <v>27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59202</v>
      </c>
      <c r="C58726" s="2">
        <v>27</v>
      </c>
      <c r="D58726" s="2" t="s">
        <v>19</v>
      </c>
      <c r="E58726" s="2"/>
      <c r="F58726" s="2"/>
      <c r="G58726" s="2"/>
      <c r="H58726" s="2"/>
    </row>
    <row r="58727" spans="2:8">
      <c r="B58727" s="2" t="s">
        <v>59203</v>
      </c>
      <c r="C58727" s="2">
        <v>26</v>
      </c>
      <c r="D58727" s="2" t="s">
        <v>19</v>
      </c>
      <c r="E58727" s="2"/>
      <c r="F58727" s="2"/>
      <c r="G58727" s="2"/>
      <c r="H58727" s="2"/>
    </row>
    <row r="58728" spans="2:8">
      <c r="B58728" s="2" t="s">
        <v>59204</v>
      </c>
      <c r="C58728" s="2">
        <v>24</v>
      </c>
      <c r="D58728" s="2" t="s">
        <v>19</v>
      </c>
      <c r="E58728" s="2"/>
      <c r="F58728" s="2"/>
      <c r="G58728" s="2"/>
      <c r="H58728" s="2"/>
    </row>
    <row r="58729" spans="2:8">
      <c r="B58729" s="2" t="s">
        <v>59205</v>
      </c>
      <c r="C58729" s="2">
        <v>24</v>
      </c>
      <c r="D58729" s="2" t="s">
        <v>19</v>
      </c>
      <c r="E58729" s="2"/>
      <c r="F58729" s="2"/>
      <c r="G58729" s="2"/>
      <c r="H58729" s="2"/>
    </row>
    <row r="58730" spans="2:8">
      <c r="B58730" s="2" t="s">
        <v>59206</v>
      </c>
      <c r="C58730" s="2">
        <v>23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59207</v>
      </c>
      <c r="C58731" s="2">
        <v>22</v>
      </c>
      <c r="D58731" s="2" t="s">
        <v>19</v>
      </c>
      <c r="E58731" s="2"/>
      <c r="F58731" s="2"/>
      <c r="G58731" s="2"/>
      <c r="H58731" s="2"/>
    </row>
    <row r="58732" spans="2:8">
      <c r="B58732" s="2" t="s">
        <v>59208</v>
      </c>
      <c r="C58732" s="2">
        <v>33</v>
      </c>
      <c r="D58732" s="2" t="s">
        <v>482</v>
      </c>
      <c r="E58732" s="2"/>
      <c r="F58732" s="2"/>
      <c r="G58732" s="2"/>
      <c r="H58732" s="2"/>
    </row>
    <row r="58733" spans="2:8">
      <c r="B58733" s="2" t="s">
        <v>59209</v>
      </c>
      <c r="C58733" s="2">
        <v>35</v>
      </c>
      <c r="D58733" s="2" t="s">
        <v>482</v>
      </c>
      <c r="E58733" s="2"/>
      <c r="F58733" s="2"/>
      <c r="G58733" s="2"/>
      <c r="H58733" s="2"/>
    </row>
    <row r="58734" spans="2:8">
      <c r="B58734" s="2" t="s">
        <v>59210</v>
      </c>
      <c r="C58734" s="2">
        <v>35</v>
      </c>
      <c r="D58734" s="2" t="s">
        <v>482</v>
      </c>
      <c r="E58734" s="2"/>
      <c r="F58734" s="2"/>
      <c r="G58734" s="2"/>
      <c r="H58734" s="2"/>
    </row>
    <row r="58735" spans="2:8">
      <c r="B58735" s="2" t="s">
        <v>59211</v>
      </c>
      <c r="C58735" s="2">
        <v>36</v>
      </c>
      <c r="D58735" s="2" t="s">
        <v>482</v>
      </c>
      <c r="E58735" s="2"/>
      <c r="F58735" s="2"/>
      <c r="G58735" s="2"/>
      <c r="H58735" s="2"/>
    </row>
    <row r="58736" spans="2:8">
      <c r="B58736" s="2" t="s">
        <v>59212</v>
      </c>
      <c r="C58736" s="2">
        <v>35</v>
      </c>
      <c r="D58736" s="2" t="s">
        <v>482</v>
      </c>
      <c r="E58736" s="2"/>
      <c r="F58736" s="2"/>
      <c r="G58736" s="2"/>
      <c r="H58736" s="2"/>
    </row>
    <row r="58737" spans="2:8">
      <c r="B58737" s="2" t="s">
        <v>59213</v>
      </c>
      <c r="C58737" s="2">
        <v>33</v>
      </c>
      <c r="D58737" s="2" t="s">
        <v>482</v>
      </c>
      <c r="E58737" s="2"/>
      <c r="F58737" s="2"/>
      <c r="G58737" s="2"/>
      <c r="H58737" s="2"/>
    </row>
    <row r="58738" spans="2:8">
      <c r="B58738" s="2" t="s">
        <v>59214</v>
      </c>
      <c r="C58738" s="2">
        <v>30</v>
      </c>
      <c r="D58738" s="2" t="s">
        <v>482</v>
      </c>
      <c r="E58738" s="2"/>
      <c r="F58738" s="2"/>
      <c r="G58738" s="2"/>
      <c r="H58738" s="2"/>
    </row>
    <row r="58739" spans="2:8">
      <c r="B58739" s="2" t="s">
        <v>59215</v>
      </c>
      <c r="C58739" s="2">
        <v>26</v>
      </c>
      <c r="D58739" s="2" t="s">
        <v>482</v>
      </c>
      <c r="E58739" s="2"/>
      <c r="F58739" s="2"/>
      <c r="G58739" s="2"/>
      <c r="H58739" s="2"/>
    </row>
    <row r="58740" spans="2:8">
      <c r="B58740" s="2" t="s">
        <v>59216</v>
      </c>
      <c r="C58740" s="2">
        <v>30</v>
      </c>
      <c r="D58740" s="2" t="s">
        <v>482</v>
      </c>
      <c r="E58740" s="2"/>
      <c r="F58740" s="2"/>
      <c r="G58740" s="2"/>
      <c r="H58740" s="2"/>
    </row>
    <row r="58741" spans="2:8">
      <c r="B58741" s="2" t="s">
        <v>59217</v>
      </c>
      <c r="C58741" s="2">
        <v>30</v>
      </c>
      <c r="D58741" s="2" t="s">
        <v>482</v>
      </c>
      <c r="E58741" s="2"/>
      <c r="F58741" s="2"/>
      <c r="G58741" s="2"/>
      <c r="H58741" s="2"/>
    </row>
    <row r="58742" spans="2:8">
      <c r="B58742" s="2" t="s">
        <v>59218</v>
      </c>
      <c r="C58742" s="2">
        <v>29</v>
      </c>
      <c r="D58742" s="2" t="s">
        <v>482</v>
      </c>
      <c r="E58742" s="2"/>
      <c r="F58742" s="2"/>
      <c r="G58742" s="2"/>
      <c r="H58742" s="2"/>
    </row>
    <row r="58743" spans="2:8">
      <c r="B58743" s="2" t="s">
        <v>59219</v>
      </c>
      <c r="C58743" s="2">
        <v>28</v>
      </c>
      <c r="D58743" s="2" t="s">
        <v>482</v>
      </c>
      <c r="E58743" s="2"/>
      <c r="F58743" s="2"/>
      <c r="G58743" s="2"/>
      <c r="H58743" s="2"/>
    </row>
    <row r="58744" spans="2:8">
      <c r="B58744" s="2" t="s">
        <v>59220</v>
      </c>
      <c r="C58744" s="2">
        <v>28</v>
      </c>
      <c r="D58744" s="2" t="s">
        <v>482</v>
      </c>
      <c r="E58744" s="2"/>
      <c r="F58744" s="2"/>
      <c r="G58744" s="2"/>
      <c r="H58744" s="2"/>
    </row>
    <row r="58745" spans="2:8">
      <c r="B58745" s="2" t="s">
        <v>59221</v>
      </c>
      <c r="C58745" s="2">
        <v>30</v>
      </c>
      <c r="D58745" s="2" t="s">
        <v>482</v>
      </c>
      <c r="E58745" s="2"/>
      <c r="F58745" s="2"/>
      <c r="G58745" s="2"/>
      <c r="H58745" s="2"/>
    </row>
    <row r="58746" spans="2:8">
      <c r="B58746" s="2" t="s">
        <v>59222</v>
      </c>
      <c r="C58746" s="2">
        <v>31</v>
      </c>
      <c r="D58746" s="2" t="s">
        <v>482</v>
      </c>
      <c r="E58746" s="2"/>
      <c r="F58746" s="2"/>
      <c r="G58746" s="2"/>
      <c r="H58746" s="2"/>
    </row>
    <row r="58747" spans="2:8">
      <c r="B58747" s="2" t="s">
        <v>59223</v>
      </c>
      <c r="C58747" s="2">
        <v>32</v>
      </c>
      <c r="D58747" s="2" t="s">
        <v>482</v>
      </c>
      <c r="E58747" s="2"/>
      <c r="F58747" s="2"/>
      <c r="G58747" s="2"/>
      <c r="H58747" s="2"/>
    </row>
    <row r="58748" spans="2:8">
      <c r="B58748" s="2" t="s">
        <v>59224</v>
      </c>
      <c r="C58748" s="2">
        <v>31</v>
      </c>
      <c r="D58748" s="2" t="s">
        <v>482</v>
      </c>
      <c r="E58748" s="2"/>
      <c r="F58748" s="2"/>
      <c r="G58748" s="2"/>
      <c r="H58748" s="2"/>
    </row>
    <row r="58749" spans="2:8">
      <c r="B58749" s="2" t="s">
        <v>59225</v>
      </c>
      <c r="C58749" s="2">
        <v>30</v>
      </c>
      <c r="D58749" s="2" t="s">
        <v>482</v>
      </c>
      <c r="E58749" s="2"/>
      <c r="F58749" s="2"/>
      <c r="G58749" s="2"/>
      <c r="H58749" s="2"/>
    </row>
    <row r="58750" spans="2:8">
      <c r="B58750" s="2" t="s">
        <v>59226</v>
      </c>
      <c r="C58750" s="2">
        <v>29</v>
      </c>
      <c r="D58750" s="2" t="s">
        <v>482</v>
      </c>
      <c r="E58750" s="2"/>
      <c r="F58750" s="2"/>
      <c r="G58750" s="2"/>
      <c r="H58750" s="2"/>
    </row>
    <row r="58751" spans="2:8">
      <c r="B58751" s="2" t="s">
        <v>59227</v>
      </c>
      <c r="C58751" s="2">
        <v>27</v>
      </c>
      <c r="D58751" s="2" t="s">
        <v>482</v>
      </c>
      <c r="E58751" s="2"/>
      <c r="F58751" s="2"/>
      <c r="G58751" s="2"/>
      <c r="H58751" s="2"/>
    </row>
    <row r="58752" spans="2:8">
      <c r="B58752" s="2" t="s">
        <v>59228</v>
      </c>
      <c r="C58752" s="2">
        <v>21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59229</v>
      </c>
      <c r="C58753" s="2">
        <v>25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59230</v>
      </c>
      <c r="C58754" s="2">
        <v>27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59231</v>
      </c>
      <c r="C58755" s="2">
        <v>26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59232</v>
      </c>
      <c r="C58756" s="2">
        <v>26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59233</v>
      </c>
      <c r="C58757" s="2">
        <v>26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59234</v>
      </c>
      <c r="C58758" s="2">
        <v>24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59235</v>
      </c>
      <c r="C58759" s="2">
        <v>24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59236</v>
      </c>
      <c r="C58760" s="2">
        <v>32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59237</v>
      </c>
      <c r="C58761" s="2">
        <v>32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59238</v>
      </c>
      <c r="C58762" s="2">
        <v>31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59239</v>
      </c>
      <c r="C58763" s="2">
        <v>29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59240</v>
      </c>
      <c r="C58764" s="2">
        <v>26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59241</v>
      </c>
      <c r="C58765" s="2">
        <v>21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59242</v>
      </c>
      <c r="C58766" s="2">
        <v>18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59243</v>
      </c>
      <c r="C58767" s="2">
        <v>20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59244</v>
      </c>
      <c r="C58768" s="2">
        <v>20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59245</v>
      </c>
      <c r="C58769" s="2">
        <v>20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59246</v>
      </c>
      <c r="C58770" s="2">
        <v>21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59247</v>
      </c>
      <c r="C58771" s="2">
        <v>21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59248</v>
      </c>
      <c r="C58772" s="2">
        <v>20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59249</v>
      </c>
      <c r="C58773" s="2">
        <v>20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59250</v>
      </c>
      <c r="C58774" s="2">
        <v>35</v>
      </c>
      <c r="D58774" s="2" t="s">
        <v>482</v>
      </c>
      <c r="E58774" s="2"/>
      <c r="F58774" s="2"/>
      <c r="G58774" s="2"/>
      <c r="H58774" s="2"/>
    </row>
    <row r="58775" spans="2:8">
      <c r="B58775" s="2" t="s">
        <v>59251</v>
      </c>
      <c r="C58775" s="2">
        <v>37</v>
      </c>
      <c r="D58775" s="2" t="s">
        <v>482</v>
      </c>
      <c r="E58775" s="2"/>
      <c r="F58775" s="2"/>
      <c r="G58775" s="2"/>
      <c r="H58775" s="2"/>
    </row>
    <row r="58776" spans="2:8">
      <c r="B58776" s="2" t="s">
        <v>59252</v>
      </c>
      <c r="C58776" s="2">
        <v>37</v>
      </c>
      <c r="D58776" s="2" t="s">
        <v>482</v>
      </c>
      <c r="E58776" s="2"/>
      <c r="F58776" s="2"/>
      <c r="G58776" s="2"/>
      <c r="H58776" s="2"/>
    </row>
    <row r="58777" spans="2:8">
      <c r="B58777" s="2" t="s">
        <v>59253</v>
      </c>
      <c r="C58777" s="2">
        <v>39</v>
      </c>
      <c r="D58777" s="2" t="s">
        <v>482</v>
      </c>
      <c r="E58777" s="2"/>
      <c r="F58777" s="2"/>
      <c r="G58777" s="2"/>
      <c r="H58777" s="2"/>
    </row>
    <row r="58778" spans="2:8">
      <c r="B58778" s="2" t="s">
        <v>59254</v>
      </c>
      <c r="C58778" s="2">
        <v>38</v>
      </c>
      <c r="D58778" s="2" t="s">
        <v>482</v>
      </c>
      <c r="E58778" s="2"/>
      <c r="F58778" s="2"/>
      <c r="G58778" s="2"/>
      <c r="H58778" s="2"/>
    </row>
    <row r="58779" spans="2:8">
      <c r="B58779" s="2" t="s">
        <v>59255</v>
      </c>
      <c r="C58779" s="2">
        <v>33</v>
      </c>
      <c r="D58779" s="2" t="s">
        <v>482</v>
      </c>
      <c r="E58779" s="2"/>
      <c r="F58779" s="2"/>
      <c r="G58779" s="2"/>
      <c r="H58779" s="2"/>
    </row>
    <row r="58780" spans="2:8">
      <c r="B58780" s="2" t="s">
        <v>59256</v>
      </c>
      <c r="C58780" s="2">
        <v>24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59257</v>
      </c>
      <c r="C58781" s="2">
        <v>26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59258</v>
      </c>
      <c r="C58782" s="2">
        <v>22</v>
      </c>
      <c r="D58782" s="2" t="s">
        <v>482</v>
      </c>
      <c r="E58782" s="2"/>
      <c r="F58782" s="2"/>
      <c r="G58782" s="2"/>
      <c r="H58782" s="2"/>
    </row>
    <row r="58783" spans="2:8">
      <c r="B58783" s="2" t="s">
        <v>59259</v>
      </c>
      <c r="C58783" s="2">
        <v>22</v>
      </c>
      <c r="D58783" s="2" t="s">
        <v>482</v>
      </c>
      <c r="E58783" s="2"/>
      <c r="F58783" s="2"/>
      <c r="G58783" s="2"/>
      <c r="H58783" s="2"/>
    </row>
    <row r="58784" spans="2:8">
      <c r="B58784" s="2" t="s">
        <v>59260</v>
      </c>
      <c r="C58784" s="2">
        <v>22</v>
      </c>
      <c r="D58784" s="2" t="s">
        <v>482</v>
      </c>
      <c r="E58784" s="2"/>
      <c r="F58784" s="2"/>
      <c r="G58784" s="2"/>
      <c r="H58784" s="2"/>
    </row>
    <row r="58785" spans="2:8">
      <c r="B58785" s="2" t="s">
        <v>59261</v>
      </c>
      <c r="C58785" s="2">
        <v>21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59262</v>
      </c>
      <c r="C58786" s="2">
        <v>17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59263</v>
      </c>
      <c r="C58787" s="2">
        <v>21</v>
      </c>
      <c r="D58787" s="2" t="s">
        <v>482</v>
      </c>
      <c r="E58787" s="2"/>
      <c r="F58787" s="2"/>
      <c r="G58787" s="2"/>
      <c r="H58787" s="2"/>
    </row>
    <row r="58788" spans="2:8">
      <c r="B58788" s="2" t="s">
        <v>59264</v>
      </c>
      <c r="C58788" s="2">
        <v>19</v>
      </c>
      <c r="D58788" s="2" t="s">
        <v>482</v>
      </c>
      <c r="E58788" s="2"/>
      <c r="F58788" s="2"/>
      <c r="G58788" s="2"/>
      <c r="H58788" s="2"/>
    </row>
    <row r="58789" spans="2:8">
      <c r="B58789" s="2" t="s">
        <v>59265</v>
      </c>
      <c r="C58789" s="2">
        <v>22</v>
      </c>
      <c r="D58789" s="2" t="s">
        <v>482</v>
      </c>
      <c r="E58789" s="2"/>
      <c r="F58789" s="2"/>
      <c r="G58789" s="2"/>
      <c r="H58789" s="2"/>
    </row>
    <row r="58790" spans="2:8">
      <c r="B58790" s="2" t="s">
        <v>59266</v>
      </c>
      <c r="C58790" s="2">
        <v>21</v>
      </c>
      <c r="D58790" s="2" t="s">
        <v>482</v>
      </c>
      <c r="E58790" s="2"/>
      <c r="F58790" s="2"/>
      <c r="G58790" s="2"/>
      <c r="H58790" s="2"/>
    </row>
    <row r="58791" spans="2:8">
      <c r="B58791" s="2" t="s">
        <v>59267</v>
      </c>
      <c r="C58791" s="2">
        <v>22</v>
      </c>
      <c r="D58791" s="2" t="s">
        <v>482</v>
      </c>
      <c r="E58791" s="2"/>
      <c r="F58791" s="2"/>
      <c r="G58791" s="2"/>
      <c r="H58791" s="2"/>
    </row>
    <row r="58792" spans="2:8">
      <c r="B58792" s="2" t="s">
        <v>59268</v>
      </c>
      <c r="C58792" s="2">
        <v>23</v>
      </c>
      <c r="D58792" s="2" t="s">
        <v>482</v>
      </c>
      <c r="E58792" s="2"/>
      <c r="F58792" s="2"/>
      <c r="G58792" s="2"/>
      <c r="H58792" s="2"/>
    </row>
    <row r="58793" spans="2:8">
      <c r="B58793" s="2" t="s">
        <v>59269</v>
      </c>
      <c r="C58793" s="2">
        <v>30</v>
      </c>
      <c r="D58793" s="2" t="s">
        <v>482</v>
      </c>
      <c r="E58793" s="2"/>
      <c r="F58793" s="2"/>
      <c r="G58793" s="2"/>
      <c r="H58793" s="2"/>
    </row>
    <row r="58794" spans="2:8">
      <c r="B58794" s="2" t="s">
        <v>59270</v>
      </c>
      <c r="C58794" s="2">
        <v>33</v>
      </c>
      <c r="D58794" s="2" t="s">
        <v>482</v>
      </c>
      <c r="E58794" s="2"/>
      <c r="F58794" s="2"/>
      <c r="G58794" s="2"/>
      <c r="H58794" s="2"/>
    </row>
    <row r="58795" spans="2:8">
      <c r="B58795" s="2" t="s">
        <v>59271</v>
      </c>
      <c r="C58795" s="2">
        <v>22</v>
      </c>
      <c r="D58795" s="2" t="s">
        <v>482</v>
      </c>
      <c r="E58795" s="2"/>
      <c r="F58795" s="2"/>
      <c r="G58795" s="2"/>
      <c r="H58795" s="2"/>
    </row>
    <row r="58796" spans="2:8">
      <c r="B58796" s="2" t="s">
        <v>59272</v>
      </c>
      <c r="C58796" s="2">
        <v>27</v>
      </c>
      <c r="D58796" s="2" t="s">
        <v>482</v>
      </c>
      <c r="E58796" s="2"/>
      <c r="F58796" s="2"/>
      <c r="G58796" s="2"/>
      <c r="H58796" s="2"/>
    </row>
    <row r="58797" spans="2:8">
      <c r="B58797" s="2" t="s">
        <v>59273</v>
      </c>
      <c r="C58797" s="2">
        <v>28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59274</v>
      </c>
      <c r="C58798" s="2">
        <v>32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59275</v>
      </c>
      <c r="C58799" s="2">
        <v>30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59276</v>
      </c>
      <c r="C58800" s="2">
        <v>32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59277</v>
      </c>
      <c r="C58801" s="2">
        <v>31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59278</v>
      </c>
      <c r="C58802" s="2">
        <v>32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59279</v>
      </c>
      <c r="C58803" s="2">
        <v>32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59280</v>
      </c>
      <c r="C58804" s="2">
        <v>31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59281</v>
      </c>
      <c r="C58805" s="2">
        <v>24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59282</v>
      </c>
      <c r="C58806" s="2">
        <v>35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59283</v>
      </c>
      <c r="C58807" s="2">
        <v>37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59284</v>
      </c>
      <c r="C58808" s="2">
        <v>31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59285</v>
      </c>
      <c r="C58809" s="2">
        <v>26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59286</v>
      </c>
      <c r="C58810" s="2">
        <v>26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59287</v>
      </c>
      <c r="C58811" s="2">
        <v>21</v>
      </c>
      <c r="D58811" s="2" t="s">
        <v>482</v>
      </c>
      <c r="E58811" s="2"/>
      <c r="F58811" s="2"/>
      <c r="G58811" s="2"/>
      <c r="H58811" s="2"/>
    </row>
    <row r="58812" spans="2:8">
      <c r="B58812" s="2" t="s">
        <v>59288</v>
      </c>
      <c r="C58812" s="2">
        <v>25</v>
      </c>
      <c r="D58812" s="2" t="s">
        <v>482</v>
      </c>
      <c r="E58812" s="2"/>
      <c r="F58812" s="2"/>
      <c r="G58812" s="2"/>
      <c r="H58812" s="2"/>
    </row>
    <row r="58813" spans="2:8">
      <c r="B58813" s="2" t="s">
        <v>59289</v>
      </c>
      <c r="C58813" s="2">
        <v>28</v>
      </c>
      <c r="D58813" s="2" t="s">
        <v>482</v>
      </c>
      <c r="E58813" s="2"/>
      <c r="F58813" s="2"/>
      <c r="G58813" s="2"/>
      <c r="H58813" s="2"/>
    </row>
    <row r="58814" spans="2:8">
      <c r="B58814" s="2" t="s">
        <v>59290</v>
      </c>
      <c r="C58814" s="2">
        <v>29</v>
      </c>
      <c r="D58814" s="2" t="s">
        <v>482</v>
      </c>
      <c r="E58814" s="2"/>
      <c r="F58814" s="2"/>
      <c r="G58814" s="2"/>
      <c r="H58814" s="2"/>
    </row>
    <row r="58815" spans="2:8">
      <c r="B58815" s="2" t="s">
        <v>59291</v>
      </c>
      <c r="C58815" s="2">
        <v>25</v>
      </c>
      <c r="D58815" s="2" t="s">
        <v>482</v>
      </c>
      <c r="E58815" s="2"/>
      <c r="F58815" s="2"/>
      <c r="G58815" s="2"/>
      <c r="H58815" s="2"/>
    </row>
    <row r="58816" spans="2:8">
      <c r="B58816" s="2" t="s">
        <v>59292</v>
      </c>
      <c r="C58816" s="2">
        <v>27</v>
      </c>
      <c r="D58816" s="2" t="s">
        <v>482</v>
      </c>
      <c r="E58816" s="2"/>
      <c r="F58816" s="2"/>
      <c r="G58816" s="2"/>
      <c r="H58816" s="2"/>
    </row>
    <row r="58817" spans="2:8">
      <c r="B58817" s="2" t="s">
        <v>59293</v>
      </c>
      <c r="C58817" s="2">
        <v>27</v>
      </c>
      <c r="D58817" s="2" t="s">
        <v>482</v>
      </c>
      <c r="E58817" s="2"/>
      <c r="F58817" s="2"/>
      <c r="G58817" s="2"/>
      <c r="H58817" s="2"/>
    </row>
    <row r="58818" spans="2:8">
      <c r="B58818" s="2" t="s">
        <v>59294</v>
      </c>
      <c r="C58818" s="2">
        <v>27</v>
      </c>
      <c r="D58818" s="2" t="s">
        <v>482</v>
      </c>
      <c r="E58818" s="2"/>
      <c r="F58818" s="2"/>
      <c r="G58818" s="2"/>
      <c r="H58818" s="2"/>
    </row>
    <row r="58819" spans="2:8">
      <c r="B58819" s="2" t="s">
        <v>59295</v>
      </c>
      <c r="C58819" s="2">
        <v>27</v>
      </c>
      <c r="D58819" s="2" t="s">
        <v>482</v>
      </c>
      <c r="E58819" s="2"/>
      <c r="F58819" s="2"/>
      <c r="G58819" s="2"/>
      <c r="H58819" s="2"/>
    </row>
    <row r="58820" spans="2:8">
      <c r="B58820" s="2" t="s">
        <v>59296</v>
      </c>
      <c r="C58820" s="2">
        <v>19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59297</v>
      </c>
      <c r="C58821" s="2">
        <v>21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59298</v>
      </c>
      <c r="C58822" s="2">
        <v>17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59299</v>
      </c>
      <c r="C58823" s="2">
        <v>22</v>
      </c>
      <c r="D58823" s="2" t="s">
        <v>482</v>
      </c>
      <c r="E58823" s="2"/>
      <c r="F58823" s="2"/>
      <c r="G58823" s="2"/>
      <c r="H58823" s="2"/>
    </row>
    <row r="58824" spans="2:8">
      <c r="B58824" s="2" t="s">
        <v>59300</v>
      </c>
      <c r="C58824" s="2">
        <v>23</v>
      </c>
      <c r="D58824" s="2" t="s">
        <v>482</v>
      </c>
      <c r="E58824" s="2"/>
      <c r="F58824" s="2"/>
      <c r="G58824" s="2"/>
      <c r="H58824" s="2"/>
    </row>
    <row r="58825" spans="2:8">
      <c r="B58825" s="2" t="s">
        <v>59301</v>
      </c>
      <c r="C58825" s="2">
        <v>25</v>
      </c>
      <c r="D58825" s="2" t="s">
        <v>482</v>
      </c>
      <c r="E58825" s="2"/>
      <c r="F58825" s="2"/>
      <c r="G58825" s="2"/>
      <c r="H58825" s="2"/>
    </row>
    <row r="58826" spans="2:8">
      <c r="B58826" s="2" t="s">
        <v>59302</v>
      </c>
      <c r="C58826" s="2">
        <v>28</v>
      </c>
      <c r="D58826" s="2" t="s">
        <v>482</v>
      </c>
      <c r="E58826" s="2"/>
      <c r="F58826" s="2"/>
      <c r="G58826" s="2"/>
      <c r="H58826" s="2"/>
    </row>
    <row r="58827" spans="2:8">
      <c r="B58827" s="2" t="s">
        <v>59303</v>
      </c>
      <c r="C58827" s="2">
        <v>29</v>
      </c>
      <c r="D58827" s="2" t="s">
        <v>482</v>
      </c>
      <c r="E58827" s="2"/>
      <c r="F58827" s="2"/>
      <c r="G58827" s="2"/>
      <c r="H58827" s="2"/>
    </row>
    <row r="58828" spans="2:8">
      <c r="B58828" s="2" t="s">
        <v>59304</v>
      </c>
      <c r="C58828" s="2">
        <v>29</v>
      </c>
      <c r="D58828" s="2" t="s">
        <v>482</v>
      </c>
      <c r="E58828" s="2"/>
      <c r="F58828" s="2"/>
      <c r="G58828" s="2"/>
      <c r="H58828" s="2"/>
    </row>
    <row r="58829" spans="2:8">
      <c r="B58829" s="2" t="s">
        <v>59305</v>
      </c>
      <c r="C58829" s="2">
        <v>29</v>
      </c>
      <c r="D58829" s="2" t="s">
        <v>482</v>
      </c>
      <c r="E58829" s="2"/>
      <c r="F58829" s="2"/>
      <c r="G58829" s="2"/>
      <c r="H58829" s="2"/>
    </row>
    <row r="58830" spans="2:8">
      <c r="B58830" s="2" t="s">
        <v>59306</v>
      </c>
      <c r="C58830" s="2">
        <v>28</v>
      </c>
      <c r="D58830" s="2" t="s">
        <v>482</v>
      </c>
      <c r="E58830" s="2"/>
      <c r="F58830" s="2"/>
      <c r="G58830" s="2"/>
      <c r="H58830" s="2"/>
    </row>
    <row r="58831" spans="2:8">
      <c r="B58831" s="2" t="s">
        <v>59307</v>
      </c>
      <c r="C58831" s="2">
        <v>18</v>
      </c>
      <c r="D58831" s="2" t="s">
        <v>482</v>
      </c>
      <c r="E58831" s="2"/>
      <c r="F58831" s="2"/>
      <c r="G58831" s="2"/>
      <c r="H58831" s="2"/>
    </row>
    <row r="58832" spans="2:8">
      <c r="B58832" s="2" t="s">
        <v>59308</v>
      </c>
      <c r="C58832" s="2">
        <v>40</v>
      </c>
      <c r="D58832" s="2" t="s">
        <v>482</v>
      </c>
      <c r="E58832" s="2"/>
      <c r="F58832" s="2"/>
      <c r="G58832" s="2"/>
      <c r="H58832" s="2"/>
    </row>
    <row r="58833" spans="2:8">
      <c r="B58833" s="2" t="s">
        <v>59309</v>
      </c>
      <c r="C58833" s="2">
        <v>43</v>
      </c>
      <c r="D58833" s="2" t="s">
        <v>482</v>
      </c>
      <c r="E58833" s="2"/>
      <c r="F58833" s="2"/>
      <c r="G58833" s="2"/>
      <c r="H58833" s="2"/>
    </row>
    <row r="58834" spans="2:8">
      <c r="B58834" s="2" t="s">
        <v>59310</v>
      </c>
      <c r="C58834" s="2">
        <v>43</v>
      </c>
      <c r="D58834" s="2" t="s">
        <v>482</v>
      </c>
      <c r="E58834" s="2"/>
      <c r="F58834" s="2"/>
      <c r="G58834" s="2"/>
      <c r="H58834" s="2"/>
    </row>
    <row r="58835" spans="2:8">
      <c r="B58835" s="2" t="s">
        <v>59311</v>
      </c>
      <c r="C58835" s="2">
        <v>37</v>
      </c>
      <c r="D58835" s="2" t="s">
        <v>482</v>
      </c>
      <c r="E58835" s="2"/>
      <c r="F58835" s="2"/>
      <c r="G58835" s="2"/>
      <c r="H58835" s="2"/>
    </row>
    <row r="58836" spans="2:8">
      <c r="B58836" s="2" t="s">
        <v>59312</v>
      </c>
      <c r="C58836" s="2">
        <v>31</v>
      </c>
      <c r="D58836" s="2" t="s">
        <v>482</v>
      </c>
      <c r="E58836" s="2"/>
      <c r="F58836" s="2"/>
      <c r="G58836" s="2"/>
      <c r="H58836" s="2"/>
    </row>
    <row r="58837" spans="2:8">
      <c r="B58837" s="2" t="s">
        <v>59313</v>
      </c>
      <c r="C58837" s="2">
        <v>26</v>
      </c>
      <c r="D58837" s="2" t="s">
        <v>482</v>
      </c>
      <c r="E58837" s="2"/>
      <c r="F58837" s="2"/>
      <c r="G58837" s="2"/>
      <c r="H58837" s="2"/>
    </row>
    <row r="58838" spans="2:8">
      <c r="B58838" s="2" t="s">
        <v>59314</v>
      </c>
      <c r="C58838" s="2">
        <v>20</v>
      </c>
      <c r="D58838" s="2" t="s">
        <v>482</v>
      </c>
      <c r="E58838" s="2"/>
      <c r="F58838" s="2"/>
      <c r="G58838" s="2"/>
      <c r="H58838" s="2"/>
    </row>
    <row r="58839" spans="2:8">
      <c r="B58839" s="2" t="s">
        <v>59315</v>
      </c>
      <c r="C58839" s="2">
        <v>19</v>
      </c>
      <c r="D58839" s="2" t="s">
        <v>482</v>
      </c>
      <c r="E58839" s="2"/>
      <c r="F58839" s="2"/>
      <c r="G58839" s="2"/>
      <c r="H58839" s="2"/>
    </row>
    <row r="58840" spans="2:8">
      <c r="B58840" s="2" t="s">
        <v>59316</v>
      </c>
      <c r="C58840" s="2">
        <v>34</v>
      </c>
      <c r="D58840" s="2" t="s">
        <v>482</v>
      </c>
      <c r="E58840" s="2"/>
      <c r="F58840" s="2"/>
      <c r="G58840" s="2"/>
      <c r="H58840" s="2"/>
    </row>
    <row r="58841" spans="2:8">
      <c r="B58841" s="2" t="s">
        <v>59317</v>
      </c>
      <c r="C58841" s="2">
        <v>38</v>
      </c>
      <c r="D58841" s="2" t="s">
        <v>482</v>
      </c>
      <c r="E58841" s="2"/>
      <c r="F58841" s="2"/>
      <c r="G58841" s="2"/>
      <c r="H58841" s="2"/>
    </row>
    <row r="58842" spans="2:8">
      <c r="B58842" s="2" t="s">
        <v>59318</v>
      </c>
      <c r="C58842" s="2">
        <v>40</v>
      </c>
      <c r="D58842" s="2" t="s">
        <v>482</v>
      </c>
      <c r="E58842" s="2"/>
      <c r="F58842" s="2"/>
      <c r="G58842" s="2"/>
      <c r="H58842" s="2"/>
    </row>
    <row r="58843" spans="2:8">
      <c r="B58843" s="2" t="s">
        <v>59319</v>
      </c>
      <c r="C58843" s="2">
        <v>41</v>
      </c>
      <c r="D58843" s="2" t="s">
        <v>482</v>
      </c>
      <c r="E58843" s="2"/>
      <c r="F58843" s="2"/>
      <c r="G58843" s="2"/>
      <c r="H58843" s="2"/>
    </row>
    <row r="58844" spans="2:8">
      <c r="B58844" s="2" t="s">
        <v>59320</v>
      </c>
      <c r="C58844" s="2">
        <v>37</v>
      </c>
      <c r="D58844" s="2" t="s">
        <v>482</v>
      </c>
      <c r="E58844" s="2"/>
      <c r="F58844" s="2"/>
      <c r="G58844" s="2"/>
      <c r="H58844" s="2"/>
    </row>
    <row r="58845" spans="2:8">
      <c r="B58845" s="2" t="s">
        <v>59321</v>
      </c>
      <c r="C58845" s="2">
        <v>29</v>
      </c>
      <c r="D58845" s="2" t="s">
        <v>482</v>
      </c>
      <c r="E58845" s="2"/>
      <c r="F58845" s="2"/>
      <c r="G58845" s="2"/>
      <c r="H58845" s="2"/>
    </row>
    <row r="58846" spans="2:8">
      <c r="B58846" s="2" t="s">
        <v>59322</v>
      </c>
      <c r="C58846" s="2">
        <v>27</v>
      </c>
      <c r="D58846" s="2" t="s">
        <v>482</v>
      </c>
      <c r="E58846" s="2"/>
      <c r="F58846" s="2"/>
      <c r="G58846" s="2"/>
      <c r="H58846" s="2"/>
    </row>
    <row r="58847" spans="2:8">
      <c r="B58847" s="2" t="s">
        <v>59323</v>
      </c>
      <c r="C58847" s="2">
        <v>27</v>
      </c>
      <c r="D58847" s="2" t="s">
        <v>482</v>
      </c>
      <c r="E58847" s="2"/>
      <c r="F58847" s="2"/>
      <c r="G58847" s="2"/>
      <c r="H58847" s="2"/>
    </row>
    <row r="58848" spans="2:8">
      <c r="B58848" s="2" t="s">
        <v>59324</v>
      </c>
      <c r="C58848" s="2">
        <v>28</v>
      </c>
      <c r="D58848" s="2" t="s">
        <v>482</v>
      </c>
      <c r="E58848" s="2"/>
      <c r="F58848" s="2"/>
      <c r="G58848" s="2"/>
      <c r="H58848" s="2"/>
    </row>
    <row r="58849" spans="2:8">
      <c r="B58849" s="2" t="s">
        <v>59325</v>
      </c>
      <c r="C58849" s="2">
        <v>28</v>
      </c>
      <c r="D58849" s="2" t="s">
        <v>482</v>
      </c>
      <c r="E58849" s="2"/>
      <c r="F58849" s="2"/>
      <c r="G58849" s="2"/>
      <c r="H58849" s="2"/>
    </row>
    <row r="58850" spans="2:8">
      <c r="B58850" s="2" t="s">
        <v>59326</v>
      </c>
      <c r="C58850" s="2">
        <v>27</v>
      </c>
      <c r="D58850" s="2" t="s">
        <v>482</v>
      </c>
      <c r="E58850" s="2"/>
      <c r="F58850" s="2"/>
      <c r="G58850" s="2"/>
      <c r="H58850" s="2"/>
    </row>
    <row r="58851" spans="2:8">
      <c r="B58851" s="2" t="s">
        <v>59327</v>
      </c>
      <c r="C58851" s="2">
        <v>24</v>
      </c>
      <c r="D58851" s="2" t="s">
        <v>482</v>
      </c>
      <c r="E58851" s="2"/>
      <c r="F58851" s="2"/>
      <c r="G58851" s="2"/>
      <c r="H58851" s="2"/>
    </row>
    <row r="58852" spans="2:8">
      <c r="B58852" s="2" t="s">
        <v>59328</v>
      </c>
      <c r="C58852" s="2">
        <v>33</v>
      </c>
      <c r="D58852" s="2" t="s">
        <v>482</v>
      </c>
      <c r="E58852" s="2"/>
      <c r="F58852" s="2"/>
      <c r="G58852" s="2"/>
      <c r="H58852" s="2"/>
    </row>
    <row r="58853" spans="2:8">
      <c r="B58853" s="2" t="s">
        <v>59329</v>
      </c>
      <c r="C58853" s="2">
        <v>34</v>
      </c>
      <c r="D58853" s="2" t="s">
        <v>482</v>
      </c>
      <c r="E58853" s="2"/>
      <c r="F58853" s="2"/>
      <c r="G58853" s="2"/>
      <c r="H58853" s="2"/>
    </row>
    <row r="58854" spans="2:8">
      <c r="B58854" s="2" t="s">
        <v>59330</v>
      </c>
      <c r="C58854" s="2">
        <v>35</v>
      </c>
      <c r="D58854" s="2" t="s">
        <v>482</v>
      </c>
      <c r="E58854" s="2"/>
      <c r="F58854" s="2"/>
      <c r="G58854" s="2"/>
      <c r="H58854" s="2"/>
    </row>
    <row r="58855" spans="2:8">
      <c r="B58855" s="2" t="s">
        <v>59331</v>
      </c>
      <c r="C58855" s="2">
        <v>36</v>
      </c>
      <c r="D58855" s="2" t="s">
        <v>482</v>
      </c>
      <c r="E58855" s="2"/>
      <c r="F58855" s="2"/>
      <c r="G58855" s="2"/>
      <c r="H58855" s="2"/>
    </row>
    <row r="58856" spans="2:8">
      <c r="B58856" s="2" t="s">
        <v>59332</v>
      </c>
      <c r="C58856" s="2">
        <v>34</v>
      </c>
      <c r="D58856" s="2" t="s">
        <v>482</v>
      </c>
      <c r="E58856" s="2"/>
      <c r="F58856" s="2"/>
      <c r="G58856" s="2"/>
      <c r="H58856" s="2"/>
    </row>
    <row r="58857" spans="2:8">
      <c r="B58857" s="2" t="s">
        <v>59333</v>
      </c>
      <c r="C58857" s="2">
        <v>31</v>
      </c>
      <c r="D58857" s="2" t="s">
        <v>482</v>
      </c>
      <c r="E58857" s="2"/>
      <c r="F58857" s="2"/>
      <c r="G58857" s="2"/>
      <c r="H58857" s="2"/>
    </row>
    <row r="58858" spans="2:8">
      <c r="B58858" s="2" t="s">
        <v>59334</v>
      </c>
      <c r="C58858" s="2">
        <v>28</v>
      </c>
      <c r="D58858" s="2" t="s">
        <v>482</v>
      </c>
      <c r="E58858" s="2"/>
      <c r="F58858" s="2"/>
      <c r="G58858" s="2"/>
      <c r="H58858" s="2"/>
    </row>
    <row r="58859" spans="2:8">
      <c r="B58859" s="2" t="s">
        <v>59335</v>
      </c>
      <c r="C58859" s="2">
        <v>23</v>
      </c>
      <c r="D58859" s="2" t="s">
        <v>482</v>
      </c>
      <c r="E58859" s="2"/>
      <c r="F58859" s="2"/>
      <c r="G58859" s="2"/>
      <c r="H58859" s="2"/>
    </row>
    <row r="58860" spans="2:8">
      <c r="B58860" s="2" t="s">
        <v>59336</v>
      </c>
      <c r="C58860" s="2">
        <v>13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59337</v>
      </c>
      <c r="C58861" s="2">
        <v>19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59338</v>
      </c>
      <c r="C58862" s="2">
        <v>20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59339</v>
      </c>
      <c r="C58863" s="2">
        <v>24</v>
      </c>
      <c r="D58863" s="2" t="s">
        <v>482</v>
      </c>
      <c r="E58863" s="2"/>
      <c r="F58863" s="2"/>
      <c r="G58863" s="2"/>
      <c r="H58863" s="2"/>
    </row>
    <row r="58864" spans="2:8">
      <c r="B58864" s="2" t="s">
        <v>59340</v>
      </c>
      <c r="C58864" s="2">
        <v>26</v>
      </c>
      <c r="D58864" s="2" t="s">
        <v>482</v>
      </c>
      <c r="E58864" s="2"/>
      <c r="F58864" s="2"/>
      <c r="G58864" s="2"/>
      <c r="H58864" s="2"/>
    </row>
    <row r="58865" spans="2:8">
      <c r="B58865" s="2" t="s">
        <v>59341</v>
      </c>
      <c r="C58865" s="2">
        <v>25</v>
      </c>
      <c r="D58865" s="2" t="s">
        <v>482</v>
      </c>
      <c r="E58865" s="2"/>
      <c r="F58865" s="2"/>
      <c r="G58865" s="2"/>
      <c r="H58865" s="2"/>
    </row>
    <row r="58866" spans="2:8">
      <c r="B58866" s="2" t="s">
        <v>59342</v>
      </c>
      <c r="C58866" s="2">
        <v>25</v>
      </c>
      <c r="D58866" s="2" t="s">
        <v>482</v>
      </c>
      <c r="E58866" s="2"/>
      <c r="F58866" s="2"/>
      <c r="G58866" s="2"/>
      <c r="H58866" s="2"/>
    </row>
    <row r="58867" spans="2:8">
      <c r="B58867" s="2" t="s">
        <v>59343</v>
      </c>
      <c r="C58867" s="2">
        <v>25</v>
      </c>
      <c r="D58867" s="2" t="s">
        <v>482</v>
      </c>
      <c r="E58867" s="2"/>
      <c r="F58867" s="2"/>
      <c r="G58867" s="2"/>
      <c r="H58867" s="2"/>
    </row>
    <row r="58868" spans="2:8">
      <c r="B58868" s="2" t="s">
        <v>59344</v>
      </c>
      <c r="C58868" s="2">
        <v>25</v>
      </c>
      <c r="D58868" s="2" t="s">
        <v>482</v>
      </c>
      <c r="E58868" s="2"/>
      <c r="F58868" s="2"/>
      <c r="G58868" s="2"/>
      <c r="H58868" s="2"/>
    </row>
    <row r="58869" spans="2:8">
      <c r="B58869" s="2" t="s">
        <v>59345</v>
      </c>
      <c r="C58869" s="2">
        <v>24</v>
      </c>
      <c r="D58869" s="2" t="s">
        <v>482</v>
      </c>
      <c r="E58869" s="2"/>
      <c r="F58869" s="2"/>
      <c r="G58869" s="2"/>
      <c r="H58869" s="2"/>
    </row>
    <row r="58870" spans="2:8">
      <c r="B58870" s="2" t="s">
        <v>59346</v>
      </c>
      <c r="C58870" s="2">
        <v>20</v>
      </c>
      <c r="D58870" s="2" t="s">
        <v>482</v>
      </c>
      <c r="E58870" s="2"/>
      <c r="F58870" s="2"/>
      <c r="G58870" s="2"/>
      <c r="H58870" s="2"/>
    </row>
    <row r="58871" spans="2:8">
      <c r="B58871" s="2" t="s">
        <v>59347</v>
      </c>
      <c r="C58871" s="2">
        <v>28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59348</v>
      </c>
      <c r="C58872" s="2">
        <v>30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59349</v>
      </c>
      <c r="C58873" s="2">
        <v>29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59350</v>
      </c>
      <c r="C58874" s="2">
        <v>29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59351</v>
      </c>
      <c r="C58875" s="2">
        <v>28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59352</v>
      </c>
      <c r="C58876" s="2">
        <v>28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59353</v>
      </c>
      <c r="C58877" s="2">
        <v>24</v>
      </c>
      <c r="D58877" s="2" t="s">
        <v>482</v>
      </c>
      <c r="E58877" s="2"/>
      <c r="F58877" s="2"/>
      <c r="G58877" s="2"/>
      <c r="H58877" s="2"/>
    </row>
    <row r="58878" spans="2:8">
      <c r="B58878" s="2" t="s">
        <v>59354</v>
      </c>
      <c r="C58878" s="2">
        <v>26</v>
      </c>
      <c r="D58878" s="2" t="s">
        <v>482</v>
      </c>
      <c r="E58878" s="2"/>
      <c r="F58878" s="2"/>
      <c r="G58878" s="2"/>
      <c r="H58878" s="2"/>
    </row>
    <row r="58879" spans="2:8">
      <c r="B58879" s="2" t="s">
        <v>59355</v>
      </c>
      <c r="C58879" s="2">
        <v>29</v>
      </c>
      <c r="D58879" s="2" t="s">
        <v>482</v>
      </c>
      <c r="E58879" s="2"/>
      <c r="F58879" s="2"/>
      <c r="G58879" s="2"/>
      <c r="H58879" s="2"/>
    </row>
    <row r="58880" spans="2:8">
      <c r="B58880" s="2" t="s">
        <v>59356</v>
      </c>
      <c r="C58880" s="2">
        <v>30</v>
      </c>
      <c r="D58880" s="2" t="s">
        <v>482</v>
      </c>
      <c r="E58880" s="2"/>
      <c r="F58880" s="2"/>
      <c r="G58880" s="2"/>
      <c r="H58880" s="2"/>
    </row>
    <row r="58881" spans="2:8">
      <c r="B58881" s="2" t="s">
        <v>59357</v>
      </c>
      <c r="C58881" s="2">
        <v>30</v>
      </c>
      <c r="D58881" s="2" t="s">
        <v>482</v>
      </c>
      <c r="E58881" s="2"/>
      <c r="F58881" s="2"/>
      <c r="G58881" s="2"/>
      <c r="H58881" s="2"/>
    </row>
    <row r="58882" spans="2:8">
      <c r="B58882" s="2" t="s">
        <v>59358</v>
      </c>
      <c r="C58882" s="2">
        <v>29</v>
      </c>
      <c r="D58882" s="2" t="s">
        <v>482</v>
      </c>
      <c r="E58882" s="2"/>
      <c r="F58882" s="2"/>
      <c r="G58882" s="2"/>
      <c r="H58882" s="2"/>
    </row>
    <row r="58883" spans="2:8">
      <c r="B58883" s="2" t="s">
        <v>59359</v>
      </c>
      <c r="C58883" s="2">
        <v>29</v>
      </c>
      <c r="D58883" s="2" t="s">
        <v>482</v>
      </c>
      <c r="E58883" s="2"/>
      <c r="F58883" s="2"/>
      <c r="G58883" s="2"/>
      <c r="H58883" s="2"/>
    </row>
    <row r="58884" spans="2:8">
      <c r="B58884" s="2" t="s">
        <v>59360</v>
      </c>
      <c r="C58884" s="2">
        <v>27</v>
      </c>
      <c r="D58884" s="2" t="s">
        <v>482</v>
      </c>
      <c r="E58884" s="2"/>
      <c r="F58884" s="2"/>
      <c r="G58884" s="2"/>
      <c r="H58884" s="2"/>
    </row>
    <row r="58885" spans="2:8">
      <c r="B58885" s="2" t="s">
        <v>59361</v>
      </c>
      <c r="C58885" s="2">
        <v>24</v>
      </c>
      <c r="D58885" s="2" t="s">
        <v>482</v>
      </c>
      <c r="E58885" s="2"/>
      <c r="F58885" s="2"/>
      <c r="G58885" s="2"/>
      <c r="H58885" s="2"/>
    </row>
    <row r="58886" spans="2:8">
      <c r="B58886" s="2" t="s">
        <v>59362</v>
      </c>
      <c r="C58886" s="2">
        <v>22</v>
      </c>
      <c r="D58886" s="2" t="s">
        <v>482</v>
      </c>
      <c r="E58886" s="2"/>
      <c r="F58886" s="2"/>
      <c r="G58886" s="2"/>
      <c r="H58886" s="2"/>
    </row>
    <row r="58887" spans="2:8">
      <c r="B58887" s="2" t="s">
        <v>59363</v>
      </c>
      <c r="C58887" s="2">
        <v>21</v>
      </c>
      <c r="D58887" s="2" t="s">
        <v>482</v>
      </c>
      <c r="E58887" s="2"/>
      <c r="F58887" s="2"/>
      <c r="G58887" s="2"/>
      <c r="H58887" s="2"/>
    </row>
    <row r="58888" spans="2:8">
      <c r="B58888" s="2" t="s">
        <v>59364</v>
      </c>
      <c r="C58888" s="2">
        <v>23</v>
      </c>
      <c r="D58888" s="2" t="s">
        <v>482</v>
      </c>
      <c r="E58888" s="2"/>
      <c r="F58888" s="2"/>
      <c r="G58888" s="2"/>
      <c r="H58888" s="2"/>
    </row>
    <row r="58889" spans="2:8">
      <c r="B58889" s="2" t="s">
        <v>59365</v>
      </c>
      <c r="C58889" s="2">
        <v>25</v>
      </c>
      <c r="D58889" s="2" t="s">
        <v>482</v>
      </c>
      <c r="E58889" s="2"/>
      <c r="F58889" s="2"/>
      <c r="G58889" s="2"/>
      <c r="H58889" s="2"/>
    </row>
    <row r="58890" spans="2:8">
      <c r="B58890" s="2" t="s">
        <v>59366</v>
      </c>
      <c r="C58890" s="2">
        <v>28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59367</v>
      </c>
      <c r="C58891" s="2">
        <v>26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59368</v>
      </c>
      <c r="C58892" s="2">
        <v>25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59369</v>
      </c>
      <c r="C58893" s="2">
        <v>26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59370</v>
      </c>
      <c r="C58894" s="2">
        <v>24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59371</v>
      </c>
      <c r="C58895" s="2">
        <v>31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59372</v>
      </c>
      <c r="C58896" s="2">
        <v>33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59373</v>
      </c>
      <c r="C58897" s="2">
        <v>33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59374</v>
      </c>
      <c r="C58898" s="2">
        <v>33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59375</v>
      </c>
      <c r="C58899" s="2">
        <v>33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59376</v>
      </c>
      <c r="C58900" s="2">
        <v>31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59377</v>
      </c>
      <c r="C58901" s="2">
        <v>20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59378</v>
      </c>
      <c r="C58902" s="2">
        <v>25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59379</v>
      </c>
      <c r="C58903" s="2">
        <v>26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59380</v>
      </c>
      <c r="C58904" s="2">
        <v>25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59381</v>
      </c>
      <c r="C58905" s="2">
        <v>24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59382</v>
      </c>
      <c r="C58906" s="2">
        <v>23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59383</v>
      </c>
      <c r="C58907" s="2">
        <v>22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59384</v>
      </c>
      <c r="C58908" s="2">
        <v>20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59385</v>
      </c>
      <c r="C58909" s="2">
        <v>32</v>
      </c>
      <c r="D58909" s="2" t="s">
        <v>482</v>
      </c>
      <c r="E58909" s="2"/>
      <c r="F58909" s="2"/>
      <c r="G58909" s="2"/>
      <c r="H58909" s="2"/>
    </row>
    <row r="58910" spans="2:8">
      <c r="B58910" s="2" t="s">
        <v>59386</v>
      </c>
      <c r="C58910" s="2">
        <v>33</v>
      </c>
      <c r="D58910" s="2" t="s">
        <v>482</v>
      </c>
      <c r="E58910" s="2"/>
      <c r="F58910" s="2"/>
      <c r="G58910" s="2"/>
      <c r="H58910" s="2"/>
    </row>
    <row r="58911" spans="2:8">
      <c r="B58911" s="2" t="s">
        <v>59387</v>
      </c>
      <c r="C58911" s="2">
        <v>31</v>
      </c>
      <c r="D58911" s="2" t="s">
        <v>482</v>
      </c>
      <c r="E58911" s="2"/>
      <c r="F58911" s="2"/>
      <c r="G58911" s="2"/>
      <c r="H58911" s="2"/>
    </row>
    <row r="58912" spans="2:8">
      <c r="B58912" s="2" t="s">
        <v>59388</v>
      </c>
      <c r="C58912" s="2">
        <v>30</v>
      </c>
      <c r="D58912" s="2" t="s">
        <v>482</v>
      </c>
      <c r="E58912" s="2"/>
      <c r="F58912" s="2"/>
      <c r="G58912" s="2"/>
      <c r="H58912" s="2"/>
    </row>
    <row r="58913" spans="2:8">
      <c r="B58913" s="2" t="s">
        <v>59389</v>
      </c>
      <c r="C58913" s="2">
        <v>29</v>
      </c>
      <c r="D58913" s="2" t="s">
        <v>482</v>
      </c>
      <c r="E58913" s="2"/>
      <c r="F58913" s="2"/>
      <c r="G58913" s="2"/>
      <c r="H58913" s="2"/>
    </row>
    <row r="58914" spans="2:8">
      <c r="B58914" s="2" t="s">
        <v>59390</v>
      </c>
      <c r="C58914" s="2">
        <v>28</v>
      </c>
      <c r="D58914" s="2" t="s">
        <v>482</v>
      </c>
      <c r="E58914" s="2"/>
      <c r="F58914" s="2"/>
      <c r="G58914" s="2"/>
      <c r="H58914" s="2"/>
    </row>
    <row r="58915" spans="2:8">
      <c r="B58915" s="2" t="s">
        <v>59391</v>
      </c>
      <c r="C58915" s="2">
        <v>27</v>
      </c>
      <c r="D58915" s="2" t="s">
        <v>482</v>
      </c>
      <c r="E58915" s="2"/>
      <c r="F58915" s="2"/>
      <c r="G58915" s="2"/>
      <c r="H58915" s="2"/>
    </row>
    <row r="58916" spans="2:8">
      <c r="B58916" s="2" t="s">
        <v>59392</v>
      </c>
      <c r="C58916" s="2">
        <v>27</v>
      </c>
      <c r="D58916" s="2" t="s">
        <v>482</v>
      </c>
      <c r="E58916" s="2"/>
      <c r="F58916" s="2"/>
      <c r="G58916" s="2"/>
      <c r="H58916" s="2"/>
    </row>
    <row r="58917" spans="2:8">
      <c r="B58917" s="2" t="s">
        <v>59393</v>
      </c>
      <c r="C58917" s="2">
        <v>25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59394</v>
      </c>
      <c r="C58918" s="2">
        <v>27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59395</v>
      </c>
      <c r="C58919" s="2">
        <v>28</v>
      </c>
      <c r="D58919" s="2" t="s">
        <v>482</v>
      </c>
      <c r="E58919" s="2"/>
      <c r="F58919" s="2"/>
      <c r="G58919" s="2"/>
      <c r="H58919" s="2"/>
    </row>
    <row r="58920" spans="2:8">
      <c r="B58920" s="2" t="s">
        <v>59396</v>
      </c>
      <c r="C58920" s="2">
        <v>30</v>
      </c>
      <c r="D58920" s="2" t="s">
        <v>482</v>
      </c>
      <c r="E58920" s="2"/>
      <c r="F58920" s="2"/>
      <c r="G58920" s="2"/>
      <c r="H58920" s="2"/>
    </row>
    <row r="58921" spans="2:8">
      <c r="B58921" s="2" t="s">
        <v>59397</v>
      </c>
      <c r="C58921" s="2">
        <v>31</v>
      </c>
      <c r="D58921" s="2" t="s">
        <v>482</v>
      </c>
      <c r="E58921" s="2"/>
      <c r="F58921" s="2"/>
      <c r="G58921" s="2"/>
      <c r="H58921" s="2"/>
    </row>
    <row r="58922" spans="2:8">
      <c r="B58922" s="2" t="s">
        <v>59398</v>
      </c>
      <c r="C58922" s="2">
        <v>27</v>
      </c>
      <c r="D58922" s="2" t="s">
        <v>482</v>
      </c>
      <c r="E58922" s="2"/>
      <c r="F58922" s="2"/>
      <c r="G58922" s="2"/>
      <c r="H58922" s="2"/>
    </row>
    <row r="58923" spans="2:8">
      <c r="B58923" s="2" t="s">
        <v>59399</v>
      </c>
      <c r="C58923" s="2">
        <v>27</v>
      </c>
      <c r="D58923" s="2" t="s">
        <v>482</v>
      </c>
      <c r="E58923" s="2"/>
      <c r="F58923" s="2"/>
      <c r="G58923" s="2"/>
      <c r="H58923" s="2"/>
    </row>
    <row r="58924" spans="2:8">
      <c r="B58924" s="2" t="s">
        <v>59400</v>
      </c>
      <c r="C58924" s="2">
        <v>27</v>
      </c>
      <c r="D58924" s="2" t="s">
        <v>482</v>
      </c>
      <c r="E58924" s="2"/>
      <c r="F58924" s="2"/>
      <c r="G58924" s="2"/>
      <c r="H58924" s="2"/>
    </row>
    <row r="58925" spans="2:8">
      <c r="B58925" s="2" t="s">
        <v>59401</v>
      </c>
      <c r="C58925" s="2">
        <v>27</v>
      </c>
      <c r="D58925" s="2" t="s">
        <v>482</v>
      </c>
      <c r="E58925" s="2"/>
      <c r="F58925" s="2"/>
      <c r="G58925" s="2"/>
      <c r="H58925" s="2"/>
    </row>
    <row r="58926" spans="2:8">
      <c r="B58926" s="2" t="s">
        <v>59402</v>
      </c>
      <c r="C58926" s="2">
        <v>26</v>
      </c>
      <c r="D58926" s="2" t="s">
        <v>482</v>
      </c>
      <c r="E58926" s="2"/>
      <c r="F58926" s="2"/>
      <c r="G58926" s="2"/>
      <c r="H58926" s="2"/>
    </row>
    <row r="58927" spans="2:8">
      <c r="B58927" s="2" t="s">
        <v>59403</v>
      </c>
      <c r="C58927" s="2">
        <v>26</v>
      </c>
      <c r="D58927" s="2" t="s">
        <v>482</v>
      </c>
      <c r="E58927" s="2"/>
      <c r="F58927" s="2"/>
      <c r="G58927" s="2"/>
      <c r="H58927" s="2"/>
    </row>
    <row r="58928" spans="2:8">
      <c r="B58928" s="2" t="s">
        <v>59404</v>
      </c>
      <c r="C58928" s="2">
        <v>26</v>
      </c>
      <c r="D58928" s="2" t="s">
        <v>482</v>
      </c>
      <c r="E58928" s="2"/>
      <c r="F58928" s="2"/>
      <c r="G58928" s="2"/>
      <c r="H58928" s="2"/>
    </row>
    <row r="58929" spans="2:8">
      <c r="B58929" s="2" t="s">
        <v>59405</v>
      </c>
      <c r="C58929" s="2">
        <v>25</v>
      </c>
      <c r="D58929" s="2" t="s">
        <v>482</v>
      </c>
      <c r="E58929" s="2"/>
      <c r="F58929" s="2"/>
      <c r="G58929" s="2"/>
      <c r="H58929" s="2"/>
    </row>
    <row r="58930" spans="2:8">
      <c r="B58930" s="2" t="s">
        <v>59406</v>
      </c>
      <c r="C58930" s="2">
        <v>15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59407</v>
      </c>
      <c r="C58931" s="2">
        <v>14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59408</v>
      </c>
      <c r="C58932" s="2">
        <v>24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59409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59410</v>
      </c>
      <c r="C58934" s="2">
        <v>27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59411</v>
      </c>
      <c r="C58935" s="2">
        <v>26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59412</v>
      </c>
      <c r="C58936" s="2">
        <v>26</v>
      </c>
      <c r="D58936" s="2" t="s">
        <v>19</v>
      </c>
      <c r="E58936" s="2"/>
      <c r="F58936" s="2"/>
      <c r="G58936" s="2"/>
      <c r="H58936" s="2"/>
    </row>
    <row r="58937" spans="2:8">
      <c r="B58937" s="2" t="s">
        <v>59413</v>
      </c>
      <c r="C58937" s="2">
        <v>24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59414</v>
      </c>
      <c r="C58938" s="2">
        <v>22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59415</v>
      </c>
      <c r="C58939" s="2">
        <v>20</v>
      </c>
      <c r="D58939" s="2" t="s">
        <v>19</v>
      </c>
      <c r="E58939" s="2"/>
      <c r="F58939" s="2"/>
      <c r="G58939" s="2"/>
      <c r="H58939" s="2"/>
    </row>
    <row r="58940" spans="2:8">
      <c r="B58940" s="2" t="s">
        <v>59416</v>
      </c>
      <c r="C58940" s="2">
        <v>21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59417</v>
      </c>
      <c r="C58941" s="2">
        <v>23</v>
      </c>
      <c r="D58941" s="2" t="s">
        <v>19</v>
      </c>
      <c r="E58941" s="2"/>
      <c r="F58941" s="2"/>
      <c r="G58941" s="2"/>
      <c r="H58941" s="2"/>
    </row>
    <row r="58942" spans="2:8">
      <c r="B58942" s="2" t="s">
        <v>59418</v>
      </c>
      <c r="C58942" s="2">
        <v>24</v>
      </c>
      <c r="D58942" s="2" t="s">
        <v>19</v>
      </c>
      <c r="E58942" s="2"/>
      <c r="F58942" s="2"/>
      <c r="G58942" s="2"/>
      <c r="H58942" s="2"/>
    </row>
    <row r="58943" spans="2:8">
      <c r="B58943" s="2" t="s">
        <v>59419</v>
      </c>
      <c r="C58943" s="2">
        <v>23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59420</v>
      </c>
      <c r="C58944" s="2">
        <v>19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59421</v>
      </c>
      <c r="C58945" s="2">
        <v>14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59422</v>
      </c>
      <c r="C58946" s="2">
        <v>23</v>
      </c>
      <c r="D58946" s="2" t="s">
        <v>482</v>
      </c>
      <c r="E58946" s="2"/>
      <c r="F58946" s="2"/>
      <c r="G58946" s="2"/>
      <c r="H58946" s="2"/>
    </row>
    <row r="58947" spans="2:8">
      <c r="B58947" s="2" t="s">
        <v>59423</v>
      </c>
      <c r="C58947" s="2">
        <v>25</v>
      </c>
      <c r="D58947" s="2" t="s">
        <v>482</v>
      </c>
      <c r="E58947" s="2"/>
      <c r="F58947" s="2"/>
      <c r="G58947" s="2"/>
      <c r="H58947" s="2"/>
    </row>
    <row r="58948" spans="2:8">
      <c r="B58948" s="2" t="s">
        <v>59424</v>
      </c>
      <c r="C58948" s="2">
        <v>26</v>
      </c>
      <c r="D58948" s="2" t="s">
        <v>482</v>
      </c>
      <c r="E58948" s="2"/>
      <c r="F58948" s="2"/>
      <c r="G58948" s="2"/>
      <c r="H58948" s="2"/>
    </row>
    <row r="58949" spans="2:8">
      <c r="B58949" s="2" t="s">
        <v>59425</v>
      </c>
      <c r="C58949" s="2">
        <v>25</v>
      </c>
      <c r="D58949" s="2" t="s">
        <v>482</v>
      </c>
      <c r="E58949" s="2"/>
      <c r="F58949" s="2"/>
      <c r="G58949" s="2"/>
      <c r="H58949" s="2"/>
    </row>
    <row r="58950" spans="2:8">
      <c r="B58950" s="2" t="s">
        <v>59426</v>
      </c>
      <c r="C58950" s="2">
        <v>26</v>
      </c>
      <c r="D58950" s="2" t="s">
        <v>482</v>
      </c>
      <c r="E58950" s="2"/>
      <c r="F58950" s="2"/>
      <c r="G58950" s="2"/>
      <c r="H58950" s="2"/>
    </row>
    <row r="58951" spans="2:8">
      <c r="B58951" s="2" t="s">
        <v>59427</v>
      </c>
      <c r="C58951" s="2">
        <v>27</v>
      </c>
      <c r="D58951" s="2" t="s">
        <v>482</v>
      </c>
      <c r="E58951" s="2"/>
      <c r="F58951" s="2"/>
      <c r="G58951" s="2"/>
      <c r="H58951" s="2"/>
    </row>
    <row r="58952" spans="2:8">
      <c r="B58952" s="2" t="s">
        <v>59428</v>
      </c>
      <c r="C58952" s="2">
        <v>25</v>
      </c>
      <c r="D58952" s="2" t="s">
        <v>482</v>
      </c>
      <c r="E58952" s="2"/>
      <c r="F58952" s="2"/>
      <c r="G58952" s="2"/>
      <c r="H58952" s="2"/>
    </row>
    <row r="58953" spans="2:8">
      <c r="B58953" s="2" t="s">
        <v>59429</v>
      </c>
      <c r="C58953" s="2">
        <v>23</v>
      </c>
      <c r="D58953" s="2" t="s">
        <v>482</v>
      </c>
      <c r="E58953" s="2"/>
      <c r="F58953" s="2"/>
      <c r="G58953" s="2"/>
      <c r="H58953" s="2"/>
    </row>
    <row r="58954" spans="2:8">
      <c r="B58954" s="2" t="s">
        <v>59430</v>
      </c>
      <c r="C58954" s="2">
        <v>36</v>
      </c>
      <c r="D58954" s="2" t="s">
        <v>482</v>
      </c>
      <c r="E58954" s="2"/>
      <c r="F58954" s="2"/>
      <c r="G58954" s="2"/>
      <c r="H58954" s="2"/>
    </row>
    <row r="58955" spans="2:8">
      <c r="B58955" s="2" t="s">
        <v>59431</v>
      </c>
      <c r="C58955" s="2">
        <v>38</v>
      </c>
      <c r="D58955" s="2" t="s">
        <v>482</v>
      </c>
      <c r="E58955" s="2"/>
      <c r="F58955" s="2"/>
      <c r="G58955" s="2"/>
      <c r="H58955" s="2"/>
    </row>
    <row r="58956" spans="2:8">
      <c r="B58956" s="2" t="s">
        <v>59432</v>
      </c>
      <c r="C58956" s="2">
        <v>38</v>
      </c>
      <c r="D58956" s="2" t="s">
        <v>482</v>
      </c>
      <c r="E58956" s="2"/>
      <c r="F58956" s="2"/>
      <c r="G58956" s="2"/>
      <c r="H58956" s="2"/>
    </row>
    <row r="58957" spans="2:8">
      <c r="B58957" s="2" t="s">
        <v>59433</v>
      </c>
      <c r="C58957" s="2">
        <v>37</v>
      </c>
      <c r="D58957" s="2" t="s">
        <v>482</v>
      </c>
      <c r="E58957" s="2"/>
      <c r="F58957" s="2"/>
      <c r="G58957" s="2"/>
      <c r="H58957" s="2"/>
    </row>
    <row r="58958" spans="2:8">
      <c r="B58958" s="2" t="s">
        <v>59434</v>
      </c>
      <c r="C58958" s="2">
        <v>32</v>
      </c>
      <c r="D58958" s="2" t="s">
        <v>482</v>
      </c>
      <c r="E58958" s="2"/>
      <c r="F58958" s="2"/>
      <c r="G58958" s="2"/>
      <c r="H58958" s="2"/>
    </row>
    <row r="58959" spans="2:8">
      <c r="B58959" s="2" t="s">
        <v>59435</v>
      </c>
      <c r="C58959" s="2">
        <v>23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59436</v>
      </c>
      <c r="C58960" s="2">
        <v>27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59437</v>
      </c>
      <c r="C58961" s="2">
        <v>35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59438</v>
      </c>
      <c r="C58962" s="2">
        <v>35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59439</v>
      </c>
      <c r="C58963" s="2">
        <v>30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59440</v>
      </c>
      <c r="C58964" s="2">
        <v>26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59441</v>
      </c>
      <c r="C58965" s="2">
        <v>21</v>
      </c>
      <c r="D58965" s="2" t="s">
        <v>482</v>
      </c>
      <c r="E58965" s="2"/>
      <c r="F58965" s="2"/>
      <c r="G58965" s="2"/>
      <c r="H58965" s="2"/>
    </row>
    <row r="58966" spans="2:8">
      <c r="B58966" s="2" t="s">
        <v>59442</v>
      </c>
      <c r="C58966" s="2">
        <v>23</v>
      </c>
      <c r="D58966" s="2" t="s">
        <v>482</v>
      </c>
      <c r="E58966" s="2"/>
      <c r="F58966" s="2"/>
      <c r="G58966" s="2"/>
      <c r="H58966" s="2"/>
    </row>
    <row r="58967" spans="2:8">
      <c r="B58967" s="2" t="s">
        <v>59443</v>
      </c>
      <c r="C58967" s="2">
        <v>25</v>
      </c>
      <c r="D58967" s="2" t="s">
        <v>482</v>
      </c>
      <c r="E58967" s="2"/>
      <c r="F58967" s="2"/>
      <c r="G58967" s="2"/>
      <c r="H58967" s="2"/>
    </row>
    <row r="58968" spans="2:8">
      <c r="B58968" s="2" t="s">
        <v>59444</v>
      </c>
      <c r="C58968" s="2">
        <v>26</v>
      </c>
      <c r="D58968" s="2" t="s">
        <v>482</v>
      </c>
      <c r="E58968" s="2"/>
      <c r="F58968" s="2"/>
      <c r="G58968" s="2"/>
      <c r="H58968" s="2"/>
    </row>
    <row r="58969" spans="2:8">
      <c r="B58969" s="2" t="s">
        <v>59445</v>
      </c>
      <c r="C58969" s="2">
        <v>27</v>
      </c>
      <c r="D58969" s="2" t="s">
        <v>482</v>
      </c>
      <c r="E58969" s="2"/>
      <c r="F58969" s="2"/>
      <c r="G58969" s="2"/>
      <c r="H58969" s="2"/>
    </row>
    <row r="58970" spans="2:8">
      <c r="B58970" s="2" t="s">
        <v>59446</v>
      </c>
      <c r="C58970" s="2">
        <v>28</v>
      </c>
      <c r="D58970" s="2" t="s">
        <v>482</v>
      </c>
      <c r="E58970" s="2"/>
      <c r="F58970" s="2"/>
      <c r="G58970" s="2"/>
      <c r="H58970" s="2"/>
    </row>
    <row r="58971" spans="2:8">
      <c r="B58971" s="2" t="s">
        <v>59447</v>
      </c>
      <c r="C58971" s="2">
        <v>28</v>
      </c>
      <c r="D58971" s="2" t="s">
        <v>482</v>
      </c>
      <c r="E58971" s="2"/>
      <c r="F58971" s="2"/>
      <c r="G58971" s="2"/>
      <c r="H58971" s="2"/>
    </row>
    <row r="58972" spans="2:8">
      <c r="B58972" s="2" t="s">
        <v>59448</v>
      </c>
      <c r="C58972" s="2">
        <v>24</v>
      </c>
      <c r="D58972" s="2" t="s">
        <v>482</v>
      </c>
      <c r="E58972" s="2"/>
      <c r="F58972" s="2"/>
      <c r="G58972" s="2"/>
      <c r="H58972" s="2"/>
    </row>
    <row r="58973" spans="2:8">
      <c r="B58973" s="2" t="s">
        <v>59449</v>
      </c>
      <c r="C58973" s="2">
        <v>24</v>
      </c>
      <c r="D58973" s="2" t="s">
        <v>482</v>
      </c>
      <c r="E58973" s="2"/>
      <c r="F58973" s="2"/>
      <c r="G58973" s="2"/>
      <c r="H58973" s="2"/>
    </row>
    <row r="58974" spans="2:8">
      <c r="B58974" s="2" t="s">
        <v>59450</v>
      </c>
      <c r="C58974" s="2">
        <v>26</v>
      </c>
      <c r="D58974" s="2" t="s">
        <v>482</v>
      </c>
      <c r="E58974" s="2"/>
      <c r="F58974" s="2"/>
      <c r="G58974" s="2"/>
      <c r="H58974" s="2"/>
    </row>
    <row r="58975" spans="2:8">
      <c r="B58975" s="2" t="s">
        <v>59451</v>
      </c>
      <c r="C58975" s="2">
        <v>26</v>
      </c>
      <c r="D58975" s="2" t="s">
        <v>482</v>
      </c>
      <c r="E58975" s="2"/>
      <c r="F58975" s="2"/>
      <c r="G58975" s="2"/>
      <c r="H58975" s="2"/>
    </row>
    <row r="58976" spans="2:8">
      <c r="B58976" s="2" t="s">
        <v>59452</v>
      </c>
      <c r="C58976" s="2">
        <v>26</v>
      </c>
      <c r="D58976" s="2" t="s">
        <v>482</v>
      </c>
      <c r="E58976" s="2"/>
      <c r="F58976" s="2"/>
      <c r="G58976" s="2"/>
      <c r="H58976" s="2"/>
    </row>
    <row r="58977" spans="2:8">
      <c r="B58977" s="2" t="s">
        <v>59453</v>
      </c>
      <c r="C58977" s="2">
        <v>27</v>
      </c>
      <c r="D58977" s="2" t="s">
        <v>482</v>
      </c>
      <c r="E58977" s="2"/>
      <c r="F58977" s="2"/>
      <c r="G58977" s="2"/>
      <c r="H58977" s="2"/>
    </row>
    <row r="58978" spans="2:8">
      <c r="B58978" s="2" t="s">
        <v>59454</v>
      </c>
      <c r="C58978" s="2">
        <v>27</v>
      </c>
      <c r="D58978" s="2" t="s">
        <v>482</v>
      </c>
      <c r="E58978" s="2"/>
      <c r="F58978" s="2"/>
      <c r="G58978" s="2"/>
      <c r="H58978" s="2"/>
    </row>
    <row r="58979" spans="2:8">
      <c r="B58979" s="2" t="s">
        <v>59455</v>
      </c>
      <c r="C58979" s="2">
        <v>27</v>
      </c>
      <c r="D58979" s="2" t="s">
        <v>482</v>
      </c>
      <c r="E58979" s="2"/>
      <c r="F58979" s="2"/>
      <c r="G58979" s="2"/>
      <c r="H58979" s="2"/>
    </row>
    <row r="58980" spans="2:8">
      <c r="B58980" s="2" t="s">
        <v>59456</v>
      </c>
      <c r="C58980" s="2">
        <v>24</v>
      </c>
      <c r="D58980" s="2" t="s">
        <v>482</v>
      </c>
      <c r="E58980" s="2"/>
      <c r="F58980" s="2"/>
      <c r="G58980" s="2"/>
      <c r="H58980" s="2"/>
    </row>
    <row r="58981" spans="2:8">
      <c r="B58981" s="2" t="s">
        <v>59457</v>
      </c>
      <c r="C58981" s="2">
        <v>21</v>
      </c>
      <c r="D58981" s="2" t="s">
        <v>482</v>
      </c>
      <c r="E58981" s="2"/>
      <c r="F58981" s="2"/>
      <c r="G58981" s="2"/>
      <c r="H58981" s="2"/>
    </row>
    <row r="58982" spans="2:8">
      <c r="B58982" s="2" t="s">
        <v>59458</v>
      </c>
      <c r="C58982" s="2">
        <v>19</v>
      </c>
      <c r="D58982" s="2" t="s">
        <v>482</v>
      </c>
      <c r="E58982" s="2"/>
      <c r="F58982" s="2"/>
      <c r="G58982" s="2"/>
      <c r="H58982" s="2"/>
    </row>
    <row r="58983" spans="2:8">
      <c r="B58983" s="2" t="s">
        <v>59459</v>
      </c>
      <c r="C58983" s="2">
        <v>33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59460</v>
      </c>
      <c r="C58984" s="2">
        <v>34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59461</v>
      </c>
      <c r="C58985" s="2">
        <v>32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59462</v>
      </c>
      <c r="C58986" s="2">
        <v>29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59463</v>
      </c>
      <c r="C58987" s="2">
        <v>27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59464</v>
      </c>
      <c r="C58988" s="2">
        <v>24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59465</v>
      </c>
      <c r="C58989" s="2">
        <v>23</v>
      </c>
      <c r="D58989" s="2" t="s">
        <v>482</v>
      </c>
      <c r="E58989" s="2"/>
      <c r="F58989" s="2"/>
      <c r="G58989" s="2"/>
      <c r="H58989" s="2"/>
    </row>
    <row r="58990" spans="2:8">
      <c r="B58990" s="2" t="s">
        <v>59466</v>
      </c>
      <c r="C58990" s="2">
        <v>26</v>
      </c>
      <c r="D58990" s="2" t="s">
        <v>482</v>
      </c>
      <c r="E58990" s="2"/>
      <c r="F58990" s="2"/>
      <c r="G58990" s="2"/>
      <c r="H58990" s="2"/>
    </row>
    <row r="58991" spans="2:8">
      <c r="B58991" s="2" t="s">
        <v>59467</v>
      </c>
      <c r="C58991" s="2">
        <v>26</v>
      </c>
      <c r="D58991" s="2" t="s">
        <v>482</v>
      </c>
      <c r="E58991" s="2"/>
      <c r="F58991" s="2"/>
      <c r="G58991" s="2"/>
      <c r="H58991" s="2"/>
    </row>
    <row r="58992" spans="2:8">
      <c r="B58992" s="2" t="s">
        <v>59468</v>
      </c>
      <c r="C58992" s="2">
        <v>26</v>
      </c>
      <c r="D58992" s="2" t="s">
        <v>482</v>
      </c>
      <c r="E58992" s="2"/>
      <c r="F58992" s="2"/>
      <c r="G58992" s="2"/>
      <c r="H58992" s="2"/>
    </row>
    <row r="58993" spans="2:8">
      <c r="B58993" s="2" t="s">
        <v>59469</v>
      </c>
      <c r="C58993" s="2">
        <v>25</v>
      </c>
      <c r="D58993" s="2" t="s">
        <v>482</v>
      </c>
      <c r="E58993" s="2"/>
      <c r="F58993" s="2"/>
      <c r="G58993" s="2"/>
      <c r="H58993" s="2"/>
    </row>
    <row r="58994" spans="2:8">
      <c r="B58994" s="2" t="s">
        <v>59470</v>
      </c>
      <c r="C58994" s="2">
        <v>24</v>
      </c>
      <c r="D58994" s="2" t="s">
        <v>482</v>
      </c>
      <c r="E58994" s="2"/>
      <c r="F58994" s="2"/>
      <c r="G58994" s="2"/>
      <c r="H58994" s="2"/>
    </row>
    <row r="58995" spans="2:8">
      <c r="B58995" s="2" t="s">
        <v>59471</v>
      </c>
      <c r="C58995" s="2">
        <v>23</v>
      </c>
      <c r="D58995" s="2" t="s">
        <v>482</v>
      </c>
      <c r="E58995" s="2"/>
      <c r="F58995" s="2"/>
      <c r="G58995" s="2"/>
      <c r="H58995" s="2"/>
    </row>
    <row r="58996" spans="2:8">
      <c r="B58996" s="2" t="s">
        <v>59472</v>
      </c>
      <c r="C58996" s="2">
        <v>35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59473</v>
      </c>
      <c r="C58997" s="2">
        <v>32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59474</v>
      </c>
      <c r="C58998" s="2">
        <v>31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59475</v>
      </c>
      <c r="C58999" s="2">
        <v>41</v>
      </c>
      <c r="D58999" s="2" t="s">
        <v>482</v>
      </c>
      <c r="E58999" s="2"/>
      <c r="F58999" s="2"/>
      <c r="G58999" s="2"/>
      <c r="H58999" s="2"/>
    </row>
    <row r="59000" spans="2:8">
      <c r="B59000" s="2" t="s">
        <v>59476</v>
      </c>
      <c r="C59000" s="2">
        <v>43</v>
      </c>
      <c r="D59000" s="2" t="s">
        <v>482</v>
      </c>
      <c r="E59000" s="2"/>
      <c r="F59000" s="2"/>
      <c r="G59000" s="2"/>
      <c r="H59000" s="2"/>
    </row>
    <row r="59001" spans="2:8">
      <c r="B59001" s="2" t="s">
        <v>59477</v>
      </c>
      <c r="C59001" s="2">
        <v>44</v>
      </c>
      <c r="D59001" s="2" t="s">
        <v>482</v>
      </c>
      <c r="E59001" s="2"/>
      <c r="F59001" s="2"/>
      <c r="G59001" s="2"/>
      <c r="H59001" s="2"/>
    </row>
    <row r="59002" spans="2:8">
      <c r="B59002" s="2" t="s">
        <v>59478</v>
      </c>
      <c r="C59002" s="2">
        <v>45</v>
      </c>
      <c r="D59002" s="2" t="s">
        <v>482</v>
      </c>
      <c r="E59002" s="2"/>
      <c r="F59002" s="2"/>
      <c r="G59002" s="2"/>
      <c r="H59002" s="2"/>
    </row>
    <row r="59003" spans="2:8">
      <c r="B59003" s="2" t="s">
        <v>59479</v>
      </c>
      <c r="C59003" s="2">
        <v>37</v>
      </c>
      <c r="D59003" s="2" t="s">
        <v>482</v>
      </c>
      <c r="E59003" s="2"/>
      <c r="F59003" s="2"/>
      <c r="G59003" s="2"/>
      <c r="H59003" s="2"/>
    </row>
    <row r="59004" spans="2:8">
      <c r="B59004" s="2" t="s">
        <v>59480</v>
      </c>
      <c r="C59004" s="2">
        <v>32</v>
      </c>
      <c r="D59004" s="2" t="s">
        <v>482</v>
      </c>
      <c r="E59004" s="2"/>
      <c r="F59004" s="2"/>
      <c r="G59004" s="2"/>
      <c r="H59004" s="2"/>
    </row>
    <row r="59005" spans="2:8">
      <c r="B59005" s="2" t="s">
        <v>59481</v>
      </c>
      <c r="C59005" s="2">
        <v>36</v>
      </c>
      <c r="D59005" s="2" t="s">
        <v>482</v>
      </c>
      <c r="E59005" s="2"/>
      <c r="F59005" s="2"/>
      <c r="G59005" s="2"/>
      <c r="H59005" s="2"/>
    </row>
    <row r="59006" spans="2:8">
      <c r="B59006" s="2" t="s">
        <v>59482</v>
      </c>
      <c r="C59006" s="2">
        <v>38</v>
      </c>
      <c r="D59006" s="2" t="s">
        <v>482</v>
      </c>
      <c r="E59006" s="2"/>
      <c r="F59006" s="2"/>
      <c r="G59006" s="2"/>
      <c r="H59006" s="2"/>
    </row>
    <row r="59007" spans="2:8">
      <c r="B59007" s="2" t="s">
        <v>59483</v>
      </c>
      <c r="C59007" s="2">
        <v>38</v>
      </c>
      <c r="D59007" s="2" t="s">
        <v>482</v>
      </c>
      <c r="E59007" s="2"/>
      <c r="F59007" s="2"/>
      <c r="G59007" s="2"/>
      <c r="H59007" s="2"/>
    </row>
    <row r="59008" spans="2:8">
      <c r="B59008" s="2" t="s">
        <v>59484</v>
      </c>
      <c r="C59008" s="2">
        <v>38</v>
      </c>
      <c r="D59008" s="2" t="s">
        <v>482</v>
      </c>
      <c r="E59008" s="2"/>
      <c r="F59008" s="2"/>
      <c r="G59008" s="2"/>
      <c r="H59008" s="2"/>
    </row>
    <row r="59009" spans="2:8">
      <c r="B59009" s="2" t="s">
        <v>59485</v>
      </c>
      <c r="C59009" s="2">
        <v>35</v>
      </c>
      <c r="D59009" s="2" t="s">
        <v>482</v>
      </c>
      <c r="E59009" s="2"/>
      <c r="F59009" s="2"/>
      <c r="G59009" s="2"/>
      <c r="H59009" s="2"/>
    </row>
    <row r="59010" spans="2:8">
      <c r="B59010" s="2" t="s">
        <v>59486</v>
      </c>
      <c r="C59010" s="2">
        <v>17</v>
      </c>
      <c r="D59010" s="2" t="s">
        <v>482</v>
      </c>
      <c r="E59010" s="2"/>
      <c r="F59010" s="2"/>
      <c r="G59010" s="2"/>
      <c r="H59010" s="2"/>
    </row>
    <row r="59011" spans="2:8">
      <c r="B59011" s="2" t="s">
        <v>59487</v>
      </c>
      <c r="C59011" s="2">
        <v>16</v>
      </c>
      <c r="D59011" s="2" t="s">
        <v>482</v>
      </c>
      <c r="E59011" s="2"/>
      <c r="F59011" s="2"/>
      <c r="G59011" s="2"/>
      <c r="H59011" s="2"/>
    </row>
    <row r="59012" spans="2:8">
      <c r="B59012" s="2" t="s">
        <v>59488</v>
      </c>
      <c r="C59012" s="2">
        <v>23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59489</v>
      </c>
      <c r="C59013" s="2">
        <v>27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59490</v>
      </c>
      <c r="C59014" s="2">
        <v>28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59491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59492</v>
      </c>
      <c r="C59016" s="2">
        <v>23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59493</v>
      </c>
      <c r="C59017" s="2">
        <v>33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59494</v>
      </c>
      <c r="C59018" s="2">
        <v>33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59495</v>
      </c>
      <c r="C59019" s="2">
        <v>31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59496</v>
      </c>
      <c r="C59020" s="2">
        <v>29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59497</v>
      </c>
      <c r="C59021" s="2">
        <v>24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59498</v>
      </c>
      <c r="C59022" s="2">
        <v>29</v>
      </c>
      <c r="D59022" s="2" t="s">
        <v>482</v>
      </c>
      <c r="E59022" s="2"/>
      <c r="F59022" s="2"/>
      <c r="G59022" s="2"/>
      <c r="H59022" s="2"/>
    </row>
    <row r="59023" spans="2:8">
      <c r="B59023" s="2" t="s">
        <v>59499</v>
      </c>
      <c r="C59023" s="2">
        <v>29</v>
      </c>
      <c r="D59023" s="2" t="s">
        <v>482</v>
      </c>
      <c r="E59023" s="2"/>
      <c r="F59023" s="2"/>
      <c r="G59023" s="2"/>
      <c r="H59023" s="2"/>
    </row>
    <row r="59024" spans="2:8">
      <c r="B59024" s="2" t="s">
        <v>59500</v>
      </c>
      <c r="C59024" s="2">
        <v>27</v>
      </c>
      <c r="D59024" s="2" t="s">
        <v>482</v>
      </c>
      <c r="E59024" s="2"/>
      <c r="F59024" s="2"/>
      <c r="G59024" s="2"/>
      <c r="H59024" s="2"/>
    </row>
    <row r="59025" spans="2:8">
      <c r="B59025" s="2" t="s">
        <v>59501</v>
      </c>
      <c r="C59025" s="2">
        <v>21</v>
      </c>
      <c r="D59025" s="2" t="s">
        <v>482</v>
      </c>
      <c r="E59025" s="2"/>
      <c r="F59025" s="2"/>
      <c r="G59025" s="2"/>
      <c r="H59025" s="2"/>
    </row>
    <row r="59026" spans="2:8">
      <c r="B59026" s="2" t="s">
        <v>59502</v>
      </c>
      <c r="C59026" s="2">
        <v>22</v>
      </c>
      <c r="D59026" s="2" t="s">
        <v>482</v>
      </c>
      <c r="E59026" s="2"/>
      <c r="F59026" s="2"/>
      <c r="G59026" s="2"/>
      <c r="H59026" s="2"/>
    </row>
    <row r="59027" spans="2:8">
      <c r="B59027" s="2" t="s">
        <v>59503</v>
      </c>
      <c r="C59027" s="2">
        <v>22</v>
      </c>
      <c r="D59027" s="2" t="s">
        <v>482</v>
      </c>
      <c r="E59027" s="2"/>
      <c r="F59027" s="2"/>
      <c r="G59027" s="2"/>
      <c r="H59027" s="2"/>
    </row>
    <row r="59028" spans="2:8">
      <c r="B59028" s="2" t="s">
        <v>59504</v>
      </c>
      <c r="C59028" s="2">
        <v>22</v>
      </c>
      <c r="D59028" s="2" t="s">
        <v>482</v>
      </c>
      <c r="E59028" s="2"/>
      <c r="F59028" s="2"/>
      <c r="G59028" s="2"/>
      <c r="H59028" s="2"/>
    </row>
    <row r="59029" spans="2:8">
      <c r="B59029" s="2" t="s">
        <v>59505</v>
      </c>
      <c r="C59029" s="2">
        <v>21</v>
      </c>
      <c r="D59029" s="2" t="s">
        <v>482</v>
      </c>
      <c r="E59029" s="2"/>
      <c r="F59029" s="2"/>
      <c r="G59029" s="2"/>
      <c r="H59029" s="2"/>
    </row>
    <row r="59030" spans="2:8">
      <c r="B59030" s="2" t="s">
        <v>59506</v>
      </c>
      <c r="C59030" s="2">
        <v>16</v>
      </c>
      <c r="D59030" s="2" t="s">
        <v>482</v>
      </c>
      <c r="E59030" s="2"/>
      <c r="F59030" s="2"/>
      <c r="G59030" s="2"/>
      <c r="H59030" s="2"/>
    </row>
    <row r="59031" spans="2:8">
      <c r="B59031" s="2" t="s">
        <v>59507</v>
      </c>
      <c r="C59031" s="2">
        <v>23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59508</v>
      </c>
      <c r="C59032" s="2">
        <v>27</v>
      </c>
      <c r="D59032" s="2" t="s">
        <v>19</v>
      </c>
      <c r="E59032" s="2"/>
      <c r="F59032" s="2"/>
      <c r="G59032" s="2"/>
      <c r="H59032" s="2"/>
    </row>
    <row r="59033" spans="2:8">
      <c r="B59033" s="2" t="s">
        <v>59509</v>
      </c>
      <c r="C59033" s="2">
        <v>28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59510</v>
      </c>
      <c r="C59034" s="2">
        <v>27</v>
      </c>
      <c r="D59034" s="2" t="s">
        <v>19</v>
      </c>
      <c r="E59034" s="2"/>
      <c r="F59034" s="2"/>
      <c r="G59034" s="2"/>
      <c r="H59034" s="2"/>
    </row>
    <row r="59035" spans="2:8">
      <c r="B59035" s="2" t="s">
        <v>59511</v>
      </c>
      <c r="C59035" s="2">
        <v>25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59512</v>
      </c>
      <c r="C59036" s="2">
        <v>23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59513</v>
      </c>
      <c r="C59037" s="2">
        <v>25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59514</v>
      </c>
      <c r="C59038" s="2">
        <v>23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59515</v>
      </c>
      <c r="C59039" s="2">
        <v>24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59516</v>
      </c>
      <c r="C59040" s="2">
        <v>24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59517</v>
      </c>
      <c r="C59041" s="2">
        <v>30</v>
      </c>
      <c r="D59041" s="2" t="s">
        <v>482</v>
      </c>
      <c r="E59041" s="2"/>
      <c r="F59041" s="2"/>
      <c r="G59041" s="2"/>
      <c r="H59041" s="2"/>
    </row>
    <row r="59042" spans="2:8">
      <c r="B59042" s="2" t="s">
        <v>59518</v>
      </c>
      <c r="C59042" s="2">
        <v>30</v>
      </c>
      <c r="D59042" s="2" t="s">
        <v>482</v>
      </c>
      <c r="E59042" s="2"/>
      <c r="F59042" s="2"/>
      <c r="G59042" s="2"/>
      <c r="H59042" s="2"/>
    </row>
    <row r="59043" spans="2:8">
      <c r="B59043" s="2" t="s">
        <v>59519</v>
      </c>
      <c r="C59043" s="2">
        <v>31</v>
      </c>
      <c r="D59043" s="2" t="s">
        <v>482</v>
      </c>
      <c r="E59043" s="2"/>
      <c r="F59043" s="2"/>
      <c r="G59043" s="2"/>
      <c r="H59043" s="2"/>
    </row>
    <row r="59044" spans="2:8">
      <c r="B59044" s="2" t="s">
        <v>59520</v>
      </c>
      <c r="C59044" s="2">
        <v>31</v>
      </c>
      <c r="D59044" s="2" t="s">
        <v>482</v>
      </c>
      <c r="E59044" s="2"/>
      <c r="F59044" s="2"/>
      <c r="G59044" s="2"/>
      <c r="H59044" s="2"/>
    </row>
    <row r="59045" spans="2:8">
      <c r="B59045" s="2" t="s">
        <v>59521</v>
      </c>
      <c r="C59045" s="2">
        <v>29</v>
      </c>
      <c r="D59045" s="2" t="s">
        <v>482</v>
      </c>
      <c r="E59045" s="2"/>
      <c r="F59045" s="2"/>
      <c r="G59045" s="2"/>
      <c r="H59045" s="2"/>
    </row>
    <row r="59046" spans="2:8">
      <c r="B59046" s="2" t="s">
        <v>59522</v>
      </c>
      <c r="C59046" s="2">
        <v>26</v>
      </c>
      <c r="D59046" s="2" t="s">
        <v>482</v>
      </c>
      <c r="E59046" s="2"/>
      <c r="F59046" s="2"/>
      <c r="G59046" s="2"/>
      <c r="H59046" s="2"/>
    </row>
    <row r="59047" spans="2:8">
      <c r="B59047" s="2" t="s">
        <v>59523</v>
      </c>
      <c r="C59047" s="2">
        <v>25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59524</v>
      </c>
      <c r="C59048" s="2">
        <v>29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59525</v>
      </c>
      <c r="C59049" s="2">
        <v>28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59526</v>
      </c>
      <c r="C59050" s="2">
        <v>28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59527</v>
      </c>
      <c r="C59051" s="2">
        <v>28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59528</v>
      </c>
      <c r="C59052" s="2">
        <v>27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59529</v>
      </c>
      <c r="C59053" s="2">
        <v>36</v>
      </c>
      <c r="D59053" s="2" t="s">
        <v>482</v>
      </c>
      <c r="E59053" s="2"/>
      <c r="F59053" s="2"/>
      <c r="G59053" s="2"/>
      <c r="H59053" s="2"/>
    </row>
    <row r="59054" spans="2:8">
      <c r="B59054" s="2" t="s">
        <v>59530</v>
      </c>
      <c r="C59054" s="2">
        <v>37</v>
      </c>
      <c r="D59054" s="2" t="s">
        <v>482</v>
      </c>
      <c r="E59054" s="2"/>
      <c r="F59054" s="2"/>
      <c r="G59054" s="2"/>
      <c r="H59054" s="2"/>
    </row>
    <row r="59055" spans="2:8">
      <c r="B59055" s="2" t="s">
        <v>59531</v>
      </c>
      <c r="C59055" s="2">
        <v>36</v>
      </c>
      <c r="D59055" s="2" t="s">
        <v>482</v>
      </c>
      <c r="E59055" s="2"/>
      <c r="F59055" s="2"/>
      <c r="G59055" s="2"/>
      <c r="H59055" s="2"/>
    </row>
    <row r="59056" spans="2:8">
      <c r="B59056" s="2" t="s">
        <v>59532</v>
      </c>
      <c r="C59056" s="2">
        <v>35</v>
      </c>
      <c r="D59056" s="2" t="s">
        <v>482</v>
      </c>
      <c r="E59056" s="2"/>
      <c r="F59056" s="2"/>
      <c r="G59056" s="2"/>
      <c r="H59056" s="2"/>
    </row>
    <row r="59057" spans="2:8">
      <c r="B59057" s="2" t="s">
        <v>59533</v>
      </c>
      <c r="C59057" s="2">
        <v>34</v>
      </c>
      <c r="D59057" s="2" t="s">
        <v>482</v>
      </c>
      <c r="E59057" s="2"/>
      <c r="F59057" s="2"/>
      <c r="G59057" s="2"/>
      <c r="H59057" s="2"/>
    </row>
    <row r="59058" spans="2:8">
      <c r="B59058" s="2" t="s">
        <v>59534</v>
      </c>
      <c r="C59058" s="2">
        <v>32</v>
      </c>
      <c r="D59058" s="2" t="s">
        <v>482</v>
      </c>
      <c r="E59058" s="2"/>
      <c r="F59058" s="2"/>
      <c r="G59058" s="2"/>
      <c r="H59058" s="2"/>
    </row>
    <row r="59059" spans="2:8">
      <c r="B59059" s="2" t="s">
        <v>59535</v>
      </c>
      <c r="C59059" s="2">
        <v>21</v>
      </c>
      <c r="D59059" s="2" t="s">
        <v>482</v>
      </c>
      <c r="E59059" s="2"/>
      <c r="F59059" s="2"/>
      <c r="G59059" s="2"/>
      <c r="H59059" s="2"/>
    </row>
    <row r="59060" spans="2:8">
      <c r="B59060" s="2" t="s">
        <v>59536</v>
      </c>
      <c r="C59060" s="2">
        <v>14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59537</v>
      </c>
      <c r="C59061" s="2">
        <v>14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59538</v>
      </c>
      <c r="C59062" s="2">
        <v>25</v>
      </c>
      <c r="D59062" s="2" t="s">
        <v>482</v>
      </c>
      <c r="E59062" s="2"/>
      <c r="F59062" s="2"/>
      <c r="G59062" s="2"/>
      <c r="H59062" s="2"/>
    </row>
    <row r="59063" spans="2:8">
      <c r="B59063" s="2" t="s">
        <v>59539</v>
      </c>
      <c r="C59063" s="2">
        <v>25</v>
      </c>
      <c r="D59063" s="2" t="s">
        <v>482</v>
      </c>
      <c r="E59063" s="2"/>
      <c r="F59063" s="2"/>
      <c r="G59063" s="2"/>
      <c r="H59063" s="2"/>
    </row>
    <row r="59064" spans="2:8">
      <c r="B59064" s="2" t="s">
        <v>59540</v>
      </c>
      <c r="C59064" s="2">
        <v>26</v>
      </c>
      <c r="D59064" s="2" t="s">
        <v>482</v>
      </c>
      <c r="E59064" s="2"/>
      <c r="F59064" s="2"/>
      <c r="G59064" s="2"/>
      <c r="H59064" s="2"/>
    </row>
    <row r="59065" spans="2:8">
      <c r="B59065" s="2" t="s">
        <v>59541</v>
      </c>
      <c r="C59065" s="2">
        <v>26</v>
      </c>
      <c r="D59065" s="2" t="s">
        <v>482</v>
      </c>
      <c r="E59065" s="2"/>
      <c r="F59065" s="2"/>
      <c r="G59065" s="2"/>
      <c r="H59065" s="2"/>
    </row>
    <row r="59066" spans="2:8">
      <c r="B59066" s="2" t="s">
        <v>59542</v>
      </c>
      <c r="C59066" s="2">
        <v>26</v>
      </c>
      <c r="D59066" s="2" t="s">
        <v>482</v>
      </c>
      <c r="E59066" s="2"/>
      <c r="F59066" s="2"/>
      <c r="G59066" s="2"/>
      <c r="H59066" s="2"/>
    </row>
    <row r="59067" spans="2:8">
      <c r="B59067" s="2" t="s">
        <v>59543</v>
      </c>
      <c r="C59067" s="2">
        <v>26</v>
      </c>
      <c r="D59067" s="2" t="s">
        <v>482</v>
      </c>
      <c r="E59067" s="2"/>
      <c r="F59067" s="2"/>
      <c r="G59067" s="2"/>
      <c r="H59067" s="2"/>
    </row>
    <row r="59068" spans="2:8">
      <c r="B59068" s="2" t="s">
        <v>59544</v>
      </c>
      <c r="C59068" s="2">
        <v>12</v>
      </c>
      <c r="D59068" s="2" t="s">
        <v>482</v>
      </c>
      <c r="E59068" s="2"/>
      <c r="F59068" s="2"/>
      <c r="G59068" s="2"/>
      <c r="H59068" s="2"/>
    </row>
    <row r="59069" spans="2:8">
      <c r="B59069" s="2" t="s">
        <v>59545</v>
      </c>
      <c r="C59069" s="2">
        <v>19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59546</v>
      </c>
      <c r="C59070" s="2">
        <v>18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59547</v>
      </c>
      <c r="C59071" s="2">
        <v>16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59548</v>
      </c>
      <c r="C59072" s="2">
        <v>14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59549</v>
      </c>
      <c r="C59073" s="2">
        <v>18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59550</v>
      </c>
      <c r="C59074" s="2">
        <v>24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59551</v>
      </c>
      <c r="C59075" s="2">
        <v>23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59552</v>
      </c>
      <c r="C59076" s="2">
        <v>23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59553</v>
      </c>
      <c r="C59077" s="2">
        <v>23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59554</v>
      </c>
      <c r="C59078" s="2">
        <v>24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59555</v>
      </c>
      <c r="C59079" s="2">
        <v>24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59556</v>
      </c>
      <c r="C59080" s="2">
        <v>23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59557</v>
      </c>
      <c r="C59081" s="2">
        <v>23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59558</v>
      </c>
      <c r="C59082" s="2">
        <v>29</v>
      </c>
      <c r="D59082" s="2" t="s">
        <v>482</v>
      </c>
      <c r="E59082" s="2"/>
      <c r="F59082" s="2"/>
      <c r="G59082" s="2"/>
      <c r="H59082" s="2"/>
    </row>
    <row r="59083" spans="2:8">
      <c r="B59083" s="2" t="s">
        <v>59559</v>
      </c>
      <c r="C59083" s="2">
        <v>30</v>
      </c>
      <c r="D59083" s="2" t="s">
        <v>482</v>
      </c>
      <c r="E59083" s="2"/>
      <c r="F59083" s="2"/>
      <c r="G59083" s="2"/>
      <c r="H59083" s="2"/>
    </row>
    <row r="59084" spans="2:8">
      <c r="B59084" s="2" t="s">
        <v>59560</v>
      </c>
      <c r="C59084" s="2">
        <v>30</v>
      </c>
      <c r="D59084" s="2" t="s">
        <v>482</v>
      </c>
      <c r="E59084" s="2"/>
      <c r="F59084" s="2"/>
      <c r="G59084" s="2"/>
      <c r="H59084" s="2"/>
    </row>
    <row r="59085" spans="2:8">
      <c r="B59085" s="2" t="s">
        <v>59561</v>
      </c>
      <c r="C59085" s="2">
        <v>31</v>
      </c>
      <c r="D59085" s="2" t="s">
        <v>482</v>
      </c>
      <c r="E59085" s="2"/>
      <c r="F59085" s="2"/>
      <c r="G59085" s="2"/>
      <c r="H59085" s="2"/>
    </row>
    <row r="59086" spans="2:8">
      <c r="B59086" s="2" t="s">
        <v>59562</v>
      </c>
      <c r="C59086" s="2">
        <v>31</v>
      </c>
      <c r="D59086" s="2" t="s">
        <v>482</v>
      </c>
      <c r="E59086" s="2"/>
      <c r="F59086" s="2"/>
      <c r="G59086" s="2"/>
      <c r="H59086" s="2"/>
    </row>
    <row r="59087" spans="2:8">
      <c r="B59087" s="2" t="s">
        <v>59563</v>
      </c>
      <c r="C59087" s="2">
        <v>32</v>
      </c>
      <c r="D59087" s="2" t="s">
        <v>482</v>
      </c>
      <c r="E59087" s="2"/>
      <c r="F59087" s="2"/>
      <c r="G59087" s="2"/>
      <c r="H59087" s="2"/>
    </row>
    <row r="59088" spans="2:8">
      <c r="B59088" s="2" t="s">
        <v>59564</v>
      </c>
      <c r="C59088" s="2">
        <v>33</v>
      </c>
      <c r="D59088" s="2" t="s">
        <v>482</v>
      </c>
      <c r="E59088" s="2"/>
      <c r="F59088" s="2"/>
      <c r="G59088" s="2"/>
      <c r="H59088" s="2"/>
    </row>
    <row r="59089" spans="2:8">
      <c r="B59089" s="2" t="s">
        <v>59565</v>
      </c>
      <c r="C59089" s="2">
        <v>32</v>
      </c>
      <c r="D59089" s="2" t="s">
        <v>482</v>
      </c>
      <c r="E59089" s="2"/>
      <c r="F59089" s="2"/>
      <c r="G59089" s="2"/>
      <c r="H59089" s="2"/>
    </row>
    <row r="59090" spans="2:8">
      <c r="B59090" s="2" t="s">
        <v>59566</v>
      </c>
      <c r="C59090" s="2">
        <v>30</v>
      </c>
      <c r="D59090" s="2" t="s">
        <v>482</v>
      </c>
      <c r="E59090" s="2"/>
      <c r="F59090" s="2"/>
      <c r="G59090" s="2"/>
      <c r="H59090" s="2"/>
    </row>
    <row r="59091" spans="2:8">
      <c r="B59091" s="2" t="s">
        <v>59567</v>
      </c>
      <c r="C59091" s="2">
        <v>28</v>
      </c>
      <c r="D59091" s="2" t="s">
        <v>482</v>
      </c>
      <c r="E59091" s="2"/>
      <c r="F59091" s="2"/>
      <c r="G59091" s="2"/>
      <c r="H59091" s="2"/>
    </row>
    <row r="59092" spans="2:8">
      <c r="B59092" s="2" t="s">
        <v>59568</v>
      </c>
      <c r="C59092" s="2">
        <v>26</v>
      </c>
      <c r="D59092" s="2" t="s">
        <v>482</v>
      </c>
      <c r="E59092" s="2"/>
      <c r="F59092" s="2"/>
      <c r="G59092" s="2"/>
      <c r="H59092" s="2"/>
    </row>
    <row r="59093" spans="2:8">
      <c r="B59093" s="2" t="s">
        <v>59569</v>
      </c>
      <c r="C59093" s="2">
        <v>23</v>
      </c>
      <c r="D59093" s="2" t="s">
        <v>482</v>
      </c>
      <c r="E59093" s="2"/>
      <c r="F59093" s="2"/>
      <c r="G59093" s="2"/>
      <c r="H59093" s="2"/>
    </row>
    <row r="59094" spans="2:8">
      <c r="B59094" s="2" t="s">
        <v>59570</v>
      </c>
      <c r="C59094" s="2">
        <v>32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59571</v>
      </c>
      <c r="C59095" s="2">
        <v>33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59572</v>
      </c>
      <c r="C59096" s="2">
        <v>37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59573</v>
      </c>
      <c r="C59097" s="2">
        <v>37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59574</v>
      </c>
      <c r="C59098" s="2">
        <v>33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59575</v>
      </c>
      <c r="C59099" s="2">
        <v>31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59576</v>
      </c>
      <c r="C59100" s="2">
        <v>29</v>
      </c>
      <c r="D59100" s="2" t="s">
        <v>482</v>
      </c>
      <c r="E59100" s="2"/>
      <c r="F59100" s="2"/>
      <c r="G59100" s="2"/>
      <c r="H59100" s="2"/>
    </row>
    <row r="59101" spans="2:8">
      <c r="B59101" s="2" t="s">
        <v>59577</v>
      </c>
      <c r="C59101" s="2">
        <v>32</v>
      </c>
      <c r="D59101" s="2" t="s">
        <v>482</v>
      </c>
      <c r="E59101" s="2"/>
      <c r="F59101" s="2"/>
      <c r="G59101" s="2"/>
      <c r="H59101" s="2"/>
    </row>
    <row r="59102" spans="2:8">
      <c r="B59102" s="2" t="s">
        <v>59578</v>
      </c>
      <c r="C59102" s="2">
        <v>32</v>
      </c>
      <c r="D59102" s="2" t="s">
        <v>482</v>
      </c>
      <c r="E59102" s="2"/>
      <c r="F59102" s="2"/>
      <c r="G59102" s="2"/>
      <c r="H59102" s="2"/>
    </row>
    <row r="59103" spans="2:8">
      <c r="B59103" s="2" t="s">
        <v>59579</v>
      </c>
      <c r="C59103" s="2">
        <v>32</v>
      </c>
      <c r="D59103" s="2" t="s">
        <v>482</v>
      </c>
      <c r="E59103" s="2"/>
      <c r="F59103" s="2"/>
      <c r="G59103" s="2"/>
      <c r="H59103" s="2"/>
    </row>
    <row r="59104" spans="2:8">
      <c r="B59104" s="2" t="s">
        <v>59580</v>
      </c>
      <c r="C59104" s="2">
        <v>31</v>
      </c>
      <c r="D59104" s="2" t="s">
        <v>482</v>
      </c>
      <c r="E59104" s="2"/>
      <c r="F59104" s="2"/>
      <c r="G59104" s="2"/>
      <c r="H59104" s="2"/>
    </row>
    <row r="59105" spans="2:8">
      <c r="B59105" s="2" t="s">
        <v>59581</v>
      </c>
      <c r="C59105" s="2">
        <v>28</v>
      </c>
      <c r="D59105" s="2" t="s">
        <v>482</v>
      </c>
      <c r="E59105" s="2"/>
      <c r="F59105" s="2"/>
      <c r="G59105" s="2"/>
      <c r="H59105" s="2"/>
    </row>
    <row r="59106" spans="2:8">
      <c r="B59106" s="2" t="s">
        <v>59582</v>
      </c>
      <c r="C59106" s="2">
        <v>24</v>
      </c>
      <c r="D59106" s="2" t="s">
        <v>482</v>
      </c>
      <c r="E59106" s="2"/>
      <c r="F59106" s="2"/>
      <c r="G59106" s="2"/>
      <c r="H59106" s="2"/>
    </row>
    <row r="59107" spans="2:8">
      <c r="B59107" s="2" t="s">
        <v>59583</v>
      </c>
      <c r="C59107" s="2">
        <v>26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59584</v>
      </c>
      <c r="C59108" s="2">
        <v>29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59585</v>
      </c>
      <c r="C59109" s="2">
        <v>30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59586</v>
      </c>
      <c r="C59110" s="2">
        <v>28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59587</v>
      </c>
      <c r="C59111" s="2">
        <v>27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59588</v>
      </c>
      <c r="C59112" s="2">
        <v>28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59589</v>
      </c>
      <c r="C59113" s="2">
        <v>29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59590</v>
      </c>
      <c r="C59114" s="2">
        <v>30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59591</v>
      </c>
      <c r="C59115" s="2">
        <v>34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59592</v>
      </c>
      <c r="C59116" s="2">
        <v>33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59593</v>
      </c>
      <c r="C59117" s="2">
        <v>30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59594</v>
      </c>
      <c r="C59118" s="2">
        <v>27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59595</v>
      </c>
      <c r="C59119" s="2">
        <v>32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59596</v>
      </c>
      <c r="C59120" s="2">
        <v>39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59597</v>
      </c>
      <c r="C59121" s="2">
        <v>43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59598</v>
      </c>
      <c r="C59122" s="2">
        <v>42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59599</v>
      </c>
      <c r="C59123" s="2">
        <v>14</v>
      </c>
      <c r="D59123" s="2" t="s">
        <v>482</v>
      </c>
      <c r="E59123" s="2"/>
      <c r="F59123" s="2"/>
      <c r="G59123" s="2"/>
      <c r="H59123" s="2"/>
    </row>
    <row r="59124" spans="2:8">
      <c r="B59124" s="2" t="s">
        <v>59600</v>
      </c>
      <c r="C59124" s="2">
        <v>16</v>
      </c>
      <c r="D59124" s="2" t="s">
        <v>482</v>
      </c>
      <c r="E59124" s="2"/>
      <c r="F59124" s="2"/>
      <c r="G59124" s="2"/>
      <c r="H59124" s="2"/>
    </row>
    <row r="59125" spans="2:8">
      <c r="B59125" s="2" t="s">
        <v>59601</v>
      </c>
      <c r="C59125" s="2">
        <v>16</v>
      </c>
      <c r="D59125" s="2" t="s">
        <v>482</v>
      </c>
      <c r="E59125" s="2"/>
      <c r="F59125" s="2"/>
      <c r="G59125" s="2"/>
      <c r="H59125" s="2"/>
    </row>
    <row r="59126" spans="2:8">
      <c r="B59126" s="2" t="s">
        <v>59602</v>
      </c>
      <c r="C59126" s="2">
        <v>14</v>
      </c>
      <c r="D59126" s="2" t="s">
        <v>482</v>
      </c>
      <c r="E59126" s="2"/>
      <c r="F59126" s="2"/>
      <c r="G59126" s="2"/>
      <c r="H59126" s="2"/>
    </row>
    <row r="59127" spans="2:8">
      <c r="B59127" s="2" t="s">
        <v>59603</v>
      </c>
      <c r="C59127" s="2">
        <v>12</v>
      </c>
      <c r="D59127" s="2" t="s">
        <v>482</v>
      </c>
      <c r="E59127" s="2"/>
      <c r="F59127" s="2"/>
      <c r="G59127" s="2"/>
      <c r="H59127" s="2"/>
    </row>
    <row r="59128" spans="2:8">
      <c r="B59128" s="2" t="s">
        <v>59604</v>
      </c>
      <c r="C59128" s="2">
        <v>30</v>
      </c>
      <c r="D59128" s="2" t="s">
        <v>482</v>
      </c>
      <c r="E59128" s="2"/>
      <c r="F59128" s="2"/>
      <c r="G59128" s="2"/>
      <c r="H59128" s="2"/>
    </row>
    <row r="59129" spans="2:8">
      <c r="B59129" s="2" t="s">
        <v>59605</v>
      </c>
      <c r="C59129" s="2">
        <v>33</v>
      </c>
      <c r="D59129" s="2" t="s">
        <v>482</v>
      </c>
      <c r="E59129" s="2"/>
      <c r="F59129" s="2"/>
      <c r="G59129" s="2"/>
      <c r="H59129" s="2"/>
    </row>
    <row r="59130" spans="2:8">
      <c r="B59130" s="2" t="s">
        <v>59606</v>
      </c>
      <c r="C59130" s="2">
        <v>34</v>
      </c>
      <c r="D59130" s="2" t="s">
        <v>482</v>
      </c>
      <c r="E59130" s="2"/>
      <c r="F59130" s="2"/>
      <c r="G59130" s="2"/>
      <c r="H59130" s="2"/>
    </row>
    <row r="59131" spans="2:8">
      <c r="B59131" s="2" t="s">
        <v>59607</v>
      </c>
      <c r="C59131" s="2">
        <v>32</v>
      </c>
      <c r="D59131" s="2" t="s">
        <v>482</v>
      </c>
      <c r="E59131" s="2"/>
      <c r="F59131" s="2"/>
      <c r="G59131" s="2"/>
      <c r="H59131" s="2"/>
    </row>
    <row r="59132" spans="2:8">
      <c r="B59132" s="2" t="s">
        <v>59608</v>
      </c>
      <c r="C59132" s="2">
        <v>30</v>
      </c>
      <c r="D59132" s="2" t="s">
        <v>482</v>
      </c>
      <c r="E59132" s="2"/>
      <c r="F59132" s="2"/>
      <c r="G59132" s="2"/>
      <c r="H59132" s="2"/>
    </row>
    <row r="59133" spans="2:8">
      <c r="B59133" s="2" t="s">
        <v>59609</v>
      </c>
      <c r="C59133" s="2">
        <v>22</v>
      </c>
      <c r="D59133" s="2" t="s">
        <v>482</v>
      </c>
      <c r="E59133" s="2"/>
      <c r="F59133" s="2"/>
      <c r="G59133" s="2"/>
      <c r="H59133" s="2"/>
    </row>
    <row r="59134" spans="2:8">
      <c r="B59134" s="2" t="s">
        <v>59610</v>
      </c>
      <c r="C59134" s="2">
        <v>18</v>
      </c>
      <c r="D59134" s="2" t="s">
        <v>482</v>
      </c>
      <c r="E59134" s="2"/>
      <c r="F59134" s="2"/>
      <c r="G59134" s="2"/>
      <c r="H59134" s="2"/>
    </row>
    <row r="59135" spans="2:8">
      <c r="B59135" s="2" t="s">
        <v>59611</v>
      </c>
      <c r="C59135" s="2">
        <v>13</v>
      </c>
      <c r="D59135" s="2" t="s">
        <v>482</v>
      </c>
      <c r="E59135" s="2"/>
      <c r="F59135" s="2"/>
      <c r="G59135" s="2"/>
      <c r="H59135" s="2"/>
    </row>
    <row r="59136" spans="2:8">
      <c r="B59136" s="2" t="s">
        <v>59612</v>
      </c>
      <c r="C59136" s="2">
        <v>8</v>
      </c>
      <c r="D59136" s="2" t="s">
        <v>482</v>
      </c>
      <c r="E59136" s="2"/>
      <c r="F59136" s="2"/>
      <c r="G59136" s="2"/>
      <c r="H59136" s="2"/>
    </row>
    <row r="59137" spans="2:8">
      <c r="B59137" s="2" t="s">
        <v>59613</v>
      </c>
      <c r="C59137" s="2">
        <v>11</v>
      </c>
      <c r="D59137" s="2" t="s">
        <v>482</v>
      </c>
      <c r="E59137" s="2"/>
      <c r="F59137" s="2"/>
      <c r="G59137" s="2"/>
      <c r="H59137" s="2"/>
    </row>
    <row r="59138" spans="2:8">
      <c r="B59138" s="2" t="s">
        <v>59614</v>
      </c>
      <c r="C59138" s="2">
        <v>11</v>
      </c>
      <c r="D59138" s="2" t="s">
        <v>482</v>
      </c>
      <c r="E59138" s="2"/>
      <c r="F59138" s="2"/>
      <c r="G59138" s="2"/>
      <c r="H59138" s="2"/>
    </row>
    <row r="59139" spans="2:8">
      <c r="B59139" s="2" t="s">
        <v>59615</v>
      </c>
      <c r="C59139" s="2">
        <v>9</v>
      </c>
      <c r="D59139" s="2" t="s">
        <v>482</v>
      </c>
      <c r="E59139" s="2"/>
      <c r="F59139" s="2"/>
      <c r="G59139" s="2"/>
      <c r="H59139" s="2"/>
    </row>
    <row r="59140" spans="2:8">
      <c r="B59140" s="2" t="s">
        <v>59616</v>
      </c>
      <c r="C59140" s="2">
        <v>10</v>
      </c>
      <c r="D59140" s="2" t="s">
        <v>482</v>
      </c>
      <c r="E59140" s="2"/>
      <c r="F59140" s="2"/>
      <c r="G59140" s="2"/>
      <c r="H59140" s="2"/>
    </row>
    <row r="59141" spans="2:8">
      <c r="B59141" s="2" t="s">
        <v>59617</v>
      </c>
      <c r="C59141" s="2">
        <v>12</v>
      </c>
      <c r="D59141" s="2" t="s">
        <v>482</v>
      </c>
      <c r="E59141" s="2"/>
      <c r="F59141" s="2"/>
      <c r="G59141" s="2"/>
      <c r="H59141" s="2"/>
    </row>
    <row r="59142" spans="2:8">
      <c r="B59142" s="2" t="s">
        <v>59618</v>
      </c>
      <c r="C59142" s="2">
        <v>11</v>
      </c>
      <c r="D59142" s="2" t="s">
        <v>482</v>
      </c>
      <c r="E59142" s="2"/>
      <c r="F59142" s="2"/>
      <c r="G59142" s="2"/>
      <c r="H59142" s="2"/>
    </row>
    <row r="59143" spans="2:8">
      <c r="B59143" s="2" t="s">
        <v>59619</v>
      </c>
      <c r="C59143" s="2">
        <v>22</v>
      </c>
      <c r="D59143" s="2" t="s">
        <v>19</v>
      </c>
      <c r="E59143" s="2"/>
      <c r="F59143" s="2"/>
      <c r="G59143" s="2"/>
      <c r="H59143" s="2"/>
    </row>
    <row r="59144" spans="2:8">
      <c r="B59144" s="2" t="s">
        <v>59620</v>
      </c>
      <c r="C59144" s="2">
        <v>26</v>
      </c>
      <c r="D59144" s="2" t="s">
        <v>482</v>
      </c>
      <c r="E59144" s="2"/>
      <c r="F59144" s="2"/>
      <c r="G59144" s="2"/>
      <c r="H59144" s="2"/>
    </row>
    <row r="59145" spans="2:8">
      <c r="B59145" s="2" t="s">
        <v>59621</v>
      </c>
      <c r="C59145" s="2">
        <v>24</v>
      </c>
      <c r="D59145" s="2" t="s">
        <v>482</v>
      </c>
      <c r="E59145" s="2"/>
      <c r="F59145" s="2"/>
      <c r="G59145" s="2"/>
      <c r="H59145" s="2"/>
    </row>
    <row r="59146" spans="2:8">
      <c r="B59146" s="2" t="s">
        <v>59622</v>
      </c>
      <c r="C59146" s="2">
        <v>16</v>
      </c>
      <c r="D59146" s="2" t="s">
        <v>482</v>
      </c>
      <c r="E59146" s="2"/>
      <c r="F59146" s="2"/>
      <c r="G59146" s="2"/>
      <c r="H59146" s="2"/>
    </row>
    <row r="59147" spans="2:8">
      <c r="B59147" s="2" t="s">
        <v>59623</v>
      </c>
      <c r="C59147" s="2">
        <v>25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59624</v>
      </c>
      <c r="C59148" s="2">
        <v>24</v>
      </c>
      <c r="D59148" s="2" t="s">
        <v>482</v>
      </c>
      <c r="E59148" s="2"/>
      <c r="F59148" s="2"/>
      <c r="G59148" s="2"/>
      <c r="H59148" s="2"/>
    </row>
    <row r="59149" spans="2:8">
      <c r="B59149" s="2" t="s">
        <v>59625</v>
      </c>
      <c r="C59149" s="2">
        <v>25</v>
      </c>
      <c r="D59149" s="2" t="s">
        <v>482</v>
      </c>
      <c r="E59149" s="2"/>
      <c r="F59149" s="2"/>
      <c r="G59149" s="2"/>
      <c r="H59149" s="2"/>
    </row>
    <row r="59150" spans="2:8">
      <c r="B59150" s="2" t="s">
        <v>59626</v>
      </c>
      <c r="C59150" s="2">
        <v>16</v>
      </c>
      <c r="D59150" s="2" t="s">
        <v>482</v>
      </c>
      <c r="E59150" s="2"/>
      <c r="F59150" s="2"/>
      <c r="G59150" s="2"/>
      <c r="H59150" s="2"/>
    </row>
    <row r="59151" spans="2:8">
      <c r="B59151" s="2" t="s">
        <v>59627</v>
      </c>
      <c r="C59151" s="2">
        <v>12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59628</v>
      </c>
      <c r="C59152" s="2">
        <v>12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59629</v>
      </c>
      <c r="C59153" s="2">
        <v>11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59630</v>
      </c>
      <c r="C59154" s="2">
        <v>11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59631</v>
      </c>
      <c r="C59155" s="2">
        <v>22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59632</v>
      </c>
      <c r="C59156" s="2">
        <v>28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59633</v>
      </c>
      <c r="C59157" s="2">
        <v>33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59634</v>
      </c>
      <c r="C59158" s="2">
        <v>29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59635</v>
      </c>
      <c r="C59159" s="2">
        <v>28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59636</v>
      </c>
      <c r="C59160" s="2">
        <v>20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59637</v>
      </c>
      <c r="C59161" s="2">
        <v>15</v>
      </c>
      <c r="D59161" s="2" t="s">
        <v>482</v>
      </c>
      <c r="E59161" s="2"/>
      <c r="F59161" s="2"/>
      <c r="G59161" s="2"/>
      <c r="H59161" s="2"/>
    </row>
    <row r="59162" spans="2:8">
      <c r="B59162" s="2" t="s">
        <v>59638</v>
      </c>
      <c r="C59162" s="2">
        <v>16</v>
      </c>
      <c r="D59162" s="2" t="s">
        <v>482</v>
      </c>
      <c r="E59162" s="2"/>
      <c r="F59162" s="2"/>
      <c r="G59162" s="2"/>
      <c r="H59162" s="2"/>
    </row>
    <row r="59163" spans="2:8">
      <c r="B59163" s="2" t="s">
        <v>59639</v>
      </c>
      <c r="C59163" s="2">
        <v>16</v>
      </c>
      <c r="D59163" s="2" t="s">
        <v>482</v>
      </c>
      <c r="E59163" s="2"/>
      <c r="F59163" s="2"/>
      <c r="G59163" s="2"/>
      <c r="H59163" s="2"/>
    </row>
    <row r="59164" spans="2:8">
      <c r="B59164" s="2" t="s">
        <v>59640</v>
      </c>
      <c r="C59164" s="2">
        <v>17</v>
      </c>
      <c r="D59164" s="2" t="s">
        <v>482</v>
      </c>
      <c r="E59164" s="2"/>
      <c r="F59164" s="2"/>
      <c r="G59164" s="2"/>
      <c r="H59164" s="2"/>
    </row>
    <row r="59165" spans="2:8">
      <c r="B59165" s="2" t="s">
        <v>59641</v>
      </c>
      <c r="C59165" s="2">
        <v>18</v>
      </c>
      <c r="D59165" s="2" t="s">
        <v>482</v>
      </c>
      <c r="E59165" s="2"/>
      <c r="F59165" s="2"/>
      <c r="G59165" s="2"/>
      <c r="H59165" s="2"/>
    </row>
    <row r="59166" spans="2:8">
      <c r="B59166" s="2" t="s">
        <v>59642</v>
      </c>
      <c r="C59166" s="2">
        <v>19</v>
      </c>
      <c r="D59166" s="2" t="s">
        <v>482</v>
      </c>
      <c r="E59166" s="2"/>
      <c r="F59166" s="2"/>
      <c r="G59166" s="2"/>
      <c r="H59166" s="2"/>
    </row>
    <row r="59167" spans="2:8">
      <c r="B59167" s="2" t="s">
        <v>59643</v>
      </c>
      <c r="C59167" s="2">
        <v>19</v>
      </c>
      <c r="D59167" s="2" t="s">
        <v>482</v>
      </c>
      <c r="E59167" s="2"/>
      <c r="F59167" s="2"/>
      <c r="G59167" s="2"/>
      <c r="H59167" s="2"/>
    </row>
    <row r="59168" spans="2:8">
      <c r="B59168" s="2" t="s">
        <v>59644</v>
      </c>
      <c r="C59168" s="2">
        <v>19</v>
      </c>
      <c r="D59168" s="2" t="s">
        <v>482</v>
      </c>
      <c r="E59168" s="2"/>
      <c r="F59168" s="2"/>
      <c r="G59168" s="2"/>
      <c r="H59168" s="2"/>
    </row>
    <row r="59169" spans="2:8">
      <c r="B59169" s="2" t="s">
        <v>59645</v>
      </c>
      <c r="C59169" s="2">
        <v>20</v>
      </c>
      <c r="D59169" s="2" t="s">
        <v>482</v>
      </c>
      <c r="E59169" s="2"/>
      <c r="F59169" s="2"/>
      <c r="G59169" s="2"/>
      <c r="H59169" s="2"/>
    </row>
    <row r="59170" spans="2:8">
      <c r="B59170" s="2" t="s">
        <v>59646</v>
      </c>
      <c r="C59170" s="2">
        <v>28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59647</v>
      </c>
      <c r="C59171" s="2">
        <v>26</v>
      </c>
      <c r="D59171" s="2" t="s">
        <v>482</v>
      </c>
      <c r="E59171" s="2"/>
      <c r="F59171" s="2"/>
      <c r="G59171" s="2"/>
      <c r="H59171" s="2"/>
    </row>
    <row r="59172" spans="2:8">
      <c r="B59172" s="2" t="s">
        <v>59648</v>
      </c>
      <c r="C59172" s="2">
        <v>26</v>
      </c>
      <c r="D59172" s="2" t="s">
        <v>482</v>
      </c>
      <c r="E59172" s="2"/>
      <c r="F59172" s="2"/>
      <c r="G59172" s="2"/>
      <c r="H59172" s="2"/>
    </row>
    <row r="59173" spans="2:8">
      <c r="B59173" s="2" t="s">
        <v>59649</v>
      </c>
      <c r="C59173" s="2">
        <v>27</v>
      </c>
      <c r="D59173" s="2" t="s">
        <v>482</v>
      </c>
      <c r="E59173" s="2"/>
      <c r="F59173" s="2"/>
      <c r="G59173" s="2"/>
      <c r="H59173" s="2"/>
    </row>
    <row r="59174" spans="2:8">
      <c r="B59174" s="2" t="s">
        <v>59650</v>
      </c>
      <c r="C59174" s="2">
        <v>27</v>
      </c>
      <c r="D59174" s="2" t="s">
        <v>482</v>
      </c>
      <c r="E59174" s="2"/>
      <c r="F59174" s="2"/>
      <c r="G59174" s="2"/>
      <c r="H59174" s="2"/>
    </row>
    <row r="59175" spans="2:8">
      <c r="B59175" s="2" t="s">
        <v>59651</v>
      </c>
      <c r="C59175" s="2">
        <v>27</v>
      </c>
      <c r="D59175" s="2" t="s">
        <v>482</v>
      </c>
      <c r="E59175" s="2"/>
      <c r="F59175" s="2"/>
      <c r="G59175" s="2"/>
      <c r="H59175" s="2"/>
    </row>
    <row r="59176" spans="2:8">
      <c r="B59176" s="2" t="s">
        <v>59652</v>
      </c>
      <c r="C59176" s="2">
        <v>27</v>
      </c>
      <c r="D59176" s="2" t="s">
        <v>482</v>
      </c>
      <c r="E59176" s="2"/>
      <c r="F59176" s="2"/>
      <c r="G59176" s="2"/>
      <c r="H59176" s="2"/>
    </row>
    <row r="59177" spans="2:8">
      <c r="B59177" s="2" t="s">
        <v>59653</v>
      </c>
      <c r="C59177" s="2">
        <v>26</v>
      </c>
      <c r="D59177" s="2" t="s">
        <v>482</v>
      </c>
      <c r="E59177" s="2"/>
      <c r="F59177" s="2"/>
      <c r="G59177" s="2"/>
      <c r="H59177" s="2"/>
    </row>
    <row r="59178" spans="2:8">
      <c r="B59178" s="2" t="s">
        <v>59654</v>
      </c>
      <c r="C59178" s="2">
        <v>22</v>
      </c>
      <c r="D59178" s="2" t="s">
        <v>482</v>
      </c>
      <c r="E59178" s="2"/>
      <c r="F59178" s="2"/>
      <c r="G59178" s="2"/>
      <c r="H59178" s="2"/>
    </row>
    <row r="59179" spans="2:8">
      <c r="B59179" s="2" t="s">
        <v>59655</v>
      </c>
      <c r="C59179" s="2">
        <v>16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59656</v>
      </c>
      <c r="C59180" s="2">
        <v>23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59657</v>
      </c>
      <c r="C59181" s="2">
        <v>28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59658</v>
      </c>
      <c r="C59182" s="2">
        <v>32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59659</v>
      </c>
      <c r="C59183" s="2">
        <v>31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59660</v>
      </c>
      <c r="C59184" s="2">
        <v>30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59661</v>
      </c>
      <c r="C59185" s="2">
        <v>32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59662</v>
      </c>
      <c r="C59186" s="2">
        <v>29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59663</v>
      </c>
      <c r="C59187" s="2">
        <v>31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59664</v>
      </c>
      <c r="C59188" s="2">
        <v>29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59665</v>
      </c>
      <c r="C59189" s="2">
        <v>35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59666</v>
      </c>
      <c r="C59190" s="2">
        <v>34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59667</v>
      </c>
      <c r="C59191" s="2">
        <v>31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59668</v>
      </c>
      <c r="C59192" s="2">
        <v>25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59669</v>
      </c>
      <c r="C59193" s="2">
        <v>25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59670</v>
      </c>
      <c r="C59194" s="2">
        <v>26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59671</v>
      </c>
      <c r="C59195" s="2">
        <v>26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59672</v>
      </c>
      <c r="C59196" s="2">
        <v>26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59673</v>
      </c>
      <c r="C59197" s="2">
        <v>25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59674</v>
      </c>
      <c r="C59198" s="2">
        <v>26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59675</v>
      </c>
      <c r="C59199" s="2">
        <v>12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59676</v>
      </c>
      <c r="C59200" s="2">
        <v>12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59677</v>
      </c>
      <c r="C59201" s="2">
        <v>25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59678</v>
      </c>
      <c r="C59202" s="2">
        <v>29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59679</v>
      </c>
      <c r="C59203" s="2">
        <v>32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59680</v>
      </c>
      <c r="C59204" s="2">
        <v>33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59681</v>
      </c>
      <c r="C59205" s="2">
        <v>33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59682</v>
      </c>
      <c r="C59206" s="2">
        <v>31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59683</v>
      </c>
      <c r="C59207" s="2">
        <v>31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59684</v>
      </c>
      <c r="C59208" s="2">
        <v>26</v>
      </c>
      <c r="D59208" s="2" t="s">
        <v>482</v>
      </c>
      <c r="E59208" s="2"/>
      <c r="F59208" s="2"/>
      <c r="G59208" s="2"/>
      <c r="H59208" s="2"/>
    </row>
    <row r="59209" spans="2:8">
      <c r="B59209" s="2" t="s">
        <v>59685</v>
      </c>
      <c r="C59209" s="2">
        <v>27</v>
      </c>
      <c r="D59209" s="2" t="s">
        <v>482</v>
      </c>
      <c r="E59209" s="2"/>
      <c r="F59209" s="2"/>
      <c r="G59209" s="2"/>
      <c r="H59209" s="2"/>
    </row>
    <row r="59210" spans="2:8">
      <c r="B59210" s="2" t="s">
        <v>59686</v>
      </c>
      <c r="C59210" s="2">
        <v>28</v>
      </c>
      <c r="D59210" s="2" t="s">
        <v>482</v>
      </c>
      <c r="E59210" s="2"/>
      <c r="F59210" s="2"/>
      <c r="G59210" s="2"/>
      <c r="H59210" s="2"/>
    </row>
    <row r="59211" spans="2:8">
      <c r="B59211" s="2" t="s">
        <v>59687</v>
      </c>
      <c r="C59211" s="2">
        <v>28</v>
      </c>
      <c r="D59211" s="2" t="s">
        <v>482</v>
      </c>
      <c r="E59211" s="2"/>
      <c r="F59211" s="2"/>
      <c r="G59211" s="2"/>
      <c r="H59211" s="2"/>
    </row>
    <row r="59212" spans="2:8">
      <c r="B59212" s="2" t="s">
        <v>59688</v>
      </c>
      <c r="C59212" s="2">
        <v>28</v>
      </c>
      <c r="D59212" s="2" t="s">
        <v>482</v>
      </c>
      <c r="E59212" s="2"/>
      <c r="F59212" s="2"/>
      <c r="G59212" s="2"/>
      <c r="H59212" s="2"/>
    </row>
    <row r="59213" spans="2:8">
      <c r="B59213" s="2" t="s">
        <v>59689</v>
      </c>
      <c r="C59213" s="2">
        <v>27</v>
      </c>
      <c r="D59213" s="2" t="s">
        <v>482</v>
      </c>
      <c r="E59213" s="2"/>
      <c r="F59213" s="2"/>
      <c r="G59213" s="2"/>
      <c r="H59213" s="2"/>
    </row>
    <row r="59214" spans="2:8">
      <c r="B59214" s="2" t="s">
        <v>59690</v>
      </c>
      <c r="C59214" s="2">
        <v>27</v>
      </c>
      <c r="D59214" s="2" t="s">
        <v>482</v>
      </c>
      <c r="E59214" s="2"/>
      <c r="F59214" s="2"/>
      <c r="G59214" s="2"/>
      <c r="H59214" s="2"/>
    </row>
    <row r="59215" spans="2:8">
      <c r="B59215" s="2" t="s">
        <v>59691</v>
      </c>
      <c r="C59215" s="2">
        <v>26</v>
      </c>
      <c r="D59215" s="2" t="s">
        <v>482</v>
      </c>
      <c r="E59215" s="2"/>
      <c r="F59215" s="2"/>
      <c r="G59215" s="2"/>
      <c r="H59215" s="2"/>
    </row>
    <row r="59216" spans="2:8">
      <c r="B59216" s="2" t="s">
        <v>59692</v>
      </c>
      <c r="C59216" s="2">
        <v>22</v>
      </c>
      <c r="D59216" s="2" t="s">
        <v>482</v>
      </c>
      <c r="E59216" s="2"/>
      <c r="F59216" s="2"/>
      <c r="G59216" s="2"/>
      <c r="H59216" s="2"/>
    </row>
    <row r="59217" spans="2:8">
      <c r="B59217" s="2" t="s">
        <v>59693</v>
      </c>
      <c r="C59217" s="2">
        <v>27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59694</v>
      </c>
      <c r="C59218" s="2">
        <v>30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59695</v>
      </c>
      <c r="C59219" s="2">
        <v>28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59696</v>
      </c>
      <c r="C59220" s="2">
        <v>25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59697</v>
      </c>
      <c r="C59221" s="2">
        <v>32</v>
      </c>
      <c r="D59221" s="2" t="s">
        <v>482</v>
      </c>
      <c r="E59221" s="2"/>
      <c r="F59221" s="2"/>
      <c r="G59221" s="2"/>
      <c r="H59221" s="2"/>
    </row>
    <row r="59222" spans="2:8">
      <c r="B59222" s="2" t="s">
        <v>59698</v>
      </c>
      <c r="C59222" s="2">
        <v>33</v>
      </c>
      <c r="D59222" s="2" t="s">
        <v>482</v>
      </c>
      <c r="E59222" s="2"/>
      <c r="F59222" s="2"/>
      <c r="G59222" s="2"/>
      <c r="H59222" s="2"/>
    </row>
    <row r="59223" spans="2:8">
      <c r="B59223" s="2" t="s">
        <v>59699</v>
      </c>
      <c r="C59223" s="2">
        <v>34</v>
      </c>
      <c r="D59223" s="2" t="s">
        <v>482</v>
      </c>
      <c r="E59223" s="2"/>
      <c r="F59223" s="2"/>
      <c r="G59223" s="2"/>
      <c r="H59223" s="2"/>
    </row>
    <row r="59224" spans="2:8">
      <c r="B59224" s="2" t="s">
        <v>59700</v>
      </c>
      <c r="C59224" s="2">
        <v>27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59701</v>
      </c>
      <c r="C59225" s="2">
        <v>30</v>
      </c>
      <c r="D59225" s="2" t="s">
        <v>19</v>
      </c>
      <c r="E59225" s="2"/>
      <c r="F59225" s="2"/>
      <c r="G59225" s="2"/>
      <c r="H59225" s="2"/>
    </row>
    <row r="59226" spans="2:8">
      <c r="B59226" s="2" t="s">
        <v>59702</v>
      </c>
      <c r="C59226" s="2">
        <v>36</v>
      </c>
      <c r="D59226" s="2" t="s">
        <v>19</v>
      </c>
      <c r="E59226" s="2"/>
      <c r="F59226" s="2"/>
      <c r="G59226" s="2"/>
      <c r="H59226" s="2"/>
    </row>
    <row r="59227" spans="2:8">
      <c r="B59227" s="2" t="s">
        <v>59703</v>
      </c>
      <c r="C59227" s="2">
        <v>36</v>
      </c>
      <c r="D59227" s="2" t="s">
        <v>19</v>
      </c>
      <c r="E59227" s="2"/>
      <c r="F59227" s="2"/>
      <c r="G59227" s="2"/>
      <c r="H59227" s="2"/>
    </row>
    <row r="59228" spans="2:8">
      <c r="B59228" s="2" t="s">
        <v>59704</v>
      </c>
      <c r="C59228" s="2">
        <v>34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59705</v>
      </c>
      <c r="C59229" s="2">
        <v>28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59706</v>
      </c>
      <c r="C59230" s="2">
        <v>32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59707</v>
      </c>
      <c r="C59231" s="2">
        <v>34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59708</v>
      </c>
      <c r="C59232" s="2">
        <v>32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59709</v>
      </c>
      <c r="C59233" s="2">
        <v>18</v>
      </c>
      <c r="D59233" s="2" t="s">
        <v>482</v>
      </c>
      <c r="E59233" s="2"/>
      <c r="F59233" s="2"/>
      <c r="G59233" s="2"/>
      <c r="H59233" s="2"/>
    </row>
    <row r="59234" spans="2:8">
      <c r="B59234" s="2" t="s">
        <v>59710</v>
      </c>
      <c r="C59234" s="2">
        <v>18</v>
      </c>
      <c r="D59234" s="2" t="s">
        <v>482</v>
      </c>
      <c r="E59234" s="2"/>
      <c r="F59234" s="2"/>
      <c r="G59234" s="2"/>
      <c r="H59234" s="2"/>
    </row>
    <row r="59235" spans="2:8">
      <c r="B59235" s="2" t="s">
        <v>59711</v>
      </c>
      <c r="C59235" s="2">
        <v>18</v>
      </c>
      <c r="D59235" s="2" t="s">
        <v>482</v>
      </c>
      <c r="E59235" s="2"/>
      <c r="F59235" s="2"/>
      <c r="G59235" s="2"/>
      <c r="H59235" s="2"/>
    </row>
    <row r="59236" spans="2:8">
      <c r="B59236" s="2" t="s">
        <v>59712</v>
      </c>
      <c r="C59236" s="2">
        <v>18</v>
      </c>
      <c r="D59236" s="2" t="s">
        <v>482</v>
      </c>
      <c r="E59236" s="2"/>
      <c r="F59236" s="2"/>
      <c r="G59236" s="2"/>
      <c r="H59236" s="2"/>
    </row>
    <row r="59237" spans="2:8">
      <c r="B59237" s="2" t="s">
        <v>59713</v>
      </c>
      <c r="C59237" s="2">
        <v>18</v>
      </c>
      <c r="D59237" s="2" t="s">
        <v>482</v>
      </c>
      <c r="E59237" s="2"/>
      <c r="F59237" s="2"/>
      <c r="G59237" s="2"/>
      <c r="H59237" s="2"/>
    </row>
    <row r="59238" spans="2:8">
      <c r="B59238" s="2" t="s">
        <v>59714</v>
      </c>
      <c r="C59238" s="2">
        <v>17</v>
      </c>
      <c r="D59238" s="2" t="s">
        <v>482</v>
      </c>
      <c r="E59238" s="2"/>
      <c r="F59238" s="2"/>
      <c r="G59238" s="2"/>
      <c r="H59238" s="2"/>
    </row>
    <row r="59239" spans="2:8">
      <c r="B59239" s="2" t="s">
        <v>59715</v>
      </c>
      <c r="C59239" s="2">
        <v>18</v>
      </c>
      <c r="D59239" s="2" t="s">
        <v>482</v>
      </c>
      <c r="E59239" s="2"/>
      <c r="F59239" s="2"/>
      <c r="G59239" s="2"/>
      <c r="H59239" s="2"/>
    </row>
    <row r="59240" spans="2:8">
      <c r="B59240" s="2" t="s">
        <v>59716</v>
      </c>
      <c r="C59240" s="2">
        <v>19</v>
      </c>
      <c r="D59240" s="2" t="s">
        <v>482</v>
      </c>
      <c r="E59240" s="2"/>
      <c r="F59240" s="2"/>
      <c r="G59240" s="2"/>
      <c r="H59240" s="2"/>
    </row>
    <row r="59241" spans="2:8">
      <c r="B59241" s="2" t="s">
        <v>59717</v>
      </c>
      <c r="C59241" s="2">
        <v>19</v>
      </c>
      <c r="D59241" s="2" t="s">
        <v>482</v>
      </c>
      <c r="E59241" s="2"/>
      <c r="F59241" s="2"/>
      <c r="G59241" s="2"/>
      <c r="H59241" s="2"/>
    </row>
    <row r="59242" spans="2:8">
      <c r="B59242" s="2" t="s">
        <v>59718</v>
      </c>
      <c r="C59242" s="2">
        <v>19</v>
      </c>
      <c r="D59242" s="2" t="s">
        <v>482</v>
      </c>
      <c r="E59242" s="2"/>
      <c r="F59242" s="2"/>
      <c r="G59242" s="2"/>
      <c r="H59242" s="2"/>
    </row>
    <row r="59243" spans="2:8">
      <c r="B59243" s="2" t="s">
        <v>59719</v>
      </c>
      <c r="C59243" s="2">
        <v>19</v>
      </c>
      <c r="D59243" s="2" t="s">
        <v>482</v>
      </c>
      <c r="E59243" s="2"/>
      <c r="F59243" s="2"/>
      <c r="G59243" s="2"/>
      <c r="H59243" s="2"/>
    </row>
    <row r="59244" spans="2:8">
      <c r="B59244" s="2" t="s">
        <v>59720</v>
      </c>
      <c r="C59244" s="2">
        <v>20</v>
      </c>
      <c r="D59244" s="2" t="s">
        <v>482</v>
      </c>
      <c r="E59244" s="2"/>
      <c r="F59244" s="2"/>
      <c r="G59244" s="2"/>
      <c r="H59244" s="2"/>
    </row>
    <row r="59245" spans="2:8">
      <c r="B59245" s="2" t="s">
        <v>59721</v>
      </c>
      <c r="C59245" s="2">
        <v>19</v>
      </c>
      <c r="D59245" s="2" t="s">
        <v>482</v>
      </c>
      <c r="E59245" s="2"/>
      <c r="F59245" s="2"/>
      <c r="G59245" s="2"/>
      <c r="H59245" s="2"/>
    </row>
    <row r="59246" spans="2:8">
      <c r="B59246" s="2" t="s">
        <v>59722</v>
      </c>
      <c r="C59246" s="2">
        <v>19</v>
      </c>
      <c r="D59246" s="2" t="s">
        <v>482</v>
      </c>
      <c r="E59246" s="2"/>
      <c r="F59246" s="2"/>
      <c r="G59246" s="2"/>
      <c r="H59246" s="2"/>
    </row>
    <row r="59247" spans="2:8">
      <c r="B59247" s="2" t="s">
        <v>59723</v>
      </c>
      <c r="C59247" s="2">
        <v>17</v>
      </c>
      <c r="D59247" s="2" t="s">
        <v>482</v>
      </c>
      <c r="E59247" s="2"/>
      <c r="F59247" s="2"/>
      <c r="G59247" s="2"/>
      <c r="H59247" s="2"/>
    </row>
    <row r="59248" spans="2:8">
      <c r="B59248" s="2" t="s">
        <v>59724</v>
      </c>
      <c r="C59248" s="2">
        <v>13</v>
      </c>
      <c r="D59248" s="2" t="s">
        <v>482</v>
      </c>
      <c r="E59248" s="2"/>
      <c r="F59248" s="2"/>
      <c r="G59248" s="2"/>
      <c r="H59248" s="2"/>
    </row>
    <row r="59249" spans="2:8">
      <c r="B59249" s="2" t="s">
        <v>59725</v>
      </c>
      <c r="C59249" s="2">
        <v>30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59726</v>
      </c>
      <c r="C59250" s="2">
        <v>35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59727</v>
      </c>
      <c r="C59251" s="2">
        <v>31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59728</v>
      </c>
      <c r="C59252" s="2">
        <v>31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59729</v>
      </c>
      <c r="C59253" s="2">
        <v>33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59730</v>
      </c>
      <c r="C59254" s="2">
        <v>31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59731</v>
      </c>
      <c r="C59255" s="2">
        <v>27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59732</v>
      </c>
      <c r="C59256" s="2">
        <v>17</v>
      </c>
      <c r="D59256" s="2" t="s">
        <v>482</v>
      </c>
      <c r="E59256" s="2"/>
      <c r="F59256" s="2"/>
      <c r="G59256" s="2"/>
      <c r="H59256" s="2"/>
    </row>
    <row r="59257" spans="2:8">
      <c r="B59257" s="2" t="s">
        <v>59733</v>
      </c>
      <c r="C59257" s="2">
        <v>17</v>
      </c>
      <c r="D59257" s="2" t="s">
        <v>482</v>
      </c>
      <c r="E59257" s="2"/>
      <c r="F59257" s="2"/>
      <c r="G59257" s="2"/>
      <c r="H59257" s="2"/>
    </row>
    <row r="59258" spans="2:8">
      <c r="B59258" s="2" t="s">
        <v>59734</v>
      </c>
      <c r="C59258" s="2">
        <v>17</v>
      </c>
      <c r="D59258" s="2" t="s">
        <v>482</v>
      </c>
      <c r="E59258" s="2"/>
      <c r="F59258" s="2"/>
      <c r="G59258" s="2"/>
      <c r="H59258" s="2"/>
    </row>
    <row r="59259" spans="2:8">
      <c r="B59259" s="2" t="s">
        <v>59735</v>
      </c>
      <c r="C59259" s="2">
        <v>18</v>
      </c>
      <c r="D59259" s="2" t="s">
        <v>482</v>
      </c>
      <c r="E59259" s="2"/>
      <c r="F59259" s="2"/>
      <c r="G59259" s="2"/>
      <c r="H59259" s="2"/>
    </row>
    <row r="59260" spans="2:8">
      <c r="B59260" s="2" t="s">
        <v>59736</v>
      </c>
      <c r="C59260" s="2">
        <v>20</v>
      </c>
      <c r="D59260" s="2" t="s">
        <v>482</v>
      </c>
      <c r="E59260" s="2"/>
      <c r="F59260" s="2"/>
      <c r="G59260" s="2"/>
      <c r="H59260" s="2"/>
    </row>
    <row r="59261" spans="2:8">
      <c r="B59261" s="2" t="s">
        <v>59737</v>
      </c>
      <c r="C59261" s="2">
        <v>20</v>
      </c>
      <c r="D59261" s="2" t="s">
        <v>482</v>
      </c>
      <c r="E59261" s="2"/>
      <c r="F59261" s="2"/>
      <c r="G59261" s="2"/>
      <c r="H59261" s="2"/>
    </row>
    <row r="59262" spans="2:8">
      <c r="B59262" s="2" t="s">
        <v>59738</v>
      </c>
      <c r="C59262" s="2">
        <v>20</v>
      </c>
      <c r="D59262" s="2" t="s">
        <v>482</v>
      </c>
      <c r="E59262" s="2"/>
      <c r="F59262" s="2"/>
      <c r="G59262" s="2"/>
      <c r="H59262" s="2"/>
    </row>
    <row r="59263" spans="2:8">
      <c r="B59263" s="2" t="s">
        <v>59739</v>
      </c>
      <c r="C59263" s="2">
        <v>20</v>
      </c>
      <c r="D59263" s="2" t="s">
        <v>482</v>
      </c>
      <c r="E59263" s="2"/>
      <c r="F59263" s="2"/>
      <c r="G59263" s="2"/>
      <c r="H59263" s="2"/>
    </row>
    <row r="59264" spans="2:8">
      <c r="B59264" s="2" t="s">
        <v>59740</v>
      </c>
      <c r="C59264" s="2">
        <v>19</v>
      </c>
      <c r="D59264" s="2" t="s">
        <v>482</v>
      </c>
      <c r="E59264" s="2"/>
      <c r="F59264" s="2"/>
      <c r="G59264" s="2"/>
      <c r="H59264" s="2"/>
    </row>
    <row r="59265" spans="2:8">
      <c r="B59265" s="2" t="s">
        <v>59741</v>
      </c>
      <c r="C59265" s="2">
        <v>19</v>
      </c>
      <c r="D59265" s="2" t="s">
        <v>482</v>
      </c>
      <c r="E59265" s="2"/>
      <c r="F59265" s="2"/>
      <c r="G59265" s="2"/>
      <c r="H59265" s="2"/>
    </row>
    <row r="59266" spans="2:8">
      <c r="B59266" s="2" t="s">
        <v>59742</v>
      </c>
      <c r="C59266" s="2">
        <v>17</v>
      </c>
      <c r="D59266" s="2" t="s">
        <v>482</v>
      </c>
      <c r="E59266" s="2"/>
      <c r="F59266" s="2"/>
      <c r="G59266" s="2"/>
      <c r="H59266" s="2"/>
    </row>
    <row r="59267" spans="2:8">
      <c r="B59267" s="2" t="s">
        <v>59743</v>
      </c>
      <c r="C59267" s="2">
        <v>17</v>
      </c>
      <c r="D59267" s="2" t="s">
        <v>482</v>
      </c>
      <c r="E59267" s="2"/>
      <c r="F59267" s="2"/>
      <c r="G59267" s="2"/>
      <c r="H59267" s="2"/>
    </row>
    <row r="59268" spans="2:8">
      <c r="B59268" s="2" t="s">
        <v>59744</v>
      </c>
      <c r="C59268" s="2">
        <v>17</v>
      </c>
      <c r="D59268" s="2" t="s">
        <v>482</v>
      </c>
      <c r="E59268" s="2"/>
      <c r="F59268" s="2"/>
      <c r="G59268" s="2"/>
      <c r="H59268" s="2"/>
    </row>
    <row r="59269" spans="2:8">
      <c r="B59269" s="2" t="s">
        <v>59745</v>
      </c>
      <c r="C59269" s="2">
        <v>19</v>
      </c>
      <c r="D59269" s="2" t="s">
        <v>482</v>
      </c>
      <c r="E59269" s="2"/>
      <c r="F59269" s="2"/>
      <c r="G59269" s="2"/>
      <c r="H59269" s="2"/>
    </row>
    <row r="59270" spans="2:8">
      <c r="B59270" s="2" t="s">
        <v>59746</v>
      </c>
      <c r="C59270" s="2">
        <v>19</v>
      </c>
      <c r="D59270" s="2" t="s">
        <v>482</v>
      </c>
      <c r="E59270" s="2"/>
      <c r="F59270" s="2"/>
      <c r="G59270" s="2"/>
      <c r="H59270" s="2"/>
    </row>
    <row r="59271" spans="2:8">
      <c r="B59271" s="2" t="s">
        <v>59747</v>
      </c>
      <c r="C59271" s="2">
        <v>19</v>
      </c>
      <c r="D59271" s="2" t="s">
        <v>482</v>
      </c>
      <c r="E59271" s="2"/>
      <c r="F59271" s="2"/>
      <c r="G59271" s="2"/>
      <c r="H59271" s="2"/>
    </row>
    <row r="59272" spans="2:8">
      <c r="B59272" s="2" t="s">
        <v>59748</v>
      </c>
      <c r="C59272" s="2">
        <v>19</v>
      </c>
      <c r="D59272" s="2" t="s">
        <v>482</v>
      </c>
      <c r="E59272" s="2"/>
      <c r="F59272" s="2"/>
      <c r="G59272" s="2"/>
      <c r="H59272" s="2"/>
    </row>
    <row r="59273" spans="2:8">
      <c r="B59273" s="2" t="s">
        <v>59749</v>
      </c>
      <c r="C59273" s="2">
        <v>20</v>
      </c>
      <c r="D59273" s="2" t="s">
        <v>482</v>
      </c>
      <c r="E59273" s="2"/>
      <c r="F59273" s="2"/>
      <c r="G59273" s="2"/>
      <c r="H59273" s="2"/>
    </row>
    <row r="59274" spans="2:8">
      <c r="B59274" s="2" t="s">
        <v>59750</v>
      </c>
      <c r="C59274" s="2">
        <v>20</v>
      </c>
      <c r="D59274" s="2" t="s">
        <v>482</v>
      </c>
      <c r="E59274" s="2"/>
      <c r="F59274" s="2"/>
      <c r="G59274" s="2"/>
      <c r="H59274" s="2"/>
    </row>
    <row r="59275" spans="2:8">
      <c r="B59275" s="2" t="s">
        <v>59751</v>
      </c>
      <c r="C59275" s="2">
        <v>18</v>
      </c>
      <c r="D59275" s="2" t="s">
        <v>482</v>
      </c>
      <c r="E59275" s="2"/>
      <c r="F59275" s="2"/>
      <c r="G59275" s="2"/>
      <c r="H59275" s="2"/>
    </row>
    <row r="59276" spans="2:8">
      <c r="B59276" s="2" t="s">
        <v>59752</v>
      </c>
      <c r="C59276" s="2">
        <v>24</v>
      </c>
      <c r="D59276" s="2" t="s">
        <v>482</v>
      </c>
      <c r="E59276" s="2"/>
      <c r="F59276" s="2"/>
      <c r="G59276" s="2"/>
      <c r="H59276" s="2"/>
    </row>
    <row r="59277" spans="2:8">
      <c r="B59277" s="2" t="s">
        <v>59753</v>
      </c>
      <c r="C59277" s="2">
        <v>27</v>
      </c>
      <c r="D59277" s="2" t="s">
        <v>482</v>
      </c>
      <c r="E59277" s="2"/>
      <c r="F59277" s="2"/>
      <c r="G59277" s="2"/>
      <c r="H59277" s="2"/>
    </row>
    <row r="59278" spans="2:8">
      <c r="B59278" s="2" t="s">
        <v>59754</v>
      </c>
      <c r="C59278" s="2">
        <v>27</v>
      </c>
      <c r="D59278" s="2" t="s">
        <v>482</v>
      </c>
      <c r="E59278" s="2"/>
      <c r="F59278" s="2"/>
      <c r="G59278" s="2"/>
      <c r="H59278" s="2"/>
    </row>
    <row r="59279" spans="2:8">
      <c r="B59279" s="2" t="s">
        <v>59755</v>
      </c>
      <c r="C59279" s="2">
        <v>28</v>
      </c>
      <c r="D59279" s="2" t="s">
        <v>482</v>
      </c>
      <c r="E59279" s="2"/>
      <c r="F59279" s="2"/>
      <c r="G59279" s="2"/>
      <c r="H59279" s="2"/>
    </row>
    <row r="59280" spans="2:8">
      <c r="B59280" s="2" t="s">
        <v>59756</v>
      </c>
      <c r="C59280" s="2">
        <v>28</v>
      </c>
      <c r="D59280" s="2" t="s">
        <v>482</v>
      </c>
      <c r="E59280" s="2"/>
      <c r="F59280" s="2"/>
      <c r="G59280" s="2"/>
      <c r="H59280" s="2"/>
    </row>
    <row r="59281" spans="2:8">
      <c r="B59281" s="2" t="s">
        <v>59757</v>
      </c>
      <c r="C59281" s="2">
        <v>27</v>
      </c>
      <c r="D59281" s="2" t="s">
        <v>482</v>
      </c>
      <c r="E59281" s="2"/>
      <c r="F59281" s="2"/>
      <c r="G59281" s="2"/>
      <c r="H59281" s="2"/>
    </row>
    <row r="59282" spans="2:8">
      <c r="B59282" s="2" t="s">
        <v>59758</v>
      </c>
      <c r="C59282" s="2">
        <v>25</v>
      </c>
      <c r="D59282" s="2" t="s">
        <v>482</v>
      </c>
      <c r="E59282" s="2"/>
      <c r="F59282" s="2"/>
      <c r="G59282" s="2"/>
      <c r="H59282" s="2"/>
    </row>
    <row r="59283" spans="2:8">
      <c r="B59283" s="2" t="s">
        <v>59759</v>
      </c>
      <c r="C59283" s="2">
        <v>22</v>
      </c>
      <c r="D59283" s="2" t="s">
        <v>482</v>
      </c>
      <c r="E59283" s="2"/>
      <c r="F59283" s="2"/>
      <c r="G59283" s="2"/>
      <c r="H59283" s="2"/>
    </row>
    <row r="59284" spans="2:8">
      <c r="B59284" s="2" t="s">
        <v>59760</v>
      </c>
      <c r="C59284" s="2">
        <v>31</v>
      </c>
      <c r="D59284" s="2" t="s">
        <v>482</v>
      </c>
      <c r="E59284" s="2"/>
      <c r="F59284" s="2"/>
      <c r="G59284" s="2"/>
      <c r="H59284" s="2"/>
    </row>
    <row r="59285" spans="2:8">
      <c r="B59285" s="2" t="s">
        <v>59761</v>
      </c>
      <c r="C59285" s="2">
        <v>29</v>
      </c>
      <c r="D59285" s="2" t="s">
        <v>482</v>
      </c>
      <c r="E59285" s="2"/>
      <c r="F59285" s="2"/>
      <c r="G59285" s="2"/>
      <c r="H59285" s="2"/>
    </row>
    <row r="59286" spans="2:8">
      <c r="B59286" s="2" t="s">
        <v>59762</v>
      </c>
      <c r="C59286" s="2">
        <v>36</v>
      </c>
      <c r="D59286" s="2" t="s">
        <v>482</v>
      </c>
      <c r="E59286" s="2"/>
      <c r="F59286" s="2"/>
      <c r="G59286" s="2"/>
      <c r="H59286" s="2"/>
    </row>
    <row r="59287" spans="2:8">
      <c r="B59287" s="2" t="s">
        <v>59763</v>
      </c>
      <c r="C59287" s="2">
        <v>18</v>
      </c>
      <c r="D59287" s="2" t="s">
        <v>482</v>
      </c>
      <c r="E59287" s="2"/>
      <c r="F59287" s="2"/>
      <c r="G59287" s="2"/>
      <c r="H59287" s="2"/>
    </row>
    <row r="59288" spans="2:8">
      <c r="B59288" s="2" t="s">
        <v>59764</v>
      </c>
      <c r="C59288" s="2">
        <v>20</v>
      </c>
      <c r="D59288" s="2" t="s">
        <v>482</v>
      </c>
      <c r="E59288" s="2"/>
      <c r="F59288" s="2"/>
      <c r="G59288" s="2"/>
      <c r="H59288" s="2"/>
    </row>
    <row r="59289" spans="2:8">
      <c r="B59289" s="2" t="s">
        <v>59765</v>
      </c>
      <c r="C59289" s="2">
        <v>21</v>
      </c>
      <c r="D59289" s="2" t="s">
        <v>482</v>
      </c>
      <c r="E59289" s="2"/>
      <c r="F59289" s="2"/>
      <c r="G59289" s="2"/>
      <c r="H59289" s="2"/>
    </row>
    <row r="59290" spans="2:8">
      <c r="B59290" s="2" t="s">
        <v>59766</v>
      </c>
      <c r="C59290" s="2">
        <v>21</v>
      </c>
      <c r="D59290" s="2" t="s">
        <v>482</v>
      </c>
      <c r="E59290" s="2"/>
      <c r="F59290" s="2"/>
      <c r="G59290" s="2"/>
      <c r="H59290" s="2"/>
    </row>
    <row r="59291" spans="2:8">
      <c r="B59291" s="2" t="s">
        <v>59767</v>
      </c>
      <c r="C59291" s="2">
        <v>11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59768</v>
      </c>
      <c r="C59292" s="2">
        <v>10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59769</v>
      </c>
      <c r="C59293" s="2">
        <v>39</v>
      </c>
      <c r="D59293" s="2" t="s">
        <v>482</v>
      </c>
      <c r="E59293" s="2"/>
      <c r="F59293" s="2"/>
      <c r="G59293" s="2"/>
      <c r="H59293" s="2"/>
    </row>
    <row r="59294" spans="2:8">
      <c r="B59294" s="2" t="s">
        <v>59770</v>
      </c>
      <c r="C59294" s="2">
        <v>40</v>
      </c>
      <c r="D59294" s="2" t="s">
        <v>482</v>
      </c>
      <c r="E59294" s="2"/>
      <c r="F59294" s="2"/>
      <c r="G59294" s="2"/>
      <c r="H59294" s="2"/>
    </row>
    <row r="59295" spans="2:8">
      <c r="B59295" s="2" t="s">
        <v>59771</v>
      </c>
      <c r="C59295" s="2">
        <v>38</v>
      </c>
      <c r="D59295" s="2" t="s">
        <v>482</v>
      </c>
      <c r="E59295" s="2"/>
      <c r="F59295" s="2"/>
      <c r="G59295" s="2"/>
      <c r="H59295" s="2"/>
    </row>
    <row r="59296" spans="2:8">
      <c r="B59296" s="2" t="s">
        <v>59772</v>
      </c>
      <c r="C59296" s="2">
        <v>37</v>
      </c>
      <c r="D59296" s="2" t="s">
        <v>482</v>
      </c>
      <c r="E59296" s="2"/>
      <c r="F59296" s="2"/>
      <c r="G59296" s="2"/>
      <c r="H59296" s="2"/>
    </row>
    <row r="59297" spans="2:8">
      <c r="B59297" s="2" t="s">
        <v>59773</v>
      </c>
      <c r="C59297" s="2">
        <v>33</v>
      </c>
      <c r="D59297" s="2" t="s">
        <v>482</v>
      </c>
      <c r="E59297" s="2"/>
      <c r="F59297" s="2"/>
      <c r="G59297" s="2"/>
      <c r="H59297" s="2"/>
    </row>
    <row r="59298" spans="2:8">
      <c r="B59298" s="2" t="s">
        <v>59774</v>
      </c>
      <c r="C59298" s="2">
        <v>24</v>
      </c>
      <c r="D59298" s="2" t="s">
        <v>482</v>
      </c>
      <c r="E59298" s="2"/>
      <c r="F59298" s="2"/>
      <c r="G59298" s="2"/>
      <c r="H59298" s="2"/>
    </row>
    <row r="59299" spans="2:8">
      <c r="B59299" s="2" t="s">
        <v>59775</v>
      </c>
      <c r="C59299" s="2">
        <v>24</v>
      </c>
      <c r="D59299" s="2" t="s">
        <v>482</v>
      </c>
      <c r="E59299" s="2"/>
      <c r="F59299" s="2"/>
      <c r="G59299" s="2"/>
      <c r="H59299" s="2"/>
    </row>
    <row r="59300" spans="2:8">
      <c r="B59300" s="2" t="s">
        <v>59776</v>
      </c>
      <c r="C59300" s="2">
        <v>24</v>
      </c>
      <c r="D59300" s="2" t="s">
        <v>482</v>
      </c>
      <c r="E59300" s="2"/>
      <c r="F59300" s="2"/>
      <c r="G59300" s="2"/>
      <c r="H59300" s="2"/>
    </row>
    <row r="59301" spans="2:8">
      <c r="B59301" s="2" t="s">
        <v>59777</v>
      </c>
      <c r="C59301" s="2">
        <v>23</v>
      </c>
      <c r="D59301" s="2" t="s">
        <v>482</v>
      </c>
      <c r="E59301" s="2"/>
      <c r="F59301" s="2"/>
      <c r="G59301" s="2"/>
      <c r="H59301" s="2"/>
    </row>
    <row r="59302" spans="2:8">
      <c r="B59302" s="2" t="s">
        <v>59778</v>
      </c>
      <c r="C59302" s="2">
        <v>23</v>
      </c>
      <c r="D59302" s="2" t="s">
        <v>482</v>
      </c>
      <c r="E59302" s="2"/>
      <c r="F59302" s="2"/>
      <c r="G59302" s="2"/>
      <c r="H59302" s="2"/>
    </row>
    <row r="59303" spans="2:8">
      <c r="B59303" s="2" t="s">
        <v>59779</v>
      </c>
      <c r="C59303" s="2">
        <v>21</v>
      </c>
      <c r="D59303" s="2" t="s">
        <v>482</v>
      </c>
      <c r="E59303" s="2"/>
      <c r="F59303" s="2"/>
      <c r="G59303" s="2"/>
      <c r="H59303" s="2"/>
    </row>
    <row r="59304" spans="2:8">
      <c r="B59304" s="2" t="s">
        <v>59780</v>
      </c>
      <c r="C59304" s="2">
        <v>21</v>
      </c>
      <c r="D59304" s="2" t="s">
        <v>482</v>
      </c>
      <c r="E59304" s="2"/>
      <c r="F59304" s="2"/>
      <c r="G59304" s="2"/>
      <c r="H59304" s="2"/>
    </row>
    <row r="59305" spans="2:8">
      <c r="B59305" s="2" t="s">
        <v>59781</v>
      </c>
      <c r="C59305" s="2">
        <v>21</v>
      </c>
      <c r="D59305" s="2" t="s">
        <v>482</v>
      </c>
      <c r="E59305" s="2"/>
      <c r="F59305" s="2"/>
      <c r="G59305" s="2"/>
      <c r="H59305" s="2"/>
    </row>
    <row r="59306" spans="2:8">
      <c r="B59306" s="2" t="s">
        <v>59782</v>
      </c>
      <c r="C59306" s="2">
        <v>19</v>
      </c>
      <c r="D59306" s="2" t="s">
        <v>482</v>
      </c>
      <c r="E59306" s="2"/>
      <c r="F59306" s="2"/>
      <c r="G59306" s="2"/>
      <c r="H59306" s="2"/>
    </row>
    <row r="59307" spans="2:8">
      <c r="B59307" s="2" t="s">
        <v>59783</v>
      </c>
      <c r="C59307" s="2">
        <v>18</v>
      </c>
      <c r="D59307" s="2" t="s">
        <v>482</v>
      </c>
      <c r="E59307" s="2"/>
      <c r="F59307" s="2"/>
      <c r="G59307" s="2"/>
      <c r="H59307" s="2"/>
    </row>
    <row r="59308" spans="2:8">
      <c r="B59308" s="2" t="s">
        <v>59784</v>
      </c>
      <c r="C59308" s="2">
        <v>18</v>
      </c>
      <c r="D59308" s="2" t="s">
        <v>482</v>
      </c>
      <c r="E59308" s="2"/>
      <c r="F59308" s="2"/>
      <c r="G59308" s="2"/>
      <c r="H59308" s="2"/>
    </row>
    <row r="59309" spans="2:8">
      <c r="B59309" s="2" t="s">
        <v>59785</v>
      </c>
      <c r="C59309" s="2">
        <v>18</v>
      </c>
      <c r="D59309" s="2" t="s">
        <v>482</v>
      </c>
      <c r="E59309" s="2"/>
      <c r="F59309" s="2"/>
      <c r="G59309" s="2"/>
      <c r="H59309" s="2"/>
    </row>
    <row r="59310" spans="2:8">
      <c r="B59310" s="2" t="s">
        <v>59786</v>
      </c>
      <c r="C59310" s="2">
        <v>34</v>
      </c>
      <c r="D59310" s="2" t="s">
        <v>482</v>
      </c>
      <c r="E59310" s="2"/>
      <c r="F59310" s="2"/>
      <c r="G59310" s="2"/>
      <c r="H59310" s="2"/>
    </row>
    <row r="59311" spans="2:8">
      <c r="B59311" s="2" t="s">
        <v>59787</v>
      </c>
      <c r="C59311" s="2">
        <v>36</v>
      </c>
      <c r="D59311" s="2" t="s">
        <v>482</v>
      </c>
      <c r="E59311" s="2"/>
      <c r="F59311" s="2"/>
      <c r="G59311" s="2"/>
      <c r="H59311" s="2"/>
    </row>
    <row r="59312" spans="2:8">
      <c r="B59312" s="2" t="s">
        <v>59788</v>
      </c>
      <c r="C59312" s="2">
        <v>36</v>
      </c>
      <c r="D59312" s="2" t="s">
        <v>482</v>
      </c>
      <c r="E59312" s="2"/>
      <c r="F59312" s="2"/>
      <c r="G59312" s="2"/>
      <c r="H59312" s="2"/>
    </row>
    <row r="59313" spans="2:8">
      <c r="B59313" s="2" t="s">
        <v>59789</v>
      </c>
      <c r="C59313" s="2">
        <v>33</v>
      </c>
      <c r="D59313" s="2" t="s">
        <v>482</v>
      </c>
      <c r="E59313" s="2"/>
      <c r="F59313" s="2"/>
      <c r="G59313" s="2"/>
      <c r="H59313" s="2"/>
    </row>
    <row r="59314" spans="2:8">
      <c r="B59314" s="2" t="s">
        <v>59790</v>
      </c>
      <c r="C59314" s="2">
        <v>29</v>
      </c>
      <c r="D59314" s="2" t="s">
        <v>482</v>
      </c>
      <c r="E59314" s="2"/>
      <c r="F59314" s="2"/>
      <c r="G59314" s="2"/>
      <c r="H59314" s="2"/>
    </row>
    <row r="59315" spans="2:8">
      <c r="B59315" s="2" t="s">
        <v>59791</v>
      </c>
      <c r="C59315" s="2">
        <v>23</v>
      </c>
      <c r="D59315" s="2" t="s">
        <v>482</v>
      </c>
      <c r="E59315" s="2"/>
      <c r="F59315" s="2"/>
      <c r="G59315" s="2"/>
      <c r="H59315" s="2"/>
    </row>
    <row r="59316" spans="2:8">
      <c r="B59316" s="2" t="s">
        <v>59792</v>
      </c>
      <c r="C59316" s="2">
        <v>31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59793</v>
      </c>
      <c r="C59317" s="2">
        <v>35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59794</v>
      </c>
      <c r="C59318" s="2">
        <v>34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59795</v>
      </c>
      <c r="C59319" s="2">
        <v>33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59796</v>
      </c>
      <c r="C59320" s="2">
        <v>30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59797</v>
      </c>
      <c r="C59321" s="2">
        <v>31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59798</v>
      </c>
      <c r="C59322" s="2">
        <v>33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59799</v>
      </c>
      <c r="C59323" s="2">
        <v>33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59800</v>
      </c>
      <c r="C59324" s="2">
        <v>31</v>
      </c>
      <c r="D59324" s="2" t="s">
        <v>19</v>
      </c>
      <c r="E59324" s="2"/>
      <c r="F59324" s="2"/>
      <c r="G59324" s="2"/>
      <c r="H59324" s="2"/>
    </row>
    <row r="59325" spans="2:8">
      <c r="B59325" s="2" t="s">
        <v>59801</v>
      </c>
      <c r="C59325" s="2">
        <v>29</v>
      </c>
      <c r="D59325" s="2" t="s">
        <v>19</v>
      </c>
      <c r="E59325" s="2"/>
      <c r="F59325" s="2"/>
      <c r="G59325" s="2"/>
      <c r="H59325" s="2"/>
    </row>
    <row r="59326" spans="2:8">
      <c r="B59326" s="2" t="s">
        <v>59802</v>
      </c>
      <c r="C59326" s="2">
        <v>28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59803</v>
      </c>
      <c r="C59327" s="2">
        <v>28</v>
      </c>
      <c r="D59327" s="2" t="s">
        <v>19</v>
      </c>
      <c r="E59327" s="2"/>
      <c r="F59327" s="2"/>
      <c r="G59327" s="2"/>
      <c r="H59327" s="2"/>
    </row>
    <row r="59328" spans="2:8">
      <c r="B59328" s="2" t="s">
        <v>59804</v>
      </c>
      <c r="C59328" s="2">
        <v>27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59805</v>
      </c>
      <c r="C59329" s="2">
        <v>26</v>
      </c>
      <c r="D59329" s="2" t="s">
        <v>19</v>
      </c>
      <c r="E59329" s="2"/>
      <c r="F59329" s="2"/>
      <c r="G59329" s="2"/>
      <c r="H59329" s="2"/>
    </row>
    <row r="59330" spans="2:8">
      <c r="B59330" s="2" t="s">
        <v>59806</v>
      </c>
      <c r="C59330" s="2">
        <v>24</v>
      </c>
      <c r="D59330" s="2" t="s">
        <v>19</v>
      </c>
      <c r="E59330" s="2"/>
      <c r="F59330" s="2"/>
      <c r="G59330" s="2"/>
      <c r="H59330" s="2"/>
    </row>
    <row r="59331" spans="2:8">
      <c r="B59331" s="2" t="s">
        <v>59807</v>
      </c>
      <c r="C59331" s="2">
        <v>36</v>
      </c>
      <c r="D59331" s="2" t="s">
        <v>482</v>
      </c>
      <c r="E59331" s="2"/>
      <c r="F59331" s="2"/>
      <c r="G59331" s="2"/>
      <c r="H59331" s="2"/>
    </row>
    <row r="59332" spans="2:8">
      <c r="B59332" s="2" t="s">
        <v>59808</v>
      </c>
      <c r="C59332" s="2">
        <v>38</v>
      </c>
      <c r="D59332" s="2" t="s">
        <v>482</v>
      </c>
      <c r="E59332" s="2"/>
      <c r="F59332" s="2"/>
      <c r="G59332" s="2"/>
      <c r="H59332" s="2"/>
    </row>
    <row r="59333" spans="2:8">
      <c r="B59333" s="2" t="s">
        <v>59809</v>
      </c>
      <c r="C59333" s="2">
        <v>40</v>
      </c>
      <c r="D59333" s="2" t="s">
        <v>482</v>
      </c>
      <c r="E59333" s="2"/>
      <c r="F59333" s="2"/>
      <c r="G59333" s="2"/>
      <c r="H59333" s="2"/>
    </row>
    <row r="59334" spans="2:8">
      <c r="B59334" s="2" t="s">
        <v>59810</v>
      </c>
      <c r="C59334" s="2">
        <v>39</v>
      </c>
      <c r="D59334" s="2" t="s">
        <v>482</v>
      </c>
      <c r="E59334" s="2"/>
      <c r="F59334" s="2"/>
      <c r="G59334" s="2"/>
      <c r="H59334" s="2"/>
    </row>
    <row r="59335" spans="2:8">
      <c r="B59335" s="2" t="s">
        <v>59811</v>
      </c>
      <c r="C59335" s="2">
        <v>20</v>
      </c>
      <c r="D59335" s="2" t="s">
        <v>482</v>
      </c>
      <c r="E59335" s="2"/>
      <c r="F59335" s="2"/>
      <c r="G59335" s="2"/>
      <c r="H59335" s="2"/>
    </row>
    <row r="59336" spans="2:8">
      <c r="B59336" s="2" t="s">
        <v>59812</v>
      </c>
      <c r="C59336" s="2">
        <v>21</v>
      </c>
      <c r="D59336" s="2" t="s">
        <v>482</v>
      </c>
      <c r="E59336" s="2"/>
      <c r="F59336" s="2"/>
      <c r="G59336" s="2"/>
      <c r="H59336" s="2"/>
    </row>
    <row r="59337" spans="2:8">
      <c r="B59337" s="2" t="s">
        <v>59813</v>
      </c>
      <c r="C59337" s="2">
        <v>36</v>
      </c>
      <c r="D59337" s="2" t="s">
        <v>482</v>
      </c>
      <c r="E59337" s="2"/>
      <c r="F59337" s="2"/>
      <c r="G59337" s="2"/>
      <c r="H59337" s="2"/>
    </row>
    <row r="59338" spans="2:8">
      <c r="B59338" s="2" t="s">
        <v>59814</v>
      </c>
      <c r="C59338" s="2">
        <v>37</v>
      </c>
      <c r="D59338" s="2" t="s">
        <v>482</v>
      </c>
      <c r="E59338" s="2"/>
      <c r="F59338" s="2"/>
      <c r="G59338" s="2"/>
      <c r="H59338" s="2"/>
    </row>
    <row r="59339" spans="2:8">
      <c r="B59339" s="2" t="s">
        <v>59815</v>
      </c>
      <c r="C59339" s="2">
        <v>37</v>
      </c>
      <c r="D59339" s="2" t="s">
        <v>482</v>
      </c>
      <c r="E59339" s="2"/>
      <c r="F59339" s="2"/>
      <c r="G59339" s="2"/>
      <c r="H59339" s="2"/>
    </row>
    <row r="59340" spans="2:8">
      <c r="B59340" s="2" t="s">
        <v>59816</v>
      </c>
      <c r="C59340" s="2">
        <v>21</v>
      </c>
      <c r="D59340" s="2" t="s">
        <v>482</v>
      </c>
      <c r="E59340" s="2"/>
      <c r="F59340" s="2"/>
      <c r="G59340" s="2"/>
      <c r="H59340" s="2"/>
    </row>
    <row r="59341" spans="2:8">
      <c r="B59341" s="2" t="s">
        <v>59817</v>
      </c>
      <c r="C59341" s="2">
        <v>22</v>
      </c>
      <c r="D59341" s="2" t="s">
        <v>482</v>
      </c>
      <c r="E59341" s="2"/>
      <c r="F59341" s="2"/>
      <c r="G59341" s="2"/>
      <c r="H59341" s="2"/>
    </row>
    <row r="59342" spans="2:8">
      <c r="B59342" s="2" t="s">
        <v>59818</v>
      </c>
      <c r="C59342" s="2">
        <v>22</v>
      </c>
      <c r="D59342" s="2" t="s">
        <v>482</v>
      </c>
      <c r="E59342" s="2"/>
      <c r="F59342" s="2"/>
      <c r="G59342" s="2"/>
      <c r="H59342" s="2"/>
    </row>
    <row r="59343" spans="2:8">
      <c r="B59343" s="2" t="s">
        <v>59819</v>
      </c>
      <c r="C59343" s="2">
        <v>25</v>
      </c>
      <c r="D59343" s="2" t="s">
        <v>482</v>
      </c>
      <c r="E59343" s="2"/>
      <c r="F59343" s="2"/>
      <c r="G59343" s="2"/>
      <c r="H59343" s="2"/>
    </row>
    <row r="59344" spans="2:8">
      <c r="B59344" s="2" t="s">
        <v>59820</v>
      </c>
      <c r="C59344" s="2">
        <v>24</v>
      </c>
      <c r="D59344" s="2" t="s">
        <v>19</v>
      </c>
      <c r="E59344" s="2"/>
      <c r="F59344" s="2"/>
      <c r="G59344" s="2"/>
      <c r="H59344" s="2"/>
    </row>
    <row r="59345" spans="2:8">
      <c r="B59345" s="2" t="s">
        <v>59821</v>
      </c>
      <c r="C59345" s="2">
        <v>26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59822</v>
      </c>
      <c r="C59346" s="2">
        <v>25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59823</v>
      </c>
      <c r="C59347" s="2">
        <v>25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59824</v>
      </c>
      <c r="C59348" s="2">
        <v>25</v>
      </c>
      <c r="D59348" s="2" t="s">
        <v>19</v>
      </c>
      <c r="E59348" s="2"/>
      <c r="F59348" s="2"/>
      <c r="G59348" s="2"/>
      <c r="H59348" s="2"/>
    </row>
    <row r="59349" spans="2:8">
      <c r="B59349" s="2" t="s">
        <v>59825</v>
      </c>
      <c r="C59349" s="2">
        <v>26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59826</v>
      </c>
      <c r="C59350" s="2">
        <v>13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59827</v>
      </c>
      <c r="C59351" s="2">
        <v>34</v>
      </c>
      <c r="D59351" s="2" t="s">
        <v>482</v>
      </c>
      <c r="E59351" s="2"/>
      <c r="F59351" s="2"/>
      <c r="G59351" s="2"/>
      <c r="H59351" s="2"/>
    </row>
    <row r="59352" spans="2:8">
      <c r="B59352" s="2" t="s">
        <v>59828</v>
      </c>
      <c r="C59352" s="2">
        <v>41</v>
      </c>
      <c r="D59352" s="2" t="s">
        <v>482</v>
      </c>
      <c r="E59352" s="2"/>
      <c r="F59352" s="2"/>
      <c r="G59352" s="2"/>
      <c r="H59352" s="2"/>
    </row>
    <row r="59353" spans="2:8">
      <c r="B59353" s="2" t="s">
        <v>59829</v>
      </c>
      <c r="C59353" s="2">
        <v>42</v>
      </c>
      <c r="D59353" s="2" t="s">
        <v>482</v>
      </c>
      <c r="E59353" s="2"/>
      <c r="F59353" s="2"/>
      <c r="G59353" s="2"/>
      <c r="H59353" s="2"/>
    </row>
    <row r="59354" spans="2:8">
      <c r="B59354" s="2" t="s">
        <v>59830</v>
      </c>
      <c r="C59354" s="2">
        <v>43</v>
      </c>
      <c r="D59354" s="2" t="s">
        <v>482</v>
      </c>
      <c r="E59354" s="2"/>
      <c r="F59354" s="2"/>
      <c r="G59354" s="2"/>
      <c r="H59354" s="2"/>
    </row>
    <row r="59355" spans="2:8">
      <c r="B59355" s="2" t="s">
        <v>59831</v>
      </c>
      <c r="C59355" s="2">
        <v>41</v>
      </c>
      <c r="D59355" s="2" t="s">
        <v>482</v>
      </c>
      <c r="E59355" s="2"/>
      <c r="F59355" s="2"/>
      <c r="G59355" s="2"/>
      <c r="H59355" s="2"/>
    </row>
    <row r="59356" spans="2:8">
      <c r="B59356" s="2" t="s">
        <v>59832</v>
      </c>
      <c r="C59356" s="2">
        <v>25</v>
      </c>
      <c r="D59356" s="2" t="s">
        <v>482</v>
      </c>
      <c r="E59356" s="2"/>
      <c r="F59356" s="2"/>
      <c r="G59356" s="2"/>
      <c r="H59356" s="2"/>
    </row>
    <row r="59357" spans="2:8">
      <c r="B59357" s="2" t="s">
        <v>59833</v>
      </c>
      <c r="C59357" s="2">
        <v>25</v>
      </c>
      <c r="D59357" s="2" t="s">
        <v>482</v>
      </c>
      <c r="E59357" s="2"/>
      <c r="F59357" s="2"/>
      <c r="G59357" s="2"/>
      <c r="H59357" s="2"/>
    </row>
    <row r="59358" spans="2:8">
      <c r="B59358" s="2" t="s">
        <v>59834</v>
      </c>
      <c r="C59358" s="2">
        <v>25</v>
      </c>
      <c r="D59358" s="2" t="s">
        <v>482</v>
      </c>
      <c r="E59358" s="2"/>
      <c r="F59358" s="2"/>
      <c r="G59358" s="2"/>
      <c r="H59358" s="2"/>
    </row>
    <row r="59359" spans="2:8">
      <c r="B59359" s="2" t="s">
        <v>59835</v>
      </c>
      <c r="C59359" s="2">
        <v>24</v>
      </c>
      <c r="D59359" s="2" t="s">
        <v>482</v>
      </c>
      <c r="E59359" s="2"/>
      <c r="F59359" s="2"/>
      <c r="G59359" s="2"/>
      <c r="H59359" s="2"/>
    </row>
    <row r="59360" spans="2:8">
      <c r="B59360" s="2" t="s">
        <v>59836</v>
      </c>
      <c r="C59360" s="2">
        <v>24</v>
      </c>
      <c r="D59360" s="2" t="s">
        <v>482</v>
      </c>
      <c r="E59360" s="2"/>
      <c r="F59360" s="2"/>
      <c r="G59360" s="2"/>
      <c r="H59360" s="2"/>
    </row>
    <row r="59361" spans="2:8">
      <c r="B59361" s="2" t="s">
        <v>59837</v>
      </c>
      <c r="C59361" s="2">
        <v>24</v>
      </c>
      <c r="D59361" s="2" t="s">
        <v>482</v>
      </c>
      <c r="E59361" s="2"/>
      <c r="F59361" s="2"/>
      <c r="G59361" s="2"/>
      <c r="H59361" s="2"/>
    </row>
    <row r="59362" spans="2:8">
      <c r="B59362" s="2" t="s">
        <v>59838</v>
      </c>
      <c r="C59362" s="2">
        <v>23</v>
      </c>
      <c r="D59362" s="2" t="s">
        <v>482</v>
      </c>
      <c r="E59362" s="2"/>
      <c r="F59362" s="2"/>
      <c r="G59362" s="2"/>
      <c r="H59362" s="2"/>
    </row>
    <row r="59363" spans="2:8">
      <c r="B59363" s="2" t="s">
        <v>59839</v>
      </c>
      <c r="C59363" s="2">
        <v>23</v>
      </c>
      <c r="D59363" s="2" t="s">
        <v>482</v>
      </c>
      <c r="E59363" s="2"/>
      <c r="F59363" s="2"/>
      <c r="G59363" s="2"/>
      <c r="H59363" s="2"/>
    </row>
    <row r="59364" spans="2:8">
      <c r="B59364" s="2" t="s">
        <v>59840</v>
      </c>
      <c r="C59364" s="2">
        <v>22</v>
      </c>
      <c r="D59364" s="2" t="s">
        <v>482</v>
      </c>
      <c r="E59364" s="2"/>
      <c r="F59364" s="2"/>
      <c r="G59364" s="2"/>
      <c r="H59364" s="2"/>
    </row>
    <row r="59365" spans="2:8">
      <c r="B59365" s="2" t="s">
        <v>59841</v>
      </c>
      <c r="C59365" s="2">
        <v>29</v>
      </c>
      <c r="D59365" s="2" t="s">
        <v>482</v>
      </c>
      <c r="E59365" s="2"/>
      <c r="F59365" s="2"/>
      <c r="G59365" s="2"/>
      <c r="H59365" s="2"/>
    </row>
    <row r="59366" spans="2:8">
      <c r="B59366" s="2" t="s">
        <v>59842</v>
      </c>
      <c r="C59366" s="2">
        <v>29</v>
      </c>
      <c r="D59366" s="2" t="s">
        <v>482</v>
      </c>
      <c r="E59366" s="2"/>
      <c r="F59366" s="2"/>
      <c r="G59366" s="2"/>
      <c r="H59366" s="2"/>
    </row>
    <row r="59367" spans="2:8">
      <c r="B59367" s="2" t="s">
        <v>59843</v>
      </c>
      <c r="C59367" s="2">
        <v>24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59844</v>
      </c>
      <c r="C59368" s="2">
        <v>28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59845</v>
      </c>
      <c r="C59369" s="2">
        <v>24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59846</v>
      </c>
      <c r="C59370" s="2">
        <v>28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59847</v>
      </c>
      <c r="C59371" s="2">
        <v>29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59848</v>
      </c>
      <c r="C59372" s="2">
        <v>21</v>
      </c>
      <c r="D59372" s="2" t="s">
        <v>482</v>
      </c>
      <c r="E59372" s="2"/>
      <c r="F59372" s="2"/>
      <c r="G59372" s="2"/>
      <c r="H59372" s="2"/>
    </row>
    <row r="59373" spans="2:8">
      <c r="B59373" s="2" t="s">
        <v>59849</v>
      </c>
      <c r="C59373" s="2">
        <v>23</v>
      </c>
      <c r="D59373" s="2" t="s">
        <v>482</v>
      </c>
      <c r="E59373" s="2"/>
      <c r="F59373" s="2"/>
      <c r="G59373" s="2"/>
      <c r="H59373" s="2"/>
    </row>
    <row r="59374" spans="2:8">
      <c r="B59374" s="2" t="s">
        <v>59850</v>
      </c>
      <c r="C59374" s="2">
        <v>24</v>
      </c>
      <c r="D59374" s="2" t="s">
        <v>482</v>
      </c>
      <c r="E59374" s="2"/>
      <c r="F59374" s="2"/>
      <c r="G59374" s="2"/>
      <c r="H59374" s="2"/>
    </row>
    <row r="59375" spans="2:8">
      <c r="B59375" s="2" t="s">
        <v>59851</v>
      </c>
      <c r="C59375" s="2">
        <v>22</v>
      </c>
      <c r="D59375" s="2" t="s">
        <v>482</v>
      </c>
      <c r="E59375" s="2"/>
      <c r="F59375" s="2"/>
      <c r="G59375" s="2"/>
      <c r="H59375" s="2"/>
    </row>
    <row r="59376" spans="2:8">
      <c r="B59376" s="2" t="s">
        <v>59852</v>
      </c>
      <c r="C59376" s="2">
        <v>23</v>
      </c>
      <c r="D59376" s="2" t="s">
        <v>482</v>
      </c>
      <c r="E59376" s="2"/>
      <c r="F59376" s="2"/>
      <c r="G59376" s="2"/>
      <c r="H59376" s="2"/>
    </row>
    <row r="59377" spans="2:8">
      <c r="B59377" s="2" t="s">
        <v>59853</v>
      </c>
      <c r="C59377" s="2">
        <v>24</v>
      </c>
      <c r="D59377" s="2" t="s">
        <v>482</v>
      </c>
      <c r="E59377" s="2"/>
      <c r="F59377" s="2"/>
      <c r="G59377" s="2"/>
      <c r="H59377" s="2"/>
    </row>
    <row r="59378" spans="2:8">
      <c r="B59378" s="2" t="s">
        <v>59854</v>
      </c>
      <c r="C59378" s="2">
        <v>25</v>
      </c>
      <c r="D59378" s="2" t="s">
        <v>482</v>
      </c>
      <c r="E59378" s="2"/>
      <c r="F59378" s="2"/>
      <c r="G59378" s="2"/>
      <c r="H59378" s="2"/>
    </row>
    <row r="59379" spans="2:8">
      <c r="B59379" s="2" t="s">
        <v>59855</v>
      </c>
      <c r="C59379" s="2">
        <v>26</v>
      </c>
      <c r="D59379" s="2" t="s">
        <v>482</v>
      </c>
      <c r="E59379" s="2"/>
      <c r="F59379" s="2"/>
      <c r="G59379" s="2"/>
      <c r="H59379" s="2"/>
    </row>
    <row r="59380" spans="2:8">
      <c r="B59380" s="2" t="s">
        <v>59856</v>
      </c>
      <c r="C59380" s="2">
        <v>25</v>
      </c>
      <c r="D59380" s="2" t="s">
        <v>482</v>
      </c>
      <c r="E59380" s="2"/>
      <c r="F59380" s="2"/>
      <c r="G59380" s="2"/>
      <c r="H59380" s="2"/>
    </row>
    <row r="59381" spans="2:8">
      <c r="B59381" s="2" t="s">
        <v>59857</v>
      </c>
      <c r="C59381" s="2">
        <v>24</v>
      </c>
      <c r="D59381" s="2" t="s">
        <v>482</v>
      </c>
      <c r="E59381" s="2"/>
      <c r="F59381" s="2"/>
      <c r="G59381" s="2"/>
      <c r="H59381" s="2"/>
    </row>
    <row r="59382" spans="2:8">
      <c r="B59382" s="2" t="s">
        <v>59858</v>
      </c>
      <c r="C59382" s="2">
        <v>19</v>
      </c>
      <c r="D59382" s="2" t="s">
        <v>482</v>
      </c>
      <c r="E59382" s="2"/>
      <c r="F59382" s="2"/>
      <c r="G59382" s="2"/>
      <c r="H59382" s="2"/>
    </row>
    <row r="59383" spans="2:8">
      <c r="B59383" s="2" t="s">
        <v>59859</v>
      </c>
      <c r="C59383" s="2">
        <v>23</v>
      </c>
      <c r="D59383" s="2" t="s">
        <v>482</v>
      </c>
      <c r="E59383" s="2"/>
      <c r="F59383" s="2"/>
      <c r="G59383" s="2"/>
      <c r="H59383" s="2"/>
    </row>
    <row r="59384" spans="2:8">
      <c r="B59384" s="2" t="s">
        <v>59860</v>
      </c>
      <c r="C59384" s="2">
        <v>26</v>
      </c>
      <c r="D59384" s="2" t="s">
        <v>482</v>
      </c>
      <c r="E59384" s="2"/>
      <c r="F59384" s="2"/>
      <c r="G59384" s="2"/>
      <c r="H59384" s="2"/>
    </row>
    <row r="59385" spans="2:8">
      <c r="B59385" s="2" t="s">
        <v>59861</v>
      </c>
      <c r="C59385" s="2">
        <v>27</v>
      </c>
      <c r="D59385" s="2" t="s">
        <v>482</v>
      </c>
      <c r="E59385" s="2"/>
      <c r="F59385" s="2"/>
      <c r="G59385" s="2"/>
      <c r="H59385" s="2"/>
    </row>
    <row r="59386" spans="2:8">
      <c r="B59386" s="2" t="s">
        <v>59862</v>
      </c>
      <c r="C59386" s="2">
        <v>28</v>
      </c>
      <c r="D59386" s="2" t="s">
        <v>482</v>
      </c>
      <c r="E59386" s="2"/>
      <c r="F59386" s="2"/>
      <c r="G59386" s="2"/>
      <c r="H59386" s="2"/>
    </row>
    <row r="59387" spans="2:8">
      <c r="B59387" s="2" t="s">
        <v>59863</v>
      </c>
      <c r="C59387" s="2">
        <v>28</v>
      </c>
      <c r="D59387" s="2" t="s">
        <v>482</v>
      </c>
      <c r="E59387" s="2"/>
      <c r="F59387" s="2"/>
      <c r="G59387" s="2"/>
      <c r="H59387" s="2"/>
    </row>
    <row r="59388" spans="2:8">
      <c r="B59388" s="2" t="s">
        <v>59864</v>
      </c>
      <c r="C59388" s="2">
        <v>29</v>
      </c>
      <c r="D59388" s="2" t="s">
        <v>482</v>
      </c>
      <c r="E59388" s="2"/>
      <c r="F59388" s="2"/>
      <c r="G59388" s="2"/>
      <c r="H59388" s="2"/>
    </row>
    <row r="59389" spans="2:8">
      <c r="B59389" s="2" t="s">
        <v>59865</v>
      </c>
      <c r="C59389" s="2">
        <v>28</v>
      </c>
      <c r="D59389" s="2" t="s">
        <v>482</v>
      </c>
      <c r="E59389" s="2"/>
      <c r="F59389" s="2"/>
      <c r="G59389" s="2"/>
      <c r="H59389" s="2"/>
    </row>
    <row r="59390" spans="2:8">
      <c r="B59390" s="2" t="s">
        <v>59866</v>
      </c>
      <c r="C59390" s="2">
        <v>24</v>
      </c>
      <c r="D59390" s="2" t="s">
        <v>482</v>
      </c>
      <c r="E59390" s="2"/>
      <c r="F59390" s="2"/>
      <c r="G59390" s="2"/>
      <c r="H59390" s="2"/>
    </row>
    <row r="59391" spans="2:8">
      <c r="B59391" s="2" t="s">
        <v>59867</v>
      </c>
      <c r="C59391" s="2">
        <v>28</v>
      </c>
      <c r="D59391" s="2" t="s">
        <v>482</v>
      </c>
      <c r="E59391" s="2"/>
      <c r="F59391" s="2"/>
      <c r="G59391" s="2"/>
      <c r="H59391" s="2"/>
    </row>
    <row r="59392" spans="2:8">
      <c r="B59392" s="2" t="s">
        <v>59868</v>
      </c>
      <c r="C59392" s="2">
        <v>29</v>
      </c>
      <c r="D59392" s="2" t="s">
        <v>482</v>
      </c>
      <c r="E59392" s="2"/>
      <c r="F59392" s="2"/>
      <c r="G59392" s="2"/>
      <c r="H59392" s="2"/>
    </row>
    <row r="59393" spans="2:8">
      <c r="B59393" s="2" t="s">
        <v>59869</v>
      </c>
      <c r="C59393" s="2">
        <v>29</v>
      </c>
      <c r="D59393" s="2" t="s">
        <v>482</v>
      </c>
      <c r="E59393" s="2"/>
      <c r="F59393" s="2"/>
      <c r="G59393" s="2"/>
      <c r="H59393" s="2"/>
    </row>
    <row r="59394" spans="2:8">
      <c r="B59394" s="2" t="s">
        <v>59870</v>
      </c>
      <c r="C59394" s="2">
        <v>29</v>
      </c>
      <c r="D59394" s="2" t="s">
        <v>482</v>
      </c>
      <c r="E59394" s="2"/>
      <c r="F59394" s="2"/>
      <c r="G59394" s="2"/>
      <c r="H59394" s="2"/>
    </row>
    <row r="59395" spans="2:8">
      <c r="B59395" s="2" t="s">
        <v>59871</v>
      </c>
      <c r="C59395" s="2">
        <v>27</v>
      </c>
      <c r="D59395" s="2" t="s">
        <v>482</v>
      </c>
      <c r="E59395" s="2"/>
      <c r="F59395" s="2"/>
      <c r="G59395" s="2"/>
      <c r="H59395" s="2"/>
    </row>
    <row r="59396" spans="2:8">
      <c r="B59396" s="2" t="s">
        <v>59872</v>
      </c>
      <c r="C59396" s="2">
        <v>36</v>
      </c>
      <c r="D59396" s="2" t="s">
        <v>482</v>
      </c>
      <c r="E59396" s="2"/>
      <c r="F59396" s="2"/>
      <c r="G59396" s="2"/>
      <c r="H59396" s="2"/>
    </row>
    <row r="59397" spans="2:8">
      <c r="B59397" s="2" t="s">
        <v>59873</v>
      </c>
      <c r="C59397" s="2">
        <v>38</v>
      </c>
      <c r="D59397" s="2" t="s">
        <v>482</v>
      </c>
      <c r="E59397" s="2"/>
      <c r="F59397" s="2"/>
      <c r="G59397" s="2"/>
      <c r="H59397" s="2"/>
    </row>
    <row r="59398" spans="2:8">
      <c r="B59398" s="2" t="s">
        <v>59874</v>
      </c>
      <c r="C59398" s="2">
        <v>39</v>
      </c>
      <c r="D59398" s="2" t="s">
        <v>482</v>
      </c>
      <c r="E59398" s="2"/>
      <c r="F59398" s="2"/>
      <c r="G59398" s="2"/>
      <c r="H59398" s="2"/>
    </row>
    <row r="59399" spans="2:8">
      <c r="B59399" s="2" t="s">
        <v>59875</v>
      </c>
      <c r="C59399" s="2">
        <v>34</v>
      </c>
      <c r="D59399" s="2" t="s">
        <v>482</v>
      </c>
      <c r="E59399" s="2"/>
      <c r="F59399" s="2"/>
      <c r="G59399" s="2"/>
      <c r="H59399" s="2"/>
    </row>
    <row r="59400" spans="2:8">
      <c r="B59400" s="2" t="s">
        <v>59876</v>
      </c>
      <c r="C59400" s="2">
        <v>21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59877</v>
      </c>
      <c r="C59401" s="2">
        <v>19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59878</v>
      </c>
      <c r="C59402" s="2">
        <v>23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59879</v>
      </c>
      <c r="C59403" s="2">
        <v>24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59880</v>
      </c>
      <c r="C59404" s="2">
        <v>29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59881</v>
      </c>
      <c r="C59405" s="2">
        <v>26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59882</v>
      </c>
      <c r="C59406" s="2">
        <v>31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59883</v>
      </c>
      <c r="C59407" s="2">
        <v>32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59884</v>
      </c>
      <c r="C59408" s="2">
        <v>30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59885</v>
      </c>
      <c r="C59409" s="2">
        <v>28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59886</v>
      </c>
      <c r="C59410" s="2">
        <v>26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59887</v>
      </c>
      <c r="C59411" s="2">
        <v>25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59888</v>
      </c>
      <c r="C59412" s="2">
        <v>28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59889</v>
      </c>
      <c r="C59413" s="2">
        <v>31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59890</v>
      </c>
      <c r="C59414" s="2">
        <v>31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59891</v>
      </c>
      <c r="C59415" s="2">
        <v>27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59892</v>
      </c>
      <c r="C59416" s="2">
        <v>17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59893</v>
      </c>
      <c r="C59417" s="2">
        <v>28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59894</v>
      </c>
      <c r="C59418" s="2">
        <v>28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59895</v>
      </c>
      <c r="C59419" s="2">
        <v>27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59896</v>
      </c>
      <c r="C59420" s="2">
        <v>26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59897</v>
      </c>
      <c r="C59421" s="2">
        <v>27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59898</v>
      </c>
      <c r="C59422" s="2">
        <v>24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59899</v>
      </c>
      <c r="C59423" s="2">
        <v>21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59900</v>
      </c>
      <c r="C59424" s="2">
        <v>25</v>
      </c>
      <c r="D59424" s="2" t="s">
        <v>19</v>
      </c>
      <c r="E59424" s="2"/>
      <c r="F59424" s="2"/>
      <c r="G59424" s="2"/>
      <c r="H59424" s="2"/>
    </row>
    <row r="59425" spans="2:8">
      <c r="B59425" s="2" t="s">
        <v>59901</v>
      </c>
      <c r="C59425" s="2">
        <v>26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59902</v>
      </c>
      <c r="C59426" s="2">
        <v>28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59903</v>
      </c>
      <c r="C59427" s="2">
        <v>28</v>
      </c>
      <c r="D59427" s="2" t="s">
        <v>19</v>
      </c>
      <c r="E59427" s="2"/>
      <c r="F59427" s="2"/>
      <c r="G59427" s="2"/>
      <c r="H59427" s="2"/>
    </row>
    <row r="59428" spans="2:8">
      <c r="B59428" s="2" t="s">
        <v>59904</v>
      </c>
      <c r="C59428" s="2">
        <v>24</v>
      </c>
      <c r="D59428" s="2" t="s">
        <v>19</v>
      </c>
      <c r="E59428" s="2"/>
      <c r="F59428" s="2"/>
      <c r="G59428" s="2"/>
      <c r="H59428" s="2"/>
    </row>
    <row r="59429" spans="2:8">
      <c r="B59429" s="2" t="s">
        <v>59905</v>
      </c>
      <c r="C59429" s="2">
        <v>24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59906</v>
      </c>
      <c r="C59430" s="2">
        <v>24</v>
      </c>
      <c r="D59430" s="2" t="s">
        <v>19</v>
      </c>
      <c r="E59430" s="2"/>
      <c r="F59430" s="2"/>
      <c r="G59430" s="2"/>
      <c r="H59430" s="2"/>
    </row>
    <row r="59431" spans="2:8">
      <c r="B59431" s="2" t="s">
        <v>59907</v>
      </c>
      <c r="C59431" s="2">
        <v>26</v>
      </c>
      <c r="D59431" s="2" t="s">
        <v>19</v>
      </c>
      <c r="E59431" s="2"/>
      <c r="F59431" s="2"/>
      <c r="G59431" s="2"/>
      <c r="H59431" s="2"/>
    </row>
    <row r="59432" spans="2:8">
      <c r="B59432" s="2" t="s">
        <v>59908</v>
      </c>
      <c r="C59432" s="2">
        <v>27</v>
      </c>
      <c r="D59432" s="2" t="s">
        <v>19</v>
      </c>
      <c r="E59432" s="2"/>
      <c r="F59432" s="2"/>
      <c r="G59432" s="2"/>
      <c r="H59432" s="2"/>
    </row>
    <row r="59433" spans="2:8">
      <c r="B59433" s="2" t="s">
        <v>59909</v>
      </c>
      <c r="C59433" s="2">
        <v>28</v>
      </c>
      <c r="D59433" s="2" t="s">
        <v>19</v>
      </c>
      <c r="E59433" s="2"/>
      <c r="F59433" s="2"/>
      <c r="G59433" s="2"/>
      <c r="H59433" s="2"/>
    </row>
    <row r="59434" spans="2:8">
      <c r="B59434" s="2" t="s">
        <v>59910</v>
      </c>
      <c r="C59434" s="2">
        <v>27</v>
      </c>
      <c r="D59434" s="2" t="s">
        <v>19</v>
      </c>
      <c r="E59434" s="2"/>
      <c r="F59434" s="2"/>
      <c r="G59434" s="2"/>
      <c r="H59434" s="2"/>
    </row>
    <row r="59435" spans="2:8">
      <c r="B59435" s="2" t="s">
        <v>59911</v>
      </c>
      <c r="C59435" s="2">
        <v>26</v>
      </c>
      <c r="D59435" s="2" t="s">
        <v>19</v>
      </c>
      <c r="E59435" s="2"/>
      <c r="F59435" s="2"/>
      <c r="G59435" s="2"/>
      <c r="H59435" s="2"/>
    </row>
    <row r="59436" spans="2:8">
      <c r="B59436" s="2" t="s">
        <v>59912</v>
      </c>
      <c r="C59436" s="2">
        <v>24</v>
      </c>
      <c r="D59436" s="2" t="s">
        <v>19</v>
      </c>
      <c r="E59436" s="2"/>
      <c r="F59436" s="2"/>
      <c r="G59436" s="2"/>
      <c r="H59436" s="2"/>
    </row>
    <row r="59437" spans="2:8">
      <c r="B59437" s="2" t="s">
        <v>59913</v>
      </c>
      <c r="C59437" s="2">
        <v>24</v>
      </c>
      <c r="D59437" s="2" t="s">
        <v>19</v>
      </c>
      <c r="E59437" s="2"/>
      <c r="F59437" s="2"/>
      <c r="G59437" s="2"/>
      <c r="H59437" s="2"/>
    </row>
    <row r="59438" spans="2:8">
      <c r="B59438" s="2" t="s">
        <v>59914</v>
      </c>
      <c r="C59438" s="2">
        <v>38</v>
      </c>
      <c r="D59438" s="2" t="s">
        <v>482</v>
      </c>
      <c r="E59438" s="2"/>
      <c r="F59438" s="2"/>
      <c r="G59438" s="2"/>
      <c r="H59438" s="2"/>
    </row>
    <row r="59439" spans="2:8">
      <c r="B59439" s="2" t="s">
        <v>59915</v>
      </c>
      <c r="C59439" s="2">
        <v>40</v>
      </c>
      <c r="D59439" s="2" t="s">
        <v>482</v>
      </c>
      <c r="E59439" s="2"/>
      <c r="F59439" s="2"/>
      <c r="G59439" s="2"/>
      <c r="H59439" s="2"/>
    </row>
    <row r="59440" spans="2:8">
      <c r="B59440" s="2" t="s">
        <v>59916</v>
      </c>
      <c r="C59440" s="2">
        <v>34</v>
      </c>
      <c r="D59440" s="2" t="s">
        <v>482</v>
      </c>
      <c r="E59440" s="2"/>
      <c r="F59440" s="2"/>
      <c r="G59440" s="2"/>
      <c r="H59440" s="2"/>
    </row>
    <row r="59441" spans="2:8">
      <c r="B59441" s="2" t="s">
        <v>59917</v>
      </c>
      <c r="C59441" s="2">
        <v>23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59918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59919</v>
      </c>
      <c r="C59443" s="2">
        <v>31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59920</v>
      </c>
      <c r="C59444" s="2">
        <v>28</v>
      </c>
      <c r="D59444" s="2" t="s">
        <v>19</v>
      </c>
      <c r="E59444" s="2"/>
      <c r="F59444" s="2"/>
      <c r="G59444" s="2"/>
      <c r="H59444" s="2"/>
    </row>
    <row r="59445" spans="2:8">
      <c r="B59445" s="2" t="s">
        <v>59921</v>
      </c>
      <c r="C59445" s="2">
        <v>26</v>
      </c>
      <c r="D59445" s="2" t="s">
        <v>19</v>
      </c>
      <c r="E59445" s="2"/>
      <c r="F59445" s="2"/>
      <c r="G59445" s="2"/>
      <c r="H59445" s="2"/>
    </row>
    <row r="59446" spans="2:8">
      <c r="B59446" s="2" t="s">
        <v>59922</v>
      </c>
      <c r="C59446" s="2">
        <v>23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59923</v>
      </c>
      <c r="C59447" s="2">
        <v>23</v>
      </c>
      <c r="D59447" s="2" t="s">
        <v>19</v>
      </c>
      <c r="E59447" s="2"/>
      <c r="F59447" s="2"/>
      <c r="G59447" s="2"/>
      <c r="H59447" s="2"/>
    </row>
    <row r="59448" spans="2:8">
      <c r="B59448" s="2" t="s">
        <v>59924</v>
      </c>
      <c r="C59448" s="2">
        <v>27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59925</v>
      </c>
      <c r="C59449" s="2">
        <v>29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59926</v>
      </c>
      <c r="C59450" s="2">
        <v>28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59927</v>
      </c>
      <c r="C59451" s="2">
        <v>28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59928</v>
      </c>
      <c r="C59452" s="2">
        <v>27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59929</v>
      </c>
      <c r="C59453" s="2">
        <v>24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59930</v>
      </c>
      <c r="C59454" s="2">
        <v>11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59931</v>
      </c>
      <c r="C59455" s="2">
        <v>24</v>
      </c>
      <c r="D59455" s="2" t="s">
        <v>482</v>
      </c>
      <c r="E59455" s="2"/>
      <c r="F59455" s="2"/>
      <c r="G59455" s="2"/>
      <c r="H59455" s="2"/>
    </row>
    <row r="59456" spans="2:8">
      <c r="B59456" s="2" t="s">
        <v>59932</v>
      </c>
      <c r="C59456" s="2">
        <v>26</v>
      </c>
      <c r="D59456" s="2" t="s">
        <v>482</v>
      </c>
      <c r="E59456" s="2"/>
      <c r="F59456" s="2"/>
      <c r="G59456" s="2"/>
      <c r="H59456" s="2"/>
    </row>
    <row r="59457" spans="2:8">
      <c r="B59457" s="2" t="s">
        <v>59933</v>
      </c>
      <c r="C59457" s="2">
        <v>26</v>
      </c>
      <c r="D59457" s="2" t="s">
        <v>482</v>
      </c>
      <c r="E59457" s="2"/>
      <c r="F59457" s="2"/>
      <c r="G59457" s="2"/>
      <c r="H59457" s="2"/>
    </row>
    <row r="59458" spans="2:8">
      <c r="B59458" s="2" t="s">
        <v>59934</v>
      </c>
      <c r="C59458" s="2">
        <v>25</v>
      </c>
      <c r="D59458" s="2" t="s">
        <v>482</v>
      </c>
      <c r="E59458" s="2"/>
      <c r="F59458" s="2"/>
      <c r="G59458" s="2"/>
      <c r="H59458" s="2"/>
    </row>
    <row r="59459" spans="2:8">
      <c r="B59459" s="2" t="s">
        <v>59935</v>
      </c>
      <c r="C59459" s="2">
        <v>25</v>
      </c>
      <c r="D59459" s="2" t="s">
        <v>482</v>
      </c>
      <c r="E59459" s="2"/>
      <c r="F59459" s="2"/>
      <c r="G59459" s="2"/>
      <c r="H59459" s="2"/>
    </row>
    <row r="59460" spans="2:8">
      <c r="B59460" s="2" t="s">
        <v>59936</v>
      </c>
      <c r="C59460" s="2">
        <v>24</v>
      </c>
      <c r="D59460" s="2" t="s">
        <v>482</v>
      </c>
      <c r="E59460" s="2"/>
      <c r="F59460" s="2"/>
      <c r="G59460" s="2"/>
      <c r="H59460" s="2"/>
    </row>
    <row r="59461" spans="2:8">
      <c r="B59461" s="2" t="s">
        <v>59937</v>
      </c>
      <c r="C59461" s="2">
        <v>16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59938</v>
      </c>
      <c r="C59462" s="2">
        <v>23</v>
      </c>
      <c r="D59462" s="2" t="s">
        <v>482</v>
      </c>
      <c r="E59462" s="2"/>
      <c r="F59462" s="2"/>
      <c r="G59462" s="2"/>
      <c r="H59462" s="2"/>
    </row>
    <row r="59463" spans="2:8">
      <c r="B59463" s="2" t="s">
        <v>59939</v>
      </c>
      <c r="C59463" s="2">
        <v>17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59940</v>
      </c>
      <c r="C59464" s="2">
        <v>18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59941</v>
      </c>
      <c r="C59465" s="2">
        <v>18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59942</v>
      </c>
      <c r="C59466" s="2">
        <v>18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59943</v>
      </c>
      <c r="C59467" s="2">
        <v>18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59944</v>
      </c>
      <c r="C59468" s="2">
        <v>18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59945</v>
      </c>
      <c r="C59469" s="2">
        <v>27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59946</v>
      </c>
      <c r="C59470" s="2">
        <v>24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59947</v>
      </c>
      <c r="C59471" s="2">
        <v>22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59948</v>
      </c>
      <c r="C59472" s="2">
        <v>19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59949</v>
      </c>
      <c r="C59473" s="2">
        <v>26</v>
      </c>
      <c r="D59473" s="2" t="s">
        <v>482</v>
      </c>
      <c r="E59473" s="2"/>
      <c r="F59473" s="2"/>
      <c r="G59473" s="2"/>
      <c r="H59473" s="2"/>
    </row>
    <row r="59474" spans="2:8">
      <c r="B59474" s="2" t="s">
        <v>59950</v>
      </c>
      <c r="C59474" s="2">
        <v>28</v>
      </c>
      <c r="D59474" s="2" t="s">
        <v>482</v>
      </c>
      <c r="E59474" s="2"/>
      <c r="F59474" s="2"/>
      <c r="G59474" s="2"/>
      <c r="H59474" s="2"/>
    </row>
    <row r="59475" spans="2:8">
      <c r="B59475" s="2" t="s">
        <v>59951</v>
      </c>
      <c r="C59475" s="2">
        <v>30</v>
      </c>
      <c r="D59475" s="2" t="s">
        <v>482</v>
      </c>
      <c r="E59475" s="2"/>
      <c r="F59475" s="2"/>
      <c r="G59475" s="2"/>
      <c r="H59475" s="2"/>
    </row>
    <row r="59476" spans="2:8">
      <c r="B59476" s="2" t="s">
        <v>59952</v>
      </c>
      <c r="C59476" s="2">
        <v>29</v>
      </c>
      <c r="D59476" s="2" t="s">
        <v>482</v>
      </c>
      <c r="E59476" s="2"/>
      <c r="F59476" s="2"/>
      <c r="G59476" s="2"/>
      <c r="H59476" s="2"/>
    </row>
    <row r="59477" spans="2:8">
      <c r="B59477" s="2" t="s">
        <v>59953</v>
      </c>
      <c r="C59477" s="2">
        <v>30</v>
      </c>
      <c r="D59477" s="2" t="s">
        <v>482</v>
      </c>
      <c r="E59477" s="2"/>
      <c r="F59477" s="2"/>
      <c r="G59477" s="2"/>
      <c r="H59477" s="2"/>
    </row>
    <row r="59478" spans="2:8">
      <c r="B59478" s="2" t="s">
        <v>59954</v>
      </c>
      <c r="C59478" s="2">
        <v>34</v>
      </c>
      <c r="D59478" s="2" t="s">
        <v>482</v>
      </c>
      <c r="E59478" s="2"/>
      <c r="F59478" s="2"/>
      <c r="G59478" s="2"/>
      <c r="H59478" s="2"/>
    </row>
    <row r="59479" spans="2:8">
      <c r="B59479" s="2" t="s">
        <v>59955</v>
      </c>
      <c r="C59479" s="2">
        <v>35</v>
      </c>
      <c r="D59479" s="2" t="s">
        <v>482</v>
      </c>
      <c r="E59479" s="2"/>
      <c r="F59479" s="2"/>
      <c r="G59479" s="2"/>
      <c r="H59479" s="2"/>
    </row>
    <row r="59480" spans="2:8">
      <c r="B59480" s="2" t="s">
        <v>59956</v>
      </c>
      <c r="C59480" s="2">
        <v>36</v>
      </c>
      <c r="D59480" s="2" t="s">
        <v>482</v>
      </c>
      <c r="E59480" s="2"/>
      <c r="F59480" s="2"/>
      <c r="G59480" s="2"/>
      <c r="H59480" s="2"/>
    </row>
    <row r="59481" spans="2:8">
      <c r="B59481" s="2" t="s">
        <v>59957</v>
      </c>
      <c r="C59481" s="2">
        <v>37</v>
      </c>
      <c r="D59481" s="2" t="s">
        <v>482</v>
      </c>
      <c r="E59481" s="2"/>
      <c r="F59481" s="2"/>
      <c r="G59481" s="2"/>
      <c r="H59481" s="2"/>
    </row>
    <row r="59482" spans="2:8">
      <c r="B59482" s="2" t="s">
        <v>59958</v>
      </c>
      <c r="C59482" s="2">
        <v>35</v>
      </c>
      <c r="D59482" s="2" t="s">
        <v>482</v>
      </c>
      <c r="E59482" s="2"/>
      <c r="F59482" s="2"/>
      <c r="G59482" s="2"/>
      <c r="H59482" s="2"/>
    </row>
    <row r="59483" spans="2:8">
      <c r="B59483" s="2" t="s">
        <v>59959</v>
      </c>
      <c r="C59483" s="2">
        <v>22</v>
      </c>
      <c r="D59483" s="2" t="s">
        <v>482</v>
      </c>
      <c r="E59483" s="2"/>
      <c r="F59483" s="2"/>
      <c r="G59483" s="2"/>
      <c r="H59483" s="2"/>
    </row>
    <row r="59484" spans="2:8">
      <c r="B59484" s="2" t="s">
        <v>59960</v>
      </c>
      <c r="C59484" s="2">
        <v>26</v>
      </c>
      <c r="D59484" s="2" t="s">
        <v>482</v>
      </c>
      <c r="E59484" s="2"/>
      <c r="F59484" s="2"/>
      <c r="G59484" s="2"/>
      <c r="H59484" s="2"/>
    </row>
    <row r="59485" spans="2:8">
      <c r="B59485" s="2" t="s">
        <v>59961</v>
      </c>
      <c r="C59485" s="2">
        <v>25</v>
      </c>
      <c r="D59485" s="2" t="s">
        <v>482</v>
      </c>
      <c r="E59485" s="2"/>
      <c r="F59485" s="2"/>
      <c r="G59485" s="2"/>
      <c r="H59485" s="2"/>
    </row>
    <row r="59486" spans="2:8">
      <c r="B59486" s="2" t="s">
        <v>59962</v>
      </c>
      <c r="C59486" s="2">
        <v>26</v>
      </c>
      <c r="D59486" s="2" t="s">
        <v>482</v>
      </c>
      <c r="E59486" s="2"/>
      <c r="F59486" s="2"/>
      <c r="G59486" s="2"/>
      <c r="H59486" s="2"/>
    </row>
    <row r="59487" spans="2:8">
      <c r="B59487" s="2" t="s">
        <v>59963</v>
      </c>
      <c r="C59487" s="2">
        <v>27</v>
      </c>
      <c r="D59487" s="2" t="s">
        <v>482</v>
      </c>
      <c r="E59487" s="2"/>
      <c r="F59487" s="2"/>
      <c r="G59487" s="2"/>
      <c r="H59487" s="2"/>
    </row>
    <row r="59488" spans="2:8">
      <c r="B59488" s="2" t="s">
        <v>59964</v>
      </c>
      <c r="C59488" s="2">
        <v>27</v>
      </c>
      <c r="D59488" s="2" t="s">
        <v>482</v>
      </c>
      <c r="E59488" s="2"/>
      <c r="F59488" s="2"/>
      <c r="G59488" s="2"/>
      <c r="H59488" s="2"/>
    </row>
    <row r="59489" spans="2:8">
      <c r="B59489" s="2" t="s">
        <v>59965</v>
      </c>
      <c r="C59489" s="2">
        <v>28</v>
      </c>
      <c r="D59489" s="2" t="s">
        <v>482</v>
      </c>
      <c r="E59489" s="2"/>
      <c r="F59489" s="2"/>
      <c r="G59489" s="2"/>
      <c r="H59489" s="2"/>
    </row>
    <row r="59490" spans="2:8">
      <c r="B59490" s="2" t="s">
        <v>59966</v>
      </c>
      <c r="C59490" s="2">
        <v>27</v>
      </c>
      <c r="D59490" s="2" t="s">
        <v>482</v>
      </c>
      <c r="E59490" s="2"/>
      <c r="F59490" s="2"/>
      <c r="G59490" s="2"/>
      <c r="H59490" s="2"/>
    </row>
    <row r="59491" spans="2:8">
      <c r="B59491" s="2" t="s">
        <v>59967</v>
      </c>
      <c r="C59491" s="2">
        <v>28</v>
      </c>
      <c r="D59491" s="2" t="s">
        <v>482</v>
      </c>
      <c r="E59491" s="2"/>
      <c r="F59491" s="2"/>
      <c r="G59491" s="2"/>
      <c r="H59491" s="2"/>
    </row>
    <row r="59492" spans="2:8">
      <c r="B59492" s="2" t="s">
        <v>59968</v>
      </c>
      <c r="C59492" s="2">
        <v>30</v>
      </c>
      <c r="D59492" s="2" t="s">
        <v>482</v>
      </c>
      <c r="E59492" s="2"/>
      <c r="F59492" s="2"/>
      <c r="G59492" s="2"/>
      <c r="H59492" s="2"/>
    </row>
    <row r="59493" spans="2:8">
      <c r="B59493" s="2" t="s">
        <v>59969</v>
      </c>
      <c r="C59493" s="2">
        <v>31</v>
      </c>
      <c r="D59493" s="2" t="s">
        <v>482</v>
      </c>
      <c r="E59493" s="2"/>
      <c r="F59493" s="2"/>
      <c r="G59493" s="2"/>
      <c r="H59493" s="2"/>
    </row>
    <row r="59494" spans="2:8">
      <c r="B59494" s="2" t="s">
        <v>59970</v>
      </c>
      <c r="C59494" s="2">
        <v>30</v>
      </c>
      <c r="D59494" s="2" t="s">
        <v>482</v>
      </c>
      <c r="E59494" s="2"/>
      <c r="F59494" s="2"/>
      <c r="G59494" s="2"/>
      <c r="H59494" s="2"/>
    </row>
    <row r="59495" spans="2:8">
      <c r="B59495" s="2" t="s">
        <v>59971</v>
      </c>
      <c r="C59495" s="2">
        <v>31</v>
      </c>
      <c r="D59495" s="2" t="s">
        <v>482</v>
      </c>
      <c r="E59495" s="2"/>
      <c r="F59495" s="2"/>
      <c r="G59495" s="2"/>
      <c r="H59495" s="2"/>
    </row>
    <row r="59496" spans="2:8">
      <c r="B59496" s="2" t="s">
        <v>59972</v>
      </c>
      <c r="C59496" s="2">
        <v>30</v>
      </c>
      <c r="D59496" s="2" t="s">
        <v>482</v>
      </c>
      <c r="E59496" s="2"/>
      <c r="F59496" s="2"/>
      <c r="G59496" s="2"/>
      <c r="H59496" s="2"/>
    </row>
    <row r="59497" spans="2:8">
      <c r="B59497" s="2" t="s">
        <v>59973</v>
      </c>
      <c r="C59497" s="2">
        <v>29</v>
      </c>
      <c r="D59497" s="2" t="s">
        <v>482</v>
      </c>
      <c r="E59497" s="2"/>
      <c r="F59497" s="2"/>
      <c r="G59497" s="2"/>
      <c r="H59497" s="2"/>
    </row>
    <row r="59498" spans="2:8">
      <c r="B59498" s="2" t="s">
        <v>59974</v>
      </c>
      <c r="C59498" s="2">
        <v>29</v>
      </c>
      <c r="D59498" s="2" t="s">
        <v>482</v>
      </c>
      <c r="E59498" s="2"/>
      <c r="F59498" s="2"/>
      <c r="G59498" s="2"/>
      <c r="H59498" s="2"/>
    </row>
    <row r="59499" spans="2:8">
      <c r="B59499" s="2" t="s">
        <v>59975</v>
      </c>
      <c r="C59499" s="2">
        <v>32</v>
      </c>
      <c r="D59499" s="2" t="s">
        <v>482</v>
      </c>
      <c r="E59499" s="2"/>
      <c r="F59499" s="2"/>
      <c r="G59499" s="2"/>
      <c r="H59499" s="2"/>
    </row>
    <row r="59500" spans="2:8">
      <c r="B59500" s="2" t="s">
        <v>59976</v>
      </c>
      <c r="C59500" s="2">
        <v>30</v>
      </c>
      <c r="D59500" s="2" t="s">
        <v>482</v>
      </c>
      <c r="E59500" s="2"/>
      <c r="F59500" s="2"/>
      <c r="G59500" s="2"/>
      <c r="H59500" s="2"/>
    </row>
    <row r="59501" spans="2:8">
      <c r="B59501" s="2" t="s">
        <v>59977</v>
      </c>
      <c r="C59501" s="2">
        <v>31</v>
      </c>
      <c r="D59501" s="2" t="s">
        <v>482</v>
      </c>
      <c r="E59501" s="2"/>
      <c r="F59501" s="2"/>
      <c r="G59501" s="2"/>
      <c r="H59501" s="2"/>
    </row>
    <row r="59502" spans="2:8">
      <c r="B59502" s="2" t="s">
        <v>59978</v>
      </c>
      <c r="C59502" s="2">
        <v>32</v>
      </c>
      <c r="D59502" s="2" t="s">
        <v>482</v>
      </c>
      <c r="E59502" s="2"/>
      <c r="F59502" s="2"/>
      <c r="G59502" s="2"/>
      <c r="H59502" s="2"/>
    </row>
    <row r="59503" spans="2:8">
      <c r="B59503" s="2" t="s">
        <v>59979</v>
      </c>
      <c r="C59503" s="2">
        <v>31</v>
      </c>
      <c r="D59503" s="2" t="s">
        <v>482</v>
      </c>
      <c r="E59503" s="2"/>
      <c r="F59503" s="2"/>
      <c r="G59503" s="2"/>
      <c r="H59503" s="2"/>
    </row>
    <row r="59504" spans="2:8">
      <c r="B59504" s="2" t="s">
        <v>59980</v>
      </c>
      <c r="C59504" s="2">
        <v>32</v>
      </c>
      <c r="D59504" s="2" t="s">
        <v>482</v>
      </c>
      <c r="E59504" s="2"/>
      <c r="F59504" s="2"/>
      <c r="G59504" s="2"/>
      <c r="H59504" s="2"/>
    </row>
    <row r="59505" spans="2:8">
      <c r="B59505" s="2" t="s">
        <v>59981</v>
      </c>
      <c r="C59505" s="2">
        <v>30</v>
      </c>
      <c r="D59505" s="2" t="s">
        <v>482</v>
      </c>
      <c r="E59505" s="2"/>
      <c r="F59505" s="2"/>
      <c r="G59505" s="2"/>
      <c r="H59505" s="2"/>
    </row>
    <row r="59506" spans="2:8">
      <c r="B59506" s="2" t="s">
        <v>59982</v>
      </c>
      <c r="C59506" s="2">
        <v>26</v>
      </c>
      <c r="D59506" s="2" t="s">
        <v>482</v>
      </c>
      <c r="E59506" s="2"/>
      <c r="F59506" s="2"/>
      <c r="G59506" s="2"/>
      <c r="H59506" s="2"/>
    </row>
    <row r="59507" spans="2:8">
      <c r="B59507" s="2" t="s">
        <v>59983</v>
      </c>
      <c r="C59507" s="2">
        <v>23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59984</v>
      </c>
      <c r="C59508" s="2">
        <v>27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59985</v>
      </c>
      <c r="C59509" s="2">
        <v>29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59986</v>
      </c>
      <c r="C59510" s="2">
        <v>25</v>
      </c>
      <c r="D59510" s="2" t="s">
        <v>482</v>
      </c>
      <c r="E59510" s="2"/>
      <c r="F59510" s="2"/>
      <c r="G59510" s="2"/>
      <c r="H59510" s="2"/>
    </row>
    <row r="59511" spans="2:8">
      <c r="B59511" s="2" t="s">
        <v>59987</v>
      </c>
      <c r="C59511" s="2">
        <v>23</v>
      </c>
      <c r="D59511" s="2" t="s">
        <v>482</v>
      </c>
      <c r="E59511" s="2"/>
      <c r="F59511" s="2"/>
      <c r="G59511" s="2"/>
      <c r="H59511" s="2"/>
    </row>
    <row r="59512" spans="2:8">
      <c r="B59512" s="2" t="s">
        <v>59988</v>
      </c>
      <c r="C59512" s="2">
        <v>26</v>
      </c>
      <c r="D59512" s="2" t="s">
        <v>482</v>
      </c>
      <c r="E59512" s="2"/>
      <c r="F59512" s="2"/>
      <c r="G59512" s="2"/>
      <c r="H59512" s="2"/>
    </row>
    <row r="59513" spans="2:8">
      <c r="B59513" s="2" t="s">
        <v>59989</v>
      </c>
      <c r="C59513" s="2">
        <v>29</v>
      </c>
      <c r="D59513" s="2" t="s">
        <v>482</v>
      </c>
      <c r="E59513" s="2"/>
      <c r="F59513" s="2"/>
      <c r="G59513" s="2"/>
      <c r="H59513" s="2"/>
    </row>
    <row r="59514" spans="2:8">
      <c r="B59514" s="2" t="s">
        <v>59990</v>
      </c>
      <c r="C59514" s="2">
        <v>31</v>
      </c>
      <c r="D59514" s="2" t="s">
        <v>482</v>
      </c>
      <c r="E59514" s="2"/>
      <c r="F59514" s="2"/>
      <c r="G59514" s="2"/>
      <c r="H59514" s="2"/>
    </row>
    <row r="59515" spans="2:8">
      <c r="B59515" s="2" t="s">
        <v>59991</v>
      </c>
      <c r="C59515" s="2">
        <v>26</v>
      </c>
      <c r="D59515" s="2" t="s">
        <v>482</v>
      </c>
      <c r="E59515" s="2"/>
      <c r="F59515" s="2"/>
      <c r="G59515" s="2"/>
      <c r="H59515" s="2"/>
    </row>
    <row r="59516" spans="2:8">
      <c r="B59516" s="2" t="s">
        <v>59992</v>
      </c>
      <c r="C59516" s="2">
        <v>21</v>
      </c>
      <c r="D59516" s="2" t="s">
        <v>482</v>
      </c>
      <c r="E59516" s="2"/>
      <c r="F59516" s="2"/>
      <c r="G59516" s="2"/>
      <c r="H59516" s="2"/>
    </row>
    <row r="59517" spans="2:8">
      <c r="B59517" s="2" t="s">
        <v>59993</v>
      </c>
      <c r="C59517" s="2">
        <v>18</v>
      </c>
      <c r="D59517" s="2" t="s">
        <v>482</v>
      </c>
      <c r="E59517" s="2"/>
      <c r="F59517" s="2"/>
      <c r="G59517" s="2"/>
      <c r="H59517" s="2"/>
    </row>
    <row r="59518" spans="2:8">
      <c r="B59518" s="2" t="s">
        <v>59994</v>
      </c>
      <c r="C59518" s="2">
        <v>32</v>
      </c>
      <c r="D59518" s="2" t="s">
        <v>482</v>
      </c>
      <c r="E59518" s="2"/>
      <c r="F59518" s="2"/>
      <c r="G59518" s="2"/>
      <c r="H59518" s="2"/>
    </row>
    <row r="59519" spans="2:8">
      <c r="B59519" s="2" t="s">
        <v>59995</v>
      </c>
      <c r="C59519" s="2">
        <v>33</v>
      </c>
      <c r="D59519" s="2" t="s">
        <v>482</v>
      </c>
      <c r="E59519" s="2"/>
      <c r="F59519" s="2"/>
      <c r="G59519" s="2"/>
      <c r="H59519" s="2"/>
    </row>
    <row r="59520" spans="2:8">
      <c r="B59520" s="2" t="s">
        <v>59996</v>
      </c>
      <c r="C59520" s="2">
        <v>31</v>
      </c>
      <c r="D59520" s="2" t="s">
        <v>482</v>
      </c>
      <c r="E59520" s="2"/>
      <c r="F59520" s="2"/>
      <c r="G59520" s="2"/>
      <c r="H59520" s="2"/>
    </row>
    <row r="59521" spans="2:8">
      <c r="B59521" s="2" t="s">
        <v>59997</v>
      </c>
      <c r="C59521" s="2">
        <v>32</v>
      </c>
      <c r="D59521" s="2" t="s">
        <v>482</v>
      </c>
      <c r="E59521" s="2"/>
      <c r="F59521" s="2"/>
      <c r="G59521" s="2"/>
      <c r="H59521" s="2"/>
    </row>
    <row r="59522" spans="2:8">
      <c r="B59522" s="2" t="s">
        <v>59998</v>
      </c>
      <c r="C59522" s="2">
        <v>30</v>
      </c>
      <c r="D59522" s="2" t="s">
        <v>482</v>
      </c>
      <c r="E59522" s="2"/>
      <c r="F59522" s="2"/>
      <c r="G59522" s="2"/>
      <c r="H59522" s="2"/>
    </row>
    <row r="59523" spans="2:8">
      <c r="B59523" s="2" t="s">
        <v>59999</v>
      </c>
      <c r="C59523" s="2">
        <v>31</v>
      </c>
      <c r="D59523" s="2" t="s">
        <v>482</v>
      </c>
      <c r="E59523" s="2"/>
      <c r="F59523" s="2"/>
      <c r="G59523" s="2"/>
      <c r="H59523" s="2"/>
    </row>
    <row r="59524" spans="2:8">
      <c r="B59524" s="2" t="s">
        <v>60000</v>
      </c>
      <c r="C59524" s="2">
        <v>30</v>
      </c>
      <c r="D59524" s="2" t="s">
        <v>482</v>
      </c>
      <c r="E59524" s="2"/>
      <c r="F59524" s="2"/>
      <c r="G59524" s="2"/>
      <c r="H59524" s="2"/>
    </row>
    <row r="59525" spans="2:8">
      <c r="B59525" s="2" t="s">
        <v>60001</v>
      </c>
      <c r="C59525" s="2">
        <v>14</v>
      </c>
      <c r="D59525" s="2" t="s">
        <v>19</v>
      </c>
      <c r="E59525" s="2"/>
      <c r="F59525" s="2"/>
      <c r="G59525" s="2"/>
      <c r="H59525" s="2"/>
    </row>
    <row r="59526" spans="2:8">
      <c r="B59526" s="2" t="s">
        <v>60002</v>
      </c>
      <c r="C59526" s="2">
        <v>23</v>
      </c>
      <c r="D59526" s="2" t="s">
        <v>19</v>
      </c>
      <c r="E59526" s="2"/>
      <c r="F59526" s="2"/>
      <c r="G59526" s="2"/>
      <c r="H59526" s="2"/>
    </row>
    <row r="59527" spans="2:8">
      <c r="B59527" s="2" t="s">
        <v>60003</v>
      </c>
      <c r="C59527" s="2">
        <v>24</v>
      </c>
      <c r="D59527" s="2" t="s">
        <v>19</v>
      </c>
      <c r="E59527" s="2"/>
      <c r="F59527" s="2"/>
      <c r="G59527" s="2"/>
      <c r="H59527" s="2"/>
    </row>
    <row r="59528" spans="2:8">
      <c r="B59528" s="2" t="s">
        <v>60004</v>
      </c>
      <c r="C59528" s="2">
        <v>22</v>
      </c>
      <c r="D59528" s="2" t="s">
        <v>19</v>
      </c>
      <c r="E59528" s="2"/>
      <c r="F59528" s="2"/>
      <c r="G59528" s="2"/>
      <c r="H59528" s="2"/>
    </row>
    <row r="59529" spans="2:8">
      <c r="B59529" s="2" t="s">
        <v>60005</v>
      </c>
      <c r="C59529" s="2">
        <v>24</v>
      </c>
      <c r="D59529" s="2" t="s">
        <v>19</v>
      </c>
      <c r="E59529" s="2"/>
      <c r="F59529" s="2"/>
      <c r="G59529" s="2"/>
      <c r="H59529" s="2"/>
    </row>
    <row r="59530" spans="2:8">
      <c r="B59530" s="2" t="s">
        <v>60006</v>
      </c>
      <c r="C59530" s="2">
        <v>19</v>
      </c>
      <c r="D59530" s="2" t="s">
        <v>19</v>
      </c>
      <c r="E59530" s="2"/>
      <c r="F59530" s="2"/>
      <c r="G59530" s="2"/>
      <c r="H59530" s="2"/>
    </row>
    <row r="59531" spans="2:8">
      <c r="B59531" s="2" t="s">
        <v>60007</v>
      </c>
      <c r="C59531" s="2">
        <v>20</v>
      </c>
      <c r="D59531" s="2" t="s">
        <v>19</v>
      </c>
      <c r="E59531" s="2"/>
      <c r="F59531" s="2"/>
      <c r="G59531" s="2"/>
      <c r="H59531" s="2"/>
    </row>
    <row r="59532" spans="2:8">
      <c r="B59532" s="2" t="s">
        <v>60008</v>
      </c>
      <c r="C59532" s="2">
        <v>20</v>
      </c>
      <c r="D59532" s="2" t="s">
        <v>19</v>
      </c>
      <c r="E59532" s="2"/>
      <c r="F59532" s="2"/>
      <c r="G59532" s="2"/>
      <c r="H59532" s="2"/>
    </row>
    <row r="59533" spans="2:8">
      <c r="B59533" s="2" t="s">
        <v>60009</v>
      </c>
      <c r="C59533" s="2">
        <v>22</v>
      </c>
      <c r="D59533" s="2" t="s">
        <v>482</v>
      </c>
      <c r="E59533" s="2"/>
      <c r="F59533" s="2"/>
      <c r="G59533" s="2"/>
      <c r="H59533" s="2"/>
    </row>
    <row r="59534" spans="2:8">
      <c r="B59534" s="2" t="s">
        <v>60010</v>
      </c>
      <c r="C59534" s="2">
        <v>27</v>
      </c>
      <c r="D59534" s="2" t="s">
        <v>482</v>
      </c>
      <c r="E59534" s="2"/>
      <c r="F59534" s="2"/>
      <c r="G59534" s="2"/>
      <c r="H59534" s="2"/>
    </row>
    <row r="59535" spans="2:8">
      <c r="B59535" s="2" t="s">
        <v>60011</v>
      </c>
      <c r="C59535" s="2">
        <v>29</v>
      </c>
      <c r="D59535" s="2" t="s">
        <v>482</v>
      </c>
      <c r="E59535" s="2"/>
      <c r="F59535" s="2"/>
      <c r="G59535" s="2"/>
      <c r="H59535" s="2"/>
    </row>
    <row r="59536" spans="2:8">
      <c r="B59536" s="2" t="s">
        <v>60012</v>
      </c>
      <c r="C59536" s="2">
        <v>28</v>
      </c>
      <c r="D59536" s="2" t="s">
        <v>482</v>
      </c>
      <c r="E59536" s="2"/>
      <c r="F59536" s="2"/>
      <c r="G59536" s="2"/>
      <c r="H59536" s="2"/>
    </row>
    <row r="59537" spans="2:8">
      <c r="B59537" s="2" t="s">
        <v>60013</v>
      </c>
      <c r="C59537" s="2">
        <v>27</v>
      </c>
      <c r="D59537" s="2" t="s">
        <v>482</v>
      </c>
      <c r="E59537" s="2"/>
      <c r="F59537" s="2"/>
      <c r="G59537" s="2"/>
      <c r="H59537" s="2"/>
    </row>
    <row r="59538" spans="2:8">
      <c r="B59538" s="2" t="s">
        <v>60014</v>
      </c>
      <c r="C59538" s="2">
        <v>25</v>
      </c>
      <c r="D59538" s="2" t="s">
        <v>482</v>
      </c>
      <c r="E59538" s="2"/>
      <c r="F59538" s="2"/>
      <c r="G59538" s="2"/>
      <c r="H59538" s="2"/>
    </row>
    <row r="59539" spans="2:8">
      <c r="B59539" s="2" t="s">
        <v>60015</v>
      </c>
      <c r="C59539" s="2">
        <v>22</v>
      </c>
      <c r="D59539" s="2" t="s">
        <v>482</v>
      </c>
      <c r="E59539" s="2"/>
      <c r="F59539" s="2"/>
      <c r="G59539" s="2"/>
      <c r="H59539" s="2"/>
    </row>
    <row r="59540" spans="2:8">
      <c r="B59540" s="2" t="s">
        <v>60016</v>
      </c>
      <c r="C59540" s="2">
        <v>25</v>
      </c>
      <c r="D59540" s="2" t="s">
        <v>482</v>
      </c>
      <c r="E59540" s="2"/>
      <c r="F59540" s="2"/>
      <c r="G59540" s="2"/>
      <c r="H59540" s="2"/>
    </row>
    <row r="59541" spans="2:8">
      <c r="B59541" s="2" t="s">
        <v>60017</v>
      </c>
      <c r="C59541" s="2">
        <v>26</v>
      </c>
      <c r="D59541" s="2" t="s">
        <v>482</v>
      </c>
      <c r="E59541" s="2"/>
      <c r="F59541" s="2"/>
      <c r="G59541" s="2"/>
      <c r="H59541" s="2"/>
    </row>
    <row r="59542" spans="2:8">
      <c r="B59542" s="2" t="s">
        <v>60018</v>
      </c>
      <c r="C59542" s="2">
        <v>26</v>
      </c>
      <c r="D59542" s="2" t="s">
        <v>482</v>
      </c>
      <c r="E59542" s="2"/>
      <c r="F59542" s="2"/>
      <c r="G59542" s="2"/>
      <c r="H59542" s="2"/>
    </row>
    <row r="59543" spans="2:8">
      <c r="B59543" s="2" t="s">
        <v>60019</v>
      </c>
      <c r="C59543" s="2">
        <v>26</v>
      </c>
      <c r="D59543" s="2" t="s">
        <v>482</v>
      </c>
      <c r="E59543" s="2"/>
      <c r="F59543" s="2"/>
      <c r="G59543" s="2"/>
      <c r="H59543" s="2"/>
    </row>
    <row r="59544" spans="2:8">
      <c r="B59544" s="2" t="s">
        <v>60020</v>
      </c>
      <c r="C59544" s="2">
        <v>25</v>
      </c>
      <c r="D59544" s="2" t="s">
        <v>482</v>
      </c>
      <c r="E59544" s="2"/>
      <c r="F59544" s="2"/>
      <c r="G59544" s="2"/>
      <c r="H59544" s="2"/>
    </row>
    <row r="59545" spans="2:8">
      <c r="B59545" s="2" t="s">
        <v>60021</v>
      </c>
      <c r="C59545" s="2">
        <v>25</v>
      </c>
      <c r="D59545" s="2" t="s">
        <v>482</v>
      </c>
      <c r="E59545" s="2"/>
      <c r="F59545" s="2"/>
      <c r="G59545" s="2"/>
      <c r="H59545" s="2"/>
    </row>
    <row r="59546" spans="2:8">
      <c r="B59546" s="2" t="s">
        <v>60022</v>
      </c>
      <c r="C59546" s="2">
        <v>26</v>
      </c>
      <c r="D59546" s="2" t="s">
        <v>482</v>
      </c>
      <c r="E59546" s="2"/>
      <c r="F59546" s="2"/>
      <c r="G59546" s="2"/>
      <c r="H59546" s="2"/>
    </row>
    <row r="59547" spans="2:8">
      <c r="B59547" s="2" t="s">
        <v>60023</v>
      </c>
      <c r="C59547" s="2">
        <v>27</v>
      </c>
      <c r="D59547" s="2" t="s">
        <v>482</v>
      </c>
      <c r="E59547" s="2"/>
      <c r="F59547" s="2"/>
      <c r="G59547" s="2"/>
      <c r="H59547" s="2"/>
    </row>
    <row r="59548" spans="2:8">
      <c r="B59548" s="2" t="s">
        <v>60024</v>
      </c>
      <c r="C59548" s="2">
        <v>25</v>
      </c>
      <c r="D59548" s="2" t="s">
        <v>482</v>
      </c>
      <c r="E59548" s="2"/>
      <c r="F59548" s="2"/>
      <c r="G59548" s="2"/>
      <c r="H59548" s="2"/>
    </row>
    <row r="59549" spans="2:8">
      <c r="B59549" s="2" t="s">
        <v>60025</v>
      </c>
      <c r="C59549" s="2">
        <v>22</v>
      </c>
      <c r="D59549" s="2" t="s">
        <v>482</v>
      </c>
      <c r="E59549" s="2"/>
      <c r="F59549" s="2"/>
      <c r="G59549" s="2"/>
      <c r="H59549" s="2"/>
    </row>
    <row r="59550" spans="2:8">
      <c r="B59550" s="2" t="s">
        <v>60026</v>
      </c>
      <c r="C59550" s="2">
        <v>24</v>
      </c>
      <c r="D59550" s="2" t="s">
        <v>482</v>
      </c>
      <c r="E59550" s="2"/>
      <c r="F59550" s="2"/>
      <c r="G59550" s="2"/>
      <c r="H59550" s="2"/>
    </row>
    <row r="59551" spans="2:8">
      <c r="B59551" s="2" t="s">
        <v>60027</v>
      </c>
      <c r="C59551" s="2">
        <v>25</v>
      </c>
      <c r="D59551" s="2" t="s">
        <v>482</v>
      </c>
      <c r="E59551" s="2"/>
      <c r="F59551" s="2"/>
      <c r="G59551" s="2"/>
      <c r="H59551" s="2"/>
    </row>
    <row r="59552" spans="2:8">
      <c r="B59552" s="2" t="s">
        <v>60028</v>
      </c>
      <c r="C59552" s="2">
        <v>25</v>
      </c>
      <c r="D59552" s="2" t="s">
        <v>482</v>
      </c>
      <c r="E59552" s="2"/>
      <c r="F59552" s="2"/>
      <c r="G59552" s="2"/>
      <c r="H59552" s="2"/>
    </row>
    <row r="59553" spans="2:8">
      <c r="B59553" s="2" t="s">
        <v>60029</v>
      </c>
      <c r="C59553" s="2">
        <v>25</v>
      </c>
      <c r="D59553" s="2" t="s">
        <v>482</v>
      </c>
      <c r="E59553" s="2"/>
      <c r="F59553" s="2"/>
      <c r="G59553" s="2"/>
      <c r="H59553" s="2"/>
    </row>
    <row r="59554" spans="2:8">
      <c r="B59554" s="2" t="s">
        <v>60030</v>
      </c>
      <c r="C59554" s="2">
        <v>25</v>
      </c>
      <c r="D59554" s="2" t="s">
        <v>482</v>
      </c>
      <c r="E59554" s="2"/>
      <c r="F59554" s="2"/>
      <c r="G59554" s="2"/>
      <c r="H59554" s="2"/>
    </row>
    <row r="59555" spans="2:8">
      <c r="B59555" s="2" t="s">
        <v>60031</v>
      </c>
      <c r="C59555" s="2">
        <v>24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60032</v>
      </c>
      <c r="C59556" s="2">
        <v>23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60033</v>
      </c>
      <c r="C59557" s="2">
        <v>22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60034</v>
      </c>
      <c r="C59558" s="2">
        <v>21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60035</v>
      </c>
      <c r="C59559" s="2">
        <v>14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60036</v>
      </c>
      <c r="C59560" s="2">
        <v>21</v>
      </c>
      <c r="D59560" s="2" t="s">
        <v>482</v>
      </c>
      <c r="E59560" s="2"/>
      <c r="F59560" s="2"/>
      <c r="G59560" s="2"/>
      <c r="H59560" s="2"/>
    </row>
    <row r="59561" spans="2:8">
      <c r="B59561" s="2" t="s">
        <v>60037</v>
      </c>
      <c r="C59561" s="2">
        <v>23</v>
      </c>
      <c r="D59561" s="2" t="s">
        <v>482</v>
      </c>
      <c r="E59561" s="2"/>
      <c r="F59561" s="2"/>
      <c r="G59561" s="2"/>
      <c r="H59561" s="2"/>
    </row>
    <row r="59562" spans="2:8">
      <c r="B59562" s="2" t="s">
        <v>60038</v>
      </c>
      <c r="C59562" s="2">
        <v>24</v>
      </c>
      <c r="D59562" s="2" t="s">
        <v>482</v>
      </c>
      <c r="E59562" s="2"/>
      <c r="F59562" s="2"/>
      <c r="G59562" s="2"/>
      <c r="H59562" s="2"/>
    </row>
    <row r="59563" spans="2:8">
      <c r="B59563" s="2" t="s">
        <v>60039</v>
      </c>
      <c r="C59563" s="2">
        <v>25</v>
      </c>
      <c r="D59563" s="2" t="s">
        <v>482</v>
      </c>
      <c r="E59563" s="2"/>
      <c r="F59563" s="2"/>
      <c r="G59563" s="2"/>
      <c r="H59563" s="2"/>
    </row>
    <row r="59564" spans="2:8">
      <c r="B59564" s="2" t="s">
        <v>60040</v>
      </c>
      <c r="C59564" s="2">
        <v>25</v>
      </c>
      <c r="D59564" s="2" t="s">
        <v>482</v>
      </c>
      <c r="E59564" s="2"/>
      <c r="F59564" s="2"/>
      <c r="G59564" s="2"/>
      <c r="H59564" s="2"/>
    </row>
    <row r="59565" spans="2:8">
      <c r="B59565" s="2" t="s">
        <v>60041</v>
      </c>
      <c r="C59565" s="2">
        <v>26</v>
      </c>
      <c r="D59565" s="2" t="s">
        <v>482</v>
      </c>
      <c r="E59565" s="2"/>
      <c r="F59565" s="2"/>
      <c r="G59565" s="2"/>
      <c r="H59565" s="2"/>
    </row>
    <row r="59566" spans="2:8">
      <c r="B59566" s="2" t="s">
        <v>60042</v>
      </c>
      <c r="C59566" s="2">
        <v>23</v>
      </c>
      <c r="D59566" s="2" t="s">
        <v>482</v>
      </c>
      <c r="E59566" s="2"/>
      <c r="F59566" s="2"/>
      <c r="G59566" s="2"/>
      <c r="H59566" s="2"/>
    </row>
    <row r="59567" spans="2:8">
      <c r="B59567" s="2" t="s">
        <v>60043</v>
      </c>
      <c r="C59567" s="2">
        <v>21</v>
      </c>
      <c r="D59567" s="2" t="s">
        <v>482</v>
      </c>
      <c r="E59567" s="2"/>
      <c r="F59567" s="2"/>
      <c r="G59567" s="2"/>
      <c r="H59567" s="2"/>
    </row>
    <row r="59568" spans="2:8">
      <c r="B59568" s="2" t="s">
        <v>60044</v>
      </c>
      <c r="C59568" s="2">
        <v>24</v>
      </c>
      <c r="D59568" s="2" t="s">
        <v>482</v>
      </c>
      <c r="E59568" s="2"/>
      <c r="F59568" s="2"/>
      <c r="G59568" s="2"/>
      <c r="H59568" s="2"/>
    </row>
    <row r="59569" spans="2:8">
      <c r="B59569" s="2" t="s">
        <v>60045</v>
      </c>
      <c r="C59569" s="2">
        <v>26</v>
      </c>
      <c r="D59569" s="2" t="s">
        <v>482</v>
      </c>
      <c r="E59569" s="2"/>
      <c r="F59569" s="2"/>
      <c r="G59569" s="2"/>
      <c r="H59569" s="2"/>
    </row>
    <row r="59570" spans="2:8">
      <c r="B59570" s="2" t="s">
        <v>60046</v>
      </c>
      <c r="C59570" s="2">
        <v>29</v>
      </c>
      <c r="D59570" s="2" t="s">
        <v>482</v>
      </c>
      <c r="E59570" s="2"/>
      <c r="F59570" s="2"/>
      <c r="G59570" s="2"/>
      <c r="H59570" s="2"/>
    </row>
    <row r="59571" spans="2:8">
      <c r="B59571" s="2" t="s">
        <v>60047</v>
      </c>
      <c r="C59571" s="2">
        <v>25</v>
      </c>
      <c r="D59571" s="2" t="s">
        <v>482</v>
      </c>
      <c r="E59571" s="2"/>
      <c r="F59571" s="2"/>
      <c r="G59571" s="2"/>
      <c r="H59571" s="2"/>
    </row>
    <row r="59572" spans="2:8">
      <c r="B59572" s="2" t="s">
        <v>60048</v>
      </c>
      <c r="C59572" s="2">
        <v>28</v>
      </c>
      <c r="D59572" s="2" t="s">
        <v>482</v>
      </c>
      <c r="E59572" s="2"/>
      <c r="F59572" s="2"/>
      <c r="G59572" s="2"/>
      <c r="H59572" s="2"/>
    </row>
    <row r="59573" spans="2:8">
      <c r="B59573" s="2" t="s">
        <v>60049</v>
      </c>
      <c r="C59573" s="2">
        <v>28</v>
      </c>
      <c r="D59573" s="2" t="s">
        <v>482</v>
      </c>
      <c r="E59573" s="2"/>
      <c r="F59573" s="2"/>
      <c r="G59573" s="2"/>
      <c r="H59573" s="2"/>
    </row>
    <row r="59574" spans="2:8">
      <c r="B59574" s="2" t="s">
        <v>60050</v>
      </c>
      <c r="C59574" s="2">
        <v>29</v>
      </c>
      <c r="D59574" s="2" t="s">
        <v>482</v>
      </c>
      <c r="E59574" s="2"/>
      <c r="F59574" s="2"/>
      <c r="G59574" s="2"/>
      <c r="H59574" s="2"/>
    </row>
    <row r="59575" spans="2:8">
      <c r="B59575" s="2" t="s">
        <v>60051</v>
      </c>
      <c r="C59575" s="2">
        <v>28</v>
      </c>
      <c r="D59575" s="2" t="s">
        <v>482</v>
      </c>
      <c r="E59575" s="2"/>
      <c r="F59575" s="2"/>
      <c r="G59575" s="2"/>
      <c r="H59575" s="2"/>
    </row>
    <row r="59576" spans="2:8">
      <c r="B59576" s="2" t="s">
        <v>60052</v>
      </c>
      <c r="C59576" s="2">
        <v>28</v>
      </c>
      <c r="D59576" s="2" t="s">
        <v>482</v>
      </c>
      <c r="E59576" s="2"/>
      <c r="F59576" s="2"/>
      <c r="G59576" s="2"/>
      <c r="H59576" s="2"/>
    </row>
    <row r="59577" spans="2:8">
      <c r="B59577" s="2" t="s">
        <v>60053</v>
      </c>
      <c r="C59577" s="2">
        <v>24</v>
      </c>
      <c r="D59577" s="2" t="s">
        <v>482</v>
      </c>
      <c r="E59577" s="2"/>
      <c r="F59577" s="2"/>
      <c r="G59577" s="2"/>
      <c r="H59577" s="2"/>
    </row>
    <row r="59578" spans="2:8">
      <c r="B59578" s="2" t="s">
        <v>60054</v>
      </c>
      <c r="C59578" s="2">
        <v>25</v>
      </c>
      <c r="D59578" s="2" t="s">
        <v>482</v>
      </c>
      <c r="E59578" s="2"/>
      <c r="F59578" s="2"/>
      <c r="G59578" s="2"/>
      <c r="H59578" s="2"/>
    </row>
    <row r="59579" spans="2:8">
      <c r="B59579" s="2" t="s">
        <v>60055</v>
      </c>
      <c r="C59579" s="2">
        <v>27</v>
      </c>
      <c r="D59579" s="2" t="s">
        <v>482</v>
      </c>
      <c r="E59579" s="2"/>
      <c r="F59579" s="2"/>
      <c r="G59579" s="2"/>
      <c r="H59579" s="2"/>
    </row>
    <row r="59580" spans="2:8">
      <c r="B59580" s="2" t="s">
        <v>60056</v>
      </c>
      <c r="C59580" s="2">
        <v>27</v>
      </c>
      <c r="D59580" s="2" t="s">
        <v>482</v>
      </c>
      <c r="E59580" s="2"/>
      <c r="F59580" s="2"/>
      <c r="G59580" s="2"/>
      <c r="H59580" s="2"/>
    </row>
    <row r="59581" spans="2:8">
      <c r="B59581" s="2" t="s">
        <v>60057</v>
      </c>
      <c r="C59581" s="2">
        <v>26</v>
      </c>
      <c r="D59581" s="2" t="s">
        <v>482</v>
      </c>
      <c r="E59581" s="2"/>
      <c r="F59581" s="2"/>
      <c r="G59581" s="2"/>
      <c r="H59581" s="2"/>
    </row>
    <row r="59582" spans="2:8">
      <c r="B59582" s="2" t="s">
        <v>60058</v>
      </c>
      <c r="C59582" s="2">
        <v>24</v>
      </c>
      <c r="D59582" s="2" t="s">
        <v>482</v>
      </c>
      <c r="E59582" s="2"/>
      <c r="F59582" s="2"/>
      <c r="G59582" s="2"/>
      <c r="H59582" s="2"/>
    </row>
    <row r="59583" spans="2:8">
      <c r="B59583" s="2" t="s">
        <v>60059</v>
      </c>
      <c r="C59583" s="2">
        <v>24</v>
      </c>
      <c r="D59583" s="2" t="s">
        <v>482</v>
      </c>
      <c r="E59583" s="2"/>
      <c r="F59583" s="2"/>
      <c r="G59583" s="2"/>
      <c r="H59583" s="2"/>
    </row>
    <row r="59584" spans="2:8">
      <c r="B59584" s="2" t="s">
        <v>60060</v>
      </c>
      <c r="C59584" s="2">
        <v>23</v>
      </c>
      <c r="D59584" s="2" t="s">
        <v>482</v>
      </c>
      <c r="E59584" s="2"/>
      <c r="F59584" s="2"/>
      <c r="G59584" s="2"/>
      <c r="H59584" s="2"/>
    </row>
    <row r="59585" spans="2:8">
      <c r="B59585" s="2" t="s">
        <v>60061</v>
      </c>
      <c r="C59585" s="2">
        <v>21</v>
      </c>
      <c r="D59585" s="2" t="s">
        <v>482</v>
      </c>
      <c r="E59585" s="2"/>
      <c r="F59585" s="2"/>
      <c r="G59585" s="2"/>
      <c r="H59585" s="2"/>
    </row>
    <row r="59586" spans="2:8">
      <c r="B59586" s="2" t="s">
        <v>60062</v>
      </c>
      <c r="C59586" s="2">
        <v>31</v>
      </c>
      <c r="D59586" s="2" t="s">
        <v>482</v>
      </c>
      <c r="E59586" s="2"/>
      <c r="F59586" s="2"/>
      <c r="G59586" s="2"/>
      <c r="H59586" s="2"/>
    </row>
    <row r="59587" spans="2:8">
      <c r="B59587" s="2" t="s">
        <v>60063</v>
      </c>
      <c r="C59587" s="2">
        <v>32</v>
      </c>
      <c r="D59587" s="2" t="s">
        <v>482</v>
      </c>
      <c r="E59587" s="2"/>
      <c r="F59587" s="2"/>
      <c r="G59587" s="2"/>
      <c r="H59587" s="2"/>
    </row>
    <row r="59588" spans="2:8">
      <c r="B59588" s="2" t="s">
        <v>60064</v>
      </c>
      <c r="C59588" s="2">
        <v>32</v>
      </c>
      <c r="D59588" s="2" t="s">
        <v>482</v>
      </c>
      <c r="E59588" s="2"/>
      <c r="F59588" s="2"/>
      <c r="G59588" s="2"/>
      <c r="H59588" s="2"/>
    </row>
    <row r="59589" spans="2:8">
      <c r="B59589" s="2" t="s">
        <v>60065</v>
      </c>
      <c r="C59589" s="2">
        <v>31</v>
      </c>
      <c r="D59589" s="2" t="s">
        <v>482</v>
      </c>
      <c r="E59589" s="2"/>
      <c r="F59589" s="2"/>
      <c r="G59589" s="2"/>
      <c r="H59589" s="2"/>
    </row>
    <row r="59590" spans="2:8">
      <c r="B59590" s="2" t="s">
        <v>60066</v>
      </c>
      <c r="C59590" s="2">
        <v>31</v>
      </c>
      <c r="D59590" s="2" t="s">
        <v>482</v>
      </c>
      <c r="E59590" s="2"/>
      <c r="F59590" s="2"/>
      <c r="G59590" s="2"/>
      <c r="H59590" s="2"/>
    </row>
    <row r="59591" spans="2:8">
      <c r="B59591" s="2" t="s">
        <v>60067</v>
      </c>
      <c r="C59591" s="2">
        <v>25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60068</v>
      </c>
      <c r="C59592" s="2">
        <v>30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60069</v>
      </c>
      <c r="C59593" s="2">
        <v>32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60070</v>
      </c>
      <c r="C59594" s="2">
        <v>30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60071</v>
      </c>
      <c r="C59595" s="2">
        <v>28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60072</v>
      </c>
      <c r="C59596" s="2">
        <v>30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60073</v>
      </c>
      <c r="C59597" s="2">
        <v>31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60074</v>
      </c>
      <c r="C59598" s="2">
        <v>30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60075</v>
      </c>
      <c r="C59599" s="2">
        <v>30</v>
      </c>
      <c r="D59599" s="2" t="s">
        <v>482</v>
      </c>
      <c r="E59599" s="2"/>
      <c r="F59599" s="2"/>
      <c r="G59599" s="2"/>
      <c r="H59599" s="2"/>
    </row>
    <row r="59600" spans="2:8">
      <c r="B59600" s="2" t="s">
        <v>60076</v>
      </c>
      <c r="C59600" s="2">
        <v>32</v>
      </c>
      <c r="D59600" s="2" t="s">
        <v>482</v>
      </c>
      <c r="E59600" s="2"/>
      <c r="F59600" s="2"/>
      <c r="G59600" s="2"/>
      <c r="H59600" s="2"/>
    </row>
    <row r="59601" spans="2:8">
      <c r="B59601" s="2" t="s">
        <v>60077</v>
      </c>
      <c r="C59601" s="2">
        <v>33</v>
      </c>
      <c r="D59601" s="2" t="s">
        <v>482</v>
      </c>
      <c r="E59601" s="2"/>
      <c r="F59601" s="2"/>
      <c r="G59601" s="2"/>
      <c r="H59601" s="2"/>
    </row>
    <row r="59602" spans="2:8">
      <c r="B59602" s="2" t="s">
        <v>60078</v>
      </c>
      <c r="C59602" s="2">
        <v>32</v>
      </c>
      <c r="D59602" s="2" t="s">
        <v>482</v>
      </c>
      <c r="E59602" s="2"/>
      <c r="F59602" s="2"/>
      <c r="G59602" s="2"/>
      <c r="H59602" s="2"/>
    </row>
    <row r="59603" spans="2:8">
      <c r="B59603" s="2" t="s">
        <v>60079</v>
      </c>
      <c r="C59603" s="2">
        <v>28</v>
      </c>
      <c r="D59603" s="2" t="s">
        <v>482</v>
      </c>
      <c r="E59603" s="2"/>
      <c r="F59603" s="2"/>
      <c r="G59603" s="2"/>
      <c r="H59603" s="2"/>
    </row>
    <row r="59604" spans="2:8">
      <c r="B59604" s="2" t="s">
        <v>60080</v>
      </c>
      <c r="C59604" s="2">
        <v>30</v>
      </c>
      <c r="D59604" s="2" t="s">
        <v>482</v>
      </c>
      <c r="E59604" s="2"/>
      <c r="F59604" s="2"/>
      <c r="G59604" s="2"/>
      <c r="H59604" s="2"/>
    </row>
    <row r="59605" spans="2:8">
      <c r="B59605" s="2" t="s">
        <v>60081</v>
      </c>
      <c r="C59605" s="2">
        <v>31</v>
      </c>
      <c r="D59605" s="2" t="s">
        <v>482</v>
      </c>
      <c r="E59605" s="2"/>
      <c r="F59605" s="2"/>
      <c r="G59605" s="2"/>
      <c r="H59605" s="2"/>
    </row>
    <row r="59606" spans="2:8">
      <c r="B59606" s="2" t="s">
        <v>60082</v>
      </c>
      <c r="C59606" s="2">
        <v>31</v>
      </c>
      <c r="D59606" s="2" t="s">
        <v>482</v>
      </c>
      <c r="E59606" s="2"/>
      <c r="F59606" s="2"/>
      <c r="G59606" s="2"/>
      <c r="H59606" s="2"/>
    </row>
    <row r="59607" spans="2:8">
      <c r="B59607" s="2" t="s">
        <v>60083</v>
      </c>
      <c r="C59607" s="2">
        <v>31</v>
      </c>
      <c r="D59607" s="2" t="s">
        <v>482</v>
      </c>
      <c r="E59607" s="2"/>
      <c r="F59607" s="2"/>
      <c r="G59607" s="2"/>
      <c r="H59607" s="2"/>
    </row>
    <row r="59608" spans="2:8">
      <c r="B59608" s="2" t="s">
        <v>60084</v>
      </c>
      <c r="C59608" s="2">
        <v>30</v>
      </c>
      <c r="D59608" s="2" t="s">
        <v>482</v>
      </c>
      <c r="E59608" s="2"/>
      <c r="F59608" s="2"/>
      <c r="G59608" s="2"/>
      <c r="H59608" s="2"/>
    </row>
    <row r="59609" spans="2:8">
      <c r="B59609" s="2" t="s">
        <v>60085</v>
      </c>
      <c r="C59609" s="2">
        <v>29</v>
      </c>
      <c r="D59609" s="2" t="s">
        <v>482</v>
      </c>
      <c r="E59609" s="2"/>
      <c r="F59609" s="2"/>
      <c r="G59609" s="2"/>
      <c r="H59609" s="2"/>
    </row>
    <row r="59610" spans="2:8">
      <c r="B59610" s="2" t="s">
        <v>60086</v>
      </c>
      <c r="C59610" s="2">
        <v>31</v>
      </c>
      <c r="D59610" s="2" t="s">
        <v>482</v>
      </c>
      <c r="E59610" s="2"/>
      <c r="F59610" s="2"/>
      <c r="G59610" s="2"/>
      <c r="H59610" s="2"/>
    </row>
    <row r="59611" spans="2:8">
      <c r="B59611" s="2" t="s">
        <v>60087</v>
      </c>
      <c r="C59611" s="2">
        <v>32</v>
      </c>
      <c r="D59611" s="2" t="s">
        <v>482</v>
      </c>
      <c r="E59611" s="2"/>
      <c r="F59611" s="2"/>
      <c r="G59611" s="2"/>
      <c r="H59611" s="2"/>
    </row>
    <row r="59612" spans="2:8">
      <c r="B59612" s="2" t="s">
        <v>60088</v>
      </c>
      <c r="C59612" s="2">
        <v>33</v>
      </c>
      <c r="D59612" s="2" t="s">
        <v>482</v>
      </c>
      <c r="E59612" s="2"/>
      <c r="F59612" s="2"/>
      <c r="G59612" s="2"/>
      <c r="H59612" s="2"/>
    </row>
    <row r="59613" spans="2:8">
      <c r="B59613" s="2" t="s">
        <v>60089</v>
      </c>
      <c r="C59613" s="2">
        <v>33</v>
      </c>
      <c r="D59613" s="2" t="s">
        <v>482</v>
      </c>
      <c r="E59613" s="2"/>
      <c r="F59613" s="2"/>
      <c r="G59613" s="2"/>
      <c r="H59613" s="2"/>
    </row>
    <row r="59614" spans="2:8">
      <c r="B59614" s="2" t="s">
        <v>60090</v>
      </c>
      <c r="C59614" s="2">
        <v>33</v>
      </c>
      <c r="D59614" s="2" t="s">
        <v>482</v>
      </c>
      <c r="E59614" s="2"/>
      <c r="F59614" s="2"/>
      <c r="G59614" s="2"/>
      <c r="H59614" s="2"/>
    </row>
    <row r="59615" spans="2:8">
      <c r="B59615" s="2" t="s">
        <v>60091</v>
      </c>
      <c r="C59615" s="2">
        <v>31</v>
      </c>
      <c r="D59615" s="2" t="s">
        <v>482</v>
      </c>
      <c r="E59615" s="2"/>
      <c r="F59615" s="2"/>
      <c r="G59615" s="2"/>
      <c r="H59615" s="2"/>
    </row>
    <row r="59616" spans="2:8">
      <c r="B59616" s="2" t="s">
        <v>60092</v>
      </c>
      <c r="C59616" s="2">
        <v>26</v>
      </c>
      <c r="D59616" s="2" t="s">
        <v>482</v>
      </c>
      <c r="E59616" s="2"/>
      <c r="F59616" s="2"/>
      <c r="G59616" s="2"/>
      <c r="H59616" s="2"/>
    </row>
    <row r="59617" spans="2:8">
      <c r="B59617" s="2" t="s">
        <v>60093</v>
      </c>
      <c r="C59617" s="2">
        <v>23</v>
      </c>
      <c r="D59617" s="2" t="s">
        <v>482</v>
      </c>
      <c r="E59617" s="2"/>
      <c r="F59617" s="2"/>
      <c r="G59617" s="2"/>
      <c r="H59617" s="2"/>
    </row>
    <row r="59618" spans="2:8">
      <c r="B59618" s="2" t="s">
        <v>60094</v>
      </c>
      <c r="C59618" s="2">
        <v>32</v>
      </c>
      <c r="D59618" s="2" t="s">
        <v>482</v>
      </c>
      <c r="E59618" s="2"/>
      <c r="F59618" s="2"/>
      <c r="G59618" s="2"/>
      <c r="H59618" s="2"/>
    </row>
    <row r="59619" spans="2:8">
      <c r="B59619" s="2" t="s">
        <v>60095</v>
      </c>
      <c r="C59619" s="2">
        <v>33</v>
      </c>
      <c r="D59619" s="2" t="s">
        <v>482</v>
      </c>
      <c r="E59619" s="2"/>
      <c r="F59619" s="2"/>
      <c r="G59619" s="2"/>
      <c r="H59619" s="2"/>
    </row>
    <row r="59620" spans="2:8">
      <c r="B59620" s="2" t="s">
        <v>60096</v>
      </c>
      <c r="C59620" s="2">
        <v>33</v>
      </c>
      <c r="D59620" s="2" t="s">
        <v>482</v>
      </c>
      <c r="E59620" s="2"/>
      <c r="F59620" s="2"/>
      <c r="G59620" s="2"/>
      <c r="H59620" s="2"/>
    </row>
    <row r="59621" spans="2:8">
      <c r="B59621" s="2" t="s">
        <v>60097</v>
      </c>
      <c r="C59621" s="2">
        <v>33</v>
      </c>
      <c r="D59621" s="2" t="s">
        <v>482</v>
      </c>
      <c r="E59621" s="2"/>
      <c r="F59621" s="2"/>
      <c r="G59621" s="2"/>
      <c r="H59621" s="2"/>
    </row>
    <row r="59622" spans="2:8">
      <c r="B59622" s="2" t="s">
        <v>60098</v>
      </c>
      <c r="C59622" s="2">
        <v>33</v>
      </c>
      <c r="D59622" s="2" t="s">
        <v>482</v>
      </c>
      <c r="E59622" s="2"/>
      <c r="F59622" s="2"/>
      <c r="G59622" s="2"/>
      <c r="H59622" s="2"/>
    </row>
    <row r="59623" spans="2:8">
      <c r="B59623" s="2" t="s">
        <v>60099</v>
      </c>
      <c r="C59623" s="2">
        <v>29</v>
      </c>
      <c r="D59623" s="2" t="s">
        <v>482</v>
      </c>
      <c r="E59623" s="2"/>
      <c r="F59623" s="2"/>
      <c r="G59623" s="2"/>
      <c r="H59623" s="2"/>
    </row>
    <row r="59624" spans="2:8">
      <c r="B59624" s="2" t="s">
        <v>60100</v>
      </c>
      <c r="C59624" s="2">
        <v>25</v>
      </c>
      <c r="D59624" s="2" t="s">
        <v>482</v>
      </c>
      <c r="E59624" s="2"/>
      <c r="F59624" s="2"/>
      <c r="G59624" s="2"/>
      <c r="H59624" s="2"/>
    </row>
    <row r="59625" spans="2:8">
      <c r="B59625" s="2" t="s">
        <v>60101</v>
      </c>
      <c r="C59625" s="2">
        <v>42</v>
      </c>
      <c r="D59625" s="2" t="s">
        <v>482</v>
      </c>
      <c r="E59625" s="2"/>
      <c r="F59625" s="2"/>
      <c r="G59625" s="2"/>
      <c r="H59625" s="2"/>
    </row>
    <row r="59626" spans="2:8">
      <c r="B59626" s="2" t="s">
        <v>60102</v>
      </c>
      <c r="C59626" s="2">
        <v>43</v>
      </c>
      <c r="D59626" s="2" t="s">
        <v>482</v>
      </c>
      <c r="E59626" s="2"/>
      <c r="F59626" s="2"/>
      <c r="G59626" s="2"/>
      <c r="H59626" s="2"/>
    </row>
    <row r="59627" spans="2:8">
      <c r="B59627" s="2" t="s">
        <v>60103</v>
      </c>
      <c r="C59627" s="2">
        <v>44</v>
      </c>
      <c r="D59627" s="2" t="s">
        <v>482</v>
      </c>
      <c r="E59627" s="2"/>
      <c r="F59627" s="2"/>
      <c r="G59627" s="2"/>
      <c r="H59627" s="2"/>
    </row>
    <row r="59628" spans="2:8">
      <c r="B59628" s="2" t="s">
        <v>60104</v>
      </c>
      <c r="C59628" s="2">
        <v>43</v>
      </c>
      <c r="D59628" s="2" t="s">
        <v>482</v>
      </c>
      <c r="E59628" s="2"/>
      <c r="F59628" s="2"/>
      <c r="G59628" s="2"/>
      <c r="H59628" s="2"/>
    </row>
    <row r="59629" spans="2:8">
      <c r="B59629" s="2" t="s">
        <v>60105</v>
      </c>
      <c r="C59629" s="2">
        <v>34</v>
      </c>
      <c r="D59629" s="2" t="s">
        <v>482</v>
      </c>
      <c r="E59629" s="2"/>
      <c r="F59629" s="2"/>
      <c r="G59629" s="2"/>
      <c r="H59629" s="2"/>
    </row>
    <row r="59630" spans="2:8">
      <c r="B59630" s="2" t="s">
        <v>60106</v>
      </c>
      <c r="C59630" s="2">
        <v>27</v>
      </c>
      <c r="D59630" s="2" t="s">
        <v>482</v>
      </c>
      <c r="E59630" s="2"/>
      <c r="F59630" s="2"/>
      <c r="G59630" s="2"/>
      <c r="H59630" s="2"/>
    </row>
    <row r="59631" spans="2:8">
      <c r="B59631" s="2" t="s">
        <v>60107</v>
      </c>
      <c r="C59631" s="2">
        <v>21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60108</v>
      </c>
      <c r="C59632" s="2">
        <v>29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60109</v>
      </c>
      <c r="C59633" s="2">
        <v>32</v>
      </c>
      <c r="D59633" s="2" t="s">
        <v>19</v>
      </c>
      <c r="E59633" s="2"/>
      <c r="F59633" s="2"/>
      <c r="G59633" s="2"/>
      <c r="H59633" s="2"/>
    </row>
    <row r="59634" spans="2:8">
      <c r="B59634" s="2" t="s">
        <v>60110</v>
      </c>
      <c r="C59634" s="2">
        <v>32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60111</v>
      </c>
      <c r="C59635" s="2">
        <v>31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60112</v>
      </c>
      <c r="C59636" s="2">
        <v>29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60113</v>
      </c>
      <c r="C59637" s="2">
        <v>27</v>
      </c>
      <c r="D59637" s="2" t="s">
        <v>19</v>
      </c>
      <c r="E59637" s="2"/>
      <c r="F59637" s="2"/>
      <c r="G59637" s="2"/>
      <c r="H59637" s="2"/>
    </row>
    <row r="59638" spans="2:8">
      <c r="B59638" s="2" t="s">
        <v>60114</v>
      </c>
      <c r="C59638" s="2">
        <v>31</v>
      </c>
      <c r="D59638" s="2" t="s">
        <v>482</v>
      </c>
      <c r="E59638" s="2"/>
      <c r="F59638" s="2"/>
      <c r="G59638" s="2"/>
      <c r="H59638" s="2"/>
    </row>
    <row r="59639" spans="2:8">
      <c r="B59639" s="2" t="s">
        <v>60115</v>
      </c>
      <c r="C59639" s="2">
        <v>33</v>
      </c>
      <c r="D59639" s="2" t="s">
        <v>482</v>
      </c>
      <c r="E59639" s="2"/>
      <c r="F59639" s="2"/>
      <c r="G59639" s="2"/>
      <c r="H59639" s="2"/>
    </row>
    <row r="59640" spans="2:8">
      <c r="B59640" s="2" t="s">
        <v>60116</v>
      </c>
      <c r="C59640" s="2">
        <v>32</v>
      </c>
      <c r="D59640" s="2" t="s">
        <v>482</v>
      </c>
      <c r="E59640" s="2"/>
      <c r="F59640" s="2"/>
      <c r="G59640" s="2"/>
      <c r="H59640" s="2"/>
    </row>
    <row r="59641" spans="2:8">
      <c r="B59641" s="2" t="s">
        <v>60117</v>
      </c>
      <c r="C59641" s="2">
        <v>35</v>
      </c>
      <c r="D59641" s="2" t="s">
        <v>482</v>
      </c>
      <c r="E59641" s="2"/>
      <c r="F59641" s="2"/>
      <c r="G59641" s="2"/>
      <c r="H59641" s="2"/>
    </row>
    <row r="59642" spans="2:8">
      <c r="B59642" s="2" t="s">
        <v>60118</v>
      </c>
      <c r="C59642" s="2">
        <v>36</v>
      </c>
      <c r="D59642" s="2" t="s">
        <v>482</v>
      </c>
      <c r="E59642" s="2"/>
      <c r="F59642" s="2"/>
      <c r="G59642" s="2"/>
      <c r="H59642" s="2"/>
    </row>
    <row r="59643" spans="2:8">
      <c r="B59643" s="2" t="s">
        <v>60119</v>
      </c>
      <c r="C59643" s="2">
        <v>17</v>
      </c>
      <c r="D59643" s="2" t="s">
        <v>482</v>
      </c>
      <c r="E59643" s="2"/>
      <c r="F59643" s="2"/>
      <c r="G59643" s="2"/>
      <c r="H59643" s="2"/>
    </row>
    <row r="59644" spans="2:8">
      <c r="B59644" s="2" t="s">
        <v>60120</v>
      </c>
      <c r="C59644" s="2">
        <v>27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60121</v>
      </c>
      <c r="C59645" s="2">
        <v>30</v>
      </c>
      <c r="D59645" s="2" t="s">
        <v>19</v>
      </c>
      <c r="E59645" s="2"/>
      <c r="F59645" s="2"/>
      <c r="G59645" s="2"/>
      <c r="H59645" s="2"/>
    </row>
    <row r="59646" spans="2:8">
      <c r="B59646" s="2" t="s">
        <v>60122</v>
      </c>
      <c r="C59646" s="2">
        <v>31</v>
      </c>
      <c r="D59646" s="2" t="s">
        <v>19</v>
      </c>
      <c r="E59646" s="2"/>
      <c r="F59646" s="2"/>
      <c r="G59646" s="2"/>
      <c r="H59646" s="2"/>
    </row>
    <row r="59647" spans="2:8">
      <c r="B59647" s="2" t="s">
        <v>60123</v>
      </c>
      <c r="C59647" s="2">
        <v>31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60124</v>
      </c>
      <c r="C59648" s="2">
        <v>22</v>
      </c>
      <c r="D59648" s="2" t="s">
        <v>482</v>
      </c>
      <c r="E59648" s="2"/>
      <c r="F59648" s="2"/>
      <c r="G59648" s="2"/>
      <c r="H59648" s="2"/>
    </row>
    <row r="59649" spans="2:8">
      <c r="B59649" s="2" t="s">
        <v>60125</v>
      </c>
      <c r="C59649" s="2">
        <v>24</v>
      </c>
      <c r="D59649" s="2" t="s">
        <v>482</v>
      </c>
      <c r="E59649" s="2"/>
      <c r="F59649" s="2"/>
      <c r="G59649" s="2"/>
      <c r="H59649" s="2"/>
    </row>
    <row r="59650" spans="2:8">
      <c r="B59650" s="2" t="s">
        <v>60126</v>
      </c>
      <c r="C59650" s="2">
        <v>25</v>
      </c>
      <c r="D59650" s="2" t="s">
        <v>482</v>
      </c>
      <c r="E59650" s="2"/>
      <c r="F59650" s="2"/>
      <c r="G59650" s="2"/>
      <c r="H59650" s="2"/>
    </row>
    <row r="59651" spans="2:8">
      <c r="B59651" s="2" t="s">
        <v>60127</v>
      </c>
      <c r="C59651" s="2">
        <v>22</v>
      </c>
      <c r="D59651" s="2" t="s">
        <v>482</v>
      </c>
      <c r="E59651" s="2"/>
      <c r="F59651" s="2"/>
      <c r="G59651" s="2"/>
      <c r="H59651" s="2"/>
    </row>
    <row r="59652" spans="2:8">
      <c r="B59652" s="2" t="s">
        <v>60128</v>
      </c>
      <c r="C59652" s="2">
        <v>23</v>
      </c>
      <c r="D59652" s="2" t="s">
        <v>482</v>
      </c>
      <c r="E59652" s="2"/>
      <c r="F59652" s="2"/>
      <c r="G59652" s="2"/>
      <c r="H59652" s="2"/>
    </row>
    <row r="59653" spans="2:8">
      <c r="B59653" s="2" t="s">
        <v>60129</v>
      </c>
      <c r="C59653" s="2">
        <v>23</v>
      </c>
      <c r="D59653" s="2" t="s">
        <v>482</v>
      </c>
      <c r="E59653" s="2"/>
      <c r="F59653" s="2"/>
      <c r="G59653" s="2"/>
      <c r="H59653" s="2"/>
    </row>
    <row r="59654" spans="2:8">
      <c r="B59654" s="2" t="s">
        <v>60130</v>
      </c>
      <c r="C59654" s="2">
        <v>24</v>
      </c>
      <c r="D59654" s="2" t="s">
        <v>482</v>
      </c>
      <c r="E59654" s="2"/>
      <c r="F59654" s="2"/>
      <c r="G59654" s="2"/>
      <c r="H59654" s="2"/>
    </row>
    <row r="59655" spans="2:8">
      <c r="B59655" s="2" t="s">
        <v>60131</v>
      </c>
      <c r="C59655" s="2">
        <v>17</v>
      </c>
      <c r="D59655" s="2" t="s">
        <v>482</v>
      </c>
      <c r="E59655" s="2"/>
      <c r="F59655" s="2"/>
      <c r="G59655" s="2"/>
      <c r="H59655" s="2"/>
    </row>
    <row r="59656" spans="2:8">
      <c r="B59656" s="2" t="s">
        <v>60132</v>
      </c>
      <c r="C59656" s="2">
        <v>17</v>
      </c>
      <c r="D59656" s="2" t="s">
        <v>482</v>
      </c>
      <c r="E59656" s="2"/>
      <c r="F59656" s="2"/>
      <c r="G59656" s="2"/>
      <c r="H59656" s="2"/>
    </row>
    <row r="59657" spans="2:8">
      <c r="B59657" s="2" t="s">
        <v>60133</v>
      </c>
      <c r="C59657" s="2">
        <v>18</v>
      </c>
      <c r="D59657" s="2" t="s">
        <v>482</v>
      </c>
      <c r="E59657" s="2"/>
      <c r="F59657" s="2"/>
      <c r="G59657" s="2"/>
      <c r="H59657" s="2"/>
    </row>
    <row r="59658" spans="2:8">
      <c r="B59658" s="2" t="s">
        <v>60134</v>
      </c>
      <c r="C59658" s="2">
        <v>19</v>
      </c>
      <c r="D59658" s="2" t="s">
        <v>482</v>
      </c>
      <c r="E59658" s="2"/>
      <c r="F59658" s="2"/>
      <c r="G59658" s="2"/>
      <c r="H59658" s="2"/>
    </row>
    <row r="59659" spans="2:8">
      <c r="B59659" s="2" t="s">
        <v>60135</v>
      </c>
      <c r="C59659" s="2">
        <v>19</v>
      </c>
      <c r="D59659" s="2" t="s">
        <v>482</v>
      </c>
      <c r="E59659" s="2"/>
      <c r="F59659" s="2"/>
      <c r="G59659" s="2"/>
      <c r="H59659" s="2"/>
    </row>
    <row r="59660" spans="2:8">
      <c r="B59660" s="2" t="s">
        <v>60136</v>
      </c>
      <c r="C59660" s="2">
        <v>19</v>
      </c>
      <c r="D59660" s="2" t="s">
        <v>482</v>
      </c>
      <c r="E59660" s="2"/>
      <c r="F59660" s="2"/>
      <c r="G59660" s="2"/>
      <c r="H59660" s="2"/>
    </row>
    <row r="59661" spans="2:8">
      <c r="B59661" s="2" t="s">
        <v>60137</v>
      </c>
      <c r="C59661" s="2">
        <v>20</v>
      </c>
      <c r="D59661" s="2" t="s">
        <v>482</v>
      </c>
      <c r="E59661" s="2"/>
      <c r="F59661" s="2"/>
      <c r="G59661" s="2"/>
      <c r="H59661" s="2"/>
    </row>
    <row r="59662" spans="2:8">
      <c r="B59662" s="2" t="s">
        <v>60138</v>
      </c>
      <c r="C59662" s="2">
        <v>21</v>
      </c>
      <c r="D59662" s="2" t="s">
        <v>482</v>
      </c>
      <c r="E59662" s="2"/>
      <c r="F59662" s="2"/>
      <c r="G59662" s="2"/>
      <c r="H59662" s="2"/>
    </row>
    <row r="59663" spans="2:8">
      <c r="B59663" s="2" t="s">
        <v>60139</v>
      </c>
      <c r="C59663" s="2">
        <v>25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60140</v>
      </c>
      <c r="C59664" s="2">
        <v>30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60141</v>
      </c>
      <c r="C59665" s="2">
        <v>33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60142</v>
      </c>
      <c r="C59666" s="2">
        <v>33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60143</v>
      </c>
      <c r="C59667" s="2">
        <v>32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60144</v>
      </c>
      <c r="C59668" s="2">
        <v>31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60145</v>
      </c>
      <c r="C59669" s="2">
        <v>28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60146</v>
      </c>
      <c r="C59670" s="2">
        <v>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60147</v>
      </c>
      <c r="C59671" s="2">
        <v>28</v>
      </c>
      <c r="D59671" s="2" t="s">
        <v>482</v>
      </c>
      <c r="E59671" s="2"/>
      <c r="F59671" s="2"/>
      <c r="G59671" s="2"/>
      <c r="H59671" s="2"/>
    </row>
    <row r="59672" spans="2:8">
      <c r="B59672" s="2" t="s">
        <v>60148</v>
      </c>
      <c r="C59672" s="2">
        <v>29</v>
      </c>
      <c r="D59672" s="2" t="s">
        <v>482</v>
      </c>
      <c r="E59672" s="2"/>
      <c r="F59672" s="2"/>
      <c r="G59672" s="2"/>
      <c r="H59672" s="2"/>
    </row>
    <row r="59673" spans="2:8">
      <c r="B59673" s="2" t="s">
        <v>60149</v>
      </c>
      <c r="C59673" s="2">
        <v>23</v>
      </c>
      <c r="D59673" s="2" t="s">
        <v>482</v>
      </c>
      <c r="E59673" s="2"/>
      <c r="F59673" s="2"/>
      <c r="G59673" s="2"/>
      <c r="H59673" s="2"/>
    </row>
    <row r="59674" spans="2:8">
      <c r="B59674" s="2" t="s">
        <v>60150</v>
      </c>
      <c r="C59674" s="2">
        <v>30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60151</v>
      </c>
      <c r="C59675" s="2">
        <v>29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60152</v>
      </c>
      <c r="C59676" s="2">
        <v>25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60153</v>
      </c>
      <c r="C59677" s="2">
        <v>16</v>
      </c>
      <c r="D59677" s="2" t="s">
        <v>482</v>
      </c>
      <c r="E59677" s="2"/>
      <c r="F59677" s="2"/>
      <c r="G59677" s="2"/>
      <c r="H59677" s="2"/>
    </row>
    <row r="59678" spans="2:8">
      <c r="B59678" s="2" t="s">
        <v>60154</v>
      </c>
      <c r="C59678" s="2">
        <v>16</v>
      </c>
      <c r="D59678" s="2" t="s">
        <v>482</v>
      </c>
      <c r="E59678" s="2"/>
      <c r="F59678" s="2"/>
      <c r="G59678" s="2"/>
      <c r="H59678" s="2"/>
    </row>
    <row r="59679" spans="2:8">
      <c r="B59679" s="2" t="s">
        <v>60155</v>
      </c>
      <c r="C59679" s="2">
        <v>22</v>
      </c>
      <c r="D59679" s="2" t="s">
        <v>482</v>
      </c>
      <c r="E59679" s="2"/>
      <c r="F59679" s="2"/>
      <c r="G59679" s="2"/>
      <c r="H59679" s="2"/>
    </row>
    <row r="59680" spans="2:8">
      <c r="B59680" s="2" t="s">
        <v>60156</v>
      </c>
      <c r="C59680" s="2">
        <v>23</v>
      </c>
      <c r="D59680" s="2" t="s">
        <v>482</v>
      </c>
      <c r="E59680" s="2"/>
      <c r="F59680" s="2"/>
      <c r="G59680" s="2"/>
      <c r="H59680" s="2"/>
    </row>
    <row r="59681" spans="2:8">
      <c r="B59681" s="2" t="s">
        <v>60157</v>
      </c>
      <c r="C59681" s="2">
        <v>27</v>
      </c>
      <c r="D59681" s="2" t="s">
        <v>482</v>
      </c>
      <c r="E59681" s="2"/>
      <c r="F59681" s="2"/>
      <c r="G59681" s="2"/>
      <c r="H59681" s="2"/>
    </row>
    <row r="59682" spans="2:8">
      <c r="B59682" s="2" t="s">
        <v>60158</v>
      </c>
      <c r="C59682" s="2">
        <v>31</v>
      </c>
      <c r="D59682" s="2" t="s">
        <v>482</v>
      </c>
      <c r="E59682" s="2"/>
      <c r="F59682" s="2"/>
      <c r="G59682" s="2"/>
      <c r="H59682" s="2"/>
    </row>
    <row r="59683" spans="2:8">
      <c r="B59683" s="2" t="s">
        <v>60159</v>
      </c>
      <c r="C59683" s="2">
        <v>32</v>
      </c>
      <c r="D59683" s="2" t="s">
        <v>482</v>
      </c>
      <c r="E59683" s="2"/>
      <c r="F59683" s="2"/>
      <c r="G59683" s="2"/>
      <c r="H59683" s="2"/>
    </row>
    <row r="59684" spans="2:8">
      <c r="B59684" s="2" t="s">
        <v>60160</v>
      </c>
      <c r="C59684" s="2">
        <v>31</v>
      </c>
      <c r="D59684" s="2" t="s">
        <v>482</v>
      </c>
      <c r="E59684" s="2"/>
      <c r="F59684" s="2"/>
      <c r="G59684" s="2"/>
      <c r="H59684" s="2"/>
    </row>
    <row r="59685" spans="2:8">
      <c r="B59685" s="2" t="s">
        <v>60161</v>
      </c>
      <c r="C59685" s="2">
        <v>29</v>
      </c>
      <c r="D59685" s="2" t="s">
        <v>482</v>
      </c>
      <c r="E59685" s="2"/>
      <c r="F59685" s="2"/>
      <c r="G59685" s="2"/>
      <c r="H59685" s="2"/>
    </row>
    <row r="59686" spans="2:8">
      <c r="B59686" s="2" t="s">
        <v>60162</v>
      </c>
      <c r="C59686" s="2">
        <v>26</v>
      </c>
      <c r="D59686" s="2" t="s">
        <v>482</v>
      </c>
      <c r="E59686" s="2"/>
      <c r="F59686" s="2"/>
      <c r="G59686" s="2"/>
      <c r="H59686" s="2"/>
    </row>
    <row r="59687" spans="2:8">
      <c r="B59687" s="2" t="s">
        <v>60163</v>
      </c>
      <c r="C59687" s="2">
        <v>21</v>
      </c>
      <c r="D59687" s="2" t="s">
        <v>482</v>
      </c>
      <c r="E59687" s="2"/>
      <c r="F59687" s="2"/>
      <c r="G59687" s="2"/>
      <c r="H59687" s="2"/>
    </row>
    <row r="59688" spans="2:8">
      <c r="B59688" s="2" t="s">
        <v>60164</v>
      </c>
      <c r="C59688" s="2">
        <v>34</v>
      </c>
      <c r="D59688" s="2" t="s">
        <v>482</v>
      </c>
      <c r="E59688" s="2"/>
      <c r="F59688" s="2"/>
      <c r="G59688" s="2"/>
      <c r="H59688" s="2"/>
    </row>
    <row r="59689" spans="2:8">
      <c r="B59689" s="2" t="s">
        <v>60165</v>
      </c>
      <c r="C59689" s="2">
        <v>39</v>
      </c>
      <c r="D59689" s="2" t="s">
        <v>482</v>
      </c>
      <c r="E59689" s="2"/>
      <c r="F59689" s="2"/>
      <c r="G59689" s="2"/>
      <c r="H59689" s="2"/>
    </row>
    <row r="59690" spans="2:8">
      <c r="B59690" s="2" t="s">
        <v>60166</v>
      </c>
      <c r="C59690" s="2">
        <v>38</v>
      </c>
      <c r="D59690" s="2" t="s">
        <v>482</v>
      </c>
      <c r="E59690" s="2"/>
      <c r="F59690" s="2"/>
      <c r="G59690" s="2"/>
      <c r="H59690" s="2"/>
    </row>
    <row r="59691" spans="2:8">
      <c r="B59691" s="2" t="s">
        <v>60167</v>
      </c>
      <c r="C59691" s="2">
        <v>36</v>
      </c>
      <c r="D59691" s="2" t="s">
        <v>482</v>
      </c>
      <c r="E59691" s="2"/>
      <c r="F59691" s="2"/>
      <c r="G59691" s="2"/>
      <c r="H59691" s="2"/>
    </row>
    <row r="59692" spans="2:8">
      <c r="B59692" s="2" t="s">
        <v>60168</v>
      </c>
      <c r="C59692" s="2">
        <v>35</v>
      </c>
      <c r="D59692" s="2" t="s">
        <v>482</v>
      </c>
      <c r="E59692" s="2"/>
      <c r="F59692" s="2"/>
      <c r="G59692" s="2"/>
      <c r="H59692" s="2"/>
    </row>
    <row r="59693" spans="2:8">
      <c r="B59693" s="2" t="s">
        <v>60169</v>
      </c>
      <c r="C59693" s="2">
        <v>19</v>
      </c>
      <c r="D59693" s="2" t="s">
        <v>482</v>
      </c>
      <c r="E59693" s="2"/>
      <c r="F59693" s="2"/>
      <c r="G59693" s="2"/>
      <c r="H59693" s="2"/>
    </row>
    <row r="59694" spans="2:8">
      <c r="B59694" s="2" t="s">
        <v>60170</v>
      </c>
      <c r="C59694" s="2">
        <v>20</v>
      </c>
      <c r="D59694" s="2" t="s">
        <v>482</v>
      </c>
      <c r="E59694" s="2"/>
      <c r="F59694" s="2"/>
      <c r="G59694" s="2"/>
      <c r="H59694" s="2"/>
    </row>
    <row r="59695" spans="2:8">
      <c r="B59695" s="2" t="s">
        <v>60171</v>
      </c>
      <c r="C59695" s="2">
        <v>19</v>
      </c>
      <c r="D59695" s="2" t="s">
        <v>482</v>
      </c>
      <c r="E59695" s="2"/>
      <c r="F59695" s="2"/>
      <c r="G59695" s="2"/>
      <c r="H59695" s="2"/>
    </row>
    <row r="59696" spans="2:8">
      <c r="B59696" s="2" t="s">
        <v>60172</v>
      </c>
      <c r="C59696" s="2">
        <v>20</v>
      </c>
      <c r="D59696" s="2" t="s">
        <v>482</v>
      </c>
      <c r="E59696" s="2"/>
      <c r="F59696" s="2"/>
      <c r="G59696" s="2"/>
      <c r="H59696" s="2"/>
    </row>
    <row r="59697" spans="2:8">
      <c r="B59697" s="2" t="s">
        <v>60173</v>
      </c>
      <c r="C59697" s="2">
        <v>22</v>
      </c>
      <c r="D59697" s="2" t="s">
        <v>482</v>
      </c>
      <c r="E59697" s="2"/>
      <c r="F59697" s="2"/>
      <c r="G59697" s="2"/>
      <c r="H59697" s="2"/>
    </row>
    <row r="59698" spans="2:8">
      <c r="B59698" s="2" t="s">
        <v>60174</v>
      </c>
      <c r="C59698" s="2">
        <v>28</v>
      </c>
      <c r="D59698" s="2" t="s">
        <v>482</v>
      </c>
      <c r="E59698" s="2"/>
      <c r="F59698" s="2"/>
      <c r="G59698" s="2"/>
      <c r="H59698" s="2"/>
    </row>
    <row r="59699" spans="2:8">
      <c r="B59699" s="2" t="s">
        <v>60175</v>
      </c>
      <c r="C59699" s="2">
        <v>31</v>
      </c>
      <c r="D59699" s="2" t="s">
        <v>482</v>
      </c>
      <c r="E59699" s="2"/>
      <c r="F59699" s="2"/>
      <c r="G59699" s="2"/>
      <c r="H59699" s="2"/>
    </row>
    <row r="59700" spans="2:8">
      <c r="B59700" s="2" t="s">
        <v>60176</v>
      </c>
      <c r="C59700" s="2">
        <v>32</v>
      </c>
      <c r="D59700" s="2" t="s">
        <v>482</v>
      </c>
      <c r="E59700" s="2"/>
      <c r="F59700" s="2"/>
      <c r="G59700" s="2"/>
      <c r="H59700" s="2"/>
    </row>
    <row r="59701" spans="2:8">
      <c r="B59701" s="2" t="s">
        <v>60177</v>
      </c>
      <c r="C59701" s="2">
        <v>28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60178</v>
      </c>
      <c r="C59702" s="2">
        <v>31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60179</v>
      </c>
      <c r="C59703" s="2">
        <v>29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60180</v>
      </c>
      <c r="C59704" s="2">
        <v>28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60181</v>
      </c>
      <c r="C59705" s="2">
        <v>30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60182</v>
      </c>
      <c r="C59706" s="2">
        <v>27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60183</v>
      </c>
      <c r="C59707" s="2">
        <v>23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60184</v>
      </c>
      <c r="C59708" s="2">
        <v>29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60185</v>
      </c>
      <c r="C59709" s="2">
        <v>32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60186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60187</v>
      </c>
      <c r="C59711" s="2">
        <v>35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60188</v>
      </c>
      <c r="C59712" s="2">
        <v>35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60189</v>
      </c>
      <c r="C59713" s="2">
        <v>31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60190</v>
      </c>
      <c r="C59714" s="2">
        <v>27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60191</v>
      </c>
      <c r="C59715" s="2">
        <v>30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60192</v>
      </c>
      <c r="C59716" s="2">
        <v>32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60193</v>
      </c>
      <c r="C59717" s="2">
        <v>32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60194</v>
      </c>
      <c r="C59718" s="2">
        <v>28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60195</v>
      </c>
      <c r="C59719" s="2">
        <v>24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60196</v>
      </c>
      <c r="C59720" s="2">
        <v>28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60197</v>
      </c>
      <c r="C59721" s="2">
        <v>28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60198</v>
      </c>
      <c r="C59722" s="2">
        <v>25</v>
      </c>
      <c r="D59722" s="2" t="s">
        <v>482</v>
      </c>
      <c r="E59722" s="2"/>
      <c r="F59722" s="2"/>
      <c r="G59722" s="2"/>
      <c r="H59722" s="2"/>
    </row>
    <row r="59723" spans="2:8">
      <c r="B59723" s="2" t="s">
        <v>60199</v>
      </c>
      <c r="C59723" s="2">
        <v>26</v>
      </c>
      <c r="D59723" s="2" t="s">
        <v>482</v>
      </c>
      <c r="E59723" s="2"/>
      <c r="F59723" s="2"/>
      <c r="G59723" s="2"/>
      <c r="H59723" s="2"/>
    </row>
    <row r="59724" spans="2:8">
      <c r="B59724" s="2" t="s">
        <v>60200</v>
      </c>
      <c r="C59724" s="2">
        <v>28</v>
      </c>
      <c r="D59724" s="2" t="s">
        <v>482</v>
      </c>
      <c r="E59724" s="2"/>
      <c r="F59724" s="2"/>
      <c r="G59724" s="2"/>
      <c r="H59724" s="2"/>
    </row>
    <row r="59725" spans="2:8">
      <c r="B59725" s="2" t="s">
        <v>60201</v>
      </c>
      <c r="C59725" s="2">
        <v>28</v>
      </c>
      <c r="D59725" s="2" t="s">
        <v>482</v>
      </c>
      <c r="E59725" s="2"/>
      <c r="F59725" s="2"/>
      <c r="G59725" s="2"/>
      <c r="H59725" s="2"/>
    </row>
    <row r="59726" spans="2:8">
      <c r="B59726" s="2" t="s">
        <v>60202</v>
      </c>
      <c r="C59726" s="2">
        <v>30</v>
      </c>
      <c r="D59726" s="2" t="s">
        <v>482</v>
      </c>
      <c r="E59726" s="2"/>
      <c r="F59726" s="2"/>
      <c r="G59726" s="2"/>
      <c r="H59726" s="2"/>
    </row>
    <row r="59727" spans="2:8">
      <c r="B59727" s="2" t="s">
        <v>60203</v>
      </c>
      <c r="C59727" s="2">
        <v>31</v>
      </c>
      <c r="D59727" s="2" t="s">
        <v>482</v>
      </c>
      <c r="E59727" s="2"/>
      <c r="F59727" s="2"/>
      <c r="G59727" s="2"/>
      <c r="H59727" s="2"/>
    </row>
    <row r="59728" spans="2:8">
      <c r="B59728" s="2" t="s">
        <v>60204</v>
      </c>
      <c r="C59728" s="2">
        <v>29</v>
      </c>
      <c r="D59728" s="2" t="s">
        <v>482</v>
      </c>
      <c r="E59728" s="2"/>
      <c r="F59728" s="2"/>
      <c r="G59728" s="2"/>
      <c r="H59728" s="2"/>
    </row>
    <row r="59729" spans="2:8">
      <c r="B59729" s="2" t="s">
        <v>60205</v>
      </c>
      <c r="C59729" s="2">
        <v>27</v>
      </c>
      <c r="D59729" s="2" t="s">
        <v>482</v>
      </c>
      <c r="E59729" s="2"/>
      <c r="F59729" s="2"/>
      <c r="G59729" s="2"/>
      <c r="H59729" s="2"/>
    </row>
    <row r="59730" spans="2:8">
      <c r="B59730" s="2" t="s">
        <v>60206</v>
      </c>
      <c r="C59730" s="2">
        <v>26</v>
      </c>
      <c r="D59730" s="2" t="s">
        <v>482</v>
      </c>
      <c r="E59730" s="2"/>
      <c r="F59730" s="2"/>
      <c r="G59730" s="2"/>
      <c r="H59730" s="2"/>
    </row>
    <row r="59731" spans="2:8">
      <c r="B59731" s="2" t="s">
        <v>60207</v>
      </c>
      <c r="C59731" s="2">
        <v>25</v>
      </c>
      <c r="D59731" s="2" t="s">
        <v>482</v>
      </c>
      <c r="E59731" s="2"/>
      <c r="F59731" s="2"/>
      <c r="G59731" s="2"/>
      <c r="H59731" s="2"/>
    </row>
    <row r="59732" spans="2:8">
      <c r="B59732" s="2" t="s">
        <v>60208</v>
      </c>
      <c r="C59732" s="2">
        <v>24</v>
      </c>
      <c r="D59732" s="2" t="s">
        <v>482</v>
      </c>
      <c r="E59732" s="2"/>
      <c r="F59732" s="2"/>
      <c r="G59732" s="2"/>
      <c r="H59732" s="2"/>
    </row>
    <row r="59733" spans="2:8">
      <c r="B59733" s="2" t="s">
        <v>60209</v>
      </c>
      <c r="C59733" s="2">
        <v>24</v>
      </c>
      <c r="D59733" s="2" t="s">
        <v>482</v>
      </c>
      <c r="E59733" s="2"/>
      <c r="F59733" s="2"/>
      <c r="G59733" s="2"/>
      <c r="H59733" s="2"/>
    </row>
    <row r="59734" spans="2:8">
      <c r="B59734" s="2" t="s">
        <v>60210</v>
      </c>
      <c r="C59734" s="2">
        <v>23</v>
      </c>
      <c r="D59734" s="2" t="s">
        <v>482</v>
      </c>
      <c r="E59734" s="2"/>
      <c r="F59734" s="2"/>
      <c r="G59734" s="2"/>
      <c r="H59734" s="2"/>
    </row>
    <row r="59735" spans="2:8">
      <c r="B59735" s="2" t="s">
        <v>60211</v>
      </c>
      <c r="C59735" s="2">
        <v>29</v>
      </c>
      <c r="D59735" s="2" t="s">
        <v>482</v>
      </c>
      <c r="E59735" s="2"/>
      <c r="F59735" s="2"/>
      <c r="G59735" s="2"/>
      <c r="H59735" s="2"/>
    </row>
    <row r="59736" spans="2:8">
      <c r="B59736" s="2" t="s">
        <v>60212</v>
      </c>
      <c r="C59736" s="2">
        <v>29</v>
      </c>
      <c r="D59736" s="2" t="s">
        <v>482</v>
      </c>
      <c r="E59736" s="2"/>
      <c r="F59736" s="2"/>
      <c r="G59736" s="2"/>
      <c r="H59736" s="2"/>
    </row>
    <row r="59737" spans="2:8">
      <c r="B59737" s="2" t="s">
        <v>60213</v>
      </c>
      <c r="C59737" s="2">
        <v>29</v>
      </c>
      <c r="D59737" s="2" t="s">
        <v>482</v>
      </c>
      <c r="E59737" s="2"/>
      <c r="F59737" s="2"/>
      <c r="G59737" s="2"/>
      <c r="H59737" s="2"/>
    </row>
    <row r="59738" spans="2:8">
      <c r="B59738" s="2" t="s">
        <v>60214</v>
      </c>
      <c r="C59738" s="2">
        <v>31</v>
      </c>
      <c r="D59738" s="2" t="s">
        <v>482</v>
      </c>
      <c r="E59738" s="2"/>
      <c r="F59738" s="2"/>
      <c r="G59738" s="2"/>
      <c r="H59738" s="2"/>
    </row>
    <row r="59739" spans="2:8">
      <c r="B59739" s="2" t="s">
        <v>60215</v>
      </c>
      <c r="C59739" s="2">
        <v>30</v>
      </c>
      <c r="D59739" s="2" t="s">
        <v>482</v>
      </c>
      <c r="E59739" s="2"/>
      <c r="F59739" s="2"/>
      <c r="G59739" s="2"/>
      <c r="H59739" s="2"/>
    </row>
    <row r="59740" spans="2:8">
      <c r="B59740" s="2" t="s">
        <v>60216</v>
      </c>
      <c r="C59740" s="2">
        <v>20</v>
      </c>
      <c r="D59740" s="2" t="s">
        <v>482</v>
      </c>
      <c r="E59740" s="2"/>
      <c r="F59740" s="2"/>
      <c r="G59740" s="2"/>
      <c r="H59740" s="2"/>
    </row>
    <row r="59741" spans="2:8">
      <c r="B59741" s="2" t="s">
        <v>60217</v>
      </c>
      <c r="C59741" s="2">
        <v>30</v>
      </c>
      <c r="D59741" s="2" t="s">
        <v>482</v>
      </c>
      <c r="E59741" s="2"/>
      <c r="F59741" s="2"/>
      <c r="G59741" s="2"/>
      <c r="H59741" s="2"/>
    </row>
    <row r="59742" spans="2:8">
      <c r="B59742" s="2" t="s">
        <v>60218</v>
      </c>
      <c r="C59742" s="2">
        <v>30</v>
      </c>
      <c r="D59742" s="2" t="s">
        <v>482</v>
      </c>
      <c r="E59742" s="2"/>
      <c r="F59742" s="2"/>
      <c r="G59742" s="2"/>
      <c r="H59742" s="2"/>
    </row>
    <row r="59743" spans="2:8">
      <c r="B59743" s="2" t="s">
        <v>60219</v>
      </c>
      <c r="C59743" s="2">
        <v>31</v>
      </c>
      <c r="D59743" s="2" t="s">
        <v>482</v>
      </c>
      <c r="E59743" s="2"/>
      <c r="F59743" s="2"/>
      <c r="G59743" s="2"/>
      <c r="H59743" s="2"/>
    </row>
    <row r="59744" spans="2:8">
      <c r="B59744" s="2" t="s">
        <v>60220</v>
      </c>
      <c r="C59744" s="2">
        <v>30</v>
      </c>
      <c r="D59744" s="2" t="s">
        <v>482</v>
      </c>
      <c r="E59744" s="2"/>
      <c r="F59744" s="2"/>
      <c r="G59744" s="2"/>
      <c r="H59744" s="2"/>
    </row>
    <row r="59745" spans="2:8">
      <c r="B59745" s="2" t="s">
        <v>60221</v>
      </c>
      <c r="C59745" s="2">
        <v>30</v>
      </c>
      <c r="D59745" s="2" t="s">
        <v>482</v>
      </c>
      <c r="E59745" s="2"/>
      <c r="F59745" s="2"/>
      <c r="G59745" s="2"/>
      <c r="H59745" s="2"/>
    </row>
    <row r="59746" spans="2:8">
      <c r="B59746" s="2" t="s">
        <v>60222</v>
      </c>
      <c r="C59746" s="2">
        <v>27</v>
      </c>
      <c r="D59746" s="2" t="s">
        <v>482</v>
      </c>
      <c r="E59746" s="2"/>
      <c r="F59746" s="2"/>
      <c r="G59746" s="2"/>
      <c r="H59746" s="2"/>
    </row>
    <row r="59747" spans="2:8">
      <c r="B59747" s="2" t="s">
        <v>60223</v>
      </c>
      <c r="C59747" s="2">
        <v>27</v>
      </c>
      <c r="D59747" s="2" t="s">
        <v>482</v>
      </c>
      <c r="E59747" s="2"/>
      <c r="F59747" s="2"/>
      <c r="G59747" s="2"/>
      <c r="H59747" s="2"/>
    </row>
    <row r="59748" spans="2:8">
      <c r="B59748" s="2" t="s">
        <v>60224</v>
      </c>
      <c r="C59748" s="2">
        <v>28</v>
      </c>
      <c r="D59748" s="2" t="s">
        <v>482</v>
      </c>
      <c r="E59748" s="2"/>
      <c r="F59748" s="2"/>
      <c r="G59748" s="2"/>
      <c r="H59748" s="2"/>
    </row>
    <row r="59749" spans="2:8">
      <c r="B59749" s="2" t="s">
        <v>60225</v>
      </c>
      <c r="C59749" s="2">
        <v>28</v>
      </c>
      <c r="D59749" s="2" t="s">
        <v>482</v>
      </c>
      <c r="E59749" s="2"/>
      <c r="F59749" s="2"/>
      <c r="G59749" s="2"/>
      <c r="H59749" s="2"/>
    </row>
    <row r="59750" spans="2:8">
      <c r="B59750" s="2" t="s">
        <v>60226</v>
      </c>
      <c r="C59750" s="2">
        <v>28</v>
      </c>
      <c r="D59750" s="2" t="s">
        <v>482</v>
      </c>
      <c r="E59750" s="2"/>
      <c r="F59750" s="2"/>
      <c r="G59750" s="2"/>
      <c r="H59750" s="2"/>
    </row>
    <row r="59751" spans="2:8">
      <c r="B59751" s="2" t="s">
        <v>60227</v>
      </c>
      <c r="C59751" s="2">
        <v>25</v>
      </c>
      <c r="D59751" s="2" t="s">
        <v>482</v>
      </c>
      <c r="E59751" s="2"/>
      <c r="F59751" s="2"/>
      <c r="G59751" s="2"/>
      <c r="H59751" s="2"/>
    </row>
    <row r="59752" spans="2:8">
      <c r="B59752" s="2" t="s">
        <v>60228</v>
      </c>
      <c r="C59752" s="2">
        <v>23</v>
      </c>
      <c r="D59752" s="2" t="s">
        <v>482</v>
      </c>
      <c r="E59752" s="2"/>
      <c r="F59752" s="2"/>
      <c r="G59752" s="2"/>
      <c r="H59752" s="2"/>
    </row>
    <row r="59753" spans="2:8">
      <c r="B59753" s="2" t="s">
        <v>60229</v>
      </c>
      <c r="C59753" s="2">
        <v>13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60230</v>
      </c>
      <c r="C59754" s="2">
        <v>12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60231</v>
      </c>
      <c r="C59755" s="2">
        <v>35</v>
      </c>
      <c r="D59755" s="2" t="s">
        <v>482</v>
      </c>
      <c r="E59755" s="2"/>
      <c r="F59755" s="2"/>
      <c r="G59755" s="2"/>
      <c r="H59755" s="2"/>
    </row>
    <row r="59756" spans="2:8">
      <c r="B59756" s="2" t="s">
        <v>60232</v>
      </c>
      <c r="C59756" s="2">
        <v>38</v>
      </c>
      <c r="D59756" s="2" t="s">
        <v>482</v>
      </c>
      <c r="E59756" s="2"/>
      <c r="F59756" s="2"/>
      <c r="G59756" s="2"/>
      <c r="H59756" s="2"/>
    </row>
    <row r="59757" spans="2:8">
      <c r="B59757" s="2" t="s">
        <v>60233</v>
      </c>
      <c r="C59757" s="2">
        <v>36</v>
      </c>
      <c r="D59757" s="2" t="s">
        <v>482</v>
      </c>
      <c r="E59757" s="2"/>
      <c r="F59757" s="2"/>
      <c r="G59757" s="2"/>
      <c r="H59757" s="2"/>
    </row>
    <row r="59758" spans="2:8">
      <c r="B59758" s="2" t="s">
        <v>60234</v>
      </c>
      <c r="C59758" s="2">
        <v>35</v>
      </c>
      <c r="D59758" s="2" t="s">
        <v>482</v>
      </c>
      <c r="E59758" s="2"/>
      <c r="F59758" s="2"/>
      <c r="G59758" s="2"/>
      <c r="H59758" s="2"/>
    </row>
    <row r="59759" spans="2:8">
      <c r="B59759" s="2" t="s">
        <v>60235</v>
      </c>
      <c r="C59759" s="2">
        <v>34</v>
      </c>
      <c r="D59759" s="2" t="s">
        <v>482</v>
      </c>
      <c r="E59759" s="2"/>
      <c r="F59759" s="2"/>
      <c r="G59759" s="2"/>
      <c r="H59759" s="2"/>
    </row>
    <row r="59760" spans="2:8">
      <c r="B59760" s="2" t="s">
        <v>60236</v>
      </c>
      <c r="C59760" s="2">
        <v>31</v>
      </c>
      <c r="D59760" s="2" t="s">
        <v>482</v>
      </c>
      <c r="E59760" s="2"/>
      <c r="F59760" s="2"/>
      <c r="G59760" s="2"/>
      <c r="H59760" s="2"/>
    </row>
    <row r="59761" spans="2:8">
      <c r="B59761" s="2" t="s">
        <v>60237</v>
      </c>
      <c r="C59761" s="2">
        <v>17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60238</v>
      </c>
      <c r="C59762" s="2">
        <v>22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60239</v>
      </c>
      <c r="C59763" s="2">
        <v>23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60240</v>
      </c>
      <c r="C59764" s="2">
        <v>22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60241</v>
      </c>
      <c r="C59765" s="2">
        <v>22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60242</v>
      </c>
      <c r="C59766" s="2">
        <v>21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60243</v>
      </c>
      <c r="C59767" s="2">
        <v>23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60244</v>
      </c>
      <c r="C59768" s="2">
        <v>19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60245</v>
      </c>
      <c r="C59769" s="2">
        <v>23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60246</v>
      </c>
      <c r="C59770" s="2">
        <v>27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60247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60248</v>
      </c>
      <c r="C59772" s="2">
        <v>30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60249</v>
      </c>
      <c r="C59773" s="2">
        <v>31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60250</v>
      </c>
      <c r="C59774" s="2">
        <v>29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60251</v>
      </c>
      <c r="C59775" s="2">
        <v>28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60252</v>
      </c>
      <c r="C59776" s="2">
        <v>24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60253</v>
      </c>
      <c r="C59777" s="2">
        <v>28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60254</v>
      </c>
      <c r="C59778" s="2">
        <v>24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60255</v>
      </c>
      <c r="C59779" s="2">
        <v>35</v>
      </c>
      <c r="D59779" s="2" t="s">
        <v>482</v>
      </c>
      <c r="E59779" s="2"/>
      <c r="F59779" s="2"/>
      <c r="G59779" s="2"/>
      <c r="H59779" s="2"/>
    </row>
    <row r="59780" spans="2:8">
      <c r="B59780" s="2" t="s">
        <v>60256</v>
      </c>
      <c r="C59780" s="2">
        <v>35</v>
      </c>
      <c r="D59780" s="2" t="s">
        <v>482</v>
      </c>
      <c r="E59780" s="2"/>
      <c r="F59780" s="2"/>
      <c r="G59780" s="2"/>
      <c r="H59780" s="2"/>
    </row>
    <row r="59781" spans="2:8">
      <c r="B59781" s="2" t="s">
        <v>60257</v>
      </c>
      <c r="C59781" s="2">
        <v>31</v>
      </c>
      <c r="D59781" s="2" t="s">
        <v>482</v>
      </c>
      <c r="E59781" s="2"/>
      <c r="F59781" s="2"/>
      <c r="G59781" s="2"/>
      <c r="H59781" s="2"/>
    </row>
    <row r="59782" spans="2:8">
      <c r="B59782" s="2" t="s">
        <v>60258</v>
      </c>
      <c r="C59782" s="2">
        <v>32</v>
      </c>
      <c r="D59782" s="2" t="s">
        <v>482</v>
      </c>
      <c r="E59782" s="2"/>
      <c r="F59782" s="2"/>
      <c r="G59782" s="2"/>
      <c r="H59782" s="2"/>
    </row>
    <row r="59783" spans="2:8">
      <c r="B59783" s="2" t="s">
        <v>60259</v>
      </c>
      <c r="C59783" s="2">
        <v>32</v>
      </c>
      <c r="D59783" s="2" t="s">
        <v>482</v>
      </c>
      <c r="E59783" s="2"/>
      <c r="F59783" s="2"/>
      <c r="G59783" s="2"/>
      <c r="H59783" s="2"/>
    </row>
    <row r="59784" spans="2:8">
      <c r="B59784" s="2" t="s">
        <v>60260</v>
      </c>
      <c r="C59784" s="2">
        <v>31</v>
      </c>
      <c r="D59784" s="2" t="s">
        <v>482</v>
      </c>
      <c r="E59784" s="2"/>
      <c r="F59784" s="2"/>
      <c r="G59784" s="2"/>
      <c r="H59784" s="2"/>
    </row>
    <row r="59785" spans="2:8">
      <c r="B59785" s="2" t="s">
        <v>60261</v>
      </c>
      <c r="C59785" s="2">
        <v>32</v>
      </c>
      <c r="D59785" s="2" t="s">
        <v>482</v>
      </c>
      <c r="E59785" s="2"/>
      <c r="F59785" s="2"/>
      <c r="G59785" s="2"/>
      <c r="H59785" s="2"/>
    </row>
    <row r="59786" spans="2:8">
      <c r="B59786" s="2" t="s">
        <v>60262</v>
      </c>
      <c r="C59786" s="2">
        <v>31</v>
      </c>
      <c r="D59786" s="2" t="s">
        <v>482</v>
      </c>
      <c r="E59786" s="2"/>
      <c r="F59786" s="2"/>
      <c r="G59786" s="2"/>
      <c r="H59786" s="2"/>
    </row>
    <row r="59787" spans="2:8">
      <c r="B59787" s="2" t="s">
        <v>60263</v>
      </c>
      <c r="C59787" s="2">
        <v>29</v>
      </c>
      <c r="D59787" s="2" t="s">
        <v>482</v>
      </c>
      <c r="E59787" s="2"/>
      <c r="F59787" s="2"/>
      <c r="G59787" s="2"/>
      <c r="H59787" s="2"/>
    </row>
    <row r="59788" spans="2:8">
      <c r="B59788" s="2" t="s">
        <v>60264</v>
      </c>
      <c r="C59788" s="2">
        <v>11</v>
      </c>
      <c r="D59788" s="2" t="s">
        <v>482</v>
      </c>
      <c r="E59788" s="2"/>
      <c r="F59788" s="2"/>
      <c r="G59788" s="2"/>
      <c r="H59788" s="2"/>
    </row>
    <row r="59789" spans="2:8">
      <c r="B59789" s="2" t="s">
        <v>60265</v>
      </c>
      <c r="C59789" s="2">
        <v>14</v>
      </c>
      <c r="D59789" s="2" t="s">
        <v>482</v>
      </c>
      <c r="E59789" s="2"/>
      <c r="F59789" s="2"/>
      <c r="G59789" s="2"/>
      <c r="H59789" s="2"/>
    </row>
    <row r="59790" spans="2:8">
      <c r="B59790" s="2" t="s">
        <v>60266</v>
      </c>
      <c r="C59790" s="2">
        <v>15</v>
      </c>
      <c r="D59790" s="2" t="s">
        <v>482</v>
      </c>
      <c r="E59790" s="2"/>
      <c r="F59790" s="2"/>
      <c r="G59790" s="2"/>
      <c r="H59790" s="2"/>
    </row>
    <row r="59791" spans="2:8">
      <c r="B59791" s="2" t="s">
        <v>60267</v>
      </c>
      <c r="C59791" s="2">
        <v>15</v>
      </c>
      <c r="D59791" s="2" t="s">
        <v>482</v>
      </c>
      <c r="E59791" s="2"/>
      <c r="F59791" s="2"/>
      <c r="G59791" s="2"/>
      <c r="H59791" s="2"/>
    </row>
    <row r="59792" spans="2:8">
      <c r="B59792" s="2" t="s">
        <v>60268</v>
      </c>
      <c r="C59792" s="2">
        <v>33</v>
      </c>
      <c r="D59792" s="2" t="s">
        <v>482</v>
      </c>
      <c r="E59792" s="2"/>
      <c r="F59792" s="2"/>
      <c r="G59792" s="2"/>
      <c r="H59792" s="2"/>
    </row>
    <row r="59793" spans="2:8">
      <c r="B59793" s="2" t="s">
        <v>60269</v>
      </c>
      <c r="C59793" s="2">
        <v>45</v>
      </c>
      <c r="D59793" s="2" t="s">
        <v>482</v>
      </c>
      <c r="E59793" s="2"/>
      <c r="F59793" s="2"/>
      <c r="G59793" s="2"/>
      <c r="H59793" s="2"/>
    </row>
    <row r="59794" spans="2:8">
      <c r="B59794" s="2" t="s">
        <v>60270</v>
      </c>
      <c r="C59794" s="2">
        <v>31</v>
      </c>
      <c r="D59794" s="2" t="s">
        <v>482</v>
      </c>
      <c r="E59794" s="2"/>
      <c r="F59794" s="2"/>
      <c r="G59794" s="2"/>
      <c r="H59794" s="2"/>
    </row>
    <row r="59795" spans="2:8">
      <c r="B59795" s="2" t="s">
        <v>60271</v>
      </c>
      <c r="C59795" s="2">
        <v>34</v>
      </c>
      <c r="D59795" s="2" t="s">
        <v>482</v>
      </c>
      <c r="E59795" s="2"/>
      <c r="F59795" s="2"/>
      <c r="G59795" s="2"/>
      <c r="H59795" s="2"/>
    </row>
    <row r="59796" spans="2:8">
      <c r="B59796" s="2" t="s">
        <v>60272</v>
      </c>
      <c r="C59796" s="2">
        <v>37</v>
      </c>
      <c r="D59796" s="2" t="s">
        <v>482</v>
      </c>
      <c r="E59796" s="2"/>
      <c r="F59796" s="2"/>
      <c r="G59796" s="2"/>
      <c r="H59796" s="2"/>
    </row>
    <row r="59797" spans="2:8">
      <c r="B59797" s="2" t="s">
        <v>60273</v>
      </c>
      <c r="C59797" s="2">
        <v>39</v>
      </c>
      <c r="D59797" s="2" t="s">
        <v>482</v>
      </c>
      <c r="E59797" s="2"/>
      <c r="F59797" s="2"/>
      <c r="G59797" s="2"/>
      <c r="H59797" s="2"/>
    </row>
    <row r="59798" spans="2:8">
      <c r="B59798" s="2" t="s">
        <v>60274</v>
      </c>
      <c r="C59798" s="2">
        <v>40</v>
      </c>
      <c r="D59798" s="2" t="s">
        <v>482</v>
      </c>
      <c r="E59798" s="2"/>
      <c r="F59798" s="2"/>
      <c r="G59798" s="2"/>
      <c r="H59798" s="2"/>
    </row>
    <row r="59799" spans="2:8">
      <c r="B59799" s="2" t="s">
        <v>60275</v>
      </c>
      <c r="C59799" s="2">
        <v>35</v>
      </c>
      <c r="D59799" s="2" t="s">
        <v>482</v>
      </c>
      <c r="E59799" s="2"/>
      <c r="F59799" s="2"/>
      <c r="G59799" s="2"/>
      <c r="H59799" s="2"/>
    </row>
    <row r="59800" spans="2:8">
      <c r="B59800" s="2" t="s">
        <v>60276</v>
      </c>
      <c r="C59800" s="2">
        <v>29</v>
      </c>
      <c r="D59800" s="2" t="s">
        <v>482</v>
      </c>
      <c r="E59800" s="2"/>
      <c r="F59800" s="2"/>
      <c r="G59800" s="2"/>
      <c r="H59800" s="2"/>
    </row>
    <row r="59801" spans="2:8">
      <c r="B59801" s="2" t="s">
        <v>60277</v>
      </c>
      <c r="C59801" s="2">
        <v>28</v>
      </c>
      <c r="D59801" s="2" t="s">
        <v>482</v>
      </c>
      <c r="E59801" s="2"/>
      <c r="F59801" s="2"/>
      <c r="G59801" s="2"/>
      <c r="H59801" s="2"/>
    </row>
    <row r="59802" spans="2:8">
      <c r="B59802" s="2" t="s">
        <v>60278</v>
      </c>
      <c r="C59802" s="2">
        <v>30</v>
      </c>
      <c r="D59802" s="2" t="s">
        <v>482</v>
      </c>
      <c r="E59802" s="2"/>
      <c r="F59802" s="2"/>
      <c r="G59802" s="2"/>
      <c r="H59802" s="2"/>
    </row>
    <row r="59803" spans="2:8">
      <c r="B59803" s="2" t="s">
        <v>60279</v>
      </c>
      <c r="C59803" s="2">
        <v>30</v>
      </c>
      <c r="D59803" s="2" t="s">
        <v>482</v>
      </c>
      <c r="E59803" s="2"/>
      <c r="F59803" s="2"/>
      <c r="G59803" s="2"/>
      <c r="H59803" s="2"/>
    </row>
    <row r="59804" spans="2:8">
      <c r="B59804" s="2" t="s">
        <v>60280</v>
      </c>
      <c r="C59804" s="2">
        <v>30</v>
      </c>
      <c r="D59804" s="2" t="s">
        <v>482</v>
      </c>
      <c r="E59804" s="2"/>
      <c r="F59804" s="2"/>
      <c r="G59804" s="2"/>
      <c r="H59804" s="2"/>
    </row>
    <row r="59805" spans="2:8">
      <c r="B59805" s="2" t="s">
        <v>60281</v>
      </c>
      <c r="C59805" s="2">
        <v>31</v>
      </c>
      <c r="D59805" s="2" t="s">
        <v>482</v>
      </c>
      <c r="E59805" s="2"/>
      <c r="F59805" s="2"/>
      <c r="G59805" s="2"/>
      <c r="H59805" s="2"/>
    </row>
    <row r="59806" spans="2:8">
      <c r="B59806" s="2" t="s">
        <v>60282</v>
      </c>
      <c r="C59806" s="2">
        <v>31</v>
      </c>
      <c r="D59806" s="2" t="s">
        <v>482</v>
      </c>
      <c r="E59806" s="2"/>
      <c r="F59806" s="2"/>
      <c r="G59806" s="2"/>
      <c r="H59806" s="2"/>
    </row>
    <row r="59807" spans="2:8">
      <c r="B59807" s="2" t="s">
        <v>60283</v>
      </c>
      <c r="C59807" s="2">
        <v>26</v>
      </c>
      <c r="D59807" s="2" t="s">
        <v>482</v>
      </c>
      <c r="E59807" s="2"/>
      <c r="F59807" s="2"/>
      <c r="G59807" s="2"/>
      <c r="H59807" s="2"/>
    </row>
    <row r="59808" spans="2:8">
      <c r="B59808" s="2" t="s">
        <v>60284</v>
      </c>
      <c r="C59808" s="2">
        <v>20</v>
      </c>
      <c r="D59808" s="2" t="s">
        <v>482</v>
      </c>
      <c r="E59808" s="2"/>
      <c r="F59808" s="2"/>
      <c r="G59808" s="2"/>
      <c r="H59808" s="2"/>
    </row>
    <row r="59809" spans="2:8">
      <c r="B59809" s="2" t="s">
        <v>60285</v>
      </c>
      <c r="C59809" s="2">
        <v>28</v>
      </c>
      <c r="D59809" s="2" t="s">
        <v>482</v>
      </c>
      <c r="E59809" s="2"/>
      <c r="F59809" s="2"/>
      <c r="G59809" s="2"/>
      <c r="H59809" s="2"/>
    </row>
    <row r="59810" spans="2:8">
      <c r="B59810" s="2" t="s">
        <v>60286</v>
      </c>
      <c r="C59810" s="2">
        <v>29</v>
      </c>
      <c r="D59810" s="2" t="s">
        <v>482</v>
      </c>
      <c r="E59810" s="2"/>
      <c r="F59810" s="2"/>
      <c r="G59810" s="2"/>
      <c r="H59810" s="2"/>
    </row>
    <row r="59811" spans="2:8">
      <c r="B59811" s="2" t="s">
        <v>60287</v>
      </c>
      <c r="C59811" s="2">
        <v>28</v>
      </c>
      <c r="D59811" s="2" t="s">
        <v>482</v>
      </c>
      <c r="E59811" s="2"/>
      <c r="F59811" s="2"/>
      <c r="G59811" s="2"/>
      <c r="H59811" s="2"/>
    </row>
    <row r="59812" spans="2:8">
      <c r="B59812" s="2" t="s">
        <v>60288</v>
      </c>
      <c r="C59812" s="2">
        <v>27</v>
      </c>
      <c r="D59812" s="2" t="s">
        <v>482</v>
      </c>
      <c r="E59812" s="2"/>
      <c r="F59812" s="2"/>
      <c r="G59812" s="2"/>
      <c r="H59812" s="2"/>
    </row>
    <row r="59813" spans="2:8">
      <c r="B59813" s="2" t="s">
        <v>60289</v>
      </c>
      <c r="C59813" s="2">
        <v>27</v>
      </c>
      <c r="D59813" s="2" t="s">
        <v>482</v>
      </c>
      <c r="E59813" s="2"/>
      <c r="F59813" s="2"/>
      <c r="G59813" s="2"/>
      <c r="H59813" s="2"/>
    </row>
    <row r="59814" spans="2:8">
      <c r="B59814" s="2" t="s">
        <v>60290</v>
      </c>
      <c r="C59814" s="2">
        <v>27</v>
      </c>
      <c r="D59814" s="2" t="s">
        <v>482</v>
      </c>
      <c r="E59814" s="2"/>
      <c r="F59814" s="2"/>
      <c r="G59814" s="2"/>
      <c r="H59814" s="2"/>
    </row>
    <row r="59815" spans="2:8">
      <c r="B59815" s="2" t="s">
        <v>60291</v>
      </c>
      <c r="C59815" s="2">
        <v>26</v>
      </c>
      <c r="D59815" s="2" t="s">
        <v>482</v>
      </c>
      <c r="E59815" s="2"/>
      <c r="F59815" s="2"/>
      <c r="G59815" s="2"/>
      <c r="H59815" s="2"/>
    </row>
    <row r="59816" spans="2:8">
      <c r="B59816" s="2" t="s">
        <v>60292</v>
      </c>
      <c r="C59816" s="2">
        <v>15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60293</v>
      </c>
      <c r="C59817" s="2">
        <v>14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60294</v>
      </c>
      <c r="C59818" s="2">
        <v>26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60295</v>
      </c>
      <c r="C59819" s="2">
        <v>26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60296</v>
      </c>
      <c r="C59820" s="2">
        <v>26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60297</v>
      </c>
      <c r="C59821" s="2">
        <v>27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60298</v>
      </c>
      <c r="C59822" s="2">
        <v>27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60299</v>
      </c>
      <c r="C59823" s="2">
        <v>24</v>
      </c>
      <c r="D59823" s="2" t="s">
        <v>19</v>
      </c>
      <c r="E59823" s="2"/>
      <c r="F59823" s="2"/>
      <c r="G59823" s="2"/>
      <c r="H59823" s="2"/>
    </row>
    <row r="59824" spans="2:8">
      <c r="B59824" s="2" t="s">
        <v>60300</v>
      </c>
      <c r="C59824" s="2">
        <v>25</v>
      </c>
      <c r="D59824" s="2" t="s">
        <v>19</v>
      </c>
      <c r="E59824" s="2"/>
      <c r="F59824" s="2"/>
      <c r="G59824" s="2"/>
      <c r="H59824" s="2"/>
    </row>
    <row r="59825" spans="2:8">
      <c r="B59825" s="2" t="s">
        <v>60301</v>
      </c>
      <c r="C59825" s="2">
        <v>21</v>
      </c>
      <c r="D59825" s="2" t="s">
        <v>19</v>
      </c>
      <c r="E59825" s="2"/>
      <c r="F59825" s="2"/>
      <c r="G59825" s="2"/>
      <c r="H59825" s="2"/>
    </row>
    <row r="59826" spans="2:8">
      <c r="B59826" s="2" t="s">
        <v>60302</v>
      </c>
      <c r="C59826" s="2">
        <v>22</v>
      </c>
      <c r="D59826" s="2" t="s">
        <v>19</v>
      </c>
      <c r="E59826" s="2"/>
      <c r="F59826" s="2"/>
      <c r="G59826" s="2"/>
      <c r="H59826" s="2"/>
    </row>
    <row r="59827" spans="2:8">
      <c r="B59827" s="2" t="s">
        <v>60303</v>
      </c>
      <c r="C59827" s="2">
        <v>26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60304</v>
      </c>
      <c r="C59828" s="2">
        <v>29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60305</v>
      </c>
      <c r="C59829" s="2">
        <v>31</v>
      </c>
      <c r="D59829" s="2" t="s">
        <v>19</v>
      </c>
      <c r="E59829" s="2"/>
      <c r="F59829" s="2"/>
      <c r="G59829" s="2"/>
      <c r="H59829" s="2"/>
    </row>
    <row r="59830" spans="2:8">
      <c r="B59830" s="2" t="s">
        <v>60306</v>
      </c>
      <c r="C59830" s="2">
        <v>33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60307</v>
      </c>
      <c r="C59831" s="2">
        <v>32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60308</v>
      </c>
      <c r="C59832" s="2">
        <v>29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60309</v>
      </c>
      <c r="C59833" s="2">
        <v>29</v>
      </c>
      <c r="D59833" s="2" t="s">
        <v>19</v>
      </c>
      <c r="E59833" s="2"/>
      <c r="F59833" s="2"/>
      <c r="G59833" s="2"/>
      <c r="H59833" s="2"/>
    </row>
    <row r="59834" spans="2:8">
      <c r="B59834" s="2" t="s">
        <v>60310</v>
      </c>
      <c r="C59834" s="2">
        <v>7</v>
      </c>
      <c r="D59834" s="2" t="s">
        <v>482</v>
      </c>
      <c r="E59834" s="2"/>
      <c r="F59834" s="2"/>
      <c r="G59834" s="2"/>
      <c r="H59834" s="2"/>
    </row>
    <row r="59835" spans="2:8">
      <c r="B59835" s="2" t="s">
        <v>60311</v>
      </c>
      <c r="C59835" s="2">
        <v>7</v>
      </c>
      <c r="D59835" s="2" t="s">
        <v>482</v>
      </c>
      <c r="E59835" s="2"/>
      <c r="F59835" s="2"/>
      <c r="G59835" s="2"/>
      <c r="H59835" s="2"/>
    </row>
    <row r="59836" spans="2:8">
      <c r="B59836" s="2" t="s">
        <v>60312</v>
      </c>
      <c r="C59836" s="2">
        <v>24</v>
      </c>
      <c r="D59836" s="2" t="s">
        <v>482</v>
      </c>
      <c r="E59836" s="2"/>
      <c r="F59836" s="2"/>
      <c r="G59836" s="2"/>
      <c r="H59836" s="2"/>
    </row>
    <row r="59837" spans="2:8">
      <c r="B59837" s="2" t="s">
        <v>60313</v>
      </c>
      <c r="C59837" s="2">
        <v>25</v>
      </c>
      <c r="D59837" s="2" t="s">
        <v>482</v>
      </c>
      <c r="E59837" s="2"/>
      <c r="F59837" s="2"/>
      <c r="G59837" s="2"/>
      <c r="H59837" s="2"/>
    </row>
    <row r="59838" spans="2:8">
      <c r="B59838" s="2" t="s">
        <v>60314</v>
      </c>
      <c r="C59838" s="2">
        <v>24</v>
      </c>
      <c r="D59838" s="2" t="s">
        <v>482</v>
      </c>
      <c r="E59838" s="2"/>
      <c r="F59838" s="2"/>
      <c r="G59838" s="2"/>
      <c r="H59838" s="2"/>
    </row>
    <row r="59839" spans="2:8">
      <c r="B59839" s="2" t="s">
        <v>60315</v>
      </c>
      <c r="C59839" s="2">
        <v>24</v>
      </c>
      <c r="D59839" s="2" t="s">
        <v>482</v>
      </c>
      <c r="E59839" s="2"/>
      <c r="F59839" s="2"/>
      <c r="G59839" s="2"/>
      <c r="H59839" s="2"/>
    </row>
    <row r="59840" spans="2:8">
      <c r="B59840" s="2" t="s">
        <v>60316</v>
      </c>
      <c r="C59840" s="2">
        <v>25</v>
      </c>
      <c r="D59840" s="2" t="s">
        <v>482</v>
      </c>
      <c r="E59840" s="2"/>
      <c r="F59840" s="2"/>
      <c r="G59840" s="2"/>
      <c r="H59840" s="2"/>
    </row>
    <row r="59841" spans="2:8">
      <c r="B59841" s="2" t="s">
        <v>60317</v>
      </c>
      <c r="C59841" s="2">
        <v>25</v>
      </c>
      <c r="D59841" s="2" t="s">
        <v>482</v>
      </c>
      <c r="E59841" s="2"/>
      <c r="F59841" s="2"/>
      <c r="G59841" s="2"/>
      <c r="H59841" s="2"/>
    </row>
    <row r="59842" spans="2:8">
      <c r="B59842" s="2" t="s">
        <v>60318</v>
      </c>
      <c r="C59842" s="2">
        <v>24</v>
      </c>
      <c r="D59842" s="2" t="s">
        <v>482</v>
      </c>
      <c r="E59842" s="2"/>
      <c r="F59842" s="2"/>
      <c r="G59842" s="2"/>
      <c r="H59842" s="2"/>
    </row>
    <row r="59843" spans="2:8">
      <c r="B59843" s="2" t="s">
        <v>60319</v>
      </c>
      <c r="C59843" s="2">
        <v>28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60320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60321</v>
      </c>
      <c r="C59845" s="2">
        <v>25</v>
      </c>
      <c r="D59845" s="2" t="s">
        <v>482</v>
      </c>
      <c r="E59845" s="2"/>
      <c r="F59845" s="2"/>
      <c r="G59845" s="2"/>
      <c r="H59845" s="2"/>
    </row>
    <row r="59846" spans="2:8">
      <c r="B59846" s="2" t="s">
        <v>60322</v>
      </c>
      <c r="C59846" s="2">
        <v>26</v>
      </c>
      <c r="D59846" s="2" t="s">
        <v>482</v>
      </c>
      <c r="E59846" s="2"/>
      <c r="F59846" s="2"/>
      <c r="G59846" s="2"/>
      <c r="H59846" s="2"/>
    </row>
    <row r="59847" spans="2:8">
      <c r="B59847" s="2" t="s">
        <v>60323</v>
      </c>
      <c r="C59847" s="2">
        <v>27</v>
      </c>
      <c r="D59847" s="2" t="s">
        <v>482</v>
      </c>
      <c r="E59847" s="2"/>
      <c r="F59847" s="2"/>
      <c r="G59847" s="2"/>
      <c r="H59847" s="2"/>
    </row>
    <row r="59848" spans="2:8">
      <c r="B59848" s="2" t="s">
        <v>60324</v>
      </c>
      <c r="C59848" s="2">
        <v>27</v>
      </c>
      <c r="D59848" s="2" t="s">
        <v>482</v>
      </c>
      <c r="E59848" s="2"/>
      <c r="F59848" s="2"/>
      <c r="G59848" s="2"/>
      <c r="H59848" s="2"/>
    </row>
    <row r="59849" spans="2:8">
      <c r="B59849" s="2" t="s">
        <v>60325</v>
      </c>
      <c r="C59849" s="2">
        <v>27</v>
      </c>
      <c r="D59849" s="2" t="s">
        <v>482</v>
      </c>
      <c r="E59849" s="2"/>
      <c r="F59849" s="2"/>
      <c r="G59849" s="2"/>
      <c r="H59849" s="2"/>
    </row>
    <row r="59850" spans="2:8">
      <c r="B59850" s="2" t="s">
        <v>60326</v>
      </c>
      <c r="C59850" s="2">
        <v>26</v>
      </c>
      <c r="D59850" s="2" t="s">
        <v>482</v>
      </c>
      <c r="E59850" s="2"/>
      <c r="F59850" s="2"/>
      <c r="G59850" s="2"/>
      <c r="H59850" s="2"/>
    </row>
    <row r="59851" spans="2:8">
      <c r="B59851" s="2" t="s">
        <v>60327</v>
      </c>
      <c r="C59851" s="2">
        <v>24</v>
      </c>
      <c r="D59851" s="2" t="s">
        <v>482</v>
      </c>
      <c r="E59851" s="2"/>
      <c r="F59851" s="2"/>
      <c r="G59851" s="2"/>
      <c r="H59851" s="2"/>
    </row>
    <row r="59852" spans="2:8">
      <c r="B59852" s="2" t="s">
        <v>60328</v>
      </c>
      <c r="C59852" s="2">
        <v>38</v>
      </c>
      <c r="D59852" s="2" t="s">
        <v>482</v>
      </c>
      <c r="E59852" s="2"/>
      <c r="F59852" s="2"/>
      <c r="G59852" s="2"/>
      <c r="H59852" s="2"/>
    </row>
    <row r="59853" spans="2:8">
      <c r="B59853" s="2" t="s">
        <v>60329</v>
      </c>
      <c r="C59853" s="2">
        <v>37</v>
      </c>
      <c r="D59853" s="2" t="s">
        <v>482</v>
      </c>
      <c r="E59853" s="2"/>
      <c r="F59853" s="2"/>
      <c r="G59853" s="2"/>
      <c r="H59853" s="2"/>
    </row>
    <row r="59854" spans="2:8">
      <c r="B59854" s="2" t="s">
        <v>60330</v>
      </c>
      <c r="C59854" s="2">
        <v>35</v>
      </c>
      <c r="D59854" s="2" t="s">
        <v>482</v>
      </c>
      <c r="E59854" s="2"/>
      <c r="F59854" s="2"/>
      <c r="G59854" s="2"/>
      <c r="H59854" s="2"/>
    </row>
    <row r="59855" spans="2:8">
      <c r="B59855" s="2" t="s">
        <v>60331</v>
      </c>
      <c r="C59855" s="2">
        <v>36</v>
      </c>
      <c r="D59855" s="2" t="s">
        <v>482</v>
      </c>
      <c r="E59855" s="2"/>
      <c r="F59855" s="2"/>
      <c r="G59855" s="2"/>
      <c r="H59855" s="2"/>
    </row>
    <row r="59856" spans="2:8">
      <c r="B59856" s="2" t="s">
        <v>60332</v>
      </c>
      <c r="C59856" s="2">
        <v>43</v>
      </c>
      <c r="D59856" s="2" t="s">
        <v>482</v>
      </c>
      <c r="E59856" s="2"/>
      <c r="F59856" s="2"/>
      <c r="G59856" s="2"/>
      <c r="H59856" s="2"/>
    </row>
    <row r="59857" spans="2:8">
      <c r="B59857" s="2" t="s">
        <v>60333</v>
      </c>
      <c r="C59857" s="2">
        <v>48</v>
      </c>
      <c r="D59857" s="2" t="s">
        <v>482</v>
      </c>
      <c r="E59857" s="2"/>
      <c r="F59857" s="2"/>
      <c r="G59857" s="2"/>
      <c r="H59857" s="2"/>
    </row>
    <row r="59858" spans="2:8">
      <c r="B59858" s="2" t="s">
        <v>60334</v>
      </c>
      <c r="C59858" s="2">
        <v>49</v>
      </c>
      <c r="D59858" s="2" t="s">
        <v>482</v>
      </c>
      <c r="E59858" s="2"/>
      <c r="F59858" s="2"/>
      <c r="G59858" s="2"/>
      <c r="H59858" s="2"/>
    </row>
    <row r="59859" spans="2:8">
      <c r="B59859" s="2" t="s">
        <v>60335</v>
      </c>
      <c r="C59859" s="2">
        <v>18</v>
      </c>
      <c r="D59859" s="2" t="s">
        <v>482</v>
      </c>
      <c r="E59859" s="2"/>
      <c r="F59859" s="2"/>
      <c r="G59859" s="2"/>
      <c r="H59859" s="2"/>
    </row>
    <row r="59860" spans="2:8">
      <c r="B59860" s="2" t="s">
        <v>60336</v>
      </c>
      <c r="C59860" s="2">
        <v>20</v>
      </c>
      <c r="D59860" s="2" t="s">
        <v>482</v>
      </c>
      <c r="E59860" s="2"/>
      <c r="F59860" s="2"/>
      <c r="G59860" s="2"/>
      <c r="H59860" s="2"/>
    </row>
    <row r="59861" spans="2:8">
      <c r="B59861" s="2" t="s">
        <v>60337</v>
      </c>
      <c r="C59861" s="2">
        <v>21</v>
      </c>
      <c r="D59861" s="2" t="s">
        <v>482</v>
      </c>
      <c r="E59861" s="2"/>
      <c r="F59861" s="2"/>
      <c r="G59861" s="2"/>
      <c r="H59861" s="2"/>
    </row>
    <row r="59862" spans="2:8">
      <c r="B59862" s="2" t="s">
        <v>60338</v>
      </c>
      <c r="C59862" s="2">
        <v>22</v>
      </c>
      <c r="D59862" s="2" t="s">
        <v>482</v>
      </c>
      <c r="E59862" s="2"/>
      <c r="F59862" s="2"/>
      <c r="G59862" s="2"/>
      <c r="H59862" s="2"/>
    </row>
    <row r="59863" spans="2:8">
      <c r="B59863" s="2" t="s">
        <v>60339</v>
      </c>
      <c r="C59863" s="2">
        <v>23</v>
      </c>
      <c r="D59863" s="2" t="s">
        <v>482</v>
      </c>
      <c r="E59863" s="2"/>
      <c r="F59863" s="2"/>
      <c r="G59863" s="2"/>
      <c r="H59863" s="2"/>
    </row>
    <row r="59864" spans="2:8">
      <c r="B59864" s="2" t="s">
        <v>60340</v>
      </c>
      <c r="C59864" s="2">
        <v>22</v>
      </c>
      <c r="D59864" s="2" t="s">
        <v>482</v>
      </c>
      <c r="E59864" s="2"/>
      <c r="F59864" s="2"/>
      <c r="G59864" s="2"/>
      <c r="H59864" s="2"/>
    </row>
    <row r="59865" spans="2:8">
      <c r="B59865" s="2" t="s">
        <v>60341</v>
      </c>
      <c r="C59865" s="2">
        <v>20</v>
      </c>
      <c r="D59865" s="2" t="s">
        <v>482</v>
      </c>
      <c r="E59865" s="2"/>
      <c r="F59865" s="2"/>
      <c r="G59865" s="2"/>
      <c r="H59865" s="2"/>
    </row>
    <row r="59866" spans="2:8">
      <c r="B59866" s="2" t="s">
        <v>60342</v>
      </c>
      <c r="C59866" s="2">
        <v>19</v>
      </c>
      <c r="D59866" s="2" t="s">
        <v>482</v>
      </c>
      <c r="E59866" s="2"/>
      <c r="F59866" s="2"/>
      <c r="G59866" s="2"/>
      <c r="H59866" s="2"/>
    </row>
    <row r="59867" spans="2:8">
      <c r="B59867" s="2" t="s">
        <v>60343</v>
      </c>
      <c r="C59867" s="2">
        <v>28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60344</v>
      </c>
      <c r="C59868" s="2">
        <v>25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60345</v>
      </c>
      <c r="C59869" s="2">
        <v>26</v>
      </c>
      <c r="D59869" s="2" t="s">
        <v>482</v>
      </c>
      <c r="E59869" s="2"/>
      <c r="F59869" s="2"/>
      <c r="G59869" s="2"/>
      <c r="H59869" s="2"/>
    </row>
    <row r="59870" spans="2:8">
      <c r="B59870" s="2" t="s">
        <v>60346</v>
      </c>
      <c r="C59870" s="2">
        <v>26</v>
      </c>
      <c r="D59870" s="2" t="s">
        <v>482</v>
      </c>
      <c r="E59870" s="2"/>
      <c r="F59870" s="2"/>
      <c r="G59870" s="2"/>
      <c r="H59870" s="2"/>
    </row>
    <row r="59871" spans="2:8">
      <c r="B59871" s="2" t="s">
        <v>60347</v>
      </c>
      <c r="C59871" s="2">
        <v>26</v>
      </c>
      <c r="D59871" s="2" t="s">
        <v>482</v>
      </c>
      <c r="E59871" s="2"/>
      <c r="F59871" s="2"/>
      <c r="G59871" s="2"/>
      <c r="H59871" s="2"/>
    </row>
    <row r="59872" spans="2:8">
      <c r="B59872" s="2" t="s">
        <v>60348</v>
      </c>
      <c r="C59872" s="2">
        <v>25</v>
      </c>
      <c r="D59872" s="2" t="s">
        <v>482</v>
      </c>
      <c r="E59872" s="2"/>
      <c r="F59872" s="2"/>
      <c r="G59872" s="2"/>
      <c r="H59872" s="2"/>
    </row>
    <row r="59873" spans="2:8">
      <c r="B59873" s="2" t="s">
        <v>60349</v>
      </c>
      <c r="C59873" s="2">
        <v>25</v>
      </c>
      <c r="D59873" s="2" t="s">
        <v>482</v>
      </c>
      <c r="E59873" s="2"/>
      <c r="F59873" s="2"/>
      <c r="G59873" s="2"/>
      <c r="H59873" s="2"/>
    </row>
    <row r="59874" spans="2:8">
      <c r="B59874" s="2" t="s">
        <v>60350</v>
      </c>
      <c r="C59874" s="2">
        <v>24</v>
      </c>
      <c r="D59874" s="2" t="s">
        <v>482</v>
      </c>
      <c r="E59874" s="2"/>
      <c r="F59874" s="2"/>
      <c r="G59874" s="2"/>
      <c r="H59874" s="2"/>
    </row>
    <row r="59875" spans="2:8">
      <c r="B59875" s="2" t="s">
        <v>60351</v>
      </c>
      <c r="C59875" s="2">
        <v>23</v>
      </c>
      <c r="D59875" s="2" t="s">
        <v>482</v>
      </c>
      <c r="E59875" s="2"/>
      <c r="F59875" s="2"/>
      <c r="G59875" s="2"/>
      <c r="H59875" s="2"/>
    </row>
    <row r="59876" spans="2:8">
      <c r="B59876" s="2" t="s">
        <v>60352</v>
      </c>
      <c r="C59876" s="2">
        <v>23</v>
      </c>
      <c r="D59876" s="2" t="s">
        <v>482</v>
      </c>
      <c r="E59876" s="2"/>
      <c r="F59876" s="2"/>
      <c r="G59876" s="2"/>
      <c r="H59876" s="2"/>
    </row>
    <row r="59877" spans="2:8">
      <c r="B59877" s="2" t="s">
        <v>60353</v>
      </c>
      <c r="C59877" s="2">
        <v>16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60354</v>
      </c>
      <c r="C59878" s="2">
        <v>20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60355</v>
      </c>
      <c r="C59879" s="2">
        <v>30</v>
      </c>
      <c r="D59879" s="2" t="s">
        <v>482</v>
      </c>
      <c r="E59879" s="2"/>
      <c r="F59879" s="2"/>
      <c r="G59879" s="2"/>
      <c r="H59879" s="2"/>
    </row>
    <row r="59880" spans="2:8">
      <c r="B59880" s="2" t="s">
        <v>60356</v>
      </c>
      <c r="C59880" s="2">
        <v>28</v>
      </c>
      <c r="D59880" s="2" t="s">
        <v>482</v>
      </c>
      <c r="E59880" s="2"/>
      <c r="F59880" s="2"/>
      <c r="G59880" s="2"/>
      <c r="H59880" s="2"/>
    </row>
    <row r="59881" spans="2:8">
      <c r="B59881" s="2" t="s">
        <v>60357</v>
      </c>
      <c r="C59881" s="2">
        <v>23</v>
      </c>
      <c r="D59881" s="2" t="s">
        <v>482</v>
      </c>
      <c r="E59881" s="2"/>
      <c r="F59881" s="2"/>
      <c r="G59881" s="2"/>
      <c r="H59881" s="2"/>
    </row>
    <row r="59882" spans="2:8">
      <c r="B59882" s="2" t="s">
        <v>60358</v>
      </c>
      <c r="C59882" s="2">
        <v>24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60359</v>
      </c>
      <c r="C59883" s="2">
        <v>25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60360</v>
      </c>
      <c r="C59884" s="2">
        <v>25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60361</v>
      </c>
      <c r="C59885" s="2">
        <v>26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60362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60363</v>
      </c>
      <c r="C59887" s="2">
        <v>26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60364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60365</v>
      </c>
      <c r="C59889" s="2">
        <v>26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60366</v>
      </c>
      <c r="C59890" s="2">
        <v>25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60367</v>
      </c>
      <c r="C59891" s="2">
        <v>23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60368</v>
      </c>
      <c r="C59892" s="2">
        <v>19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60369</v>
      </c>
      <c r="C59893" s="2">
        <v>14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60370</v>
      </c>
      <c r="C59894" s="2">
        <v>16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60371</v>
      </c>
      <c r="C59895" s="2">
        <v>14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60372</v>
      </c>
      <c r="C59896" s="2">
        <v>16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60373</v>
      </c>
      <c r="C59897" s="2">
        <v>16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60374</v>
      </c>
      <c r="C59898" s="2">
        <v>16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60375</v>
      </c>
      <c r="C59899" s="2">
        <v>15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60376</v>
      </c>
      <c r="C59900" s="2">
        <v>21</v>
      </c>
      <c r="D59900" s="2" t="s">
        <v>482</v>
      </c>
      <c r="E59900" s="2"/>
      <c r="F59900" s="2"/>
      <c r="G59900" s="2"/>
      <c r="H59900" s="2"/>
    </row>
    <row r="59901" spans="2:8">
      <c r="B59901" s="2" t="s">
        <v>60377</v>
      </c>
      <c r="C59901" s="2">
        <v>24</v>
      </c>
      <c r="D59901" s="2" t="s">
        <v>482</v>
      </c>
      <c r="E59901" s="2"/>
      <c r="F59901" s="2"/>
      <c r="G59901" s="2"/>
      <c r="H59901" s="2"/>
    </row>
    <row r="59902" spans="2:8">
      <c r="B59902" s="2" t="s">
        <v>60378</v>
      </c>
      <c r="C59902" s="2">
        <v>25</v>
      </c>
      <c r="D59902" s="2" t="s">
        <v>482</v>
      </c>
      <c r="E59902" s="2"/>
      <c r="F59902" s="2"/>
      <c r="G59902" s="2"/>
      <c r="H59902" s="2"/>
    </row>
    <row r="59903" spans="2:8">
      <c r="B59903" s="2" t="s">
        <v>60379</v>
      </c>
      <c r="C59903" s="2">
        <v>18</v>
      </c>
      <c r="D59903" s="2" t="s">
        <v>482</v>
      </c>
      <c r="E59903" s="2"/>
      <c r="F59903" s="2"/>
      <c r="G59903" s="2"/>
      <c r="H59903" s="2"/>
    </row>
    <row r="59904" spans="2:8">
      <c r="B59904" s="2" t="s">
        <v>60380</v>
      </c>
      <c r="C59904" s="2">
        <v>23</v>
      </c>
      <c r="D59904" s="2" t="s">
        <v>482</v>
      </c>
      <c r="E59904" s="2"/>
      <c r="F59904" s="2"/>
      <c r="G59904" s="2"/>
      <c r="H59904" s="2"/>
    </row>
    <row r="59905" spans="2:8">
      <c r="B59905" s="2" t="s">
        <v>60381</v>
      </c>
      <c r="C59905" s="2">
        <v>25</v>
      </c>
      <c r="D59905" s="2" t="s">
        <v>482</v>
      </c>
      <c r="E59905" s="2"/>
      <c r="F59905" s="2"/>
      <c r="G59905" s="2"/>
      <c r="H59905" s="2"/>
    </row>
    <row r="59906" spans="2:8">
      <c r="B59906" s="2" t="s">
        <v>60382</v>
      </c>
      <c r="C59906" s="2">
        <v>26</v>
      </c>
      <c r="D59906" s="2" t="s">
        <v>482</v>
      </c>
      <c r="E59906" s="2"/>
      <c r="F59906" s="2"/>
      <c r="G59906" s="2"/>
      <c r="H59906" s="2"/>
    </row>
    <row r="59907" spans="2:8">
      <c r="B59907" s="2" t="s">
        <v>60383</v>
      </c>
      <c r="C59907" s="2">
        <v>26</v>
      </c>
      <c r="D59907" s="2" t="s">
        <v>482</v>
      </c>
      <c r="E59907" s="2"/>
      <c r="F59907" s="2"/>
      <c r="G59907" s="2"/>
      <c r="H59907" s="2"/>
    </row>
    <row r="59908" spans="2:8">
      <c r="B59908" s="2" t="s">
        <v>60384</v>
      </c>
      <c r="C59908" s="2">
        <v>26</v>
      </c>
      <c r="D59908" s="2" t="s">
        <v>482</v>
      </c>
      <c r="E59908" s="2"/>
      <c r="F59908" s="2"/>
      <c r="G59908" s="2"/>
      <c r="H59908" s="2"/>
    </row>
    <row r="59909" spans="2:8">
      <c r="B59909" s="2" t="s">
        <v>60385</v>
      </c>
      <c r="C59909" s="2">
        <v>20</v>
      </c>
      <c r="D59909" s="2" t="s">
        <v>482</v>
      </c>
      <c r="E59909" s="2"/>
      <c r="F59909" s="2"/>
      <c r="G59909" s="2"/>
      <c r="H59909" s="2"/>
    </row>
    <row r="59910" spans="2:8">
      <c r="B59910" s="2" t="s">
        <v>60386</v>
      </c>
      <c r="C59910" s="2">
        <v>13</v>
      </c>
      <c r="D59910" s="2" t="s">
        <v>482</v>
      </c>
      <c r="E59910" s="2"/>
      <c r="F59910" s="2"/>
      <c r="G59910" s="2"/>
      <c r="H59910" s="2"/>
    </row>
    <row r="59911" spans="2:8">
      <c r="B59911" s="2" t="s">
        <v>60387</v>
      </c>
      <c r="C59911" s="2">
        <v>14</v>
      </c>
      <c r="D59911" s="2" t="s">
        <v>482</v>
      </c>
      <c r="E59911" s="2"/>
      <c r="F59911" s="2"/>
      <c r="G59911" s="2"/>
      <c r="H59911" s="2"/>
    </row>
    <row r="59912" spans="2:8">
      <c r="B59912" s="2" t="s">
        <v>60388</v>
      </c>
      <c r="C59912" s="2">
        <v>13</v>
      </c>
      <c r="D59912" s="2" t="s">
        <v>482</v>
      </c>
      <c r="E59912" s="2"/>
      <c r="F59912" s="2"/>
      <c r="G59912" s="2"/>
      <c r="H59912" s="2"/>
    </row>
    <row r="59913" spans="2:8">
      <c r="B59913" s="2" t="s">
        <v>60389</v>
      </c>
      <c r="C59913" s="2">
        <v>12</v>
      </c>
      <c r="D59913" s="2" t="s">
        <v>482</v>
      </c>
      <c r="E59913" s="2"/>
      <c r="F59913" s="2"/>
      <c r="G59913" s="2"/>
      <c r="H59913" s="2"/>
    </row>
    <row r="59914" spans="2:8">
      <c r="B59914" s="2" t="s">
        <v>60390</v>
      </c>
      <c r="C59914" s="2">
        <v>11</v>
      </c>
      <c r="D59914" s="2" t="s">
        <v>482</v>
      </c>
      <c r="E59914" s="2"/>
      <c r="F59914" s="2"/>
      <c r="G59914" s="2"/>
      <c r="H59914" s="2"/>
    </row>
    <row r="59915" spans="2:8">
      <c r="B59915" s="2" t="s">
        <v>60391</v>
      </c>
      <c r="C59915" s="2">
        <v>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60392</v>
      </c>
      <c r="C59916" s="2">
        <v>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60393</v>
      </c>
      <c r="C59917" s="2">
        <v>11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60394</v>
      </c>
      <c r="C59918" s="2">
        <v>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60395</v>
      </c>
      <c r="C59919" s="2">
        <v>29</v>
      </c>
      <c r="D59919" s="2" t="s">
        <v>482</v>
      </c>
      <c r="E59919" s="2"/>
      <c r="F59919" s="2"/>
      <c r="G59919" s="2"/>
      <c r="H59919" s="2"/>
    </row>
    <row r="59920" spans="2:8">
      <c r="B59920" s="2" t="s">
        <v>60396</v>
      </c>
      <c r="C59920" s="2">
        <v>28</v>
      </c>
      <c r="D59920" s="2" t="s">
        <v>482</v>
      </c>
      <c r="E59920" s="2"/>
      <c r="F59920" s="2"/>
      <c r="G59920" s="2"/>
      <c r="H59920" s="2"/>
    </row>
    <row r="59921" spans="2:8">
      <c r="B59921" s="2" t="s">
        <v>60397</v>
      </c>
      <c r="C59921" s="2">
        <v>27</v>
      </c>
      <c r="D59921" s="2" t="s">
        <v>482</v>
      </c>
      <c r="E59921" s="2"/>
      <c r="F59921" s="2"/>
      <c r="G59921" s="2"/>
      <c r="H59921" s="2"/>
    </row>
    <row r="59922" spans="2:8">
      <c r="B59922" s="2" t="s">
        <v>60398</v>
      </c>
      <c r="C59922" s="2">
        <v>29</v>
      </c>
      <c r="D59922" s="2" t="s">
        <v>482</v>
      </c>
      <c r="E59922" s="2"/>
      <c r="F59922" s="2"/>
      <c r="G59922" s="2"/>
      <c r="H59922" s="2"/>
    </row>
    <row r="59923" spans="2:8">
      <c r="B59923" s="2" t="s">
        <v>60399</v>
      </c>
      <c r="C59923" s="2">
        <v>29</v>
      </c>
      <c r="D59923" s="2" t="s">
        <v>482</v>
      </c>
      <c r="E59923" s="2"/>
      <c r="F59923" s="2"/>
      <c r="G59923" s="2"/>
      <c r="H59923" s="2"/>
    </row>
    <row r="59924" spans="2:8">
      <c r="B59924" s="2" t="s">
        <v>60400</v>
      </c>
      <c r="C59924" s="2">
        <v>28</v>
      </c>
      <c r="D59924" s="2" t="s">
        <v>482</v>
      </c>
      <c r="E59924" s="2"/>
      <c r="F59924" s="2"/>
      <c r="G59924" s="2"/>
      <c r="H59924" s="2"/>
    </row>
    <row r="59925" spans="2:8">
      <c r="B59925" s="2" t="s">
        <v>60401</v>
      </c>
      <c r="C59925" s="2">
        <v>21</v>
      </c>
      <c r="D59925" s="2" t="s">
        <v>482</v>
      </c>
      <c r="E59925" s="2"/>
      <c r="F59925" s="2"/>
      <c r="G59925" s="2"/>
      <c r="H59925" s="2"/>
    </row>
    <row r="59926" spans="2:8">
      <c r="B59926" s="2" t="s">
        <v>60402</v>
      </c>
      <c r="C59926" s="2">
        <v>23</v>
      </c>
      <c r="D59926" s="2" t="s">
        <v>482</v>
      </c>
      <c r="E59926" s="2"/>
      <c r="F59926" s="2"/>
      <c r="G59926" s="2"/>
      <c r="H59926" s="2"/>
    </row>
    <row r="59927" spans="2:8">
      <c r="B59927" s="2" t="s">
        <v>60403</v>
      </c>
      <c r="C59927" s="2">
        <v>21</v>
      </c>
      <c r="D59927" s="2" t="s">
        <v>482</v>
      </c>
      <c r="E59927" s="2"/>
      <c r="F59927" s="2"/>
      <c r="G59927" s="2"/>
      <c r="H59927" s="2"/>
    </row>
    <row r="59928" spans="2:8">
      <c r="B59928" s="2" t="s">
        <v>60404</v>
      </c>
      <c r="C59928" s="2">
        <v>19</v>
      </c>
      <c r="D59928" s="2" t="s">
        <v>482</v>
      </c>
      <c r="E59928" s="2"/>
      <c r="F59928" s="2"/>
      <c r="G59928" s="2"/>
      <c r="H59928" s="2"/>
    </row>
    <row r="59929" spans="2:8">
      <c r="B59929" s="2" t="s">
        <v>60405</v>
      </c>
      <c r="C59929" s="2">
        <v>19</v>
      </c>
      <c r="D59929" s="2" t="s">
        <v>482</v>
      </c>
      <c r="E59929" s="2"/>
      <c r="F59929" s="2"/>
      <c r="G59929" s="2"/>
      <c r="H59929" s="2"/>
    </row>
    <row r="59930" spans="2:8">
      <c r="B59930" s="2" t="s">
        <v>60406</v>
      </c>
      <c r="C59930" s="2">
        <v>20</v>
      </c>
      <c r="D59930" s="2" t="s">
        <v>482</v>
      </c>
      <c r="E59930" s="2"/>
      <c r="F59930" s="2"/>
      <c r="G59930" s="2"/>
      <c r="H59930" s="2"/>
    </row>
    <row r="59931" spans="2:8">
      <c r="B59931" s="2" t="s">
        <v>60407</v>
      </c>
      <c r="C59931" s="2">
        <v>20</v>
      </c>
      <c r="D59931" s="2" t="s">
        <v>482</v>
      </c>
      <c r="E59931" s="2"/>
      <c r="F59931" s="2"/>
      <c r="G59931" s="2"/>
      <c r="H59931" s="2"/>
    </row>
    <row r="59932" spans="2:8">
      <c r="B59932" s="2" t="s">
        <v>60408</v>
      </c>
      <c r="C59932" s="2">
        <v>19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60409</v>
      </c>
      <c r="C59933" s="2">
        <v>23</v>
      </c>
      <c r="D59933" s="2" t="s">
        <v>482</v>
      </c>
      <c r="E59933" s="2"/>
      <c r="F59933" s="2"/>
      <c r="G59933" s="2"/>
      <c r="H59933" s="2"/>
    </row>
    <row r="59934" spans="2:8">
      <c r="B59934" s="2" t="s">
        <v>60410</v>
      </c>
      <c r="C59934" s="2">
        <v>16</v>
      </c>
      <c r="D59934" s="2" t="s">
        <v>482</v>
      </c>
      <c r="E59934" s="2"/>
      <c r="F59934" s="2"/>
      <c r="G59934" s="2"/>
      <c r="H59934" s="2"/>
    </row>
    <row r="59935" spans="2:8">
      <c r="B59935" s="2" t="s">
        <v>60411</v>
      </c>
      <c r="C59935" s="2">
        <v>19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60412</v>
      </c>
      <c r="C59936" s="2">
        <v>29</v>
      </c>
      <c r="D59936" s="2" t="s">
        <v>19</v>
      </c>
      <c r="E59936" s="2"/>
      <c r="F59936" s="2"/>
      <c r="G59936" s="2"/>
      <c r="H59936" s="2"/>
    </row>
    <row r="59937" spans="2:8">
      <c r="B59937" s="2" t="s">
        <v>60413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60414</v>
      </c>
      <c r="C59938" s="2">
        <v>26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60415</v>
      </c>
      <c r="C59939" s="2">
        <v>25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60416</v>
      </c>
      <c r="C59940" s="2">
        <v>22</v>
      </c>
      <c r="D59940" s="2" t="s">
        <v>19</v>
      </c>
      <c r="E59940" s="2"/>
      <c r="F59940" s="2"/>
      <c r="G59940" s="2"/>
      <c r="H59940" s="2"/>
    </row>
    <row r="59941" spans="2:8">
      <c r="B59941" s="2" t="s">
        <v>60417</v>
      </c>
      <c r="C59941" s="2">
        <v>21</v>
      </c>
      <c r="D59941" s="2" t="s">
        <v>482</v>
      </c>
      <c r="E59941" s="2"/>
      <c r="F59941" s="2"/>
      <c r="G59941" s="2"/>
      <c r="H59941" s="2"/>
    </row>
    <row r="59942" spans="2:8">
      <c r="B59942" s="2" t="s">
        <v>60418</v>
      </c>
      <c r="C59942" s="2">
        <v>25</v>
      </c>
      <c r="D59942" s="2" t="s">
        <v>482</v>
      </c>
      <c r="E59942" s="2"/>
      <c r="F59942" s="2"/>
      <c r="G59942" s="2"/>
      <c r="H59942" s="2"/>
    </row>
    <row r="59943" spans="2:8">
      <c r="B59943" s="2" t="s">
        <v>60419</v>
      </c>
      <c r="C59943" s="2">
        <v>28</v>
      </c>
      <c r="D59943" s="2" t="s">
        <v>482</v>
      </c>
      <c r="E59943" s="2"/>
      <c r="F59943" s="2"/>
      <c r="G59943" s="2"/>
      <c r="H59943" s="2"/>
    </row>
    <row r="59944" spans="2:8">
      <c r="B59944" s="2" t="s">
        <v>60420</v>
      </c>
      <c r="C59944" s="2">
        <v>30</v>
      </c>
      <c r="D59944" s="2" t="s">
        <v>482</v>
      </c>
      <c r="E59944" s="2"/>
      <c r="F59944" s="2"/>
      <c r="G59944" s="2"/>
      <c r="H59944" s="2"/>
    </row>
    <row r="59945" spans="2:8">
      <c r="B59945" s="2" t="s">
        <v>60421</v>
      </c>
      <c r="C59945" s="2">
        <v>31</v>
      </c>
      <c r="D59945" s="2" t="s">
        <v>482</v>
      </c>
      <c r="E59945" s="2"/>
      <c r="F59945" s="2"/>
      <c r="G59945" s="2"/>
      <c r="H59945" s="2"/>
    </row>
    <row r="59946" spans="2:8">
      <c r="B59946" s="2" t="s">
        <v>60422</v>
      </c>
      <c r="C59946" s="2">
        <v>31</v>
      </c>
      <c r="D59946" s="2" t="s">
        <v>482</v>
      </c>
      <c r="E59946" s="2"/>
      <c r="F59946" s="2"/>
      <c r="G59946" s="2"/>
      <c r="H59946" s="2"/>
    </row>
    <row r="59947" spans="2:8">
      <c r="B59947" s="2" t="s">
        <v>60423</v>
      </c>
      <c r="C59947" s="2">
        <v>24</v>
      </c>
      <c r="D59947" s="2" t="s">
        <v>482</v>
      </c>
      <c r="E59947" s="2"/>
      <c r="F59947" s="2"/>
      <c r="G59947" s="2"/>
      <c r="H59947" s="2"/>
    </row>
    <row r="59948" spans="2:8">
      <c r="B59948" s="2" t="s">
        <v>60424</v>
      </c>
      <c r="C59948" s="2">
        <v>20</v>
      </c>
      <c r="D59948" s="2" t="s">
        <v>482</v>
      </c>
      <c r="E59948" s="2"/>
      <c r="F59948" s="2"/>
      <c r="G59948" s="2"/>
      <c r="H59948" s="2"/>
    </row>
    <row r="59949" spans="2:8">
      <c r="B59949" s="2" t="s">
        <v>60425</v>
      </c>
      <c r="C59949" s="2">
        <v>31</v>
      </c>
      <c r="D59949" s="2" t="s">
        <v>482</v>
      </c>
      <c r="E59949" s="2"/>
      <c r="F59949" s="2"/>
      <c r="G59949" s="2"/>
      <c r="H59949" s="2"/>
    </row>
    <row r="59950" spans="2:8">
      <c r="B59950" s="2" t="s">
        <v>60426</v>
      </c>
      <c r="C59950" s="2">
        <v>33</v>
      </c>
      <c r="D59950" s="2" t="s">
        <v>482</v>
      </c>
      <c r="E59950" s="2"/>
      <c r="F59950" s="2"/>
      <c r="G59950" s="2"/>
      <c r="H59950" s="2"/>
    </row>
    <row r="59951" spans="2:8">
      <c r="B59951" s="2" t="s">
        <v>60427</v>
      </c>
      <c r="C59951" s="2">
        <v>34</v>
      </c>
      <c r="D59951" s="2" t="s">
        <v>482</v>
      </c>
      <c r="E59951" s="2"/>
      <c r="F59951" s="2"/>
      <c r="G59951" s="2"/>
      <c r="H59951" s="2"/>
    </row>
    <row r="59952" spans="2:8">
      <c r="B59952" s="2" t="s">
        <v>60428</v>
      </c>
      <c r="C59952" s="2">
        <v>34</v>
      </c>
      <c r="D59952" s="2" t="s">
        <v>482</v>
      </c>
      <c r="E59952" s="2"/>
      <c r="F59952" s="2"/>
      <c r="G59952" s="2"/>
      <c r="H59952" s="2"/>
    </row>
    <row r="59953" spans="2:8">
      <c r="B59953" s="2" t="s">
        <v>60429</v>
      </c>
      <c r="C59953" s="2">
        <v>34</v>
      </c>
      <c r="D59953" s="2" t="s">
        <v>482</v>
      </c>
      <c r="E59953" s="2"/>
      <c r="F59953" s="2"/>
      <c r="G59953" s="2"/>
      <c r="H59953" s="2"/>
    </row>
    <row r="59954" spans="2:8">
      <c r="B59954" s="2" t="s">
        <v>60430</v>
      </c>
      <c r="C59954" s="2">
        <v>29</v>
      </c>
      <c r="D59954" s="2" t="s">
        <v>482</v>
      </c>
      <c r="E59954" s="2"/>
      <c r="F59954" s="2"/>
      <c r="G59954" s="2"/>
      <c r="H59954" s="2"/>
    </row>
    <row r="59955" spans="2:8">
      <c r="B59955" s="2" t="s">
        <v>60431</v>
      </c>
      <c r="C59955" s="2">
        <v>25</v>
      </c>
      <c r="D59955" s="2" t="s">
        <v>482</v>
      </c>
      <c r="E59955" s="2"/>
      <c r="F59955" s="2"/>
      <c r="G59955" s="2"/>
      <c r="H59955" s="2"/>
    </row>
    <row r="59956" spans="2:8">
      <c r="B59956" s="2" t="s">
        <v>60432</v>
      </c>
      <c r="C59956" s="2">
        <v>29</v>
      </c>
      <c r="D59956" s="2" t="s">
        <v>482</v>
      </c>
      <c r="E59956" s="2"/>
      <c r="F59956" s="2"/>
      <c r="G59956" s="2"/>
      <c r="H59956" s="2"/>
    </row>
    <row r="59957" spans="2:8">
      <c r="B59957" s="2" t="s">
        <v>60433</v>
      </c>
      <c r="C59957" s="2">
        <v>33</v>
      </c>
      <c r="D59957" s="2" t="s">
        <v>482</v>
      </c>
      <c r="E59957" s="2"/>
      <c r="F59957" s="2"/>
      <c r="G59957" s="2"/>
      <c r="H59957" s="2"/>
    </row>
    <row r="59958" spans="2:8">
      <c r="B59958" s="2" t="s">
        <v>60434</v>
      </c>
      <c r="C59958" s="2">
        <v>32</v>
      </c>
      <c r="D59958" s="2" t="s">
        <v>482</v>
      </c>
      <c r="E59958" s="2"/>
      <c r="F59958" s="2"/>
      <c r="G59958" s="2"/>
      <c r="H59958" s="2"/>
    </row>
    <row r="59959" spans="2:8">
      <c r="B59959" s="2" t="s">
        <v>60435</v>
      </c>
      <c r="C59959" s="2">
        <v>36</v>
      </c>
      <c r="D59959" s="2" t="s">
        <v>482</v>
      </c>
      <c r="E59959" s="2"/>
      <c r="F59959" s="2"/>
      <c r="G59959" s="2"/>
      <c r="H59959" s="2"/>
    </row>
    <row r="59960" spans="2:8">
      <c r="B59960" s="2" t="s">
        <v>60436</v>
      </c>
      <c r="C59960" s="2">
        <v>41</v>
      </c>
      <c r="D59960" s="2" t="s">
        <v>482</v>
      </c>
      <c r="E59960" s="2"/>
      <c r="F59960" s="2"/>
      <c r="G59960" s="2"/>
      <c r="H59960" s="2"/>
    </row>
    <row r="59961" spans="2:8">
      <c r="B59961" s="2" t="s">
        <v>60437</v>
      </c>
      <c r="C59961" s="2">
        <v>41</v>
      </c>
      <c r="D59961" s="2" t="s">
        <v>482</v>
      </c>
      <c r="E59961" s="2"/>
      <c r="F59961" s="2"/>
      <c r="G59961" s="2"/>
      <c r="H59961" s="2"/>
    </row>
    <row r="59962" spans="2:8">
      <c r="B59962" s="2" t="s">
        <v>60438</v>
      </c>
      <c r="C59962" s="2">
        <v>42</v>
      </c>
      <c r="D59962" s="2" t="s">
        <v>482</v>
      </c>
      <c r="E59962" s="2"/>
      <c r="F59962" s="2"/>
      <c r="G59962" s="2"/>
      <c r="H59962" s="2"/>
    </row>
    <row r="59963" spans="2:8">
      <c r="B59963" s="2" t="s">
        <v>60439</v>
      </c>
      <c r="C59963" s="2">
        <v>33</v>
      </c>
      <c r="D59963" s="2" t="s">
        <v>482</v>
      </c>
      <c r="E59963" s="2"/>
      <c r="F59963" s="2"/>
      <c r="G59963" s="2"/>
      <c r="H59963" s="2"/>
    </row>
    <row r="59964" spans="2:8">
      <c r="B59964" s="2" t="s">
        <v>60440</v>
      </c>
      <c r="C59964" s="2">
        <v>30</v>
      </c>
      <c r="D59964" s="2" t="s">
        <v>482</v>
      </c>
      <c r="E59964" s="2"/>
      <c r="F59964" s="2"/>
      <c r="G59964" s="2"/>
      <c r="H59964" s="2"/>
    </row>
    <row r="59965" spans="2:8">
      <c r="B59965" s="2" t="s">
        <v>60441</v>
      </c>
      <c r="C59965" s="2">
        <v>24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60442</v>
      </c>
      <c r="C59966" s="2">
        <v>27</v>
      </c>
      <c r="D59966" s="2" t="s">
        <v>482</v>
      </c>
      <c r="E59966" s="2"/>
      <c r="F59966" s="2"/>
      <c r="G59966" s="2"/>
      <c r="H59966" s="2"/>
    </row>
    <row r="59967" spans="2:8">
      <c r="B59967" s="2" t="s">
        <v>60443</v>
      </c>
      <c r="C59967" s="2">
        <v>28</v>
      </c>
      <c r="D59967" s="2" t="s">
        <v>482</v>
      </c>
      <c r="E59967" s="2"/>
      <c r="F59967" s="2"/>
      <c r="G59967" s="2"/>
      <c r="H59967" s="2"/>
    </row>
    <row r="59968" spans="2:8">
      <c r="B59968" s="2" t="s">
        <v>60444</v>
      </c>
      <c r="C59968" s="2">
        <v>28</v>
      </c>
      <c r="D59968" s="2" t="s">
        <v>482</v>
      </c>
      <c r="E59968" s="2"/>
      <c r="F59968" s="2"/>
      <c r="G59968" s="2"/>
      <c r="H59968" s="2"/>
    </row>
    <row r="59969" spans="2:8">
      <c r="B59969" s="2" t="s">
        <v>60445</v>
      </c>
      <c r="C59969" s="2">
        <v>28</v>
      </c>
      <c r="D59969" s="2" t="s">
        <v>482</v>
      </c>
      <c r="E59969" s="2"/>
      <c r="F59969" s="2"/>
      <c r="G59969" s="2"/>
      <c r="H59969" s="2"/>
    </row>
    <row r="59970" spans="2:8">
      <c r="B59970" s="2" t="s">
        <v>60446</v>
      </c>
      <c r="C59970" s="2">
        <v>28</v>
      </c>
      <c r="D59970" s="2" t="s">
        <v>482</v>
      </c>
      <c r="E59970" s="2"/>
      <c r="F59970" s="2"/>
      <c r="G59970" s="2"/>
      <c r="H59970" s="2"/>
    </row>
    <row r="59971" spans="2:8">
      <c r="B59971" s="2" t="s">
        <v>60447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60448</v>
      </c>
      <c r="C59972" s="2">
        <v>28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60449</v>
      </c>
      <c r="C59973" s="2">
        <v>24</v>
      </c>
      <c r="D59973" s="2" t="s">
        <v>482</v>
      </c>
      <c r="E59973" s="2"/>
      <c r="F59973" s="2"/>
      <c r="G59973" s="2"/>
      <c r="H59973" s="2"/>
    </row>
    <row r="59974" spans="2:8">
      <c r="B59974" s="2" t="s">
        <v>60450</v>
      </c>
      <c r="C59974" s="2">
        <v>35</v>
      </c>
      <c r="D59974" s="2" t="s">
        <v>482</v>
      </c>
      <c r="E59974" s="2"/>
      <c r="F59974" s="2"/>
      <c r="G59974" s="2"/>
      <c r="H59974" s="2"/>
    </row>
    <row r="59975" spans="2:8">
      <c r="B59975" s="2" t="s">
        <v>60451</v>
      </c>
      <c r="C59975" s="2">
        <v>37</v>
      </c>
      <c r="D59975" s="2" t="s">
        <v>482</v>
      </c>
      <c r="E59975" s="2"/>
      <c r="F59975" s="2"/>
      <c r="G59975" s="2"/>
      <c r="H59975" s="2"/>
    </row>
    <row r="59976" spans="2:8">
      <c r="B59976" s="2" t="s">
        <v>60452</v>
      </c>
      <c r="C59976" s="2">
        <v>36</v>
      </c>
      <c r="D59976" s="2" t="s">
        <v>482</v>
      </c>
      <c r="E59976" s="2"/>
      <c r="F59976" s="2"/>
      <c r="G59976" s="2"/>
      <c r="H59976" s="2"/>
    </row>
    <row r="59977" spans="2:8">
      <c r="B59977" s="2" t="s">
        <v>60453</v>
      </c>
      <c r="C59977" s="2">
        <v>38</v>
      </c>
      <c r="D59977" s="2" t="s">
        <v>482</v>
      </c>
      <c r="E59977" s="2"/>
      <c r="F59977" s="2"/>
      <c r="G59977" s="2"/>
      <c r="H59977" s="2"/>
    </row>
    <row r="59978" spans="2:8">
      <c r="B59978" s="2" t="s">
        <v>60454</v>
      </c>
      <c r="C59978" s="2">
        <v>37</v>
      </c>
      <c r="D59978" s="2" t="s">
        <v>482</v>
      </c>
      <c r="E59978" s="2"/>
      <c r="F59978" s="2"/>
      <c r="G59978" s="2"/>
      <c r="H59978" s="2"/>
    </row>
    <row r="59979" spans="2:8">
      <c r="B59979" s="2" t="s">
        <v>60455</v>
      </c>
      <c r="C59979" s="2">
        <v>23</v>
      </c>
      <c r="D59979" s="2" t="s">
        <v>482</v>
      </c>
      <c r="E59979" s="2"/>
      <c r="F59979" s="2"/>
      <c r="G59979" s="2"/>
      <c r="H59979" s="2"/>
    </row>
    <row r="59980" spans="2:8">
      <c r="B59980" s="2" t="s">
        <v>60456</v>
      </c>
      <c r="C59980" s="2">
        <v>24</v>
      </c>
      <c r="D59980" s="2" t="s">
        <v>482</v>
      </c>
      <c r="E59980" s="2"/>
      <c r="F59980" s="2"/>
      <c r="G59980" s="2"/>
      <c r="H59980" s="2"/>
    </row>
    <row r="59981" spans="2:8">
      <c r="B59981" s="2" t="s">
        <v>60457</v>
      </c>
      <c r="C59981" s="2">
        <v>24</v>
      </c>
      <c r="D59981" s="2" t="s">
        <v>482</v>
      </c>
      <c r="E59981" s="2"/>
      <c r="F59981" s="2"/>
      <c r="G59981" s="2"/>
      <c r="H59981" s="2"/>
    </row>
    <row r="59982" spans="2:8">
      <c r="B59982" s="2" t="s">
        <v>60458</v>
      </c>
      <c r="C59982" s="2">
        <v>23</v>
      </c>
      <c r="D59982" s="2" t="s">
        <v>482</v>
      </c>
      <c r="E59982" s="2"/>
      <c r="F59982" s="2"/>
      <c r="G59982" s="2"/>
      <c r="H59982" s="2"/>
    </row>
    <row r="59983" spans="2:8">
      <c r="B59983" s="2" t="s">
        <v>60459</v>
      </c>
      <c r="C59983" s="2">
        <v>23</v>
      </c>
      <c r="D59983" s="2" t="s">
        <v>482</v>
      </c>
      <c r="E59983" s="2"/>
      <c r="F59983" s="2"/>
      <c r="G59983" s="2"/>
      <c r="H59983" s="2"/>
    </row>
    <row r="59984" spans="2:8">
      <c r="B59984" s="2" t="s">
        <v>60460</v>
      </c>
      <c r="C59984" s="2">
        <v>32</v>
      </c>
      <c r="D59984" s="2" t="s">
        <v>482</v>
      </c>
      <c r="E59984" s="2"/>
      <c r="F59984" s="2"/>
      <c r="G59984" s="2"/>
      <c r="H59984" s="2"/>
    </row>
    <row r="59985" spans="2:8">
      <c r="B59985" s="2" t="s">
        <v>60461</v>
      </c>
      <c r="C59985" s="2">
        <v>36</v>
      </c>
      <c r="D59985" s="2" t="s">
        <v>482</v>
      </c>
      <c r="E59985" s="2"/>
      <c r="F59985" s="2"/>
      <c r="G59985" s="2"/>
      <c r="H59985" s="2"/>
    </row>
    <row r="59986" spans="2:8">
      <c r="B59986" s="2" t="s">
        <v>60462</v>
      </c>
      <c r="C59986" s="2">
        <v>36</v>
      </c>
      <c r="D59986" s="2" t="s">
        <v>482</v>
      </c>
      <c r="E59986" s="2"/>
      <c r="F59986" s="2"/>
      <c r="G59986" s="2"/>
      <c r="H59986" s="2"/>
    </row>
    <row r="59987" spans="2:8">
      <c r="B59987" s="2" t="s">
        <v>60463</v>
      </c>
      <c r="C59987" s="2">
        <v>19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60464</v>
      </c>
      <c r="C59988" s="2">
        <v>21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60465</v>
      </c>
      <c r="C59989" s="2">
        <v>22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60466</v>
      </c>
      <c r="C59990" s="2">
        <v>22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60467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60468</v>
      </c>
      <c r="C59992" s="2">
        <v>20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60469</v>
      </c>
      <c r="C59993" s="2">
        <v>19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60470</v>
      </c>
      <c r="C59994" s="2">
        <v>18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60471</v>
      </c>
      <c r="C59995" s="2">
        <v>17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60472</v>
      </c>
      <c r="C59996" s="2">
        <v>14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60473</v>
      </c>
      <c r="C59997" s="2">
        <v>34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60474</v>
      </c>
      <c r="C59998" s="2">
        <v>31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60475</v>
      </c>
      <c r="C59999" s="2">
        <v>30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60476</v>
      </c>
      <c r="C60000" s="2">
        <v>27</v>
      </c>
      <c r="D60000" s="2" t="s">
        <v>482</v>
      </c>
      <c r="E60000" s="2"/>
      <c r="F60000" s="2"/>
      <c r="G60000" s="2"/>
      <c r="H60000" s="2"/>
    </row>
    <row r="60001" spans="2:8">
      <c r="B60001" s="2" t="s">
        <v>60477</v>
      </c>
      <c r="C60001" s="2">
        <v>28</v>
      </c>
      <c r="D60001" s="2" t="s">
        <v>482</v>
      </c>
      <c r="E60001" s="2"/>
      <c r="F60001" s="2"/>
      <c r="G60001" s="2"/>
      <c r="H60001" s="2"/>
    </row>
    <row r="60002" spans="2:8">
      <c r="B60002" s="2" t="s">
        <v>60478</v>
      </c>
      <c r="C60002" s="2">
        <v>28</v>
      </c>
      <c r="D60002" s="2" t="s">
        <v>482</v>
      </c>
      <c r="E60002" s="2"/>
      <c r="F60002" s="2"/>
      <c r="G60002" s="2"/>
      <c r="H60002" s="2"/>
    </row>
    <row r="60003" spans="2:8">
      <c r="B60003" s="2" t="s">
        <v>60479</v>
      </c>
      <c r="C60003" s="2">
        <v>29</v>
      </c>
      <c r="D60003" s="2" t="s">
        <v>482</v>
      </c>
      <c r="E60003" s="2"/>
      <c r="F60003" s="2"/>
      <c r="G60003" s="2"/>
      <c r="H60003" s="2"/>
    </row>
    <row r="60004" spans="2:8">
      <c r="B60004" s="2" t="s">
        <v>60480</v>
      </c>
      <c r="C60004" s="2">
        <v>28</v>
      </c>
      <c r="D60004" s="2" t="s">
        <v>482</v>
      </c>
      <c r="E60004" s="2"/>
      <c r="F60004" s="2"/>
      <c r="G60004" s="2"/>
      <c r="H60004" s="2"/>
    </row>
    <row r="60005" spans="2:8">
      <c r="B60005" s="2" t="s">
        <v>60481</v>
      </c>
      <c r="C60005" s="2">
        <v>26</v>
      </c>
      <c r="D60005" s="2" t="s">
        <v>482</v>
      </c>
      <c r="E60005" s="2"/>
      <c r="F60005" s="2"/>
      <c r="G60005" s="2"/>
      <c r="H60005" s="2"/>
    </row>
    <row r="60006" spans="2:8">
      <c r="B60006" s="2" t="s">
        <v>60482</v>
      </c>
      <c r="C60006" s="2">
        <v>27</v>
      </c>
      <c r="D60006" s="2" t="s">
        <v>482</v>
      </c>
      <c r="E60006" s="2"/>
      <c r="F60006" s="2"/>
      <c r="G60006" s="2"/>
      <c r="H60006" s="2"/>
    </row>
    <row r="60007" spans="2:8">
      <c r="B60007" s="2" t="s">
        <v>60483</v>
      </c>
      <c r="C60007" s="2">
        <v>29</v>
      </c>
      <c r="D60007" s="2" t="s">
        <v>482</v>
      </c>
      <c r="E60007" s="2"/>
      <c r="F60007" s="2"/>
      <c r="G60007" s="2"/>
      <c r="H60007" s="2"/>
    </row>
    <row r="60008" spans="2:8">
      <c r="B60008" s="2" t="s">
        <v>60484</v>
      </c>
      <c r="C60008" s="2">
        <v>29</v>
      </c>
      <c r="D60008" s="2" t="s">
        <v>482</v>
      </c>
      <c r="E60008" s="2"/>
      <c r="F60008" s="2"/>
      <c r="G60008" s="2"/>
      <c r="H60008" s="2"/>
    </row>
    <row r="60009" spans="2:8">
      <c r="B60009" s="2" t="s">
        <v>60485</v>
      </c>
      <c r="C60009" s="2">
        <v>27</v>
      </c>
      <c r="D60009" s="2" t="s">
        <v>482</v>
      </c>
      <c r="E60009" s="2"/>
      <c r="F60009" s="2"/>
      <c r="G60009" s="2"/>
      <c r="H60009" s="2"/>
    </row>
    <row r="60010" spans="2:8">
      <c r="B60010" s="2" t="s">
        <v>60486</v>
      </c>
      <c r="C60010" s="2">
        <v>26</v>
      </c>
      <c r="D60010" s="2" t="s">
        <v>482</v>
      </c>
      <c r="E60010" s="2"/>
      <c r="F60010" s="2"/>
      <c r="G60010" s="2"/>
      <c r="H60010" s="2"/>
    </row>
    <row r="60011" spans="2:8">
      <c r="B60011" s="2" t="s">
        <v>60487</v>
      </c>
      <c r="C60011" s="2">
        <v>24</v>
      </c>
      <c r="D60011" s="2" t="s">
        <v>482</v>
      </c>
      <c r="E60011" s="2"/>
      <c r="F60011" s="2"/>
      <c r="G60011" s="2"/>
      <c r="H60011" s="2"/>
    </row>
    <row r="60012" spans="2:8">
      <c r="B60012" s="2" t="s">
        <v>60488</v>
      </c>
      <c r="C60012" s="2">
        <v>17</v>
      </c>
      <c r="D60012" s="2" t="s">
        <v>482</v>
      </c>
      <c r="E60012" s="2"/>
      <c r="F60012" s="2"/>
      <c r="G60012" s="2"/>
      <c r="H60012" s="2"/>
    </row>
    <row r="60013" spans="2:8">
      <c r="B60013" s="2" t="s">
        <v>60489</v>
      </c>
      <c r="C60013" s="2">
        <v>24</v>
      </c>
      <c r="D60013" s="2" t="s">
        <v>482</v>
      </c>
      <c r="E60013" s="2"/>
      <c r="F60013" s="2"/>
      <c r="G60013" s="2"/>
      <c r="H60013" s="2"/>
    </row>
    <row r="60014" spans="2:8">
      <c r="B60014" s="2" t="s">
        <v>60490</v>
      </c>
      <c r="C60014" s="2">
        <v>26</v>
      </c>
      <c r="D60014" s="2" t="s">
        <v>482</v>
      </c>
      <c r="E60014" s="2"/>
      <c r="F60014" s="2"/>
      <c r="G60014" s="2"/>
      <c r="H60014" s="2"/>
    </row>
    <row r="60015" spans="2:8">
      <c r="B60015" s="2" t="s">
        <v>60491</v>
      </c>
      <c r="C60015" s="2">
        <v>25</v>
      </c>
      <c r="D60015" s="2" t="s">
        <v>482</v>
      </c>
      <c r="E60015" s="2"/>
      <c r="F60015" s="2"/>
      <c r="G60015" s="2"/>
      <c r="H60015" s="2"/>
    </row>
    <row r="60016" spans="2:8">
      <c r="B60016" s="2" t="s">
        <v>60492</v>
      </c>
      <c r="C60016" s="2">
        <v>25</v>
      </c>
      <c r="D60016" s="2" t="s">
        <v>482</v>
      </c>
      <c r="E60016" s="2"/>
      <c r="F60016" s="2"/>
      <c r="G60016" s="2"/>
      <c r="H60016" s="2"/>
    </row>
    <row r="60017" spans="2:8">
      <c r="B60017" s="2" t="s">
        <v>60493</v>
      </c>
      <c r="C60017" s="2">
        <v>25</v>
      </c>
      <c r="D60017" s="2" t="s">
        <v>482</v>
      </c>
      <c r="E60017" s="2"/>
      <c r="F60017" s="2"/>
      <c r="G60017" s="2"/>
      <c r="H60017" s="2"/>
    </row>
    <row r="60018" spans="2:8">
      <c r="B60018" s="2" t="s">
        <v>60494</v>
      </c>
      <c r="C60018" s="2">
        <v>25</v>
      </c>
      <c r="D60018" s="2" t="s">
        <v>482</v>
      </c>
      <c r="E60018" s="2"/>
      <c r="F60018" s="2"/>
      <c r="G60018" s="2"/>
      <c r="H60018" s="2"/>
    </row>
    <row r="60019" spans="2:8">
      <c r="B60019" s="2" t="s">
        <v>60495</v>
      </c>
      <c r="C60019" s="2">
        <v>24</v>
      </c>
      <c r="D60019" s="2" t="s">
        <v>482</v>
      </c>
      <c r="E60019" s="2"/>
      <c r="F60019" s="2"/>
      <c r="G60019" s="2"/>
      <c r="H60019" s="2"/>
    </row>
    <row r="60020" spans="2:8">
      <c r="B60020" s="2" t="s">
        <v>60496</v>
      </c>
      <c r="C60020" s="2">
        <v>21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60497</v>
      </c>
      <c r="C60021" s="2">
        <v>22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60498</v>
      </c>
      <c r="C60022" s="2">
        <v>22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60499</v>
      </c>
      <c r="C60023" s="2">
        <v>23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60500</v>
      </c>
      <c r="C60024" s="2">
        <v>20</v>
      </c>
      <c r="D60024" s="2" t="s">
        <v>19</v>
      </c>
      <c r="E60024" s="2"/>
      <c r="F60024" s="2"/>
      <c r="G60024" s="2"/>
      <c r="H60024" s="2"/>
    </row>
    <row r="60025" spans="2:8">
      <c r="B60025" s="2" t="s">
        <v>60501</v>
      </c>
      <c r="C60025" s="2">
        <v>16</v>
      </c>
      <c r="D60025" s="2" t="s">
        <v>19</v>
      </c>
      <c r="E60025" s="2"/>
      <c r="F60025" s="2"/>
      <c r="G60025" s="2"/>
      <c r="H60025" s="2"/>
    </row>
    <row r="60026" spans="2:8">
      <c r="B60026" s="2" t="s">
        <v>60502</v>
      </c>
      <c r="C60026" s="2">
        <v>33</v>
      </c>
      <c r="D60026" s="2" t="s">
        <v>482</v>
      </c>
      <c r="E60026" s="2"/>
      <c r="F60026" s="2"/>
      <c r="G60026" s="2"/>
      <c r="H60026" s="2"/>
    </row>
    <row r="60027" spans="2:8">
      <c r="B60027" s="2" t="s">
        <v>60503</v>
      </c>
      <c r="C60027" s="2">
        <v>35</v>
      </c>
      <c r="D60027" s="2" t="s">
        <v>482</v>
      </c>
      <c r="E60027" s="2"/>
      <c r="F60027" s="2"/>
      <c r="G60027" s="2"/>
      <c r="H60027" s="2"/>
    </row>
    <row r="60028" spans="2:8">
      <c r="B60028" s="2" t="s">
        <v>60504</v>
      </c>
      <c r="C60028" s="2">
        <v>36</v>
      </c>
      <c r="D60028" s="2" t="s">
        <v>482</v>
      </c>
      <c r="E60028" s="2"/>
      <c r="F60028" s="2"/>
      <c r="G60028" s="2"/>
      <c r="H60028" s="2"/>
    </row>
    <row r="60029" spans="2:8">
      <c r="B60029" s="2" t="s">
        <v>60505</v>
      </c>
      <c r="C60029" s="2">
        <v>36</v>
      </c>
      <c r="D60029" s="2" t="s">
        <v>482</v>
      </c>
      <c r="E60029" s="2"/>
      <c r="F60029" s="2"/>
      <c r="G60029" s="2"/>
      <c r="H60029" s="2"/>
    </row>
    <row r="60030" spans="2:8">
      <c r="B60030" s="2" t="s">
        <v>60506</v>
      </c>
      <c r="C60030" s="2">
        <v>30</v>
      </c>
      <c r="D60030" s="2" t="s">
        <v>482</v>
      </c>
      <c r="E60030" s="2"/>
      <c r="F60030" s="2"/>
      <c r="G60030" s="2"/>
      <c r="H60030" s="2"/>
    </row>
    <row r="60031" spans="2:8">
      <c r="B60031" s="2" t="s">
        <v>60507</v>
      </c>
      <c r="C60031" s="2">
        <v>31</v>
      </c>
      <c r="D60031" s="2" t="s">
        <v>482</v>
      </c>
      <c r="E60031" s="2"/>
      <c r="F60031" s="2"/>
      <c r="G60031" s="2"/>
      <c r="H60031" s="2"/>
    </row>
    <row r="60032" spans="2:8">
      <c r="B60032" s="2" t="s">
        <v>60508</v>
      </c>
      <c r="C60032" s="2">
        <v>31</v>
      </c>
      <c r="D60032" s="2" t="s">
        <v>482</v>
      </c>
      <c r="E60032" s="2"/>
      <c r="F60032" s="2"/>
      <c r="G60032" s="2"/>
      <c r="H60032" s="2"/>
    </row>
    <row r="60033" spans="2:8">
      <c r="B60033" s="2" t="s">
        <v>60509</v>
      </c>
      <c r="C60033" s="2">
        <v>31</v>
      </c>
      <c r="D60033" s="2" t="s">
        <v>482</v>
      </c>
      <c r="E60033" s="2"/>
      <c r="F60033" s="2"/>
      <c r="G60033" s="2"/>
      <c r="H60033" s="2"/>
    </row>
    <row r="60034" spans="2:8">
      <c r="B60034" s="2" t="s">
        <v>60510</v>
      </c>
      <c r="C60034" s="2">
        <v>31</v>
      </c>
      <c r="D60034" s="2" t="s">
        <v>482</v>
      </c>
      <c r="E60034" s="2"/>
      <c r="F60034" s="2"/>
      <c r="G60034" s="2"/>
      <c r="H60034" s="2"/>
    </row>
    <row r="60035" spans="2:8">
      <c r="B60035" s="2" t="s">
        <v>60511</v>
      </c>
      <c r="C60035" s="2">
        <v>28</v>
      </c>
      <c r="D60035" s="2" t="s">
        <v>482</v>
      </c>
      <c r="E60035" s="2"/>
      <c r="F60035" s="2"/>
      <c r="G60035" s="2"/>
      <c r="H60035" s="2"/>
    </row>
    <row r="60036" spans="2:8">
      <c r="B60036" s="2" t="s">
        <v>60512</v>
      </c>
      <c r="C60036" s="2">
        <v>24</v>
      </c>
      <c r="D60036" s="2" t="s">
        <v>19</v>
      </c>
      <c r="E60036" s="2"/>
      <c r="F60036" s="2"/>
      <c r="G60036" s="2"/>
      <c r="H60036" s="2"/>
    </row>
    <row r="60037" spans="2:8">
      <c r="B60037" s="2" t="s">
        <v>60513</v>
      </c>
      <c r="C60037" s="2">
        <v>23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60514</v>
      </c>
      <c r="C60038" s="2">
        <v>24</v>
      </c>
      <c r="D60038" s="2" t="s">
        <v>19</v>
      </c>
      <c r="E60038" s="2"/>
      <c r="F60038" s="2"/>
      <c r="G60038" s="2"/>
      <c r="H60038" s="2"/>
    </row>
    <row r="60039" spans="2:8">
      <c r="B60039" s="2" t="s">
        <v>60515</v>
      </c>
      <c r="C60039" s="2">
        <v>23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60516</v>
      </c>
      <c r="C60040" s="2">
        <v>23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60517</v>
      </c>
      <c r="C60041" s="2">
        <v>22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60518</v>
      </c>
      <c r="C60042" s="2">
        <v>22</v>
      </c>
      <c r="D60042" s="2" t="s">
        <v>19</v>
      </c>
      <c r="E60042" s="2"/>
      <c r="F60042" s="2"/>
      <c r="G60042" s="2"/>
      <c r="H60042" s="2"/>
    </row>
    <row r="60043" spans="2:8">
      <c r="B60043" s="2" t="s">
        <v>60519</v>
      </c>
      <c r="C60043" s="2">
        <v>22</v>
      </c>
      <c r="D60043" s="2" t="s">
        <v>19</v>
      </c>
      <c r="E60043" s="2"/>
      <c r="F60043" s="2"/>
      <c r="G60043" s="2"/>
      <c r="H60043" s="2"/>
    </row>
    <row r="60044" spans="2:8">
      <c r="B60044" s="2" t="s">
        <v>60520</v>
      </c>
      <c r="C60044" s="2">
        <v>21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60521</v>
      </c>
      <c r="C60045" s="2">
        <v>22</v>
      </c>
      <c r="D60045" s="2" t="s">
        <v>19</v>
      </c>
      <c r="E60045" s="2"/>
      <c r="F60045" s="2"/>
      <c r="G60045" s="2"/>
      <c r="H60045" s="2"/>
    </row>
    <row r="60046" spans="2:8">
      <c r="B60046" s="2" t="s">
        <v>60522</v>
      </c>
      <c r="C60046" s="2">
        <v>22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60523</v>
      </c>
      <c r="C60047" s="2">
        <v>20</v>
      </c>
      <c r="D60047" s="2" t="s">
        <v>19</v>
      </c>
      <c r="E60047" s="2"/>
      <c r="F60047" s="2"/>
      <c r="G60047" s="2"/>
      <c r="H60047" s="2"/>
    </row>
    <row r="60048" spans="2:8">
      <c r="B60048" s="2" t="s">
        <v>60524</v>
      </c>
      <c r="C60048" s="2">
        <v>22</v>
      </c>
      <c r="D60048" s="2" t="s">
        <v>19</v>
      </c>
      <c r="E60048" s="2"/>
      <c r="F60048" s="2"/>
      <c r="G60048" s="2"/>
      <c r="H60048" s="2"/>
    </row>
    <row r="60049" spans="2:8">
      <c r="B60049" s="2" t="s">
        <v>60525</v>
      </c>
      <c r="C60049" s="2">
        <v>24</v>
      </c>
      <c r="D60049" s="2" t="s">
        <v>482</v>
      </c>
      <c r="E60049" s="2"/>
      <c r="F60049" s="2"/>
      <c r="G60049" s="2"/>
      <c r="H60049" s="2"/>
    </row>
    <row r="60050" spans="2:8">
      <c r="B60050" s="2" t="s">
        <v>60526</v>
      </c>
      <c r="C60050" s="2">
        <v>27</v>
      </c>
      <c r="D60050" s="2" t="s">
        <v>482</v>
      </c>
      <c r="E60050" s="2"/>
      <c r="F60050" s="2"/>
      <c r="G60050" s="2"/>
      <c r="H60050" s="2"/>
    </row>
    <row r="60051" spans="2:8">
      <c r="B60051" s="2" t="s">
        <v>60527</v>
      </c>
      <c r="C60051" s="2">
        <v>28</v>
      </c>
      <c r="D60051" s="2" t="s">
        <v>482</v>
      </c>
      <c r="E60051" s="2"/>
      <c r="F60051" s="2"/>
      <c r="G60051" s="2"/>
      <c r="H60051" s="2"/>
    </row>
    <row r="60052" spans="2:8">
      <c r="B60052" s="2" t="s">
        <v>60528</v>
      </c>
      <c r="C60052" s="2">
        <v>29</v>
      </c>
      <c r="D60052" s="2" t="s">
        <v>482</v>
      </c>
      <c r="E60052" s="2"/>
      <c r="F60052" s="2"/>
      <c r="G60052" s="2"/>
      <c r="H60052" s="2"/>
    </row>
    <row r="60053" spans="2:8">
      <c r="B60053" s="2" t="s">
        <v>60529</v>
      </c>
      <c r="C60053" s="2">
        <v>32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60530</v>
      </c>
      <c r="C60054" s="2">
        <v>32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60531</v>
      </c>
      <c r="C60055" s="2">
        <v>30</v>
      </c>
      <c r="D60055" s="2" t="s">
        <v>482</v>
      </c>
      <c r="E60055" s="2"/>
      <c r="F60055" s="2"/>
      <c r="G60055" s="2"/>
      <c r="H60055" s="2"/>
    </row>
    <row r="60056" spans="2:8">
      <c r="B60056" s="2" t="s">
        <v>60532</v>
      </c>
      <c r="C60056" s="2">
        <v>29</v>
      </c>
      <c r="D60056" s="2" t="s">
        <v>482</v>
      </c>
      <c r="E60056" s="2"/>
      <c r="F60056" s="2"/>
      <c r="G60056" s="2"/>
      <c r="H60056" s="2"/>
    </row>
    <row r="60057" spans="2:8">
      <c r="B60057" s="2" t="s">
        <v>60533</v>
      </c>
      <c r="C60057" s="2">
        <v>28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60534</v>
      </c>
      <c r="C60058" s="2">
        <v>29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60535</v>
      </c>
      <c r="C60059" s="2">
        <v>26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60536</v>
      </c>
      <c r="C60060" s="2">
        <v>24</v>
      </c>
      <c r="D60060" s="2" t="s">
        <v>482</v>
      </c>
      <c r="E60060" s="2"/>
      <c r="F60060" s="2"/>
      <c r="G60060" s="2"/>
      <c r="H60060" s="2"/>
    </row>
    <row r="60061" spans="2:8">
      <c r="B60061" s="2" t="s">
        <v>60537</v>
      </c>
      <c r="C60061" s="2">
        <v>25</v>
      </c>
      <c r="D60061" s="2" t="s">
        <v>482</v>
      </c>
      <c r="E60061" s="2"/>
      <c r="F60061" s="2"/>
      <c r="G60061" s="2"/>
      <c r="H60061" s="2"/>
    </row>
    <row r="60062" spans="2:8">
      <c r="B60062" s="2" t="s">
        <v>60538</v>
      </c>
      <c r="C60062" s="2">
        <v>25</v>
      </c>
      <c r="D60062" s="2" t="s">
        <v>482</v>
      </c>
      <c r="E60062" s="2"/>
      <c r="F60062" s="2"/>
      <c r="G60062" s="2"/>
      <c r="H60062" s="2"/>
    </row>
    <row r="60063" spans="2:8">
      <c r="B60063" s="2" t="s">
        <v>60539</v>
      </c>
      <c r="C60063" s="2">
        <v>25</v>
      </c>
      <c r="D60063" s="2" t="s">
        <v>482</v>
      </c>
      <c r="E60063" s="2"/>
      <c r="F60063" s="2"/>
      <c r="G60063" s="2"/>
      <c r="H60063" s="2"/>
    </row>
    <row r="60064" spans="2:8">
      <c r="B60064" s="2" t="s">
        <v>60540</v>
      </c>
      <c r="C60064" s="2">
        <v>25</v>
      </c>
      <c r="D60064" s="2" t="s">
        <v>482</v>
      </c>
      <c r="E60064" s="2"/>
      <c r="F60064" s="2"/>
      <c r="G60064" s="2"/>
      <c r="H60064" s="2"/>
    </row>
    <row r="60065" spans="2:8">
      <c r="B60065" s="2" t="s">
        <v>60541</v>
      </c>
      <c r="C60065" s="2">
        <v>25</v>
      </c>
      <c r="D60065" s="2" t="s">
        <v>482</v>
      </c>
      <c r="E60065" s="2"/>
      <c r="F60065" s="2"/>
      <c r="G60065" s="2"/>
      <c r="H60065" s="2"/>
    </row>
    <row r="60066" spans="2:8">
      <c r="B60066" s="2" t="s">
        <v>60542</v>
      </c>
      <c r="C60066" s="2">
        <v>24</v>
      </c>
      <c r="D60066" s="2" t="s">
        <v>482</v>
      </c>
      <c r="E60066" s="2"/>
      <c r="F60066" s="2"/>
      <c r="G60066" s="2"/>
      <c r="H60066" s="2"/>
    </row>
    <row r="60067" spans="2:8">
      <c r="B60067" s="2" t="s">
        <v>60543</v>
      </c>
      <c r="C60067" s="2">
        <v>32</v>
      </c>
      <c r="D60067" s="2" t="s">
        <v>482</v>
      </c>
      <c r="E60067" s="2"/>
      <c r="F60067" s="2"/>
      <c r="G60067" s="2"/>
      <c r="H60067" s="2"/>
    </row>
    <row r="60068" spans="2:8">
      <c r="B60068" s="2" t="s">
        <v>60544</v>
      </c>
      <c r="C60068" s="2">
        <v>31</v>
      </c>
      <c r="D60068" s="2" t="s">
        <v>482</v>
      </c>
      <c r="E60068" s="2"/>
      <c r="F60068" s="2"/>
      <c r="G60068" s="2"/>
      <c r="H60068" s="2"/>
    </row>
    <row r="60069" spans="2:8">
      <c r="B60069" s="2" t="s">
        <v>60545</v>
      </c>
      <c r="C60069" s="2">
        <v>30</v>
      </c>
      <c r="D60069" s="2" t="s">
        <v>482</v>
      </c>
      <c r="E60069" s="2"/>
      <c r="F60069" s="2"/>
      <c r="G60069" s="2"/>
      <c r="H60069" s="2"/>
    </row>
    <row r="60070" spans="2:8">
      <c r="B60070" s="2" t="s">
        <v>60546</v>
      </c>
      <c r="C60070" s="2">
        <v>31</v>
      </c>
      <c r="D60070" s="2" t="s">
        <v>482</v>
      </c>
      <c r="E60070" s="2"/>
      <c r="F60070" s="2"/>
      <c r="G60070" s="2"/>
      <c r="H60070" s="2"/>
    </row>
    <row r="60071" spans="2:8">
      <c r="B60071" s="2" t="s">
        <v>60547</v>
      </c>
      <c r="C60071" s="2">
        <v>23</v>
      </c>
      <c r="D60071" s="2" t="s">
        <v>482</v>
      </c>
      <c r="E60071" s="2"/>
      <c r="F60071" s="2"/>
      <c r="G60071" s="2"/>
      <c r="H60071" s="2"/>
    </row>
    <row r="60072" spans="2:8">
      <c r="B60072" s="2" t="s">
        <v>60548</v>
      </c>
      <c r="C60072" s="2">
        <v>25</v>
      </c>
      <c r="D60072" s="2" t="s">
        <v>482</v>
      </c>
      <c r="E60072" s="2"/>
      <c r="F60072" s="2"/>
      <c r="G60072" s="2"/>
      <c r="H60072" s="2"/>
    </row>
    <row r="60073" spans="2:8">
      <c r="B60073" s="2" t="s">
        <v>60549</v>
      </c>
      <c r="C60073" s="2">
        <v>26</v>
      </c>
      <c r="D60073" s="2" t="s">
        <v>482</v>
      </c>
      <c r="E60073" s="2"/>
      <c r="F60073" s="2"/>
      <c r="G60073" s="2"/>
      <c r="H60073" s="2"/>
    </row>
    <row r="60074" spans="2:8">
      <c r="B60074" s="2" t="s">
        <v>60550</v>
      </c>
      <c r="C60074" s="2">
        <v>26</v>
      </c>
      <c r="D60074" s="2" t="s">
        <v>482</v>
      </c>
      <c r="E60074" s="2"/>
      <c r="F60074" s="2"/>
      <c r="G60074" s="2"/>
      <c r="H60074" s="2"/>
    </row>
    <row r="60075" spans="2:8">
      <c r="B60075" s="2" t="s">
        <v>60551</v>
      </c>
      <c r="C60075" s="2">
        <v>32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60552</v>
      </c>
      <c r="C60076" s="2">
        <v>32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60553</v>
      </c>
      <c r="C60077" s="2">
        <v>30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60554</v>
      </c>
      <c r="C60078" s="2">
        <v>20</v>
      </c>
      <c r="D60078" s="2" t="s">
        <v>482</v>
      </c>
      <c r="E60078" s="2"/>
      <c r="F60078" s="2"/>
      <c r="G60078" s="2"/>
      <c r="H60078" s="2"/>
    </row>
    <row r="60079" spans="2:8">
      <c r="B60079" s="2" t="s">
        <v>60555</v>
      </c>
      <c r="C60079" s="2">
        <v>21</v>
      </c>
      <c r="D60079" s="2" t="s">
        <v>482</v>
      </c>
      <c r="E60079" s="2"/>
      <c r="F60079" s="2"/>
      <c r="G60079" s="2"/>
      <c r="H60079" s="2"/>
    </row>
    <row r="60080" spans="2:8">
      <c r="B60080" s="2" t="s">
        <v>60556</v>
      </c>
      <c r="C60080" s="2">
        <v>22</v>
      </c>
      <c r="D60080" s="2" t="s">
        <v>482</v>
      </c>
      <c r="E60080" s="2"/>
      <c r="F60080" s="2"/>
      <c r="G60080" s="2"/>
      <c r="H60080" s="2"/>
    </row>
    <row r="60081" spans="2:8">
      <c r="B60081" s="2" t="s">
        <v>60557</v>
      </c>
      <c r="C60081" s="2">
        <v>23</v>
      </c>
      <c r="D60081" s="2" t="s">
        <v>482</v>
      </c>
      <c r="E60081" s="2"/>
      <c r="F60081" s="2"/>
      <c r="G60081" s="2"/>
      <c r="H60081" s="2"/>
    </row>
    <row r="60082" spans="2:8">
      <c r="B60082" s="2" t="s">
        <v>60558</v>
      </c>
      <c r="C60082" s="2">
        <v>23</v>
      </c>
      <c r="D60082" s="2" t="s">
        <v>482</v>
      </c>
      <c r="E60082" s="2"/>
      <c r="F60082" s="2"/>
      <c r="G60082" s="2"/>
      <c r="H60082" s="2"/>
    </row>
    <row r="60083" spans="2:8">
      <c r="B60083" s="2" t="s">
        <v>60559</v>
      </c>
      <c r="C60083" s="2">
        <v>23</v>
      </c>
      <c r="D60083" s="2" t="s">
        <v>482</v>
      </c>
      <c r="E60083" s="2"/>
      <c r="F60083" s="2"/>
      <c r="G60083" s="2"/>
      <c r="H60083" s="2"/>
    </row>
    <row r="60084" spans="2:8">
      <c r="B60084" s="2" t="s">
        <v>60560</v>
      </c>
      <c r="C60084" s="2">
        <v>23</v>
      </c>
      <c r="D60084" s="2" t="s">
        <v>482</v>
      </c>
      <c r="E60084" s="2"/>
      <c r="F60084" s="2"/>
      <c r="G60084" s="2"/>
      <c r="H60084" s="2"/>
    </row>
    <row r="60085" spans="2:8">
      <c r="B60085" s="2" t="s">
        <v>60561</v>
      </c>
      <c r="C60085" s="2">
        <v>22</v>
      </c>
      <c r="D60085" s="2" t="s">
        <v>482</v>
      </c>
      <c r="E60085" s="2"/>
      <c r="F60085" s="2"/>
      <c r="G60085" s="2"/>
      <c r="H60085" s="2"/>
    </row>
    <row r="60086" spans="2:8">
      <c r="B60086" s="2" t="s">
        <v>60562</v>
      </c>
      <c r="C60086" s="2">
        <v>21</v>
      </c>
      <c r="D60086" s="2" t="s">
        <v>482</v>
      </c>
      <c r="E60086" s="2"/>
      <c r="F60086" s="2"/>
      <c r="G60086" s="2"/>
      <c r="H60086" s="2"/>
    </row>
    <row r="60087" spans="2:8">
      <c r="B60087" s="2" t="s">
        <v>60563</v>
      </c>
      <c r="C60087" s="2">
        <v>30</v>
      </c>
      <c r="D60087" s="2" t="s">
        <v>482</v>
      </c>
      <c r="E60087" s="2"/>
      <c r="F60087" s="2"/>
      <c r="G60087" s="2"/>
      <c r="H60087" s="2"/>
    </row>
    <row r="60088" spans="2:8">
      <c r="B60088" s="2" t="s">
        <v>60564</v>
      </c>
      <c r="C60088" s="2">
        <v>30</v>
      </c>
      <c r="D60088" s="2" t="s">
        <v>482</v>
      </c>
      <c r="E60088" s="2"/>
      <c r="F60088" s="2"/>
      <c r="G60088" s="2"/>
      <c r="H60088" s="2"/>
    </row>
    <row r="60089" spans="2:8">
      <c r="B60089" s="2" t="s">
        <v>60565</v>
      </c>
      <c r="C60089" s="2">
        <v>29</v>
      </c>
      <c r="D60089" s="2" t="s">
        <v>482</v>
      </c>
      <c r="E60089" s="2"/>
      <c r="F60089" s="2"/>
      <c r="G60089" s="2"/>
      <c r="H60089" s="2"/>
    </row>
    <row r="60090" spans="2:8">
      <c r="B60090" s="2" t="s">
        <v>60566</v>
      </c>
      <c r="C60090" s="2">
        <v>30</v>
      </c>
      <c r="D60090" s="2" t="s">
        <v>482</v>
      </c>
      <c r="E60090" s="2"/>
      <c r="F60090" s="2"/>
      <c r="G60090" s="2"/>
      <c r="H60090" s="2"/>
    </row>
    <row r="60091" spans="2:8">
      <c r="B60091" s="2" t="s">
        <v>60567</v>
      </c>
      <c r="C60091" s="2">
        <v>29</v>
      </c>
      <c r="D60091" s="2" t="s">
        <v>482</v>
      </c>
      <c r="E60091" s="2"/>
      <c r="F60091" s="2"/>
      <c r="G60091" s="2"/>
      <c r="H60091" s="2"/>
    </row>
    <row r="60092" spans="2:8">
      <c r="B60092" s="2" t="s">
        <v>60568</v>
      </c>
      <c r="C60092" s="2">
        <v>21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60569</v>
      </c>
      <c r="C60093" s="2">
        <v>25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60570</v>
      </c>
      <c r="C60094" s="2">
        <v>30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60571</v>
      </c>
      <c r="C60095" s="2">
        <v>33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60572</v>
      </c>
      <c r="C60096" s="2">
        <v>33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60573</v>
      </c>
      <c r="C60097" s="2">
        <v>29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60574</v>
      </c>
      <c r="C60098" s="2">
        <v>26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60575</v>
      </c>
      <c r="C60099" s="2">
        <v>26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60576</v>
      </c>
      <c r="C60100" s="2">
        <v>25</v>
      </c>
      <c r="D60100" s="2" t="s">
        <v>482</v>
      </c>
      <c r="E60100" s="2"/>
      <c r="F60100" s="2"/>
      <c r="G60100" s="2"/>
      <c r="H60100" s="2"/>
    </row>
    <row r="60101" spans="2:8">
      <c r="B60101" s="2" t="s">
        <v>60577</v>
      </c>
      <c r="C60101" s="2">
        <v>29</v>
      </c>
      <c r="D60101" s="2" t="s">
        <v>482</v>
      </c>
      <c r="E60101" s="2"/>
      <c r="F60101" s="2"/>
      <c r="G60101" s="2"/>
      <c r="H60101" s="2"/>
    </row>
    <row r="60102" spans="2:8">
      <c r="B60102" s="2" t="s">
        <v>60578</v>
      </c>
      <c r="C60102" s="2">
        <v>30</v>
      </c>
      <c r="D60102" s="2" t="s">
        <v>482</v>
      </c>
      <c r="E60102" s="2"/>
      <c r="F60102" s="2"/>
      <c r="G60102" s="2"/>
      <c r="H60102" s="2"/>
    </row>
    <row r="60103" spans="2:8">
      <c r="B60103" s="2" t="s">
        <v>60579</v>
      </c>
      <c r="C60103" s="2">
        <v>30</v>
      </c>
      <c r="D60103" s="2" t="s">
        <v>482</v>
      </c>
      <c r="E60103" s="2"/>
      <c r="F60103" s="2"/>
      <c r="G60103" s="2"/>
      <c r="H60103" s="2"/>
    </row>
    <row r="60104" spans="2:8">
      <c r="B60104" s="2" t="s">
        <v>60580</v>
      </c>
      <c r="C60104" s="2">
        <v>29</v>
      </c>
      <c r="D60104" s="2" t="s">
        <v>482</v>
      </c>
      <c r="E60104" s="2"/>
      <c r="F60104" s="2"/>
      <c r="G60104" s="2"/>
      <c r="H60104" s="2"/>
    </row>
    <row r="60105" spans="2:8">
      <c r="B60105" s="2" t="s">
        <v>60581</v>
      </c>
      <c r="C60105" s="2">
        <v>28</v>
      </c>
      <c r="D60105" s="2" t="s">
        <v>482</v>
      </c>
      <c r="E60105" s="2"/>
      <c r="F60105" s="2"/>
      <c r="G60105" s="2"/>
      <c r="H60105" s="2"/>
    </row>
    <row r="60106" spans="2:8">
      <c r="B60106" s="2" t="s">
        <v>60582</v>
      </c>
      <c r="C60106" s="2">
        <v>26</v>
      </c>
      <c r="D60106" s="2" t="s">
        <v>482</v>
      </c>
      <c r="E60106" s="2"/>
      <c r="F60106" s="2"/>
      <c r="G60106" s="2"/>
      <c r="H60106" s="2"/>
    </row>
    <row r="60107" spans="2:8">
      <c r="B60107" s="2" t="s">
        <v>60583</v>
      </c>
      <c r="C60107" s="2">
        <v>16</v>
      </c>
      <c r="D60107" s="2" t="s">
        <v>482</v>
      </c>
      <c r="E60107" s="2"/>
      <c r="F60107" s="2"/>
      <c r="G60107" s="2"/>
      <c r="H60107" s="2"/>
    </row>
    <row r="60108" spans="2:8">
      <c r="B60108" s="2" t="s">
        <v>60584</v>
      </c>
      <c r="C60108" s="2">
        <v>18</v>
      </c>
      <c r="D60108" s="2" t="s">
        <v>482</v>
      </c>
      <c r="E60108" s="2"/>
      <c r="F60108" s="2"/>
      <c r="G60108" s="2"/>
      <c r="H60108" s="2"/>
    </row>
    <row r="60109" spans="2:8">
      <c r="B60109" s="2" t="s">
        <v>60585</v>
      </c>
      <c r="C60109" s="2">
        <v>22</v>
      </c>
      <c r="D60109" s="2" t="s">
        <v>482</v>
      </c>
      <c r="E60109" s="2"/>
      <c r="F60109" s="2"/>
      <c r="G60109" s="2"/>
      <c r="H60109" s="2"/>
    </row>
    <row r="60110" spans="2:8">
      <c r="B60110" s="2" t="s">
        <v>60586</v>
      </c>
      <c r="C60110" s="2">
        <v>19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60587</v>
      </c>
      <c r="C60111" s="2">
        <v>22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60588</v>
      </c>
      <c r="C60112" s="2">
        <v>24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60589</v>
      </c>
      <c r="C60113" s="2">
        <v>24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60590</v>
      </c>
      <c r="C60114" s="2">
        <v>22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60591</v>
      </c>
      <c r="C60115" s="2">
        <v>28</v>
      </c>
      <c r="D60115" s="2" t="s">
        <v>482</v>
      </c>
      <c r="E60115" s="2"/>
      <c r="F60115" s="2"/>
      <c r="G60115" s="2"/>
      <c r="H60115" s="2"/>
    </row>
    <row r="60116" spans="2:8">
      <c r="B60116" s="2" t="s">
        <v>60592</v>
      </c>
      <c r="C60116" s="2">
        <v>32</v>
      </c>
      <c r="D60116" s="2" t="s">
        <v>482</v>
      </c>
      <c r="E60116" s="2"/>
      <c r="F60116" s="2"/>
      <c r="G60116" s="2"/>
      <c r="H60116" s="2"/>
    </row>
    <row r="60117" spans="2:8">
      <c r="B60117" s="2" t="s">
        <v>60593</v>
      </c>
      <c r="C60117" s="2">
        <v>37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60594</v>
      </c>
      <c r="C60118" s="2">
        <v>25</v>
      </c>
      <c r="D60118" s="2" t="s">
        <v>482</v>
      </c>
      <c r="E60118" s="2"/>
      <c r="F60118" s="2"/>
      <c r="G60118" s="2"/>
      <c r="H60118" s="2"/>
    </row>
    <row r="60119" spans="2:8">
      <c r="B60119" s="2" t="s">
        <v>60595</v>
      </c>
      <c r="C60119" s="2">
        <v>26</v>
      </c>
      <c r="D60119" s="2" t="s">
        <v>482</v>
      </c>
      <c r="E60119" s="2"/>
      <c r="F60119" s="2"/>
      <c r="G60119" s="2"/>
      <c r="H60119" s="2"/>
    </row>
    <row r="60120" spans="2:8">
      <c r="B60120" s="2" t="s">
        <v>60596</v>
      </c>
      <c r="C60120" s="2">
        <v>28</v>
      </c>
      <c r="D60120" s="2" t="s">
        <v>482</v>
      </c>
      <c r="E60120" s="2"/>
      <c r="F60120" s="2"/>
      <c r="G60120" s="2"/>
      <c r="H60120" s="2"/>
    </row>
    <row r="60121" spans="2:8">
      <c r="B60121" s="2" t="s">
        <v>60597</v>
      </c>
      <c r="C60121" s="2">
        <v>30</v>
      </c>
      <c r="D60121" s="2" t="s">
        <v>482</v>
      </c>
      <c r="E60121" s="2"/>
      <c r="F60121" s="2"/>
      <c r="G60121" s="2"/>
      <c r="H60121" s="2"/>
    </row>
    <row r="60122" spans="2:8">
      <c r="B60122" s="2" t="s">
        <v>60598</v>
      </c>
      <c r="C60122" s="2">
        <v>31</v>
      </c>
      <c r="D60122" s="2" t="s">
        <v>482</v>
      </c>
      <c r="E60122" s="2"/>
      <c r="F60122" s="2"/>
      <c r="G60122" s="2"/>
      <c r="H60122" s="2"/>
    </row>
    <row r="60123" spans="2:8">
      <c r="B60123" s="2" t="s">
        <v>60599</v>
      </c>
      <c r="C60123" s="2">
        <v>23</v>
      </c>
      <c r="D60123" s="2" t="s">
        <v>482</v>
      </c>
      <c r="E60123" s="2"/>
      <c r="F60123" s="2"/>
      <c r="G60123" s="2"/>
      <c r="H60123" s="2"/>
    </row>
    <row r="60124" spans="2:8">
      <c r="B60124" s="2" t="s">
        <v>60600</v>
      </c>
      <c r="C60124" s="2">
        <v>24</v>
      </c>
      <c r="D60124" s="2" t="s">
        <v>482</v>
      </c>
      <c r="E60124" s="2"/>
      <c r="F60124" s="2"/>
      <c r="G60124" s="2"/>
      <c r="H60124" s="2"/>
    </row>
    <row r="60125" spans="2:8">
      <c r="B60125" s="2" t="s">
        <v>60601</v>
      </c>
      <c r="C60125" s="2">
        <v>23</v>
      </c>
      <c r="D60125" s="2" t="s">
        <v>482</v>
      </c>
      <c r="E60125" s="2"/>
      <c r="F60125" s="2"/>
      <c r="G60125" s="2"/>
      <c r="H60125" s="2"/>
    </row>
    <row r="60126" spans="2:8">
      <c r="B60126" s="2" t="s">
        <v>60602</v>
      </c>
      <c r="C60126" s="2">
        <v>24</v>
      </c>
      <c r="D60126" s="2" t="s">
        <v>482</v>
      </c>
      <c r="E60126" s="2"/>
      <c r="F60126" s="2"/>
      <c r="G60126" s="2"/>
      <c r="H60126" s="2"/>
    </row>
    <row r="60127" spans="2:8">
      <c r="B60127" s="2" t="s">
        <v>60603</v>
      </c>
      <c r="C60127" s="2">
        <v>24</v>
      </c>
      <c r="D60127" s="2" t="s">
        <v>482</v>
      </c>
      <c r="E60127" s="2"/>
      <c r="F60127" s="2"/>
      <c r="G60127" s="2"/>
      <c r="H60127" s="2"/>
    </row>
    <row r="60128" spans="2:8">
      <c r="B60128" s="2" t="s">
        <v>60604</v>
      </c>
      <c r="C60128" s="2">
        <v>24</v>
      </c>
      <c r="D60128" s="2" t="s">
        <v>482</v>
      </c>
      <c r="E60128" s="2"/>
      <c r="F60128" s="2"/>
      <c r="G60128" s="2"/>
      <c r="H60128" s="2"/>
    </row>
    <row r="60129" spans="2:8">
      <c r="B60129" s="2" t="s">
        <v>60605</v>
      </c>
      <c r="C60129" s="2">
        <v>25</v>
      </c>
      <c r="D60129" s="2" t="s">
        <v>482</v>
      </c>
      <c r="E60129" s="2"/>
      <c r="F60129" s="2"/>
      <c r="G60129" s="2"/>
      <c r="H60129" s="2"/>
    </row>
    <row r="60130" spans="2:8">
      <c r="B60130" s="2" t="s">
        <v>60606</v>
      </c>
      <c r="C60130" s="2">
        <v>26</v>
      </c>
      <c r="D60130" s="2" t="s">
        <v>482</v>
      </c>
      <c r="E60130" s="2"/>
      <c r="F60130" s="2"/>
      <c r="G60130" s="2"/>
      <c r="H60130" s="2"/>
    </row>
    <row r="60131" spans="2:8">
      <c r="B60131" s="2" t="s">
        <v>60607</v>
      </c>
      <c r="C60131" s="2">
        <v>26</v>
      </c>
      <c r="D60131" s="2" t="s">
        <v>482</v>
      </c>
      <c r="E60131" s="2"/>
      <c r="F60131" s="2"/>
      <c r="G60131" s="2"/>
      <c r="H60131" s="2"/>
    </row>
    <row r="60132" spans="2:8">
      <c r="B60132" s="2" t="s">
        <v>60608</v>
      </c>
      <c r="C60132" s="2">
        <v>27</v>
      </c>
      <c r="D60132" s="2" t="s">
        <v>482</v>
      </c>
      <c r="E60132" s="2"/>
      <c r="F60132" s="2"/>
      <c r="G60132" s="2"/>
      <c r="H60132" s="2"/>
    </row>
    <row r="60133" spans="2:8">
      <c r="B60133" s="2" t="s">
        <v>60609</v>
      </c>
      <c r="C60133" s="2">
        <v>27</v>
      </c>
      <c r="D60133" s="2" t="s">
        <v>482</v>
      </c>
      <c r="E60133" s="2"/>
      <c r="F60133" s="2"/>
      <c r="G60133" s="2"/>
      <c r="H60133" s="2"/>
    </row>
    <row r="60134" spans="2:8">
      <c r="B60134" s="2" t="s">
        <v>60610</v>
      </c>
      <c r="C60134" s="2">
        <v>27</v>
      </c>
      <c r="D60134" s="2" t="s">
        <v>482</v>
      </c>
      <c r="E60134" s="2"/>
      <c r="F60134" s="2"/>
      <c r="G60134" s="2"/>
      <c r="H60134" s="2"/>
    </row>
    <row r="60135" spans="2:8">
      <c r="B60135" s="2" t="s">
        <v>60611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60612</v>
      </c>
      <c r="C60136" s="2">
        <v>33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60613</v>
      </c>
      <c r="C60137" s="2">
        <v>34</v>
      </c>
      <c r="D60137" s="2" t="s">
        <v>19</v>
      </c>
      <c r="E60137" s="2"/>
      <c r="F60137" s="2"/>
      <c r="G60137" s="2"/>
      <c r="H60137" s="2"/>
    </row>
    <row r="60138" spans="2:8">
      <c r="B60138" s="2" t="s">
        <v>60614</v>
      </c>
      <c r="C60138" s="2">
        <v>32</v>
      </c>
      <c r="D60138" s="2" t="s">
        <v>19</v>
      </c>
      <c r="E60138" s="2"/>
      <c r="F60138" s="2"/>
      <c r="G60138" s="2"/>
      <c r="H60138" s="2"/>
    </row>
    <row r="60139" spans="2:8">
      <c r="B60139" s="2" t="s">
        <v>60615</v>
      </c>
      <c r="C60139" s="2">
        <v>31</v>
      </c>
      <c r="D60139" s="2" t="s">
        <v>19</v>
      </c>
      <c r="E60139" s="2"/>
      <c r="F60139" s="2"/>
      <c r="G60139" s="2"/>
      <c r="H60139" s="2"/>
    </row>
    <row r="60140" spans="2:8">
      <c r="B60140" s="2" t="s">
        <v>60616</v>
      </c>
      <c r="C60140" s="2">
        <v>28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60617</v>
      </c>
      <c r="C60141" s="2">
        <v>22</v>
      </c>
      <c r="D60141" s="2" t="s">
        <v>482</v>
      </c>
      <c r="E60141" s="2"/>
      <c r="F60141" s="2"/>
      <c r="G60141" s="2"/>
      <c r="H60141" s="2"/>
    </row>
    <row r="60142" spans="2:8">
      <c r="B60142" s="2" t="s">
        <v>60618</v>
      </c>
      <c r="C60142" s="2">
        <v>23</v>
      </c>
      <c r="D60142" s="2" t="s">
        <v>482</v>
      </c>
      <c r="E60142" s="2"/>
      <c r="F60142" s="2"/>
      <c r="G60142" s="2"/>
      <c r="H60142" s="2"/>
    </row>
    <row r="60143" spans="2:8">
      <c r="B60143" s="2" t="s">
        <v>60619</v>
      </c>
      <c r="C60143" s="2">
        <v>24</v>
      </c>
      <c r="D60143" s="2" t="s">
        <v>482</v>
      </c>
      <c r="E60143" s="2"/>
      <c r="F60143" s="2"/>
      <c r="G60143" s="2"/>
      <c r="H60143" s="2"/>
    </row>
    <row r="60144" spans="2:8">
      <c r="B60144" s="2" t="s">
        <v>60620</v>
      </c>
      <c r="C60144" s="2">
        <v>25</v>
      </c>
      <c r="D60144" s="2" t="s">
        <v>482</v>
      </c>
      <c r="E60144" s="2"/>
      <c r="F60144" s="2"/>
      <c r="G60144" s="2"/>
      <c r="H60144" s="2"/>
    </row>
    <row r="60145" spans="2:8">
      <c r="B60145" s="2" t="s">
        <v>60621</v>
      </c>
      <c r="C60145" s="2">
        <v>25</v>
      </c>
      <c r="D60145" s="2" t="s">
        <v>482</v>
      </c>
      <c r="E60145" s="2"/>
      <c r="F60145" s="2"/>
      <c r="G60145" s="2"/>
      <c r="H60145" s="2"/>
    </row>
    <row r="60146" spans="2:8">
      <c r="B60146" s="2" t="s">
        <v>60622</v>
      </c>
      <c r="C60146" s="2">
        <v>25</v>
      </c>
      <c r="D60146" s="2" t="s">
        <v>482</v>
      </c>
      <c r="E60146" s="2"/>
      <c r="F60146" s="2"/>
      <c r="G60146" s="2"/>
      <c r="H60146" s="2"/>
    </row>
    <row r="60147" spans="2:8">
      <c r="B60147" s="2" t="s">
        <v>60623</v>
      </c>
      <c r="C60147" s="2">
        <v>25</v>
      </c>
      <c r="D60147" s="2" t="s">
        <v>482</v>
      </c>
      <c r="E60147" s="2"/>
      <c r="F60147" s="2"/>
      <c r="G60147" s="2"/>
      <c r="H60147" s="2"/>
    </row>
    <row r="60148" spans="2:8">
      <c r="B60148" s="2" t="s">
        <v>60624</v>
      </c>
      <c r="C60148" s="2">
        <v>24</v>
      </c>
      <c r="D60148" s="2" t="s">
        <v>482</v>
      </c>
      <c r="E60148" s="2"/>
      <c r="F60148" s="2"/>
      <c r="G60148" s="2"/>
      <c r="H60148" s="2"/>
    </row>
    <row r="60149" spans="2:8">
      <c r="B60149" s="2" t="s">
        <v>60625</v>
      </c>
      <c r="C60149" s="2">
        <v>30</v>
      </c>
      <c r="D60149" s="2" t="s">
        <v>482</v>
      </c>
      <c r="E60149" s="2"/>
      <c r="F60149" s="2"/>
      <c r="G60149" s="2"/>
      <c r="H60149" s="2"/>
    </row>
    <row r="60150" spans="2:8">
      <c r="B60150" s="2" t="s">
        <v>60626</v>
      </c>
      <c r="C60150" s="2">
        <v>27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60627</v>
      </c>
      <c r="C60151" s="2">
        <v>27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60628</v>
      </c>
      <c r="C60152" s="2">
        <v>25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60629</v>
      </c>
      <c r="C60153" s="2">
        <v>22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60630</v>
      </c>
      <c r="C60154" s="2">
        <v>21</v>
      </c>
      <c r="D60154" s="2" t="s">
        <v>482</v>
      </c>
      <c r="E60154" s="2"/>
      <c r="F60154" s="2"/>
      <c r="G60154" s="2"/>
      <c r="H60154" s="2"/>
    </row>
    <row r="60155" spans="2:8">
      <c r="B60155" s="2" t="s">
        <v>60631</v>
      </c>
      <c r="C60155" s="2">
        <v>21</v>
      </c>
      <c r="D60155" s="2" t="s">
        <v>482</v>
      </c>
      <c r="E60155" s="2"/>
      <c r="F60155" s="2"/>
      <c r="G60155" s="2"/>
      <c r="H60155" s="2"/>
    </row>
    <row r="60156" spans="2:8">
      <c r="B60156" s="2" t="s">
        <v>60632</v>
      </c>
      <c r="C60156" s="2">
        <v>22</v>
      </c>
      <c r="D60156" s="2" t="s">
        <v>482</v>
      </c>
      <c r="E60156" s="2"/>
      <c r="F60156" s="2"/>
      <c r="G60156" s="2"/>
      <c r="H60156" s="2"/>
    </row>
    <row r="60157" spans="2:8">
      <c r="B60157" s="2" t="s">
        <v>60633</v>
      </c>
      <c r="C60157" s="2">
        <v>23</v>
      </c>
      <c r="D60157" s="2" t="s">
        <v>482</v>
      </c>
      <c r="E60157" s="2"/>
      <c r="F60157" s="2"/>
      <c r="G60157" s="2"/>
      <c r="H60157" s="2"/>
    </row>
    <row r="60158" spans="2:8">
      <c r="B60158" s="2" t="s">
        <v>60634</v>
      </c>
      <c r="C60158" s="2">
        <v>23</v>
      </c>
      <c r="D60158" s="2" t="s">
        <v>482</v>
      </c>
      <c r="E60158" s="2"/>
      <c r="F60158" s="2"/>
      <c r="G60158" s="2"/>
      <c r="H60158" s="2"/>
    </row>
    <row r="60159" spans="2:8">
      <c r="B60159" s="2" t="s">
        <v>60635</v>
      </c>
      <c r="C60159" s="2">
        <v>23</v>
      </c>
      <c r="D60159" s="2" t="s">
        <v>482</v>
      </c>
      <c r="E60159" s="2"/>
      <c r="F60159" s="2"/>
      <c r="G60159" s="2"/>
      <c r="H60159" s="2"/>
    </row>
    <row r="60160" spans="2:8">
      <c r="B60160" s="2" t="s">
        <v>60636</v>
      </c>
      <c r="C60160" s="2">
        <v>25</v>
      </c>
      <c r="D60160" s="2" t="s">
        <v>482</v>
      </c>
      <c r="E60160" s="2"/>
      <c r="F60160" s="2"/>
      <c r="G60160" s="2"/>
      <c r="H60160" s="2"/>
    </row>
    <row r="60161" spans="2:8">
      <c r="B60161" s="2" t="s">
        <v>60637</v>
      </c>
      <c r="C60161" s="2">
        <v>25</v>
      </c>
      <c r="D60161" s="2" t="s">
        <v>482</v>
      </c>
      <c r="E60161" s="2"/>
      <c r="F60161" s="2"/>
      <c r="G60161" s="2"/>
      <c r="H60161" s="2"/>
    </row>
    <row r="60162" spans="2:8">
      <c r="B60162" s="2" t="s">
        <v>60638</v>
      </c>
      <c r="C60162" s="2">
        <v>26</v>
      </c>
      <c r="D60162" s="2" t="s">
        <v>482</v>
      </c>
      <c r="E60162" s="2"/>
      <c r="F60162" s="2"/>
      <c r="G60162" s="2"/>
      <c r="H60162" s="2"/>
    </row>
    <row r="60163" spans="2:8">
      <c r="B60163" s="2" t="s">
        <v>60639</v>
      </c>
      <c r="C60163" s="2">
        <v>26</v>
      </c>
      <c r="D60163" s="2" t="s">
        <v>482</v>
      </c>
      <c r="E60163" s="2"/>
      <c r="F60163" s="2"/>
      <c r="G60163" s="2"/>
      <c r="H60163" s="2"/>
    </row>
    <row r="60164" spans="2:8">
      <c r="B60164" s="2" t="s">
        <v>60640</v>
      </c>
      <c r="C60164" s="2">
        <v>25</v>
      </c>
      <c r="D60164" s="2" t="s">
        <v>482</v>
      </c>
      <c r="E60164" s="2"/>
      <c r="F60164" s="2"/>
      <c r="G60164" s="2"/>
      <c r="H60164" s="2"/>
    </row>
    <row r="60165" spans="2:8">
      <c r="B60165" s="2" t="s">
        <v>60641</v>
      </c>
      <c r="C60165" s="2">
        <v>18</v>
      </c>
      <c r="D60165" s="2" t="s">
        <v>482</v>
      </c>
      <c r="E60165" s="2"/>
      <c r="F60165" s="2"/>
      <c r="G60165" s="2"/>
      <c r="H60165" s="2"/>
    </row>
    <row r="60166" spans="2:8">
      <c r="B60166" s="2" t="s">
        <v>60642</v>
      </c>
      <c r="C60166" s="2">
        <v>20</v>
      </c>
      <c r="D60166" s="2" t="s">
        <v>482</v>
      </c>
      <c r="E60166" s="2"/>
      <c r="F60166" s="2"/>
      <c r="G60166" s="2"/>
      <c r="H60166" s="2"/>
    </row>
    <row r="60167" spans="2:8">
      <c r="B60167" s="2" t="s">
        <v>60643</v>
      </c>
      <c r="C60167" s="2">
        <v>21</v>
      </c>
      <c r="D60167" s="2" t="s">
        <v>482</v>
      </c>
      <c r="E60167" s="2"/>
      <c r="F60167" s="2"/>
      <c r="G60167" s="2"/>
      <c r="H60167" s="2"/>
    </row>
    <row r="60168" spans="2:8">
      <c r="B60168" s="2" t="s">
        <v>60644</v>
      </c>
      <c r="C60168" s="2">
        <v>21</v>
      </c>
      <c r="D60168" s="2" t="s">
        <v>482</v>
      </c>
      <c r="E60168" s="2"/>
      <c r="F60168" s="2"/>
      <c r="G60168" s="2"/>
      <c r="H60168" s="2"/>
    </row>
    <row r="60169" spans="2:8">
      <c r="B60169" s="2" t="s">
        <v>60645</v>
      </c>
      <c r="C60169" s="2">
        <v>27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60646</v>
      </c>
      <c r="C60170" s="2">
        <v>32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60647</v>
      </c>
      <c r="C60171" s="2">
        <v>30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60648</v>
      </c>
      <c r="C60172" s="2">
        <v>28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60649</v>
      </c>
      <c r="C60173" s="2">
        <v>25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60650</v>
      </c>
      <c r="C60174" s="2">
        <v>15</v>
      </c>
      <c r="D60174" s="2" t="s">
        <v>482</v>
      </c>
      <c r="E60174" s="2"/>
      <c r="F60174" s="2"/>
      <c r="G60174" s="2"/>
      <c r="H60174" s="2"/>
    </row>
    <row r="60175" spans="2:8">
      <c r="B60175" s="2" t="s">
        <v>60651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60652</v>
      </c>
      <c r="C60176" s="2">
        <v>31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60653</v>
      </c>
      <c r="C60177" s="2">
        <v>31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60654</v>
      </c>
      <c r="C60178" s="2">
        <v>30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60655</v>
      </c>
      <c r="C60179" s="2">
        <v>29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60656</v>
      </c>
      <c r="C60180" s="2">
        <v>26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60657</v>
      </c>
      <c r="C60181" s="2">
        <v>36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60658</v>
      </c>
      <c r="C60182" s="2">
        <v>33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60659</v>
      </c>
      <c r="C60183" s="2">
        <v>29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60660</v>
      </c>
      <c r="C60184" s="2">
        <v>21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60661</v>
      </c>
      <c r="C60185" s="2">
        <v>21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60662</v>
      </c>
      <c r="C60186" s="2">
        <v>22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60663</v>
      </c>
      <c r="C60187" s="2">
        <v>23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60664</v>
      </c>
      <c r="C60188" s="2">
        <v>22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60665</v>
      </c>
      <c r="C60189" s="2">
        <v>21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60666</v>
      </c>
      <c r="C60190" s="2">
        <v>21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60667</v>
      </c>
      <c r="C60191" s="2">
        <v>34</v>
      </c>
      <c r="D60191" s="2" t="s">
        <v>482</v>
      </c>
      <c r="E60191" s="2"/>
      <c r="F60191" s="2"/>
      <c r="G60191" s="2"/>
      <c r="H60191" s="2"/>
    </row>
    <row r="60192" spans="2:8">
      <c r="B60192" s="2" t="s">
        <v>60668</v>
      </c>
      <c r="C60192" s="2">
        <v>37</v>
      </c>
      <c r="D60192" s="2" t="s">
        <v>482</v>
      </c>
      <c r="E60192" s="2"/>
      <c r="F60192" s="2"/>
      <c r="G60192" s="2"/>
      <c r="H60192" s="2"/>
    </row>
    <row r="60193" spans="2:8">
      <c r="B60193" s="2" t="s">
        <v>60669</v>
      </c>
      <c r="C60193" s="2">
        <v>38</v>
      </c>
      <c r="D60193" s="2" t="s">
        <v>482</v>
      </c>
      <c r="E60193" s="2"/>
      <c r="F60193" s="2"/>
      <c r="G60193" s="2"/>
      <c r="H60193" s="2"/>
    </row>
    <row r="60194" spans="2:8">
      <c r="B60194" s="2" t="s">
        <v>60670</v>
      </c>
      <c r="C60194" s="2">
        <v>39</v>
      </c>
      <c r="D60194" s="2" t="s">
        <v>482</v>
      </c>
      <c r="E60194" s="2"/>
      <c r="F60194" s="2"/>
      <c r="G60194" s="2"/>
      <c r="H60194" s="2"/>
    </row>
    <row r="60195" spans="2:8">
      <c r="B60195" s="2" t="s">
        <v>60671</v>
      </c>
      <c r="C60195" s="2">
        <v>16</v>
      </c>
      <c r="D60195" s="2" t="s">
        <v>482</v>
      </c>
      <c r="E60195" s="2"/>
      <c r="F60195" s="2"/>
      <c r="G60195" s="2"/>
      <c r="H60195" s="2"/>
    </row>
    <row r="60196" spans="2:8">
      <c r="B60196" s="2" t="s">
        <v>60672</v>
      </c>
      <c r="C60196" s="2">
        <v>18</v>
      </c>
      <c r="D60196" s="2" t="s">
        <v>482</v>
      </c>
      <c r="E60196" s="2"/>
      <c r="F60196" s="2"/>
      <c r="G60196" s="2"/>
      <c r="H60196" s="2"/>
    </row>
    <row r="60197" spans="2:8">
      <c r="B60197" s="2" t="s">
        <v>60673</v>
      </c>
      <c r="C60197" s="2">
        <v>20</v>
      </c>
      <c r="D60197" s="2" t="s">
        <v>482</v>
      </c>
      <c r="E60197" s="2"/>
      <c r="F60197" s="2"/>
      <c r="G60197" s="2"/>
      <c r="H60197" s="2"/>
    </row>
    <row r="60198" spans="2:8">
      <c r="B60198" s="2" t="s">
        <v>60674</v>
      </c>
      <c r="C60198" s="2">
        <v>21</v>
      </c>
      <c r="D60198" s="2" t="s">
        <v>482</v>
      </c>
      <c r="E60198" s="2"/>
      <c r="F60198" s="2"/>
      <c r="G60198" s="2"/>
      <c r="H60198" s="2"/>
    </row>
    <row r="60199" spans="2:8">
      <c r="B60199" s="2" t="s">
        <v>60675</v>
      </c>
      <c r="C60199" s="2">
        <v>21</v>
      </c>
      <c r="D60199" s="2" t="s">
        <v>482</v>
      </c>
      <c r="E60199" s="2"/>
      <c r="F60199" s="2"/>
      <c r="G60199" s="2"/>
      <c r="H60199" s="2"/>
    </row>
    <row r="60200" spans="2:8">
      <c r="B60200" s="2" t="s">
        <v>60676</v>
      </c>
      <c r="C60200" s="2">
        <v>17</v>
      </c>
      <c r="D60200" s="2" t="s">
        <v>482</v>
      </c>
      <c r="E60200" s="2"/>
      <c r="F60200" s="2"/>
      <c r="G60200" s="2"/>
      <c r="H60200" s="2"/>
    </row>
    <row r="60201" spans="2:8">
      <c r="B60201" s="2" t="s">
        <v>60677</v>
      </c>
      <c r="C60201" s="2">
        <v>19</v>
      </c>
      <c r="D60201" s="2" t="s">
        <v>482</v>
      </c>
      <c r="E60201" s="2"/>
      <c r="F60201" s="2"/>
      <c r="G60201" s="2"/>
      <c r="H60201" s="2"/>
    </row>
    <row r="60202" spans="2:8">
      <c r="B60202" s="2" t="s">
        <v>60678</v>
      </c>
      <c r="C60202" s="2">
        <v>21</v>
      </c>
      <c r="D60202" s="2" t="s">
        <v>482</v>
      </c>
      <c r="E60202" s="2"/>
      <c r="F60202" s="2"/>
      <c r="G60202" s="2"/>
      <c r="H60202" s="2"/>
    </row>
    <row r="60203" spans="2:8">
      <c r="B60203" s="2" t="s">
        <v>60679</v>
      </c>
      <c r="C60203" s="2">
        <v>28</v>
      </c>
      <c r="D60203" s="2" t="s">
        <v>482</v>
      </c>
      <c r="E60203" s="2"/>
      <c r="F60203" s="2"/>
      <c r="G60203" s="2"/>
      <c r="H60203" s="2"/>
    </row>
    <row r="60204" spans="2:8">
      <c r="B60204" s="2" t="s">
        <v>60680</v>
      </c>
      <c r="C60204" s="2">
        <v>28</v>
      </c>
      <c r="D60204" s="2" t="s">
        <v>482</v>
      </c>
      <c r="E60204" s="2"/>
      <c r="F60204" s="2"/>
      <c r="G60204" s="2"/>
      <c r="H60204" s="2"/>
    </row>
    <row r="60205" spans="2:8">
      <c r="B60205" s="2" t="s">
        <v>60681</v>
      </c>
      <c r="C60205" s="2">
        <v>29</v>
      </c>
      <c r="D60205" s="2" t="s">
        <v>482</v>
      </c>
      <c r="E60205" s="2"/>
      <c r="F60205" s="2"/>
      <c r="G60205" s="2"/>
      <c r="H60205" s="2"/>
    </row>
    <row r="60206" spans="2:8">
      <c r="B60206" s="2" t="s">
        <v>60682</v>
      </c>
      <c r="C60206" s="2">
        <v>29</v>
      </c>
      <c r="D60206" s="2" t="s">
        <v>482</v>
      </c>
      <c r="E60206" s="2"/>
      <c r="F60206" s="2"/>
      <c r="G60206" s="2"/>
      <c r="H60206" s="2"/>
    </row>
    <row r="60207" spans="2:8">
      <c r="B60207" s="2" t="s">
        <v>60683</v>
      </c>
      <c r="C60207" s="2">
        <v>28</v>
      </c>
      <c r="D60207" s="2" t="s">
        <v>482</v>
      </c>
      <c r="E60207" s="2"/>
      <c r="F60207" s="2"/>
      <c r="G60207" s="2"/>
      <c r="H60207" s="2"/>
    </row>
    <row r="60208" spans="2:8">
      <c r="B60208" s="2" t="s">
        <v>60684</v>
      </c>
      <c r="C60208" s="2">
        <v>28</v>
      </c>
      <c r="D60208" s="2" t="s">
        <v>482</v>
      </c>
      <c r="E60208" s="2"/>
      <c r="F60208" s="2"/>
      <c r="G60208" s="2"/>
      <c r="H60208" s="2"/>
    </row>
    <row r="60209" spans="2:8">
      <c r="B60209" s="2" t="s">
        <v>60685</v>
      </c>
      <c r="C60209" s="2">
        <v>21</v>
      </c>
      <c r="D60209" s="2" t="s">
        <v>482</v>
      </c>
      <c r="E60209" s="2"/>
      <c r="F60209" s="2"/>
      <c r="G60209" s="2"/>
      <c r="H60209" s="2"/>
    </row>
    <row r="60210" spans="2:8">
      <c r="B60210" s="2" t="s">
        <v>60686</v>
      </c>
      <c r="C60210" s="2">
        <v>15</v>
      </c>
      <c r="D60210" s="2" t="s">
        <v>482</v>
      </c>
      <c r="E60210" s="2"/>
      <c r="F60210" s="2"/>
      <c r="G60210" s="2"/>
      <c r="H60210" s="2"/>
    </row>
    <row r="60211" spans="2:8">
      <c r="B60211" s="2" t="s">
        <v>60687</v>
      </c>
      <c r="C60211" s="2">
        <v>17</v>
      </c>
      <c r="D60211" s="2" t="s">
        <v>482</v>
      </c>
      <c r="E60211" s="2"/>
      <c r="F60211" s="2"/>
      <c r="G60211" s="2"/>
      <c r="H60211" s="2"/>
    </row>
    <row r="60212" spans="2:8">
      <c r="B60212" s="2" t="s">
        <v>60688</v>
      </c>
      <c r="C60212" s="2">
        <v>15</v>
      </c>
      <c r="D60212" s="2" t="s">
        <v>482</v>
      </c>
      <c r="E60212" s="2"/>
      <c r="F60212" s="2"/>
      <c r="G60212" s="2"/>
      <c r="H60212" s="2"/>
    </row>
    <row r="60213" spans="2:8">
      <c r="B60213" s="2" t="s">
        <v>60689</v>
      </c>
      <c r="C60213" s="2">
        <v>15</v>
      </c>
      <c r="D60213" s="2" t="s">
        <v>482</v>
      </c>
      <c r="E60213" s="2"/>
      <c r="F60213" s="2"/>
      <c r="G60213" s="2"/>
      <c r="H60213" s="2"/>
    </row>
    <row r="60214" spans="2:8">
      <c r="B60214" s="2" t="s">
        <v>60690</v>
      </c>
      <c r="C60214" s="2">
        <v>14</v>
      </c>
      <c r="D60214" s="2" t="s">
        <v>482</v>
      </c>
      <c r="E60214" s="2"/>
      <c r="F60214" s="2"/>
      <c r="G60214" s="2"/>
      <c r="H60214" s="2"/>
    </row>
    <row r="60215" spans="2:8">
      <c r="B60215" s="2" t="s">
        <v>60691</v>
      </c>
      <c r="C60215" s="2">
        <v>24</v>
      </c>
      <c r="D60215" s="2" t="s">
        <v>482</v>
      </c>
      <c r="E60215" s="2"/>
      <c r="F60215" s="2"/>
      <c r="G60215" s="2"/>
      <c r="H60215" s="2"/>
    </row>
    <row r="60216" spans="2:8">
      <c r="B60216" s="2" t="s">
        <v>60692</v>
      </c>
      <c r="C60216" s="2">
        <v>25</v>
      </c>
      <c r="D60216" s="2" t="s">
        <v>482</v>
      </c>
      <c r="E60216" s="2"/>
      <c r="F60216" s="2"/>
      <c r="G60216" s="2"/>
      <c r="H60216" s="2"/>
    </row>
    <row r="60217" spans="2:8">
      <c r="B60217" s="2" t="s">
        <v>60693</v>
      </c>
      <c r="C60217" s="2">
        <v>26</v>
      </c>
      <c r="D60217" s="2" t="s">
        <v>482</v>
      </c>
      <c r="E60217" s="2"/>
      <c r="F60217" s="2"/>
      <c r="G60217" s="2"/>
      <c r="H60217" s="2"/>
    </row>
    <row r="60218" spans="2:8">
      <c r="B60218" s="2" t="s">
        <v>60694</v>
      </c>
      <c r="C60218" s="2">
        <v>28</v>
      </c>
      <c r="D60218" s="2" t="s">
        <v>482</v>
      </c>
      <c r="E60218" s="2"/>
      <c r="F60218" s="2"/>
      <c r="G60218" s="2"/>
      <c r="H60218" s="2"/>
    </row>
    <row r="60219" spans="2:8">
      <c r="B60219" s="2" t="s">
        <v>60695</v>
      </c>
      <c r="C60219" s="2">
        <v>28</v>
      </c>
      <c r="D60219" s="2" t="s">
        <v>482</v>
      </c>
      <c r="E60219" s="2"/>
      <c r="F60219" s="2"/>
      <c r="G60219" s="2"/>
      <c r="H60219" s="2"/>
    </row>
    <row r="60220" spans="2:8">
      <c r="B60220" s="2" t="s">
        <v>60696</v>
      </c>
      <c r="C60220" s="2">
        <v>27</v>
      </c>
      <c r="D60220" s="2" t="s">
        <v>482</v>
      </c>
      <c r="E60220" s="2"/>
      <c r="F60220" s="2"/>
      <c r="G60220" s="2"/>
      <c r="H60220" s="2"/>
    </row>
    <row r="60221" spans="2:8">
      <c r="B60221" s="2" t="s">
        <v>60697</v>
      </c>
      <c r="C60221" s="2">
        <v>32</v>
      </c>
      <c r="D60221" s="2" t="s">
        <v>482</v>
      </c>
      <c r="E60221" s="2"/>
      <c r="F60221" s="2"/>
      <c r="G60221" s="2"/>
      <c r="H60221" s="2"/>
    </row>
    <row r="60222" spans="2:8">
      <c r="B60222" s="2" t="s">
        <v>60698</v>
      </c>
      <c r="C60222" s="2">
        <v>34</v>
      </c>
      <c r="D60222" s="2" t="s">
        <v>482</v>
      </c>
      <c r="E60222" s="2"/>
      <c r="F60222" s="2"/>
      <c r="G60222" s="2"/>
      <c r="H60222" s="2"/>
    </row>
    <row r="60223" spans="2:8">
      <c r="B60223" s="2" t="s">
        <v>60699</v>
      </c>
      <c r="C60223" s="2">
        <v>34</v>
      </c>
      <c r="D60223" s="2" t="s">
        <v>482</v>
      </c>
      <c r="E60223" s="2"/>
      <c r="F60223" s="2"/>
      <c r="G60223" s="2"/>
      <c r="H60223" s="2"/>
    </row>
    <row r="60224" spans="2:8">
      <c r="B60224" s="2" t="s">
        <v>60700</v>
      </c>
      <c r="C60224" s="2">
        <v>32</v>
      </c>
      <c r="D60224" s="2" t="s">
        <v>482</v>
      </c>
      <c r="E60224" s="2"/>
      <c r="F60224" s="2"/>
      <c r="G60224" s="2"/>
      <c r="H60224" s="2"/>
    </row>
    <row r="60225" spans="2:8">
      <c r="B60225" s="2" t="s">
        <v>60701</v>
      </c>
      <c r="C60225" s="2">
        <v>22</v>
      </c>
      <c r="D60225" s="2" t="s">
        <v>482</v>
      </c>
      <c r="E60225" s="2"/>
      <c r="F60225" s="2"/>
      <c r="G60225" s="2"/>
      <c r="H60225" s="2"/>
    </row>
    <row r="60226" spans="2:8">
      <c r="B60226" s="2" t="s">
        <v>60702</v>
      </c>
      <c r="C60226" s="2">
        <v>23</v>
      </c>
      <c r="D60226" s="2" t="s">
        <v>482</v>
      </c>
      <c r="E60226" s="2"/>
      <c r="F60226" s="2"/>
      <c r="G60226" s="2"/>
      <c r="H60226" s="2"/>
    </row>
    <row r="60227" spans="2:8">
      <c r="B60227" s="2" t="s">
        <v>60703</v>
      </c>
      <c r="C60227" s="2">
        <v>24</v>
      </c>
      <c r="D60227" s="2" t="s">
        <v>482</v>
      </c>
      <c r="E60227" s="2"/>
      <c r="F60227" s="2"/>
      <c r="G60227" s="2"/>
      <c r="H60227" s="2"/>
    </row>
    <row r="60228" spans="2:8">
      <c r="B60228" s="2" t="s">
        <v>60704</v>
      </c>
      <c r="C60228" s="2">
        <v>22</v>
      </c>
      <c r="D60228" s="2" t="s">
        <v>482</v>
      </c>
      <c r="E60228" s="2"/>
      <c r="F60228" s="2"/>
      <c r="G60228" s="2"/>
      <c r="H60228" s="2"/>
    </row>
    <row r="60229" spans="2:8">
      <c r="B60229" s="2" t="s">
        <v>60705</v>
      </c>
      <c r="C60229" s="2">
        <v>26</v>
      </c>
      <c r="D60229" s="2" t="s">
        <v>482</v>
      </c>
      <c r="E60229" s="2"/>
      <c r="F60229" s="2"/>
      <c r="G60229" s="2"/>
      <c r="H60229" s="2"/>
    </row>
    <row r="60230" spans="2:8">
      <c r="B60230" s="2" t="s">
        <v>60706</v>
      </c>
      <c r="C60230" s="2">
        <v>27</v>
      </c>
      <c r="D60230" s="2" t="s">
        <v>482</v>
      </c>
      <c r="E60230" s="2"/>
      <c r="F60230" s="2"/>
      <c r="G60230" s="2"/>
      <c r="H60230" s="2"/>
    </row>
    <row r="60231" spans="2:8">
      <c r="B60231" s="2" t="s">
        <v>60707</v>
      </c>
      <c r="C60231" s="2">
        <v>27</v>
      </c>
      <c r="D60231" s="2" t="s">
        <v>482</v>
      </c>
      <c r="E60231" s="2"/>
      <c r="F60231" s="2"/>
      <c r="G60231" s="2"/>
      <c r="H60231" s="2"/>
    </row>
    <row r="60232" spans="2:8">
      <c r="B60232" s="2" t="s">
        <v>60708</v>
      </c>
      <c r="C60232" s="2">
        <v>26</v>
      </c>
      <c r="D60232" s="2" t="s">
        <v>482</v>
      </c>
      <c r="E60232" s="2"/>
      <c r="F60232" s="2"/>
      <c r="G60232" s="2"/>
      <c r="H60232" s="2"/>
    </row>
    <row r="60233" spans="2:8">
      <c r="B60233" s="2" t="s">
        <v>60709</v>
      </c>
      <c r="C60233" s="2">
        <v>25</v>
      </c>
      <c r="D60233" s="2" t="s">
        <v>482</v>
      </c>
      <c r="E60233" s="2"/>
      <c r="F60233" s="2"/>
      <c r="G60233" s="2"/>
      <c r="H60233" s="2"/>
    </row>
    <row r="60234" spans="2:8">
      <c r="B60234" s="2" t="s">
        <v>60710</v>
      </c>
      <c r="C60234" s="2">
        <v>26</v>
      </c>
      <c r="D60234" s="2" t="s">
        <v>482</v>
      </c>
      <c r="E60234" s="2"/>
      <c r="F60234" s="2"/>
      <c r="G60234" s="2"/>
      <c r="H60234" s="2"/>
    </row>
    <row r="60235" spans="2:8">
      <c r="B60235" s="2" t="s">
        <v>60711</v>
      </c>
      <c r="C60235" s="2">
        <v>27</v>
      </c>
      <c r="D60235" s="2" t="s">
        <v>482</v>
      </c>
      <c r="E60235" s="2"/>
      <c r="F60235" s="2"/>
      <c r="G60235" s="2"/>
      <c r="H60235" s="2"/>
    </row>
    <row r="60236" spans="2:8">
      <c r="B60236" s="2" t="s">
        <v>60712</v>
      </c>
      <c r="C60236" s="2">
        <v>27</v>
      </c>
      <c r="D60236" s="2" t="s">
        <v>482</v>
      </c>
      <c r="E60236" s="2"/>
      <c r="F60236" s="2"/>
      <c r="G60236" s="2"/>
      <c r="H60236" s="2"/>
    </row>
    <row r="60237" spans="2:8">
      <c r="B60237" s="2" t="s">
        <v>60713</v>
      </c>
      <c r="C60237" s="2">
        <v>27</v>
      </c>
      <c r="D60237" s="2" t="s">
        <v>482</v>
      </c>
      <c r="E60237" s="2"/>
      <c r="F60237" s="2"/>
      <c r="G60237" s="2"/>
      <c r="H60237" s="2"/>
    </row>
    <row r="60238" spans="2:8">
      <c r="B60238" s="2" t="s">
        <v>60714</v>
      </c>
      <c r="C60238" s="2">
        <v>27</v>
      </c>
      <c r="D60238" s="2" t="s">
        <v>482</v>
      </c>
      <c r="E60238" s="2"/>
      <c r="F60238" s="2"/>
      <c r="G60238" s="2"/>
      <c r="H60238" s="2"/>
    </row>
    <row r="60239" spans="2:8">
      <c r="B60239" s="2" t="s">
        <v>60715</v>
      </c>
      <c r="C60239" s="2">
        <v>27</v>
      </c>
      <c r="D60239" s="2" t="s">
        <v>482</v>
      </c>
      <c r="E60239" s="2"/>
      <c r="F60239" s="2"/>
      <c r="G60239" s="2"/>
      <c r="H60239" s="2"/>
    </row>
    <row r="60240" spans="2:8">
      <c r="B60240" s="2" t="s">
        <v>60716</v>
      </c>
      <c r="C60240" s="2">
        <v>21</v>
      </c>
      <c r="D60240" s="2" t="s">
        <v>19</v>
      </c>
      <c r="E60240" s="2"/>
      <c r="F60240" s="2"/>
      <c r="G60240" s="2"/>
      <c r="H60240" s="2"/>
    </row>
    <row r="60241" spans="2:8">
      <c r="B60241" s="2" t="s">
        <v>60717</v>
      </c>
      <c r="C60241" s="2">
        <v>28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60718</v>
      </c>
      <c r="C60242" s="2">
        <v>34</v>
      </c>
      <c r="D60242" s="2" t="s">
        <v>19</v>
      </c>
      <c r="E60242" s="2"/>
      <c r="F60242" s="2"/>
      <c r="G60242" s="2"/>
      <c r="H60242" s="2"/>
    </row>
    <row r="60243" spans="2:8">
      <c r="B60243" s="2" t="s">
        <v>60719</v>
      </c>
      <c r="C60243" s="2">
        <v>30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60720</v>
      </c>
      <c r="C60244" s="2">
        <v>17</v>
      </c>
      <c r="D60244" s="2" t="s">
        <v>482</v>
      </c>
      <c r="E60244" s="2"/>
      <c r="F60244" s="2"/>
      <c r="G60244" s="2"/>
      <c r="H60244" s="2"/>
    </row>
    <row r="60245" spans="2:8">
      <c r="B60245" s="2" t="s">
        <v>60721</v>
      </c>
      <c r="C60245" s="2">
        <v>20</v>
      </c>
      <c r="D60245" s="2" t="s">
        <v>482</v>
      </c>
      <c r="E60245" s="2"/>
      <c r="F60245" s="2"/>
      <c r="G60245" s="2"/>
      <c r="H60245" s="2"/>
    </row>
    <row r="60246" spans="2:8">
      <c r="B60246" s="2" t="s">
        <v>60722</v>
      </c>
      <c r="C60246" s="2">
        <v>21</v>
      </c>
      <c r="D60246" s="2" t="s">
        <v>482</v>
      </c>
      <c r="E60246" s="2"/>
      <c r="F60246" s="2"/>
      <c r="G60246" s="2"/>
      <c r="H60246" s="2"/>
    </row>
    <row r="60247" spans="2:8">
      <c r="B60247" s="2" t="s">
        <v>60723</v>
      </c>
      <c r="C60247" s="2">
        <v>22</v>
      </c>
      <c r="D60247" s="2" t="s">
        <v>482</v>
      </c>
      <c r="E60247" s="2"/>
      <c r="F60247" s="2"/>
      <c r="G60247" s="2"/>
      <c r="H60247" s="2"/>
    </row>
    <row r="60248" spans="2:8">
      <c r="B60248" s="2" t="s">
        <v>60724</v>
      </c>
      <c r="C60248" s="2">
        <v>22</v>
      </c>
      <c r="D60248" s="2" t="s">
        <v>482</v>
      </c>
      <c r="E60248" s="2"/>
      <c r="F60248" s="2"/>
      <c r="G60248" s="2"/>
      <c r="H60248" s="2"/>
    </row>
    <row r="60249" spans="2:8">
      <c r="B60249" s="2" t="s">
        <v>60725</v>
      </c>
      <c r="C60249" s="2">
        <v>22</v>
      </c>
      <c r="D60249" s="2" t="s">
        <v>482</v>
      </c>
      <c r="E60249" s="2"/>
      <c r="F60249" s="2"/>
      <c r="G60249" s="2"/>
      <c r="H60249" s="2"/>
    </row>
    <row r="60250" spans="2:8">
      <c r="B60250" s="2" t="s">
        <v>60726</v>
      </c>
      <c r="C60250" s="2">
        <v>22</v>
      </c>
      <c r="D60250" s="2" t="s">
        <v>482</v>
      </c>
      <c r="E60250" s="2"/>
      <c r="F60250" s="2"/>
      <c r="G60250" s="2"/>
      <c r="H60250" s="2"/>
    </row>
    <row r="60251" spans="2:8">
      <c r="B60251" s="2" t="s">
        <v>60727</v>
      </c>
      <c r="C60251" s="2">
        <v>21</v>
      </c>
      <c r="D60251" s="2" t="s">
        <v>482</v>
      </c>
      <c r="E60251" s="2"/>
      <c r="F60251" s="2"/>
      <c r="G60251" s="2"/>
      <c r="H60251" s="2"/>
    </row>
    <row r="60252" spans="2:8">
      <c r="B60252" s="2" t="s">
        <v>60728</v>
      </c>
      <c r="C60252" s="2">
        <v>22</v>
      </c>
      <c r="D60252" s="2" t="s">
        <v>482</v>
      </c>
      <c r="E60252" s="2"/>
      <c r="F60252" s="2"/>
      <c r="G60252" s="2"/>
      <c r="H60252" s="2"/>
    </row>
    <row r="60253" spans="2:8">
      <c r="B60253" s="2" t="s">
        <v>60729</v>
      </c>
      <c r="C60253" s="2">
        <v>20</v>
      </c>
      <c r="D60253" s="2" t="s">
        <v>482</v>
      </c>
      <c r="E60253" s="2"/>
      <c r="F60253" s="2"/>
      <c r="G60253" s="2"/>
      <c r="H60253" s="2"/>
    </row>
    <row r="60254" spans="2:8">
      <c r="B60254" s="2" t="s">
        <v>60730</v>
      </c>
      <c r="C60254" s="2">
        <v>27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60731</v>
      </c>
      <c r="C60255" s="2">
        <v>26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60732</v>
      </c>
      <c r="C60256" s="2">
        <v>25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60733</v>
      </c>
      <c r="C60257" s="2">
        <v>27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60734</v>
      </c>
      <c r="C60258" s="2">
        <v>27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60735</v>
      </c>
      <c r="C60259" s="2">
        <v>27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60736</v>
      </c>
      <c r="C60260" s="2">
        <v>28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60737</v>
      </c>
      <c r="C60261" s="2">
        <v>27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60738</v>
      </c>
      <c r="C60262" s="2">
        <v>15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60739</v>
      </c>
      <c r="C60263" s="2">
        <v>15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60740</v>
      </c>
      <c r="C60264" s="2">
        <v>17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60741</v>
      </c>
      <c r="C60265" s="2">
        <v>17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60742</v>
      </c>
      <c r="C60266" s="2">
        <v>14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60743</v>
      </c>
      <c r="C60267" s="2">
        <v>29</v>
      </c>
      <c r="D60267" s="2" t="s">
        <v>482</v>
      </c>
      <c r="E60267" s="2"/>
      <c r="F60267" s="2"/>
      <c r="G60267" s="2"/>
      <c r="H60267" s="2"/>
    </row>
    <row r="60268" spans="2:8">
      <c r="B60268" s="2" t="s">
        <v>60744</v>
      </c>
      <c r="C60268" s="2">
        <v>31</v>
      </c>
      <c r="D60268" s="2" t="s">
        <v>482</v>
      </c>
      <c r="E60268" s="2"/>
      <c r="F60268" s="2"/>
      <c r="G60268" s="2"/>
      <c r="H60268" s="2"/>
    </row>
    <row r="60269" spans="2:8">
      <c r="B60269" s="2" t="s">
        <v>60745</v>
      </c>
      <c r="C60269" s="2">
        <v>31</v>
      </c>
      <c r="D60269" s="2" t="s">
        <v>482</v>
      </c>
      <c r="E60269" s="2"/>
      <c r="F60269" s="2"/>
      <c r="G60269" s="2"/>
      <c r="H60269" s="2"/>
    </row>
    <row r="60270" spans="2:8">
      <c r="B60270" s="2" t="s">
        <v>60746</v>
      </c>
      <c r="C60270" s="2">
        <v>19</v>
      </c>
      <c r="D60270" s="2" t="s">
        <v>482</v>
      </c>
      <c r="E60270" s="2"/>
      <c r="F60270" s="2"/>
      <c r="G60270" s="2"/>
      <c r="H60270" s="2"/>
    </row>
    <row r="60271" spans="2:8">
      <c r="B60271" s="2" t="s">
        <v>60747</v>
      </c>
      <c r="C60271" s="2">
        <v>21</v>
      </c>
      <c r="D60271" s="2" t="s">
        <v>482</v>
      </c>
      <c r="E60271" s="2"/>
      <c r="F60271" s="2"/>
      <c r="G60271" s="2"/>
      <c r="H60271" s="2"/>
    </row>
    <row r="60272" spans="2:8">
      <c r="B60272" s="2" t="s">
        <v>60748</v>
      </c>
      <c r="C60272" s="2">
        <v>13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60749</v>
      </c>
      <c r="C60273" s="2">
        <v>11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60750</v>
      </c>
      <c r="C60274" s="2">
        <v>23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60751</v>
      </c>
      <c r="C60275" s="2">
        <v>24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60752</v>
      </c>
      <c r="C60276" s="2">
        <v>25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60753</v>
      </c>
      <c r="C60277" s="2">
        <v>25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60754</v>
      </c>
      <c r="C60278" s="2">
        <v>23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60755</v>
      </c>
      <c r="C60279" s="2">
        <v>22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60756</v>
      </c>
      <c r="C60280" s="2">
        <v>28</v>
      </c>
      <c r="D60280" s="2" t="s">
        <v>482</v>
      </c>
      <c r="E60280" s="2"/>
      <c r="F60280" s="2"/>
      <c r="G60280" s="2"/>
      <c r="H60280" s="2"/>
    </row>
    <row r="60281" spans="2:8">
      <c r="B60281" s="2" t="s">
        <v>60757</v>
      </c>
      <c r="C60281" s="2">
        <v>28</v>
      </c>
      <c r="D60281" s="2" t="s">
        <v>482</v>
      </c>
      <c r="E60281" s="2"/>
      <c r="F60281" s="2"/>
      <c r="G60281" s="2"/>
      <c r="H60281" s="2"/>
    </row>
    <row r="60282" spans="2:8">
      <c r="B60282" s="2" t="s">
        <v>60758</v>
      </c>
      <c r="C60282" s="2">
        <v>28</v>
      </c>
      <c r="D60282" s="2" t="s">
        <v>482</v>
      </c>
      <c r="E60282" s="2"/>
      <c r="F60282" s="2"/>
      <c r="G60282" s="2"/>
      <c r="H60282" s="2"/>
    </row>
    <row r="60283" spans="2:8">
      <c r="B60283" s="2" t="s">
        <v>60759</v>
      </c>
      <c r="C60283" s="2">
        <v>29</v>
      </c>
      <c r="D60283" s="2" t="s">
        <v>482</v>
      </c>
      <c r="E60283" s="2"/>
      <c r="F60283" s="2"/>
      <c r="G60283" s="2"/>
      <c r="H60283" s="2"/>
    </row>
    <row r="60284" spans="2:8">
      <c r="B60284" s="2" t="s">
        <v>60760</v>
      </c>
      <c r="C60284" s="2">
        <v>29</v>
      </c>
      <c r="D60284" s="2" t="s">
        <v>482</v>
      </c>
      <c r="E60284" s="2"/>
      <c r="F60284" s="2"/>
      <c r="G60284" s="2"/>
      <c r="H60284" s="2"/>
    </row>
    <row r="60285" spans="2:8">
      <c r="B60285" s="2" t="s">
        <v>60761</v>
      </c>
      <c r="C60285" s="2">
        <v>30</v>
      </c>
      <c r="D60285" s="2" t="s">
        <v>482</v>
      </c>
      <c r="E60285" s="2"/>
      <c r="F60285" s="2"/>
      <c r="G60285" s="2"/>
      <c r="H60285" s="2"/>
    </row>
    <row r="60286" spans="2:8">
      <c r="B60286" s="2" t="s">
        <v>60762</v>
      </c>
      <c r="C60286" s="2">
        <v>24</v>
      </c>
      <c r="D60286" s="2" t="s">
        <v>482</v>
      </c>
      <c r="E60286" s="2"/>
      <c r="F60286" s="2"/>
      <c r="G60286" s="2"/>
      <c r="H60286" s="2"/>
    </row>
    <row r="60287" spans="2:8">
      <c r="B60287" s="2" t="s">
        <v>60763</v>
      </c>
      <c r="C60287" s="2">
        <v>24</v>
      </c>
      <c r="D60287" s="2" t="s">
        <v>482</v>
      </c>
      <c r="E60287" s="2"/>
      <c r="F60287" s="2"/>
      <c r="G60287" s="2"/>
      <c r="H60287" s="2"/>
    </row>
    <row r="60288" spans="2:8">
      <c r="B60288" s="2" t="s">
        <v>60764</v>
      </c>
      <c r="C60288" s="2">
        <v>25</v>
      </c>
      <c r="D60288" s="2" t="s">
        <v>482</v>
      </c>
      <c r="E60288" s="2"/>
      <c r="F60288" s="2"/>
      <c r="G60288" s="2"/>
      <c r="H60288" s="2"/>
    </row>
    <row r="60289" spans="2:8">
      <c r="B60289" s="2" t="s">
        <v>60765</v>
      </c>
      <c r="C60289" s="2">
        <v>19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60766</v>
      </c>
      <c r="C60290" s="2">
        <v>18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60767</v>
      </c>
      <c r="C60291" s="2">
        <v>18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60768</v>
      </c>
      <c r="C60292" s="2">
        <v>18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60769</v>
      </c>
      <c r="C60293" s="2">
        <v>18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60770</v>
      </c>
      <c r="C60294" s="2">
        <v>17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60771</v>
      </c>
      <c r="C60295" s="2">
        <v>16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60772</v>
      </c>
      <c r="C60296" s="2">
        <v>17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60773</v>
      </c>
      <c r="C60297" s="2">
        <v>18</v>
      </c>
      <c r="D60297" s="2" t="s">
        <v>482</v>
      </c>
      <c r="E60297" s="2"/>
      <c r="F60297" s="2"/>
      <c r="G60297" s="2"/>
      <c r="H60297" s="2"/>
    </row>
    <row r="60298" spans="2:8">
      <c r="B60298" s="2" t="s">
        <v>60774</v>
      </c>
      <c r="C60298" s="2">
        <v>18</v>
      </c>
      <c r="D60298" s="2" t="s">
        <v>482</v>
      </c>
      <c r="E60298" s="2"/>
      <c r="F60298" s="2"/>
      <c r="G60298" s="2"/>
      <c r="H60298" s="2"/>
    </row>
    <row r="60299" spans="2:8">
      <c r="B60299" s="2" t="s">
        <v>60775</v>
      </c>
      <c r="C60299" s="2">
        <v>18</v>
      </c>
      <c r="D60299" s="2" t="s">
        <v>482</v>
      </c>
      <c r="E60299" s="2"/>
      <c r="F60299" s="2"/>
      <c r="G60299" s="2"/>
      <c r="H60299" s="2"/>
    </row>
    <row r="60300" spans="2:8">
      <c r="B60300" s="2" t="s">
        <v>60776</v>
      </c>
      <c r="C60300" s="2">
        <v>17</v>
      </c>
      <c r="D60300" s="2" t="s">
        <v>482</v>
      </c>
      <c r="E60300" s="2"/>
      <c r="F60300" s="2"/>
      <c r="G60300" s="2"/>
      <c r="H60300" s="2"/>
    </row>
    <row r="60301" spans="2:8">
      <c r="B60301" s="2" t="s">
        <v>60777</v>
      </c>
      <c r="C60301" s="2">
        <v>18</v>
      </c>
      <c r="D60301" s="2" t="s">
        <v>482</v>
      </c>
      <c r="E60301" s="2"/>
      <c r="F60301" s="2"/>
      <c r="G60301" s="2"/>
      <c r="H60301" s="2"/>
    </row>
    <row r="60302" spans="2:8">
      <c r="B60302" s="2" t="s">
        <v>60778</v>
      </c>
      <c r="C60302" s="2">
        <v>18</v>
      </c>
      <c r="D60302" s="2" t="s">
        <v>482</v>
      </c>
      <c r="E60302" s="2"/>
      <c r="F60302" s="2"/>
      <c r="G60302" s="2"/>
      <c r="H60302" s="2"/>
    </row>
    <row r="60303" spans="2:8">
      <c r="B60303" s="2" t="s">
        <v>60779</v>
      </c>
      <c r="C60303" s="2">
        <v>18</v>
      </c>
      <c r="D60303" s="2" t="s">
        <v>482</v>
      </c>
      <c r="E60303" s="2"/>
      <c r="F60303" s="2"/>
      <c r="G60303" s="2"/>
      <c r="H60303" s="2"/>
    </row>
    <row r="60304" spans="2:8">
      <c r="B60304" s="2" t="s">
        <v>60780</v>
      </c>
      <c r="C60304" s="2">
        <v>18</v>
      </c>
      <c r="D60304" s="2" t="s">
        <v>482</v>
      </c>
      <c r="E60304" s="2"/>
      <c r="F60304" s="2"/>
      <c r="G60304" s="2"/>
      <c r="H60304" s="2"/>
    </row>
    <row r="60305" spans="2:8">
      <c r="B60305" s="2" t="s">
        <v>60781</v>
      </c>
      <c r="C60305" s="2">
        <v>17</v>
      </c>
      <c r="D60305" s="2" t="s">
        <v>482</v>
      </c>
      <c r="E60305" s="2"/>
      <c r="F60305" s="2"/>
      <c r="G60305" s="2"/>
      <c r="H60305" s="2"/>
    </row>
    <row r="60306" spans="2:8">
      <c r="B60306" s="2" t="s">
        <v>60782</v>
      </c>
      <c r="C60306" s="2">
        <v>22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60783</v>
      </c>
      <c r="C60307" s="2">
        <v>21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60784</v>
      </c>
      <c r="C60308" s="2">
        <v>22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60785</v>
      </c>
      <c r="C60309" s="2">
        <v>22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60786</v>
      </c>
      <c r="C60310" s="2">
        <v>22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60787</v>
      </c>
      <c r="C60311" s="2">
        <v>23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60788</v>
      </c>
      <c r="C60312" s="2">
        <v>21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60789</v>
      </c>
      <c r="C60313" s="2">
        <v>28</v>
      </c>
      <c r="D60313" s="2" t="s">
        <v>482</v>
      </c>
      <c r="E60313" s="2"/>
      <c r="F60313" s="2"/>
      <c r="G60313" s="2"/>
      <c r="H60313" s="2"/>
    </row>
    <row r="60314" spans="2:8">
      <c r="B60314" s="2" t="s">
        <v>60790</v>
      </c>
      <c r="C60314" s="2">
        <v>28</v>
      </c>
      <c r="D60314" s="2" t="s">
        <v>482</v>
      </c>
      <c r="E60314" s="2"/>
      <c r="F60314" s="2"/>
      <c r="G60314" s="2"/>
      <c r="H60314" s="2"/>
    </row>
    <row r="60315" spans="2:8">
      <c r="B60315" s="2" t="s">
        <v>60791</v>
      </c>
      <c r="C60315" s="2">
        <v>29</v>
      </c>
      <c r="D60315" s="2" t="s">
        <v>482</v>
      </c>
      <c r="E60315" s="2"/>
      <c r="F60315" s="2"/>
      <c r="G60315" s="2"/>
      <c r="H60315" s="2"/>
    </row>
    <row r="60316" spans="2:8">
      <c r="B60316" s="2" t="s">
        <v>60792</v>
      </c>
      <c r="C60316" s="2">
        <v>29</v>
      </c>
      <c r="D60316" s="2" t="s">
        <v>482</v>
      </c>
      <c r="E60316" s="2"/>
      <c r="F60316" s="2"/>
      <c r="G60316" s="2"/>
      <c r="H60316" s="2"/>
    </row>
    <row r="60317" spans="2:8">
      <c r="B60317" s="2" t="s">
        <v>60793</v>
      </c>
      <c r="C60317" s="2">
        <v>18</v>
      </c>
      <c r="D60317" s="2" t="s">
        <v>482</v>
      </c>
      <c r="E60317" s="2"/>
      <c r="F60317" s="2"/>
      <c r="G60317" s="2"/>
      <c r="H60317" s="2"/>
    </row>
    <row r="60318" spans="2:8">
      <c r="B60318" s="2" t="s">
        <v>60794</v>
      </c>
      <c r="C60318" s="2">
        <v>19</v>
      </c>
      <c r="D60318" s="2" t="s">
        <v>482</v>
      </c>
      <c r="E60318" s="2"/>
      <c r="F60318" s="2"/>
      <c r="G60318" s="2"/>
      <c r="H60318" s="2"/>
    </row>
    <row r="60319" spans="2:8">
      <c r="B60319" s="2" t="s">
        <v>60795</v>
      </c>
      <c r="C60319" s="2">
        <v>20</v>
      </c>
      <c r="D60319" s="2" t="s">
        <v>482</v>
      </c>
      <c r="E60319" s="2"/>
      <c r="F60319" s="2"/>
      <c r="G60319" s="2"/>
      <c r="H60319" s="2"/>
    </row>
    <row r="60320" spans="2:8">
      <c r="B60320" s="2" t="s">
        <v>60796</v>
      </c>
      <c r="C60320" s="2">
        <v>25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60797</v>
      </c>
      <c r="C60321" s="2">
        <v>27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60798</v>
      </c>
      <c r="C60322" s="2">
        <v>26</v>
      </c>
      <c r="D60322" s="2" t="s">
        <v>482</v>
      </c>
      <c r="E60322" s="2"/>
      <c r="F60322" s="2"/>
      <c r="G60322" s="2"/>
      <c r="H60322" s="2"/>
    </row>
    <row r="60323" spans="2:8">
      <c r="B60323" s="2" t="s">
        <v>60799</v>
      </c>
      <c r="C60323" s="2">
        <v>27</v>
      </c>
      <c r="D60323" s="2" t="s">
        <v>482</v>
      </c>
      <c r="E60323" s="2"/>
      <c r="F60323" s="2"/>
      <c r="G60323" s="2"/>
      <c r="H60323" s="2"/>
    </row>
    <row r="60324" spans="2:8">
      <c r="B60324" s="2" t="s">
        <v>60800</v>
      </c>
      <c r="C60324" s="2">
        <v>23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60801</v>
      </c>
      <c r="C60325" s="2">
        <v>24</v>
      </c>
      <c r="D60325" s="2" t="s">
        <v>19</v>
      </c>
      <c r="E60325" s="2"/>
      <c r="F60325" s="2"/>
      <c r="G60325" s="2"/>
      <c r="H60325" s="2"/>
    </row>
    <row r="60326" spans="2:8">
      <c r="B60326" s="2" t="s">
        <v>60802</v>
      </c>
      <c r="C60326" s="2">
        <v>38</v>
      </c>
      <c r="D60326" s="2" t="s">
        <v>482</v>
      </c>
      <c r="E60326" s="2"/>
      <c r="F60326" s="2"/>
      <c r="G60326" s="2"/>
      <c r="H60326" s="2"/>
    </row>
    <row r="60327" spans="2:8">
      <c r="B60327" s="2" t="s">
        <v>60803</v>
      </c>
      <c r="C60327" s="2">
        <v>39</v>
      </c>
      <c r="D60327" s="2" t="s">
        <v>482</v>
      </c>
      <c r="E60327" s="2"/>
      <c r="F60327" s="2"/>
      <c r="G60327" s="2"/>
      <c r="H60327" s="2"/>
    </row>
    <row r="60328" spans="2:8">
      <c r="B60328" s="2" t="s">
        <v>60804</v>
      </c>
      <c r="C60328" s="2">
        <v>39</v>
      </c>
      <c r="D60328" s="2" t="s">
        <v>482</v>
      </c>
      <c r="E60328" s="2"/>
      <c r="F60328" s="2"/>
      <c r="G60328" s="2"/>
      <c r="H60328" s="2"/>
    </row>
    <row r="60329" spans="2:8">
      <c r="B60329" s="2" t="s">
        <v>60805</v>
      </c>
      <c r="C60329" s="2">
        <v>33</v>
      </c>
      <c r="D60329" s="2" t="s">
        <v>482</v>
      </c>
      <c r="E60329" s="2"/>
      <c r="F60329" s="2"/>
      <c r="G60329" s="2"/>
      <c r="H60329" s="2"/>
    </row>
    <row r="60330" spans="2:8">
      <c r="B60330" s="2" t="s">
        <v>60806</v>
      </c>
      <c r="C60330" s="2">
        <v>35</v>
      </c>
      <c r="D60330" s="2" t="s">
        <v>482</v>
      </c>
      <c r="E60330" s="2"/>
      <c r="F60330" s="2"/>
      <c r="G60330" s="2"/>
      <c r="H60330" s="2"/>
    </row>
    <row r="60331" spans="2:8">
      <c r="B60331" s="2" t="s">
        <v>60807</v>
      </c>
      <c r="C60331" s="2">
        <v>36</v>
      </c>
      <c r="D60331" s="2" t="s">
        <v>482</v>
      </c>
      <c r="E60331" s="2"/>
      <c r="F60331" s="2"/>
      <c r="G60331" s="2"/>
      <c r="H60331" s="2"/>
    </row>
    <row r="60332" spans="2:8">
      <c r="B60332" s="2" t="s">
        <v>60808</v>
      </c>
      <c r="C60332" s="2">
        <v>34</v>
      </c>
      <c r="D60332" s="2" t="s">
        <v>482</v>
      </c>
      <c r="E60332" s="2"/>
      <c r="F60332" s="2"/>
      <c r="G60332" s="2"/>
      <c r="H60332" s="2"/>
    </row>
    <row r="60333" spans="2:8">
      <c r="B60333" s="2" t="s">
        <v>60809</v>
      </c>
      <c r="C60333" s="2">
        <v>32</v>
      </c>
      <c r="D60333" s="2" t="s">
        <v>482</v>
      </c>
      <c r="E60333" s="2"/>
      <c r="F60333" s="2"/>
      <c r="G60333" s="2"/>
      <c r="H60333" s="2"/>
    </row>
    <row r="60334" spans="2:8">
      <c r="B60334" s="2" t="s">
        <v>60810</v>
      </c>
      <c r="C60334" s="2">
        <v>20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60811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60812</v>
      </c>
      <c r="C60336" s="2">
        <v>23</v>
      </c>
      <c r="D60336" s="2" t="s">
        <v>19</v>
      </c>
      <c r="E60336" s="2"/>
      <c r="F60336" s="2"/>
      <c r="G60336" s="2"/>
      <c r="H60336" s="2"/>
    </row>
    <row r="60337" spans="2:8">
      <c r="B60337" s="2" t="s">
        <v>60813</v>
      </c>
      <c r="C60337" s="2">
        <v>24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60814</v>
      </c>
      <c r="C60338" s="2">
        <v>23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60815</v>
      </c>
      <c r="C60339" s="2">
        <v>23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60816</v>
      </c>
      <c r="C60340" s="2">
        <v>22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60817</v>
      </c>
      <c r="C60341" s="2">
        <v>15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60818</v>
      </c>
      <c r="C60342" s="2">
        <v>20</v>
      </c>
      <c r="D60342" s="2" t="s">
        <v>482</v>
      </c>
      <c r="E60342" s="2"/>
      <c r="F60342" s="2"/>
      <c r="G60342" s="2"/>
      <c r="H60342" s="2"/>
    </row>
    <row r="60343" spans="2:8">
      <c r="B60343" s="2" t="s">
        <v>60819</v>
      </c>
      <c r="C60343" s="2">
        <v>22</v>
      </c>
      <c r="D60343" s="2" t="s">
        <v>482</v>
      </c>
      <c r="E60343" s="2"/>
      <c r="F60343" s="2"/>
      <c r="G60343" s="2"/>
      <c r="H60343" s="2"/>
    </row>
    <row r="60344" spans="2:8">
      <c r="B60344" s="2" t="s">
        <v>60820</v>
      </c>
      <c r="C60344" s="2">
        <v>24</v>
      </c>
      <c r="D60344" s="2" t="s">
        <v>482</v>
      </c>
      <c r="E60344" s="2"/>
      <c r="F60344" s="2"/>
      <c r="G60344" s="2"/>
      <c r="H60344" s="2"/>
    </row>
    <row r="60345" spans="2:8">
      <c r="B60345" s="2" t="s">
        <v>60821</v>
      </c>
      <c r="C60345" s="2">
        <v>26</v>
      </c>
      <c r="D60345" s="2" t="s">
        <v>482</v>
      </c>
      <c r="E60345" s="2"/>
      <c r="F60345" s="2"/>
      <c r="G60345" s="2"/>
      <c r="H60345" s="2"/>
    </row>
    <row r="60346" spans="2:8">
      <c r="B60346" s="2" t="s">
        <v>60822</v>
      </c>
      <c r="C60346" s="2">
        <v>26</v>
      </c>
      <c r="D60346" s="2" t="s">
        <v>482</v>
      </c>
      <c r="E60346" s="2"/>
      <c r="F60346" s="2"/>
      <c r="G60346" s="2"/>
      <c r="H60346" s="2"/>
    </row>
    <row r="60347" spans="2:8">
      <c r="B60347" s="2" t="s">
        <v>60823</v>
      </c>
      <c r="C60347" s="2">
        <v>25</v>
      </c>
      <c r="D60347" s="2" t="s">
        <v>482</v>
      </c>
      <c r="E60347" s="2"/>
      <c r="F60347" s="2"/>
      <c r="G60347" s="2"/>
      <c r="H60347" s="2"/>
    </row>
    <row r="60348" spans="2:8">
      <c r="B60348" s="2" t="s">
        <v>60824</v>
      </c>
      <c r="C60348" s="2">
        <v>25</v>
      </c>
      <c r="D60348" s="2" t="s">
        <v>482</v>
      </c>
      <c r="E60348" s="2"/>
      <c r="F60348" s="2"/>
      <c r="G60348" s="2"/>
      <c r="H60348" s="2"/>
    </row>
    <row r="60349" spans="2:8">
      <c r="B60349" s="2" t="s">
        <v>60825</v>
      </c>
      <c r="C60349" s="2">
        <v>23</v>
      </c>
      <c r="D60349" s="2" t="s">
        <v>482</v>
      </c>
      <c r="E60349" s="2"/>
      <c r="F60349" s="2"/>
      <c r="G60349" s="2"/>
      <c r="H60349" s="2"/>
    </row>
    <row r="60350" spans="2:8">
      <c r="B60350" s="2" t="s">
        <v>60826</v>
      </c>
      <c r="C60350" s="2">
        <v>19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60827</v>
      </c>
      <c r="C60351" s="2">
        <v>23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60828</v>
      </c>
      <c r="C60352" s="2">
        <v>23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60829</v>
      </c>
      <c r="C60353" s="2">
        <v>20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60830</v>
      </c>
      <c r="C60354" s="2">
        <v>18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60831</v>
      </c>
      <c r="C60355" s="2">
        <v>22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60832</v>
      </c>
      <c r="C60356" s="2">
        <v>23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60833</v>
      </c>
      <c r="C60357" s="2">
        <v>22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60834</v>
      </c>
      <c r="C60358" s="2">
        <v>22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60835</v>
      </c>
      <c r="C60359" s="2">
        <v>21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60836</v>
      </c>
      <c r="C60360" s="2">
        <v>25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60837</v>
      </c>
      <c r="C60361" s="2">
        <v>23</v>
      </c>
      <c r="D60361" s="2" t="s">
        <v>482</v>
      </c>
      <c r="E60361" s="2"/>
      <c r="F60361" s="2"/>
      <c r="G60361" s="2"/>
      <c r="H60361" s="2"/>
    </row>
    <row r="60362" spans="2:8">
      <c r="B60362" s="2" t="s">
        <v>60838</v>
      </c>
      <c r="C60362" s="2">
        <v>23</v>
      </c>
      <c r="D60362" s="2" t="s">
        <v>482</v>
      </c>
      <c r="E60362" s="2"/>
      <c r="F60362" s="2"/>
      <c r="G60362" s="2"/>
      <c r="H60362" s="2"/>
    </row>
    <row r="60363" spans="2:8">
      <c r="B60363" s="2" t="s">
        <v>60839</v>
      </c>
      <c r="C60363" s="2">
        <v>23</v>
      </c>
      <c r="D60363" s="2" t="s">
        <v>482</v>
      </c>
      <c r="E60363" s="2"/>
      <c r="F60363" s="2"/>
      <c r="G60363" s="2"/>
      <c r="H60363" s="2"/>
    </row>
    <row r="60364" spans="2:8">
      <c r="B60364" s="2" t="s">
        <v>60840</v>
      </c>
      <c r="C60364" s="2">
        <v>27</v>
      </c>
      <c r="D60364" s="2" t="s">
        <v>482</v>
      </c>
      <c r="E60364" s="2"/>
      <c r="F60364" s="2"/>
      <c r="G60364" s="2"/>
      <c r="H60364" s="2"/>
    </row>
    <row r="60365" spans="2:8">
      <c r="B60365" s="2" t="s">
        <v>60841</v>
      </c>
      <c r="C60365" s="2">
        <v>28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60842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60843</v>
      </c>
      <c r="C60367" s="2">
        <v>10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60844</v>
      </c>
      <c r="C60368" s="2">
        <v>11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60845</v>
      </c>
      <c r="C60369" s="2">
        <v>10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60846</v>
      </c>
      <c r="C60370" s="2">
        <v>11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60847</v>
      </c>
      <c r="C60371" s="2">
        <v>23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60848</v>
      </c>
      <c r="C60372" s="2">
        <v>26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60849</v>
      </c>
      <c r="C60373" s="2">
        <v>26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60850</v>
      </c>
      <c r="C60374" s="2">
        <v>26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60851</v>
      </c>
      <c r="C60375" s="2">
        <v>21</v>
      </c>
      <c r="D60375" s="2" t="s">
        <v>482</v>
      </c>
      <c r="E60375" s="2"/>
      <c r="F60375" s="2"/>
      <c r="G60375" s="2"/>
      <c r="H60375" s="2"/>
    </row>
    <row r="60376" spans="2:8">
      <c r="B60376" s="2" t="s">
        <v>60852</v>
      </c>
      <c r="C60376" s="2">
        <v>21</v>
      </c>
      <c r="D60376" s="2" t="s">
        <v>482</v>
      </c>
      <c r="E60376" s="2"/>
      <c r="F60376" s="2"/>
      <c r="G60376" s="2"/>
      <c r="H60376" s="2"/>
    </row>
    <row r="60377" spans="2:8">
      <c r="B60377" s="2" t="s">
        <v>60853</v>
      </c>
      <c r="C60377" s="2">
        <v>21</v>
      </c>
      <c r="D60377" s="2" t="s">
        <v>482</v>
      </c>
      <c r="E60377" s="2"/>
      <c r="F60377" s="2"/>
      <c r="G60377" s="2"/>
      <c r="H60377" s="2"/>
    </row>
    <row r="60378" spans="2:8">
      <c r="B60378" s="2" t="s">
        <v>60854</v>
      </c>
      <c r="C60378" s="2">
        <v>21</v>
      </c>
      <c r="D60378" s="2" t="s">
        <v>482</v>
      </c>
      <c r="E60378" s="2"/>
      <c r="F60378" s="2"/>
      <c r="G60378" s="2"/>
      <c r="H60378" s="2"/>
    </row>
    <row r="60379" spans="2:8">
      <c r="B60379" s="2" t="s">
        <v>60855</v>
      </c>
      <c r="C60379" s="2">
        <v>20</v>
      </c>
      <c r="D60379" s="2" t="s">
        <v>482</v>
      </c>
      <c r="E60379" s="2"/>
      <c r="F60379" s="2"/>
      <c r="G60379" s="2"/>
      <c r="H60379" s="2"/>
    </row>
    <row r="60380" spans="2:8">
      <c r="B60380" s="2" t="s">
        <v>60856</v>
      </c>
      <c r="C60380" s="2">
        <v>20</v>
      </c>
      <c r="D60380" s="2" t="s">
        <v>482</v>
      </c>
      <c r="E60380" s="2"/>
      <c r="F60380" s="2"/>
      <c r="G60380" s="2"/>
      <c r="H60380" s="2"/>
    </row>
    <row r="60381" spans="2:8">
      <c r="B60381" s="2" t="s">
        <v>60857</v>
      </c>
      <c r="C60381" s="2">
        <v>20</v>
      </c>
      <c r="D60381" s="2" t="s">
        <v>482</v>
      </c>
      <c r="E60381" s="2"/>
      <c r="F60381" s="2"/>
      <c r="G60381" s="2"/>
      <c r="H60381" s="2"/>
    </row>
    <row r="60382" spans="2:8">
      <c r="B60382" s="2" t="s">
        <v>60858</v>
      </c>
      <c r="C60382" s="2">
        <v>31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60859</v>
      </c>
      <c r="C60383" s="2">
        <v>28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60860</v>
      </c>
      <c r="C60384" s="2">
        <v>19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60861</v>
      </c>
      <c r="C60385" s="2">
        <v>31</v>
      </c>
      <c r="D60385" s="2" t="s">
        <v>482</v>
      </c>
      <c r="E60385" s="2"/>
      <c r="F60385" s="2"/>
      <c r="G60385" s="2"/>
      <c r="H60385" s="2"/>
    </row>
    <row r="60386" spans="2:8">
      <c r="B60386" s="2" t="s">
        <v>60862</v>
      </c>
      <c r="C60386" s="2">
        <v>33</v>
      </c>
      <c r="D60386" s="2" t="s">
        <v>482</v>
      </c>
      <c r="E60386" s="2"/>
      <c r="F60386" s="2"/>
      <c r="G60386" s="2"/>
      <c r="H60386" s="2"/>
    </row>
    <row r="60387" spans="2:8">
      <c r="B60387" s="2" t="s">
        <v>60863</v>
      </c>
      <c r="C60387" s="2">
        <v>26</v>
      </c>
      <c r="D60387" s="2" t="s">
        <v>482</v>
      </c>
      <c r="E60387" s="2"/>
      <c r="F60387" s="2"/>
      <c r="G60387" s="2"/>
      <c r="H60387" s="2"/>
    </row>
    <row r="60388" spans="2:8">
      <c r="B60388" s="2" t="s">
        <v>60864</v>
      </c>
      <c r="C60388" s="2">
        <v>29</v>
      </c>
      <c r="D60388" s="2" t="s">
        <v>482</v>
      </c>
      <c r="E60388" s="2"/>
      <c r="F60388" s="2"/>
      <c r="G60388" s="2"/>
      <c r="H60388" s="2"/>
    </row>
    <row r="60389" spans="2:8">
      <c r="B60389" s="2" t="s">
        <v>60865</v>
      </c>
      <c r="C60389" s="2">
        <v>29</v>
      </c>
      <c r="D60389" s="2" t="s">
        <v>482</v>
      </c>
      <c r="E60389" s="2"/>
      <c r="F60389" s="2"/>
      <c r="G60389" s="2"/>
      <c r="H60389" s="2"/>
    </row>
    <row r="60390" spans="2:8">
      <c r="B60390" s="2" t="s">
        <v>60866</v>
      </c>
      <c r="C60390" s="2">
        <v>28</v>
      </c>
      <c r="D60390" s="2" t="s">
        <v>482</v>
      </c>
      <c r="E60390" s="2"/>
      <c r="F60390" s="2"/>
      <c r="G60390" s="2"/>
      <c r="H60390" s="2"/>
    </row>
    <row r="60391" spans="2:8">
      <c r="B60391" s="2" t="s">
        <v>60867</v>
      </c>
      <c r="C60391" s="2">
        <v>33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60868</v>
      </c>
      <c r="C60392" s="2">
        <v>33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60869</v>
      </c>
      <c r="C60393" s="2">
        <v>24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60870</v>
      </c>
      <c r="C60394" s="2">
        <v>23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60871</v>
      </c>
      <c r="C60395" s="2">
        <v>12</v>
      </c>
      <c r="D60395" s="2" t="s">
        <v>482</v>
      </c>
      <c r="E60395" s="2"/>
      <c r="F60395" s="2"/>
      <c r="G60395" s="2"/>
      <c r="H60395" s="2"/>
    </row>
    <row r="60396" spans="2:8">
      <c r="B60396" s="2" t="s">
        <v>60872</v>
      </c>
      <c r="C60396" s="2">
        <v>12</v>
      </c>
      <c r="D60396" s="2" t="s">
        <v>482</v>
      </c>
      <c r="E60396" s="2"/>
      <c r="F60396" s="2"/>
      <c r="G60396" s="2"/>
      <c r="H60396" s="2"/>
    </row>
    <row r="60397" spans="2:8">
      <c r="B60397" s="2" t="s">
        <v>60873</v>
      </c>
      <c r="C60397" s="2">
        <v>23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60874</v>
      </c>
      <c r="C60398" s="2">
        <v>19</v>
      </c>
      <c r="D60398" s="2" t="s">
        <v>482</v>
      </c>
      <c r="E60398" s="2"/>
      <c r="F60398" s="2"/>
      <c r="G60398" s="2"/>
      <c r="H60398" s="2"/>
    </row>
    <row r="60399" spans="2:8">
      <c r="B60399" s="2" t="s">
        <v>60875</v>
      </c>
      <c r="C60399" s="2">
        <v>22</v>
      </c>
      <c r="D60399" s="2" t="s">
        <v>482</v>
      </c>
      <c r="E60399" s="2"/>
      <c r="F60399" s="2"/>
      <c r="G60399" s="2"/>
      <c r="H60399" s="2"/>
    </row>
    <row r="60400" spans="2:8">
      <c r="B60400" s="2" t="s">
        <v>60876</v>
      </c>
      <c r="C60400" s="2">
        <v>23</v>
      </c>
      <c r="D60400" s="2" t="s">
        <v>482</v>
      </c>
      <c r="E60400" s="2"/>
      <c r="F60400" s="2"/>
      <c r="G60400" s="2"/>
      <c r="H60400" s="2"/>
    </row>
    <row r="60401" spans="2:8">
      <c r="B60401" s="2" t="s">
        <v>60877</v>
      </c>
      <c r="C60401" s="2">
        <v>23</v>
      </c>
      <c r="D60401" s="2" t="s">
        <v>482</v>
      </c>
      <c r="E60401" s="2"/>
      <c r="F60401" s="2"/>
      <c r="G60401" s="2"/>
      <c r="H60401" s="2"/>
    </row>
    <row r="60402" spans="2:8">
      <c r="B60402" s="2" t="s">
        <v>60878</v>
      </c>
      <c r="C60402" s="2">
        <v>23</v>
      </c>
      <c r="D60402" s="2" t="s">
        <v>482</v>
      </c>
      <c r="E60402" s="2"/>
      <c r="F60402" s="2"/>
      <c r="G60402" s="2"/>
      <c r="H60402" s="2"/>
    </row>
    <row r="60403" spans="2:8">
      <c r="B60403" s="2" t="s">
        <v>60879</v>
      </c>
      <c r="C60403" s="2">
        <v>23</v>
      </c>
      <c r="D60403" s="2" t="s">
        <v>482</v>
      </c>
      <c r="E60403" s="2"/>
      <c r="F60403" s="2"/>
      <c r="G60403" s="2"/>
      <c r="H60403" s="2"/>
    </row>
    <row r="60404" spans="2:8">
      <c r="B60404" s="2" t="s">
        <v>60880</v>
      </c>
      <c r="C60404" s="2">
        <v>20</v>
      </c>
      <c r="D60404" s="2" t="s">
        <v>482</v>
      </c>
      <c r="E60404" s="2"/>
      <c r="F60404" s="2"/>
      <c r="G60404" s="2"/>
      <c r="H60404" s="2"/>
    </row>
    <row r="60405" spans="2:8">
      <c r="B60405" s="2" t="s">
        <v>60881</v>
      </c>
      <c r="C60405" s="2">
        <v>19</v>
      </c>
      <c r="D60405" s="2" t="s">
        <v>482</v>
      </c>
      <c r="E60405" s="2"/>
      <c r="F60405" s="2"/>
      <c r="G60405" s="2"/>
      <c r="H60405" s="2"/>
    </row>
    <row r="60406" spans="2:8">
      <c r="B60406" s="2" t="s">
        <v>60882</v>
      </c>
      <c r="C60406" s="2">
        <v>20</v>
      </c>
      <c r="D60406" s="2" t="s">
        <v>482</v>
      </c>
      <c r="E60406" s="2"/>
      <c r="F60406" s="2"/>
      <c r="G60406" s="2"/>
      <c r="H60406" s="2"/>
    </row>
    <row r="60407" spans="2:8">
      <c r="B60407" s="2" t="s">
        <v>60883</v>
      </c>
      <c r="C60407" s="2">
        <v>19</v>
      </c>
      <c r="D60407" s="2" t="s">
        <v>482</v>
      </c>
      <c r="E60407" s="2"/>
      <c r="F60407" s="2"/>
      <c r="G60407" s="2"/>
      <c r="H60407" s="2"/>
    </row>
    <row r="60408" spans="2:8">
      <c r="B60408" s="2" t="s">
        <v>60884</v>
      </c>
      <c r="C60408" s="2">
        <v>21</v>
      </c>
      <c r="D60408" s="2" t="s">
        <v>482</v>
      </c>
      <c r="E60408" s="2"/>
      <c r="F60408" s="2"/>
      <c r="G60408" s="2"/>
      <c r="H60408" s="2"/>
    </row>
    <row r="60409" spans="2:8">
      <c r="B60409" s="2" t="s">
        <v>60885</v>
      </c>
      <c r="C60409" s="2">
        <v>19</v>
      </c>
      <c r="D60409" s="2" t="s">
        <v>482</v>
      </c>
      <c r="E60409" s="2"/>
      <c r="F60409" s="2"/>
      <c r="G60409" s="2"/>
      <c r="H60409" s="2"/>
    </row>
    <row r="60410" spans="2:8">
      <c r="B60410" s="2" t="s">
        <v>60886</v>
      </c>
      <c r="C60410" s="2">
        <v>17</v>
      </c>
      <c r="D60410" s="2" t="s">
        <v>482</v>
      </c>
      <c r="E60410" s="2"/>
      <c r="F60410" s="2"/>
      <c r="G60410" s="2"/>
      <c r="H60410" s="2"/>
    </row>
    <row r="60411" spans="2:8">
      <c r="B60411" s="2" t="s">
        <v>60887</v>
      </c>
      <c r="C60411" s="2">
        <v>18</v>
      </c>
      <c r="D60411" s="2" t="s">
        <v>482</v>
      </c>
      <c r="E60411" s="2"/>
      <c r="F60411" s="2"/>
      <c r="G60411" s="2"/>
      <c r="H60411" s="2"/>
    </row>
    <row r="60412" spans="2:8">
      <c r="B60412" s="2" t="s">
        <v>60888</v>
      </c>
      <c r="C60412" s="2">
        <v>19</v>
      </c>
      <c r="D60412" s="2" t="s">
        <v>482</v>
      </c>
      <c r="E60412" s="2"/>
      <c r="F60412" s="2"/>
      <c r="G60412" s="2"/>
      <c r="H60412" s="2"/>
    </row>
    <row r="60413" spans="2:8">
      <c r="B60413" s="2" t="s">
        <v>60889</v>
      </c>
      <c r="C60413" s="2">
        <v>20</v>
      </c>
      <c r="D60413" s="2" t="s">
        <v>482</v>
      </c>
      <c r="E60413" s="2"/>
      <c r="F60413" s="2"/>
      <c r="G60413" s="2"/>
      <c r="H60413" s="2"/>
    </row>
    <row r="60414" spans="2:8">
      <c r="B60414" s="2" t="s">
        <v>60890</v>
      </c>
      <c r="C60414" s="2">
        <v>19</v>
      </c>
      <c r="D60414" s="2" t="s">
        <v>482</v>
      </c>
      <c r="E60414" s="2"/>
      <c r="F60414" s="2"/>
      <c r="G60414" s="2"/>
      <c r="H60414" s="2"/>
    </row>
    <row r="60415" spans="2:8">
      <c r="B60415" s="2" t="s">
        <v>60891</v>
      </c>
      <c r="C60415" s="2">
        <v>21</v>
      </c>
      <c r="D60415" s="2" t="s">
        <v>482</v>
      </c>
      <c r="E60415" s="2"/>
      <c r="F60415" s="2"/>
      <c r="G60415" s="2"/>
      <c r="H60415" s="2"/>
    </row>
    <row r="60416" spans="2:8">
      <c r="B60416" s="2" t="s">
        <v>60892</v>
      </c>
      <c r="C60416" s="2">
        <v>22</v>
      </c>
      <c r="D60416" s="2" t="s">
        <v>482</v>
      </c>
      <c r="E60416" s="2"/>
      <c r="F60416" s="2"/>
      <c r="G60416" s="2"/>
      <c r="H60416" s="2"/>
    </row>
    <row r="60417" spans="2:8">
      <c r="B60417" s="2" t="s">
        <v>60893</v>
      </c>
      <c r="C60417" s="2">
        <v>22</v>
      </c>
      <c r="D60417" s="2" t="s">
        <v>482</v>
      </c>
      <c r="E60417" s="2"/>
      <c r="F60417" s="2"/>
      <c r="G60417" s="2"/>
      <c r="H60417" s="2"/>
    </row>
    <row r="60418" spans="2:8">
      <c r="B60418" s="2" t="s">
        <v>60894</v>
      </c>
      <c r="C60418" s="2">
        <v>21</v>
      </c>
      <c r="D60418" s="2" t="s">
        <v>482</v>
      </c>
      <c r="E60418" s="2"/>
      <c r="F60418" s="2"/>
      <c r="G60418" s="2"/>
      <c r="H60418" s="2"/>
    </row>
    <row r="60419" spans="2:8">
      <c r="B60419" s="2" t="s">
        <v>60895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60896</v>
      </c>
      <c r="C60420" s="2">
        <v>27</v>
      </c>
      <c r="D60420" s="2" t="s">
        <v>482</v>
      </c>
      <c r="E60420" s="2"/>
      <c r="F60420" s="2"/>
      <c r="G60420" s="2"/>
      <c r="H60420" s="2"/>
    </row>
    <row r="60421" spans="2:8">
      <c r="B60421" s="2" t="s">
        <v>60897</v>
      </c>
      <c r="C60421" s="2">
        <v>28</v>
      </c>
      <c r="D60421" s="2" t="s">
        <v>482</v>
      </c>
      <c r="E60421" s="2"/>
      <c r="F60421" s="2"/>
      <c r="G60421" s="2"/>
      <c r="H60421" s="2"/>
    </row>
    <row r="60422" spans="2:8">
      <c r="B60422" s="2" t="s">
        <v>60898</v>
      </c>
      <c r="C60422" s="2">
        <v>24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60899</v>
      </c>
      <c r="C60423" s="2">
        <v>25</v>
      </c>
      <c r="D60423" s="2" t="s">
        <v>19</v>
      </c>
      <c r="E60423" s="2"/>
      <c r="F60423" s="2"/>
      <c r="G60423" s="2"/>
      <c r="H60423" s="2"/>
    </row>
    <row r="60424" spans="2:8">
      <c r="B60424" s="2" t="s">
        <v>60900</v>
      </c>
      <c r="C60424" s="2">
        <v>27</v>
      </c>
      <c r="D60424" s="2" t="s">
        <v>19</v>
      </c>
      <c r="E60424" s="2"/>
      <c r="F60424" s="2"/>
      <c r="G60424" s="2"/>
      <c r="H60424" s="2"/>
    </row>
    <row r="60425" spans="2:8">
      <c r="B60425" s="2" t="s">
        <v>60901</v>
      </c>
      <c r="C60425" s="2">
        <v>32</v>
      </c>
      <c r="D60425" s="2" t="s">
        <v>19</v>
      </c>
      <c r="E60425" s="2"/>
      <c r="F60425" s="2"/>
      <c r="G60425" s="2"/>
      <c r="H60425" s="2"/>
    </row>
    <row r="60426" spans="2:8">
      <c r="B60426" s="2" t="s">
        <v>60902</v>
      </c>
      <c r="C60426" s="2">
        <v>30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60903</v>
      </c>
      <c r="C60427" s="2">
        <v>29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60904</v>
      </c>
      <c r="C60428" s="2">
        <v>27</v>
      </c>
      <c r="D60428" s="2" t="s">
        <v>19</v>
      </c>
      <c r="E60428" s="2"/>
      <c r="F60428" s="2"/>
      <c r="G60428" s="2"/>
      <c r="H60428" s="2"/>
    </row>
    <row r="60429" spans="2:8">
      <c r="B60429" s="2" t="s">
        <v>60905</v>
      </c>
      <c r="C60429" s="2">
        <v>20</v>
      </c>
      <c r="D60429" s="2" t="s">
        <v>482</v>
      </c>
      <c r="E60429" s="2"/>
      <c r="F60429" s="2"/>
      <c r="G60429" s="2"/>
      <c r="H60429" s="2"/>
    </row>
    <row r="60430" spans="2:8">
      <c r="B60430" s="2" t="s">
        <v>60906</v>
      </c>
      <c r="C60430" s="2">
        <v>21</v>
      </c>
      <c r="D60430" s="2" t="s">
        <v>482</v>
      </c>
      <c r="E60430" s="2"/>
      <c r="F60430" s="2"/>
      <c r="G60430" s="2"/>
      <c r="H60430" s="2"/>
    </row>
    <row r="60431" spans="2:8">
      <c r="B60431" s="2" t="s">
        <v>60907</v>
      </c>
      <c r="C60431" s="2">
        <v>21</v>
      </c>
      <c r="D60431" s="2" t="s">
        <v>482</v>
      </c>
      <c r="E60431" s="2"/>
      <c r="F60431" s="2"/>
      <c r="G60431" s="2"/>
      <c r="H60431" s="2"/>
    </row>
    <row r="60432" spans="2:8">
      <c r="B60432" s="2" t="s">
        <v>60908</v>
      </c>
      <c r="C60432" s="2">
        <v>22</v>
      </c>
      <c r="D60432" s="2" t="s">
        <v>482</v>
      </c>
      <c r="E60432" s="2"/>
      <c r="F60432" s="2"/>
      <c r="G60432" s="2"/>
      <c r="H60432" s="2"/>
    </row>
    <row r="60433" spans="2:8">
      <c r="B60433" s="2" t="s">
        <v>60909</v>
      </c>
      <c r="C60433" s="2">
        <v>22</v>
      </c>
      <c r="D60433" s="2" t="s">
        <v>482</v>
      </c>
      <c r="E60433" s="2"/>
      <c r="F60433" s="2"/>
      <c r="G60433" s="2"/>
      <c r="H60433" s="2"/>
    </row>
    <row r="60434" spans="2:8">
      <c r="B60434" s="2" t="s">
        <v>60910</v>
      </c>
      <c r="C60434" s="2">
        <v>22</v>
      </c>
      <c r="D60434" s="2" t="s">
        <v>482</v>
      </c>
      <c r="E60434" s="2"/>
      <c r="F60434" s="2"/>
      <c r="G60434" s="2"/>
      <c r="H60434" s="2"/>
    </row>
    <row r="60435" spans="2:8">
      <c r="B60435" s="2" t="s">
        <v>60911</v>
      </c>
      <c r="C60435" s="2">
        <v>26</v>
      </c>
      <c r="D60435" s="2" t="s">
        <v>482</v>
      </c>
      <c r="E60435" s="2"/>
      <c r="F60435" s="2"/>
      <c r="G60435" s="2"/>
      <c r="H60435" s="2"/>
    </row>
    <row r="60436" spans="2:8">
      <c r="B60436" s="2" t="s">
        <v>60912</v>
      </c>
      <c r="C60436" s="2">
        <v>29</v>
      </c>
      <c r="D60436" s="2" t="s">
        <v>482</v>
      </c>
      <c r="E60436" s="2"/>
      <c r="F60436" s="2"/>
      <c r="G60436" s="2"/>
      <c r="H60436" s="2"/>
    </row>
    <row r="60437" spans="2:8">
      <c r="B60437" s="2" t="s">
        <v>60913</v>
      </c>
      <c r="C60437" s="2">
        <v>30</v>
      </c>
      <c r="D60437" s="2" t="s">
        <v>482</v>
      </c>
      <c r="E60437" s="2"/>
      <c r="F60437" s="2"/>
      <c r="G60437" s="2"/>
      <c r="H60437" s="2"/>
    </row>
    <row r="60438" spans="2:8">
      <c r="B60438" s="2" t="s">
        <v>60914</v>
      </c>
      <c r="C60438" s="2">
        <v>31</v>
      </c>
      <c r="D60438" s="2" t="s">
        <v>482</v>
      </c>
      <c r="E60438" s="2"/>
      <c r="F60438" s="2"/>
      <c r="G60438" s="2"/>
      <c r="H60438" s="2"/>
    </row>
    <row r="60439" spans="2:8">
      <c r="B60439" s="2" t="s">
        <v>60915</v>
      </c>
      <c r="C60439" s="2">
        <v>30</v>
      </c>
      <c r="D60439" s="2" t="s">
        <v>482</v>
      </c>
      <c r="E60439" s="2"/>
      <c r="F60439" s="2"/>
      <c r="G60439" s="2"/>
      <c r="H60439" s="2"/>
    </row>
    <row r="60440" spans="2:8">
      <c r="B60440" s="2" t="s">
        <v>60916</v>
      </c>
      <c r="C60440" s="2">
        <v>27</v>
      </c>
      <c r="D60440" s="2" t="s">
        <v>482</v>
      </c>
      <c r="E60440" s="2"/>
      <c r="F60440" s="2"/>
      <c r="G60440" s="2"/>
      <c r="H60440" s="2"/>
    </row>
    <row r="60441" spans="2:8">
      <c r="B60441" s="2" t="s">
        <v>60917</v>
      </c>
      <c r="C60441" s="2">
        <v>23</v>
      </c>
      <c r="D60441" s="2" t="s">
        <v>482</v>
      </c>
      <c r="E60441" s="2"/>
      <c r="F60441" s="2"/>
      <c r="G60441" s="2"/>
      <c r="H60441" s="2"/>
    </row>
    <row r="60442" spans="2:8">
      <c r="B60442" s="2" t="s">
        <v>60918</v>
      </c>
      <c r="C60442" s="2">
        <v>22</v>
      </c>
      <c r="D60442" s="2" t="s">
        <v>482</v>
      </c>
      <c r="E60442" s="2"/>
      <c r="F60442" s="2"/>
      <c r="G60442" s="2"/>
      <c r="H60442" s="2"/>
    </row>
    <row r="60443" spans="2:8">
      <c r="B60443" s="2" t="s">
        <v>60919</v>
      </c>
      <c r="C60443" s="2">
        <v>22</v>
      </c>
      <c r="D60443" s="2" t="s">
        <v>482</v>
      </c>
      <c r="E60443" s="2"/>
      <c r="F60443" s="2"/>
      <c r="G60443" s="2"/>
      <c r="H60443" s="2"/>
    </row>
    <row r="60444" spans="2:8">
      <c r="B60444" s="2" t="s">
        <v>60920</v>
      </c>
      <c r="C60444" s="2">
        <v>31</v>
      </c>
      <c r="D60444" s="2" t="s">
        <v>19</v>
      </c>
      <c r="E60444" s="2"/>
      <c r="F60444" s="2"/>
      <c r="G60444" s="2"/>
      <c r="H60444" s="2"/>
    </row>
    <row r="60445" spans="2:8">
      <c r="B60445" s="2" t="s">
        <v>60921</v>
      </c>
      <c r="C60445" s="2">
        <v>34</v>
      </c>
      <c r="D60445" s="2" t="s">
        <v>19</v>
      </c>
      <c r="E60445" s="2"/>
      <c r="F60445" s="2"/>
      <c r="G60445" s="2"/>
      <c r="H60445" s="2"/>
    </row>
    <row r="60446" spans="2:8">
      <c r="B60446" s="2" t="s">
        <v>60922</v>
      </c>
      <c r="C60446" s="2">
        <v>35</v>
      </c>
      <c r="D60446" s="2" t="s">
        <v>19</v>
      </c>
      <c r="E60446" s="2"/>
      <c r="F60446" s="2"/>
      <c r="G60446" s="2"/>
      <c r="H60446" s="2"/>
    </row>
    <row r="60447" spans="2:8">
      <c r="B60447" s="2" t="s">
        <v>60923</v>
      </c>
      <c r="C60447" s="2">
        <v>34</v>
      </c>
      <c r="D60447" s="2" t="s">
        <v>19</v>
      </c>
      <c r="E60447" s="2"/>
      <c r="F60447" s="2"/>
      <c r="G60447" s="2"/>
      <c r="H60447" s="2"/>
    </row>
    <row r="60448" spans="2:8">
      <c r="B60448" s="2" t="s">
        <v>60924</v>
      </c>
      <c r="C60448" s="2">
        <v>33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60925</v>
      </c>
      <c r="C60449" s="2">
        <v>29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60926</v>
      </c>
      <c r="C60450" s="2">
        <v>22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60927</v>
      </c>
      <c r="C60451" s="2">
        <v>25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60928</v>
      </c>
      <c r="C60452" s="2">
        <v>26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60929</v>
      </c>
      <c r="C60453" s="2">
        <v>29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60930</v>
      </c>
      <c r="C60454" s="2">
        <v>27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60931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60932</v>
      </c>
      <c r="C60456" s="2">
        <v>26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60933</v>
      </c>
      <c r="C60457" s="2">
        <v>27</v>
      </c>
      <c r="D60457" s="2" t="s">
        <v>482</v>
      </c>
      <c r="E60457" s="2"/>
      <c r="F60457" s="2"/>
      <c r="G60457" s="2"/>
      <c r="H60457" s="2"/>
    </row>
    <row r="60458" spans="2:8">
      <c r="B60458" s="2" t="s">
        <v>60934</v>
      </c>
      <c r="C60458" s="2">
        <v>29</v>
      </c>
      <c r="D60458" s="2" t="s">
        <v>482</v>
      </c>
      <c r="E60458" s="2"/>
      <c r="F60458" s="2"/>
      <c r="G60458" s="2"/>
      <c r="H60458" s="2"/>
    </row>
    <row r="60459" spans="2:8">
      <c r="B60459" s="2" t="s">
        <v>60935</v>
      </c>
      <c r="C60459" s="2">
        <v>29</v>
      </c>
      <c r="D60459" s="2" t="s">
        <v>482</v>
      </c>
      <c r="E60459" s="2"/>
      <c r="F60459" s="2"/>
      <c r="G60459" s="2"/>
      <c r="H60459" s="2"/>
    </row>
    <row r="60460" spans="2:8">
      <c r="B60460" s="2" t="s">
        <v>60936</v>
      </c>
      <c r="C60460" s="2">
        <v>24</v>
      </c>
      <c r="D60460" s="2" t="s">
        <v>482</v>
      </c>
      <c r="E60460" s="2"/>
      <c r="F60460" s="2"/>
      <c r="G60460" s="2"/>
      <c r="H60460" s="2"/>
    </row>
    <row r="60461" spans="2:8">
      <c r="B60461" s="2" t="s">
        <v>60937</v>
      </c>
      <c r="C60461" s="2">
        <v>25</v>
      </c>
      <c r="D60461" s="2" t="s">
        <v>482</v>
      </c>
      <c r="E60461" s="2"/>
      <c r="F60461" s="2"/>
      <c r="G60461" s="2"/>
      <c r="H60461" s="2"/>
    </row>
    <row r="60462" spans="2:8">
      <c r="B60462" s="2" t="s">
        <v>60938</v>
      </c>
      <c r="C60462" s="2">
        <v>27</v>
      </c>
      <c r="D60462" s="2" t="s">
        <v>482</v>
      </c>
      <c r="E60462" s="2"/>
      <c r="F60462" s="2"/>
      <c r="G60462" s="2"/>
      <c r="H60462" s="2"/>
    </row>
    <row r="60463" spans="2:8">
      <c r="B60463" s="2" t="s">
        <v>60939</v>
      </c>
      <c r="C60463" s="2">
        <v>27</v>
      </c>
      <c r="D60463" s="2" t="s">
        <v>482</v>
      </c>
      <c r="E60463" s="2"/>
      <c r="F60463" s="2"/>
      <c r="G60463" s="2"/>
      <c r="H60463" s="2"/>
    </row>
    <row r="60464" spans="2:8">
      <c r="B60464" s="2" t="s">
        <v>60940</v>
      </c>
      <c r="C60464" s="2">
        <v>26</v>
      </c>
      <c r="D60464" s="2" t="s">
        <v>482</v>
      </c>
      <c r="E60464" s="2"/>
      <c r="F60464" s="2"/>
      <c r="G60464" s="2"/>
      <c r="H60464" s="2"/>
    </row>
    <row r="60465" spans="2:8">
      <c r="B60465" s="2" t="s">
        <v>60941</v>
      </c>
      <c r="C60465" s="2">
        <v>36</v>
      </c>
      <c r="D60465" s="2" t="s">
        <v>482</v>
      </c>
      <c r="E60465" s="2"/>
      <c r="F60465" s="2"/>
      <c r="G60465" s="2"/>
      <c r="H60465" s="2"/>
    </row>
    <row r="60466" spans="2:8">
      <c r="B60466" s="2" t="s">
        <v>60942</v>
      </c>
      <c r="C60466" s="2">
        <v>33</v>
      </c>
      <c r="D60466" s="2" t="s">
        <v>482</v>
      </c>
      <c r="E60466" s="2"/>
      <c r="F60466" s="2"/>
      <c r="G60466" s="2"/>
      <c r="H60466" s="2"/>
    </row>
    <row r="60467" spans="2:8">
      <c r="B60467" s="2" t="s">
        <v>60943</v>
      </c>
      <c r="C60467" s="2">
        <v>33</v>
      </c>
      <c r="D60467" s="2" t="s">
        <v>482</v>
      </c>
      <c r="E60467" s="2"/>
      <c r="F60467" s="2"/>
      <c r="G60467" s="2"/>
      <c r="H60467" s="2"/>
    </row>
    <row r="60468" spans="2:8">
      <c r="B60468" s="2" t="s">
        <v>60944</v>
      </c>
      <c r="C60468" s="2">
        <v>36</v>
      </c>
      <c r="D60468" s="2" t="s">
        <v>482</v>
      </c>
      <c r="E60468" s="2"/>
      <c r="F60468" s="2"/>
      <c r="G60468" s="2"/>
      <c r="H60468" s="2"/>
    </row>
    <row r="60469" spans="2:8">
      <c r="B60469" s="2" t="s">
        <v>60945</v>
      </c>
      <c r="C60469" s="2">
        <v>36</v>
      </c>
      <c r="D60469" s="2" t="s">
        <v>482</v>
      </c>
      <c r="E60469" s="2"/>
      <c r="F60469" s="2"/>
      <c r="G60469" s="2"/>
      <c r="H60469" s="2"/>
    </row>
    <row r="60470" spans="2:8">
      <c r="B60470" s="2" t="s">
        <v>60946</v>
      </c>
      <c r="C60470" s="2">
        <v>37</v>
      </c>
      <c r="D60470" s="2" t="s">
        <v>482</v>
      </c>
      <c r="E60470" s="2"/>
      <c r="F60470" s="2"/>
      <c r="G60470" s="2"/>
      <c r="H60470" s="2"/>
    </row>
    <row r="60471" spans="2:8">
      <c r="B60471" s="2" t="s">
        <v>60947</v>
      </c>
      <c r="C60471" s="2">
        <v>35</v>
      </c>
      <c r="D60471" s="2" t="s">
        <v>482</v>
      </c>
      <c r="E60471" s="2"/>
      <c r="F60471" s="2"/>
      <c r="G60471" s="2"/>
      <c r="H60471" s="2"/>
    </row>
    <row r="60472" spans="2:8">
      <c r="B60472" s="2" t="s">
        <v>60948</v>
      </c>
      <c r="C60472" s="2">
        <v>35</v>
      </c>
      <c r="D60472" s="2" t="s">
        <v>482</v>
      </c>
      <c r="E60472" s="2"/>
      <c r="F60472" s="2"/>
      <c r="G60472" s="2"/>
      <c r="H60472" s="2"/>
    </row>
    <row r="60473" spans="2:8">
      <c r="B60473" s="2" t="s">
        <v>60949</v>
      </c>
      <c r="C60473" s="2">
        <v>34</v>
      </c>
      <c r="D60473" s="2" t="s">
        <v>482</v>
      </c>
      <c r="E60473" s="2"/>
      <c r="F60473" s="2"/>
      <c r="G60473" s="2"/>
      <c r="H60473" s="2"/>
    </row>
    <row r="60474" spans="2:8">
      <c r="B60474" s="2" t="s">
        <v>60950</v>
      </c>
      <c r="C60474" s="2">
        <v>32</v>
      </c>
      <c r="D60474" s="2" t="s">
        <v>482</v>
      </c>
      <c r="E60474" s="2"/>
      <c r="F60474" s="2"/>
      <c r="G60474" s="2"/>
      <c r="H60474" s="2"/>
    </row>
    <row r="60475" spans="2:8">
      <c r="B60475" s="2" t="s">
        <v>60951</v>
      </c>
      <c r="C60475" s="2">
        <v>35</v>
      </c>
      <c r="D60475" s="2" t="s">
        <v>482</v>
      </c>
      <c r="E60475" s="2"/>
      <c r="F60475" s="2"/>
      <c r="G60475" s="2"/>
      <c r="H60475" s="2"/>
    </row>
    <row r="60476" spans="2:8">
      <c r="B60476" s="2" t="s">
        <v>60952</v>
      </c>
      <c r="C60476" s="2">
        <v>33</v>
      </c>
      <c r="D60476" s="2" t="s">
        <v>482</v>
      </c>
      <c r="E60476" s="2"/>
      <c r="F60476" s="2"/>
      <c r="G60476" s="2"/>
      <c r="H60476" s="2"/>
    </row>
    <row r="60477" spans="2:8">
      <c r="B60477" s="2" t="s">
        <v>60953</v>
      </c>
      <c r="C60477" s="2">
        <v>26</v>
      </c>
      <c r="D60477" s="2" t="s">
        <v>482</v>
      </c>
      <c r="E60477" s="2"/>
      <c r="F60477" s="2"/>
      <c r="G60477" s="2"/>
      <c r="H60477" s="2"/>
    </row>
    <row r="60478" spans="2:8">
      <c r="B60478" s="2" t="s">
        <v>60954</v>
      </c>
      <c r="C60478" s="2">
        <v>27</v>
      </c>
      <c r="D60478" s="2" t="s">
        <v>482</v>
      </c>
      <c r="E60478" s="2"/>
      <c r="F60478" s="2"/>
      <c r="G60478" s="2"/>
      <c r="H60478" s="2"/>
    </row>
    <row r="60479" spans="2:8">
      <c r="B60479" s="2" t="s">
        <v>60955</v>
      </c>
      <c r="C60479" s="2">
        <v>29</v>
      </c>
      <c r="D60479" s="2" t="s">
        <v>482</v>
      </c>
      <c r="E60479" s="2"/>
      <c r="F60479" s="2"/>
      <c r="G60479" s="2"/>
      <c r="H60479" s="2"/>
    </row>
    <row r="60480" spans="2:8">
      <c r="B60480" s="2" t="s">
        <v>60956</v>
      </c>
      <c r="C60480" s="2">
        <v>30</v>
      </c>
      <c r="D60480" s="2" t="s">
        <v>482</v>
      </c>
      <c r="E60480" s="2"/>
      <c r="F60480" s="2"/>
      <c r="G60480" s="2"/>
      <c r="H60480" s="2"/>
    </row>
    <row r="60481" spans="2:8">
      <c r="B60481" s="2" t="s">
        <v>60957</v>
      </c>
      <c r="C60481" s="2">
        <v>30</v>
      </c>
      <c r="D60481" s="2" t="s">
        <v>482</v>
      </c>
      <c r="E60481" s="2"/>
      <c r="F60481" s="2"/>
      <c r="G60481" s="2"/>
      <c r="H60481" s="2"/>
    </row>
    <row r="60482" spans="2:8">
      <c r="B60482" s="2" t="s">
        <v>60958</v>
      </c>
      <c r="C60482" s="2">
        <v>30</v>
      </c>
      <c r="D60482" s="2" t="s">
        <v>482</v>
      </c>
      <c r="E60482" s="2"/>
      <c r="F60482" s="2"/>
      <c r="G60482" s="2"/>
      <c r="H60482" s="2"/>
    </row>
    <row r="60483" spans="2:8">
      <c r="B60483" s="2" t="s">
        <v>60959</v>
      </c>
      <c r="C60483" s="2">
        <v>29</v>
      </c>
      <c r="D60483" s="2" t="s">
        <v>482</v>
      </c>
      <c r="E60483" s="2"/>
      <c r="F60483" s="2"/>
      <c r="G60483" s="2"/>
      <c r="H60483" s="2"/>
    </row>
    <row r="60484" spans="2:8">
      <c r="B60484" s="2" t="s">
        <v>60960</v>
      </c>
      <c r="C60484" s="2">
        <v>26</v>
      </c>
      <c r="D60484" s="2" t="s">
        <v>482</v>
      </c>
      <c r="E60484" s="2"/>
      <c r="F60484" s="2"/>
      <c r="G60484" s="2"/>
      <c r="H60484" s="2"/>
    </row>
    <row r="60485" spans="2:8">
      <c r="B60485" s="2" t="s">
        <v>60961</v>
      </c>
      <c r="C60485" s="2">
        <v>23</v>
      </c>
      <c r="D60485" s="2" t="s">
        <v>482</v>
      </c>
      <c r="E60485" s="2"/>
      <c r="F60485" s="2"/>
      <c r="G60485" s="2"/>
      <c r="H60485" s="2"/>
    </row>
    <row r="60486" spans="2:8">
      <c r="B60486" s="2" t="s">
        <v>60962</v>
      </c>
      <c r="C60486" s="2">
        <v>27</v>
      </c>
      <c r="D60486" s="2" t="s">
        <v>482</v>
      </c>
      <c r="E60486" s="2"/>
      <c r="F60486" s="2"/>
      <c r="G60486" s="2"/>
      <c r="H60486" s="2"/>
    </row>
    <row r="60487" spans="2:8">
      <c r="B60487" s="2" t="s">
        <v>60963</v>
      </c>
      <c r="C60487" s="2">
        <v>24</v>
      </c>
      <c r="D60487" s="2" t="s">
        <v>482</v>
      </c>
      <c r="E60487" s="2"/>
      <c r="F60487" s="2"/>
      <c r="G60487" s="2"/>
      <c r="H60487" s="2"/>
    </row>
    <row r="60488" spans="2:8">
      <c r="B60488" s="2" t="s">
        <v>60964</v>
      </c>
      <c r="C60488" s="2">
        <v>22</v>
      </c>
      <c r="D60488" s="2" t="s">
        <v>482</v>
      </c>
      <c r="E60488" s="2"/>
      <c r="F60488" s="2"/>
      <c r="G60488" s="2"/>
      <c r="H60488" s="2"/>
    </row>
    <row r="60489" spans="2:8">
      <c r="B60489" s="2" t="s">
        <v>60965</v>
      </c>
      <c r="C60489" s="2">
        <v>22</v>
      </c>
      <c r="D60489" s="2" t="s">
        <v>482</v>
      </c>
      <c r="E60489" s="2"/>
      <c r="F60489" s="2"/>
      <c r="G60489" s="2"/>
      <c r="H60489" s="2"/>
    </row>
    <row r="60490" spans="2:8">
      <c r="B60490" s="2" t="s">
        <v>60966</v>
      </c>
      <c r="C60490" s="2">
        <v>24</v>
      </c>
      <c r="D60490" s="2" t="s">
        <v>482</v>
      </c>
      <c r="E60490" s="2"/>
      <c r="F60490" s="2"/>
      <c r="G60490" s="2"/>
      <c r="H60490" s="2"/>
    </row>
    <row r="60491" spans="2:8">
      <c r="B60491" s="2" t="s">
        <v>60967</v>
      </c>
      <c r="C60491" s="2">
        <v>25</v>
      </c>
      <c r="D60491" s="2" t="s">
        <v>482</v>
      </c>
      <c r="E60491" s="2"/>
      <c r="F60491" s="2"/>
      <c r="G60491" s="2"/>
      <c r="H60491" s="2"/>
    </row>
    <row r="60492" spans="2:8">
      <c r="B60492" s="2" t="s">
        <v>60968</v>
      </c>
      <c r="C60492" s="2">
        <v>48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60969</v>
      </c>
      <c r="C60493" s="2">
        <v>42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60970</v>
      </c>
      <c r="C60494" s="2">
        <v>37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60971</v>
      </c>
      <c r="C60495" s="2">
        <v>32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60972</v>
      </c>
      <c r="C60496" s="2">
        <v>31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60973</v>
      </c>
      <c r="C60497" s="2">
        <v>33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60974</v>
      </c>
      <c r="C60498" s="2">
        <v>30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60975</v>
      </c>
      <c r="C60499" s="2">
        <v>29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60976</v>
      </c>
      <c r="C60500" s="2">
        <v>28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60977</v>
      </c>
      <c r="C60501" s="2">
        <v>26</v>
      </c>
      <c r="D60501" s="2" t="s">
        <v>482</v>
      </c>
      <c r="E60501" s="2"/>
      <c r="F60501" s="2"/>
      <c r="G60501" s="2"/>
      <c r="H60501" s="2"/>
    </row>
    <row r="60502" spans="2:8">
      <c r="B60502" s="2" t="s">
        <v>60978</v>
      </c>
      <c r="C60502" s="2">
        <v>26</v>
      </c>
      <c r="D60502" s="2" t="s">
        <v>482</v>
      </c>
      <c r="E60502" s="2"/>
      <c r="F60502" s="2"/>
      <c r="G60502" s="2"/>
      <c r="H60502" s="2"/>
    </row>
    <row r="60503" spans="2:8">
      <c r="B60503" s="2" t="s">
        <v>60979</v>
      </c>
      <c r="C60503" s="2">
        <v>25</v>
      </c>
      <c r="D60503" s="2" t="s">
        <v>482</v>
      </c>
      <c r="E60503" s="2"/>
      <c r="F60503" s="2"/>
      <c r="G60503" s="2"/>
      <c r="H60503" s="2"/>
    </row>
    <row r="60504" spans="2:8">
      <c r="B60504" s="2" t="s">
        <v>60980</v>
      </c>
      <c r="C60504" s="2">
        <v>26</v>
      </c>
      <c r="D60504" s="2" t="s">
        <v>482</v>
      </c>
      <c r="E60504" s="2"/>
      <c r="F60504" s="2"/>
      <c r="G60504" s="2"/>
      <c r="H60504" s="2"/>
    </row>
    <row r="60505" spans="2:8">
      <c r="B60505" s="2" t="s">
        <v>60981</v>
      </c>
      <c r="C60505" s="2">
        <v>27</v>
      </c>
      <c r="D60505" s="2" t="s">
        <v>482</v>
      </c>
      <c r="E60505" s="2"/>
      <c r="F60505" s="2"/>
      <c r="G60505" s="2"/>
      <c r="H60505" s="2"/>
    </row>
    <row r="60506" spans="2:8">
      <c r="B60506" s="2" t="s">
        <v>60982</v>
      </c>
      <c r="C60506" s="2">
        <v>28</v>
      </c>
      <c r="D60506" s="2" t="s">
        <v>482</v>
      </c>
      <c r="E60506" s="2"/>
      <c r="F60506" s="2"/>
      <c r="G60506" s="2"/>
      <c r="H60506" s="2"/>
    </row>
    <row r="60507" spans="2:8">
      <c r="B60507" s="2" t="s">
        <v>60983</v>
      </c>
      <c r="C60507" s="2">
        <v>22</v>
      </c>
      <c r="D60507" s="2" t="s">
        <v>482</v>
      </c>
      <c r="E60507" s="2"/>
      <c r="F60507" s="2"/>
      <c r="G60507" s="2"/>
      <c r="H60507" s="2"/>
    </row>
    <row r="60508" spans="2:8">
      <c r="B60508" s="2" t="s">
        <v>60984</v>
      </c>
      <c r="C60508" s="2">
        <v>26</v>
      </c>
      <c r="D60508" s="2" t="s">
        <v>482</v>
      </c>
      <c r="E60508" s="2"/>
      <c r="F60508" s="2"/>
      <c r="G60508" s="2"/>
      <c r="H60508" s="2"/>
    </row>
    <row r="60509" spans="2:8">
      <c r="B60509" s="2" t="s">
        <v>60985</v>
      </c>
      <c r="C60509" s="2">
        <v>26</v>
      </c>
      <c r="D60509" s="2" t="s">
        <v>482</v>
      </c>
      <c r="E60509" s="2"/>
      <c r="F60509" s="2"/>
      <c r="G60509" s="2"/>
      <c r="H60509" s="2"/>
    </row>
    <row r="60510" spans="2:8">
      <c r="B60510" s="2" t="s">
        <v>60986</v>
      </c>
      <c r="C60510" s="2">
        <v>26</v>
      </c>
      <c r="D60510" s="2" t="s">
        <v>482</v>
      </c>
      <c r="E60510" s="2"/>
      <c r="F60510" s="2"/>
      <c r="G60510" s="2"/>
      <c r="H60510" s="2"/>
    </row>
    <row r="60511" spans="2:8">
      <c r="B60511" s="2" t="s">
        <v>60987</v>
      </c>
      <c r="C60511" s="2">
        <v>27</v>
      </c>
      <c r="D60511" s="2" t="s">
        <v>482</v>
      </c>
      <c r="E60511" s="2"/>
      <c r="F60511" s="2"/>
      <c r="G60511" s="2"/>
      <c r="H60511" s="2"/>
    </row>
    <row r="60512" spans="2:8">
      <c r="B60512" s="2" t="s">
        <v>60988</v>
      </c>
      <c r="C60512" s="2">
        <v>28</v>
      </c>
      <c r="D60512" s="2" t="s">
        <v>482</v>
      </c>
      <c r="E60512" s="2"/>
      <c r="F60512" s="2"/>
      <c r="G60512" s="2"/>
      <c r="H60512" s="2"/>
    </row>
    <row r="60513" spans="2:8">
      <c r="B60513" s="2" t="s">
        <v>60989</v>
      </c>
      <c r="C60513" s="2">
        <v>33</v>
      </c>
      <c r="D60513" s="2" t="s">
        <v>482</v>
      </c>
      <c r="E60513" s="2"/>
      <c r="F60513" s="2"/>
      <c r="G60513" s="2"/>
      <c r="H60513" s="2"/>
    </row>
    <row r="60514" spans="2:8">
      <c r="B60514" s="2" t="s">
        <v>60990</v>
      </c>
      <c r="C60514" s="2">
        <v>34</v>
      </c>
      <c r="D60514" s="2" t="s">
        <v>482</v>
      </c>
      <c r="E60514" s="2"/>
      <c r="F60514" s="2"/>
      <c r="G60514" s="2"/>
      <c r="H60514" s="2"/>
    </row>
    <row r="60515" spans="2:8">
      <c r="B60515" s="2" t="s">
        <v>60991</v>
      </c>
      <c r="C60515" s="2">
        <v>31</v>
      </c>
      <c r="D60515" s="2" t="s">
        <v>482</v>
      </c>
      <c r="E60515" s="2"/>
      <c r="F60515" s="2"/>
      <c r="G60515" s="2"/>
      <c r="H60515" s="2"/>
    </row>
    <row r="60516" spans="2:8">
      <c r="B60516" s="2" t="s">
        <v>60992</v>
      </c>
      <c r="C60516" s="2">
        <v>32</v>
      </c>
      <c r="D60516" s="2" t="s">
        <v>482</v>
      </c>
      <c r="E60516" s="2"/>
      <c r="F60516" s="2"/>
      <c r="G60516" s="2"/>
      <c r="H60516" s="2"/>
    </row>
    <row r="60517" spans="2:8">
      <c r="B60517" s="2" t="s">
        <v>60993</v>
      </c>
      <c r="C60517" s="2">
        <v>34</v>
      </c>
      <c r="D60517" s="2" t="s">
        <v>482</v>
      </c>
      <c r="E60517" s="2"/>
      <c r="F60517" s="2"/>
      <c r="G60517" s="2"/>
      <c r="H60517" s="2"/>
    </row>
    <row r="60518" spans="2:8">
      <c r="B60518" s="2" t="s">
        <v>60994</v>
      </c>
      <c r="C60518" s="2">
        <v>34</v>
      </c>
      <c r="D60518" s="2" t="s">
        <v>482</v>
      </c>
      <c r="E60518" s="2"/>
      <c r="F60518" s="2"/>
      <c r="G60518" s="2"/>
      <c r="H60518" s="2"/>
    </row>
    <row r="60519" spans="2:8">
      <c r="B60519" s="2" t="s">
        <v>60995</v>
      </c>
      <c r="C60519" s="2">
        <v>34</v>
      </c>
      <c r="D60519" s="2" t="s">
        <v>482</v>
      </c>
      <c r="E60519" s="2"/>
      <c r="F60519" s="2"/>
      <c r="G60519" s="2"/>
      <c r="H60519" s="2"/>
    </row>
    <row r="60520" spans="2:8">
      <c r="B60520" s="2" t="s">
        <v>60996</v>
      </c>
      <c r="C60520" s="2">
        <v>34</v>
      </c>
      <c r="D60520" s="2" t="s">
        <v>482</v>
      </c>
      <c r="E60520" s="2"/>
      <c r="F60520" s="2"/>
      <c r="G60520" s="2"/>
      <c r="H60520" s="2"/>
    </row>
    <row r="60521" spans="2:8">
      <c r="B60521" s="2" t="s">
        <v>60997</v>
      </c>
      <c r="C60521" s="2">
        <v>22</v>
      </c>
      <c r="D60521" s="2" t="s">
        <v>482</v>
      </c>
      <c r="E60521" s="2"/>
      <c r="F60521" s="2"/>
      <c r="G60521" s="2"/>
      <c r="H60521" s="2"/>
    </row>
    <row r="60522" spans="2:8">
      <c r="B60522" s="2" t="s">
        <v>60998</v>
      </c>
      <c r="C60522" s="2">
        <v>33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60999</v>
      </c>
      <c r="C60523" s="2">
        <v>39</v>
      </c>
      <c r="D60523" s="2" t="s">
        <v>19</v>
      </c>
      <c r="E60523" s="2"/>
      <c r="F60523" s="2"/>
      <c r="G60523" s="2"/>
      <c r="H60523" s="2"/>
    </row>
    <row r="60524" spans="2:8">
      <c r="B60524" s="2" t="s">
        <v>61000</v>
      </c>
      <c r="C60524" s="2">
        <v>38</v>
      </c>
      <c r="D60524" s="2" t="s">
        <v>19</v>
      </c>
      <c r="E60524" s="2"/>
      <c r="F60524" s="2"/>
      <c r="G60524" s="2"/>
      <c r="H60524" s="2"/>
    </row>
    <row r="60525" spans="2:8">
      <c r="B60525" s="2" t="s">
        <v>61001</v>
      </c>
      <c r="C60525" s="2">
        <v>16</v>
      </c>
      <c r="D60525" s="2" t="s">
        <v>482</v>
      </c>
      <c r="E60525" s="2"/>
      <c r="F60525" s="2"/>
      <c r="G60525" s="2"/>
      <c r="H60525" s="2"/>
    </row>
    <row r="60526" spans="2:8">
      <c r="B60526" s="2" t="s">
        <v>61002</v>
      </c>
      <c r="C60526" s="2">
        <v>31</v>
      </c>
      <c r="D60526" s="2" t="s">
        <v>482</v>
      </c>
      <c r="E60526" s="2"/>
      <c r="F60526" s="2"/>
      <c r="G60526" s="2"/>
      <c r="H60526" s="2"/>
    </row>
    <row r="60527" spans="2:8">
      <c r="B60527" s="2" t="s">
        <v>61003</v>
      </c>
      <c r="C60527" s="2">
        <v>35</v>
      </c>
      <c r="D60527" s="2" t="s">
        <v>482</v>
      </c>
      <c r="E60527" s="2"/>
      <c r="F60527" s="2"/>
      <c r="G60527" s="2"/>
      <c r="H60527" s="2"/>
    </row>
    <row r="60528" spans="2:8">
      <c r="B60528" s="2" t="s">
        <v>61004</v>
      </c>
      <c r="C60528" s="2">
        <v>39</v>
      </c>
      <c r="D60528" s="2" t="s">
        <v>482</v>
      </c>
      <c r="E60528" s="2"/>
      <c r="F60528" s="2"/>
      <c r="G60528" s="2"/>
      <c r="H60528" s="2"/>
    </row>
    <row r="60529" spans="2:8">
      <c r="B60529" s="2" t="s">
        <v>61005</v>
      </c>
      <c r="C60529" s="2">
        <v>40</v>
      </c>
      <c r="D60529" s="2" t="s">
        <v>482</v>
      </c>
      <c r="E60529" s="2"/>
      <c r="F60529" s="2"/>
      <c r="G60529" s="2"/>
      <c r="H60529" s="2"/>
    </row>
    <row r="60530" spans="2:8">
      <c r="B60530" s="2" t="s">
        <v>61006</v>
      </c>
      <c r="C60530" s="2">
        <v>41</v>
      </c>
      <c r="D60530" s="2" t="s">
        <v>482</v>
      </c>
      <c r="E60530" s="2"/>
      <c r="F60530" s="2"/>
      <c r="G60530" s="2"/>
      <c r="H60530" s="2"/>
    </row>
    <row r="60531" spans="2:8">
      <c r="B60531" s="2" t="s">
        <v>61007</v>
      </c>
      <c r="C60531" s="2">
        <v>27</v>
      </c>
      <c r="D60531" s="2" t="s">
        <v>19</v>
      </c>
      <c r="E60531" s="2"/>
      <c r="F60531" s="2"/>
      <c r="G60531" s="2"/>
      <c r="H60531" s="2"/>
    </row>
    <row r="60532" spans="2:8">
      <c r="B60532" s="2" t="s">
        <v>61008</v>
      </c>
      <c r="C60532" s="2">
        <v>29</v>
      </c>
      <c r="D60532" s="2" t="s">
        <v>19</v>
      </c>
      <c r="E60532" s="2"/>
      <c r="F60532" s="2"/>
      <c r="G60532" s="2"/>
      <c r="H60532" s="2"/>
    </row>
    <row r="60533" spans="2:8">
      <c r="B60533" s="2" t="s">
        <v>61009</v>
      </c>
      <c r="C60533" s="2">
        <v>29</v>
      </c>
      <c r="D60533" s="2" t="s">
        <v>19</v>
      </c>
      <c r="E60533" s="2"/>
      <c r="F60533" s="2"/>
      <c r="G60533" s="2"/>
      <c r="H60533" s="2"/>
    </row>
    <row r="60534" spans="2:8">
      <c r="B60534" s="2" t="s">
        <v>61010</v>
      </c>
      <c r="C60534" s="2">
        <v>29</v>
      </c>
      <c r="D60534" s="2" t="s">
        <v>19</v>
      </c>
      <c r="E60534" s="2"/>
      <c r="F60534" s="2"/>
      <c r="G60534" s="2"/>
      <c r="H60534" s="2"/>
    </row>
    <row r="60535" spans="2:8">
      <c r="B60535" s="2" t="s">
        <v>61011</v>
      </c>
      <c r="C60535" s="2">
        <v>28</v>
      </c>
      <c r="D60535" s="2" t="s">
        <v>19</v>
      </c>
      <c r="E60535" s="2"/>
      <c r="F60535" s="2"/>
      <c r="G60535" s="2"/>
      <c r="H60535" s="2"/>
    </row>
    <row r="60536" spans="2:8">
      <c r="B60536" s="2" t="s">
        <v>61012</v>
      </c>
      <c r="C60536" s="2">
        <v>30</v>
      </c>
      <c r="D60536" s="2" t="s">
        <v>19</v>
      </c>
      <c r="E60536" s="2"/>
      <c r="F60536" s="2"/>
      <c r="G60536" s="2"/>
      <c r="H60536" s="2"/>
    </row>
    <row r="60537" spans="2:8">
      <c r="B60537" s="2" t="s">
        <v>61013</v>
      </c>
      <c r="C60537" s="2">
        <v>26</v>
      </c>
      <c r="D60537" s="2" t="s">
        <v>19</v>
      </c>
      <c r="E60537" s="2"/>
      <c r="F60537" s="2"/>
      <c r="G60537" s="2"/>
      <c r="H60537" s="2"/>
    </row>
    <row r="60538" spans="2:8">
      <c r="B60538" s="2" t="s">
        <v>61014</v>
      </c>
      <c r="C60538" s="2">
        <v>18</v>
      </c>
      <c r="D60538" s="2" t="s">
        <v>482</v>
      </c>
      <c r="E60538" s="2"/>
      <c r="F60538" s="2"/>
      <c r="G60538" s="2"/>
      <c r="H60538" s="2"/>
    </row>
    <row r="60539" spans="2:8">
      <c r="B60539" s="2" t="s">
        <v>61015</v>
      </c>
      <c r="C60539" s="2">
        <v>19</v>
      </c>
      <c r="D60539" s="2" t="s">
        <v>482</v>
      </c>
      <c r="E60539" s="2"/>
      <c r="F60539" s="2"/>
      <c r="G60539" s="2"/>
      <c r="H60539" s="2"/>
    </row>
    <row r="60540" spans="2:8">
      <c r="B60540" s="2" t="s">
        <v>61016</v>
      </c>
      <c r="C60540" s="2">
        <v>19</v>
      </c>
      <c r="D60540" s="2" t="s">
        <v>482</v>
      </c>
      <c r="E60540" s="2"/>
      <c r="F60540" s="2"/>
      <c r="G60540" s="2"/>
      <c r="H60540" s="2"/>
    </row>
    <row r="60541" spans="2:8">
      <c r="B60541" s="2" t="s">
        <v>61017</v>
      </c>
      <c r="C60541" s="2">
        <v>17</v>
      </c>
      <c r="D60541" s="2" t="s">
        <v>482</v>
      </c>
      <c r="E60541" s="2"/>
      <c r="F60541" s="2"/>
      <c r="G60541" s="2"/>
      <c r="H60541" s="2"/>
    </row>
    <row r="60542" spans="2:8">
      <c r="B60542" s="2" t="s">
        <v>61018</v>
      </c>
      <c r="C60542" s="2">
        <v>17</v>
      </c>
      <c r="D60542" s="2" t="s">
        <v>482</v>
      </c>
      <c r="E60542" s="2"/>
      <c r="F60542" s="2"/>
      <c r="G60542" s="2"/>
      <c r="H60542" s="2"/>
    </row>
    <row r="60543" spans="2:8">
      <c r="B60543" s="2" t="s">
        <v>61019</v>
      </c>
      <c r="C60543" s="2">
        <v>17</v>
      </c>
      <c r="D60543" s="2" t="s">
        <v>482</v>
      </c>
      <c r="E60543" s="2"/>
      <c r="F60543" s="2"/>
      <c r="G60543" s="2"/>
      <c r="H60543" s="2"/>
    </row>
    <row r="60544" spans="2:8">
      <c r="B60544" s="2" t="s">
        <v>61020</v>
      </c>
      <c r="C60544" s="2">
        <v>16</v>
      </c>
      <c r="D60544" s="2" t="s">
        <v>482</v>
      </c>
      <c r="E60544" s="2"/>
      <c r="F60544" s="2"/>
      <c r="G60544" s="2"/>
      <c r="H60544" s="2"/>
    </row>
    <row r="60545" spans="2:8">
      <c r="B60545" s="2" t="s">
        <v>61021</v>
      </c>
      <c r="C60545" s="2">
        <v>15</v>
      </c>
      <c r="D60545" s="2" t="s">
        <v>19</v>
      </c>
      <c r="E60545" s="2"/>
      <c r="F60545" s="2"/>
      <c r="G60545" s="2"/>
      <c r="H60545" s="2"/>
    </row>
    <row r="60546" spans="2:8">
      <c r="B60546" s="2" t="s">
        <v>61022</v>
      </c>
      <c r="C60546" s="2">
        <v>12</v>
      </c>
      <c r="D60546" s="2" t="s">
        <v>19</v>
      </c>
      <c r="E60546" s="2"/>
      <c r="F60546" s="2"/>
      <c r="G60546" s="2"/>
      <c r="H60546" s="2"/>
    </row>
    <row r="60547" spans="2:8">
      <c r="B60547" s="2" t="s">
        <v>61023</v>
      </c>
      <c r="C60547" s="2">
        <v>10</v>
      </c>
      <c r="D60547" s="2" t="s">
        <v>19</v>
      </c>
      <c r="E60547" s="2"/>
      <c r="F60547" s="2"/>
      <c r="G60547" s="2"/>
      <c r="H60547" s="2"/>
    </row>
    <row r="60548" spans="2:8">
      <c r="B60548" s="2" t="s">
        <v>61024</v>
      </c>
      <c r="C60548" s="2">
        <v>10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61025</v>
      </c>
      <c r="C60549" s="2">
        <v>9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61026</v>
      </c>
      <c r="C60550" s="2">
        <v>9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61027</v>
      </c>
      <c r="C60551" s="2">
        <v>9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61028</v>
      </c>
      <c r="C60552" s="2">
        <v>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61029</v>
      </c>
      <c r="C60553" s="2">
        <v>18</v>
      </c>
      <c r="D60553" s="2" t="s">
        <v>482</v>
      </c>
      <c r="E60553" s="2"/>
      <c r="F60553" s="2"/>
      <c r="G60553" s="2"/>
      <c r="H60553" s="2"/>
    </row>
    <row r="60554" spans="2:8">
      <c r="B60554" s="2" t="s">
        <v>61030</v>
      </c>
      <c r="C60554" s="2">
        <v>20</v>
      </c>
      <c r="D60554" s="2" t="s">
        <v>482</v>
      </c>
      <c r="E60554" s="2"/>
      <c r="F60554" s="2"/>
      <c r="G60554" s="2"/>
      <c r="H60554" s="2"/>
    </row>
    <row r="60555" spans="2:8">
      <c r="B60555" s="2" t="s">
        <v>61031</v>
      </c>
      <c r="C60555" s="2">
        <v>21</v>
      </c>
      <c r="D60555" s="2" t="s">
        <v>482</v>
      </c>
      <c r="E60555" s="2"/>
      <c r="F60555" s="2"/>
      <c r="G60555" s="2"/>
      <c r="H60555" s="2"/>
    </row>
    <row r="60556" spans="2:8">
      <c r="B60556" s="2" t="s">
        <v>61032</v>
      </c>
      <c r="C60556" s="2">
        <v>22</v>
      </c>
      <c r="D60556" s="2" t="s">
        <v>482</v>
      </c>
      <c r="E60556" s="2"/>
      <c r="F60556" s="2"/>
      <c r="G60556" s="2"/>
      <c r="H60556" s="2"/>
    </row>
    <row r="60557" spans="2:8">
      <c r="B60557" s="2" t="s">
        <v>61033</v>
      </c>
      <c r="C60557" s="2">
        <v>22</v>
      </c>
      <c r="D60557" s="2" t="s">
        <v>482</v>
      </c>
      <c r="E60557" s="2"/>
      <c r="F60557" s="2"/>
      <c r="G60557" s="2"/>
      <c r="H60557" s="2"/>
    </row>
    <row r="60558" spans="2:8">
      <c r="B60558" s="2" t="s">
        <v>61034</v>
      </c>
      <c r="C60558" s="2">
        <v>23</v>
      </c>
      <c r="D60558" s="2" t="s">
        <v>482</v>
      </c>
      <c r="E60558" s="2"/>
      <c r="F60558" s="2"/>
      <c r="G60558" s="2"/>
      <c r="H60558" s="2"/>
    </row>
    <row r="60559" spans="2:8">
      <c r="B60559" s="2" t="s">
        <v>61035</v>
      </c>
      <c r="C60559" s="2">
        <v>32</v>
      </c>
      <c r="D60559" s="2" t="s">
        <v>482</v>
      </c>
      <c r="E60559" s="2"/>
      <c r="F60559" s="2"/>
      <c r="G60559" s="2"/>
      <c r="H60559" s="2"/>
    </row>
    <row r="60560" spans="2:8">
      <c r="B60560" s="2" t="s">
        <v>61036</v>
      </c>
      <c r="C60560" s="2">
        <v>33</v>
      </c>
      <c r="D60560" s="2" t="s">
        <v>482</v>
      </c>
      <c r="E60560" s="2"/>
      <c r="F60560" s="2"/>
      <c r="G60560" s="2"/>
      <c r="H60560" s="2"/>
    </row>
    <row r="60561" spans="2:8">
      <c r="B60561" s="2" t="s">
        <v>61037</v>
      </c>
      <c r="C60561" s="2">
        <v>33</v>
      </c>
      <c r="D60561" s="2" t="s">
        <v>482</v>
      </c>
      <c r="E60561" s="2"/>
      <c r="F60561" s="2"/>
      <c r="G60561" s="2"/>
      <c r="H60561" s="2"/>
    </row>
    <row r="60562" spans="2:8">
      <c r="B60562" s="2" t="s">
        <v>61038</v>
      </c>
      <c r="C60562" s="2">
        <v>33</v>
      </c>
      <c r="D60562" s="2" t="s">
        <v>482</v>
      </c>
      <c r="E60562" s="2"/>
      <c r="F60562" s="2"/>
      <c r="G60562" s="2"/>
      <c r="H60562" s="2"/>
    </row>
    <row r="60563" spans="2:8">
      <c r="B60563" s="2" t="s">
        <v>61039</v>
      </c>
      <c r="C60563" s="2">
        <v>26</v>
      </c>
      <c r="D60563" s="2" t="s">
        <v>482</v>
      </c>
      <c r="E60563" s="2"/>
      <c r="F60563" s="2"/>
      <c r="G60563" s="2"/>
      <c r="H60563" s="2"/>
    </row>
    <row r="60564" spans="2:8">
      <c r="B60564" s="2" t="s">
        <v>61040</v>
      </c>
      <c r="C60564" s="2">
        <v>27</v>
      </c>
      <c r="D60564" s="2" t="s">
        <v>482</v>
      </c>
      <c r="E60564" s="2"/>
      <c r="F60564" s="2"/>
      <c r="G60564" s="2"/>
      <c r="H60564" s="2"/>
    </row>
    <row r="60565" spans="2:8">
      <c r="B60565" s="2" t="s">
        <v>61041</v>
      </c>
      <c r="C60565" s="2">
        <v>28</v>
      </c>
      <c r="D60565" s="2" t="s">
        <v>482</v>
      </c>
      <c r="E60565" s="2"/>
      <c r="F60565" s="2"/>
      <c r="G60565" s="2"/>
      <c r="H60565" s="2"/>
    </row>
    <row r="60566" spans="2:8">
      <c r="B60566" s="2" t="s">
        <v>61042</v>
      </c>
      <c r="C60566" s="2">
        <v>26</v>
      </c>
      <c r="D60566" s="2" t="s">
        <v>482</v>
      </c>
      <c r="E60566" s="2"/>
      <c r="F60566" s="2"/>
      <c r="G60566" s="2"/>
      <c r="H60566" s="2"/>
    </row>
    <row r="60567" spans="2:8">
      <c r="B60567" s="2" t="s">
        <v>61043</v>
      </c>
      <c r="C60567" s="2">
        <v>26</v>
      </c>
      <c r="D60567" s="2" t="s">
        <v>482</v>
      </c>
      <c r="E60567" s="2"/>
      <c r="F60567" s="2"/>
      <c r="G60567" s="2"/>
      <c r="H60567" s="2"/>
    </row>
    <row r="60568" spans="2:8">
      <c r="B60568" s="2" t="s">
        <v>61044</v>
      </c>
      <c r="C60568" s="2">
        <v>27</v>
      </c>
      <c r="D60568" s="2" t="s">
        <v>482</v>
      </c>
      <c r="E60568" s="2"/>
      <c r="F60568" s="2"/>
      <c r="G60568" s="2"/>
      <c r="H60568" s="2"/>
    </row>
    <row r="60569" spans="2:8">
      <c r="B60569" s="2" t="s">
        <v>61045</v>
      </c>
      <c r="C60569" s="2">
        <v>24</v>
      </c>
      <c r="D60569" s="2" t="s">
        <v>482</v>
      </c>
      <c r="E60569" s="2"/>
      <c r="F60569" s="2"/>
      <c r="G60569" s="2"/>
      <c r="H60569" s="2"/>
    </row>
    <row r="60570" spans="2:8">
      <c r="B60570" s="2" t="s">
        <v>61046</v>
      </c>
      <c r="C60570" s="2">
        <v>23</v>
      </c>
      <c r="D60570" s="2" t="s">
        <v>482</v>
      </c>
      <c r="E60570" s="2"/>
      <c r="F60570" s="2"/>
      <c r="G60570" s="2"/>
      <c r="H60570" s="2"/>
    </row>
    <row r="60571" spans="2:8">
      <c r="B60571" s="2" t="s">
        <v>61047</v>
      </c>
      <c r="C60571" s="2">
        <v>7</v>
      </c>
      <c r="D60571" s="2" t="s">
        <v>482</v>
      </c>
      <c r="E60571" s="2"/>
      <c r="F60571" s="2"/>
      <c r="G60571" s="2"/>
      <c r="H60571" s="2"/>
    </row>
    <row r="60572" spans="2:8">
      <c r="B60572" s="2" t="s">
        <v>61048</v>
      </c>
      <c r="C60572" s="2">
        <v>24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61049</v>
      </c>
      <c r="C60573" s="2">
        <v>25</v>
      </c>
      <c r="D60573" s="2" t="s">
        <v>482</v>
      </c>
      <c r="E60573" s="2"/>
      <c r="F60573" s="2"/>
      <c r="G60573" s="2"/>
      <c r="H60573" s="2"/>
    </row>
    <row r="60574" spans="2:8">
      <c r="B60574" s="2" t="s">
        <v>61050</v>
      </c>
      <c r="C60574" s="2">
        <v>22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61051</v>
      </c>
      <c r="C60575" s="2">
        <v>25</v>
      </c>
      <c r="D60575" s="2" t="s">
        <v>482</v>
      </c>
      <c r="E60575" s="2"/>
      <c r="F60575" s="2"/>
      <c r="G60575" s="2"/>
      <c r="H60575" s="2"/>
    </row>
    <row r="60576" spans="2:8">
      <c r="B60576" s="2" t="s">
        <v>61052</v>
      </c>
      <c r="C60576" s="2">
        <v>12</v>
      </c>
      <c r="D60576" s="2" t="s">
        <v>482</v>
      </c>
      <c r="E60576" s="2"/>
      <c r="F60576" s="2"/>
      <c r="G60576" s="2"/>
      <c r="H60576" s="2"/>
    </row>
    <row r="60577" spans="2:8">
      <c r="B60577" s="2" t="s">
        <v>61053</v>
      </c>
      <c r="C60577" s="2">
        <v>12</v>
      </c>
      <c r="D60577" s="2" t="s">
        <v>482</v>
      </c>
      <c r="E60577" s="2"/>
      <c r="F60577" s="2"/>
      <c r="G60577" s="2"/>
      <c r="H60577" s="2"/>
    </row>
    <row r="60578" spans="2:8">
      <c r="B60578" s="2" t="s">
        <v>61054</v>
      </c>
      <c r="C60578" s="2">
        <v>14</v>
      </c>
      <c r="D60578" s="2" t="s">
        <v>482</v>
      </c>
      <c r="E60578" s="2"/>
      <c r="F60578" s="2"/>
      <c r="G60578" s="2"/>
      <c r="H60578" s="2"/>
    </row>
    <row r="60579" spans="2:8">
      <c r="B60579" s="2" t="s">
        <v>61055</v>
      </c>
      <c r="C60579" s="2">
        <v>14</v>
      </c>
      <c r="D60579" s="2" t="s">
        <v>482</v>
      </c>
      <c r="E60579" s="2"/>
      <c r="F60579" s="2"/>
      <c r="G60579" s="2"/>
      <c r="H60579" s="2"/>
    </row>
    <row r="60580" spans="2:8">
      <c r="B60580" s="2" t="s">
        <v>61056</v>
      </c>
      <c r="C60580" s="2">
        <v>14</v>
      </c>
      <c r="D60580" s="2" t="s">
        <v>482</v>
      </c>
      <c r="E60580" s="2"/>
      <c r="F60580" s="2"/>
      <c r="G60580" s="2"/>
      <c r="H60580" s="2"/>
    </row>
    <row r="60581" spans="2:8">
      <c r="B60581" s="2" t="s">
        <v>61057</v>
      </c>
      <c r="C60581" s="2">
        <v>14</v>
      </c>
      <c r="D60581" s="2" t="s">
        <v>482</v>
      </c>
      <c r="E60581" s="2"/>
      <c r="F60581" s="2"/>
      <c r="G60581" s="2"/>
      <c r="H60581" s="2"/>
    </row>
    <row r="60582" spans="2:8">
      <c r="B60582" s="2" t="s">
        <v>61058</v>
      </c>
      <c r="C60582" s="2">
        <v>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61059</v>
      </c>
      <c r="C60583" s="2">
        <v>22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61060</v>
      </c>
      <c r="C60584" s="2">
        <v>24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61061</v>
      </c>
      <c r="C60585" s="2">
        <v>24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61062</v>
      </c>
      <c r="C60586" s="2">
        <v>24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61063</v>
      </c>
      <c r="C60587" s="2">
        <v>24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61064</v>
      </c>
      <c r="C60588" s="2">
        <v>23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61065</v>
      </c>
      <c r="C60589" s="2">
        <v>23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61066</v>
      </c>
      <c r="C60590" s="2">
        <v>22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61067</v>
      </c>
      <c r="C60591" s="2">
        <v>17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61068</v>
      </c>
      <c r="C60592" s="2">
        <v>16</v>
      </c>
      <c r="D60592" s="2" t="s">
        <v>482</v>
      </c>
      <c r="E60592" s="2"/>
      <c r="F60592" s="2"/>
      <c r="G60592" s="2"/>
      <c r="H60592" s="2"/>
    </row>
    <row r="60593" spans="2:8">
      <c r="B60593" s="2" t="s">
        <v>61069</v>
      </c>
      <c r="C60593" s="2">
        <v>17</v>
      </c>
      <c r="D60593" s="2" t="s">
        <v>482</v>
      </c>
      <c r="E60593" s="2"/>
      <c r="F60593" s="2"/>
      <c r="G60593" s="2"/>
      <c r="H60593" s="2"/>
    </row>
    <row r="60594" spans="2:8">
      <c r="B60594" s="2" t="s">
        <v>61070</v>
      </c>
      <c r="C60594" s="2">
        <v>17</v>
      </c>
      <c r="D60594" s="2" t="s">
        <v>482</v>
      </c>
      <c r="E60594" s="2"/>
      <c r="F60594" s="2"/>
      <c r="G60594" s="2"/>
      <c r="H60594" s="2"/>
    </row>
    <row r="60595" spans="2:8">
      <c r="B60595" s="2" t="s">
        <v>61071</v>
      </c>
      <c r="C60595" s="2">
        <v>17</v>
      </c>
      <c r="D60595" s="2" t="s">
        <v>482</v>
      </c>
      <c r="E60595" s="2"/>
      <c r="F60595" s="2"/>
      <c r="G60595" s="2"/>
      <c r="H60595" s="2"/>
    </row>
    <row r="60596" spans="2:8">
      <c r="B60596" s="2" t="s">
        <v>61072</v>
      </c>
      <c r="C60596" s="2">
        <v>18</v>
      </c>
      <c r="D60596" s="2" t="s">
        <v>482</v>
      </c>
      <c r="E60596" s="2"/>
      <c r="F60596" s="2"/>
      <c r="G60596" s="2"/>
      <c r="H60596" s="2"/>
    </row>
    <row r="60597" spans="2:8">
      <c r="B60597" s="2" t="s">
        <v>61073</v>
      </c>
      <c r="C60597" s="2">
        <v>19</v>
      </c>
      <c r="D60597" s="2" t="s">
        <v>482</v>
      </c>
      <c r="E60597" s="2"/>
      <c r="F60597" s="2"/>
      <c r="G60597" s="2"/>
      <c r="H60597" s="2"/>
    </row>
    <row r="60598" spans="2:8">
      <c r="B60598" s="2" t="s">
        <v>61074</v>
      </c>
      <c r="C60598" s="2">
        <v>19</v>
      </c>
      <c r="D60598" s="2" t="s">
        <v>482</v>
      </c>
      <c r="E60598" s="2"/>
      <c r="F60598" s="2"/>
      <c r="G60598" s="2"/>
      <c r="H60598" s="2"/>
    </row>
    <row r="60599" spans="2:8">
      <c r="B60599" s="2" t="s">
        <v>61075</v>
      </c>
      <c r="C60599" s="2">
        <v>18</v>
      </c>
      <c r="D60599" s="2" t="s">
        <v>482</v>
      </c>
      <c r="E60599" s="2"/>
      <c r="F60599" s="2"/>
      <c r="G60599" s="2"/>
      <c r="H60599" s="2"/>
    </row>
    <row r="60600" spans="2:8">
      <c r="B60600" s="2" t="s">
        <v>61076</v>
      </c>
      <c r="C60600" s="2">
        <v>18</v>
      </c>
      <c r="D60600" s="2" t="s">
        <v>482</v>
      </c>
      <c r="E60600" s="2"/>
      <c r="F60600" s="2"/>
      <c r="G60600" s="2"/>
      <c r="H60600" s="2"/>
    </row>
    <row r="60601" spans="2:8">
      <c r="B60601" s="2" t="s">
        <v>61077</v>
      </c>
      <c r="C60601" s="2">
        <v>17</v>
      </c>
      <c r="D60601" s="2" t="s">
        <v>482</v>
      </c>
      <c r="E60601" s="2"/>
      <c r="F60601" s="2"/>
      <c r="G60601" s="2"/>
      <c r="H60601" s="2"/>
    </row>
    <row r="60602" spans="2:8">
      <c r="B60602" s="2" t="s">
        <v>61078</v>
      </c>
      <c r="C60602" s="2">
        <v>20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61079</v>
      </c>
      <c r="C60603" s="2">
        <v>20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61080</v>
      </c>
      <c r="C60604" s="2">
        <v>22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61081</v>
      </c>
      <c r="C60605" s="2">
        <v>20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61082</v>
      </c>
      <c r="C60606" s="2">
        <v>28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61083</v>
      </c>
      <c r="C60607" s="2">
        <v>28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61084</v>
      </c>
      <c r="C60608" s="2">
        <v>28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61085</v>
      </c>
      <c r="C60609" s="2">
        <v>24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61086</v>
      </c>
      <c r="C60610" s="2">
        <v>26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61087</v>
      </c>
      <c r="C60611" s="2">
        <v>26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61088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61089</v>
      </c>
      <c r="C60613" s="2">
        <v>26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61090</v>
      </c>
      <c r="C60614" s="2">
        <v>25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61091</v>
      </c>
      <c r="C60615" s="2">
        <v>24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61092</v>
      </c>
      <c r="C60616" s="2">
        <v>23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61093</v>
      </c>
      <c r="C60617" s="2">
        <v>13</v>
      </c>
      <c r="D60617" s="2" t="s">
        <v>482</v>
      </c>
      <c r="E60617" s="2"/>
      <c r="F60617" s="2"/>
      <c r="G60617" s="2"/>
      <c r="H60617" s="2"/>
    </row>
    <row r="60618" spans="2:8">
      <c r="B60618" s="2" t="s">
        <v>61094</v>
      </c>
      <c r="C60618" s="2">
        <v>13</v>
      </c>
      <c r="D60618" s="2" t="s">
        <v>482</v>
      </c>
      <c r="E60618" s="2"/>
      <c r="F60618" s="2"/>
      <c r="G60618" s="2"/>
      <c r="H60618" s="2"/>
    </row>
    <row r="60619" spans="2:8">
      <c r="B60619" s="2" t="s">
        <v>61095</v>
      </c>
      <c r="C60619" s="2">
        <v>12</v>
      </c>
      <c r="D60619" s="2" t="s">
        <v>482</v>
      </c>
      <c r="E60619" s="2"/>
      <c r="F60619" s="2"/>
      <c r="G60619" s="2"/>
      <c r="H60619" s="2"/>
    </row>
    <row r="60620" spans="2:8">
      <c r="B60620" s="2" t="s">
        <v>61096</v>
      </c>
      <c r="C60620" s="2">
        <v>13</v>
      </c>
      <c r="D60620" s="2" t="s">
        <v>482</v>
      </c>
      <c r="E60620" s="2"/>
      <c r="F60620" s="2"/>
      <c r="G60620" s="2"/>
      <c r="H60620" s="2"/>
    </row>
    <row r="60621" spans="2:8">
      <c r="B60621" s="2" t="s">
        <v>61097</v>
      </c>
      <c r="C60621" s="2">
        <v>15</v>
      </c>
      <c r="D60621" s="2" t="s">
        <v>482</v>
      </c>
      <c r="E60621" s="2"/>
      <c r="F60621" s="2"/>
      <c r="G60621" s="2"/>
      <c r="H60621" s="2"/>
    </row>
    <row r="60622" spans="2:8">
      <c r="B60622" s="2" t="s">
        <v>61098</v>
      </c>
      <c r="C60622" s="2">
        <v>8</v>
      </c>
      <c r="D60622" s="2" t="s">
        <v>482</v>
      </c>
      <c r="E60622" s="2"/>
      <c r="F60622" s="2"/>
      <c r="G60622" s="2"/>
      <c r="H60622" s="2"/>
    </row>
    <row r="60623" spans="2:8">
      <c r="B60623" s="2" t="s">
        <v>61099</v>
      </c>
      <c r="C60623" s="2">
        <v>22</v>
      </c>
      <c r="D60623" s="2" t="s">
        <v>482</v>
      </c>
      <c r="E60623" s="2"/>
      <c r="F60623" s="2"/>
      <c r="G60623" s="2"/>
      <c r="H60623" s="2"/>
    </row>
    <row r="60624" spans="2:8">
      <c r="B60624" s="2" t="s">
        <v>61100</v>
      </c>
      <c r="C60624" s="2">
        <v>12</v>
      </c>
      <c r="D60624" s="2" t="s">
        <v>482</v>
      </c>
      <c r="E60624" s="2"/>
      <c r="F60624" s="2"/>
      <c r="G60624" s="2"/>
      <c r="H60624" s="2"/>
    </row>
    <row r="60625" spans="2:8">
      <c r="B60625" s="2" t="s">
        <v>61101</v>
      </c>
      <c r="C60625" s="2">
        <v>13</v>
      </c>
      <c r="D60625" s="2" t="s">
        <v>482</v>
      </c>
      <c r="E60625" s="2"/>
      <c r="F60625" s="2"/>
      <c r="G60625" s="2"/>
      <c r="H60625" s="2"/>
    </row>
    <row r="60626" spans="2:8">
      <c r="B60626" s="2" t="s">
        <v>61102</v>
      </c>
      <c r="C60626" s="2">
        <v>14</v>
      </c>
      <c r="D60626" s="2" t="s">
        <v>482</v>
      </c>
      <c r="E60626" s="2"/>
      <c r="F60626" s="2"/>
      <c r="G60626" s="2"/>
      <c r="H60626" s="2"/>
    </row>
    <row r="60627" spans="2:8">
      <c r="B60627" s="2" t="s">
        <v>61103</v>
      </c>
      <c r="C60627" s="2">
        <v>14</v>
      </c>
      <c r="D60627" s="2" t="s">
        <v>482</v>
      </c>
      <c r="E60627" s="2"/>
      <c r="F60627" s="2"/>
      <c r="G60627" s="2"/>
      <c r="H60627" s="2"/>
    </row>
    <row r="60628" spans="2:8">
      <c r="B60628" s="2" t="s">
        <v>61104</v>
      </c>
      <c r="C60628" s="2">
        <v>14</v>
      </c>
      <c r="D60628" s="2" t="s">
        <v>482</v>
      </c>
      <c r="E60628" s="2"/>
      <c r="F60628" s="2"/>
      <c r="G60628" s="2"/>
      <c r="H60628" s="2"/>
    </row>
    <row r="60629" spans="2:8">
      <c r="B60629" s="2" t="s">
        <v>61105</v>
      </c>
      <c r="C60629" s="2">
        <v>29</v>
      </c>
      <c r="D60629" s="2" t="s">
        <v>482</v>
      </c>
      <c r="E60629" s="2"/>
      <c r="F60629" s="2"/>
      <c r="G60629" s="2"/>
      <c r="H60629" s="2"/>
    </row>
    <row r="60630" spans="2:8">
      <c r="B60630" s="2" t="s">
        <v>61106</v>
      </c>
      <c r="C60630" s="2">
        <v>31</v>
      </c>
      <c r="D60630" s="2" t="s">
        <v>482</v>
      </c>
      <c r="E60630" s="2"/>
      <c r="F60630" s="2"/>
      <c r="G60630" s="2"/>
      <c r="H60630" s="2"/>
    </row>
    <row r="60631" spans="2:8">
      <c r="B60631" s="2" t="s">
        <v>61107</v>
      </c>
      <c r="C60631" s="2">
        <v>30</v>
      </c>
      <c r="D60631" s="2" t="s">
        <v>482</v>
      </c>
      <c r="E60631" s="2"/>
      <c r="F60631" s="2"/>
      <c r="G60631" s="2"/>
      <c r="H60631" s="2"/>
    </row>
    <row r="60632" spans="2:8">
      <c r="B60632" s="2" t="s">
        <v>61108</v>
      </c>
      <c r="C60632" s="2">
        <v>30</v>
      </c>
      <c r="D60632" s="2" t="s">
        <v>482</v>
      </c>
      <c r="E60632" s="2"/>
      <c r="F60632" s="2"/>
      <c r="G60632" s="2"/>
      <c r="H60632" s="2"/>
    </row>
    <row r="60633" spans="2:8">
      <c r="B60633" s="2" t="s">
        <v>61109</v>
      </c>
      <c r="C60633" s="2">
        <v>31</v>
      </c>
      <c r="D60633" s="2" t="s">
        <v>482</v>
      </c>
      <c r="E60633" s="2"/>
      <c r="F60633" s="2"/>
      <c r="G60633" s="2"/>
      <c r="H60633" s="2"/>
    </row>
    <row r="60634" spans="2:8">
      <c r="B60634" s="2" t="s">
        <v>61110</v>
      </c>
      <c r="C60634" s="2">
        <v>31</v>
      </c>
      <c r="D60634" s="2" t="s">
        <v>482</v>
      </c>
      <c r="E60634" s="2"/>
      <c r="F60634" s="2"/>
      <c r="G60634" s="2"/>
      <c r="H60634" s="2"/>
    </row>
    <row r="60635" spans="2:8">
      <c r="B60635" s="2" t="s">
        <v>61111</v>
      </c>
      <c r="C60635" s="2">
        <v>28</v>
      </c>
      <c r="D60635" s="2" t="s">
        <v>482</v>
      </c>
      <c r="E60635" s="2"/>
      <c r="F60635" s="2"/>
      <c r="G60635" s="2"/>
      <c r="H60635" s="2"/>
    </row>
    <row r="60636" spans="2:8">
      <c r="B60636" s="2" t="s">
        <v>61112</v>
      </c>
      <c r="C60636" s="2">
        <v>26</v>
      </c>
      <c r="D60636" s="2" t="s">
        <v>482</v>
      </c>
      <c r="E60636" s="2"/>
      <c r="F60636" s="2"/>
      <c r="G60636" s="2"/>
      <c r="H60636" s="2"/>
    </row>
    <row r="60637" spans="2:8">
      <c r="B60637" s="2" t="s">
        <v>61113</v>
      </c>
      <c r="C60637" s="2">
        <v>20</v>
      </c>
      <c r="D60637" s="2" t="s">
        <v>19</v>
      </c>
      <c r="E60637" s="2"/>
      <c r="F60637" s="2"/>
      <c r="G60637" s="2"/>
      <c r="H60637" s="2"/>
    </row>
    <row r="60638" spans="2:8">
      <c r="B60638" s="2" t="s">
        <v>61114</v>
      </c>
      <c r="C60638" s="2">
        <v>22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61115</v>
      </c>
      <c r="C60639" s="2">
        <v>26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61116</v>
      </c>
      <c r="C60640" s="2">
        <v>26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61117</v>
      </c>
      <c r="C60641" s="2">
        <v>26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61118</v>
      </c>
      <c r="C60642" s="2">
        <v>25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61119</v>
      </c>
      <c r="C60643" s="2">
        <v>24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61120</v>
      </c>
      <c r="C60644" s="2">
        <v>28</v>
      </c>
      <c r="D60644" s="2" t="s">
        <v>482</v>
      </c>
      <c r="E60644" s="2"/>
      <c r="F60644" s="2"/>
      <c r="G60644" s="2"/>
      <c r="H60644" s="2"/>
    </row>
    <row r="60645" spans="2:8">
      <c r="B60645" s="2" t="s">
        <v>61121</v>
      </c>
      <c r="C60645" s="2">
        <v>31</v>
      </c>
      <c r="D60645" s="2" t="s">
        <v>482</v>
      </c>
      <c r="E60645" s="2"/>
      <c r="F60645" s="2"/>
      <c r="G60645" s="2"/>
      <c r="H60645" s="2"/>
    </row>
    <row r="60646" spans="2:8">
      <c r="B60646" s="2" t="s">
        <v>61122</v>
      </c>
      <c r="C60646" s="2">
        <v>32</v>
      </c>
      <c r="D60646" s="2" t="s">
        <v>482</v>
      </c>
      <c r="E60646" s="2"/>
      <c r="F60646" s="2"/>
      <c r="G60646" s="2"/>
      <c r="H60646" s="2"/>
    </row>
    <row r="60647" spans="2:8">
      <c r="B60647" s="2" t="s">
        <v>61123</v>
      </c>
      <c r="C60647" s="2">
        <v>31</v>
      </c>
      <c r="D60647" s="2" t="s">
        <v>482</v>
      </c>
      <c r="E60647" s="2"/>
      <c r="F60647" s="2"/>
      <c r="G60647" s="2"/>
      <c r="H60647" s="2"/>
    </row>
    <row r="60648" spans="2:8">
      <c r="B60648" s="2" t="s">
        <v>61124</v>
      </c>
      <c r="C60648" s="2">
        <v>14</v>
      </c>
      <c r="D60648" s="2" t="s">
        <v>482</v>
      </c>
      <c r="E60648" s="2"/>
      <c r="F60648" s="2"/>
      <c r="G60648" s="2"/>
      <c r="H60648" s="2"/>
    </row>
    <row r="60649" spans="2:8">
      <c r="B60649" s="2" t="s">
        <v>61125</v>
      </c>
      <c r="C60649" s="2">
        <v>26</v>
      </c>
      <c r="D60649" s="2" t="s">
        <v>482</v>
      </c>
      <c r="E60649" s="2"/>
      <c r="F60649" s="2"/>
      <c r="G60649" s="2"/>
      <c r="H60649" s="2"/>
    </row>
    <row r="60650" spans="2:8">
      <c r="B60650" s="2" t="s">
        <v>61126</v>
      </c>
      <c r="C60650" s="2">
        <v>28</v>
      </c>
      <c r="D60650" s="2" t="s">
        <v>482</v>
      </c>
      <c r="E60650" s="2"/>
      <c r="F60650" s="2"/>
      <c r="G60650" s="2"/>
      <c r="H60650" s="2"/>
    </row>
    <row r="60651" spans="2:8">
      <c r="B60651" s="2" t="s">
        <v>61127</v>
      </c>
      <c r="C60651" s="2">
        <v>28</v>
      </c>
      <c r="D60651" s="2" t="s">
        <v>482</v>
      </c>
      <c r="E60651" s="2"/>
      <c r="F60651" s="2"/>
      <c r="G60651" s="2"/>
      <c r="H60651" s="2"/>
    </row>
    <row r="60652" spans="2:8">
      <c r="B60652" s="2" t="s">
        <v>61128</v>
      </c>
      <c r="C60652" s="2">
        <v>28</v>
      </c>
      <c r="D60652" s="2" t="s">
        <v>482</v>
      </c>
      <c r="E60652" s="2"/>
      <c r="F60652" s="2"/>
      <c r="G60652" s="2"/>
      <c r="H60652" s="2"/>
    </row>
    <row r="60653" spans="2:8">
      <c r="B60653" s="2" t="s">
        <v>61129</v>
      </c>
      <c r="C60653" s="2">
        <v>32</v>
      </c>
      <c r="D60653" s="2" t="s">
        <v>482</v>
      </c>
      <c r="E60653" s="2"/>
      <c r="F60653" s="2"/>
      <c r="G60653" s="2"/>
      <c r="H60653" s="2"/>
    </row>
    <row r="60654" spans="2:8">
      <c r="B60654" s="2" t="s">
        <v>61130</v>
      </c>
      <c r="C60654" s="2">
        <v>33</v>
      </c>
      <c r="D60654" s="2" t="s">
        <v>482</v>
      </c>
      <c r="E60654" s="2"/>
      <c r="F60654" s="2"/>
      <c r="G60654" s="2"/>
      <c r="H60654" s="2"/>
    </row>
    <row r="60655" spans="2:8">
      <c r="B60655" s="2" t="s">
        <v>61131</v>
      </c>
      <c r="C60655" s="2">
        <v>32</v>
      </c>
      <c r="D60655" s="2" t="s">
        <v>482</v>
      </c>
      <c r="E60655" s="2"/>
      <c r="F60655" s="2"/>
      <c r="G60655" s="2"/>
      <c r="H60655" s="2"/>
    </row>
    <row r="60656" spans="2:8">
      <c r="B60656" s="2" t="s">
        <v>61132</v>
      </c>
      <c r="C60656" s="2">
        <v>33</v>
      </c>
      <c r="D60656" s="2" t="s">
        <v>482</v>
      </c>
      <c r="E60656" s="2"/>
      <c r="F60656" s="2"/>
      <c r="G60656" s="2"/>
      <c r="H60656" s="2"/>
    </row>
    <row r="60657" spans="2:8">
      <c r="B60657" s="2" t="s">
        <v>61133</v>
      </c>
      <c r="C60657" s="2">
        <v>32</v>
      </c>
      <c r="D60657" s="2" t="s">
        <v>482</v>
      </c>
      <c r="E60657" s="2"/>
      <c r="F60657" s="2"/>
      <c r="G60657" s="2"/>
      <c r="H60657" s="2"/>
    </row>
    <row r="60658" spans="2:8">
      <c r="B60658" s="2" t="s">
        <v>61134</v>
      </c>
      <c r="C60658" s="2">
        <v>25</v>
      </c>
      <c r="D60658" s="2" t="s">
        <v>482</v>
      </c>
      <c r="E60658" s="2"/>
      <c r="F60658" s="2"/>
      <c r="G60658" s="2"/>
      <c r="H60658" s="2"/>
    </row>
    <row r="60659" spans="2:8">
      <c r="B60659" s="2" t="s">
        <v>61135</v>
      </c>
      <c r="C60659" s="2">
        <v>23</v>
      </c>
      <c r="D60659" s="2" t="s">
        <v>482</v>
      </c>
      <c r="E60659" s="2"/>
      <c r="F60659" s="2"/>
      <c r="G60659" s="2"/>
      <c r="H60659" s="2"/>
    </row>
    <row r="60660" spans="2:8">
      <c r="B60660" s="2" t="s">
        <v>61136</v>
      </c>
      <c r="C60660" s="2">
        <v>24</v>
      </c>
      <c r="D60660" s="2" t="s">
        <v>482</v>
      </c>
      <c r="E60660" s="2"/>
      <c r="F60660" s="2"/>
      <c r="G60660" s="2"/>
      <c r="H60660" s="2"/>
    </row>
    <row r="60661" spans="2:8">
      <c r="B60661" s="2" t="s">
        <v>61137</v>
      </c>
      <c r="C60661" s="2">
        <v>21</v>
      </c>
      <c r="D60661" s="2" t="s">
        <v>482</v>
      </c>
      <c r="E60661" s="2"/>
      <c r="F60661" s="2"/>
      <c r="G60661" s="2"/>
      <c r="H60661" s="2"/>
    </row>
    <row r="60662" spans="2:8">
      <c r="B60662" s="2" t="s">
        <v>61138</v>
      </c>
      <c r="C60662" s="2">
        <v>26</v>
      </c>
      <c r="D60662" s="2" t="s">
        <v>482</v>
      </c>
      <c r="E60662" s="2"/>
      <c r="F60662" s="2"/>
      <c r="G60662" s="2"/>
      <c r="H60662" s="2"/>
    </row>
    <row r="60663" spans="2:8">
      <c r="B60663" s="2" t="s">
        <v>61139</v>
      </c>
      <c r="C60663" s="2">
        <v>24</v>
      </c>
      <c r="D60663" s="2" t="s">
        <v>482</v>
      </c>
      <c r="E60663" s="2"/>
      <c r="F60663" s="2"/>
      <c r="G60663" s="2"/>
      <c r="H60663" s="2"/>
    </row>
    <row r="60664" spans="2:8">
      <c r="B60664" s="2" t="s">
        <v>61140</v>
      </c>
      <c r="C60664" s="2">
        <v>24</v>
      </c>
      <c r="D60664" s="2" t="s">
        <v>482</v>
      </c>
      <c r="E60664" s="2"/>
      <c r="F60664" s="2"/>
      <c r="G60664" s="2"/>
      <c r="H60664" s="2"/>
    </row>
    <row r="60665" spans="2:8">
      <c r="B60665" s="2" t="s">
        <v>61141</v>
      </c>
      <c r="C60665" s="2">
        <v>23</v>
      </c>
      <c r="D60665" s="2" t="s">
        <v>482</v>
      </c>
      <c r="E60665" s="2"/>
      <c r="F60665" s="2"/>
      <c r="G60665" s="2"/>
      <c r="H60665" s="2"/>
    </row>
    <row r="60666" spans="2:8">
      <c r="B60666" s="2" t="s">
        <v>61142</v>
      </c>
      <c r="C60666" s="2">
        <v>14</v>
      </c>
      <c r="D60666" s="2" t="s">
        <v>482</v>
      </c>
      <c r="E60666" s="2"/>
      <c r="F60666" s="2"/>
      <c r="G60666" s="2"/>
      <c r="H60666" s="2"/>
    </row>
    <row r="60667" spans="2:8">
      <c r="B60667" s="2" t="s">
        <v>61143</v>
      </c>
      <c r="C60667" s="2">
        <v>29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61144</v>
      </c>
      <c r="C60668" s="2">
        <v>26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61145</v>
      </c>
      <c r="C60669" s="2">
        <v>23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61146</v>
      </c>
      <c r="C60670" s="2">
        <v>28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61147</v>
      </c>
      <c r="C60671" s="2">
        <v>28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61148</v>
      </c>
      <c r="C60672" s="2">
        <v>28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61149</v>
      </c>
      <c r="C60673" s="2">
        <v>26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61150</v>
      </c>
      <c r="C60674" s="2">
        <v>27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61151</v>
      </c>
      <c r="C60675" s="2">
        <v>27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61152</v>
      </c>
      <c r="C60676" s="2">
        <v>25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61153</v>
      </c>
      <c r="C60677" s="2">
        <v>28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61154</v>
      </c>
      <c r="C60678" s="2">
        <v>26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61155</v>
      </c>
      <c r="C60679" s="2">
        <v>26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61156</v>
      </c>
      <c r="C60680" s="2">
        <v>27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61157</v>
      </c>
      <c r="C60681" s="2">
        <v>25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61158</v>
      </c>
      <c r="C60682" s="2">
        <v>23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61159</v>
      </c>
      <c r="C60683" s="2">
        <v>25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61160</v>
      </c>
      <c r="C60684" s="2">
        <v>26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61161</v>
      </c>
      <c r="C60685" s="2">
        <v>24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61162</v>
      </c>
      <c r="C60686" s="2">
        <v>22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61163</v>
      </c>
      <c r="C60687" s="2">
        <v>18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61164</v>
      </c>
      <c r="C60688" s="2">
        <v>22</v>
      </c>
      <c r="D60688" s="2" t="s">
        <v>482</v>
      </c>
      <c r="E60688" s="2"/>
      <c r="F60688" s="2"/>
      <c r="G60688" s="2"/>
      <c r="H60688" s="2"/>
    </row>
    <row r="60689" spans="2:8">
      <c r="B60689" s="2" t="s">
        <v>61165</v>
      </c>
      <c r="C60689" s="2">
        <v>23</v>
      </c>
      <c r="D60689" s="2" t="s">
        <v>482</v>
      </c>
      <c r="E60689" s="2"/>
      <c r="F60689" s="2"/>
      <c r="G60689" s="2"/>
      <c r="H60689" s="2"/>
    </row>
    <row r="60690" spans="2:8">
      <c r="B60690" s="2" t="s">
        <v>61166</v>
      </c>
      <c r="C60690" s="2">
        <v>21</v>
      </c>
      <c r="D60690" s="2" t="s">
        <v>482</v>
      </c>
      <c r="E60690" s="2"/>
      <c r="F60690" s="2"/>
      <c r="G60690" s="2"/>
      <c r="H60690" s="2"/>
    </row>
    <row r="60691" spans="2:8">
      <c r="B60691" s="2" t="s">
        <v>61167</v>
      </c>
      <c r="C60691" s="2">
        <v>22</v>
      </c>
      <c r="D60691" s="2" t="s">
        <v>482</v>
      </c>
      <c r="E60691" s="2"/>
      <c r="F60691" s="2"/>
      <c r="G60691" s="2"/>
      <c r="H60691" s="2"/>
    </row>
    <row r="60692" spans="2:8">
      <c r="B60692" s="2" t="s">
        <v>61168</v>
      </c>
      <c r="C60692" s="2">
        <v>22</v>
      </c>
      <c r="D60692" s="2" t="s">
        <v>482</v>
      </c>
      <c r="E60692" s="2"/>
      <c r="F60692" s="2"/>
      <c r="G60692" s="2"/>
      <c r="H60692" s="2"/>
    </row>
    <row r="60693" spans="2:8">
      <c r="B60693" s="2" t="s">
        <v>61169</v>
      </c>
      <c r="C60693" s="2">
        <v>23</v>
      </c>
      <c r="D60693" s="2" t="s">
        <v>482</v>
      </c>
      <c r="E60693" s="2"/>
      <c r="F60693" s="2"/>
      <c r="G60693" s="2"/>
      <c r="H60693" s="2"/>
    </row>
    <row r="60694" spans="2:8">
      <c r="B60694" s="2" t="s">
        <v>61170</v>
      </c>
      <c r="C60694" s="2">
        <v>22</v>
      </c>
      <c r="D60694" s="2" t="s">
        <v>482</v>
      </c>
      <c r="E60694" s="2"/>
      <c r="F60694" s="2"/>
      <c r="G60694" s="2"/>
      <c r="H60694" s="2"/>
    </row>
    <row r="60695" spans="2:8">
      <c r="B60695" s="2" t="s">
        <v>61171</v>
      </c>
      <c r="C60695" s="2">
        <v>22</v>
      </c>
      <c r="D60695" s="2" t="s">
        <v>482</v>
      </c>
      <c r="E60695" s="2"/>
      <c r="F60695" s="2"/>
      <c r="G60695" s="2"/>
      <c r="H60695" s="2"/>
    </row>
    <row r="60696" spans="2:8">
      <c r="B60696" s="2" t="s">
        <v>61172</v>
      </c>
      <c r="C60696" s="2">
        <v>23</v>
      </c>
      <c r="D60696" s="2" t="s">
        <v>482</v>
      </c>
      <c r="E60696" s="2"/>
      <c r="F60696" s="2"/>
      <c r="G60696" s="2"/>
      <c r="H60696" s="2"/>
    </row>
    <row r="60697" spans="2:8">
      <c r="B60697" s="2" t="s">
        <v>61173</v>
      </c>
      <c r="C60697" s="2">
        <v>36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61174</v>
      </c>
      <c r="C60698" s="2">
        <v>35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61175</v>
      </c>
      <c r="C60699" s="2">
        <v>34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61176</v>
      </c>
      <c r="C60700" s="2">
        <v>34</v>
      </c>
      <c r="D60700" s="2" t="s">
        <v>482</v>
      </c>
      <c r="E60700" s="2"/>
      <c r="F60700" s="2"/>
      <c r="G60700" s="2"/>
      <c r="H60700" s="2"/>
    </row>
    <row r="60701" spans="2:8">
      <c r="B60701" s="2" t="s">
        <v>61177</v>
      </c>
      <c r="C60701" s="2">
        <v>34</v>
      </c>
      <c r="D60701" s="2" t="s">
        <v>482</v>
      </c>
      <c r="E60701" s="2"/>
      <c r="F60701" s="2"/>
      <c r="G60701" s="2"/>
      <c r="H60701" s="2"/>
    </row>
    <row r="60702" spans="2:8">
      <c r="B60702" s="2" t="s">
        <v>61178</v>
      </c>
      <c r="C60702" s="2">
        <v>34</v>
      </c>
      <c r="D60702" s="2" t="s">
        <v>482</v>
      </c>
      <c r="E60702" s="2"/>
      <c r="F60702" s="2"/>
      <c r="G60702" s="2"/>
      <c r="H60702" s="2"/>
    </row>
    <row r="60703" spans="2:8">
      <c r="B60703" s="2" t="s">
        <v>61179</v>
      </c>
      <c r="C60703" s="2">
        <v>34</v>
      </c>
      <c r="D60703" s="2" t="s">
        <v>482</v>
      </c>
      <c r="E60703" s="2"/>
      <c r="F60703" s="2"/>
      <c r="G60703" s="2"/>
      <c r="H60703" s="2"/>
    </row>
    <row r="60704" spans="2:8">
      <c r="B60704" s="2" t="s">
        <v>61180</v>
      </c>
      <c r="C60704" s="2">
        <v>26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61181</v>
      </c>
      <c r="C60705" s="2">
        <v>26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61182</v>
      </c>
      <c r="C60706" s="2">
        <v>25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61183</v>
      </c>
      <c r="C60707" s="2">
        <v>25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61184</v>
      </c>
      <c r="C60708" s="2">
        <v>27</v>
      </c>
      <c r="D60708" s="2" t="s">
        <v>482</v>
      </c>
      <c r="E60708" s="2"/>
      <c r="F60708" s="2"/>
      <c r="G60708" s="2"/>
      <c r="H60708" s="2"/>
    </row>
    <row r="60709" spans="2:8">
      <c r="B60709" s="2" t="s">
        <v>61185</v>
      </c>
      <c r="C60709" s="2">
        <v>27</v>
      </c>
      <c r="D60709" s="2" t="s">
        <v>482</v>
      </c>
      <c r="E60709" s="2"/>
      <c r="F60709" s="2"/>
      <c r="G60709" s="2"/>
      <c r="H60709" s="2"/>
    </row>
    <row r="60710" spans="2:8">
      <c r="B60710" s="2" t="s">
        <v>61186</v>
      </c>
      <c r="C60710" s="2">
        <v>29</v>
      </c>
      <c r="D60710" s="2" t="s">
        <v>482</v>
      </c>
      <c r="E60710" s="2"/>
      <c r="F60710" s="2"/>
      <c r="G60710" s="2"/>
      <c r="H60710" s="2"/>
    </row>
    <row r="60711" spans="2:8">
      <c r="B60711" s="2" t="s">
        <v>61187</v>
      </c>
      <c r="C60711" s="2">
        <v>30</v>
      </c>
      <c r="D60711" s="2" t="s">
        <v>482</v>
      </c>
      <c r="E60711" s="2"/>
      <c r="F60711" s="2"/>
      <c r="G60711" s="2"/>
      <c r="H60711" s="2"/>
    </row>
    <row r="60712" spans="2:8">
      <c r="B60712" s="2" t="s">
        <v>61188</v>
      </c>
      <c r="C60712" s="2">
        <v>29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61189</v>
      </c>
      <c r="C60713" s="2">
        <v>31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61190</v>
      </c>
      <c r="C60714" s="2">
        <v>31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61191</v>
      </c>
      <c r="C60715" s="2">
        <v>30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61192</v>
      </c>
      <c r="C60716" s="2">
        <v>28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61193</v>
      </c>
      <c r="C60717" s="2">
        <v>25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61194</v>
      </c>
      <c r="C60718" s="2">
        <v>38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61195</v>
      </c>
      <c r="C60719" s="2">
        <v>43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61196</v>
      </c>
      <c r="C60720" s="2">
        <v>41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61197</v>
      </c>
      <c r="C60721" s="2">
        <v>39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61198</v>
      </c>
      <c r="C60722" s="2">
        <v>36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61199</v>
      </c>
      <c r="C60723" s="2">
        <v>24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61200</v>
      </c>
      <c r="C60724" s="2">
        <v>26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61201</v>
      </c>
      <c r="C60725" s="2">
        <v>28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61202</v>
      </c>
      <c r="C60726" s="2">
        <v>28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61203</v>
      </c>
      <c r="C60727" s="2">
        <v>27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61204</v>
      </c>
      <c r="C60728" s="2">
        <v>21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61205</v>
      </c>
      <c r="C60729" s="2">
        <v>25</v>
      </c>
      <c r="D60729" s="2" t="s">
        <v>482</v>
      </c>
      <c r="E60729" s="2"/>
      <c r="F60729" s="2"/>
      <c r="G60729" s="2"/>
      <c r="H60729" s="2"/>
    </row>
    <row r="60730" spans="2:8">
      <c r="B60730" s="2" t="s">
        <v>61206</v>
      </c>
      <c r="C60730" s="2">
        <v>27</v>
      </c>
      <c r="D60730" s="2" t="s">
        <v>482</v>
      </c>
      <c r="E60730" s="2"/>
      <c r="F60730" s="2"/>
      <c r="G60730" s="2"/>
      <c r="H60730" s="2"/>
    </row>
    <row r="60731" spans="2:8">
      <c r="B60731" s="2" t="s">
        <v>61207</v>
      </c>
      <c r="C60731" s="2">
        <v>28</v>
      </c>
      <c r="D60731" s="2" t="s">
        <v>482</v>
      </c>
      <c r="E60731" s="2"/>
      <c r="F60731" s="2"/>
      <c r="G60731" s="2"/>
      <c r="H60731" s="2"/>
    </row>
    <row r="60732" spans="2:8">
      <c r="B60732" s="2" t="s">
        <v>61208</v>
      </c>
      <c r="C60732" s="2">
        <v>29</v>
      </c>
      <c r="D60732" s="2" t="s">
        <v>482</v>
      </c>
      <c r="E60732" s="2"/>
      <c r="F60732" s="2"/>
      <c r="G60732" s="2"/>
      <c r="H60732" s="2"/>
    </row>
    <row r="60733" spans="2:8">
      <c r="B60733" s="2" t="s">
        <v>61209</v>
      </c>
      <c r="C60733" s="2">
        <v>28</v>
      </c>
      <c r="D60733" s="2" t="s">
        <v>482</v>
      </c>
      <c r="E60733" s="2"/>
      <c r="F60733" s="2"/>
      <c r="G60733" s="2"/>
      <c r="H60733" s="2"/>
    </row>
    <row r="60734" spans="2:8">
      <c r="B60734" s="2" t="s">
        <v>61210</v>
      </c>
      <c r="C60734" s="2">
        <v>30</v>
      </c>
      <c r="D60734" s="2" t="s">
        <v>482</v>
      </c>
      <c r="E60734" s="2"/>
      <c r="F60734" s="2"/>
      <c r="G60734" s="2"/>
      <c r="H60734" s="2"/>
    </row>
    <row r="60735" spans="2:8">
      <c r="B60735" s="2" t="s">
        <v>61211</v>
      </c>
      <c r="C60735" s="2">
        <v>30</v>
      </c>
      <c r="D60735" s="2" t="s">
        <v>482</v>
      </c>
      <c r="E60735" s="2"/>
      <c r="F60735" s="2"/>
      <c r="G60735" s="2"/>
      <c r="H60735" s="2"/>
    </row>
    <row r="60736" spans="2:8">
      <c r="B60736" s="2" t="s">
        <v>61212</v>
      </c>
      <c r="C60736" s="2">
        <v>31</v>
      </c>
      <c r="D60736" s="2" t="s">
        <v>482</v>
      </c>
      <c r="E60736" s="2"/>
      <c r="F60736" s="2"/>
      <c r="G60736" s="2"/>
      <c r="H60736" s="2"/>
    </row>
    <row r="60737" spans="2:8">
      <c r="B60737" s="2" t="s">
        <v>61213</v>
      </c>
      <c r="C60737" s="2">
        <v>24</v>
      </c>
      <c r="D60737" s="2" t="s">
        <v>482</v>
      </c>
      <c r="E60737" s="2"/>
      <c r="F60737" s="2"/>
      <c r="G60737" s="2"/>
      <c r="H60737" s="2"/>
    </row>
    <row r="60738" spans="2:8">
      <c r="B60738" s="2" t="s">
        <v>61214</v>
      </c>
      <c r="C60738" s="2">
        <v>25</v>
      </c>
      <c r="D60738" s="2" t="s">
        <v>482</v>
      </c>
      <c r="E60738" s="2"/>
      <c r="F60738" s="2"/>
      <c r="G60738" s="2"/>
      <c r="H60738" s="2"/>
    </row>
    <row r="60739" spans="2:8">
      <c r="B60739" s="2" t="s">
        <v>61215</v>
      </c>
      <c r="C60739" s="2">
        <v>26</v>
      </c>
      <c r="D60739" s="2" t="s">
        <v>482</v>
      </c>
      <c r="E60739" s="2"/>
      <c r="F60739" s="2"/>
      <c r="G60739" s="2"/>
      <c r="H60739" s="2"/>
    </row>
    <row r="60740" spans="2:8">
      <c r="B60740" s="2" t="s">
        <v>61216</v>
      </c>
      <c r="C60740" s="2">
        <v>24</v>
      </c>
      <c r="D60740" s="2" t="s">
        <v>482</v>
      </c>
      <c r="E60740" s="2"/>
      <c r="F60740" s="2"/>
      <c r="G60740" s="2"/>
      <c r="H60740" s="2"/>
    </row>
    <row r="60741" spans="2:8">
      <c r="B60741" s="2" t="s">
        <v>61217</v>
      </c>
      <c r="C60741" s="2">
        <v>21</v>
      </c>
      <c r="D60741" s="2" t="s">
        <v>19</v>
      </c>
      <c r="E60741" s="2"/>
      <c r="F60741" s="2"/>
      <c r="G60741" s="2"/>
      <c r="H60741" s="2"/>
    </row>
    <row r="60742" spans="2:8">
      <c r="B60742" s="2" t="s">
        <v>61218</v>
      </c>
      <c r="C60742" s="2">
        <v>18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61219</v>
      </c>
      <c r="C60743" s="2">
        <v>18</v>
      </c>
      <c r="D60743" s="2" t="s">
        <v>482</v>
      </c>
      <c r="E60743" s="2"/>
      <c r="F60743" s="2"/>
      <c r="G60743" s="2"/>
      <c r="H60743" s="2"/>
    </row>
    <row r="60744" spans="2:8">
      <c r="B60744" s="2" t="s">
        <v>61220</v>
      </c>
      <c r="C60744" s="2">
        <v>19</v>
      </c>
      <c r="D60744" s="2" t="s">
        <v>482</v>
      </c>
      <c r="E60744" s="2"/>
      <c r="F60744" s="2"/>
      <c r="G60744" s="2"/>
      <c r="H60744" s="2"/>
    </row>
    <row r="60745" spans="2:8">
      <c r="B60745" s="2" t="s">
        <v>61221</v>
      </c>
      <c r="C60745" s="2">
        <v>20</v>
      </c>
      <c r="D60745" s="2" t="s">
        <v>482</v>
      </c>
      <c r="E60745" s="2"/>
      <c r="F60745" s="2"/>
      <c r="G60745" s="2"/>
      <c r="H60745" s="2"/>
    </row>
    <row r="60746" spans="2:8">
      <c r="B60746" s="2" t="s">
        <v>61222</v>
      </c>
      <c r="C60746" s="2">
        <v>20</v>
      </c>
      <c r="D60746" s="2" t="s">
        <v>482</v>
      </c>
      <c r="E60746" s="2"/>
      <c r="F60746" s="2"/>
      <c r="G60746" s="2"/>
      <c r="H60746" s="2"/>
    </row>
    <row r="60747" spans="2:8">
      <c r="B60747" s="2" t="s">
        <v>61223</v>
      </c>
      <c r="C60747" s="2">
        <v>20</v>
      </c>
      <c r="D60747" s="2" t="s">
        <v>482</v>
      </c>
      <c r="E60747" s="2"/>
      <c r="F60747" s="2"/>
      <c r="G60747" s="2"/>
      <c r="H60747" s="2"/>
    </row>
    <row r="60748" spans="2:8">
      <c r="B60748" s="2" t="s">
        <v>61224</v>
      </c>
      <c r="C60748" s="2">
        <v>21</v>
      </c>
      <c r="D60748" s="2" t="s">
        <v>482</v>
      </c>
      <c r="E60748" s="2"/>
      <c r="F60748" s="2"/>
      <c r="G60748" s="2"/>
      <c r="H60748" s="2"/>
    </row>
    <row r="60749" spans="2:8">
      <c r="B60749" s="2" t="s">
        <v>61225</v>
      </c>
      <c r="C60749" s="2">
        <v>21</v>
      </c>
      <c r="D60749" s="2" t="s">
        <v>482</v>
      </c>
      <c r="E60749" s="2"/>
      <c r="F60749" s="2"/>
      <c r="G60749" s="2"/>
      <c r="H60749" s="2"/>
    </row>
    <row r="60750" spans="2:8">
      <c r="B60750" s="2" t="s">
        <v>61226</v>
      </c>
      <c r="C60750" s="2">
        <v>19</v>
      </c>
      <c r="D60750" s="2" t="s">
        <v>482</v>
      </c>
      <c r="E60750" s="2"/>
      <c r="F60750" s="2"/>
      <c r="G60750" s="2"/>
      <c r="H60750" s="2"/>
    </row>
    <row r="60751" spans="2:8">
      <c r="B60751" s="2" t="s">
        <v>61227</v>
      </c>
      <c r="C60751" s="2">
        <v>15</v>
      </c>
      <c r="D60751" s="2" t="s">
        <v>482</v>
      </c>
      <c r="E60751" s="2"/>
      <c r="F60751" s="2"/>
      <c r="G60751" s="2"/>
      <c r="H60751" s="2"/>
    </row>
    <row r="60752" spans="2:8">
      <c r="B60752" s="2" t="s">
        <v>61228</v>
      </c>
      <c r="C60752" s="2">
        <v>31</v>
      </c>
      <c r="D60752" s="2" t="s">
        <v>482</v>
      </c>
      <c r="E60752" s="2"/>
      <c r="F60752" s="2"/>
      <c r="G60752" s="2"/>
      <c r="H60752" s="2"/>
    </row>
    <row r="60753" spans="2:8">
      <c r="B60753" s="2" t="s">
        <v>61229</v>
      </c>
      <c r="C60753" s="2">
        <v>32</v>
      </c>
      <c r="D60753" s="2" t="s">
        <v>482</v>
      </c>
      <c r="E60753" s="2"/>
      <c r="F60753" s="2"/>
      <c r="G60753" s="2"/>
      <c r="H60753" s="2"/>
    </row>
    <row r="60754" spans="2:8">
      <c r="B60754" s="2" t="s">
        <v>61230</v>
      </c>
      <c r="C60754" s="2">
        <v>30</v>
      </c>
      <c r="D60754" s="2" t="s">
        <v>482</v>
      </c>
      <c r="E60754" s="2"/>
      <c r="F60754" s="2"/>
      <c r="G60754" s="2"/>
      <c r="H60754" s="2"/>
    </row>
    <row r="60755" spans="2:8">
      <c r="B60755" s="2" t="s">
        <v>61231</v>
      </c>
      <c r="C60755" s="2">
        <v>31</v>
      </c>
      <c r="D60755" s="2" t="s">
        <v>482</v>
      </c>
      <c r="E60755" s="2"/>
      <c r="F60755" s="2"/>
      <c r="G60755" s="2"/>
      <c r="H60755" s="2"/>
    </row>
    <row r="60756" spans="2:8">
      <c r="B60756" s="2" t="s">
        <v>61232</v>
      </c>
      <c r="C60756" s="2">
        <v>32</v>
      </c>
      <c r="D60756" s="2" t="s">
        <v>482</v>
      </c>
      <c r="E60756" s="2"/>
      <c r="F60756" s="2"/>
      <c r="G60756" s="2"/>
      <c r="H60756" s="2"/>
    </row>
    <row r="60757" spans="2:8">
      <c r="B60757" s="2" t="s">
        <v>61233</v>
      </c>
      <c r="C60757" s="2">
        <v>32</v>
      </c>
      <c r="D60757" s="2" t="s">
        <v>482</v>
      </c>
      <c r="E60757" s="2"/>
      <c r="F60757" s="2"/>
      <c r="G60757" s="2"/>
      <c r="H60757" s="2"/>
    </row>
    <row r="60758" spans="2:8">
      <c r="B60758" s="2" t="s">
        <v>61234</v>
      </c>
      <c r="C60758" s="2">
        <v>32</v>
      </c>
      <c r="D60758" s="2" t="s">
        <v>482</v>
      </c>
      <c r="E60758" s="2"/>
      <c r="F60758" s="2"/>
      <c r="G60758" s="2"/>
      <c r="H60758" s="2"/>
    </row>
    <row r="60759" spans="2:8">
      <c r="B60759" s="2" t="s">
        <v>61235</v>
      </c>
      <c r="C60759" s="2">
        <v>31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61236</v>
      </c>
      <c r="C60760" s="2">
        <v>25</v>
      </c>
      <c r="D60760" s="2" t="s">
        <v>482</v>
      </c>
      <c r="E60760" s="2"/>
      <c r="F60760" s="2"/>
      <c r="G60760" s="2"/>
      <c r="H60760" s="2"/>
    </row>
    <row r="60761" spans="2:8">
      <c r="B60761" s="2" t="s">
        <v>61237</v>
      </c>
      <c r="C60761" s="2">
        <v>25</v>
      </c>
      <c r="D60761" s="2" t="s">
        <v>482</v>
      </c>
      <c r="E60761" s="2"/>
      <c r="F60761" s="2"/>
      <c r="G60761" s="2"/>
      <c r="H60761" s="2"/>
    </row>
    <row r="60762" spans="2:8">
      <c r="B60762" s="2" t="s">
        <v>61238</v>
      </c>
      <c r="C60762" s="2">
        <v>25</v>
      </c>
      <c r="D60762" s="2" t="s">
        <v>482</v>
      </c>
      <c r="E60762" s="2"/>
      <c r="F60762" s="2"/>
      <c r="G60762" s="2"/>
      <c r="H60762" s="2"/>
    </row>
    <row r="60763" spans="2:8">
      <c r="B60763" s="2" t="s">
        <v>61239</v>
      </c>
      <c r="C60763" s="2">
        <v>26</v>
      </c>
      <c r="D60763" s="2" t="s">
        <v>482</v>
      </c>
      <c r="E60763" s="2"/>
      <c r="F60763" s="2"/>
      <c r="G60763" s="2"/>
      <c r="H60763" s="2"/>
    </row>
    <row r="60764" spans="2:8">
      <c r="B60764" s="2" t="s">
        <v>61240</v>
      </c>
      <c r="C60764" s="2">
        <v>25</v>
      </c>
      <c r="D60764" s="2" t="s">
        <v>482</v>
      </c>
      <c r="E60764" s="2"/>
      <c r="F60764" s="2"/>
      <c r="G60764" s="2"/>
      <c r="H60764" s="2"/>
    </row>
    <row r="60765" spans="2:8">
      <c r="B60765" s="2" t="s">
        <v>61241</v>
      </c>
      <c r="C60765" s="2">
        <v>25</v>
      </c>
      <c r="D60765" s="2" t="s">
        <v>482</v>
      </c>
      <c r="E60765" s="2"/>
      <c r="F60765" s="2"/>
      <c r="G60765" s="2"/>
      <c r="H60765" s="2"/>
    </row>
    <row r="60766" spans="2:8">
      <c r="B60766" s="2" t="s">
        <v>61242</v>
      </c>
      <c r="C60766" s="2">
        <v>23</v>
      </c>
      <c r="D60766" s="2" t="s">
        <v>482</v>
      </c>
      <c r="E60766" s="2"/>
      <c r="F60766" s="2"/>
      <c r="G60766" s="2"/>
      <c r="H60766" s="2"/>
    </row>
    <row r="60767" spans="2:8">
      <c r="B60767" s="2" t="s">
        <v>61243</v>
      </c>
      <c r="C60767" s="2">
        <v>19</v>
      </c>
      <c r="D60767" s="2" t="s">
        <v>482</v>
      </c>
      <c r="E60767" s="2"/>
      <c r="F60767" s="2"/>
      <c r="G60767" s="2"/>
      <c r="H60767" s="2"/>
    </row>
    <row r="60768" spans="2:8">
      <c r="B60768" s="2" t="s">
        <v>61244</v>
      </c>
      <c r="C60768" s="2">
        <v>29</v>
      </c>
      <c r="D60768" s="2" t="s">
        <v>482</v>
      </c>
      <c r="E60768" s="2"/>
      <c r="F60768" s="2"/>
      <c r="G60768" s="2"/>
      <c r="H60768" s="2"/>
    </row>
    <row r="60769" spans="2:8">
      <c r="B60769" s="2" t="s">
        <v>61245</v>
      </c>
      <c r="C60769" s="2">
        <v>30</v>
      </c>
      <c r="D60769" s="2" t="s">
        <v>482</v>
      </c>
      <c r="E60769" s="2"/>
      <c r="F60769" s="2"/>
      <c r="G60769" s="2"/>
      <c r="H60769" s="2"/>
    </row>
    <row r="60770" spans="2:8">
      <c r="B60770" s="2" t="s">
        <v>61246</v>
      </c>
      <c r="C60770" s="2">
        <v>31</v>
      </c>
      <c r="D60770" s="2" t="s">
        <v>482</v>
      </c>
      <c r="E60770" s="2"/>
      <c r="F60770" s="2"/>
      <c r="G60770" s="2"/>
      <c r="H60770" s="2"/>
    </row>
    <row r="60771" spans="2:8">
      <c r="B60771" s="2" t="s">
        <v>61247</v>
      </c>
      <c r="C60771" s="2">
        <v>31</v>
      </c>
      <c r="D60771" s="2" t="s">
        <v>482</v>
      </c>
      <c r="E60771" s="2"/>
      <c r="F60771" s="2"/>
      <c r="G60771" s="2"/>
      <c r="H60771" s="2"/>
    </row>
    <row r="60772" spans="2:8">
      <c r="B60772" s="2" t="s">
        <v>61248</v>
      </c>
      <c r="C60772" s="2">
        <v>30</v>
      </c>
      <c r="D60772" s="2" t="s">
        <v>482</v>
      </c>
      <c r="E60772" s="2"/>
      <c r="F60772" s="2"/>
      <c r="G60772" s="2"/>
      <c r="H60772" s="2"/>
    </row>
    <row r="60773" spans="2:8">
      <c r="B60773" s="2" t="s">
        <v>61249</v>
      </c>
      <c r="C60773" s="2">
        <v>9</v>
      </c>
      <c r="D60773" s="2" t="s">
        <v>482</v>
      </c>
      <c r="E60773" s="2"/>
      <c r="F60773" s="2"/>
      <c r="G60773" s="2"/>
      <c r="H60773" s="2"/>
    </row>
    <row r="60774" spans="2:8">
      <c r="B60774" s="2" t="s">
        <v>61250</v>
      </c>
      <c r="C60774" s="2">
        <v>21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61251</v>
      </c>
      <c r="C60775" s="2">
        <v>21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61252</v>
      </c>
      <c r="C60776" s="2">
        <v>18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61253</v>
      </c>
      <c r="C60777" s="2">
        <v>23</v>
      </c>
      <c r="D60777" s="2" t="s">
        <v>482</v>
      </c>
      <c r="E60777" s="2"/>
      <c r="F60777" s="2"/>
      <c r="G60777" s="2"/>
      <c r="H60777" s="2"/>
    </row>
    <row r="60778" spans="2:8">
      <c r="B60778" s="2" t="s">
        <v>61254</v>
      </c>
      <c r="C60778" s="2">
        <v>23</v>
      </c>
      <c r="D60778" s="2" t="s">
        <v>482</v>
      </c>
      <c r="E60778" s="2"/>
      <c r="F60778" s="2"/>
      <c r="G60778" s="2"/>
      <c r="H60778" s="2"/>
    </row>
    <row r="60779" spans="2:8">
      <c r="B60779" s="2" t="s">
        <v>61255</v>
      </c>
      <c r="C60779" s="2">
        <v>20</v>
      </c>
      <c r="D60779" s="2" t="s">
        <v>482</v>
      </c>
      <c r="E60779" s="2"/>
      <c r="F60779" s="2"/>
      <c r="G60779" s="2"/>
      <c r="H60779" s="2"/>
    </row>
    <row r="60780" spans="2:8">
      <c r="B60780" s="2" t="s">
        <v>61256</v>
      </c>
      <c r="C60780" s="2">
        <v>22</v>
      </c>
      <c r="D60780" s="2" t="s">
        <v>482</v>
      </c>
      <c r="E60780" s="2"/>
      <c r="F60780" s="2"/>
      <c r="G60780" s="2"/>
      <c r="H60780" s="2"/>
    </row>
    <row r="60781" spans="2:8">
      <c r="B60781" s="2" t="s">
        <v>61257</v>
      </c>
      <c r="C60781" s="2">
        <v>23</v>
      </c>
      <c r="D60781" s="2" t="s">
        <v>482</v>
      </c>
      <c r="E60781" s="2"/>
      <c r="F60781" s="2"/>
      <c r="G60781" s="2"/>
      <c r="H60781" s="2"/>
    </row>
    <row r="60782" spans="2:8">
      <c r="B60782" s="2" t="s">
        <v>61258</v>
      </c>
      <c r="C60782" s="2">
        <v>24</v>
      </c>
      <c r="D60782" s="2" t="s">
        <v>482</v>
      </c>
      <c r="E60782" s="2"/>
      <c r="F60782" s="2"/>
      <c r="G60782" s="2"/>
      <c r="H60782" s="2"/>
    </row>
    <row r="60783" spans="2:8">
      <c r="B60783" s="2" t="s">
        <v>61259</v>
      </c>
      <c r="C60783" s="2">
        <v>31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61260</v>
      </c>
      <c r="C60784" s="2">
        <v>29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61261</v>
      </c>
      <c r="C60785" s="2">
        <v>28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61262</v>
      </c>
      <c r="C60786" s="2">
        <v>31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61263</v>
      </c>
      <c r="C60787" s="2">
        <v>29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61264</v>
      </c>
      <c r="C60788" s="2">
        <v>29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61265</v>
      </c>
      <c r="C60789" s="2">
        <v>28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61266</v>
      </c>
      <c r="C60790" s="2">
        <v>27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61267</v>
      </c>
      <c r="C60791" s="2">
        <v>19</v>
      </c>
      <c r="D60791" s="2" t="s">
        <v>482</v>
      </c>
      <c r="E60791" s="2"/>
      <c r="F60791" s="2"/>
      <c r="G60791" s="2"/>
      <c r="H60791" s="2"/>
    </row>
    <row r="60792" spans="2:8">
      <c r="B60792" s="2" t="s">
        <v>61268</v>
      </c>
      <c r="C60792" s="2">
        <v>19</v>
      </c>
      <c r="D60792" s="2" t="s">
        <v>482</v>
      </c>
      <c r="E60792" s="2"/>
      <c r="F60792" s="2"/>
      <c r="G60792" s="2"/>
      <c r="H60792" s="2"/>
    </row>
    <row r="60793" spans="2:8">
      <c r="B60793" s="2" t="s">
        <v>61269</v>
      </c>
      <c r="C60793" s="2">
        <v>20</v>
      </c>
      <c r="D60793" s="2" t="s">
        <v>482</v>
      </c>
      <c r="E60793" s="2"/>
      <c r="F60793" s="2"/>
      <c r="G60793" s="2"/>
      <c r="H60793" s="2"/>
    </row>
    <row r="60794" spans="2:8">
      <c r="B60794" s="2" t="s">
        <v>61270</v>
      </c>
      <c r="C60794" s="2">
        <v>20</v>
      </c>
      <c r="D60794" s="2" t="s">
        <v>482</v>
      </c>
      <c r="E60794" s="2"/>
      <c r="F60794" s="2"/>
      <c r="G60794" s="2"/>
      <c r="H60794" s="2"/>
    </row>
    <row r="60795" spans="2:8">
      <c r="B60795" s="2" t="s">
        <v>61271</v>
      </c>
      <c r="C60795" s="2">
        <v>21</v>
      </c>
      <c r="D60795" s="2" t="s">
        <v>482</v>
      </c>
      <c r="E60795" s="2"/>
      <c r="F60795" s="2"/>
      <c r="G60795" s="2"/>
      <c r="H60795" s="2"/>
    </row>
    <row r="60796" spans="2:8">
      <c r="B60796" s="2" t="s">
        <v>61272</v>
      </c>
      <c r="C60796" s="2">
        <v>21</v>
      </c>
      <c r="D60796" s="2" t="s">
        <v>482</v>
      </c>
      <c r="E60796" s="2"/>
      <c r="F60796" s="2"/>
      <c r="G60796" s="2"/>
      <c r="H60796" s="2"/>
    </row>
    <row r="60797" spans="2:8">
      <c r="B60797" s="2" t="s">
        <v>61273</v>
      </c>
      <c r="C60797" s="2">
        <v>21</v>
      </c>
      <c r="D60797" s="2" t="s">
        <v>482</v>
      </c>
      <c r="E60797" s="2"/>
      <c r="F60797" s="2"/>
      <c r="G60797" s="2"/>
      <c r="H60797" s="2"/>
    </row>
    <row r="60798" spans="2:8">
      <c r="B60798" s="2" t="s">
        <v>61274</v>
      </c>
      <c r="C60798" s="2">
        <v>18</v>
      </c>
      <c r="D60798" s="2" t="s">
        <v>482</v>
      </c>
      <c r="E60798" s="2"/>
      <c r="F60798" s="2"/>
      <c r="G60798" s="2"/>
      <c r="H60798" s="2"/>
    </row>
    <row r="60799" spans="2:8">
      <c r="B60799" s="2" t="s">
        <v>61275</v>
      </c>
      <c r="C60799" s="2">
        <v>14</v>
      </c>
      <c r="D60799" s="2" t="s">
        <v>482</v>
      </c>
      <c r="E60799" s="2"/>
      <c r="F60799" s="2"/>
      <c r="G60799" s="2"/>
      <c r="H60799" s="2"/>
    </row>
    <row r="60800" spans="2:8">
      <c r="B60800" s="2" t="s">
        <v>61276</v>
      </c>
      <c r="C60800" s="2">
        <v>15</v>
      </c>
      <c r="D60800" s="2" t="s">
        <v>482</v>
      </c>
      <c r="E60800" s="2"/>
      <c r="F60800" s="2"/>
      <c r="G60800" s="2"/>
      <c r="H60800" s="2"/>
    </row>
    <row r="60801" spans="2:8">
      <c r="B60801" s="2" t="s">
        <v>61277</v>
      </c>
      <c r="C60801" s="2">
        <v>19</v>
      </c>
      <c r="D60801" s="2" t="s">
        <v>482</v>
      </c>
      <c r="E60801" s="2"/>
      <c r="F60801" s="2"/>
      <c r="G60801" s="2"/>
      <c r="H60801" s="2"/>
    </row>
    <row r="60802" spans="2:8">
      <c r="B60802" s="2" t="s">
        <v>61278</v>
      </c>
      <c r="C60802" s="2">
        <v>20</v>
      </c>
      <c r="D60802" s="2" t="s">
        <v>482</v>
      </c>
      <c r="E60802" s="2"/>
      <c r="F60802" s="2"/>
      <c r="G60802" s="2"/>
      <c r="H60802" s="2"/>
    </row>
    <row r="60803" spans="2:8">
      <c r="B60803" s="2" t="s">
        <v>61279</v>
      </c>
      <c r="C60803" s="2">
        <v>20</v>
      </c>
      <c r="D60803" s="2" t="s">
        <v>482</v>
      </c>
      <c r="E60803" s="2"/>
      <c r="F60803" s="2"/>
      <c r="G60803" s="2"/>
      <c r="H60803" s="2"/>
    </row>
    <row r="60804" spans="2:8">
      <c r="B60804" s="2" t="s">
        <v>61280</v>
      </c>
      <c r="C60804" s="2">
        <v>20</v>
      </c>
      <c r="D60804" s="2" t="s">
        <v>482</v>
      </c>
      <c r="E60804" s="2"/>
      <c r="F60804" s="2"/>
      <c r="G60804" s="2"/>
      <c r="H60804" s="2"/>
    </row>
    <row r="60805" spans="2:8">
      <c r="B60805" s="2" t="s">
        <v>61281</v>
      </c>
      <c r="C60805" s="2">
        <v>19</v>
      </c>
      <c r="D60805" s="2" t="s">
        <v>482</v>
      </c>
      <c r="E60805" s="2"/>
      <c r="F60805" s="2"/>
      <c r="G60805" s="2"/>
      <c r="H60805" s="2"/>
    </row>
    <row r="60806" spans="2:8">
      <c r="B60806" s="2" t="s">
        <v>61282</v>
      </c>
      <c r="C60806" s="2">
        <v>19</v>
      </c>
      <c r="D60806" s="2" t="s">
        <v>482</v>
      </c>
      <c r="E60806" s="2"/>
      <c r="F60806" s="2"/>
      <c r="G60806" s="2"/>
      <c r="H60806" s="2"/>
    </row>
    <row r="60807" spans="2:8">
      <c r="B60807" s="2" t="s">
        <v>61283</v>
      </c>
      <c r="C60807" s="2">
        <v>20</v>
      </c>
      <c r="D60807" s="2" t="s">
        <v>482</v>
      </c>
      <c r="E60807" s="2"/>
      <c r="F60807" s="2"/>
      <c r="G60807" s="2"/>
      <c r="H60807" s="2"/>
    </row>
    <row r="60808" spans="2:8">
      <c r="B60808" s="2" t="s">
        <v>61284</v>
      </c>
      <c r="C60808" s="2">
        <v>21</v>
      </c>
      <c r="D60808" s="2" t="s">
        <v>482</v>
      </c>
      <c r="E60808" s="2"/>
      <c r="F60808" s="2"/>
      <c r="G60808" s="2"/>
      <c r="H60808" s="2"/>
    </row>
    <row r="60809" spans="2:8">
      <c r="B60809" s="2" t="s">
        <v>61285</v>
      </c>
      <c r="C60809" s="2">
        <v>22</v>
      </c>
      <c r="D60809" s="2" t="s">
        <v>482</v>
      </c>
      <c r="E60809" s="2"/>
      <c r="F60809" s="2"/>
      <c r="G60809" s="2"/>
      <c r="H60809" s="2"/>
    </row>
    <row r="60810" spans="2:8">
      <c r="B60810" s="2" t="s">
        <v>61286</v>
      </c>
      <c r="C60810" s="2">
        <v>23</v>
      </c>
      <c r="D60810" s="2" t="s">
        <v>482</v>
      </c>
      <c r="E60810" s="2"/>
      <c r="F60810" s="2"/>
      <c r="G60810" s="2"/>
      <c r="H60810" s="2"/>
    </row>
    <row r="60811" spans="2:8">
      <c r="B60811" s="2" t="s">
        <v>61287</v>
      </c>
      <c r="C60811" s="2">
        <v>17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61288</v>
      </c>
      <c r="C60812" s="2">
        <v>22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61289</v>
      </c>
      <c r="C60813" s="2">
        <v>22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61290</v>
      </c>
      <c r="C60814" s="2">
        <v>22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61291</v>
      </c>
      <c r="C60815" s="2">
        <v>21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61292</v>
      </c>
      <c r="C60816" s="2">
        <v>19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61293</v>
      </c>
      <c r="C60817" s="2">
        <v>28</v>
      </c>
      <c r="D60817" s="2" t="s">
        <v>482</v>
      </c>
      <c r="E60817" s="2"/>
      <c r="F60817" s="2"/>
      <c r="G60817" s="2"/>
      <c r="H60817" s="2"/>
    </row>
    <row r="60818" spans="2:8">
      <c r="B60818" s="2" t="s">
        <v>61294</v>
      </c>
      <c r="C60818" s="2">
        <v>32</v>
      </c>
      <c r="D60818" s="2" t="s">
        <v>482</v>
      </c>
      <c r="E60818" s="2"/>
      <c r="F60818" s="2"/>
      <c r="G60818" s="2"/>
      <c r="H60818" s="2"/>
    </row>
    <row r="60819" spans="2:8">
      <c r="B60819" s="2" t="s">
        <v>61295</v>
      </c>
      <c r="C60819" s="2">
        <v>34</v>
      </c>
      <c r="D60819" s="2" t="s">
        <v>482</v>
      </c>
      <c r="E60819" s="2"/>
      <c r="F60819" s="2"/>
      <c r="G60819" s="2"/>
      <c r="H60819" s="2"/>
    </row>
    <row r="60820" spans="2:8">
      <c r="B60820" s="2" t="s">
        <v>61296</v>
      </c>
      <c r="C60820" s="2">
        <v>34</v>
      </c>
      <c r="D60820" s="2" t="s">
        <v>482</v>
      </c>
      <c r="E60820" s="2"/>
      <c r="F60820" s="2"/>
      <c r="G60820" s="2"/>
      <c r="H60820" s="2"/>
    </row>
    <row r="60821" spans="2:8">
      <c r="B60821" s="2" t="s">
        <v>61297</v>
      </c>
      <c r="C60821" s="2">
        <v>33</v>
      </c>
      <c r="D60821" s="2" t="s">
        <v>482</v>
      </c>
      <c r="E60821" s="2"/>
      <c r="F60821" s="2"/>
      <c r="G60821" s="2"/>
      <c r="H60821" s="2"/>
    </row>
    <row r="60822" spans="2:8">
      <c r="B60822" s="2" t="s">
        <v>61298</v>
      </c>
      <c r="C60822" s="2">
        <v>27</v>
      </c>
      <c r="D60822" s="2" t="s">
        <v>482</v>
      </c>
      <c r="E60822" s="2"/>
      <c r="F60822" s="2"/>
      <c r="G60822" s="2"/>
      <c r="H60822" s="2"/>
    </row>
    <row r="60823" spans="2:8">
      <c r="B60823" s="2" t="s">
        <v>61299</v>
      </c>
      <c r="C60823" s="2">
        <v>28</v>
      </c>
      <c r="D60823" s="2" t="s">
        <v>482</v>
      </c>
      <c r="E60823" s="2"/>
      <c r="F60823" s="2"/>
      <c r="G60823" s="2"/>
      <c r="H60823" s="2"/>
    </row>
    <row r="60824" spans="2:8">
      <c r="B60824" s="2" t="s">
        <v>61300</v>
      </c>
      <c r="C60824" s="2">
        <v>28</v>
      </c>
      <c r="D60824" s="2" t="s">
        <v>482</v>
      </c>
      <c r="E60824" s="2"/>
      <c r="F60824" s="2"/>
      <c r="G60824" s="2"/>
      <c r="H60824" s="2"/>
    </row>
    <row r="60825" spans="2:8">
      <c r="B60825" s="2" t="s">
        <v>61301</v>
      </c>
      <c r="C60825" s="2">
        <v>27</v>
      </c>
      <c r="D60825" s="2" t="s">
        <v>482</v>
      </c>
      <c r="E60825" s="2"/>
      <c r="F60825" s="2"/>
      <c r="G60825" s="2"/>
      <c r="H60825" s="2"/>
    </row>
    <row r="60826" spans="2:8">
      <c r="B60826" s="2" t="s">
        <v>61302</v>
      </c>
      <c r="C60826" s="2">
        <v>27</v>
      </c>
      <c r="D60826" s="2" t="s">
        <v>482</v>
      </c>
      <c r="E60826" s="2"/>
      <c r="F60826" s="2"/>
      <c r="G60826" s="2"/>
      <c r="H60826" s="2"/>
    </row>
    <row r="60827" spans="2:8">
      <c r="B60827" s="2" t="s">
        <v>61303</v>
      </c>
      <c r="C60827" s="2">
        <v>29</v>
      </c>
      <c r="D60827" s="2" t="s">
        <v>482</v>
      </c>
      <c r="E60827" s="2"/>
      <c r="F60827" s="2"/>
      <c r="G60827" s="2"/>
      <c r="H60827" s="2"/>
    </row>
    <row r="60828" spans="2:8">
      <c r="B60828" s="2" t="s">
        <v>61304</v>
      </c>
      <c r="C60828" s="2">
        <v>28</v>
      </c>
      <c r="D60828" s="2" t="s">
        <v>482</v>
      </c>
      <c r="E60828" s="2"/>
      <c r="F60828" s="2"/>
      <c r="G60828" s="2"/>
      <c r="H60828" s="2"/>
    </row>
    <row r="60829" spans="2:8">
      <c r="B60829" s="2" t="s">
        <v>61305</v>
      </c>
      <c r="C60829" s="2">
        <v>28</v>
      </c>
      <c r="D60829" s="2" t="s">
        <v>482</v>
      </c>
      <c r="E60829" s="2"/>
      <c r="F60829" s="2"/>
      <c r="G60829" s="2"/>
      <c r="H60829" s="2"/>
    </row>
    <row r="60830" spans="2:8">
      <c r="B60830" s="2" t="s">
        <v>61306</v>
      </c>
      <c r="C60830" s="2">
        <v>27</v>
      </c>
      <c r="D60830" s="2" t="s">
        <v>482</v>
      </c>
      <c r="E60830" s="2"/>
      <c r="F60830" s="2"/>
      <c r="G60830" s="2"/>
      <c r="H60830" s="2"/>
    </row>
    <row r="60831" spans="2:8">
      <c r="B60831" s="2" t="s">
        <v>61307</v>
      </c>
      <c r="C60831" s="2">
        <v>27</v>
      </c>
      <c r="D60831" s="2" t="s">
        <v>482</v>
      </c>
      <c r="E60831" s="2"/>
      <c r="F60831" s="2"/>
      <c r="G60831" s="2"/>
      <c r="H60831" s="2"/>
    </row>
    <row r="60832" spans="2:8">
      <c r="B60832" s="2" t="s">
        <v>61308</v>
      </c>
      <c r="C60832" s="2">
        <v>27</v>
      </c>
      <c r="D60832" s="2" t="s">
        <v>482</v>
      </c>
      <c r="E60832" s="2"/>
      <c r="F60832" s="2"/>
      <c r="G60832" s="2"/>
      <c r="H60832" s="2"/>
    </row>
    <row r="60833" spans="2:8">
      <c r="B60833" s="2" t="s">
        <v>61309</v>
      </c>
      <c r="C60833" s="2">
        <v>27</v>
      </c>
      <c r="D60833" s="2" t="s">
        <v>482</v>
      </c>
      <c r="E60833" s="2"/>
      <c r="F60833" s="2"/>
      <c r="G60833" s="2"/>
      <c r="H60833" s="2"/>
    </row>
    <row r="60834" spans="2:8">
      <c r="B60834" s="2" t="s">
        <v>61310</v>
      </c>
      <c r="C60834" s="2">
        <v>27</v>
      </c>
      <c r="D60834" s="2" t="s">
        <v>482</v>
      </c>
      <c r="E60834" s="2"/>
      <c r="F60834" s="2"/>
      <c r="G60834" s="2"/>
      <c r="H60834" s="2"/>
    </row>
    <row r="60835" spans="2:8">
      <c r="B60835" s="2" t="s">
        <v>61311</v>
      </c>
      <c r="C60835" s="2">
        <v>21</v>
      </c>
      <c r="D60835" s="2" t="s">
        <v>19</v>
      </c>
      <c r="E60835" s="2"/>
      <c r="F60835" s="2"/>
      <c r="G60835" s="2"/>
      <c r="H60835" s="2"/>
    </row>
    <row r="60836" spans="2:8">
      <c r="B60836" s="2" t="s">
        <v>61312</v>
      </c>
      <c r="C60836" s="2">
        <v>13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61313</v>
      </c>
      <c r="C60837" s="2">
        <v>28</v>
      </c>
      <c r="D60837" s="2" t="s">
        <v>482</v>
      </c>
      <c r="E60837" s="2"/>
      <c r="F60837" s="2"/>
      <c r="G60837" s="2"/>
      <c r="H60837" s="2"/>
    </row>
    <row r="60838" spans="2:8">
      <c r="B60838" s="2" t="s">
        <v>61314</v>
      </c>
      <c r="C60838" s="2">
        <v>32</v>
      </c>
      <c r="D60838" s="2" t="s">
        <v>482</v>
      </c>
      <c r="E60838" s="2"/>
      <c r="F60838" s="2"/>
      <c r="G60838" s="2"/>
      <c r="H60838" s="2"/>
    </row>
    <row r="60839" spans="2:8">
      <c r="B60839" s="2" t="s">
        <v>61315</v>
      </c>
      <c r="C60839" s="2">
        <v>35</v>
      </c>
      <c r="D60839" s="2" t="s">
        <v>482</v>
      </c>
      <c r="E60839" s="2"/>
      <c r="F60839" s="2"/>
      <c r="G60839" s="2"/>
      <c r="H60839" s="2"/>
    </row>
    <row r="60840" spans="2:8">
      <c r="B60840" s="2" t="s">
        <v>61316</v>
      </c>
      <c r="C60840" s="2">
        <v>35</v>
      </c>
      <c r="D60840" s="2" t="s">
        <v>482</v>
      </c>
      <c r="E60840" s="2"/>
      <c r="F60840" s="2"/>
      <c r="G60840" s="2"/>
      <c r="H60840" s="2"/>
    </row>
    <row r="60841" spans="2:8">
      <c r="B60841" s="2" t="s">
        <v>61317</v>
      </c>
      <c r="C60841" s="2">
        <v>33</v>
      </c>
      <c r="D60841" s="2" t="s">
        <v>482</v>
      </c>
      <c r="E60841" s="2"/>
      <c r="F60841" s="2"/>
      <c r="G60841" s="2"/>
      <c r="H60841" s="2"/>
    </row>
    <row r="60842" spans="2:8">
      <c r="B60842" s="2" t="s">
        <v>61318</v>
      </c>
      <c r="C60842" s="2">
        <v>28</v>
      </c>
      <c r="D60842" s="2" t="s">
        <v>482</v>
      </c>
      <c r="E60842" s="2"/>
      <c r="F60842" s="2"/>
      <c r="G60842" s="2"/>
      <c r="H60842" s="2"/>
    </row>
    <row r="60843" spans="2:8">
      <c r="B60843" s="2" t="s">
        <v>61319</v>
      </c>
      <c r="C60843" s="2">
        <v>23</v>
      </c>
      <c r="D60843" s="2" t="s">
        <v>482</v>
      </c>
      <c r="E60843" s="2"/>
      <c r="F60843" s="2"/>
      <c r="G60843" s="2"/>
      <c r="H60843" s="2"/>
    </row>
    <row r="60844" spans="2:8">
      <c r="B60844" s="2" t="s">
        <v>61320</v>
      </c>
      <c r="C60844" s="2">
        <v>21</v>
      </c>
      <c r="D60844" s="2" t="s">
        <v>482</v>
      </c>
      <c r="E60844" s="2"/>
      <c r="F60844" s="2"/>
      <c r="G60844" s="2"/>
      <c r="H60844" s="2"/>
    </row>
    <row r="60845" spans="2:8">
      <c r="B60845" s="2" t="s">
        <v>61321</v>
      </c>
      <c r="C60845" s="2">
        <v>16</v>
      </c>
      <c r="D60845" s="2" t="s">
        <v>482</v>
      </c>
      <c r="E60845" s="2"/>
      <c r="F60845" s="2"/>
      <c r="G60845" s="2"/>
      <c r="H60845" s="2"/>
    </row>
    <row r="60846" spans="2:8">
      <c r="B60846" s="2" t="s">
        <v>61322</v>
      </c>
      <c r="C60846" s="2">
        <v>17</v>
      </c>
      <c r="D60846" s="2" t="s">
        <v>482</v>
      </c>
      <c r="E60846" s="2"/>
      <c r="F60846" s="2"/>
      <c r="G60846" s="2"/>
      <c r="H60846" s="2"/>
    </row>
    <row r="60847" spans="2:8">
      <c r="B60847" s="2" t="s">
        <v>61323</v>
      </c>
      <c r="C60847" s="2">
        <v>17</v>
      </c>
      <c r="D60847" s="2" t="s">
        <v>482</v>
      </c>
      <c r="E60847" s="2"/>
      <c r="F60847" s="2"/>
      <c r="G60847" s="2"/>
      <c r="H60847" s="2"/>
    </row>
    <row r="60848" spans="2:8">
      <c r="B60848" s="2" t="s">
        <v>61324</v>
      </c>
      <c r="C60848" s="2">
        <v>21</v>
      </c>
      <c r="D60848" s="2" t="s">
        <v>482</v>
      </c>
      <c r="E60848" s="2"/>
      <c r="F60848" s="2"/>
      <c r="G60848" s="2"/>
      <c r="H60848" s="2"/>
    </row>
    <row r="60849" spans="2:8">
      <c r="B60849" s="2" t="s">
        <v>61325</v>
      </c>
      <c r="C60849" s="2">
        <v>21</v>
      </c>
      <c r="D60849" s="2" t="s">
        <v>482</v>
      </c>
      <c r="E60849" s="2"/>
      <c r="F60849" s="2"/>
      <c r="G60849" s="2"/>
      <c r="H60849" s="2"/>
    </row>
    <row r="60850" spans="2:8">
      <c r="B60850" s="2" t="s">
        <v>61326</v>
      </c>
      <c r="C60850" s="2">
        <v>21</v>
      </c>
      <c r="D60850" s="2" t="s">
        <v>482</v>
      </c>
      <c r="E60850" s="2"/>
      <c r="F60850" s="2"/>
      <c r="G60850" s="2"/>
      <c r="H60850" s="2"/>
    </row>
    <row r="60851" spans="2:8">
      <c r="B60851" s="2" t="s">
        <v>61327</v>
      </c>
      <c r="C60851" s="2">
        <v>21</v>
      </c>
      <c r="D60851" s="2" t="s">
        <v>482</v>
      </c>
      <c r="E60851" s="2"/>
      <c r="F60851" s="2"/>
      <c r="G60851" s="2"/>
      <c r="H60851" s="2"/>
    </row>
    <row r="60852" spans="2:8">
      <c r="B60852" s="2" t="s">
        <v>61328</v>
      </c>
      <c r="C60852" s="2">
        <v>12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61329</v>
      </c>
      <c r="C60853" s="2">
        <v>20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61330</v>
      </c>
      <c r="C60854" s="2">
        <v>22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61331</v>
      </c>
      <c r="C60855" s="2">
        <v>26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61332</v>
      </c>
      <c r="C60856" s="2">
        <v>25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61333</v>
      </c>
      <c r="C60857" s="2">
        <v>25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61334</v>
      </c>
      <c r="C60858" s="2">
        <v>37</v>
      </c>
      <c r="D60858" s="2" t="s">
        <v>482</v>
      </c>
      <c r="E60858" s="2"/>
      <c r="F60858" s="2"/>
      <c r="G60858" s="2"/>
      <c r="H60858" s="2"/>
    </row>
    <row r="60859" spans="2:8">
      <c r="B60859" s="2" t="s">
        <v>61335</v>
      </c>
      <c r="C60859" s="2">
        <v>41</v>
      </c>
      <c r="D60859" s="2" t="s">
        <v>482</v>
      </c>
      <c r="E60859" s="2"/>
      <c r="F60859" s="2"/>
      <c r="G60859" s="2"/>
      <c r="H60859" s="2"/>
    </row>
    <row r="60860" spans="2:8">
      <c r="B60860" s="2" t="s">
        <v>61336</v>
      </c>
      <c r="C60860" s="2">
        <v>35</v>
      </c>
      <c r="D60860" s="2" t="s">
        <v>482</v>
      </c>
      <c r="E60860" s="2"/>
      <c r="F60860" s="2"/>
      <c r="G60860" s="2"/>
      <c r="H60860" s="2"/>
    </row>
    <row r="60861" spans="2:8">
      <c r="B60861" s="2" t="s">
        <v>61337</v>
      </c>
      <c r="C60861" s="2">
        <v>13</v>
      </c>
      <c r="D60861" s="2" t="s">
        <v>482</v>
      </c>
      <c r="E60861" s="2"/>
      <c r="F60861" s="2"/>
      <c r="G60861" s="2"/>
      <c r="H60861" s="2"/>
    </row>
    <row r="60862" spans="2:8">
      <c r="B60862" s="2" t="s">
        <v>61338</v>
      </c>
      <c r="C60862" s="2">
        <v>14</v>
      </c>
      <c r="D60862" s="2" t="s">
        <v>482</v>
      </c>
      <c r="E60862" s="2"/>
      <c r="F60862" s="2"/>
      <c r="G60862" s="2"/>
      <c r="H60862" s="2"/>
    </row>
    <row r="60863" spans="2:8">
      <c r="B60863" s="2" t="s">
        <v>61339</v>
      </c>
      <c r="C60863" s="2">
        <v>16</v>
      </c>
      <c r="D60863" s="2" t="s">
        <v>482</v>
      </c>
      <c r="E60863" s="2"/>
      <c r="F60863" s="2"/>
      <c r="G60863" s="2"/>
      <c r="H60863" s="2"/>
    </row>
    <row r="60864" spans="2:8">
      <c r="B60864" s="2" t="s">
        <v>61340</v>
      </c>
      <c r="C60864" s="2">
        <v>16</v>
      </c>
      <c r="D60864" s="2" t="s">
        <v>482</v>
      </c>
      <c r="E60864" s="2"/>
      <c r="F60864" s="2"/>
      <c r="G60864" s="2"/>
      <c r="H60864" s="2"/>
    </row>
    <row r="60865" spans="2:8">
      <c r="B60865" s="2" t="s">
        <v>61341</v>
      </c>
      <c r="C60865" s="2">
        <v>18</v>
      </c>
      <c r="D60865" s="2" t="s">
        <v>482</v>
      </c>
      <c r="E60865" s="2"/>
      <c r="F60865" s="2"/>
      <c r="G60865" s="2"/>
      <c r="H60865" s="2"/>
    </row>
    <row r="60866" spans="2:8">
      <c r="B60866" s="2" t="s">
        <v>61342</v>
      </c>
      <c r="C60866" s="2">
        <v>18</v>
      </c>
      <c r="D60866" s="2" t="s">
        <v>482</v>
      </c>
      <c r="E60866" s="2"/>
      <c r="F60866" s="2"/>
      <c r="G60866" s="2"/>
      <c r="H60866" s="2"/>
    </row>
    <row r="60867" spans="2:8">
      <c r="B60867" s="2" t="s">
        <v>61343</v>
      </c>
      <c r="C60867" s="2">
        <v>20</v>
      </c>
      <c r="D60867" s="2" t="s">
        <v>482</v>
      </c>
      <c r="E60867" s="2"/>
      <c r="F60867" s="2"/>
      <c r="G60867" s="2"/>
      <c r="H60867" s="2"/>
    </row>
    <row r="60868" spans="2:8">
      <c r="B60868" s="2" t="s">
        <v>61344</v>
      </c>
      <c r="C60868" s="2">
        <v>21</v>
      </c>
      <c r="D60868" s="2" t="s">
        <v>482</v>
      </c>
      <c r="E60868" s="2"/>
      <c r="F60868" s="2"/>
      <c r="G60868" s="2"/>
      <c r="H60868" s="2"/>
    </row>
    <row r="60869" spans="2:8">
      <c r="B60869" s="2" t="s">
        <v>61345</v>
      </c>
      <c r="C60869" s="2">
        <v>29</v>
      </c>
      <c r="D60869" s="2" t="s">
        <v>482</v>
      </c>
      <c r="E60869" s="2"/>
      <c r="F60869" s="2"/>
      <c r="G60869" s="2"/>
      <c r="H60869" s="2"/>
    </row>
    <row r="60870" spans="2:8">
      <c r="B60870" s="2" t="s">
        <v>61346</v>
      </c>
      <c r="C60870" s="2">
        <v>29</v>
      </c>
      <c r="D60870" s="2" t="s">
        <v>482</v>
      </c>
      <c r="E60870" s="2"/>
      <c r="F60870" s="2"/>
      <c r="G60870" s="2"/>
      <c r="H60870" s="2"/>
    </row>
    <row r="60871" spans="2:8">
      <c r="B60871" s="2" t="s">
        <v>61347</v>
      </c>
      <c r="C60871" s="2">
        <v>29</v>
      </c>
      <c r="D60871" s="2" t="s">
        <v>482</v>
      </c>
      <c r="E60871" s="2"/>
      <c r="F60871" s="2"/>
      <c r="G60871" s="2"/>
      <c r="H60871" s="2"/>
    </row>
    <row r="60872" spans="2:8">
      <c r="B60872" s="2" t="s">
        <v>61348</v>
      </c>
      <c r="C60872" s="2">
        <v>29</v>
      </c>
      <c r="D60872" s="2" t="s">
        <v>482</v>
      </c>
      <c r="E60872" s="2"/>
      <c r="F60872" s="2"/>
      <c r="G60872" s="2"/>
      <c r="H60872" s="2"/>
    </row>
    <row r="60873" spans="2:8">
      <c r="B60873" s="2" t="s">
        <v>61349</v>
      </c>
      <c r="C60873" s="2">
        <v>29</v>
      </c>
      <c r="D60873" s="2" t="s">
        <v>482</v>
      </c>
      <c r="E60873" s="2"/>
      <c r="F60873" s="2"/>
      <c r="G60873" s="2"/>
      <c r="H60873" s="2"/>
    </row>
    <row r="60874" spans="2:8">
      <c r="B60874" s="2" t="s">
        <v>61350</v>
      </c>
      <c r="C60874" s="2">
        <v>26</v>
      </c>
      <c r="D60874" s="2" t="s">
        <v>482</v>
      </c>
      <c r="E60874" s="2"/>
      <c r="F60874" s="2"/>
      <c r="G60874" s="2"/>
      <c r="H60874" s="2"/>
    </row>
    <row r="60875" spans="2:8">
      <c r="B60875" s="2" t="s">
        <v>61351</v>
      </c>
      <c r="C60875" s="2">
        <v>13</v>
      </c>
      <c r="D60875" s="2" t="s">
        <v>482</v>
      </c>
      <c r="E60875" s="2"/>
      <c r="F60875" s="2"/>
      <c r="G60875" s="2"/>
      <c r="H60875" s="2"/>
    </row>
    <row r="60876" spans="2:8">
      <c r="B60876" s="2" t="s">
        <v>61352</v>
      </c>
      <c r="C60876" s="2">
        <v>16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61353</v>
      </c>
      <c r="C60877" s="2">
        <v>28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61354</v>
      </c>
      <c r="C60878" s="2">
        <v>28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61355</v>
      </c>
      <c r="C60879" s="2">
        <v>30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61356</v>
      </c>
      <c r="C60880" s="2">
        <v>28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61357</v>
      </c>
      <c r="C60881" s="2">
        <v>22</v>
      </c>
      <c r="D60881" s="2" t="s">
        <v>482</v>
      </c>
      <c r="E60881" s="2"/>
      <c r="F60881" s="2"/>
      <c r="G60881" s="2"/>
      <c r="H60881" s="2"/>
    </row>
    <row r="60882" spans="2:8">
      <c r="B60882" s="2" t="s">
        <v>61358</v>
      </c>
      <c r="C60882" s="2">
        <v>23</v>
      </c>
      <c r="D60882" s="2" t="s">
        <v>482</v>
      </c>
      <c r="E60882" s="2"/>
      <c r="F60882" s="2"/>
      <c r="G60882" s="2"/>
      <c r="H60882" s="2"/>
    </row>
    <row r="60883" spans="2:8">
      <c r="B60883" s="2" t="s">
        <v>61359</v>
      </c>
      <c r="C60883" s="2">
        <v>24</v>
      </c>
      <c r="D60883" s="2" t="s">
        <v>482</v>
      </c>
      <c r="E60883" s="2"/>
      <c r="F60883" s="2"/>
      <c r="G60883" s="2"/>
      <c r="H60883" s="2"/>
    </row>
    <row r="60884" spans="2:8">
      <c r="B60884" s="2" t="s">
        <v>61360</v>
      </c>
      <c r="C60884" s="2">
        <v>23</v>
      </c>
      <c r="D60884" s="2" t="s">
        <v>482</v>
      </c>
      <c r="E60884" s="2"/>
      <c r="F60884" s="2"/>
      <c r="G60884" s="2"/>
      <c r="H60884" s="2"/>
    </row>
    <row r="60885" spans="2:8">
      <c r="B60885" s="2" t="s">
        <v>61361</v>
      </c>
      <c r="C60885" s="2">
        <v>24</v>
      </c>
      <c r="D60885" s="2" t="s">
        <v>482</v>
      </c>
      <c r="E60885" s="2"/>
      <c r="F60885" s="2"/>
      <c r="G60885" s="2"/>
      <c r="H60885" s="2"/>
    </row>
    <row r="60886" spans="2:8">
      <c r="B60886" s="2" t="s">
        <v>61362</v>
      </c>
      <c r="C60886" s="2">
        <v>28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61363</v>
      </c>
      <c r="C60887" s="2">
        <v>32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61364</v>
      </c>
      <c r="C60888" s="2">
        <v>35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61365</v>
      </c>
      <c r="C60889" s="2">
        <v>31</v>
      </c>
      <c r="D60889" s="2" t="s">
        <v>482</v>
      </c>
      <c r="E60889" s="2"/>
      <c r="F60889" s="2"/>
      <c r="G60889" s="2"/>
      <c r="H60889" s="2"/>
    </row>
    <row r="60890" spans="2:8">
      <c r="B60890" s="2" t="s">
        <v>61366</v>
      </c>
      <c r="C60890" s="2">
        <v>32</v>
      </c>
      <c r="D60890" s="2" t="s">
        <v>482</v>
      </c>
      <c r="E60890" s="2"/>
      <c r="F60890" s="2"/>
      <c r="G60890" s="2"/>
      <c r="H60890" s="2"/>
    </row>
    <row r="60891" spans="2:8">
      <c r="B60891" s="2" t="s">
        <v>61367</v>
      </c>
      <c r="C60891" s="2">
        <v>34</v>
      </c>
      <c r="D60891" s="2" t="s">
        <v>482</v>
      </c>
      <c r="E60891" s="2"/>
      <c r="F60891" s="2"/>
      <c r="G60891" s="2"/>
      <c r="H60891" s="2"/>
    </row>
    <row r="60892" spans="2:8">
      <c r="B60892" s="2" t="s">
        <v>61368</v>
      </c>
      <c r="C60892" s="2">
        <v>34</v>
      </c>
      <c r="D60892" s="2" t="s">
        <v>482</v>
      </c>
      <c r="E60892" s="2"/>
      <c r="F60892" s="2"/>
      <c r="G60892" s="2"/>
      <c r="H60892" s="2"/>
    </row>
    <row r="60893" spans="2:8">
      <c r="B60893" s="2" t="s">
        <v>61369</v>
      </c>
      <c r="C60893" s="2">
        <v>33</v>
      </c>
      <c r="D60893" s="2" t="s">
        <v>482</v>
      </c>
      <c r="E60893" s="2"/>
      <c r="F60893" s="2"/>
      <c r="G60893" s="2"/>
      <c r="H60893" s="2"/>
    </row>
    <row r="60894" spans="2:8">
      <c r="B60894" s="2" t="s">
        <v>61370</v>
      </c>
      <c r="C60894" s="2">
        <v>31</v>
      </c>
      <c r="D60894" s="2" t="s">
        <v>482</v>
      </c>
      <c r="E60894" s="2"/>
      <c r="F60894" s="2"/>
      <c r="G60894" s="2"/>
      <c r="H60894" s="2"/>
    </row>
    <row r="60895" spans="2:8">
      <c r="B60895" s="2" t="s">
        <v>61371</v>
      </c>
      <c r="C60895" s="2">
        <v>30</v>
      </c>
      <c r="D60895" s="2" t="s">
        <v>482</v>
      </c>
      <c r="E60895" s="2"/>
      <c r="F60895" s="2"/>
      <c r="G60895" s="2"/>
      <c r="H60895" s="2"/>
    </row>
    <row r="60896" spans="2:8">
      <c r="B60896" s="2" t="s">
        <v>61372</v>
      </c>
      <c r="C60896" s="2">
        <v>27</v>
      </c>
      <c r="D60896" s="2" t="s">
        <v>482</v>
      </c>
      <c r="E60896" s="2"/>
      <c r="F60896" s="2"/>
      <c r="G60896" s="2"/>
      <c r="H60896" s="2"/>
    </row>
    <row r="60897" spans="2:8">
      <c r="B60897" s="2" t="s">
        <v>61373</v>
      </c>
      <c r="C60897" s="2">
        <v>26</v>
      </c>
      <c r="D60897" s="2" t="s">
        <v>482</v>
      </c>
      <c r="E60897" s="2"/>
      <c r="F60897" s="2"/>
      <c r="G60897" s="2"/>
      <c r="H60897" s="2"/>
    </row>
    <row r="60898" spans="2:8">
      <c r="B60898" s="2" t="s">
        <v>61374</v>
      </c>
      <c r="C60898" s="2">
        <v>33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61375</v>
      </c>
      <c r="C60899" s="2">
        <v>36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61376</v>
      </c>
      <c r="C60900" s="2">
        <v>41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61377</v>
      </c>
      <c r="C60901" s="2">
        <v>39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61378</v>
      </c>
      <c r="C60902" s="2">
        <v>30</v>
      </c>
      <c r="D60902" s="2" t="s">
        <v>482</v>
      </c>
      <c r="E60902" s="2"/>
      <c r="F60902" s="2"/>
      <c r="G60902" s="2"/>
      <c r="H60902" s="2"/>
    </row>
    <row r="60903" spans="2:8">
      <c r="B60903" s="2" t="s">
        <v>61379</v>
      </c>
      <c r="C60903" s="2">
        <v>32</v>
      </c>
      <c r="D60903" s="2" t="s">
        <v>482</v>
      </c>
      <c r="E60903" s="2"/>
      <c r="F60903" s="2"/>
      <c r="G60903" s="2"/>
      <c r="H60903" s="2"/>
    </row>
    <row r="60904" spans="2:8">
      <c r="B60904" s="2" t="s">
        <v>61380</v>
      </c>
      <c r="C60904" s="2">
        <v>33</v>
      </c>
      <c r="D60904" s="2" t="s">
        <v>482</v>
      </c>
      <c r="E60904" s="2"/>
      <c r="F60904" s="2"/>
      <c r="G60904" s="2"/>
      <c r="H60904" s="2"/>
    </row>
    <row r="60905" spans="2:8">
      <c r="B60905" s="2" t="s">
        <v>61381</v>
      </c>
      <c r="C60905" s="2">
        <v>34</v>
      </c>
      <c r="D60905" s="2" t="s">
        <v>482</v>
      </c>
      <c r="E60905" s="2"/>
      <c r="F60905" s="2"/>
      <c r="G60905" s="2"/>
      <c r="H60905" s="2"/>
    </row>
    <row r="60906" spans="2:8">
      <c r="B60906" s="2" t="s">
        <v>61382</v>
      </c>
      <c r="C60906" s="2">
        <v>21</v>
      </c>
      <c r="D60906" s="2" t="s">
        <v>482</v>
      </c>
      <c r="E60906" s="2"/>
      <c r="F60906" s="2"/>
      <c r="G60906" s="2"/>
      <c r="H60906" s="2"/>
    </row>
    <row r="60907" spans="2:8">
      <c r="B60907" s="2" t="s">
        <v>61383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61384</v>
      </c>
      <c r="C60908" s="2">
        <v>32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61385</v>
      </c>
      <c r="C60909" s="2">
        <v>32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61386</v>
      </c>
      <c r="C60910" s="2">
        <v>29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61387</v>
      </c>
      <c r="C60911" s="2">
        <v>28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61388</v>
      </c>
      <c r="C60912" s="2">
        <v>24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61389</v>
      </c>
      <c r="C60913" s="2">
        <v>13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61390</v>
      </c>
      <c r="C60914" s="2">
        <v>13</v>
      </c>
      <c r="D60914" s="2" t="s">
        <v>482</v>
      </c>
      <c r="E60914" s="2"/>
      <c r="F60914" s="2"/>
      <c r="G60914" s="2"/>
      <c r="H60914" s="2"/>
    </row>
    <row r="60915" spans="2:8">
      <c r="B60915" s="2" t="s">
        <v>61391</v>
      </c>
      <c r="C60915" s="2">
        <v>17</v>
      </c>
      <c r="D60915" s="2" t="s">
        <v>482</v>
      </c>
      <c r="E60915" s="2"/>
      <c r="F60915" s="2"/>
      <c r="G60915" s="2"/>
      <c r="H60915" s="2"/>
    </row>
    <row r="60916" spans="2:8">
      <c r="B60916" s="2" t="s">
        <v>61392</v>
      </c>
      <c r="C60916" s="2">
        <v>19</v>
      </c>
      <c r="D60916" s="2" t="s">
        <v>482</v>
      </c>
      <c r="E60916" s="2"/>
      <c r="F60916" s="2"/>
      <c r="G60916" s="2"/>
      <c r="H60916" s="2"/>
    </row>
    <row r="60917" spans="2:8">
      <c r="B60917" s="2" t="s">
        <v>61393</v>
      </c>
      <c r="C60917" s="2">
        <v>21</v>
      </c>
      <c r="D60917" s="2" t="s">
        <v>482</v>
      </c>
      <c r="E60917" s="2"/>
      <c r="F60917" s="2"/>
      <c r="G60917" s="2"/>
      <c r="H60917" s="2"/>
    </row>
    <row r="60918" spans="2:8">
      <c r="B60918" s="2" t="s">
        <v>61394</v>
      </c>
      <c r="C60918" s="2">
        <v>20</v>
      </c>
      <c r="D60918" s="2" t="s">
        <v>482</v>
      </c>
      <c r="E60918" s="2"/>
      <c r="F60918" s="2"/>
      <c r="G60918" s="2"/>
      <c r="H60918" s="2"/>
    </row>
    <row r="60919" spans="2:8">
      <c r="B60919" s="2" t="s">
        <v>61395</v>
      </c>
      <c r="C60919" s="2">
        <v>11</v>
      </c>
      <c r="D60919" s="2" t="s">
        <v>482</v>
      </c>
      <c r="E60919" s="2"/>
      <c r="F60919" s="2"/>
      <c r="G60919" s="2"/>
      <c r="H60919" s="2"/>
    </row>
    <row r="60920" spans="2:8">
      <c r="B60920" s="2" t="s">
        <v>61396</v>
      </c>
      <c r="C60920" s="2">
        <v>14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61397</v>
      </c>
      <c r="C60921" s="2">
        <v>7</v>
      </c>
      <c r="D60921" s="2" t="s">
        <v>482</v>
      </c>
      <c r="E60921" s="2"/>
      <c r="F60921" s="2"/>
      <c r="G60921" s="2"/>
      <c r="H60921" s="2"/>
    </row>
    <row r="60922" spans="2:8">
      <c r="B60922" s="2" t="s">
        <v>61398</v>
      </c>
      <c r="C60922" s="2">
        <v>16</v>
      </c>
      <c r="D60922" s="2" t="s">
        <v>482</v>
      </c>
      <c r="E60922" s="2"/>
      <c r="F60922" s="2"/>
      <c r="G60922" s="2"/>
      <c r="H60922" s="2"/>
    </row>
    <row r="60923" spans="2:8">
      <c r="B60923" s="2" t="s">
        <v>61399</v>
      </c>
      <c r="C60923" s="2">
        <v>16</v>
      </c>
      <c r="D60923" s="2" t="s">
        <v>482</v>
      </c>
      <c r="E60923" s="2"/>
      <c r="F60923" s="2"/>
      <c r="G60923" s="2"/>
      <c r="H60923" s="2"/>
    </row>
    <row r="60924" spans="2:8">
      <c r="B60924" s="2" t="s">
        <v>61400</v>
      </c>
      <c r="C60924" s="2">
        <v>18</v>
      </c>
      <c r="D60924" s="2" t="s">
        <v>482</v>
      </c>
      <c r="E60924" s="2"/>
      <c r="F60924" s="2"/>
      <c r="G60924" s="2"/>
      <c r="H60924" s="2"/>
    </row>
    <row r="60925" spans="2:8">
      <c r="B60925" s="2" t="s">
        <v>61401</v>
      </c>
      <c r="C60925" s="2">
        <v>29</v>
      </c>
      <c r="D60925" s="2" t="s">
        <v>482</v>
      </c>
      <c r="E60925" s="2"/>
      <c r="F60925" s="2"/>
      <c r="G60925" s="2"/>
      <c r="H60925" s="2"/>
    </row>
    <row r="60926" spans="2:8">
      <c r="B60926" s="2" t="s">
        <v>61402</v>
      </c>
      <c r="C60926" s="2">
        <v>29</v>
      </c>
      <c r="D60926" s="2" t="s">
        <v>482</v>
      </c>
      <c r="E60926" s="2"/>
      <c r="F60926" s="2"/>
      <c r="G60926" s="2"/>
      <c r="H60926" s="2"/>
    </row>
    <row r="60927" spans="2:8">
      <c r="B60927" s="2" t="s">
        <v>61403</v>
      </c>
      <c r="C60927" s="2">
        <v>30</v>
      </c>
      <c r="D60927" s="2" t="s">
        <v>482</v>
      </c>
      <c r="E60927" s="2"/>
      <c r="F60927" s="2"/>
      <c r="G60927" s="2"/>
      <c r="H60927" s="2"/>
    </row>
    <row r="60928" spans="2:8">
      <c r="B60928" s="2" t="s">
        <v>61404</v>
      </c>
      <c r="C60928" s="2">
        <v>30</v>
      </c>
      <c r="D60928" s="2" t="s">
        <v>482</v>
      </c>
      <c r="E60928" s="2"/>
      <c r="F60928" s="2"/>
      <c r="G60928" s="2"/>
      <c r="H60928" s="2"/>
    </row>
    <row r="60929" spans="2:8">
      <c r="B60929" s="2" t="s">
        <v>61405</v>
      </c>
      <c r="C60929" s="2">
        <v>30</v>
      </c>
      <c r="D60929" s="2" t="s">
        <v>482</v>
      </c>
      <c r="E60929" s="2"/>
      <c r="F60929" s="2"/>
      <c r="G60929" s="2"/>
      <c r="H60929" s="2"/>
    </row>
    <row r="60930" spans="2:8">
      <c r="B60930" s="2" t="s">
        <v>61406</v>
      </c>
      <c r="C60930" s="2">
        <v>31</v>
      </c>
      <c r="D60930" s="2" t="s">
        <v>482</v>
      </c>
      <c r="E60930" s="2"/>
      <c r="F60930" s="2"/>
      <c r="G60930" s="2"/>
      <c r="H60930" s="2"/>
    </row>
    <row r="60931" spans="2:8">
      <c r="B60931" s="2" t="s">
        <v>61407</v>
      </c>
      <c r="C60931" s="2">
        <v>30</v>
      </c>
      <c r="D60931" s="2" t="s">
        <v>482</v>
      </c>
      <c r="E60931" s="2"/>
      <c r="F60931" s="2"/>
      <c r="G60931" s="2"/>
      <c r="H60931" s="2"/>
    </row>
    <row r="60932" spans="2:8">
      <c r="B60932" s="2" t="s">
        <v>61408</v>
      </c>
      <c r="C60932" s="2">
        <v>26</v>
      </c>
      <c r="D60932" s="2" t="s">
        <v>482</v>
      </c>
      <c r="E60932" s="2"/>
      <c r="F60932" s="2"/>
      <c r="G60932" s="2"/>
      <c r="H60932" s="2"/>
    </row>
    <row r="60933" spans="2:8">
      <c r="B60933" s="2" t="s">
        <v>61409</v>
      </c>
      <c r="C60933" s="2">
        <v>30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61410</v>
      </c>
      <c r="C60934" s="2">
        <v>30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61411</v>
      </c>
      <c r="C60935" s="2">
        <v>27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61412</v>
      </c>
      <c r="C60936" s="2">
        <v>23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61413</v>
      </c>
      <c r="C60937" s="2">
        <v>23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61414</v>
      </c>
      <c r="C60938" s="2">
        <v>23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61415</v>
      </c>
      <c r="C60939" s="2">
        <v>24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61416</v>
      </c>
      <c r="C60940" s="2">
        <v>25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61417</v>
      </c>
      <c r="C60941" s="2">
        <v>25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61418</v>
      </c>
      <c r="C60942" s="2">
        <v>15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61419</v>
      </c>
      <c r="C60943" s="2">
        <v>17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61420</v>
      </c>
      <c r="C60944" s="2">
        <v>20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61421</v>
      </c>
      <c r="C60945" s="2">
        <v>23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61422</v>
      </c>
      <c r="C60946" s="2">
        <v>23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61423</v>
      </c>
      <c r="C60947" s="2">
        <v>24</v>
      </c>
      <c r="D60947" s="2" t="s">
        <v>19</v>
      </c>
      <c r="E60947" s="2"/>
      <c r="F60947" s="2"/>
      <c r="G60947" s="2"/>
      <c r="H60947" s="2"/>
    </row>
    <row r="60948" spans="2:8">
      <c r="B60948" s="2" t="s">
        <v>61424</v>
      </c>
      <c r="C60948" s="2">
        <v>22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61425</v>
      </c>
      <c r="C60949" s="2">
        <v>28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61426</v>
      </c>
      <c r="C60950" s="2">
        <v>26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61427</v>
      </c>
      <c r="C60951" s="2">
        <v>24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61428</v>
      </c>
      <c r="C60952" s="2">
        <v>24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61429</v>
      </c>
      <c r="C60953" s="2">
        <v>24</v>
      </c>
      <c r="D60953" s="2" t="s">
        <v>482</v>
      </c>
      <c r="E60953" s="2"/>
      <c r="F60953" s="2"/>
      <c r="G60953" s="2"/>
      <c r="H60953" s="2"/>
    </row>
    <row r="60954" spans="2:8">
      <c r="B60954" s="2" t="s">
        <v>61430</v>
      </c>
      <c r="C60954" s="2">
        <v>25</v>
      </c>
      <c r="D60954" s="2" t="s">
        <v>482</v>
      </c>
      <c r="E60954" s="2"/>
      <c r="F60954" s="2"/>
      <c r="G60954" s="2"/>
      <c r="H60954" s="2"/>
    </row>
    <row r="60955" spans="2:8">
      <c r="B60955" s="2" t="s">
        <v>61431</v>
      </c>
      <c r="C60955" s="2">
        <v>27</v>
      </c>
      <c r="D60955" s="2" t="s">
        <v>482</v>
      </c>
      <c r="E60955" s="2"/>
      <c r="F60955" s="2"/>
      <c r="G60955" s="2"/>
      <c r="H60955" s="2"/>
    </row>
    <row r="60956" spans="2:8">
      <c r="B60956" s="2" t="s">
        <v>61432</v>
      </c>
      <c r="C60956" s="2">
        <v>28</v>
      </c>
      <c r="D60956" s="2" t="s">
        <v>482</v>
      </c>
      <c r="E60956" s="2"/>
      <c r="F60956" s="2"/>
      <c r="G60956" s="2"/>
      <c r="H60956" s="2"/>
    </row>
    <row r="60957" spans="2:8">
      <c r="B60957" s="2" t="s">
        <v>61433</v>
      </c>
      <c r="C60957" s="2">
        <v>27</v>
      </c>
      <c r="D60957" s="2" t="s">
        <v>482</v>
      </c>
      <c r="E60957" s="2"/>
      <c r="F60957" s="2"/>
      <c r="G60957" s="2"/>
      <c r="H60957" s="2"/>
    </row>
    <row r="60958" spans="2:8">
      <c r="B60958" s="2" t="s">
        <v>61434</v>
      </c>
      <c r="C60958" s="2">
        <v>27</v>
      </c>
      <c r="D60958" s="2" t="s">
        <v>482</v>
      </c>
      <c r="E60958" s="2"/>
      <c r="F60958" s="2"/>
      <c r="G60958" s="2"/>
      <c r="H60958" s="2"/>
    </row>
    <row r="60959" spans="2:8">
      <c r="B60959" s="2" t="s">
        <v>61435</v>
      </c>
      <c r="C60959" s="2">
        <v>26</v>
      </c>
      <c r="D60959" s="2" t="s">
        <v>482</v>
      </c>
      <c r="E60959" s="2"/>
      <c r="F60959" s="2"/>
      <c r="G60959" s="2"/>
      <c r="H60959" s="2"/>
    </row>
    <row r="60960" spans="2:8">
      <c r="B60960" s="2" t="s">
        <v>61436</v>
      </c>
      <c r="C60960" s="2">
        <v>32</v>
      </c>
      <c r="D60960" s="2" t="s">
        <v>482</v>
      </c>
      <c r="E60960" s="2"/>
      <c r="F60960" s="2"/>
      <c r="G60960" s="2"/>
      <c r="H60960" s="2"/>
    </row>
    <row r="60961" spans="2:8">
      <c r="B60961" s="2" t="s">
        <v>61437</v>
      </c>
      <c r="C60961" s="2">
        <v>33</v>
      </c>
      <c r="D60961" s="2" t="s">
        <v>482</v>
      </c>
      <c r="E60961" s="2"/>
      <c r="F60961" s="2"/>
      <c r="G60961" s="2"/>
      <c r="H60961" s="2"/>
    </row>
    <row r="60962" spans="2:8">
      <c r="B60962" s="2" t="s">
        <v>61438</v>
      </c>
      <c r="C60962" s="2">
        <v>33</v>
      </c>
      <c r="D60962" s="2" t="s">
        <v>482</v>
      </c>
      <c r="E60962" s="2"/>
      <c r="F60962" s="2"/>
      <c r="G60962" s="2"/>
      <c r="H60962" s="2"/>
    </row>
    <row r="60963" spans="2:8">
      <c r="B60963" s="2" t="s">
        <v>61439</v>
      </c>
      <c r="C60963" s="2">
        <v>34</v>
      </c>
      <c r="D60963" s="2" t="s">
        <v>482</v>
      </c>
      <c r="E60963" s="2"/>
      <c r="F60963" s="2"/>
      <c r="G60963" s="2"/>
      <c r="H60963" s="2"/>
    </row>
    <row r="60964" spans="2:8">
      <c r="B60964" s="2" t="s">
        <v>61440</v>
      </c>
      <c r="C60964" s="2">
        <v>34</v>
      </c>
      <c r="D60964" s="2" t="s">
        <v>482</v>
      </c>
      <c r="E60964" s="2"/>
      <c r="F60964" s="2"/>
      <c r="G60964" s="2"/>
      <c r="H60964" s="2"/>
    </row>
    <row r="60965" spans="2:8">
      <c r="B60965" s="2" t="s">
        <v>61441</v>
      </c>
      <c r="C60965" s="2">
        <v>33</v>
      </c>
      <c r="D60965" s="2" t="s">
        <v>482</v>
      </c>
      <c r="E60965" s="2"/>
      <c r="F60965" s="2"/>
      <c r="G60965" s="2"/>
      <c r="H60965" s="2"/>
    </row>
    <row r="60966" spans="2:8">
      <c r="B60966" s="2" t="s">
        <v>61442</v>
      </c>
      <c r="C60966" s="2">
        <v>25</v>
      </c>
      <c r="D60966" s="2" t="s">
        <v>482</v>
      </c>
      <c r="E60966" s="2"/>
      <c r="F60966" s="2"/>
      <c r="G60966" s="2"/>
      <c r="H60966" s="2"/>
    </row>
    <row r="60967" spans="2:8">
      <c r="B60967" s="2" t="s">
        <v>61443</v>
      </c>
      <c r="C60967" s="2">
        <v>25</v>
      </c>
      <c r="D60967" s="2" t="s">
        <v>482</v>
      </c>
      <c r="E60967" s="2"/>
      <c r="F60967" s="2"/>
      <c r="G60967" s="2"/>
      <c r="H60967" s="2"/>
    </row>
    <row r="60968" spans="2:8">
      <c r="B60968" s="2" t="s">
        <v>61444</v>
      </c>
      <c r="C60968" s="2">
        <v>26</v>
      </c>
      <c r="D60968" s="2" t="s">
        <v>482</v>
      </c>
      <c r="E60968" s="2"/>
      <c r="F60968" s="2"/>
      <c r="G60968" s="2"/>
      <c r="H60968" s="2"/>
    </row>
    <row r="60969" spans="2:8">
      <c r="B60969" s="2" t="s">
        <v>61445</v>
      </c>
      <c r="C60969" s="2">
        <v>26</v>
      </c>
      <c r="D60969" s="2" t="s">
        <v>482</v>
      </c>
      <c r="E60969" s="2"/>
      <c r="F60969" s="2"/>
      <c r="G60969" s="2"/>
      <c r="H60969" s="2"/>
    </row>
    <row r="60970" spans="2:8">
      <c r="B60970" s="2" t="s">
        <v>61446</v>
      </c>
      <c r="C60970" s="2">
        <v>26</v>
      </c>
      <c r="D60970" s="2" t="s">
        <v>482</v>
      </c>
      <c r="E60970" s="2"/>
      <c r="F60970" s="2"/>
      <c r="G60970" s="2"/>
      <c r="H60970" s="2"/>
    </row>
    <row r="60971" spans="2:8">
      <c r="B60971" s="2" t="s">
        <v>61447</v>
      </c>
      <c r="C60971" s="2">
        <v>25</v>
      </c>
      <c r="D60971" s="2" t="s">
        <v>482</v>
      </c>
      <c r="E60971" s="2"/>
      <c r="F60971" s="2"/>
      <c r="G60971" s="2"/>
      <c r="H60971" s="2"/>
    </row>
    <row r="60972" spans="2:8">
      <c r="B60972" s="2" t="s">
        <v>61448</v>
      </c>
      <c r="C60972" s="2">
        <v>25</v>
      </c>
      <c r="D60972" s="2" t="s">
        <v>482</v>
      </c>
      <c r="E60972" s="2"/>
      <c r="F60972" s="2"/>
      <c r="G60972" s="2"/>
      <c r="H60972" s="2"/>
    </row>
    <row r="60973" spans="2:8">
      <c r="B60973" s="2" t="s">
        <v>61449</v>
      </c>
      <c r="C60973" s="2">
        <v>33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61450</v>
      </c>
      <c r="C60974" s="2">
        <v>37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61451</v>
      </c>
      <c r="C60975" s="2">
        <v>37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61452</v>
      </c>
      <c r="C60976" s="2">
        <v>39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61453</v>
      </c>
      <c r="C60977" s="2">
        <v>37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61454</v>
      </c>
      <c r="C60978" s="2">
        <v>24</v>
      </c>
      <c r="D60978" s="2" t="s">
        <v>482</v>
      </c>
      <c r="E60978" s="2"/>
      <c r="F60978" s="2"/>
      <c r="G60978" s="2"/>
      <c r="H60978" s="2"/>
    </row>
    <row r="60979" spans="2:8">
      <c r="B60979" s="2" t="s">
        <v>61455</v>
      </c>
      <c r="C60979" s="2">
        <v>25</v>
      </c>
      <c r="D60979" s="2" t="s">
        <v>482</v>
      </c>
      <c r="E60979" s="2"/>
      <c r="F60979" s="2"/>
      <c r="G60979" s="2"/>
      <c r="H60979" s="2"/>
    </row>
    <row r="60980" spans="2:8">
      <c r="B60980" s="2" t="s">
        <v>61456</v>
      </c>
      <c r="C60980" s="2">
        <v>25</v>
      </c>
      <c r="D60980" s="2" t="s">
        <v>482</v>
      </c>
      <c r="E60980" s="2"/>
      <c r="F60980" s="2"/>
      <c r="G60980" s="2"/>
      <c r="H60980" s="2"/>
    </row>
    <row r="60981" spans="2:8">
      <c r="B60981" s="2" t="s">
        <v>61457</v>
      </c>
      <c r="C60981" s="2">
        <v>25</v>
      </c>
      <c r="D60981" s="2" t="s">
        <v>482</v>
      </c>
      <c r="E60981" s="2"/>
      <c r="F60981" s="2"/>
      <c r="G60981" s="2"/>
      <c r="H60981" s="2"/>
    </row>
    <row r="60982" spans="2:8">
      <c r="B60982" s="2" t="s">
        <v>61458</v>
      </c>
      <c r="C60982" s="2">
        <v>25</v>
      </c>
      <c r="D60982" s="2" t="s">
        <v>482</v>
      </c>
      <c r="E60982" s="2"/>
      <c r="F60982" s="2"/>
      <c r="G60982" s="2"/>
      <c r="H60982" s="2"/>
    </row>
    <row r="60983" spans="2:8">
      <c r="B60983" s="2" t="s">
        <v>61459</v>
      </c>
      <c r="C60983" s="2">
        <v>25</v>
      </c>
      <c r="D60983" s="2" t="s">
        <v>482</v>
      </c>
      <c r="E60983" s="2"/>
      <c r="F60983" s="2"/>
      <c r="G60983" s="2"/>
      <c r="H60983" s="2"/>
    </row>
    <row r="60984" spans="2:8">
      <c r="B60984" s="2" t="s">
        <v>61460</v>
      </c>
      <c r="C60984" s="2">
        <v>23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61461</v>
      </c>
      <c r="C60985" s="2">
        <v>30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61462</v>
      </c>
      <c r="C60986" s="2">
        <v>30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61463</v>
      </c>
      <c r="C60987" s="2">
        <v>29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61464</v>
      </c>
      <c r="C60988" s="2">
        <v>27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61465</v>
      </c>
      <c r="C60989" s="2">
        <v>27</v>
      </c>
      <c r="D60989" s="2" t="s">
        <v>482</v>
      </c>
      <c r="E60989" s="2"/>
      <c r="F60989" s="2"/>
      <c r="G60989" s="2"/>
      <c r="H60989" s="2"/>
    </row>
    <row r="60990" spans="2:8">
      <c r="B60990" s="2" t="s">
        <v>61466</v>
      </c>
      <c r="C60990" s="2">
        <v>28</v>
      </c>
      <c r="D60990" s="2" t="s">
        <v>482</v>
      </c>
      <c r="E60990" s="2"/>
      <c r="F60990" s="2"/>
      <c r="G60990" s="2"/>
      <c r="H60990" s="2"/>
    </row>
    <row r="60991" spans="2:8">
      <c r="B60991" s="2" t="s">
        <v>61467</v>
      </c>
      <c r="C60991" s="2">
        <v>29</v>
      </c>
      <c r="D60991" s="2" t="s">
        <v>482</v>
      </c>
      <c r="E60991" s="2"/>
      <c r="F60991" s="2"/>
      <c r="G60991" s="2"/>
      <c r="H60991" s="2"/>
    </row>
    <row r="60992" spans="2:8">
      <c r="B60992" s="2" t="s">
        <v>61468</v>
      </c>
      <c r="C60992" s="2">
        <v>29</v>
      </c>
      <c r="D60992" s="2" t="s">
        <v>482</v>
      </c>
      <c r="E60992" s="2"/>
      <c r="F60992" s="2"/>
      <c r="G60992" s="2"/>
      <c r="H60992" s="2"/>
    </row>
    <row r="60993" spans="2:8">
      <c r="B60993" s="2" t="s">
        <v>61469</v>
      </c>
      <c r="C60993" s="2">
        <v>27</v>
      </c>
      <c r="D60993" s="2" t="s">
        <v>482</v>
      </c>
      <c r="E60993" s="2"/>
      <c r="F60993" s="2"/>
      <c r="G60993" s="2"/>
      <c r="H60993" s="2"/>
    </row>
    <row r="60994" spans="2:8">
      <c r="B60994" s="2" t="s">
        <v>61470</v>
      </c>
      <c r="C60994" s="2">
        <v>26</v>
      </c>
      <c r="D60994" s="2" t="s">
        <v>482</v>
      </c>
      <c r="E60994" s="2"/>
      <c r="F60994" s="2"/>
      <c r="G60994" s="2"/>
      <c r="H60994" s="2"/>
    </row>
    <row r="60995" spans="2:8">
      <c r="B60995" s="2" t="s">
        <v>61471</v>
      </c>
      <c r="C60995" s="2">
        <v>24</v>
      </c>
      <c r="D60995" s="2" t="s">
        <v>482</v>
      </c>
      <c r="E60995" s="2"/>
      <c r="F60995" s="2"/>
      <c r="G60995" s="2"/>
      <c r="H60995" s="2"/>
    </row>
    <row r="60996" spans="2:8">
      <c r="B60996" s="2" t="s">
        <v>61472</v>
      </c>
      <c r="C60996" s="2">
        <v>22</v>
      </c>
      <c r="D60996" s="2" t="s">
        <v>482</v>
      </c>
      <c r="E60996" s="2"/>
      <c r="F60996" s="2"/>
      <c r="G60996" s="2"/>
      <c r="H60996" s="2"/>
    </row>
    <row r="60997" spans="2:8">
      <c r="B60997" s="2" t="s">
        <v>61473</v>
      </c>
      <c r="C60997" s="2">
        <v>23</v>
      </c>
      <c r="D60997" s="2" t="s">
        <v>482</v>
      </c>
      <c r="E60997" s="2"/>
      <c r="F60997" s="2"/>
      <c r="G60997" s="2"/>
      <c r="H60997" s="2"/>
    </row>
    <row r="60998" spans="2:8">
      <c r="B60998" s="2" t="s">
        <v>61474</v>
      </c>
      <c r="C60998" s="2">
        <v>23</v>
      </c>
      <c r="D60998" s="2" t="s">
        <v>482</v>
      </c>
      <c r="E60998" s="2"/>
      <c r="F60998" s="2"/>
      <c r="G60998" s="2"/>
      <c r="H60998" s="2"/>
    </row>
    <row r="60999" spans="2:8">
      <c r="B60999" s="2" t="s">
        <v>61475</v>
      </c>
      <c r="C60999" s="2">
        <v>24</v>
      </c>
      <c r="D60999" s="2" t="s">
        <v>482</v>
      </c>
      <c r="E60999" s="2"/>
      <c r="F60999" s="2"/>
      <c r="G60999" s="2"/>
      <c r="H60999" s="2"/>
    </row>
    <row r="61000" spans="2:8">
      <c r="B61000" s="2" t="s">
        <v>61476</v>
      </c>
      <c r="C61000" s="2">
        <v>26</v>
      </c>
      <c r="D61000" s="2" t="s">
        <v>482</v>
      </c>
      <c r="E61000" s="2"/>
      <c r="F61000" s="2"/>
      <c r="G61000" s="2"/>
      <c r="H61000" s="2"/>
    </row>
    <row r="61001" spans="2:8">
      <c r="B61001" s="2" t="s">
        <v>61477</v>
      </c>
      <c r="C61001" s="2">
        <v>26</v>
      </c>
      <c r="D61001" s="2" t="s">
        <v>482</v>
      </c>
      <c r="E61001" s="2"/>
      <c r="F61001" s="2"/>
      <c r="G61001" s="2"/>
      <c r="H61001" s="2"/>
    </row>
    <row r="61002" spans="2:8">
      <c r="B61002" s="2" t="s">
        <v>61478</v>
      </c>
      <c r="C61002" s="2">
        <v>26</v>
      </c>
      <c r="D61002" s="2" t="s">
        <v>482</v>
      </c>
      <c r="E61002" s="2"/>
      <c r="F61002" s="2"/>
      <c r="G61002" s="2"/>
      <c r="H61002" s="2"/>
    </row>
    <row r="61003" spans="2:8">
      <c r="B61003" s="2" t="s">
        <v>61479</v>
      </c>
      <c r="C61003" s="2">
        <v>25</v>
      </c>
      <c r="D61003" s="2" t="s">
        <v>482</v>
      </c>
      <c r="E61003" s="2"/>
      <c r="F61003" s="2"/>
      <c r="G61003" s="2"/>
      <c r="H61003" s="2"/>
    </row>
    <row r="61004" spans="2:8">
      <c r="B61004" s="2" t="s">
        <v>61480</v>
      </c>
      <c r="C61004" s="2">
        <v>25</v>
      </c>
      <c r="D61004" s="2" t="s">
        <v>482</v>
      </c>
      <c r="E61004" s="2"/>
      <c r="F61004" s="2"/>
      <c r="G61004" s="2"/>
      <c r="H61004" s="2"/>
    </row>
    <row r="61005" spans="2:8">
      <c r="B61005" s="2" t="s">
        <v>61481</v>
      </c>
      <c r="C61005" s="2">
        <v>20</v>
      </c>
      <c r="D61005" s="2" t="s">
        <v>482</v>
      </c>
      <c r="E61005" s="2"/>
      <c r="F61005" s="2"/>
      <c r="G61005" s="2"/>
      <c r="H61005" s="2"/>
    </row>
    <row r="61006" spans="2:8">
      <c r="B61006" s="2" t="s">
        <v>61482</v>
      </c>
      <c r="C61006" s="2">
        <v>17</v>
      </c>
      <c r="D61006" s="2" t="s">
        <v>482</v>
      </c>
      <c r="E61006" s="2"/>
      <c r="F61006" s="2"/>
      <c r="G61006" s="2"/>
      <c r="H61006" s="2"/>
    </row>
    <row r="61007" spans="2:8">
      <c r="B61007" s="2" t="s">
        <v>61483</v>
      </c>
      <c r="C61007" s="2">
        <v>23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61484</v>
      </c>
      <c r="C61008" s="2">
        <v>25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61485</v>
      </c>
      <c r="C61009" s="2">
        <v>28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61486</v>
      </c>
      <c r="C61010" s="2">
        <v>31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61487</v>
      </c>
      <c r="C61011" s="2">
        <v>34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61488</v>
      </c>
      <c r="C61012" s="2">
        <v>35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61489</v>
      </c>
      <c r="C61013" s="2">
        <v>32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61490</v>
      </c>
      <c r="C61014" s="2">
        <v>35</v>
      </c>
      <c r="D61014" s="2" t="s">
        <v>482</v>
      </c>
      <c r="E61014" s="2"/>
      <c r="F61014" s="2"/>
      <c r="G61014" s="2"/>
      <c r="H61014" s="2"/>
    </row>
    <row r="61015" spans="2:8">
      <c r="B61015" s="2" t="s">
        <v>61491</v>
      </c>
      <c r="C61015" s="2">
        <v>37</v>
      </c>
      <c r="D61015" s="2" t="s">
        <v>482</v>
      </c>
      <c r="E61015" s="2"/>
      <c r="F61015" s="2"/>
      <c r="G61015" s="2"/>
      <c r="H61015" s="2"/>
    </row>
    <row r="61016" spans="2:8">
      <c r="B61016" s="2" t="s">
        <v>61492</v>
      </c>
      <c r="C61016" s="2">
        <v>38</v>
      </c>
      <c r="D61016" s="2" t="s">
        <v>482</v>
      </c>
      <c r="E61016" s="2"/>
      <c r="F61016" s="2"/>
      <c r="G61016" s="2"/>
      <c r="H61016" s="2"/>
    </row>
    <row r="61017" spans="2:8">
      <c r="B61017" s="2" t="s">
        <v>61493</v>
      </c>
      <c r="C61017" s="2">
        <v>20</v>
      </c>
      <c r="D61017" s="2" t="s">
        <v>482</v>
      </c>
      <c r="E61017" s="2"/>
      <c r="F61017" s="2"/>
      <c r="G61017" s="2"/>
      <c r="H61017" s="2"/>
    </row>
    <row r="61018" spans="2:8">
      <c r="B61018" s="2" t="s">
        <v>61494</v>
      </c>
      <c r="C61018" s="2">
        <v>22</v>
      </c>
      <c r="D61018" s="2" t="s">
        <v>482</v>
      </c>
      <c r="E61018" s="2"/>
      <c r="F61018" s="2"/>
      <c r="G61018" s="2"/>
      <c r="H61018" s="2"/>
    </row>
    <row r="61019" spans="2:8">
      <c r="B61019" s="2" t="s">
        <v>61495</v>
      </c>
      <c r="C61019" s="2">
        <v>22</v>
      </c>
      <c r="D61019" s="2" t="s">
        <v>482</v>
      </c>
      <c r="E61019" s="2"/>
      <c r="F61019" s="2"/>
      <c r="G61019" s="2"/>
      <c r="H61019" s="2"/>
    </row>
    <row r="61020" spans="2:8">
      <c r="B61020" s="2" t="s">
        <v>61496</v>
      </c>
      <c r="C61020" s="2">
        <v>24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61497</v>
      </c>
      <c r="C61021" s="2">
        <v>25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61498</v>
      </c>
      <c r="C61022" s="2">
        <v>25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61499</v>
      </c>
      <c r="C61023" s="2">
        <v>23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61500</v>
      </c>
      <c r="C61024" s="2">
        <v>29</v>
      </c>
      <c r="D61024" s="2" t="s">
        <v>19</v>
      </c>
      <c r="E61024" s="2"/>
      <c r="F61024" s="2"/>
      <c r="G61024" s="2"/>
      <c r="H61024" s="2"/>
    </row>
    <row r="61025" spans="2:8">
      <c r="B61025" s="2" t="s">
        <v>61501</v>
      </c>
      <c r="C61025" s="2">
        <v>32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61502</v>
      </c>
      <c r="C61026" s="2">
        <v>33</v>
      </c>
      <c r="D61026" s="2" t="s">
        <v>19</v>
      </c>
      <c r="E61026" s="2"/>
      <c r="F61026" s="2"/>
      <c r="G61026" s="2"/>
      <c r="H61026" s="2"/>
    </row>
    <row r="61027" spans="2:8">
      <c r="B61027" s="2" t="s">
        <v>61503</v>
      </c>
      <c r="C61027" s="2">
        <v>33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61504</v>
      </c>
      <c r="C61028" s="2">
        <v>32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61505</v>
      </c>
      <c r="C61029" s="2">
        <v>30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61506</v>
      </c>
      <c r="C61030" s="2">
        <v>28</v>
      </c>
      <c r="D61030" s="2" t="s">
        <v>19</v>
      </c>
      <c r="E61030" s="2"/>
      <c r="F61030" s="2"/>
      <c r="G61030" s="2"/>
      <c r="H61030" s="2"/>
    </row>
    <row r="61031" spans="2:8">
      <c r="B61031" s="2" t="s">
        <v>61507</v>
      </c>
      <c r="C61031" s="2">
        <v>29</v>
      </c>
      <c r="D61031" s="2" t="s">
        <v>19</v>
      </c>
      <c r="E61031" s="2"/>
      <c r="F61031" s="2"/>
      <c r="G61031" s="2"/>
      <c r="H61031" s="2"/>
    </row>
    <row r="61032" spans="2:8">
      <c r="B61032" s="2" t="s">
        <v>61508</v>
      </c>
      <c r="C61032" s="2">
        <v>28</v>
      </c>
      <c r="D61032" s="2" t="s">
        <v>19</v>
      </c>
      <c r="E61032" s="2"/>
      <c r="F61032" s="2"/>
      <c r="G61032" s="2"/>
      <c r="H61032" s="2"/>
    </row>
    <row r="61033" spans="2:8">
      <c r="B61033" s="2" t="s">
        <v>61509</v>
      </c>
      <c r="C61033" s="2">
        <v>28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61510</v>
      </c>
      <c r="C61034" s="2">
        <v>27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61511</v>
      </c>
      <c r="C61035" s="2">
        <v>26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61512</v>
      </c>
      <c r="C61036" s="2">
        <v>26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61513</v>
      </c>
      <c r="C61037" s="2">
        <v>25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61514</v>
      </c>
      <c r="C61038" s="2">
        <v>26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61515</v>
      </c>
      <c r="C61039" s="2">
        <v>25</v>
      </c>
      <c r="D61039" s="2" t="s">
        <v>19</v>
      </c>
      <c r="E61039" s="2"/>
      <c r="F61039" s="2"/>
      <c r="G61039" s="2"/>
      <c r="H61039" s="2"/>
    </row>
    <row r="61040" spans="2:8">
      <c r="B61040" s="2" t="s">
        <v>61516</v>
      </c>
      <c r="C61040" s="2">
        <v>25</v>
      </c>
      <c r="D61040" s="2" t="s">
        <v>19</v>
      </c>
      <c r="E61040" s="2"/>
      <c r="F61040" s="2"/>
      <c r="G61040" s="2"/>
      <c r="H61040" s="2"/>
    </row>
    <row r="61041" spans="2:8">
      <c r="B61041" s="2" t="s">
        <v>61517</v>
      </c>
      <c r="C61041" s="2">
        <v>23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61518</v>
      </c>
      <c r="C61042" s="2">
        <v>22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61519</v>
      </c>
      <c r="C61043" s="2">
        <v>21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61520</v>
      </c>
      <c r="C61044" s="2">
        <v>17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61521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61522</v>
      </c>
      <c r="C61046" s="2">
        <v>30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61523</v>
      </c>
      <c r="C61047" s="2">
        <v>29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61524</v>
      </c>
      <c r="C61048" s="2">
        <v>29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61525</v>
      </c>
      <c r="C61049" s="2">
        <v>28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61526</v>
      </c>
      <c r="C61050" s="2">
        <v>27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61527</v>
      </c>
      <c r="C61051" s="2">
        <v>28</v>
      </c>
      <c r="D61051" s="2" t="s">
        <v>482</v>
      </c>
      <c r="E61051" s="2"/>
      <c r="F61051" s="2"/>
      <c r="G61051" s="2"/>
      <c r="H61051" s="2"/>
    </row>
    <row r="61052" spans="2:8">
      <c r="B61052" s="2" t="s">
        <v>61528</v>
      </c>
      <c r="C61052" s="2">
        <v>31</v>
      </c>
      <c r="D61052" s="2" t="s">
        <v>482</v>
      </c>
      <c r="E61052" s="2"/>
      <c r="F61052" s="2"/>
      <c r="G61052" s="2"/>
      <c r="H61052" s="2"/>
    </row>
    <row r="61053" spans="2:8">
      <c r="B61053" s="2" t="s">
        <v>61529</v>
      </c>
      <c r="C61053" s="2">
        <v>29</v>
      </c>
      <c r="D61053" s="2" t="s">
        <v>482</v>
      </c>
      <c r="E61053" s="2"/>
      <c r="F61053" s="2"/>
      <c r="G61053" s="2"/>
      <c r="H61053" s="2"/>
    </row>
    <row r="61054" spans="2:8">
      <c r="B61054" s="2" t="s">
        <v>61530</v>
      </c>
      <c r="C61054" s="2">
        <v>29</v>
      </c>
      <c r="D61054" s="2" t="s">
        <v>482</v>
      </c>
      <c r="E61054" s="2"/>
      <c r="F61054" s="2"/>
      <c r="G61054" s="2"/>
      <c r="H61054" s="2"/>
    </row>
    <row r="61055" spans="2:8">
      <c r="B61055" s="2" t="s">
        <v>61531</v>
      </c>
      <c r="C61055" s="2">
        <v>30</v>
      </c>
      <c r="D61055" s="2" t="s">
        <v>482</v>
      </c>
      <c r="E61055" s="2"/>
      <c r="F61055" s="2"/>
      <c r="G61055" s="2"/>
      <c r="H61055" s="2"/>
    </row>
    <row r="61056" spans="2:8">
      <c r="B61056" s="2" t="s">
        <v>61532</v>
      </c>
      <c r="C61056" s="2">
        <v>28</v>
      </c>
      <c r="D61056" s="2" t="s">
        <v>482</v>
      </c>
      <c r="E61056" s="2"/>
      <c r="F61056" s="2"/>
      <c r="G61056" s="2"/>
      <c r="H61056" s="2"/>
    </row>
    <row r="61057" spans="2:8">
      <c r="B61057" s="2" t="s">
        <v>61533</v>
      </c>
      <c r="C61057" s="2">
        <v>22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61534</v>
      </c>
      <c r="C61058" s="2">
        <v>22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61535</v>
      </c>
      <c r="C61059" s="2">
        <v>22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61536</v>
      </c>
      <c r="C61060" s="2">
        <v>22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61537</v>
      </c>
      <c r="C61061" s="2">
        <v>22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61538</v>
      </c>
      <c r="C61062" s="2">
        <v>11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61539</v>
      </c>
      <c r="C61063" s="2">
        <v>29</v>
      </c>
      <c r="D61063" s="2" t="s">
        <v>482</v>
      </c>
      <c r="E61063" s="2"/>
      <c r="F61063" s="2"/>
      <c r="G61063" s="2"/>
      <c r="H61063" s="2"/>
    </row>
    <row r="61064" spans="2:8">
      <c r="B61064" s="2" t="s">
        <v>61540</v>
      </c>
      <c r="C61064" s="2">
        <v>33</v>
      </c>
      <c r="D61064" s="2" t="s">
        <v>482</v>
      </c>
      <c r="E61064" s="2"/>
      <c r="F61064" s="2"/>
      <c r="G61064" s="2"/>
      <c r="H61064" s="2"/>
    </row>
    <row r="61065" spans="2:8">
      <c r="B61065" s="2" t="s">
        <v>61541</v>
      </c>
      <c r="C61065" s="2">
        <v>35</v>
      </c>
      <c r="D61065" s="2" t="s">
        <v>482</v>
      </c>
      <c r="E61065" s="2"/>
      <c r="F61065" s="2"/>
      <c r="G61065" s="2"/>
      <c r="H61065" s="2"/>
    </row>
    <row r="61066" spans="2:8">
      <c r="B61066" s="2" t="s">
        <v>61542</v>
      </c>
      <c r="C61066" s="2">
        <v>35</v>
      </c>
      <c r="D61066" s="2" t="s">
        <v>482</v>
      </c>
      <c r="E61066" s="2"/>
      <c r="F61066" s="2"/>
      <c r="G61066" s="2"/>
      <c r="H61066" s="2"/>
    </row>
    <row r="61067" spans="2:8">
      <c r="B61067" s="2" t="s">
        <v>61543</v>
      </c>
      <c r="C61067" s="2">
        <v>34</v>
      </c>
      <c r="D61067" s="2" t="s">
        <v>482</v>
      </c>
      <c r="E61067" s="2"/>
      <c r="F61067" s="2"/>
      <c r="G61067" s="2"/>
      <c r="H61067" s="2"/>
    </row>
    <row r="61068" spans="2:8">
      <c r="B61068" s="2" t="s">
        <v>61544</v>
      </c>
      <c r="C61068" s="2">
        <v>37</v>
      </c>
      <c r="D61068" s="2" t="s">
        <v>482</v>
      </c>
      <c r="E61068" s="2"/>
      <c r="F61068" s="2"/>
      <c r="G61068" s="2"/>
      <c r="H61068" s="2"/>
    </row>
    <row r="61069" spans="2:8">
      <c r="B61069" s="2" t="s">
        <v>61545</v>
      </c>
      <c r="C61069" s="2">
        <v>38</v>
      </c>
      <c r="D61069" s="2" t="s">
        <v>482</v>
      </c>
      <c r="E61069" s="2"/>
      <c r="F61069" s="2"/>
      <c r="G61069" s="2"/>
      <c r="H61069" s="2"/>
    </row>
    <row r="61070" spans="2:8">
      <c r="B61070" s="2" t="s">
        <v>61546</v>
      </c>
      <c r="C61070" s="2">
        <v>38</v>
      </c>
      <c r="D61070" s="2" t="s">
        <v>482</v>
      </c>
      <c r="E61070" s="2"/>
      <c r="F61070" s="2"/>
      <c r="G61070" s="2"/>
      <c r="H61070" s="2"/>
    </row>
    <row r="61071" spans="2:8">
      <c r="B61071" s="2" t="s">
        <v>61547</v>
      </c>
      <c r="C61071" s="2">
        <v>35</v>
      </c>
      <c r="D61071" s="2" t="s">
        <v>482</v>
      </c>
      <c r="E61071" s="2"/>
      <c r="F61071" s="2"/>
      <c r="G61071" s="2"/>
      <c r="H61071" s="2"/>
    </row>
    <row r="61072" spans="2:8">
      <c r="B61072" s="2" t="s">
        <v>61548</v>
      </c>
      <c r="C61072" s="2">
        <v>31</v>
      </c>
      <c r="D61072" s="2" t="s">
        <v>482</v>
      </c>
      <c r="E61072" s="2"/>
      <c r="F61072" s="2"/>
      <c r="G61072" s="2"/>
      <c r="H61072" s="2"/>
    </row>
    <row r="61073" spans="2:8">
      <c r="B61073" s="2" t="s">
        <v>61549</v>
      </c>
      <c r="C61073" s="2">
        <v>33</v>
      </c>
      <c r="D61073" s="2" t="s">
        <v>482</v>
      </c>
      <c r="E61073" s="2"/>
      <c r="F61073" s="2"/>
      <c r="G61073" s="2"/>
      <c r="H61073" s="2"/>
    </row>
    <row r="61074" spans="2:8">
      <c r="B61074" s="2" t="s">
        <v>61550</v>
      </c>
      <c r="C61074" s="2">
        <v>38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61551</v>
      </c>
      <c r="C61075" s="2">
        <v>38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61552</v>
      </c>
      <c r="C61076" s="2">
        <v>36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61553</v>
      </c>
      <c r="C61077" s="2">
        <v>33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61554</v>
      </c>
      <c r="C61078" s="2">
        <v>30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61555</v>
      </c>
      <c r="C61079" s="2">
        <v>34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61556</v>
      </c>
      <c r="C61080" s="2">
        <v>20</v>
      </c>
      <c r="D61080" s="2" t="s">
        <v>482</v>
      </c>
      <c r="E61080" s="2"/>
      <c r="F61080" s="2"/>
      <c r="G61080" s="2"/>
      <c r="H61080" s="2"/>
    </row>
    <row r="61081" spans="2:8">
      <c r="B61081" s="2" t="s">
        <v>61557</v>
      </c>
      <c r="C61081" s="2">
        <v>30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61558</v>
      </c>
      <c r="C61082" s="2">
        <v>20</v>
      </c>
      <c r="D61082" s="2" t="s">
        <v>482</v>
      </c>
      <c r="E61082" s="2"/>
      <c r="F61082" s="2"/>
      <c r="G61082" s="2"/>
      <c r="H61082" s="2"/>
    </row>
    <row r="61083" spans="2:8">
      <c r="B61083" s="2" t="s">
        <v>61559</v>
      </c>
      <c r="C61083" s="2">
        <v>21</v>
      </c>
      <c r="D61083" s="2" t="s">
        <v>482</v>
      </c>
      <c r="E61083" s="2"/>
      <c r="F61083" s="2"/>
      <c r="G61083" s="2"/>
      <c r="H61083" s="2"/>
    </row>
    <row r="61084" spans="2:8">
      <c r="B61084" s="2" t="s">
        <v>61560</v>
      </c>
      <c r="C61084" s="2">
        <v>22</v>
      </c>
      <c r="D61084" s="2" t="s">
        <v>482</v>
      </c>
      <c r="E61084" s="2"/>
      <c r="F61084" s="2"/>
      <c r="G61084" s="2"/>
      <c r="H61084" s="2"/>
    </row>
    <row r="61085" spans="2:8">
      <c r="B61085" s="2" t="s">
        <v>61561</v>
      </c>
      <c r="C61085" s="2">
        <v>18</v>
      </c>
      <c r="D61085" s="2" t="s">
        <v>482</v>
      </c>
      <c r="E61085" s="2"/>
      <c r="F61085" s="2"/>
      <c r="G61085" s="2"/>
      <c r="H61085" s="2"/>
    </row>
    <row r="61086" spans="2:8">
      <c r="B61086" s="2" t="s">
        <v>61562</v>
      </c>
      <c r="C61086" s="2">
        <v>20</v>
      </c>
      <c r="D61086" s="2" t="s">
        <v>482</v>
      </c>
      <c r="E61086" s="2"/>
      <c r="F61086" s="2"/>
      <c r="G61086" s="2"/>
      <c r="H61086" s="2"/>
    </row>
    <row r="61087" spans="2:8">
      <c r="B61087" s="2" t="s">
        <v>61563</v>
      </c>
      <c r="C61087" s="2">
        <v>20</v>
      </c>
      <c r="D61087" s="2" t="s">
        <v>482</v>
      </c>
      <c r="E61087" s="2"/>
      <c r="F61087" s="2"/>
      <c r="G61087" s="2"/>
      <c r="H61087" s="2"/>
    </row>
    <row r="61088" spans="2:8">
      <c r="B61088" s="2" t="s">
        <v>61564</v>
      </c>
      <c r="C61088" s="2">
        <v>21</v>
      </c>
      <c r="D61088" s="2" t="s">
        <v>482</v>
      </c>
      <c r="E61088" s="2"/>
      <c r="F61088" s="2"/>
      <c r="G61088" s="2"/>
      <c r="H61088" s="2"/>
    </row>
    <row r="61089" spans="2:8">
      <c r="B61089" s="2" t="s">
        <v>61565</v>
      </c>
      <c r="C61089" s="2">
        <v>20</v>
      </c>
      <c r="D61089" s="2" t="s">
        <v>482</v>
      </c>
      <c r="E61089" s="2"/>
      <c r="F61089" s="2"/>
      <c r="G61089" s="2"/>
      <c r="H61089" s="2"/>
    </row>
    <row r="61090" spans="2:8">
      <c r="B61090" s="2" t="s">
        <v>61566</v>
      </c>
      <c r="C61090" s="2">
        <v>19</v>
      </c>
      <c r="D61090" s="2" t="s">
        <v>482</v>
      </c>
      <c r="E61090" s="2"/>
      <c r="F61090" s="2"/>
      <c r="G61090" s="2"/>
      <c r="H61090" s="2"/>
    </row>
    <row r="61091" spans="2:8">
      <c r="B61091" s="2" t="s">
        <v>61567</v>
      </c>
      <c r="C61091" s="2">
        <v>19</v>
      </c>
      <c r="D61091" s="2" t="s">
        <v>482</v>
      </c>
      <c r="E61091" s="2"/>
      <c r="F61091" s="2"/>
      <c r="G61091" s="2"/>
      <c r="H61091" s="2"/>
    </row>
    <row r="61092" spans="2:8">
      <c r="B61092" s="2" t="s">
        <v>61568</v>
      </c>
      <c r="C61092" s="2">
        <v>18</v>
      </c>
      <c r="D61092" s="2" t="s">
        <v>482</v>
      </c>
      <c r="E61092" s="2"/>
      <c r="F61092" s="2"/>
      <c r="G61092" s="2"/>
      <c r="H61092" s="2"/>
    </row>
    <row r="61093" spans="2:8">
      <c r="B61093" s="2" t="s">
        <v>61569</v>
      </c>
      <c r="C61093" s="2">
        <v>17</v>
      </c>
      <c r="D61093" s="2" t="s">
        <v>482</v>
      </c>
      <c r="E61093" s="2"/>
      <c r="F61093" s="2"/>
      <c r="G61093" s="2"/>
      <c r="H61093" s="2"/>
    </row>
    <row r="61094" spans="2:8">
      <c r="B61094" s="2" t="s">
        <v>61570</v>
      </c>
      <c r="C61094" s="2">
        <v>15</v>
      </c>
      <c r="D61094" s="2" t="s">
        <v>482</v>
      </c>
      <c r="E61094" s="2"/>
      <c r="F61094" s="2"/>
      <c r="G61094" s="2"/>
      <c r="H61094" s="2"/>
    </row>
    <row r="61095" spans="2:8">
      <c r="B61095" s="2" t="s">
        <v>61571</v>
      </c>
      <c r="C61095" s="2">
        <v>30</v>
      </c>
      <c r="D61095" s="2" t="s">
        <v>482</v>
      </c>
      <c r="E61095" s="2"/>
      <c r="F61095" s="2"/>
      <c r="G61095" s="2"/>
      <c r="H61095" s="2"/>
    </row>
    <row r="61096" spans="2:8">
      <c r="B61096" s="2" t="s">
        <v>61572</v>
      </c>
      <c r="C61096" s="2">
        <v>30</v>
      </c>
      <c r="D61096" s="2" t="s">
        <v>482</v>
      </c>
      <c r="E61096" s="2"/>
      <c r="F61096" s="2"/>
      <c r="G61096" s="2"/>
      <c r="H61096" s="2"/>
    </row>
    <row r="61097" spans="2:8">
      <c r="B61097" s="2" t="s">
        <v>61573</v>
      </c>
      <c r="C61097" s="2">
        <v>29</v>
      </c>
      <c r="D61097" s="2" t="s">
        <v>482</v>
      </c>
      <c r="E61097" s="2"/>
      <c r="F61097" s="2"/>
      <c r="G61097" s="2"/>
      <c r="H61097" s="2"/>
    </row>
    <row r="61098" spans="2:8">
      <c r="B61098" s="2" t="s">
        <v>61574</v>
      </c>
      <c r="C61098" s="2">
        <v>28</v>
      </c>
      <c r="D61098" s="2" t="s">
        <v>482</v>
      </c>
      <c r="E61098" s="2"/>
      <c r="F61098" s="2"/>
      <c r="G61098" s="2"/>
      <c r="H61098" s="2"/>
    </row>
    <row r="61099" spans="2:8">
      <c r="B61099" s="2" t="s">
        <v>61575</v>
      </c>
      <c r="C61099" s="2">
        <v>28</v>
      </c>
      <c r="D61099" s="2" t="s">
        <v>482</v>
      </c>
      <c r="E61099" s="2"/>
      <c r="F61099" s="2"/>
      <c r="G61099" s="2"/>
      <c r="H61099" s="2"/>
    </row>
    <row r="61100" spans="2:8">
      <c r="B61100" s="2" t="s">
        <v>61576</v>
      </c>
      <c r="C61100" s="2">
        <v>23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61577</v>
      </c>
      <c r="C61101" s="2">
        <v>22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61578</v>
      </c>
      <c r="C61102" s="2">
        <v>22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61579</v>
      </c>
      <c r="C61103" s="2">
        <v>24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61580</v>
      </c>
      <c r="C61104" s="2">
        <v>18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61581</v>
      </c>
      <c r="C61105" s="2">
        <v>15</v>
      </c>
      <c r="D61105" s="2" t="s">
        <v>482</v>
      </c>
      <c r="E61105" s="2"/>
      <c r="F61105" s="2"/>
      <c r="G61105" s="2"/>
      <c r="H61105" s="2"/>
    </row>
    <row r="61106" spans="2:8">
      <c r="B61106" s="2" t="s">
        <v>61582</v>
      </c>
      <c r="C61106" s="2">
        <v>15</v>
      </c>
      <c r="D61106" s="2" t="s">
        <v>482</v>
      </c>
      <c r="E61106" s="2"/>
      <c r="F61106" s="2"/>
      <c r="G61106" s="2"/>
      <c r="H61106" s="2"/>
    </row>
    <row r="61107" spans="2:8">
      <c r="B61107" s="2" t="s">
        <v>61583</v>
      </c>
      <c r="C61107" s="2">
        <v>14</v>
      </c>
      <c r="D61107" s="2" t="s">
        <v>482</v>
      </c>
      <c r="E61107" s="2"/>
      <c r="F61107" s="2"/>
      <c r="G61107" s="2"/>
      <c r="H61107" s="2"/>
    </row>
    <row r="61108" spans="2:8">
      <c r="B61108" s="2" t="s">
        <v>61584</v>
      </c>
      <c r="C61108" s="2">
        <v>8</v>
      </c>
      <c r="D61108" s="2" t="s">
        <v>482</v>
      </c>
      <c r="E61108" s="2"/>
      <c r="F61108" s="2"/>
      <c r="G61108" s="2"/>
      <c r="H61108" s="2"/>
    </row>
    <row r="61109" spans="2:8">
      <c r="B61109" s="2" t="s">
        <v>61585</v>
      </c>
      <c r="C61109" s="2">
        <v>21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61586</v>
      </c>
      <c r="C61110" s="2">
        <v>26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61587</v>
      </c>
      <c r="C61111" s="2">
        <v>29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61588</v>
      </c>
      <c r="C61112" s="2">
        <v>30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61589</v>
      </c>
      <c r="C61113" s="2">
        <v>30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61590</v>
      </c>
      <c r="C61114" s="2">
        <v>29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61591</v>
      </c>
      <c r="C61115" s="2">
        <v>28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61592</v>
      </c>
      <c r="C61116" s="2">
        <v>29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61593</v>
      </c>
      <c r="C61117" s="2">
        <v>29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61594</v>
      </c>
      <c r="C61118" s="2">
        <v>28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61595</v>
      </c>
      <c r="C61119" s="2">
        <v>27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61596</v>
      </c>
      <c r="C61120" s="2">
        <v>25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61597</v>
      </c>
      <c r="C61121" s="2">
        <v>24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61598</v>
      </c>
      <c r="C61122" s="2">
        <v>13</v>
      </c>
      <c r="D61122" s="2" t="s">
        <v>482</v>
      </c>
      <c r="E61122" s="2"/>
      <c r="F61122" s="2"/>
      <c r="G61122" s="2"/>
      <c r="H61122" s="2"/>
    </row>
    <row r="61123" spans="2:8">
      <c r="B61123" s="2" t="s">
        <v>61599</v>
      </c>
      <c r="C61123" s="2">
        <v>14</v>
      </c>
      <c r="D61123" s="2" t="s">
        <v>482</v>
      </c>
      <c r="E61123" s="2"/>
      <c r="F61123" s="2"/>
      <c r="G61123" s="2"/>
      <c r="H61123" s="2"/>
    </row>
    <row r="61124" spans="2:8">
      <c r="B61124" s="2" t="s">
        <v>61600</v>
      </c>
      <c r="C61124" s="2">
        <v>14</v>
      </c>
      <c r="D61124" s="2" t="s">
        <v>482</v>
      </c>
      <c r="E61124" s="2"/>
      <c r="F61124" s="2"/>
      <c r="G61124" s="2"/>
      <c r="H61124" s="2"/>
    </row>
    <row r="61125" spans="2:8">
      <c r="B61125" s="2" t="s">
        <v>61601</v>
      </c>
      <c r="C61125" s="2">
        <v>16</v>
      </c>
      <c r="D61125" s="2" t="s">
        <v>482</v>
      </c>
      <c r="E61125" s="2"/>
      <c r="F61125" s="2"/>
      <c r="G61125" s="2"/>
      <c r="H61125" s="2"/>
    </row>
    <row r="61126" spans="2:8">
      <c r="B61126" s="2" t="s">
        <v>61602</v>
      </c>
      <c r="C61126" s="2">
        <v>16</v>
      </c>
      <c r="D61126" s="2" t="s">
        <v>482</v>
      </c>
      <c r="E61126" s="2"/>
      <c r="F61126" s="2"/>
      <c r="G61126" s="2"/>
      <c r="H61126" s="2"/>
    </row>
    <row r="61127" spans="2:8">
      <c r="B61127" s="2" t="s">
        <v>61603</v>
      </c>
      <c r="C61127" s="2">
        <v>17</v>
      </c>
      <c r="D61127" s="2" t="s">
        <v>482</v>
      </c>
      <c r="E61127" s="2"/>
      <c r="F61127" s="2"/>
      <c r="G61127" s="2"/>
      <c r="H61127" s="2"/>
    </row>
    <row r="61128" spans="2:8">
      <c r="B61128" s="2" t="s">
        <v>61604</v>
      </c>
      <c r="C61128" s="2">
        <v>19</v>
      </c>
      <c r="D61128" s="2" t="s">
        <v>482</v>
      </c>
      <c r="E61128" s="2"/>
      <c r="F61128" s="2"/>
      <c r="G61128" s="2"/>
      <c r="H61128" s="2"/>
    </row>
    <row r="61129" spans="2:8">
      <c r="B61129" s="2" t="s">
        <v>61605</v>
      </c>
      <c r="C61129" s="2">
        <v>20</v>
      </c>
      <c r="D61129" s="2" t="s">
        <v>482</v>
      </c>
      <c r="E61129" s="2"/>
      <c r="F61129" s="2"/>
      <c r="G61129" s="2"/>
      <c r="H61129" s="2"/>
    </row>
    <row r="61130" spans="2:8">
      <c r="B61130" s="2" t="s">
        <v>61606</v>
      </c>
      <c r="C61130" s="2">
        <v>22</v>
      </c>
      <c r="D61130" s="2" t="s">
        <v>482</v>
      </c>
      <c r="E61130" s="2"/>
      <c r="F61130" s="2"/>
      <c r="G61130" s="2"/>
      <c r="H61130" s="2"/>
    </row>
    <row r="61131" spans="2:8">
      <c r="B61131" s="2" t="s">
        <v>61607</v>
      </c>
      <c r="C61131" s="2">
        <v>23</v>
      </c>
      <c r="D61131" s="2" t="s">
        <v>482</v>
      </c>
      <c r="E61131" s="2"/>
      <c r="F61131" s="2"/>
      <c r="G61131" s="2"/>
      <c r="H61131" s="2"/>
    </row>
    <row r="61132" spans="2:8">
      <c r="B61132" s="2" t="s">
        <v>61608</v>
      </c>
      <c r="C61132" s="2">
        <v>24</v>
      </c>
      <c r="D61132" s="2" t="s">
        <v>482</v>
      </c>
      <c r="E61132" s="2"/>
      <c r="F61132" s="2"/>
      <c r="G61132" s="2"/>
      <c r="H61132" s="2"/>
    </row>
    <row r="61133" spans="2:8">
      <c r="B61133" s="2" t="s">
        <v>61609</v>
      </c>
      <c r="C61133" s="2">
        <v>24</v>
      </c>
      <c r="D61133" s="2" t="s">
        <v>482</v>
      </c>
      <c r="E61133" s="2"/>
      <c r="F61133" s="2"/>
      <c r="G61133" s="2"/>
      <c r="H61133" s="2"/>
    </row>
    <row r="61134" spans="2:8">
      <c r="B61134" s="2" t="s">
        <v>61610</v>
      </c>
      <c r="C61134" s="2">
        <v>22</v>
      </c>
      <c r="D61134" s="2" t="s">
        <v>482</v>
      </c>
      <c r="E61134" s="2"/>
      <c r="F61134" s="2"/>
      <c r="G61134" s="2"/>
      <c r="H61134" s="2"/>
    </row>
    <row r="61135" spans="2:8">
      <c r="B61135" s="2" t="s">
        <v>61611</v>
      </c>
      <c r="C61135" s="2">
        <v>16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61612</v>
      </c>
      <c r="C61136" s="2">
        <v>15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61613</v>
      </c>
      <c r="C61137" s="2">
        <v>14</v>
      </c>
      <c r="D61137" s="2" t="s">
        <v>19</v>
      </c>
      <c r="E61137" s="2"/>
      <c r="F61137" s="2"/>
      <c r="G61137" s="2"/>
      <c r="H61137" s="2"/>
    </row>
    <row r="61138" spans="2:8">
      <c r="B61138" s="2" t="s">
        <v>61614</v>
      </c>
      <c r="C61138" s="2">
        <v>14</v>
      </c>
      <c r="D61138" s="2" t="s">
        <v>19</v>
      </c>
      <c r="E61138" s="2"/>
      <c r="F61138" s="2"/>
      <c r="G61138" s="2"/>
      <c r="H61138" s="2"/>
    </row>
    <row r="61139" spans="2:8">
      <c r="B61139" s="2" t="s">
        <v>61615</v>
      </c>
      <c r="C61139" s="2">
        <v>14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61616</v>
      </c>
      <c r="C61140" s="2">
        <v>14</v>
      </c>
      <c r="D61140" s="2" t="s">
        <v>19</v>
      </c>
      <c r="E61140" s="2"/>
      <c r="F61140" s="2"/>
      <c r="G61140" s="2"/>
      <c r="H61140" s="2"/>
    </row>
    <row r="61141" spans="2:8">
      <c r="B61141" s="2" t="s">
        <v>61617</v>
      </c>
      <c r="C61141" s="2">
        <v>14</v>
      </c>
      <c r="D61141" s="2" t="s">
        <v>19</v>
      </c>
      <c r="E61141" s="2"/>
      <c r="F61141" s="2"/>
      <c r="G61141" s="2"/>
      <c r="H61141" s="2"/>
    </row>
    <row r="61142" spans="2:8">
      <c r="B61142" s="2" t="s">
        <v>61618</v>
      </c>
      <c r="C61142" s="2">
        <v>14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61619</v>
      </c>
      <c r="C61143" s="2">
        <v>11</v>
      </c>
      <c r="D61143" s="2" t="s">
        <v>19</v>
      </c>
      <c r="E61143" s="2"/>
      <c r="F61143" s="2"/>
      <c r="G61143" s="2"/>
      <c r="H61143" s="2"/>
    </row>
    <row r="61144" spans="2:8">
      <c r="B61144" s="2" t="s">
        <v>61620</v>
      </c>
      <c r="C61144" s="2">
        <v>10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61621</v>
      </c>
      <c r="C61145" s="2">
        <v>21</v>
      </c>
      <c r="D61145" s="2" t="s">
        <v>19</v>
      </c>
      <c r="E61145" s="2"/>
      <c r="F61145" s="2"/>
      <c r="G61145" s="2"/>
      <c r="H61145" s="2"/>
    </row>
    <row r="61146" spans="2:8">
      <c r="B61146" s="2" t="s">
        <v>61622</v>
      </c>
      <c r="C61146" s="2">
        <v>24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61623</v>
      </c>
      <c r="C61147" s="2">
        <v>27</v>
      </c>
      <c r="D61147" s="2" t="s">
        <v>19</v>
      </c>
      <c r="E61147" s="2"/>
      <c r="F61147" s="2"/>
      <c r="G61147" s="2"/>
      <c r="H61147" s="2"/>
    </row>
    <row r="61148" spans="2:8">
      <c r="B61148" s="2" t="s">
        <v>61624</v>
      </c>
      <c r="C61148" s="2">
        <v>27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61625</v>
      </c>
      <c r="C61149" s="2">
        <v>26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61626</v>
      </c>
      <c r="C61150" s="2">
        <v>28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61627</v>
      </c>
      <c r="C61151" s="2">
        <v>24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61628</v>
      </c>
      <c r="C61152" s="2">
        <v>26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61629</v>
      </c>
      <c r="C61153" s="2">
        <v>26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61630</v>
      </c>
      <c r="C61154" s="2">
        <v>23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61631</v>
      </c>
      <c r="C61155" s="2">
        <v>24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61632</v>
      </c>
      <c r="C61156" s="2">
        <v>24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61633</v>
      </c>
      <c r="C61157" s="2">
        <v>23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61634</v>
      </c>
      <c r="C61158" s="2">
        <v>22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61635</v>
      </c>
      <c r="C61159" s="2">
        <v>20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61636</v>
      </c>
      <c r="C61160" s="2">
        <v>22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61637</v>
      </c>
      <c r="C61161" s="2">
        <v>24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61638</v>
      </c>
      <c r="C61162" s="2">
        <v>26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61639</v>
      </c>
      <c r="C61163" s="2">
        <v>26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61640</v>
      </c>
      <c r="C61164" s="2">
        <v>26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61641</v>
      </c>
      <c r="C61165" s="2">
        <v>25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61642</v>
      </c>
      <c r="C61166" s="2">
        <v>24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61643</v>
      </c>
      <c r="C61167" s="2">
        <v>24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61644</v>
      </c>
      <c r="C61168" s="2">
        <v>31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61645</v>
      </c>
      <c r="C61169" s="2">
        <v>34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61646</v>
      </c>
      <c r="C61170" s="2">
        <v>36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61647</v>
      </c>
      <c r="C61171" s="2">
        <v>37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61648</v>
      </c>
      <c r="C61172" s="2">
        <v>37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61649</v>
      </c>
      <c r="C61173" s="2">
        <v>34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61650</v>
      </c>
      <c r="C61174" s="2">
        <v>23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61651</v>
      </c>
      <c r="C61175" s="2">
        <v>27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61652</v>
      </c>
      <c r="C61176" s="2">
        <v>30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61653</v>
      </c>
      <c r="C61177" s="2">
        <v>32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61654</v>
      </c>
      <c r="C61178" s="2">
        <v>32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61655</v>
      </c>
      <c r="C61179" s="2">
        <v>30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61656</v>
      </c>
      <c r="C61180" s="2">
        <v>27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61657</v>
      </c>
      <c r="C61181" s="2">
        <v>25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61658</v>
      </c>
      <c r="C61182" s="2">
        <v>31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61659</v>
      </c>
      <c r="C61183" s="2">
        <v>36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61660</v>
      </c>
      <c r="C61184" s="2">
        <v>40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61661</v>
      </c>
      <c r="C61185" s="2">
        <v>37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61662</v>
      </c>
      <c r="C61186" s="2">
        <v>33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61663</v>
      </c>
      <c r="C61187" s="2">
        <v>24</v>
      </c>
      <c r="D61187" s="2" t="s">
        <v>482</v>
      </c>
      <c r="E61187" s="2"/>
      <c r="F61187" s="2"/>
      <c r="G61187" s="2"/>
      <c r="H61187" s="2"/>
    </row>
    <row r="61188" spans="2:8">
      <c r="B61188" s="2" t="s">
        <v>61664</v>
      </c>
      <c r="C61188" s="2">
        <v>24</v>
      </c>
      <c r="D61188" s="2" t="s">
        <v>482</v>
      </c>
      <c r="E61188" s="2"/>
      <c r="F61188" s="2"/>
      <c r="G61188" s="2"/>
      <c r="H61188" s="2"/>
    </row>
    <row r="61189" spans="2:8">
      <c r="B61189" s="2" t="s">
        <v>61665</v>
      </c>
      <c r="C61189" s="2">
        <v>24</v>
      </c>
      <c r="D61189" s="2" t="s">
        <v>482</v>
      </c>
      <c r="E61189" s="2"/>
      <c r="F61189" s="2"/>
      <c r="G61189" s="2"/>
      <c r="H61189" s="2"/>
    </row>
    <row r="61190" spans="2:8">
      <c r="B61190" s="2" t="s">
        <v>61666</v>
      </c>
      <c r="C61190" s="2">
        <v>24</v>
      </c>
      <c r="D61190" s="2" t="s">
        <v>482</v>
      </c>
      <c r="E61190" s="2"/>
      <c r="F61190" s="2"/>
      <c r="G61190" s="2"/>
      <c r="H61190" s="2"/>
    </row>
    <row r="61191" spans="2:8">
      <c r="B61191" s="2" t="s">
        <v>61667</v>
      </c>
      <c r="C61191" s="2">
        <v>24</v>
      </c>
      <c r="D61191" s="2" t="s">
        <v>482</v>
      </c>
      <c r="E61191" s="2"/>
      <c r="F61191" s="2"/>
      <c r="G61191" s="2"/>
      <c r="H61191" s="2"/>
    </row>
    <row r="61192" spans="2:8">
      <c r="B61192" s="2" t="s">
        <v>61668</v>
      </c>
      <c r="C61192" s="2">
        <v>23</v>
      </c>
      <c r="D61192" s="2" t="s">
        <v>482</v>
      </c>
      <c r="E61192" s="2"/>
      <c r="F61192" s="2"/>
      <c r="G61192" s="2"/>
      <c r="H61192" s="2"/>
    </row>
    <row r="61193" spans="2:8">
      <c r="B61193" s="2" t="s">
        <v>61669</v>
      </c>
      <c r="C61193" s="2">
        <v>24</v>
      </c>
      <c r="D61193" s="2" t="s">
        <v>482</v>
      </c>
      <c r="E61193" s="2"/>
      <c r="F61193" s="2"/>
      <c r="G61193" s="2"/>
      <c r="H61193" s="2"/>
    </row>
    <row r="61194" spans="2:8">
      <c r="B61194" s="2" t="s">
        <v>61670</v>
      </c>
      <c r="C61194" s="2">
        <v>23</v>
      </c>
      <c r="D61194" s="2" t="s">
        <v>482</v>
      </c>
      <c r="E61194" s="2"/>
      <c r="F61194" s="2"/>
      <c r="G61194" s="2"/>
      <c r="H61194" s="2"/>
    </row>
    <row r="61195" spans="2:8">
      <c r="B61195" s="2" t="s">
        <v>61671</v>
      </c>
      <c r="C61195" s="2">
        <v>34</v>
      </c>
      <c r="D61195" s="2" t="s">
        <v>482</v>
      </c>
      <c r="E61195" s="2"/>
      <c r="F61195" s="2"/>
      <c r="G61195" s="2"/>
      <c r="H61195" s="2"/>
    </row>
    <row r="61196" spans="2:8">
      <c r="B61196" s="2" t="s">
        <v>61672</v>
      </c>
      <c r="C61196" s="2">
        <v>37</v>
      </c>
      <c r="D61196" s="2" t="s">
        <v>482</v>
      </c>
      <c r="E61196" s="2"/>
      <c r="F61196" s="2"/>
      <c r="G61196" s="2"/>
      <c r="H61196" s="2"/>
    </row>
    <row r="61197" spans="2:8">
      <c r="B61197" s="2" t="s">
        <v>61673</v>
      </c>
      <c r="C61197" s="2">
        <v>36</v>
      </c>
      <c r="D61197" s="2" t="s">
        <v>482</v>
      </c>
      <c r="E61197" s="2"/>
      <c r="F61197" s="2"/>
      <c r="G61197" s="2"/>
      <c r="H61197" s="2"/>
    </row>
    <row r="61198" spans="2:8">
      <c r="B61198" s="2" t="s">
        <v>61674</v>
      </c>
      <c r="C61198" s="2">
        <v>36</v>
      </c>
      <c r="D61198" s="2" t="s">
        <v>482</v>
      </c>
      <c r="E61198" s="2"/>
      <c r="F61198" s="2"/>
      <c r="G61198" s="2"/>
      <c r="H61198" s="2"/>
    </row>
    <row r="61199" spans="2:8">
      <c r="B61199" s="2" t="s">
        <v>61675</v>
      </c>
      <c r="C61199" s="2">
        <v>30</v>
      </c>
      <c r="D61199" s="2" t="s">
        <v>482</v>
      </c>
      <c r="E61199" s="2"/>
      <c r="F61199" s="2"/>
      <c r="G61199" s="2"/>
      <c r="H61199" s="2"/>
    </row>
    <row r="61200" spans="2:8">
      <c r="B61200" s="2" t="s">
        <v>61676</v>
      </c>
      <c r="C61200" s="2">
        <v>34</v>
      </c>
      <c r="D61200" s="2" t="s">
        <v>482</v>
      </c>
      <c r="E61200" s="2"/>
      <c r="F61200" s="2"/>
      <c r="G61200" s="2"/>
      <c r="H61200" s="2"/>
    </row>
    <row r="61201" spans="2:8">
      <c r="B61201" s="2" t="s">
        <v>61677</v>
      </c>
      <c r="C61201" s="2">
        <v>34</v>
      </c>
      <c r="D61201" s="2" t="s">
        <v>482</v>
      </c>
      <c r="E61201" s="2"/>
      <c r="F61201" s="2"/>
      <c r="G61201" s="2"/>
      <c r="H61201" s="2"/>
    </row>
    <row r="61202" spans="2:8">
      <c r="B61202" s="2" t="s">
        <v>61678</v>
      </c>
      <c r="C61202" s="2">
        <v>34</v>
      </c>
      <c r="D61202" s="2" t="s">
        <v>482</v>
      </c>
      <c r="E61202" s="2"/>
      <c r="F61202" s="2"/>
      <c r="G61202" s="2"/>
      <c r="H61202" s="2"/>
    </row>
    <row r="61203" spans="2:8">
      <c r="B61203" s="2" t="s">
        <v>61679</v>
      </c>
      <c r="C61203" s="2">
        <v>34</v>
      </c>
      <c r="D61203" s="2" t="s">
        <v>482</v>
      </c>
      <c r="E61203" s="2"/>
      <c r="F61203" s="2"/>
      <c r="G61203" s="2"/>
      <c r="H61203" s="2"/>
    </row>
    <row r="61204" spans="2:8">
      <c r="B61204" s="2" t="s">
        <v>61680</v>
      </c>
      <c r="C61204" s="2">
        <v>46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61681</v>
      </c>
      <c r="C61205" s="2">
        <v>43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61682</v>
      </c>
      <c r="C61206" s="2">
        <v>38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61683</v>
      </c>
      <c r="C61207" s="2">
        <v>33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61684</v>
      </c>
      <c r="C61208" s="2">
        <v>21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61685</v>
      </c>
      <c r="C61209" s="2">
        <v>18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61686</v>
      </c>
      <c r="C61210" s="2">
        <v>17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61687</v>
      </c>
      <c r="C61211" s="2">
        <v>18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61688</v>
      </c>
      <c r="C61212" s="2">
        <v>18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61689</v>
      </c>
      <c r="C61213" s="2">
        <v>20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61690</v>
      </c>
      <c r="C61214" s="2">
        <v>21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61691</v>
      </c>
      <c r="C61215" s="2">
        <v>20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61692</v>
      </c>
      <c r="C61216" s="2">
        <v>19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61693</v>
      </c>
      <c r="C61217" s="2">
        <v>11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61694</v>
      </c>
      <c r="C61218" s="2">
        <v>21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61695</v>
      </c>
      <c r="C61219" s="2">
        <v>20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61696</v>
      </c>
      <c r="C61220" s="2">
        <v>19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61697</v>
      </c>
      <c r="C61221" s="2">
        <v>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61698</v>
      </c>
      <c r="C61222" s="2">
        <v>10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61699</v>
      </c>
      <c r="C61223" s="2">
        <v>20</v>
      </c>
      <c r="D61223" s="2" t="s">
        <v>482</v>
      </c>
      <c r="E61223" s="2"/>
      <c r="F61223" s="2"/>
      <c r="G61223" s="2"/>
      <c r="H61223" s="2"/>
    </row>
    <row r="61224" spans="2:8">
      <c r="B61224" s="2" t="s">
        <v>61700</v>
      </c>
      <c r="C61224" s="2">
        <v>23</v>
      </c>
      <c r="D61224" s="2" t="s">
        <v>482</v>
      </c>
      <c r="E61224" s="2"/>
      <c r="F61224" s="2"/>
      <c r="G61224" s="2"/>
      <c r="H61224" s="2"/>
    </row>
    <row r="61225" spans="2:8">
      <c r="B61225" s="2" t="s">
        <v>61701</v>
      </c>
      <c r="C61225" s="2">
        <v>25</v>
      </c>
      <c r="D61225" s="2" t="s">
        <v>482</v>
      </c>
      <c r="E61225" s="2"/>
      <c r="F61225" s="2"/>
      <c r="G61225" s="2"/>
      <c r="H61225" s="2"/>
    </row>
    <row r="61226" spans="2:8">
      <c r="B61226" s="2" t="s">
        <v>61702</v>
      </c>
      <c r="C61226" s="2">
        <v>25</v>
      </c>
      <c r="D61226" s="2" t="s">
        <v>482</v>
      </c>
      <c r="E61226" s="2"/>
      <c r="F61226" s="2"/>
      <c r="G61226" s="2"/>
      <c r="H61226" s="2"/>
    </row>
    <row r="61227" spans="2:8">
      <c r="B61227" s="2" t="s">
        <v>61703</v>
      </c>
      <c r="C61227" s="2">
        <v>26</v>
      </c>
      <c r="D61227" s="2" t="s">
        <v>482</v>
      </c>
      <c r="E61227" s="2"/>
      <c r="F61227" s="2"/>
      <c r="G61227" s="2"/>
      <c r="H61227" s="2"/>
    </row>
    <row r="61228" spans="2:8">
      <c r="B61228" s="2" t="s">
        <v>61704</v>
      </c>
      <c r="C61228" s="2">
        <v>26</v>
      </c>
      <c r="D61228" s="2" t="s">
        <v>482</v>
      </c>
      <c r="E61228" s="2"/>
      <c r="F61228" s="2"/>
      <c r="G61228" s="2"/>
      <c r="H61228" s="2"/>
    </row>
    <row r="61229" spans="2:8">
      <c r="B61229" s="2" t="s">
        <v>61705</v>
      </c>
      <c r="C61229" s="2">
        <v>20</v>
      </c>
      <c r="D61229" s="2" t="s">
        <v>482</v>
      </c>
      <c r="E61229" s="2"/>
      <c r="F61229" s="2"/>
      <c r="G61229" s="2"/>
      <c r="H61229" s="2"/>
    </row>
    <row r="61230" spans="2:8">
      <c r="B61230" s="2" t="s">
        <v>61706</v>
      </c>
      <c r="C61230" s="2">
        <v>17</v>
      </c>
      <c r="D61230" s="2" t="s">
        <v>482</v>
      </c>
      <c r="E61230" s="2"/>
      <c r="F61230" s="2"/>
      <c r="G61230" s="2"/>
      <c r="H61230" s="2"/>
    </row>
    <row r="61231" spans="2:8">
      <c r="B61231" s="2" t="s">
        <v>61707</v>
      </c>
      <c r="C61231" s="2">
        <v>18</v>
      </c>
      <c r="D61231" s="2" t="s">
        <v>482</v>
      </c>
      <c r="E61231" s="2"/>
      <c r="F61231" s="2"/>
      <c r="G61231" s="2"/>
      <c r="H61231" s="2"/>
    </row>
    <row r="61232" spans="2:8">
      <c r="B61232" s="2" t="s">
        <v>61708</v>
      </c>
      <c r="C61232" s="2">
        <v>19</v>
      </c>
      <c r="D61232" s="2" t="s">
        <v>482</v>
      </c>
      <c r="E61232" s="2"/>
      <c r="F61232" s="2"/>
      <c r="G61232" s="2"/>
      <c r="H61232" s="2"/>
    </row>
    <row r="61233" spans="2:8">
      <c r="B61233" s="2" t="s">
        <v>61709</v>
      </c>
      <c r="C61233" s="2">
        <v>19</v>
      </c>
      <c r="D61233" s="2" t="s">
        <v>482</v>
      </c>
      <c r="E61233" s="2"/>
      <c r="F61233" s="2"/>
      <c r="G61233" s="2"/>
      <c r="H61233" s="2"/>
    </row>
    <row r="61234" spans="2:8">
      <c r="B61234" s="2" t="s">
        <v>61710</v>
      </c>
      <c r="C61234" s="2">
        <v>19</v>
      </c>
      <c r="D61234" s="2" t="s">
        <v>482</v>
      </c>
      <c r="E61234" s="2"/>
      <c r="F61234" s="2"/>
      <c r="G61234" s="2"/>
      <c r="H61234" s="2"/>
    </row>
    <row r="61235" spans="2:8">
      <c r="B61235" s="2" t="s">
        <v>61711</v>
      </c>
      <c r="C61235" s="2">
        <v>28</v>
      </c>
      <c r="D61235" s="2" t="s">
        <v>482</v>
      </c>
      <c r="E61235" s="2"/>
      <c r="F61235" s="2"/>
      <c r="G61235" s="2"/>
      <c r="H61235" s="2"/>
    </row>
    <row r="61236" spans="2:8">
      <c r="B61236" s="2" t="s">
        <v>61712</v>
      </c>
      <c r="C61236" s="2">
        <v>27</v>
      </c>
      <c r="D61236" s="2" t="s">
        <v>482</v>
      </c>
      <c r="E61236" s="2"/>
      <c r="F61236" s="2"/>
      <c r="G61236" s="2"/>
      <c r="H61236" s="2"/>
    </row>
    <row r="61237" spans="2:8">
      <c r="B61237" s="2" t="s">
        <v>61713</v>
      </c>
      <c r="C61237" s="2">
        <v>11</v>
      </c>
      <c r="D61237" s="2" t="s">
        <v>19</v>
      </c>
      <c r="E61237" s="2"/>
      <c r="F61237" s="2"/>
      <c r="G61237" s="2"/>
      <c r="H61237" s="2"/>
    </row>
    <row r="61238" spans="2:8">
      <c r="B61238" s="2" t="s">
        <v>61714</v>
      </c>
      <c r="C61238" s="2">
        <v>11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61715</v>
      </c>
      <c r="C61239" s="2">
        <v>10</v>
      </c>
      <c r="D61239" s="2" t="s">
        <v>19</v>
      </c>
      <c r="E61239" s="2"/>
      <c r="F61239" s="2"/>
      <c r="G61239" s="2"/>
      <c r="H61239" s="2"/>
    </row>
    <row r="61240" spans="2:8">
      <c r="B61240" s="2" t="s">
        <v>61716</v>
      </c>
      <c r="C61240" s="2">
        <v>10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61717</v>
      </c>
      <c r="C61241" s="2">
        <v>31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61718</v>
      </c>
      <c r="C61242" s="2">
        <v>34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61719</v>
      </c>
      <c r="C61243" s="2">
        <v>31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61720</v>
      </c>
      <c r="C61244" s="2">
        <v>28</v>
      </c>
      <c r="D61244" s="2" t="s">
        <v>19</v>
      </c>
      <c r="E61244" s="2"/>
      <c r="F61244" s="2"/>
      <c r="G61244" s="2"/>
      <c r="H61244" s="2"/>
    </row>
    <row r="61245" spans="2:8">
      <c r="B61245" s="2" t="s">
        <v>61721</v>
      </c>
      <c r="C61245" s="2">
        <v>31</v>
      </c>
      <c r="D61245" s="2" t="s">
        <v>482</v>
      </c>
      <c r="E61245" s="2"/>
      <c r="F61245" s="2"/>
      <c r="G61245" s="2"/>
      <c r="H61245" s="2"/>
    </row>
    <row r="61246" spans="2:8">
      <c r="B61246" s="2" t="s">
        <v>61722</v>
      </c>
      <c r="C61246" s="2">
        <v>31</v>
      </c>
      <c r="D61246" s="2" t="s">
        <v>482</v>
      </c>
      <c r="E61246" s="2"/>
      <c r="F61246" s="2"/>
      <c r="G61246" s="2"/>
      <c r="H61246" s="2"/>
    </row>
    <row r="61247" spans="2:8">
      <c r="B61247" s="2" t="s">
        <v>61723</v>
      </c>
      <c r="C61247" s="2">
        <v>33</v>
      </c>
      <c r="D61247" s="2" t="s">
        <v>482</v>
      </c>
      <c r="E61247" s="2"/>
      <c r="F61247" s="2"/>
      <c r="G61247" s="2"/>
      <c r="H61247" s="2"/>
    </row>
    <row r="61248" spans="2:8">
      <c r="B61248" s="2" t="s">
        <v>61724</v>
      </c>
      <c r="C61248" s="2">
        <v>32</v>
      </c>
      <c r="D61248" s="2" t="s">
        <v>482</v>
      </c>
      <c r="E61248" s="2"/>
      <c r="F61248" s="2"/>
      <c r="G61248" s="2"/>
      <c r="H61248" s="2"/>
    </row>
    <row r="61249" spans="2:8">
      <c r="B61249" s="2" t="s">
        <v>61725</v>
      </c>
      <c r="C61249" s="2">
        <v>33</v>
      </c>
      <c r="D61249" s="2" t="s">
        <v>482</v>
      </c>
      <c r="E61249" s="2"/>
      <c r="F61249" s="2"/>
      <c r="G61249" s="2"/>
      <c r="H61249" s="2"/>
    </row>
    <row r="61250" spans="2:8">
      <c r="B61250" s="2" t="s">
        <v>61726</v>
      </c>
      <c r="C61250" s="2">
        <v>34</v>
      </c>
      <c r="D61250" s="2" t="s">
        <v>482</v>
      </c>
      <c r="E61250" s="2"/>
      <c r="F61250" s="2"/>
      <c r="G61250" s="2"/>
      <c r="H61250" s="2"/>
    </row>
    <row r="61251" spans="2:8">
      <c r="B61251" s="2" t="s">
        <v>61727</v>
      </c>
      <c r="C61251" s="2">
        <v>18</v>
      </c>
      <c r="D61251" s="2" t="s">
        <v>482</v>
      </c>
      <c r="E61251" s="2"/>
      <c r="F61251" s="2"/>
      <c r="G61251" s="2"/>
      <c r="H61251" s="2"/>
    </row>
    <row r="61252" spans="2:8">
      <c r="B61252" s="2" t="s">
        <v>61728</v>
      </c>
      <c r="C61252" s="2">
        <v>21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61729</v>
      </c>
      <c r="C61253" s="2">
        <v>26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61730</v>
      </c>
      <c r="C61254" s="2">
        <v>31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61731</v>
      </c>
      <c r="C61255" s="2">
        <v>31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61732</v>
      </c>
      <c r="C61256" s="2">
        <v>29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61733</v>
      </c>
      <c r="C61257" s="2">
        <v>27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61734</v>
      </c>
      <c r="C61258" s="2">
        <v>25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61735</v>
      </c>
      <c r="C61259" s="2">
        <v>33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61736</v>
      </c>
      <c r="C61260" s="2">
        <v>31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61737</v>
      </c>
      <c r="C61261" s="2">
        <v>25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61738</v>
      </c>
      <c r="C61262" s="2">
        <v>19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61739</v>
      </c>
      <c r="C61263" s="2">
        <v>26</v>
      </c>
      <c r="D61263" s="2" t="s">
        <v>482</v>
      </c>
      <c r="E61263" s="2"/>
      <c r="F61263" s="2"/>
      <c r="G61263" s="2"/>
      <c r="H61263" s="2"/>
    </row>
    <row r="61264" spans="2:8">
      <c r="B61264" s="2" t="s">
        <v>61740</v>
      </c>
      <c r="C61264" s="2">
        <v>29</v>
      </c>
      <c r="D61264" s="2" t="s">
        <v>482</v>
      </c>
      <c r="E61264" s="2"/>
      <c r="F61264" s="2"/>
      <c r="G61264" s="2"/>
      <c r="H61264" s="2"/>
    </row>
    <row r="61265" spans="2:8">
      <c r="B61265" s="2" t="s">
        <v>61741</v>
      </c>
      <c r="C61265" s="2">
        <v>29</v>
      </c>
      <c r="D61265" s="2" t="s">
        <v>482</v>
      </c>
      <c r="E61265" s="2"/>
      <c r="F61265" s="2"/>
      <c r="G61265" s="2"/>
      <c r="H61265" s="2"/>
    </row>
    <row r="61266" spans="2:8">
      <c r="B61266" s="2" t="s">
        <v>61742</v>
      </c>
      <c r="C61266" s="2">
        <v>30</v>
      </c>
      <c r="D61266" s="2" t="s">
        <v>482</v>
      </c>
      <c r="E61266" s="2"/>
      <c r="F61266" s="2"/>
      <c r="G61266" s="2"/>
      <c r="H61266" s="2"/>
    </row>
    <row r="61267" spans="2:8">
      <c r="B61267" s="2" t="s">
        <v>61743</v>
      </c>
      <c r="C61267" s="2">
        <v>30</v>
      </c>
      <c r="D61267" s="2" t="s">
        <v>482</v>
      </c>
      <c r="E61267" s="2"/>
      <c r="F61267" s="2"/>
      <c r="G61267" s="2"/>
      <c r="H61267" s="2"/>
    </row>
    <row r="61268" spans="2:8">
      <c r="B61268" s="2" t="s">
        <v>61744</v>
      </c>
      <c r="C61268" s="2">
        <v>29</v>
      </c>
      <c r="D61268" s="2" t="s">
        <v>482</v>
      </c>
      <c r="E61268" s="2"/>
      <c r="F61268" s="2"/>
      <c r="G61268" s="2"/>
      <c r="H61268" s="2"/>
    </row>
    <row r="61269" spans="2:8">
      <c r="B61269" s="2" t="s">
        <v>61745</v>
      </c>
      <c r="C61269" s="2">
        <v>16</v>
      </c>
      <c r="D61269" s="2" t="s">
        <v>482</v>
      </c>
      <c r="E61269" s="2"/>
      <c r="F61269" s="2"/>
      <c r="G61269" s="2"/>
      <c r="H61269" s="2"/>
    </row>
    <row r="61270" spans="2:8">
      <c r="B61270" s="2" t="s">
        <v>61746</v>
      </c>
      <c r="C61270" s="2">
        <v>30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61747</v>
      </c>
      <c r="C61271" s="2">
        <v>32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61748</v>
      </c>
      <c r="C61272" s="2">
        <v>34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61749</v>
      </c>
      <c r="C61273" s="2">
        <v>31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61750</v>
      </c>
      <c r="C61274" s="2">
        <v>30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61751</v>
      </c>
      <c r="C61275" s="2">
        <v>26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61752</v>
      </c>
      <c r="C61276" s="2">
        <v>33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61753</v>
      </c>
      <c r="C61277" s="2">
        <v>34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61754</v>
      </c>
      <c r="C61278" s="2">
        <v>35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61755</v>
      </c>
      <c r="C61279" s="2">
        <v>23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61756</v>
      </c>
      <c r="C61280" s="2">
        <v>27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61757</v>
      </c>
      <c r="C61281" s="2">
        <v>29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61758</v>
      </c>
      <c r="C61282" s="2">
        <v>29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61759</v>
      </c>
      <c r="C61283" s="2">
        <v>29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61760</v>
      </c>
      <c r="C61284" s="2">
        <v>29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61761</v>
      </c>
      <c r="C61285" s="2">
        <v>26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61762</v>
      </c>
      <c r="C61286" s="2">
        <v>22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61763</v>
      </c>
      <c r="C61287" s="2">
        <v>28</v>
      </c>
      <c r="D61287" s="2" t="s">
        <v>482</v>
      </c>
      <c r="E61287" s="2"/>
      <c r="F61287" s="2"/>
      <c r="G61287" s="2"/>
      <c r="H61287" s="2"/>
    </row>
    <row r="61288" spans="2:8">
      <c r="B61288" s="2" t="s">
        <v>61764</v>
      </c>
      <c r="C61288" s="2">
        <v>29</v>
      </c>
      <c r="D61288" s="2" t="s">
        <v>482</v>
      </c>
      <c r="E61288" s="2"/>
      <c r="F61288" s="2"/>
      <c r="G61288" s="2"/>
      <c r="H61288" s="2"/>
    </row>
    <row r="61289" spans="2:8">
      <c r="B61289" s="2" t="s">
        <v>61765</v>
      </c>
      <c r="C61289" s="2">
        <v>28</v>
      </c>
      <c r="D61289" s="2" t="s">
        <v>482</v>
      </c>
      <c r="E61289" s="2"/>
      <c r="F61289" s="2"/>
      <c r="G61289" s="2"/>
      <c r="H61289" s="2"/>
    </row>
    <row r="61290" spans="2:8">
      <c r="B61290" s="2" t="s">
        <v>61766</v>
      </c>
      <c r="C61290" s="2">
        <v>30</v>
      </c>
      <c r="D61290" s="2" t="s">
        <v>482</v>
      </c>
      <c r="E61290" s="2"/>
      <c r="F61290" s="2"/>
      <c r="G61290" s="2"/>
      <c r="H61290" s="2"/>
    </row>
    <row r="61291" spans="2:8">
      <c r="B61291" s="2" t="s">
        <v>61767</v>
      </c>
      <c r="C61291" s="2">
        <v>32</v>
      </c>
      <c r="D61291" s="2" t="s">
        <v>482</v>
      </c>
      <c r="E61291" s="2"/>
      <c r="F61291" s="2"/>
      <c r="G61291" s="2"/>
      <c r="H61291" s="2"/>
    </row>
    <row r="61292" spans="2:8">
      <c r="B61292" s="2" t="s">
        <v>61768</v>
      </c>
      <c r="C61292" s="2">
        <v>32</v>
      </c>
      <c r="D61292" s="2" t="s">
        <v>482</v>
      </c>
      <c r="E61292" s="2"/>
      <c r="F61292" s="2"/>
      <c r="G61292" s="2"/>
      <c r="H61292" s="2"/>
    </row>
    <row r="61293" spans="2:8">
      <c r="B61293" s="2" t="s">
        <v>61769</v>
      </c>
      <c r="C61293" s="2">
        <v>31</v>
      </c>
      <c r="D61293" s="2" t="s">
        <v>482</v>
      </c>
      <c r="E61293" s="2"/>
      <c r="F61293" s="2"/>
      <c r="G61293" s="2"/>
      <c r="H61293" s="2"/>
    </row>
    <row r="61294" spans="2:8">
      <c r="B61294" s="2" t="s">
        <v>61770</v>
      </c>
      <c r="C61294" s="2">
        <v>29</v>
      </c>
      <c r="D61294" s="2" t="s">
        <v>482</v>
      </c>
      <c r="E61294" s="2"/>
      <c r="F61294" s="2"/>
      <c r="G61294" s="2"/>
      <c r="H61294" s="2"/>
    </row>
    <row r="61295" spans="2:8">
      <c r="B61295" s="2" t="s">
        <v>61771</v>
      </c>
      <c r="C61295" s="2">
        <v>28</v>
      </c>
      <c r="D61295" s="2" t="s">
        <v>482</v>
      </c>
      <c r="E61295" s="2"/>
      <c r="F61295" s="2"/>
      <c r="G61295" s="2"/>
      <c r="H61295" s="2"/>
    </row>
    <row r="61296" spans="2:8">
      <c r="B61296" s="2" t="s">
        <v>61772</v>
      </c>
      <c r="C61296" s="2">
        <v>20</v>
      </c>
      <c r="D61296" s="2" t="s">
        <v>482</v>
      </c>
      <c r="E61296" s="2"/>
      <c r="F61296" s="2"/>
      <c r="G61296" s="2"/>
      <c r="H61296" s="2"/>
    </row>
    <row r="61297" spans="2:8">
      <c r="B61297" s="2" t="s">
        <v>61773</v>
      </c>
      <c r="C61297" s="2">
        <v>23</v>
      </c>
      <c r="D61297" s="2" t="s">
        <v>482</v>
      </c>
      <c r="E61297" s="2"/>
      <c r="F61297" s="2"/>
      <c r="G61297" s="2"/>
      <c r="H61297" s="2"/>
    </row>
    <row r="61298" spans="2:8">
      <c r="B61298" s="2" t="s">
        <v>61774</v>
      </c>
      <c r="C61298" s="2">
        <v>24</v>
      </c>
      <c r="D61298" s="2" t="s">
        <v>482</v>
      </c>
      <c r="E61298" s="2"/>
      <c r="F61298" s="2"/>
      <c r="G61298" s="2"/>
      <c r="H61298" s="2"/>
    </row>
    <row r="61299" spans="2:8">
      <c r="B61299" s="2" t="s">
        <v>61775</v>
      </c>
      <c r="C61299" s="2">
        <v>24</v>
      </c>
      <c r="D61299" s="2" t="s">
        <v>482</v>
      </c>
      <c r="E61299" s="2"/>
      <c r="F61299" s="2"/>
      <c r="G61299" s="2"/>
      <c r="H61299" s="2"/>
    </row>
    <row r="61300" spans="2:8">
      <c r="B61300" s="2" t="s">
        <v>61776</v>
      </c>
      <c r="C61300" s="2">
        <v>21</v>
      </c>
      <c r="D61300" s="2" t="s">
        <v>482</v>
      </c>
      <c r="E61300" s="2"/>
      <c r="F61300" s="2"/>
      <c r="G61300" s="2"/>
      <c r="H61300" s="2"/>
    </row>
    <row r="61301" spans="2:8">
      <c r="B61301" s="2" t="s">
        <v>61777</v>
      </c>
      <c r="C61301" s="2">
        <v>22</v>
      </c>
      <c r="D61301" s="2" t="s">
        <v>482</v>
      </c>
      <c r="E61301" s="2"/>
      <c r="F61301" s="2"/>
      <c r="G61301" s="2"/>
      <c r="H61301" s="2"/>
    </row>
    <row r="61302" spans="2:8">
      <c r="B61302" s="2" t="s">
        <v>61778</v>
      </c>
      <c r="C61302" s="2">
        <v>24</v>
      </c>
      <c r="D61302" s="2" t="s">
        <v>482</v>
      </c>
      <c r="E61302" s="2"/>
      <c r="F61302" s="2"/>
      <c r="G61302" s="2"/>
      <c r="H61302" s="2"/>
    </row>
    <row r="61303" spans="2:8">
      <c r="B61303" s="2" t="s">
        <v>61779</v>
      </c>
      <c r="C61303" s="2">
        <v>24</v>
      </c>
      <c r="D61303" s="2" t="s">
        <v>482</v>
      </c>
      <c r="E61303" s="2"/>
      <c r="F61303" s="2"/>
      <c r="G61303" s="2"/>
      <c r="H61303" s="2"/>
    </row>
    <row r="61304" spans="2:8">
      <c r="B61304" s="2" t="s">
        <v>61780</v>
      </c>
      <c r="C61304" s="2">
        <v>18</v>
      </c>
      <c r="D61304" s="2" t="s">
        <v>482</v>
      </c>
      <c r="E61304" s="2"/>
      <c r="F61304" s="2"/>
      <c r="G61304" s="2"/>
      <c r="H61304" s="2"/>
    </row>
    <row r="61305" spans="2:8">
      <c r="B61305" s="2" t="s">
        <v>61781</v>
      </c>
      <c r="C61305" s="2">
        <v>19</v>
      </c>
      <c r="D61305" s="2" t="s">
        <v>482</v>
      </c>
      <c r="E61305" s="2"/>
      <c r="F61305" s="2"/>
      <c r="G61305" s="2"/>
      <c r="H61305" s="2"/>
    </row>
    <row r="61306" spans="2:8">
      <c r="B61306" s="2" t="s">
        <v>61782</v>
      </c>
      <c r="C61306" s="2">
        <v>18</v>
      </c>
      <c r="D61306" s="2" t="s">
        <v>482</v>
      </c>
      <c r="E61306" s="2"/>
      <c r="F61306" s="2"/>
      <c r="G61306" s="2"/>
      <c r="H61306" s="2"/>
    </row>
    <row r="61307" spans="2:8">
      <c r="B61307" s="2" t="s">
        <v>61783</v>
      </c>
      <c r="C61307" s="2">
        <v>18</v>
      </c>
      <c r="D61307" s="2" t="s">
        <v>482</v>
      </c>
      <c r="E61307" s="2"/>
      <c r="F61307" s="2"/>
      <c r="G61307" s="2"/>
      <c r="H61307" s="2"/>
    </row>
    <row r="61308" spans="2:8">
      <c r="B61308" s="2" t="s">
        <v>61784</v>
      </c>
      <c r="C61308" s="2">
        <v>18</v>
      </c>
      <c r="D61308" s="2" t="s">
        <v>482</v>
      </c>
      <c r="E61308" s="2"/>
      <c r="F61308" s="2"/>
      <c r="G61308" s="2"/>
      <c r="H61308" s="2"/>
    </row>
    <row r="61309" spans="2:8">
      <c r="B61309" s="2" t="s">
        <v>61785</v>
      </c>
      <c r="C61309" s="2">
        <v>18</v>
      </c>
      <c r="D61309" s="2" t="s">
        <v>482</v>
      </c>
      <c r="E61309" s="2"/>
      <c r="F61309" s="2"/>
      <c r="G61309" s="2"/>
      <c r="H61309" s="2"/>
    </row>
    <row r="61310" spans="2:8">
      <c r="B61310" s="2" t="s">
        <v>61786</v>
      </c>
      <c r="C61310" s="2">
        <v>18</v>
      </c>
      <c r="D61310" s="2" t="s">
        <v>482</v>
      </c>
      <c r="E61310" s="2"/>
      <c r="F61310" s="2"/>
      <c r="G61310" s="2"/>
      <c r="H61310" s="2"/>
    </row>
    <row r="61311" spans="2:8">
      <c r="B61311" s="2" t="s">
        <v>61787</v>
      </c>
      <c r="C61311" s="2">
        <v>18</v>
      </c>
      <c r="D61311" s="2" t="s">
        <v>482</v>
      </c>
      <c r="E61311" s="2"/>
      <c r="F61311" s="2"/>
      <c r="G61311" s="2"/>
      <c r="H61311" s="2"/>
    </row>
    <row r="61312" spans="2:8">
      <c r="B61312" s="2" t="s">
        <v>61788</v>
      </c>
      <c r="C61312" s="2">
        <v>17</v>
      </c>
      <c r="D61312" s="2" t="s">
        <v>482</v>
      </c>
      <c r="E61312" s="2"/>
      <c r="F61312" s="2"/>
      <c r="G61312" s="2"/>
      <c r="H61312" s="2"/>
    </row>
    <row r="61313" spans="2:8">
      <c r="B61313" s="2" t="s">
        <v>61789</v>
      </c>
      <c r="C61313" s="2">
        <v>16</v>
      </c>
      <c r="D61313" s="2" t="s">
        <v>482</v>
      </c>
      <c r="E61313" s="2"/>
      <c r="F61313" s="2"/>
      <c r="G61313" s="2"/>
      <c r="H61313" s="2"/>
    </row>
    <row r="61314" spans="2:8">
      <c r="B61314" s="2" t="s">
        <v>61790</v>
      </c>
      <c r="C61314" s="2">
        <v>14</v>
      </c>
      <c r="D61314" s="2" t="s">
        <v>482</v>
      </c>
      <c r="E61314" s="2"/>
      <c r="F61314" s="2"/>
      <c r="G61314" s="2"/>
      <c r="H61314" s="2"/>
    </row>
    <row r="61315" spans="2:8">
      <c r="B61315" s="2" t="s">
        <v>61791</v>
      </c>
      <c r="C61315" s="2">
        <v>15</v>
      </c>
      <c r="D61315" s="2" t="s">
        <v>482</v>
      </c>
      <c r="E61315" s="2"/>
      <c r="F61315" s="2"/>
      <c r="G61315" s="2"/>
      <c r="H61315" s="2"/>
    </row>
    <row r="61316" spans="2:8">
      <c r="B61316" s="2" t="s">
        <v>61792</v>
      </c>
      <c r="C61316" s="2">
        <v>15</v>
      </c>
      <c r="D61316" s="2" t="s">
        <v>482</v>
      </c>
      <c r="E61316" s="2"/>
      <c r="F61316" s="2"/>
      <c r="G61316" s="2"/>
      <c r="H61316" s="2"/>
    </row>
    <row r="61317" spans="2:8">
      <c r="B61317" s="2" t="s">
        <v>61793</v>
      </c>
      <c r="C61317" s="2">
        <v>33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61794</v>
      </c>
      <c r="C61318" s="2">
        <v>36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61795</v>
      </c>
      <c r="C61319" s="2">
        <v>35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61796</v>
      </c>
      <c r="C61320" s="2">
        <v>31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61797</v>
      </c>
      <c r="C61321" s="2">
        <v>28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61798</v>
      </c>
      <c r="C61322" s="2">
        <v>32</v>
      </c>
      <c r="D61322" s="2" t="s">
        <v>482</v>
      </c>
      <c r="E61322" s="2"/>
      <c r="F61322" s="2"/>
      <c r="G61322" s="2"/>
      <c r="H61322" s="2"/>
    </row>
    <row r="61323" spans="2:8">
      <c r="B61323" s="2" t="s">
        <v>61799</v>
      </c>
      <c r="C61323" s="2">
        <v>35</v>
      </c>
      <c r="D61323" s="2" t="s">
        <v>482</v>
      </c>
      <c r="E61323" s="2"/>
      <c r="F61323" s="2"/>
      <c r="G61323" s="2"/>
      <c r="H61323" s="2"/>
    </row>
    <row r="61324" spans="2:8">
      <c r="B61324" s="2" t="s">
        <v>61800</v>
      </c>
      <c r="C61324" s="2">
        <v>36</v>
      </c>
      <c r="D61324" s="2" t="s">
        <v>482</v>
      </c>
      <c r="E61324" s="2"/>
      <c r="F61324" s="2"/>
      <c r="G61324" s="2"/>
      <c r="H61324" s="2"/>
    </row>
    <row r="61325" spans="2:8">
      <c r="B61325" s="2" t="s">
        <v>61801</v>
      </c>
      <c r="C61325" s="2">
        <v>36</v>
      </c>
      <c r="D61325" s="2" t="s">
        <v>482</v>
      </c>
      <c r="E61325" s="2"/>
      <c r="F61325" s="2"/>
      <c r="G61325" s="2"/>
      <c r="H61325" s="2"/>
    </row>
    <row r="61326" spans="2:8">
      <c r="B61326" s="2" t="s">
        <v>61802</v>
      </c>
      <c r="C61326" s="2">
        <v>35</v>
      </c>
      <c r="D61326" s="2" t="s">
        <v>482</v>
      </c>
      <c r="E61326" s="2"/>
      <c r="F61326" s="2"/>
      <c r="G61326" s="2"/>
      <c r="H61326" s="2"/>
    </row>
    <row r="61327" spans="2:8">
      <c r="B61327" s="2" t="s">
        <v>61803</v>
      </c>
      <c r="C61327" s="2">
        <v>32</v>
      </c>
      <c r="D61327" s="2" t="s">
        <v>482</v>
      </c>
      <c r="E61327" s="2"/>
      <c r="F61327" s="2"/>
      <c r="G61327" s="2"/>
      <c r="H61327" s="2"/>
    </row>
    <row r="61328" spans="2:8">
      <c r="B61328" s="2" t="s">
        <v>61804</v>
      </c>
      <c r="C61328" s="2">
        <v>29</v>
      </c>
      <c r="D61328" s="2" t="s">
        <v>482</v>
      </c>
      <c r="E61328" s="2"/>
      <c r="F61328" s="2"/>
      <c r="G61328" s="2"/>
      <c r="H61328" s="2"/>
    </row>
    <row r="61329" spans="2:8">
      <c r="B61329" s="2" t="s">
        <v>61805</v>
      </c>
      <c r="C61329" s="2">
        <v>28</v>
      </c>
      <c r="D61329" s="2" t="s">
        <v>482</v>
      </c>
      <c r="E61329" s="2"/>
      <c r="F61329" s="2"/>
      <c r="G61329" s="2"/>
      <c r="H61329" s="2"/>
    </row>
    <row r="61330" spans="2:8">
      <c r="B61330" s="2" t="s">
        <v>61806</v>
      </c>
      <c r="C61330" s="2">
        <v>15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61807</v>
      </c>
      <c r="C61331" s="2">
        <v>20</v>
      </c>
      <c r="D61331" s="2" t="s">
        <v>19</v>
      </c>
      <c r="E61331" s="2"/>
      <c r="F61331" s="2"/>
      <c r="G61331" s="2"/>
      <c r="H61331" s="2"/>
    </row>
    <row r="61332" spans="2:8">
      <c r="B61332" s="2" t="s">
        <v>61808</v>
      </c>
      <c r="C61332" s="2">
        <v>24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61809</v>
      </c>
      <c r="C61333" s="2">
        <v>24</v>
      </c>
      <c r="D61333" s="2" t="s">
        <v>19</v>
      </c>
      <c r="E61333" s="2"/>
      <c r="F61333" s="2"/>
      <c r="G61333" s="2"/>
      <c r="H61333" s="2"/>
    </row>
    <row r="61334" spans="2:8">
      <c r="B61334" s="2" t="s">
        <v>61810</v>
      </c>
      <c r="C61334" s="2">
        <v>25</v>
      </c>
      <c r="D61334" s="2" t="s">
        <v>19</v>
      </c>
      <c r="E61334" s="2"/>
      <c r="F61334" s="2"/>
      <c r="G61334" s="2"/>
      <c r="H61334" s="2"/>
    </row>
    <row r="61335" spans="2:8">
      <c r="B61335" s="2" t="s">
        <v>61811</v>
      </c>
      <c r="C61335" s="2">
        <v>24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61812</v>
      </c>
      <c r="C61336" s="2">
        <v>23</v>
      </c>
      <c r="D61336" s="2" t="s">
        <v>19</v>
      </c>
      <c r="E61336" s="2"/>
      <c r="F61336" s="2"/>
      <c r="G61336" s="2"/>
      <c r="H61336" s="2"/>
    </row>
    <row r="61337" spans="2:8">
      <c r="B61337" s="2" t="s">
        <v>61813</v>
      </c>
      <c r="C61337" s="2">
        <v>21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61814</v>
      </c>
      <c r="C61338" s="2">
        <v>20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61815</v>
      </c>
      <c r="C61339" s="2">
        <v>19</v>
      </c>
      <c r="D61339" s="2" t="s">
        <v>19</v>
      </c>
      <c r="E61339" s="2"/>
      <c r="F61339" s="2"/>
      <c r="G61339" s="2"/>
      <c r="H61339" s="2"/>
    </row>
    <row r="61340" spans="2:8">
      <c r="B61340" s="2" t="s">
        <v>61816</v>
      </c>
      <c r="C61340" s="2">
        <v>30</v>
      </c>
      <c r="D61340" s="2" t="s">
        <v>482</v>
      </c>
      <c r="E61340" s="2"/>
      <c r="F61340" s="2"/>
      <c r="G61340" s="2"/>
      <c r="H61340" s="2"/>
    </row>
    <row r="61341" spans="2:8">
      <c r="B61341" s="2" t="s">
        <v>61817</v>
      </c>
      <c r="C61341" s="2">
        <v>33</v>
      </c>
      <c r="D61341" s="2" t="s">
        <v>482</v>
      </c>
      <c r="E61341" s="2"/>
      <c r="F61341" s="2"/>
      <c r="G61341" s="2"/>
      <c r="H61341" s="2"/>
    </row>
    <row r="61342" spans="2:8">
      <c r="B61342" s="2" t="s">
        <v>61818</v>
      </c>
      <c r="C61342" s="2">
        <v>35</v>
      </c>
      <c r="D61342" s="2" t="s">
        <v>482</v>
      </c>
      <c r="E61342" s="2"/>
      <c r="F61342" s="2"/>
      <c r="G61342" s="2"/>
      <c r="H61342" s="2"/>
    </row>
    <row r="61343" spans="2:8">
      <c r="B61343" s="2" t="s">
        <v>61819</v>
      </c>
      <c r="C61343" s="2">
        <v>35</v>
      </c>
      <c r="D61343" s="2" t="s">
        <v>482</v>
      </c>
      <c r="E61343" s="2"/>
      <c r="F61343" s="2"/>
      <c r="G61343" s="2"/>
      <c r="H61343" s="2"/>
    </row>
    <row r="61344" spans="2:8">
      <c r="B61344" s="2" t="s">
        <v>61820</v>
      </c>
      <c r="C61344" s="2">
        <v>34</v>
      </c>
      <c r="D61344" s="2" t="s">
        <v>482</v>
      </c>
      <c r="E61344" s="2"/>
      <c r="F61344" s="2"/>
      <c r="G61344" s="2"/>
      <c r="H61344" s="2"/>
    </row>
    <row r="61345" spans="2:8">
      <c r="B61345" s="2" t="s">
        <v>61821</v>
      </c>
      <c r="C61345" s="2">
        <v>31</v>
      </c>
      <c r="D61345" s="2" t="s">
        <v>482</v>
      </c>
      <c r="E61345" s="2"/>
      <c r="F61345" s="2"/>
      <c r="G61345" s="2"/>
      <c r="H61345" s="2"/>
    </row>
    <row r="61346" spans="2:8">
      <c r="B61346" s="2" t="s">
        <v>61822</v>
      </c>
      <c r="C61346" s="2">
        <v>25</v>
      </c>
      <c r="D61346" s="2" t="s">
        <v>482</v>
      </c>
      <c r="E61346" s="2"/>
      <c r="F61346" s="2"/>
      <c r="G61346" s="2"/>
      <c r="H61346" s="2"/>
    </row>
    <row r="61347" spans="2:8">
      <c r="B61347" s="2" t="s">
        <v>61823</v>
      </c>
      <c r="C61347" s="2">
        <v>21</v>
      </c>
      <c r="D61347" s="2" t="s">
        <v>482</v>
      </c>
      <c r="E61347" s="2"/>
      <c r="F61347" s="2"/>
      <c r="G61347" s="2"/>
      <c r="H61347" s="2"/>
    </row>
    <row r="61348" spans="2:8">
      <c r="B61348" s="2" t="s">
        <v>61824</v>
      </c>
      <c r="C61348" s="2">
        <v>20</v>
      </c>
      <c r="D61348" s="2" t="s">
        <v>482</v>
      </c>
      <c r="E61348" s="2"/>
      <c r="F61348" s="2"/>
      <c r="G61348" s="2"/>
      <c r="H61348" s="2"/>
    </row>
    <row r="61349" spans="2:8">
      <c r="B61349" s="2" t="s">
        <v>61825</v>
      </c>
      <c r="C61349" s="2">
        <v>21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61826</v>
      </c>
      <c r="C61350" s="2">
        <v>24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61827</v>
      </c>
      <c r="C61351" s="2">
        <v>30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61828</v>
      </c>
      <c r="C61352" s="2">
        <v>30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61829</v>
      </c>
      <c r="C61353" s="2">
        <v>28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61830</v>
      </c>
      <c r="C61354" s="2">
        <v>28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61831</v>
      </c>
      <c r="C61355" s="2">
        <v>21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61832</v>
      </c>
      <c r="C61356" s="2">
        <v>25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61833</v>
      </c>
      <c r="C61357" s="2">
        <v>27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61834</v>
      </c>
      <c r="C61358" s="2">
        <v>29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61835</v>
      </c>
      <c r="C61359" s="2">
        <v>30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61836</v>
      </c>
      <c r="C61360" s="2">
        <v>30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61837</v>
      </c>
      <c r="C61361" s="2">
        <v>30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61838</v>
      </c>
      <c r="C61362" s="2">
        <v>27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61839</v>
      </c>
      <c r="C61363" s="2">
        <v>27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61840</v>
      </c>
      <c r="C61364" s="2">
        <v>32</v>
      </c>
      <c r="D61364" s="2" t="s">
        <v>482</v>
      </c>
      <c r="E61364" s="2"/>
      <c r="F61364" s="2"/>
      <c r="G61364" s="2"/>
      <c r="H61364" s="2"/>
    </row>
    <row r="61365" spans="2:8">
      <c r="B61365" s="2" t="s">
        <v>61841</v>
      </c>
      <c r="C61365" s="2">
        <v>35</v>
      </c>
      <c r="D61365" s="2" t="s">
        <v>482</v>
      </c>
      <c r="E61365" s="2"/>
      <c r="F61365" s="2"/>
      <c r="G61365" s="2"/>
      <c r="H61365" s="2"/>
    </row>
    <row r="61366" spans="2:8">
      <c r="B61366" s="2" t="s">
        <v>61842</v>
      </c>
      <c r="C61366" s="2">
        <v>36</v>
      </c>
      <c r="D61366" s="2" t="s">
        <v>482</v>
      </c>
      <c r="E61366" s="2"/>
      <c r="F61366" s="2"/>
      <c r="G61366" s="2"/>
      <c r="H61366" s="2"/>
    </row>
    <row r="61367" spans="2:8">
      <c r="B61367" s="2" t="s">
        <v>61843</v>
      </c>
      <c r="C61367" s="2">
        <v>36</v>
      </c>
      <c r="D61367" s="2" t="s">
        <v>482</v>
      </c>
      <c r="E61367" s="2"/>
      <c r="F61367" s="2"/>
      <c r="G61367" s="2"/>
      <c r="H61367" s="2"/>
    </row>
    <row r="61368" spans="2:8">
      <c r="B61368" s="2" t="s">
        <v>61844</v>
      </c>
      <c r="C61368" s="2">
        <v>36</v>
      </c>
      <c r="D61368" s="2" t="s">
        <v>482</v>
      </c>
      <c r="E61368" s="2"/>
      <c r="F61368" s="2"/>
      <c r="G61368" s="2"/>
      <c r="H61368" s="2"/>
    </row>
    <row r="61369" spans="2:8">
      <c r="B61369" s="2" t="s">
        <v>61845</v>
      </c>
      <c r="C61369" s="2">
        <v>30</v>
      </c>
      <c r="D61369" s="2" t="s">
        <v>482</v>
      </c>
      <c r="E61369" s="2"/>
      <c r="F61369" s="2"/>
      <c r="G61369" s="2"/>
      <c r="H61369" s="2"/>
    </row>
    <row r="61370" spans="2:8">
      <c r="B61370" s="2" t="s">
        <v>61846</v>
      </c>
      <c r="C61370" s="2">
        <v>25</v>
      </c>
      <c r="D61370" s="2" t="s">
        <v>482</v>
      </c>
      <c r="E61370" s="2"/>
      <c r="F61370" s="2"/>
      <c r="G61370" s="2"/>
      <c r="H61370" s="2"/>
    </row>
    <row r="61371" spans="2:8">
      <c r="B61371" s="2" t="s">
        <v>61847</v>
      </c>
      <c r="C61371" s="2">
        <v>22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61848</v>
      </c>
      <c r="C61372" s="2">
        <v>25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61849</v>
      </c>
      <c r="C61373" s="2">
        <v>27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61850</v>
      </c>
      <c r="C61374" s="2">
        <v>29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61851</v>
      </c>
      <c r="C61375" s="2">
        <v>29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61852</v>
      </c>
      <c r="C61376" s="2">
        <v>28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61853</v>
      </c>
      <c r="C61377" s="2">
        <v>26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61854</v>
      </c>
      <c r="C61378" s="2">
        <v>26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61855</v>
      </c>
      <c r="C61379" s="2">
        <v>26</v>
      </c>
      <c r="D61379" s="2" t="s">
        <v>482</v>
      </c>
      <c r="E61379" s="2"/>
      <c r="F61379" s="2"/>
      <c r="G61379" s="2"/>
      <c r="H61379" s="2"/>
    </row>
    <row r="61380" spans="2:8">
      <c r="B61380" s="2" t="s">
        <v>61856</v>
      </c>
      <c r="C61380" s="2">
        <v>26</v>
      </c>
      <c r="D61380" s="2" t="s">
        <v>482</v>
      </c>
      <c r="E61380" s="2"/>
      <c r="F61380" s="2"/>
      <c r="G61380" s="2"/>
      <c r="H61380" s="2"/>
    </row>
    <row r="61381" spans="2:8">
      <c r="B61381" s="2" t="s">
        <v>61857</v>
      </c>
      <c r="C61381" s="2">
        <v>26</v>
      </c>
      <c r="D61381" s="2" t="s">
        <v>482</v>
      </c>
      <c r="E61381" s="2"/>
      <c r="F61381" s="2"/>
      <c r="G61381" s="2"/>
      <c r="H61381" s="2"/>
    </row>
    <row r="61382" spans="2:8">
      <c r="B61382" s="2" t="s">
        <v>61858</v>
      </c>
      <c r="C61382" s="2">
        <v>26</v>
      </c>
      <c r="D61382" s="2" t="s">
        <v>482</v>
      </c>
      <c r="E61382" s="2"/>
      <c r="F61382" s="2"/>
      <c r="G61382" s="2"/>
      <c r="H61382" s="2"/>
    </row>
    <row r="61383" spans="2:8">
      <c r="B61383" s="2" t="s">
        <v>61859</v>
      </c>
      <c r="C61383" s="2">
        <v>25</v>
      </c>
      <c r="D61383" s="2" t="s">
        <v>482</v>
      </c>
      <c r="E61383" s="2"/>
      <c r="F61383" s="2"/>
      <c r="G61383" s="2"/>
      <c r="H61383" s="2"/>
    </row>
    <row r="61384" spans="2:8">
      <c r="B61384" s="2" t="s">
        <v>61860</v>
      </c>
      <c r="C61384" s="2">
        <v>25</v>
      </c>
      <c r="D61384" s="2" t="s">
        <v>482</v>
      </c>
      <c r="E61384" s="2"/>
      <c r="F61384" s="2"/>
      <c r="G61384" s="2"/>
      <c r="H61384" s="2"/>
    </row>
    <row r="61385" spans="2:8">
      <c r="B61385" s="2" t="s">
        <v>61861</v>
      </c>
      <c r="C61385" s="2">
        <v>25</v>
      </c>
      <c r="D61385" s="2" t="s">
        <v>482</v>
      </c>
      <c r="E61385" s="2"/>
      <c r="F61385" s="2"/>
      <c r="G61385" s="2"/>
      <c r="H61385" s="2"/>
    </row>
    <row r="61386" spans="2:8">
      <c r="B61386" s="2" t="s">
        <v>61862</v>
      </c>
      <c r="C61386" s="2">
        <v>25</v>
      </c>
      <c r="D61386" s="2" t="s">
        <v>482</v>
      </c>
      <c r="E61386" s="2"/>
      <c r="F61386" s="2"/>
      <c r="G61386" s="2"/>
      <c r="H61386" s="2"/>
    </row>
    <row r="61387" spans="2:8">
      <c r="B61387" s="2" t="s">
        <v>61863</v>
      </c>
      <c r="C61387" s="2">
        <v>24</v>
      </c>
      <c r="D61387" s="2" t="s">
        <v>482</v>
      </c>
      <c r="E61387" s="2"/>
      <c r="F61387" s="2"/>
      <c r="G61387" s="2"/>
      <c r="H61387" s="2"/>
    </row>
    <row r="61388" spans="2:8">
      <c r="B61388" s="2" t="s">
        <v>61864</v>
      </c>
      <c r="C61388" s="2">
        <v>29</v>
      </c>
      <c r="D61388" s="2" t="s">
        <v>482</v>
      </c>
      <c r="E61388" s="2"/>
      <c r="F61388" s="2"/>
      <c r="G61388" s="2"/>
      <c r="H61388" s="2"/>
    </row>
    <row r="61389" spans="2:8">
      <c r="B61389" s="2" t="s">
        <v>61865</v>
      </c>
      <c r="C61389" s="2">
        <v>31</v>
      </c>
      <c r="D61389" s="2" t="s">
        <v>482</v>
      </c>
      <c r="E61389" s="2"/>
      <c r="F61389" s="2"/>
      <c r="G61389" s="2"/>
      <c r="H61389" s="2"/>
    </row>
    <row r="61390" spans="2:8">
      <c r="B61390" s="2" t="s">
        <v>61866</v>
      </c>
      <c r="C61390" s="2">
        <v>31</v>
      </c>
      <c r="D61390" s="2" t="s">
        <v>482</v>
      </c>
      <c r="E61390" s="2"/>
      <c r="F61390" s="2"/>
      <c r="G61390" s="2"/>
      <c r="H61390" s="2"/>
    </row>
    <row r="61391" spans="2:8">
      <c r="B61391" s="2" t="s">
        <v>61867</v>
      </c>
      <c r="C61391" s="2">
        <v>30</v>
      </c>
      <c r="D61391" s="2" t="s">
        <v>482</v>
      </c>
      <c r="E61391" s="2"/>
      <c r="F61391" s="2"/>
      <c r="G61391" s="2"/>
      <c r="H61391" s="2"/>
    </row>
    <row r="61392" spans="2:8">
      <c r="B61392" s="2" t="s">
        <v>61868</v>
      </c>
      <c r="C61392" s="2">
        <v>29</v>
      </c>
      <c r="D61392" s="2" t="s">
        <v>482</v>
      </c>
      <c r="E61392" s="2"/>
      <c r="F61392" s="2"/>
      <c r="G61392" s="2"/>
      <c r="H61392" s="2"/>
    </row>
    <row r="61393" spans="2:8">
      <c r="B61393" s="2" t="s">
        <v>61869</v>
      </c>
      <c r="C61393" s="2">
        <v>26</v>
      </c>
      <c r="D61393" s="2" t="s">
        <v>482</v>
      </c>
      <c r="E61393" s="2"/>
      <c r="F61393" s="2"/>
      <c r="G61393" s="2"/>
      <c r="H61393" s="2"/>
    </row>
    <row r="61394" spans="2:8">
      <c r="B61394" s="2" t="s">
        <v>61870</v>
      </c>
      <c r="C61394" s="2">
        <v>33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61871</v>
      </c>
      <c r="C61395" s="2">
        <v>37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61872</v>
      </c>
      <c r="C61396" s="2">
        <v>37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61873</v>
      </c>
      <c r="C61397" s="2">
        <v>32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61874</v>
      </c>
      <c r="C61398" s="2">
        <v>28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61875</v>
      </c>
      <c r="C61399" s="2">
        <v>43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61876</v>
      </c>
      <c r="C61400" s="2">
        <v>42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61877</v>
      </c>
      <c r="C61401" s="2">
        <v>37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61878</v>
      </c>
      <c r="C61402" s="2">
        <v>35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61879</v>
      </c>
      <c r="C61403" s="2">
        <v>31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61880</v>
      </c>
      <c r="C61404" s="2">
        <v>24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61881</v>
      </c>
      <c r="C61405" s="2">
        <v>27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61882</v>
      </c>
      <c r="C61406" s="2">
        <v>29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61883</v>
      </c>
      <c r="C61407" s="2">
        <v>22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61884</v>
      </c>
      <c r="C61408" s="2">
        <v>24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61885</v>
      </c>
      <c r="C61409" s="2">
        <v>24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61886</v>
      </c>
      <c r="C61410" s="2">
        <v>31</v>
      </c>
      <c r="D61410" s="2" t="s">
        <v>482</v>
      </c>
      <c r="E61410" s="2"/>
      <c r="F61410" s="2"/>
      <c r="G61410" s="2"/>
      <c r="H61410" s="2"/>
    </row>
    <row r="61411" spans="2:8">
      <c r="B61411" s="2" t="s">
        <v>61887</v>
      </c>
      <c r="C61411" s="2">
        <v>34</v>
      </c>
      <c r="D61411" s="2" t="s">
        <v>482</v>
      </c>
      <c r="E61411" s="2"/>
      <c r="F61411" s="2"/>
      <c r="G61411" s="2"/>
      <c r="H61411" s="2"/>
    </row>
    <row r="61412" spans="2:8">
      <c r="B61412" s="2" t="s">
        <v>61888</v>
      </c>
      <c r="C61412" s="2">
        <v>35</v>
      </c>
      <c r="D61412" s="2" t="s">
        <v>482</v>
      </c>
      <c r="E61412" s="2"/>
      <c r="F61412" s="2"/>
      <c r="G61412" s="2"/>
      <c r="H61412" s="2"/>
    </row>
    <row r="61413" spans="2:8">
      <c r="B61413" s="2" t="s">
        <v>61889</v>
      </c>
      <c r="C61413" s="2">
        <v>36</v>
      </c>
      <c r="D61413" s="2" t="s">
        <v>482</v>
      </c>
      <c r="E61413" s="2"/>
      <c r="F61413" s="2"/>
      <c r="G61413" s="2"/>
      <c r="H61413" s="2"/>
    </row>
    <row r="61414" spans="2:8">
      <c r="B61414" s="2" t="s">
        <v>61890</v>
      </c>
      <c r="C61414" s="2">
        <v>35</v>
      </c>
      <c r="D61414" s="2" t="s">
        <v>482</v>
      </c>
      <c r="E61414" s="2"/>
      <c r="F61414" s="2"/>
      <c r="G61414" s="2"/>
      <c r="H61414" s="2"/>
    </row>
    <row r="61415" spans="2:8">
      <c r="B61415" s="2" t="s">
        <v>61891</v>
      </c>
      <c r="C61415" s="2">
        <v>33</v>
      </c>
      <c r="D61415" s="2" t="s">
        <v>482</v>
      </c>
      <c r="E61415" s="2"/>
      <c r="F61415" s="2"/>
      <c r="G61415" s="2"/>
      <c r="H61415" s="2"/>
    </row>
    <row r="61416" spans="2:8">
      <c r="B61416" s="2" t="s">
        <v>61892</v>
      </c>
      <c r="C61416" s="2">
        <v>28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61893</v>
      </c>
      <c r="C61417" s="2">
        <v>26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61894</v>
      </c>
      <c r="C61418" s="2">
        <v>25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61895</v>
      </c>
      <c r="C61419" s="2">
        <v>24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61896</v>
      </c>
      <c r="C61420" s="2">
        <v>23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61897</v>
      </c>
      <c r="C61421" s="2">
        <v>25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61898</v>
      </c>
      <c r="C61422" s="2">
        <v>27</v>
      </c>
      <c r="D61422" s="2" t="s">
        <v>482</v>
      </c>
      <c r="E61422" s="2"/>
      <c r="F61422" s="2"/>
      <c r="G61422" s="2"/>
      <c r="H61422" s="2"/>
    </row>
    <row r="61423" spans="2:8">
      <c r="B61423" s="2" t="s">
        <v>61899</v>
      </c>
      <c r="C61423" s="2">
        <v>28</v>
      </c>
      <c r="D61423" s="2" t="s">
        <v>482</v>
      </c>
      <c r="E61423" s="2"/>
      <c r="F61423" s="2"/>
      <c r="G61423" s="2"/>
      <c r="H61423" s="2"/>
    </row>
    <row r="61424" spans="2:8">
      <c r="B61424" s="2" t="s">
        <v>61900</v>
      </c>
      <c r="C61424" s="2">
        <v>29</v>
      </c>
      <c r="D61424" s="2" t="s">
        <v>482</v>
      </c>
      <c r="E61424" s="2"/>
      <c r="F61424" s="2"/>
      <c r="G61424" s="2"/>
      <c r="H61424" s="2"/>
    </row>
    <row r="61425" spans="2:8">
      <c r="B61425" s="2" t="s">
        <v>61901</v>
      </c>
      <c r="C61425" s="2">
        <v>29</v>
      </c>
      <c r="D61425" s="2" t="s">
        <v>482</v>
      </c>
      <c r="E61425" s="2"/>
      <c r="F61425" s="2"/>
      <c r="G61425" s="2"/>
      <c r="H61425" s="2"/>
    </row>
    <row r="61426" spans="2:8">
      <c r="B61426" s="2" t="s">
        <v>61902</v>
      </c>
      <c r="C61426" s="2">
        <v>30</v>
      </c>
      <c r="D61426" s="2" t="s">
        <v>482</v>
      </c>
      <c r="E61426" s="2"/>
      <c r="F61426" s="2"/>
      <c r="G61426" s="2"/>
      <c r="H61426" s="2"/>
    </row>
    <row r="61427" spans="2:8">
      <c r="B61427" s="2" t="s">
        <v>61903</v>
      </c>
      <c r="C61427" s="2">
        <v>30</v>
      </c>
      <c r="D61427" s="2" t="s">
        <v>482</v>
      </c>
      <c r="E61427" s="2"/>
      <c r="F61427" s="2"/>
      <c r="G61427" s="2"/>
      <c r="H61427" s="2"/>
    </row>
    <row r="61428" spans="2:8">
      <c r="B61428" s="2" t="s">
        <v>61904</v>
      </c>
      <c r="C61428" s="2">
        <v>23</v>
      </c>
      <c r="D61428" s="2" t="s">
        <v>482</v>
      </c>
      <c r="E61428" s="2"/>
      <c r="F61428" s="2"/>
      <c r="G61428" s="2"/>
      <c r="H61428" s="2"/>
    </row>
    <row r="61429" spans="2:8">
      <c r="B61429" s="2" t="s">
        <v>61905</v>
      </c>
      <c r="C61429" s="2">
        <v>29</v>
      </c>
      <c r="D61429" s="2" t="s">
        <v>482</v>
      </c>
      <c r="E61429" s="2"/>
      <c r="F61429" s="2"/>
      <c r="G61429" s="2"/>
      <c r="H61429" s="2"/>
    </row>
    <row r="61430" spans="2:8">
      <c r="B61430" s="2" t="s">
        <v>61906</v>
      </c>
      <c r="C61430" s="2">
        <v>31</v>
      </c>
      <c r="D61430" s="2" t="s">
        <v>482</v>
      </c>
      <c r="E61430" s="2"/>
      <c r="F61430" s="2"/>
      <c r="G61430" s="2"/>
      <c r="H61430" s="2"/>
    </row>
    <row r="61431" spans="2:8">
      <c r="B61431" s="2" t="s">
        <v>61907</v>
      </c>
      <c r="C61431" s="2">
        <v>30</v>
      </c>
      <c r="D61431" s="2" t="s">
        <v>482</v>
      </c>
      <c r="E61431" s="2"/>
      <c r="F61431" s="2"/>
      <c r="G61431" s="2"/>
      <c r="H61431" s="2"/>
    </row>
    <row r="61432" spans="2:8">
      <c r="B61432" s="2" t="s">
        <v>61908</v>
      </c>
      <c r="C61432" s="2">
        <v>30</v>
      </c>
      <c r="D61432" s="2" t="s">
        <v>482</v>
      </c>
      <c r="E61432" s="2"/>
      <c r="F61432" s="2"/>
      <c r="G61432" s="2"/>
      <c r="H61432" s="2"/>
    </row>
    <row r="61433" spans="2:8">
      <c r="B61433" s="2" t="s">
        <v>61909</v>
      </c>
      <c r="C61433" s="2">
        <v>24</v>
      </c>
      <c r="D61433" s="2" t="s">
        <v>482</v>
      </c>
      <c r="E61433" s="2"/>
      <c r="F61433" s="2"/>
      <c r="G61433" s="2"/>
      <c r="H61433" s="2"/>
    </row>
    <row r="61434" spans="2:8">
      <c r="B61434" s="2" t="s">
        <v>61910</v>
      </c>
      <c r="C61434" s="2">
        <v>20</v>
      </c>
      <c r="D61434" s="2" t="s">
        <v>19</v>
      </c>
      <c r="E61434" s="2"/>
      <c r="F61434" s="2"/>
      <c r="G61434" s="2"/>
      <c r="H61434" s="2"/>
    </row>
    <row r="61435" spans="2:8">
      <c r="B61435" s="2" t="s">
        <v>61911</v>
      </c>
      <c r="C61435" s="2">
        <v>31</v>
      </c>
      <c r="D61435" s="2" t="s">
        <v>19</v>
      </c>
      <c r="E61435" s="2"/>
      <c r="F61435" s="2"/>
      <c r="G61435" s="2"/>
      <c r="H61435" s="2"/>
    </row>
    <row r="61436" spans="2:8">
      <c r="B61436" s="2" t="s">
        <v>61912</v>
      </c>
      <c r="C61436" s="2">
        <v>28</v>
      </c>
      <c r="D61436" s="2" t="s">
        <v>482</v>
      </c>
      <c r="E61436" s="2"/>
      <c r="F61436" s="2"/>
      <c r="G61436" s="2"/>
      <c r="H61436" s="2"/>
    </row>
    <row r="61437" spans="2:8">
      <c r="B61437" s="2" t="s">
        <v>61913</v>
      </c>
      <c r="C61437" s="2">
        <v>28</v>
      </c>
      <c r="D61437" s="2" t="s">
        <v>482</v>
      </c>
      <c r="E61437" s="2"/>
      <c r="F61437" s="2"/>
      <c r="G61437" s="2"/>
      <c r="H61437" s="2"/>
    </row>
    <row r="61438" spans="2:8">
      <c r="B61438" s="2" t="s">
        <v>61914</v>
      </c>
      <c r="C61438" s="2">
        <v>30</v>
      </c>
      <c r="D61438" s="2" t="s">
        <v>482</v>
      </c>
      <c r="E61438" s="2"/>
      <c r="F61438" s="2"/>
      <c r="G61438" s="2"/>
      <c r="H61438" s="2"/>
    </row>
    <row r="61439" spans="2:8">
      <c r="B61439" s="2" t="s">
        <v>61915</v>
      </c>
      <c r="C61439" s="2">
        <v>30</v>
      </c>
      <c r="D61439" s="2" t="s">
        <v>19</v>
      </c>
      <c r="E61439" s="2"/>
      <c r="F61439" s="2"/>
      <c r="G61439" s="2"/>
      <c r="H61439" s="2"/>
    </row>
    <row r="61440" spans="2:8">
      <c r="B61440" s="2" t="s">
        <v>61916</v>
      </c>
      <c r="C61440" s="2">
        <v>19</v>
      </c>
      <c r="D61440" s="2" t="s">
        <v>482</v>
      </c>
      <c r="E61440" s="2"/>
      <c r="F61440" s="2"/>
      <c r="G61440" s="2"/>
      <c r="H61440" s="2"/>
    </row>
    <row r="61441" spans="2:8">
      <c r="B61441" s="2" t="s">
        <v>61917</v>
      </c>
      <c r="C61441" s="2">
        <v>21</v>
      </c>
      <c r="D61441" s="2" t="s">
        <v>482</v>
      </c>
      <c r="E61441" s="2"/>
      <c r="F61441" s="2"/>
      <c r="G61441" s="2"/>
      <c r="H61441" s="2"/>
    </row>
    <row r="61442" spans="2:8">
      <c r="B61442" s="2" t="s">
        <v>61918</v>
      </c>
      <c r="C61442" s="2">
        <v>23</v>
      </c>
      <c r="D61442" s="2" t="s">
        <v>482</v>
      </c>
      <c r="E61442" s="2"/>
      <c r="F61442" s="2"/>
      <c r="G61442" s="2"/>
      <c r="H61442" s="2"/>
    </row>
    <row r="61443" spans="2:8">
      <c r="B61443" s="2" t="s">
        <v>61919</v>
      </c>
      <c r="C61443" s="2">
        <v>24</v>
      </c>
      <c r="D61443" s="2" t="s">
        <v>482</v>
      </c>
      <c r="E61443" s="2"/>
      <c r="F61443" s="2"/>
      <c r="G61443" s="2"/>
      <c r="H61443" s="2"/>
    </row>
    <row r="61444" spans="2:8">
      <c r="B61444" s="2" t="s">
        <v>61920</v>
      </c>
      <c r="C61444" s="2">
        <v>25</v>
      </c>
      <c r="D61444" s="2" t="s">
        <v>482</v>
      </c>
      <c r="E61444" s="2"/>
      <c r="F61444" s="2"/>
      <c r="G61444" s="2"/>
      <c r="H61444" s="2"/>
    </row>
    <row r="61445" spans="2:8">
      <c r="B61445" s="2" t="s">
        <v>61921</v>
      </c>
      <c r="C61445" s="2">
        <v>26</v>
      </c>
      <c r="D61445" s="2" t="s">
        <v>482</v>
      </c>
      <c r="E61445" s="2"/>
      <c r="F61445" s="2"/>
      <c r="G61445" s="2"/>
      <c r="H61445" s="2"/>
    </row>
    <row r="61446" spans="2:8">
      <c r="B61446" s="2" t="s">
        <v>61922</v>
      </c>
      <c r="C61446" s="2">
        <v>22</v>
      </c>
      <c r="D61446" s="2" t="s">
        <v>482</v>
      </c>
      <c r="E61446" s="2"/>
      <c r="F61446" s="2"/>
      <c r="G61446" s="2"/>
      <c r="H61446" s="2"/>
    </row>
    <row r="61447" spans="2:8">
      <c r="B61447" s="2" t="s">
        <v>61923</v>
      </c>
      <c r="C61447" s="2">
        <v>28</v>
      </c>
      <c r="D61447" s="2" t="s">
        <v>19</v>
      </c>
      <c r="E61447" s="2"/>
      <c r="F61447" s="2"/>
      <c r="G61447" s="2"/>
      <c r="H61447" s="2"/>
    </row>
    <row r="61448" spans="2:8">
      <c r="B61448" s="2" t="s">
        <v>61924</v>
      </c>
      <c r="C61448" s="2">
        <v>28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61925</v>
      </c>
      <c r="C61449" s="2">
        <v>27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61926</v>
      </c>
      <c r="C61450" s="2">
        <v>26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61927</v>
      </c>
      <c r="C61451" s="2">
        <v>27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61928</v>
      </c>
      <c r="C61452" s="2">
        <v>30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61929</v>
      </c>
      <c r="C61453" s="2">
        <v>35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61930</v>
      </c>
      <c r="C61454" s="2">
        <v>36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61931</v>
      </c>
      <c r="C61455" s="2">
        <v>33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61932</v>
      </c>
      <c r="C61456" s="2">
        <v>34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61933</v>
      </c>
      <c r="C61457" s="2">
        <v>19</v>
      </c>
      <c r="D61457" s="2" t="s">
        <v>482</v>
      </c>
      <c r="E61457" s="2"/>
      <c r="F61457" s="2"/>
      <c r="G61457" s="2"/>
      <c r="H61457" s="2"/>
    </row>
    <row r="61458" spans="2:8">
      <c r="B61458" s="2" t="s">
        <v>61934</v>
      </c>
      <c r="C61458" s="2">
        <v>22</v>
      </c>
      <c r="D61458" s="2" t="s">
        <v>482</v>
      </c>
      <c r="E61458" s="2"/>
      <c r="F61458" s="2"/>
      <c r="G61458" s="2"/>
      <c r="H61458" s="2"/>
    </row>
    <row r="61459" spans="2:8">
      <c r="B61459" s="2" t="s">
        <v>61935</v>
      </c>
      <c r="C61459" s="2">
        <v>24</v>
      </c>
      <c r="D61459" s="2" t="s">
        <v>482</v>
      </c>
      <c r="E61459" s="2"/>
      <c r="F61459" s="2"/>
      <c r="G61459" s="2"/>
      <c r="H61459" s="2"/>
    </row>
    <row r="61460" spans="2:8">
      <c r="B61460" s="2" t="s">
        <v>61936</v>
      </c>
      <c r="C61460" s="2">
        <v>24</v>
      </c>
      <c r="D61460" s="2" t="s">
        <v>482</v>
      </c>
      <c r="E61460" s="2"/>
      <c r="F61460" s="2"/>
      <c r="G61460" s="2"/>
      <c r="H61460" s="2"/>
    </row>
    <row r="61461" spans="2:8">
      <c r="B61461" s="2" t="s">
        <v>61937</v>
      </c>
      <c r="C61461" s="2">
        <v>26</v>
      </c>
      <c r="D61461" s="2" t="s">
        <v>482</v>
      </c>
      <c r="E61461" s="2"/>
      <c r="F61461" s="2"/>
      <c r="G61461" s="2"/>
      <c r="H61461" s="2"/>
    </row>
    <row r="61462" spans="2:8">
      <c r="B61462" s="2" t="s">
        <v>61938</v>
      </c>
      <c r="C61462" s="2">
        <v>26</v>
      </c>
      <c r="D61462" s="2" t="s">
        <v>482</v>
      </c>
      <c r="E61462" s="2"/>
      <c r="F61462" s="2"/>
      <c r="G61462" s="2"/>
      <c r="H61462" s="2"/>
    </row>
    <row r="61463" spans="2:8">
      <c r="B61463" s="2" t="s">
        <v>61939</v>
      </c>
      <c r="C61463" s="2">
        <v>29</v>
      </c>
      <c r="D61463" s="2" t="s">
        <v>482</v>
      </c>
      <c r="E61463" s="2"/>
      <c r="F61463" s="2"/>
      <c r="G61463" s="2"/>
      <c r="H61463" s="2"/>
    </row>
    <row r="61464" spans="2:8">
      <c r="B61464" s="2" t="s">
        <v>61940</v>
      </c>
      <c r="C61464" s="2">
        <v>25</v>
      </c>
      <c r="D61464" s="2" t="s">
        <v>482</v>
      </c>
      <c r="E61464" s="2"/>
      <c r="F61464" s="2"/>
      <c r="G61464" s="2"/>
      <c r="H61464" s="2"/>
    </row>
    <row r="61465" spans="2:8">
      <c r="B61465" s="2" t="s">
        <v>61941</v>
      </c>
      <c r="C61465" s="2">
        <v>26</v>
      </c>
      <c r="D61465" s="2" t="s">
        <v>482</v>
      </c>
      <c r="E61465" s="2"/>
      <c r="F61465" s="2"/>
      <c r="G61465" s="2"/>
      <c r="H61465" s="2"/>
    </row>
    <row r="61466" spans="2:8">
      <c r="B61466" s="2" t="s">
        <v>61942</v>
      </c>
      <c r="C61466" s="2">
        <v>26</v>
      </c>
      <c r="D61466" s="2" t="s">
        <v>482</v>
      </c>
      <c r="E61466" s="2"/>
      <c r="F61466" s="2"/>
      <c r="G61466" s="2"/>
      <c r="H61466" s="2"/>
    </row>
    <row r="61467" spans="2:8">
      <c r="B61467" s="2" t="s">
        <v>61943</v>
      </c>
      <c r="C61467" s="2">
        <v>28</v>
      </c>
      <c r="D61467" s="2" t="s">
        <v>482</v>
      </c>
      <c r="E61467" s="2"/>
      <c r="F61467" s="2"/>
      <c r="G61467" s="2"/>
      <c r="H61467" s="2"/>
    </row>
    <row r="61468" spans="2:8">
      <c r="B61468" s="2" t="s">
        <v>61944</v>
      </c>
      <c r="C61468" s="2">
        <v>33</v>
      </c>
      <c r="D61468" s="2" t="s">
        <v>482</v>
      </c>
      <c r="E61468" s="2"/>
      <c r="F61468" s="2"/>
      <c r="G61468" s="2"/>
      <c r="H61468" s="2"/>
    </row>
    <row r="61469" spans="2:8">
      <c r="B61469" s="2" t="s">
        <v>61945</v>
      </c>
      <c r="C61469" s="2">
        <v>33</v>
      </c>
      <c r="D61469" s="2" t="s">
        <v>482</v>
      </c>
      <c r="E61469" s="2"/>
      <c r="F61469" s="2"/>
      <c r="G61469" s="2"/>
      <c r="H61469" s="2"/>
    </row>
    <row r="61470" spans="2:8">
      <c r="B61470" s="2" t="s">
        <v>61946</v>
      </c>
      <c r="C61470" s="2">
        <v>33</v>
      </c>
      <c r="D61470" s="2" t="s">
        <v>482</v>
      </c>
      <c r="E61470" s="2"/>
      <c r="F61470" s="2"/>
      <c r="G61470" s="2"/>
      <c r="H61470" s="2"/>
    </row>
    <row r="61471" spans="2:8">
      <c r="B61471" s="2" t="s">
        <v>61947</v>
      </c>
      <c r="C61471" s="2">
        <v>31</v>
      </c>
      <c r="D61471" s="2" t="s">
        <v>482</v>
      </c>
      <c r="E61471" s="2"/>
      <c r="F61471" s="2"/>
      <c r="G61471" s="2"/>
      <c r="H61471" s="2"/>
    </row>
    <row r="61472" spans="2:8">
      <c r="B61472" s="2" t="s">
        <v>61948</v>
      </c>
      <c r="C61472" s="2">
        <v>30</v>
      </c>
      <c r="D61472" s="2" t="s">
        <v>482</v>
      </c>
      <c r="E61472" s="2"/>
      <c r="F61472" s="2"/>
      <c r="G61472" s="2"/>
      <c r="H61472" s="2"/>
    </row>
    <row r="61473" spans="2:8">
      <c r="B61473" s="2" t="s">
        <v>61949</v>
      </c>
      <c r="C61473" s="2">
        <v>31</v>
      </c>
      <c r="D61473" s="2" t="s">
        <v>482</v>
      </c>
      <c r="E61473" s="2"/>
      <c r="F61473" s="2"/>
      <c r="G61473" s="2"/>
      <c r="H61473" s="2"/>
    </row>
    <row r="61474" spans="2:8">
      <c r="B61474" s="2" t="s">
        <v>61950</v>
      </c>
      <c r="C61474" s="2">
        <v>34</v>
      </c>
      <c r="D61474" s="2" t="s">
        <v>482</v>
      </c>
      <c r="E61474" s="2"/>
      <c r="F61474" s="2"/>
      <c r="G61474" s="2"/>
      <c r="H61474" s="2"/>
    </row>
    <row r="61475" spans="2:8">
      <c r="B61475" s="2" t="s">
        <v>61951</v>
      </c>
      <c r="C61475" s="2">
        <v>20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61952</v>
      </c>
      <c r="C61476" s="2">
        <v>19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61953</v>
      </c>
      <c r="C61477" s="2">
        <v>19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61954</v>
      </c>
      <c r="C61478" s="2">
        <v>23</v>
      </c>
      <c r="D61478" s="2" t="s">
        <v>482</v>
      </c>
      <c r="E61478" s="2"/>
      <c r="F61478" s="2"/>
      <c r="G61478" s="2"/>
      <c r="H61478" s="2"/>
    </row>
    <row r="61479" spans="2:8">
      <c r="B61479" s="2" t="s">
        <v>61955</v>
      </c>
      <c r="C61479" s="2">
        <v>26</v>
      </c>
      <c r="D61479" s="2" t="s">
        <v>482</v>
      </c>
      <c r="E61479" s="2"/>
      <c r="F61479" s="2"/>
      <c r="G61479" s="2"/>
      <c r="H61479" s="2"/>
    </row>
    <row r="61480" spans="2:8">
      <c r="B61480" s="2" t="s">
        <v>61956</v>
      </c>
      <c r="C61480" s="2">
        <v>26</v>
      </c>
      <c r="D61480" s="2" t="s">
        <v>482</v>
      </c>
      <c r="E61480" s="2"/>
      <c r="F61480" s="2"/>
      <c r="G61480" s="2"/>
      <c r="H61480" s="2"/>
    </row>
    <row r="61481" spans="2:8">
      <c r="B61481" s="2" t="s">
        <v>61957</v>
      </c>
      <c r="C61481" s="2">
        <v>28</v>
      </c>
      <c r="D61481" s="2" t="s">
        <v>482</v>
      </c>
      <c r="E61481" s="2"/>
      <c r="F61481" s="2"/>
      <c r="G61481" s="2"/>
      <c r="H61481" s="2"/>
    </row>
    <row r="61482" spans="2:8">
      <c r="B61482" s="2" t="s">
        <v>61958</v>
      </c>
      <c r="C61482" s="2">
        <v>29</v>
      </c>
      <c r="D61482" s="2" t="s">
        <v>482</v>
      </c>
      <c r="E61482" s="2"/>
      <c r="F61482" s="2"/>
      <c r="G61482" s="2"/>
      <c r="H61482" s="2"/>
    </row>
    <row r="61483" spans="2:8">
      <c r="B61483" s="2" t="s">
        <v>61959</v>
      </c>
      <c r="C61483" s="2">
        <v>29</v>
      </c>
      <c r="D61483" s="2" t="s">
        <v>482</v>
      </c>
      <c r="E61483" s="2"/>
      <c r="F61483" s="2"/>
      <c r="G61483" s="2"/>
      <c r="H61483" s="2"/>
    </row>
    <row r="61484" spans="2:8">
      <c r="B61484" s="2" t="s">
        <v>61960</v>
      </c>
      <c r="C61484" s="2">
        <v>28</v>
      </c>
      <c r="D61484" s="2" t="s">
        <v>482</v>
      </c>
      <c r="E61484" s="2"/>
      <c r="F61484" s="2"/>
      <c r="G61484" s="2"/>
      <c r="H61484" s="2"/>
    </row>
    <row r="61485" spans="2:8">
      <c r="B61485" s="2" t="s">
        <v>61961</v>
      </c>
      <c r="C61485" s="2">
        <v>25</v>
      </c>
      <c r="D61485" s="2" t="s">
        <v>482</v>
      </c>
      <c r="E61485" s="2"/>
      <c r="F61485" s="2"/>
      <c r="G61485" s="2"/>
      <c r="H61485" s="2"/>
    </row>
    <row r="61486" spans="2:8">
      <c r="B61486" s="2" t="s">
        <v>61962</v>
      </c>
      <c r="C61486" s="2">
        <v>15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61963</v>
      </c>
      <c r="C61487" s="2">
        <v>17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61964</v>
      </c>
      <c r="C61488" s="2">
        <v>18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61965</v>
      </c>
      <c r="C61489" s="2">
        <v>18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61966</v>
      </c>
      <c r="C61490" s="2">
        <v>21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61967</v>
      </c>
      <c r="C61491" s="2">
        <v>23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61968</v>
      </c>
      <c r="C61492" s="2">
        <v>22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61969</v>
      </c>
      <c r="C61493" s="2">
        <v>18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61970</v>
      </c>
      <c r="C61494" s="2">
        <v>24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61971</v>
      </c>
      <c r="C61495" s="2">
        <v>27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61972</v>
      </c>
      <c r="C61496" s="2">
        <v>26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61973</v>
      </c>
      <c r="C61497" s="2">
        <v>27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61974</v>
      </c>
      <c r="C61498" s="2">
        <v>32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61975</v>
      </c>
      <c r="C61499" s="2">
        <v>24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61976</v>
      </c>
      <c r="C61500" s="2">
        <v>34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61977</v>
      </c>
      <c r="C61501" s="2">
        <v>30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61978</v>
      </c>
      <c r="C61502" s="2">
        <v>22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61979</v>
      </c>
      <c r="C61503" s="2">
        <v>25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61980</v>
      </c>
      <c r="C61504" s="2">
        <v>29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61981</v>
      </c>
      <c r="C61505" s="2">
        <v>33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61982</v>
      </c>
      <c r="C61506" s="2">
        <v>33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61983</v>
      </c>
      <c r="C61507" s="2">
        <v>34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61984</v>
      </c>
      <c r="C61508" s="2">
        <v>34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61985</v>
      </c>
      <c r="C61509" s="2">
        <v>32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61986</v>
      </c>
      <c r="C61510" s="2">
        <v>25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61987</v>
      </c>
      <c r="C61511" s="2">
        <v>27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61988</v>
      </c>
      <c r="C61512" s="2">
        <v>29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61989</v>
      </c>
      <c r="C61513" s="2">
        <v>31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61990</v>
      </c>
      <c r="C61514" s="2">
        <v>31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61991</v>
      </c>
      <c r="C61515" s="2">
        <v>29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61992</v>
      </c>
      <c r="C61516" s="2">
        <v>29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61993</v>
      </c>
      <c r="C61517" s="2">
        <v>25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61994</v>
      </c>
      <c r="C61518" s="2">
        <v>24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61995</v>
      </c>
      <c r="C61519" s="2">
        <v>26</v>
      </c>
      <c r="D61519" s="2" t="s">
        <v>482</v>
      </c>
      <c r="E61519" s="2"/>
      <c r="F61519" s="2"/>
      <c r="G61519" s="2"/>
      <c r="H61519" s="2"/>
    </row>
    <row r="61520" spans="2:8">
      <c r="B61520" s="2" t="s">
        <v>61996</v>
      </c>
      <c r="C61520" s="2">
        <v>26</v>
      </c>
      <c r="D61520" s="2" t="s">
        <v>482</v>
      </c>
      <c r="E61520" s="2"/>
      <c r="F61520" s="2"/>
      <c r="G61520" s="2"/>
      <c r="H61520" s="2"/>
    </row>
    <row r="61521" spans="2:8">
      <c r="B61521" s="2" t="s">
        <v>61997</v>
      </c>
      <c r="C61521" s="2">
        <v>29</v>
      </c>
      <c r="D61521" s="2" t="s">
        <v>482</v>
      </c>
      <c r="E61521" s="2"/>
      <c r="F61521" s="2"/>
      <c r="G61521" s="2"/>
      <c r="H61521" s="2"/>
    </row>
    <row r="61522" spans="2:8">
      <c r="B61522" s="2" t="s">
        <v>61998</v>
      </c>
      <c r="C61522" s="2">
        <v>23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61999</v>
      </c>
      <c r="C61523" s="2">
        <v>31</v>
      </c>
      <c r="D61523" s="2" t="s">
        <v>482</v>
      </c>
      <c r="E61523" s="2"/>
      <c r="F61523" s="2"/>
      <c r="G61523" s="2"/>
      <c r="H61523" s="2"/>
    </row>
    <row r="61524" spans="2:8">
      <c r="B61524" s="2" t="s">
        <v>62000</v>
      </c>
      <c r="C61524" s="2">
        <v>24</v>
      </c>
      <c r="D61524" s="2" t="s">
        <v>482</v>
      </c>
      <c r="E61524" s="2"/>
      <c r="F61524" s="2"/>
      <c r="G61524" s="2"/>
      <c r="H61524" s="2"/>
    </row>
    <row r="61525" spans="2:8">
      <c r="B61525" s="2" t="s">
        <v>62001</v>
      </c>
      <c r="C61525" s="2">
        <v>25</v>
      </c>
      <c r="D61525" s="2" t="s">
        <v>482</v>
      </c>
      <c r="E61525" s="2"/>
      <c r="F61525" s="2"/>
      <c r="G61525" s="2"/>
      <c r="H61525" s="2"/>
    </row>
    <row r="61526" spans="2:8">
      <c r="B61526" s="2" t="s">
        <v>62002</v>
      </c>
      <c r="C61526" s="2">
        <v>24</v>
      </c>
      <c r="D61526" s="2" t="s">
        <v>482</v>
      </c>
      <c r="E61526" s="2"/>
      <c r="F61526" s="2"/>
      <c r="G61526" s="2"/>
      <c r="H61526" s="2"/>
    </row>
    <row r="61527" spans="2:8">
      <c r="B61527" s="2" t="s">
        <v>62003</v>
      </c>
      <c r="C61527" s="2">
        <v>24</v>
      </c>
      <c r="D61527" s="2" t="s">
        <v>482</v>
      </c>
      <c r="E61527" s="2"/>
      <c r="F61527" s="2"/>
      <c r="G61527" s="2"/>
      <c r="H61527" s="2"/>
    </row>
    <row r="61528" spans="2:8">
      <c r="B61528" s="2" t="s">
        <v>62004</v>
      </c>
      <c r="C61528" s="2">
        <v>26</v>
      </c>
      <c r="D61528" s="2" t="s">
        <v>482</v>
      </c>
      <c r="E61528" s="2"/>
      <c r="F61528" s="2"/>
      <c r="G61528" s="2"/>
      <c r="H61528" s="2"/>
    </row>
    <row r="61529" spans="2:8">
      <c r="B61529" s="2" t="s">
        <v>62005</v>
      </c>
      <c r="C61529" s="2">
        <v>25</v>
      </c>
      <c r="D61529" s="2" t="s">
        <v>482</v>
      </c>
      <c r="E61529" s="2"/>
      <c r="F61529" s="2"/>
      <c r="G61529" s="2"/>
      <c r="H61529" s="2"/>
    </row>
    <row r="61530" spans="2:8">
      <c r="B61530" s="2" t="s">
        <v>62006</v>
      </c>
      <c r="C61530" s="2">
        <v>19</v>
      </c>
      <c r="D61530" s="2" t="s">
        <v>482</v>
      </c>
      <c r="E61530" s="2"/>
      <c r="F61530" s="2"/>
      <c r="G61530" s="2"/>
      <c r="H61530" s="2"/>
    </row>
    <row r="61531" spans="2:8">
      <c r="B61531" s="2" t="s">
        <v>62007</v>
      </c>
      <c r="C61531" s="2">
        <v>20</v>
      </c>
      <c r="D61531" s="2" t="s">
        <v>482</v>
      </c>
      <c r="E61531" s="2"/>
      <c r="F61531" s="2"/>
      <c r="G61531" s="2"/>
      <c r="H61531" s="2"/>
    </row>
    <row r="61532" spans="2:8">
      <c r="B61532" s="2" t="s">
        <v>62008</v>
      </c>
      <c r="C61532" s="2">
        <v>20</v>
      </c>
      <c r="D61532" s="2" t="s">
        <v>482</v>
      </c>
      <c r="E61532" s="2"/>
      <c r="F61532" s="2"/>
      <c r="G61532" s="2"/>
      <c r="H61532" s="2"/>
    </row>
    <row r="61533" spans="2:8">
      <c r="B61533" s="2" t="s">
        <v>62009</v>
      </c>
      <c r="C61533" s="2">
        <v>21</v>
      </c>
      <c r="D61533" s="2" t="s">
        <v>482</v>
      </c>
      <c r="E61533" s="2"/>
      <c r="F61533" s="2"/>
      <c r="G61533" s="2"/>
      <c r="H61533" s="2"/>
    </row>
    <row r="61534" spans="2:8">
      <c r="B61534" s="2" t="s">
        <v>62010</v>
      </c>
      <c r="C61534" s="2">
        <v>22</v>
      </c>
      <c r="D61534" s="2" t="s">
        <v>482</v>
      </c>
      <c r="E61534" s="2"/>
      <c r="F61534" s="2"/>
      <c r="G61534" s="2"/>
      <c r="H61534" s="2"/>
    </row>
    <row r="61535" spans="2:8">
      <c r="B61535" s="2" t="s">
        <v>62011</v>
      </c>
      <c r="C61535" s="2">
        <v>22</v>
      </c>
      <c r="D61535" s="2" t="s">
        <v>482</v>
      </c>
      <c r="E61535" s="2"/>
      <c r="F61535" s="2"/>
      <c r="G61535" s="2"/>
      <c r="H61535" s="2"/>
    </row>
    <row r="61536" spans="2:8">
      <c r="B61536" s="2" t="s">
        <v>62012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62013</v>
      </c>
      <c r="C61537" s="2">
        <v>19</v>
      </c>
      <c r="D61537" s="2" t="s">
        <v>19</v>
      </c>
      <c r="E61537" s="2"/>
      <c r="F61537" s="2"/>
      <c r="G61537" s="2"/>
      <c r="H61537" s="2"/>
    </row>
    <row r="61538" spans="2:8">
      <c r="B61538" s="2" t="s">
        <v>62014</v>
      </c>
      <c r="C61538" s="2">
        <v>19</v>
      </c>
      <c r="D61538" s="2" t="s">
        <v>19</v>
      </c>
      <c r="E61538" s="2"/>
      <c r="F61538" s="2"/>
      <c r="G61538" s="2"/>
      <c r="H61538" s="2"/>
    </row>
    <row r="61539" spans="2:8">
      <c r="B61539" s="2" t="s">
        <v>62015</v>
      </c>
      <c r="C61539" s="2">
        <v>19</v>
      </c>
      <c r="D61539" s="2" t="s">
        <v>19</v>
      </c>
      <c r="E61539" s="2"/>
      <c r="F61539" s="2"/>
      <c r="G61539" s="2"/>
      <c r="H61539" s="2"/>
    </row>
    <row r="61540" spans="2:8">
      <c r="B61540" s="2" t="s">
        <v>62016</v>
      </c>
      <c r="C61540" s="2">
        <v>18</v>
      </c>
      <c r="D61540" s="2" t="s">
        <v>19</v>
      </c>
      <c r="E61540" s="2"/>
      <c r="F61540" s="2"/>
      <c r="G61540" s="2"/>
      <c r="H61540" s="2"/>
    </row>
    <row r="61541" spans="2:8">
      <c r="B61541" s="2" t="s">
        <v>62017</v>
      </c>
      <c r="C61541" s="2">
        <v>18</v>
      </c>
      <c r="D61541" s="2" t="s">
        <v>19</v>
      </c>
      <c r="E61541" s="2"/>
      <c r="F61541" s="2"/>
      <c r="G61541" s="2"/>
      <c r="H61541" s="2"/>
    </row>
    <row r="61542" spans="2:8">
      <c r="B61542" s="2" t="s">
        <v>62018</v>
      </c>
      <c r="C61542" s="2">
        <v>16</v>
      </c>
      <c r="D61542" s="2" t="s">
        <v>19</v>
      </c>
      <c r="E61542" s="2"/>
      <c r="F61542" s="2"/>
      <c r="G61542" s="2"/>
      <c r="H61542" s="2"/>
    </row>
    <row r="61543" spans="2:8">
      <c r="B61543" s="2" t="s">
        <v>62019</v>
      </c>
      <c r="C61543" s="2">
        <v>30</v>
      </c>
      <c r="D61543" s="2" t="s">
        <v>482</v>
      </c>
      <c r="E61543" s="2"/>
      <c r="F61543" s="2"/>
      <c r="G61543" s="2"/>
      <c r="H61543" s="2"/>
    </row>
    <row r="61544" spans="2:8">
      <c r="B61544" s="2" t="s">
        <v>62020</v>
      </c>
      <c r="C61544" s="2">
        <v>31</v>
      </c>
      <c r="D61544" s="2" t="s">
        <v>482</v>
      </c>
      <c r="E61544" s="2"/>
      <c r="F61544" s="2"/>
      <c r="G61544" s="2"/>
      <c r="H61544" s="2"/>
    </row>
    <row r="61545" spans="2:8">
      <c r="B61545" s="2" t="s">
        <v>62021</v>
      </c>
      <c r="C61545" s="2">
        <v>31</v>
      </c>
      <c r="D61545" s="2" t="s">
        <v>482</v>
      </c>
      <c r="E61545" s="2"/>
      <c r="F61545" s="2"/>
      <c r="G61545" s="2"/>
      <c r="H61545" s="2"/>
    </row>
    <row r="61546" spans="2:8">
      <c r="B61546" s="2" t="s">
        <v>62022</v>
      </c>
      <c r="C61546" s="2">
        <v>30</v>
      </c>
      <c r="D61546" s="2" t="s">
        <v>482</v>
      </c>
      <c r="E61546" s="2"/>
      <c r="F61546" s="2"/>
      <c r="G61546" s="2"/>
      <c r="H61546" s="2"/>
    </row>
    <row r="61547" spans="2:8">
      <c r="B61547" s="2" t="s">
        <v>62023</v>
      </c>
      <c r="C61547" s="2">
        <v>26</v>
      </c>
      <c r="D61547" s="2" t="s">
        <v>482</v>
      </c>
      <c r="E61547" s="2"/>
      <c r="F61547" s="2"/>
      <c r="G61547" s="2"/>
      <c r="H61547" s="2"/>
    </row>
    <row r="61548" spans="2:8">
      <c r="B61548" s="2" t="s">
        <v>62024</v>
      </c>
      <c r="C61548" s="2">
        <v>26</v>
      </c>
      <c r="D61548" s="2" t="s">
        <v>482</v>
      </c>
      <c r="E61548" s="2"/>
      <c r="F61548" s="2"/>
      <c r="G61548" s="2"/>
      <c r="H61548" s="2"/>
    </row>
    <row r="61549" spans="2:8">
      <c r="B61549" s="2" t="s">
        <v>62025</v>
      </c>
      <c r="C61549" s="2">
        <v>27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62026</v>
      </c>
      <c r="C61550" s="2">
        <v>25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62027</v>
      </c>
      <c r="C61551" s="2">
        <v>24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62028</v>
      </c>
      <c r="C61552" s="2">
        <v>22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62029</v>
      </c>
      <c r="C61553" s="2">
        <v>26</v>
      </c>
      <c r="D61553" s="2" t="s">
        <v>482</v>
      </c>
      <c r="E61553" s="2"/>
      <c r="F61553" s="2"/>
      <c r="G61553" s="2"/>
      <c r="H61553" s="2"/>
    </row>
    <row r="61554" spans="2:8">
      <c r="B61554" s="2" t="s">
        <v>62030</v>
      </c>
      <c r="C61554" s="2">
        <v>26</v>
      </c>
      <c r="D61554" s="2" t="s">
        <v>482</v>
      </c>
      <c r="E61554" s="2"/>
      <c r="F61554" s="2"/>
      <c r="G61554" s="2"/>
      <c r="H61554" s="2"/>
    </row>
    <row r="61555" spans="2:8">
      <c r="B61555" s="2" t="s">
        <v>62031</v>
      </c>
      <c r="C61555" s="2">
        <v>27</v>
      </c>
      <c r="D61555" s="2" t="s">
        <v>482</v>
      </c>
      <c r="E61555" s="2"/>
      <c r="F61555" s="2"/>
      <c r="G61555" s="2"/>
      <c r="H61555" s="2"/>
    </row>
    <row r="61556" spans="2:8">
      <c r="B61556" s="2" t="s">
        <v>62032</v>
      </c>
      <c r="C61556" s="2">
        <v>27</v>
      </c>
      <c r="D61556" s="2" t="s">
        <v>482</v>
      </c>
      <c r="E61556" s="2"/>
      <c r="F61556" s="2"/>
      <c r="G61556" s="2"/>
      <c r="H61556" s="2"/>
    </row>
    <row r="61557" spans="2:8">
      <c r="B61557" s="2" t="s">
        <v>62033</v>
      </c>
      <c r="C61557" s="2">
        <v>27</v>
      </c>
      <c r="D61557" s="2" t="s">
        <v>482</v>
      </c>
      <c r="E61557" s="2"/>
      <c r="F61557" s="2"/>
      <c r="G61557" s="2"/>
      <c r="H61557" s="2"/>
    </row>
    <row r="61558" spans="2:8">
      <c r="B61558" s="2" t="s">
        <v>62034</v>
      </c>
      <c r="C61558" s="2">
        <v>28</v>
      </c>
      <c r="D61558" s="2" t="s">
        <v>482</v>
      </c>
      <c r="E61558" s="2"/>
      <c r="F61558" s="2"/>
      <c r="G61558" s="2"/>
      <c r="H61558" s="2"/>
    </row>
    <row r="61559" spans="2:8">
      <c r="B61559" s="2" t="s">
        <v>62035</v>
      </c>
      <c r="C61559" s="2">
        <v>35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62036</v>
      </c>
      <c r="C61560" s="2">
        <v>39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62037</v>
      </c>
      <c r="C61561" s="2">
        <v>22</v>
      </c>
      <c r="D61561" s="2" t="s">
        <v>482</v>
      </c>
      <c r="E61561" s="2"/>
      <c r="F61561" s="2"/>
      <c r="G61561" s="2"/>
      <c r="H61561" s="2"/>
    </row>
    <row r="61562" spans="2:8">
      <c r="B61562" s="2" t="s">
        <v>62038</v>
      </c>
      <c r="C61562" s="2">
        <v>20</v>
      </c>
      <c r="D61562" s="2" t="s">
        <v>482</v>
      </c>
      <c r="E61562" s="2"/>
      <c r="F61562" s="2"/>
      <c r="G61562" s="2"/>
      <c r="H61562" s="2"/>
    </row>
    <row r="61563" spans="2:8">
      <c r="B61563" s="2" t="s">
        <v>62039</v>
      </c>
      <c r="C61563" s="2">
        <v>23</v>
      </c>
      <c r="D61563" s="2" t="s">
        <v>482</v>
      </c>
      <c r="E61563" s="2"/>
      <c r="F61563" s="2"/>
      <c r="G61563" s="2"/>
      <c r="H61563" s="2"/>
    </row>
    <row r="61564" spans="2:8">
      <c r="B61564" s="2" t="s">
        <v>62040</v>
      </c>
      <c r="C61564" s="2">
        <v>25</v>
      </c>
      <c r="D61564" s="2" t="s">
        <v>482</v>
      </c>
      <c r="E61564" s="2"/>
      <c r="F61564" s="2"/>
      <c r="G61564" s="2"/>
      <c r="H61564" s="2"/>
    </row>
    <row r="61565" spans="2:8">
      <c r="B61565" s="2" t="s">
        <v>62041</v>
      </c>
      <c r="C61565" s="2">
        <v>25</v>
      </c>
      <c r="D61565" s="2" t="s">
        <v>482</v>
      </c>
      <c r="E61565" s="2"/>
      <c r="F61565" s="2"/>
      <c r="G61565" s="2"/>
      <c r="H61565" s="2"/>
    </row>
    <row r="61566" spans="2:8">
      <c r="B61566" s="2" t="s">
        <v>62042</v>
      </c>
      <c r="C61566" s="2">
        <v>26</v>
      </c>
      <c r="D61566" s="2" t="s">
        <v>482</v>
      </c>
      <c r="E61566" s="2"/>
      <c r="F61566" s="2"/>
      <c r="G61566" s="2"/>
      <c r="H61566" s="2"/>
    </row>
    <row r="61567" spans="2:8">
      <c r="B61567" s="2" t="s">
        <v>62043</v>
      </c>
      <c r="C61567" s="2">
        <v>26</v>
      </c>
      <c r="D61567" s="2" t="s">
        <v>482</v>
      </c>
      <c r="E61567" s="2"/>
      <c r="F61567" s="2"/>
      <c r="G61567" s="2"/>
      <c r="H61567" s="2"/>
    </row>
    <row r="61568" spans="2:8">
      <c r="B61568" s="2" t="s">
        <v>62044</v>
      </c>
      <c r="C61568" s="2">
        <v>23</v>
      </c>
      <c r="D61568" s="2" t="s">
        <v>482</v>
      </c>
      <c r="E61568" s="2"/>
      <c r="F61568" s="2"/>
      <c r="G61568" s="2"/>
      <c r="H61568" s="2"/>
    </row>
    <row r="61569" spans="2:8">
      <c r="B61569" s="2" t="s">
        <v>62045</v>
      </c>
      <c r="C61569" s="2">
        <v>20</v>
      </c>
      <c r="D61569" s="2" t="s">
        <v>482</v>
      </c>
      <c r="E61569" s="2"/>
      <c r="F61569" s="2"/>
      <c r="G61569" s="2"/>
      <c r="H61569" s="2"/>
    </row>
    <row r="61570" spans="2:8">
      <c r="B61570" s="2" t="s">
        <v>62046</v>
      </c>
      <c r="C61570" s="2">
        <v>24</v>
      </c>
      <c r="D61570" s="2" t="s">
        <v>482</v>
      </c>
      <c r="E61570" s="2"/>
      <c r="F61570" s="2"/>
      <c r="G61570" s="2"/>
      <c r="H61570" s="2"/>
    </row>
    <row r="61571" spans="2:8">
      <c r="B61571" s="2" t="s">
        <v>62047</v>
      </c>
      <c r="C61571" s="2">
        <v>24</v>
      </c>
      <c r="D61571" s="2" t="s">
        <v>482</v>
      </c>
      <c r="E61571" s="2"/>
      <c r="F61571" s="2"/>
      <c r="G61571" s="2"/>
      <c r="H61571" s="2"/>
    </row>
    <row r="61572" spans="2:8">
      <c r="B61572" s="2" t="s">
        <v>62048</v>
      </c>
      <c r="C61572" s="2">
        <v>23</v>
      </c>
      <c r="D61572" s="2" t="s">
        <v>482</v>
      </c>
      <c r="E61572" s="2"/>
      <c r="F61572" s="2"/>
      <c r="G61572" s="2"/>
      <c r="H61572" s="2"/>
    </row>
    <row r="61573" spans="2:8">
      <c r="B61573" s="2" t="s">
        <v>62049</v>
      </c>
      <c r="C61573" s="2">
        <v>22</v>
      </c>
      <c r="D61573" s="2" t="s">
        <v>482</v>
      </c>
      <c r="E61573" s="2"/>
      <c r="F61573" s="2"/>
      <c r="G61573" s="2"/>
      <c r="H61573" s="2"/>
    </row>
    <row r="61574" spans="2:8">
      <c r="B61574" s="2" t="s">
        <v>62050</v>
      </c>
      <c r="C61574" s="2">
        <v>31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62051</v>
      </c>
      <c r="C61575" s="2">
        <v>32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62052</v>
      </c>
      <c r="C61576" s="2">
        <v>30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62053</v>
      </c>
      <c r="C61577" s="2">
        <v>29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62054</v>
      </c>
      <c r="C61578" s="2">
        <v>28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62055</v>
      </c>
      <c r="C61579" s="2">
        <v>25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62056</v>
      </c>
      <c r="C61580" s="2">
        <v>26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62057</v>
      </c>
      <c r="C61581" s="2">
        <v>13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62058</v>
      </c>
      <c r="C61582" s="2">
        <v>25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62059</v>
      </c>
      <c r="C61583" s="2">
        <v>25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62060</v>
      </c>
      <c r="C61584" s="2">
        <v>25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62061</v>
      </c>
      <c r="C61585" s="2">
        <v>23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62062</v>
      </c>
      <c r="C61586" s="2">
        <v>34</v>
      </c>
      <c r="D61586" s="2" t="s">
        <v>482</v>
      </c>
      <c r="E61586" s="2"/>
      <c r="F61586" s="2"/>
      <c r="G61586" s="2"/>
      <c r="H61586" s="2"/>
    </row>
    <row r="61587" spans="2:8">
      <c r="B61587" s="2" t="s">
        <v>62063</v>
      </c>
      <c r="C61587" s="2">
        <v>36</v>
      </c>
      <c r="D61587" s="2" t="s">
        <v>482</v>
      </c>
      <c r="E61587" s="2"/>
      <c r="F61587" s="2"/>
      <c r="G61587" s="2"/>
      <c r="H61587" s="2"/>
    </row>
    <row r="61588" spans="2:8">
      <c r="B61588" s="2" t="s">
        <v>62064</v>
      </c>
      <c r="C61588" s="2">
        <v>30</v>
      </c>
      <c r="D61588" s="2" t="s">
        <v>482</v>
      </c>
      <c r="E61588" s="2"/>
      <c r="F61588" s="2"/>
      <c r="G61588" s="2"/>
      <c r="H61588" s="2"/>
    </row>
    <row r="61589" spans="2:8">
      <c r="B61589" s="2" t="s">
        <v>62065</v>
      </c>
      <c r="C61589" s="2">
        <v>33</v>
      </c>
      <c r="D61589" s="2" t="s">
        <v>482</v>
      </c>
      <c r="E61589" s="2"/>
      <c r="F61589" s="2"/>
      <c r="G61589" s="2"/>
      <c r="H61589" s="2"/>
    </row>
    <row r="61590" spans="2:8">
      <c r="B61590" s="2" t="s">
        <v>62066</v>
      </c>
      <c r="C61590" s="2">
        <v>29</v>
      </c>
      <c r="D61590" s="2" t="s">
        <v>482</v>
      </c>
      <c r="E61590" s="2"/>
      <c r="F61590" s="2"/>
      <c r="G61590" s="2"/>
      <c r="H61590" s="2"/>
    </row>
    <row r="61591" spans="2:8">
      <c r="B61591" s="2" t="s">
        <v>62067</v>
      </c>
      <c r="C61591" s="2">
        <v>28</v>
      </c>
      <c r="D61591" s="2" t="s">
        <v>482</v>
      </c>
      <c r="E61591" s="2"/>
      <c r="F61591" s="2"/>
      <c r="G61591" s="2"/>
      <c r="H61591" s="2"/>
    </row>
    <row r="61592" spans="2:8">
      <c r="B61592" s="2" t="s">
        <v>62068</v>
      </c>
      <c r="C61592" s="2">
        <v>28</v>
      </c>
      <c r="D61592" s="2" t="s">
        <v>482</v>
      </c>
      <c r="E61592" s="2"/>
      <c r="F61592" s="2"/>
      <c r="G61592" s="2"/>
      <c r="H61592" s="2"/>
    </row>
    <row r="61593" spans="2:8">
      <c r="B61593" s="2" t="s">
        <v>62069</v>
      </c>
      <c r="C61593" s="2">
        <v>30</v>
      </c>
      <c r="D61593" s="2" t="s">
        <v>482</v>
      </c>
      <c r="E61593" s="2"/>
      <c r="F61593" s="2"/>
      <c r="G61593" s="2"/>
      <c r="H61593" s="2"/>
    </row>
    <row r="61594" spans="2:8">
      <c r="B61594" s="2" t="s">
        <v>62070</v>
      </c>
      <c r="C61594" s="2">
        <v>30</v>
      </c>
      <c r="D61594" s="2" t="s">
        <v>482</v>
      </c>
      <c r="E61594" s="2"/>
      <c r="F61594" s="2"/>
      <c r="G61594" s="2"/>
      <c r="H61594" s="2"/>
    </row>
    <row r="61595" spans="2:8">
      <c r="B61595" s="2" t="s">
        <v>62071</v>
      </c>
      <c r="C61595" s="2">
        <v>29</v>
      </c>
      <c r="D61595" s="2" t="s">
        <v>482</v>
      </c>
      <c r="E61595" s="2"/>
      <c r="F61595" s="2"/>
      <c r="G61595" s="2"/>
      <c r="H61595" s="2"/>
    </row>
    <row r="61596" spans="2:8">
      <c r="B61596" s="2" t="s">
        <v>62072</v>
      </c>
      <c r="C61596" s="2">
        <v>28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62073</v>
      </c>
      <c r="C61597" s="2">
        <v>32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62074</v>
      </c>
      <c r="C61598" s="2">
        <v>28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62075</v>
      </c>
      <c r="C61599" s="2">
        <v>25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62076</v>
      </c>
      <c r="C61600" s="2">
        <v>24</v>
      </c>
      <c r="D61600" s="2" t="s">
        <v>482</v>
      </c>
      <c r="E61600" s="2"/>
      <c r="F61600" s="2"/>
      <c r="G61600" s="2"/>
      <c r="H61600" s="2"/>
    </row>
    <row r="61601" spans="2:8">
      <c r="B61601" s="2" t="s">
        <v>62077</v>
      </c>
      <c r="C61601" s="2">
        <v>25</v>
      </c>
      <c r="D61601" s="2" t="s">
        <v>482</v>
      </c>
      <c r="E61601" s="2"/>
      <c r="F61601" s="2"/>
      <c r="G61601" s="2"/>
      <c r="H61601" s="2"/>
    </row>
    <row r="61602" spans="2:8">
      <c r="B61602" s="2" t="s">
        <v>62078</v>
      </c>
      <c r="C61602" s="2">
        <v>29</v>
      </c>
      <c r="D61602" s="2" t="s">
        <v>482</v>
      </c>
      <c r="E61602" s="2"/>
      <c r="F61602" s="2"/>
      <c r="G61602" s="2"/>
      <c r="H61602" s="2"/>
    </row>
    <row r="61603" spans="2:8">
      <c r="B61603" s="2" t="s">
        <v>62079</v>
      </c>
      <c r="C61603" s="2">
        <v>30</v>
      </c>
      <c r="D61603" s="2" t="s">
        <v>482</v>
      </c>
      <c r="E61603" s="2"/>
      <c r="F61603" s="2"/>
      <c r="G61603" s="2"/>
      <c r="H61603" s="2"/>
    </row>
    <row r="61604" spans="2:8">
      <c r="B61604" s="2" t="s">
        <v>62080</v>
      </c>
      <c r="C61604" s="2">
        <v>33</v>
      </c>
      <c r="D61604" s="2" t="s">
        <v>482</v>
      </c>
      <c r="E61604" s="2"/>
      <c r="F61604" s="2"/>
      <c r="G61604" s="2"/>
      <c r="H61604" s="2"/>
    </row>
    <row r="61605" spans="2:8">
      <c r="B61605" s="2" t="s">
        <v>62081</v>
      </c>
      <c r="C61605" s="2">
        <v>30</v>
      </c>
      <c r="D61605" s="2" t="s">
        <v>482</v>
      </c>
      <c r="E61605" s="2"/>
      <c r="F61605" s="2"/>
      <c r="G61605" s="2"/>
      <c r="H61605" s="2"/>
    </row>
    <row r="61606" spans="2:8">
      <c r="B61606" s="2" t="s">
        <v>62082</v>
      </c>
      <c r="C61606" s="2">
        <v>24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62083</v>
      </c>
      <c r="C61607" s="2">
        <v>25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62084</v>
      </c>
      <c r="C61608" s="2">
        <v>25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62085</v>
      </c>
      <c r="C61609" s="2">
        <v>25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62086</v>
      </c>
      <c r="C61610" s="2">
        <v>28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62087</v>
      </c>
      <c r="C61611" s="2">
        <v>25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62088</v>
      </c>
      <c r="C61612" s="2">
        <v>12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62089</v>
      </c>
      <c r="C61613" s="2">
        <v>12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62090</v>
      </c>
      <c r="C61614" s="2">
        <v>26</v>
      </c>
      <c r="D61614" s="2" t="s">
        <v>482</v>
      </c>
      <c r="E61614" s="2"/>
      <c r="F61614" s="2"/>
      <c r="G61614" s="2"/>
      <c r="H61614" s="2"/>
    </row>
    <row r="61615" spans="2:8">
      <c r="B61615" s="2" t="s">
        <v>62091</v>
      </c>
      <c r="C61615" s="2">
        <v>30</v>
      </c>
      <c r="D61615" s="2" t="s">
        <v>482</v>
      </c>
      <c r="E61615" s="2"/>
      <c r="F61615" s="2"/>
      <c r="G61615" s="2"/>
      <c r="H61615" s="2"/>
    </row>
    <row r="61616" spans="2:8">
      <c r="B61616" s="2" t="s">
        <v>62092</v>
      </c>
      <c r="C61616" s="2">
        <v>30</v>
      </c>
      <c r="D61616" s="2" t="s">
        <v>482</v>
      </c>
      <c r="E61616" s="2"/>
      <c r="F61616" s="2"/>
      <c r="G61616" s="2"/>
      <c r="H61616" s="2"/>
    </row>
    <row r="61617" spans="2:8">
      <c r="B61617" s="2" t="s">
        <v>62093</v>
      </c>
      <c r="C61617" s="2">
        <v>30</v>
      </c>
      <c r="D61617" s="2" t="s">
        <v>482</v>
      </c>
      <c r="E61617" s="2"/>
      <c r="F61617" s="2"/>
      <c r="G61617" s="2"/>
      <c r="H61617" s="2"/>
    </row>
    <row r="61618" spans="2:8">
      <c r="B61618" s="2" t="s">
        <v>62094</v>
      </c>
      <c r="C61618" s="2">
        <v>29</v>
      </c>
      <c r="D61618" s="2" t="s">
        <v>482</v>
      </c>
      <c r="E61618" s="2"/>
      <c r="F61618" s="2"/>
      <c r="G61618" s="2"/>
      <c r="H61618" s="2"/>
    </row>
    <row r="61619" spans="2:8">
      <c r="B61619" s="2" t="s">
        <v>62095</v>
      </c>
      <c r="C61619" s="2">
        <v>29</v>
      </c>
      <c r="D61619" s="2" t="s">
        <v>482</v>
      </c>
      <c r="E61619" s="2"/>
      <c r="F61619" s="2"/>
      <c r="G61619" s="2"/>
      <c r="H61619" s="2"/>
    </row>
    <row r="61620" spans="2:8">
      <c r="B61620" s="2" t="s">
        <v>62096</v>
      </c>
      <c r="C61620" s="2">
        <v>28</v>
      </c>
      <c r="D61620" s="2" t="s">
        <v>482</v>
      </c>
      <c r="E61620" s="2"/>
      <c r="F61620" s="2"/>
      <c r="G61620" s="2"/>
      <c r="H61620" s="2"/>
    </row>
    <row r="61621" spans="2:8">
      <c r="B61621" s="2" t="s">
        <v>62097</v>
      </c>
      <c r="C61621" s="2">
        <v>26</v>
      </c>
      <c r="D61621" s="2" t="s">
        <v>482</v>
      </c>
      <c r="E61621" s="2"/>
      <c r="F61621" s="2"/>
      <c r="G61621" s="2"/>
      <c r="H61621" s="2"/>
    </row>
    <row r="61622" spans="2:8">
      <c r="B61622" s="2" t="s">
        <v>62098</v>
      </c>
      <c r="C61622" s="2">
        <v>22</v>
      </c>
      <c r="D61622" s="2" t="s">
        <v>482</v>
      </c>
      <c r="E61622" s="2"/>
      <c r="F61622" s="2"/>
      <c r="G61622" s="2"/>
      <c r="H61622" s="2"/>
    </row>
    <row r="61623" spans="2:8">
      <c r="B61623" s="2" t="s">
        <v>62099</v>
      </c>
      <c r="C61623" s="2">
        <v>12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62100</v>
      </c>
      <c r="C61624" s="2">
        <v>16</v>
      </c>
      <c r="D61624" s="2" t="s">
        <v>19</v>
      </c>
      <c r="E61624" s="2"/>
      <c r="F61624" s="2"/>
      <c r="G61624" s="2"/>
      <c r="H61624" s="2"/>
    </row>
    <row r="61625" spans="2:8">
      <c r="B61625" s="2" t="s">
        <v>62101</v>
      </c>
      <c r="C61625" s="2">
        <v>20</v>
      </c>
      <c r="D61625" s="2" t="s">
        <v>19</v>
      </c>
      <c r="E61625" s="2"/>
      <c r="F61625" s="2"/>
      <c r="G61625" s="2"/>
      <c r="H61625" s="2"/>
    </row>
    <row r="61626" spans="2:8">
      <c r="B61626" s="2" t="s">
        <v>62102</v>
      </c>
      <c r="C61626" s="2">
        <v>25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62103</v>
      </c>
      <c r="C61627" s="2">
        <v>24</v>
      </c>
      <c r="D61627" s="2" t="s">
        <v>19</v>
      </c>
      <c r="E61627" s="2"/>
      <c r="F61627" s="2"/>
      <c r="G61627" s="2"/>
      <c r="H61627" s="2"/>
    </row>
    <row r="61628" spans="2:8">
      <c r="B61628" s="2" t="s">
        <v>62104</v>
      </c>
      <c r="C61628" s="2">
        <v>24</v>
      </c>
      <c r="D61628" s="2" t="s">
        <v>19</v>
      </c>
      <c r="E61628" s="2"/>
      <c r="F61628" s="2"/>
      <c r="G61628" s="2"/>
      <c r="H61628" s="2"/>
    </row>
    <row r="61629" spans="2:8">
      <c r="B61629" s="2" t="s">
        <v>62105</v>
      </c>
      <c r="C61629" s="2">
        <v>23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62106</v>
      </c>
      <c r="C61630" s="2">
        <v>25</v>
      </c>
      <c r="D61630" s="2" t="s">
        <v>19</v>
      </c>
      <c r="E61630" s="2"/>
      <c r="F61630" s="2"/>
      <c r="G61630" s="2"/>
      <c r="H61630" s="2"/>
    </row>
    <row r="61631" spans="2:8">
      <c r="B61631" s="2" t="s">
        <v>62107</v>
      </c>
      <c r="C61631" s="2">
        <v>24</v>
      </c>
      <c r="D61631" s="2" t="s">
        <v>19</v>
      </c>
      <c r="E61631" s="2"/>
      <c r="F61631" s="2"/>
      <c r="G61631" s="2"/>
      <c r="H61631" s="2"/>
    </row>
    <row r="61632" spans="2:8">
      <c r="B61632" s="2" t="s">
        <v>62108</v>
      </c>
      <c r="C61632" s="2">
        <v>23</v>
      </c>
      <c r="D61632" s="2" t="s">
        <v>19</v>
      </c>
      <c r="E61632" s="2"/>
      <c r="F61632" s="2"/>
      <c r="G61632" s="2"/>
      <c r="H61632" s="2"/>
    </row>
    <row r="61633" spans="2:8">
      <c r="B61633" s="2" t="s">
        <v>62109</v>
      </c>
      <c r="C61633" s="2">
        <v>22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62110</v>
      </c>
      <c r="C61634" s="2">
        <v>19</v>
      </c>
      <c r="D61634" s="2" t="s">
        <v>19</v>
      </c>
      <c r="E61634" s="2"/>
      <c r="F61634" s="2"/>
      <c r="G61634" s="2"/>
      <c r="H61634" s="2"/>
    </row>
    <row r="61635" spans="2:8">
      <c r="B61635" s="2" t="s">
        <v>62111</v>
      </c>
      <c r="C61635" s="2">
        <v>31</v>
      </c>
      <c r="D61635" s="2" t="s">
        <v>19</v>
      </c>
      <c r="E61635" s="2"/>
      <c r="F61635" s="2"/>
      <c r="G61635" s="2"/>
      <c r="H61635" s="2"/>
    </row>
    <row r="61636" spans="2:8">
      <c r="B61636" s="2" t="s">
        <v>62112</v>
      </c>
      <c r="C61636" s="2">
        <v>36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62113</v>
      </c>
      <c r="C61637" s="2">
        <v>24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62114</v>
      </c>
      <c r="C61638" s="2">
        <v>25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62115</v>
      </c>
      <c r="C61639" s="2">
        <v>25</v>
      </c>
      <c r="D61639" s="2" t="s">
        <v>19</v>
      </c>
      <c r="E61639" s="2"/>
      <c r="F61639" s="2"/>
      <c r="G61639" s="2"/>
      <c r="H61639" s="2"/>
    </row>
    <row r="61640" spans="2:8">
      <c r="B61640" s="2" t="s">
        <v>62116</v>
      </c>
      <c r="C61640" s="2">
        <v>25</v>
      </c>
      <c r="D61640" s="2" t="s">
        <v>19</v>
      </c>
      <c r="E61640" s="2"/>
      <c r="F61640" s="2"/>
      <c r="G61640" s="2"/>
      <c r="H61640" s="2"/>
    </row>
    <row r="61641" spans="2:8">
      <c r="B61641" s="2" t="s">
        <v>62117</v>
      </c>
      <c r="C61641" s="2">
        <v>24</v>
      </c>
      <c r="D61641" s="2" t="s">
        <v>19</v>
      </c>
      <c r="E61641" s="2"/>
      <c r="F61641" s="2"/>
      <c r="G61641" s="2"/>
      <c r="H61641" s="2"/>
    </row>
    <row r="61642" spans="2:8">
      <c r="B61642" s="2" t="s">
        <v>62118</v>
      </c>
      <c r="C61642" s="2">
        <v>24</v>
      </c>
      <c r="D61642" s="2" t="s">
        <v>19</v>
      </c>
      <c r="E61642" s="2"/>
      <c r="F61642" s="2"/>
      <c r="G61642" s="2"/>
      <c r="H61642" s="2"/>
    </row>
    <row r="61643" spans="2:8">
      <c r="B61643" s="2" t="s">
        <v>62119</v>
      </c>
      <c r="C61643" s="2">
        <v>24</v>
      </c>
      <c r="D61643" s="2" t="s">
        <v>19</v>
      </c>
      <c r="E61643" s="2"/>
      <c r="F61643" s="2"/>
      <c r="G61643" s="2"/>
      <c r="H61643" s="2"/>
    </row>
    <row r="61644" spans="2:8">
      <c r="B61644" s="2" t="s">
        <v>62120</v>
      </c>
      <c r="C61644" s="2">
        <v>25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62121</v>
      </c>
      <c r="C61645" s="2">
        <v>30</v>
      </c>
      <c r="D61645" s="2" t="s">
        <v>19</v>
      </c>
      <c r="E61645" s="2"/>
      <c r="F61645" s="2"/>
      <c r="G61645" s="2"/>
      <c r="H61645" s="2"/>
    </row>
    <row r="61646" spans="2:8">
      <c r="B61646" s="2" t="s">
        <v>62122</v>
      </c>
      <c r="C61646" s="2">
        <v>30</v>
      </c>
      <c r="D61646" s="2" t="s">
        <v>19</v>
      </c>
      <c r="E61646" s="2"/>
      <c r="F61646" s="2"/>
      <c r="G61646" s="2"/>
      <c r="H61646" s="2"/>
    </row>
    <row r="61647" spans="2:8">
      <c r="B61647" s="2" t="s">
        <v>62123</v>
      </c>
      <c r="C61647" s="2">
        <v>29</v>
      </c>
      <c r="D61647" s="2" t="s">
        <v>19</v>
      </c>
      <c r="E61647" s="2"/>
      <c r="F61647" s="2"/>
      <c r="G61647" s="2"/>
      <c r="H61647" s="2"/>
    </row>
    <row r="61648" spans="2:8">
      <c r="B61648" s="2" t="s">
        <v>62124</v>
      </c>
      <c r="C61648" s="2">
        <v>27</v>
      </c>
      <c r="D61648" s="2" t="s">
        <v>19</v>
      </c>
      <c r="E61648" s="2"/>
      <c r="F61648" s="2"/>
      <c r="G61648" s="2"/>
      <c r="H61648" s="2"/>
    </row>
    <row r="61649" spans="2:8">
      <c r="B61649" s="2" t="s">
        <v>62125</v>
      </c>
      <c r="C61649" s="2">
        <v>25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62126</v>
      </c>
      <c r="C61650" s="2">
        <v>28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62127</v>
      </c>
      <c r="C61651" s="2">
        <v>32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62128</v>
      </c>
      <c r="C61652" s="2">
        <v>30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62129</v>
      </c>
      <c r="C61653" s="2">
        <v>30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62130</v>
      </c>
      <c r="C61654" s="2">
        <v>30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62131</v>
      </c>
      <c r="C61655" s="2">
        <v>27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62132</v>
      </c>
      <c r="C61656" s="2">
        <v>26</v>
      </c>
      <c r="D61656" s="2" t="s">
        <v>482</v>
      </c>
      <c r="E61656" s="2"/>
      <c r="F61656" s="2"/>
      <c r="G61656" s="2"/>
      <c r="H61656" s="2"/>
    </row>
    <row r="61657" spans="2:8">
      <c r="B61657" s="2" t="s">
        <v>62133</v>
      </c>
      <c r="C61657" s="2">
        <v>26</v>
      </c>
      <c r="D61657" s="2" t="s">
        <v>482</v>
      </c>
      <c r="E61657" s="2"/>
      <c r="F61657" s="2"/>
      <c r="G61657" s="2"/>
      <c r="H61657" s="2"/>
    </row>
    <row r="61658" spans="2:8">
      <c r="B61658" s="2" t="s">
        <v>62134</v>
      </c>
      <c r="C61658" s="2">
        <v>27</v>
      </c>
      <c r="D61658" s="2" t="s">
        <v>482</v>
      </c>
      <c r="E61658" s="2"/>
      <c r="F61658" s="2"/>
      <c r="G61658" s="2"/>
      <c r="H61658" s="2"/>
    </row>
    <row r="61659" spans="2:8">
      <c r="B61659" s="2" t="s">
        <v>62135</v>
      </c>
      <c r="C61659" s="2">
        <v>26</v>
      </c>
      <c r="D61659" s="2" t="s">
        <v>482</v>
      </c>
      <c r="E61659" s="2"/>
      <c r="F61659" s="2"/>
      <c r="G61659" s="2"/>
      <c r="H61659" s="2"/>
    </row>
    <row r="61660" spans="2:8">
      <c r="B61660" s="2" t="s">
        <v>62136</v>
      </c>
      <c r="C61660" s="2">
        <v>27</v>
      </c>
      <c r="D61660" s="2" t="s">
        <v>482</v>
      </c>
      <c r="E61660" s="2"/>
      <c r="F61660" s="2"/>
      <c r="G61660" s="2"/>
      <c r="H61660" s="2"/>
    </row>
    <row r="61661" spans="2:8">
      <c r="B61661" s="2" t="s">
        <v>62137</v>
      </c>
      <c r="C61661" s="2">
        <v>27</v>
      </c>
      <c r="D61661" s="2" t="s">
        <v>482</v>
      </c>
      <c r="E61661" s="2"/>
      <c r="F61661" s="2"/>
      <c r="G61661" s="2"/>
      <c r="H61661" s="2"/>
    </row>
    <row r="61662" spans="2:8">
      <c r="B61662" s="2" t="s">
        <v>62138</v>
      </c>
      <c r="C61662" s="2">
        <v>27</v>
      </c>
      <c r="D61662" s="2" t="s">
        <v>482</v>
      </c>
      <c r="E61662" s="2"/>
      <c r="F61662" s="2"/>
      <c r="G61662" s="2"/>
      <c r="H61662" s="2"/>
    </row>
    <row r="61663" spans="2:8">
      <c r="B61663" s="2" t="s">
        <v>62139</v>
      </c>
      <c r="C61663" s="2">
        <v>27</v>
      </c>
      <c r="D61663" s="2" t="s">
        <v>482</v>
      </c>
      <c r="E61663" s="2"/>
      <c r="F61663" s="2"/>
      <c r="G61663" s="2"/>
      <c r="H61663" s="2"/>
    </row>
    <row r="61664" spans="2:8">
      <c r="B61664" s="2" t="s">
        <v>62140</v>
      </c>
      <c r="C61664" s="2">
        <v>25</v>
      </c>
      <c r="D61664" s="2" t="s">
        <v>482</v>
      </c>
      <c r="E61664" s="2"/>
      <c r="F61664" s="2"/>
      <c r="G61664" s="2"/>
      <c r="H61664" s="2"/>
    </row>
    <row r="61665" spans="2:8">
      <c r="B61665" s="2" t="s">
        <v>62141</v>
      </c>
      <c r="C61665" s="2">
        <v>22</v>
      </c>
      <c r="D61665" s="2" t="s">
        <v>482</v>
      </c>
      <c r="E61665" s="2"/>
      <c r="F61665" s="2"/>
      <c r="G61665" s="2"/>
      <c r="H61665" s="2"/>
    </row>
    <row r="61666" spans="2:8">
      <c r="B61666" s="2" t="s">
        <v>62142</v>
      </c>
      <c r="C61666" s="2">
        <v>27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62143</v>
      </c>
      <c r="C61667" s="2">
        <v>29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62144</v>
      </c>
      <c r="C61668" s="2">
        <v>33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62145</v>
      </c>
      <c r="C61669" s="2">
        <v>29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62146</v>
      </c>
      <c r="C61670" s="2">
        <v>26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62147</v>
      </c>
      <c r="C61671" s="2">
        <v>21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62148</v>
      </c>
      <c r="C61672" s="2">
        <v>27</v>
      </c>
      <c r="D61672" s="2" t="s">
        <v>482</v>
      </c>
      <c r="E61672" s="2"/>
      <c r="F61672" s="2"/>
      <c r="G61672" s="2"/>
      <c r="H61672" s="2"/>
    </row>
    <row r="61673" spans="2:8">
      <c r="B61673" s="2" t="s">
        <v>62149</v>
      </c>
      <c r="C61673" s="2">
        <v>30</v>
      </c>
      <c r="D61673" s="2" t="s">
        <v>482</v>
      </c>
      <c r="E61673" s="2"/>
      <c r="F61673" s="2"/>
      <c r="G61673" s="2"/>
      <c r="H61673" s="2"/>
    </row>
    <row r="61674" spans="2:8">
      <c r="B61674" s="2" t="s">
        <v>62150</v>
      </c>
      <c r="C61674" s="2">
        <v>30</v>
      </c>
      <c r="D61674" s="2" t="s">
        <v>482</v>
      </c>
      <c r="E61674" s="2"/>
      <c r="F61674" s="2"/>
      <c r="G61674" s="2"/>
      <c r="H61674" s="2"/>
    </row>
    <row r="61675" spans="2:8">
      <c r="B61675" s="2" t="s">
        <v>62151</v>
      </c>
      <c r="C61675" s="2">
        <v>32</v>
      </c>
      <c r="D61675" s="2" t="s">
        <v>482</v>
      </c>
      <c r="E61675" s="2"/>
      <c r="F61675" s="2"/>
      <c r="G61675" s="2"/>
      <c r="H61675" s="2"/>
    </row>
    <row r="61676" spans="2:8">
      <c r="B61676" s="2" t="s">
        <v>62152</v>
      </c>
      <c r="C61676" s="2">
        <v>32</v>
      </c>
      <c r="D61676" s="2" t="s">
        <v>482</v>
      </c>
      <c r="E61676" s="2"/>
      <c r="F61676" s="2"/>
      <c r="G61676" s="2"/>
      <c r="H61676" s="2"/>
    </row>
    <row r="61677" spans="2:8">
      <c r="B61677" s="2" t="s">
        <v>62153</v>
      </c>
      <c r="C61677" s="2">
        <v>32</v>
      </c>
      <c r="D61677" s="2" t="s">
        <v>482</v>
      </c>
      <c r="E61677" s="2"/>
      <c r="F61677" s="2"/>
      <c r="G61677" s="2"/>
      <c r="H61677" s="2"/>
    </row>
    <row r="61678" spans="2:8">
      <c r="B61678" s="2" t="s">
        <v>62154</v>
      </c>
      <c r="C61678" s="2">
        <v>30</v>
      </c>
      <c r="D61678" s="2" t="s">
        <v>482</v>
      </c>
      <c r="E61678" s="2"/>
      <c r="F61678" s="2"/>
      <c r="G61678" s="2"/>
      <c r="H61678" s="2"/>
    </row>
    <row r="61679" spans="2:8">
      <c r="B61679" s="2" t="s">
        <v>62155</v>
      </c>
      <c r="C61679" s="2">
        <v>25</v>
      </c>
      <c r="D61679" s="2" t="s">
        <v>482</v>
      </c>
      <c r="E61679" s="2"/>
      <c r="F61679" s="2"/>
      <c r="G61679" s="2"/>
      <c r="H61679" s="2"/>
    </row>
    <row r="61680" spans="2:8">
      <c r="B61680" s="2" t="s">
        <v>62156</v>
      </c>
      <c r="C61680" s="2">
        <v>22</v>
      </c>
      <c r="D61680" s="2" t="s">
        <v>482</v>
      </c>
      <c r="E61680" s="2"/>
      <c r="F61680" s="2"/>
      <c r="G61680" s="2"/>
      <c r="H61680" s="2"/>
    </row>
    <row r="61681" spans="2:8">
      <c r="B61681" s="2" t="s">
        <v>62157</v>
      </c>
      <c r="C61681" s="2">
        <v>32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62158</v>
      </c>
      <c r="C61682" s="2">
        <v>30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62159</v>
      </c>
      <c r="C61683" s="2">
        <v>28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62160</v>
      </c>
      <c r="C61684" s="2">
        <v>34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62161</v>
      </c>
      <c r="C61685" s="2">
        <v>30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62162</v>
      </c>
      <c r="C61686" s="2">
        <v>23</v>
      </c>
      <c r="D61686" s="2" t="s">
        <v>482</v>
      </c>
      <c r="E61686" s="2"/>
      <c r="F61686" s="2"/>
      <c r="G61686" s="2"/>
      <c r="H61686" s="2"/>
    </row>
    <row r="61687" spans="2:8">
      <c r="B61687" s="2" t="s">
        <v>62163</v>
      </c>
      <c r="C61687" s="2">
        <v>25</v>
      </c>
      <c r="D61687" s="2" t="s">
        <v>482</v>
      </c>
      <c r="E61687" s="2"/>
      <c r="F61687" s="2"/>
      <c r="G61687" s="2"/>
      <c r="H61687" s="2"/>
    </row>
    <row r="61688" spans="2:8">
      <c r="B61688" s="2" t="s">
        <v>62164</v>
      </c>
      <c r="C61688" s="2">
        <v>26</v>
      </c>
      <c r="D61688" s="2" t="s">
        <v>482</v>
      </c>
      <c r="E61688" s="2"/>
      <c r="F61688" s="2"/>
      <c r="G61688" s="2"/>
      <c r="H61688" s="2"/>
    </row>
    <row r="61689" spans="2:8">
      <c r="B61689" s="2" t="s">
        <v>62165</v>
      </c>
      <c r="C61689" s="2">
        <v>28</v>
      </c>
      <c r="D61689" s="2" t="s">
        <v>482</v>
      </c>
      <c r="E61689" s="2"/>
      <c r="F61689" s="2"/>
      <c r="G61689" s="2"/>
      <c r="H61689" s="2"/>
    </row>
    <row r="61690" spans="2:8">
      <c r="B61690" s="2" t="s">
        <v>62166</v>
      </c>
      <c r="C61690" s="2">
        <v>27</v>
      </c>
      <c r="D61690" s="2" t="s">
        <v>482</v>
      </c>
      <c r="E61690" s="2"/>
      <c r="F61690" s="2"/>
      <c r="G61690" s="2"/>
      <c r="H61690" s="2"/>
    </row>
    <row r="61691" spans="2:8">
      <c r="B61691" s="2" t="s">
        <v>62167</v>
      </c>
      <c r="C61691" s="2">
        <v>15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62168</v>
      </c>
      <c r="C61692" s="2">
        <v>20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62169</v>
      </c>
      <c r="C61693" s="2">
        <v>26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62170</v>
      </c>
      <c r="C61694" s="2">
        <v>26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62171</v>
      </c>
      <c r="C61695" s="2">
        <v>25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62172</v>
      </c>
      <c r="C61696" s="2">
        <v>25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62173</v>
      </c>
      <c r="C61697" s="2">
        <v>32</v>
      </c>
      <c r="D61697" s="2" t="s">
        <v>482</v>
      </c>
      <c r="E61697" s="2"/>
      <c r="F61697" s="2"/>
      <c r="G61697" s="2"/>
      <c r="H61697" s="2"/>
    </row>
    <row r="61698" spans="2:8">
      <c r="B61698" s="2" t="s">
        <v>62174</v>
      </c>
      <c r="C61698" s="2">
        <v>34</v>
      </c>
      <c r="D61698" s="2" t="s">
        <v>482</v>
      </c>
      <c r="E61698" s="2"/>
      <c r="F61698" s="2"/>
      <c r="G61698" s="2"/>
      <c r="H61698" s="2"/>
    </row>
    <row r="61699" spans="2:8">
      <c r="B61699" s="2" t="s">
        <v>62175</v>
      </c>
      <c r="C61699" s="2">
        <v>35</v>
      </c>
      <c r="D61699" s="2" t="s">
        <v>482</v>
      </c>
      <c r="E61699" s="2"/>
      <c r="F61699" s="2"/>
      <c r="G61699" s="2"/>
      <c r="H61699" s="2"/>
    </row>
    <row r="61700" spans="2:8">
      <c r="B61700" s="2" t="s">
        <v>62176</v>
      </c>
      <c r="C61700" s="2">
        <v>35</v>
      </c>
      <c r="D61700" s="2" t="s">
        <v>482</v>
      </c>
      <c r="E61700" s="2"/>
      <c r="F61700" s="2"/>
      <c r="G61700" s="2"/>
      <c r="H61700" s="2"/>
    </row>
    <row r="61701" spans="2:8">
      <c r="B61701" s="2" t="s">
        <v>62177</v>
      </c>
      <c r="C61701" s="2">
        <v>34</v>
      </c>
      <c r="D61701" s="2" t="s">
        <v>482</v>
      </c>
      <c r="E61701" s="2"/>
      <c r="F61701" s="2"/>
      <c r="G61701" s="2"/>
      <c r="H61701" s="2"/>
    </row>
    <row r="61702" spans="2:8">
      <c r="B61702" s="2" t="s">
        <v>62178</v>
      </c>
      <c r="C61702" s="2">
        <v>33</v>
      </c>
      <c r="D61702" s="2" t="s">
        <v>482</v>
      </c>
      <c r="E61702" s="2"/>
      <c r="F61702" s="2"/>
      <c r="G61702" s="2"/>
      <c r="H61702" s="2"/>
    </row>
    <row r="61703" spans="2:8">
      <c r="B61703" s="2" t="s">
        <v>62179</v>
      </c>
      <c r="C61703" s="2">
        <v>35</v>
      </c>
      <c r="D61703" s="2" t="s">
        <v>482</v>
      </c>
      <c r="E61703" s="2"/>
      <c r="F61703" s="2"/>
      <c r="G61703" s="2"/>
      <c r="H61703" s="2"/>
    </row>
    <row r="61704" spans="2:8">
      <c r="B61704" s="2" t="s">
        <v>62180</v>
      </c>
      <c r="C61704" s="2">
        <v>36</v>
      </c>
      <c r="D61704" s="2" t="s">
        <v>482</v>
      </c>
      <c r="E61704" s="2"/>
      <c r="F61704" s="2"/>
      <c r="G61704" s="2"/>
      <c r="H61704" s="2"/>
    </row>
    <row r="61705" spans="2:8">
      <c r="B61705" s="2" t="s">
        <v>62181</v>
      </c>
      <c r="C61705" s="2">
        <v>37</v>
      </c>
      <c r="D61705" s="2" t="s">
        <v>482</v>
      </c>
      <c r="E61705" s="2"/>
      <c r="F61705" s="2"/>
      <c r="G61705" s="2"/>
      <c r="H61705" s="2"/>
    </row>
    <row r="61706" spans="2:8">
      <c r="B61706" s="2" t="s">
        <v>62182</v>
      </c>
      <c r="C61706" s="2">
        <v>34</v>
      </c>
      <c r="D61706" s="2" t="s">
        <v>482</v>
      </c>
      <c r="E61706" s="2"/>
      <c r="F61706" s="2"/>
      <c r="G61706" s="2"/>
      <c r="H61706" s="2"/>
    </row>
    <row r="61707" spans="2:8">
      <c r="B61707" s="2" t="s">
        <v>62183</v>
      </c>
      <c r="C61707" s="2">
        <v>30</v>
      </c>
      <c r="D61707" s="2" t="s">
        <v>482</v>
      </c>
      <c r="E61707" s="2"/>
      <c r="F61707" s="2"/>
      <c r="G61707" s="2"/>
      <c r="H61707" s="2"/>
    </row>
    <row r="61708" spans="2:8">
      <c r="B61708" s="2" t="s">
        <v>62184</v>
      </c>
      <c r="C61708" s="2">
        <v>22</v>
      </c>
      <c r="D61708" s="2" t="s">
        <v>482</v>
      </c>
      <c r="E61708" s="2"/>
      <c r="F61708" s="2"/>
      <c r="G61708" s="2"/>
      <c r="H61708" s="2"/>
    </row>
    <row r="61709" spans="2:8">
      <c r="B61709" s="2" t="s">
        <v>62185</v>
      </c>
      <c r="C61709" s="2">
        <v>20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62186</v>
      </c>
      <c r="C61710" s="2">
        <v>31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62187</v>
      </c>
      <c r="C61711" s="2">
        <v>31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62188</v>
      </c>
      <c r="C61712" s="2">
        <v>31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62189</v>
      </c>
      <c r="C61713" s="2">
        <v>26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62190</v>
      </c>
      <c r="C61714" s="2">
        <v>26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62191</v>
      </c>
      <c r="C61715" s="2">
        <v>25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62192</v>
      </c>
      <c r="C61716" s="2">
        <v>26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62193</v>
      </c>
      <c r="C61717" s="2">
        <v>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62194</v>
      </c>
      <c r="C61718" s="2">
        <v>26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62195</v>
      </c>
      <c r="C61719" s="2">
        <v>29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62196</v>
      </c>
      <c r="C61720" s="2">
        <v>30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62197</v>
      </c>
      <c r="C61721" s="2">
        <v>29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62198</v>
      </c>
      <c r="C61722" s="2">
        <v>26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62199</v>
      </c>
      <c r="C61723" s="2">
        <v>24</v>
      </c>
      <c r="D61723" s="2" t="s">
        <v>19</v>
      </c>
      <c r="E61723" s="2"/>
      <c r="F61723" s="2"/>
      <c r="G61723" s="2"/>
      <c r="H61723" s="2"/>
    </row>
    <row r="61724" spans="2:8">
      <c r="B61724" s="2" t="s">
        <v>62200</v>
      </c>
      <c r="C61724" s="2">
        <v>24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62201</v>
      </c>
      <c r="C61725" s="2">
        <v>25</v>
      </c>
      <c r="D61725" s="2" t="s">
        <v>19</v>
      </c>
      <c r="E61725" s="2"/>
      <c r="F61725" s="2"/>
      <c r="G61725" s="2"/>
      <c r="H61725" s="2"/>
    </row>
    <row r="61726" spans="2:8">
      <c r="B61726" s="2" t="s">
        <v>62202</v>
      </c>
      <c r="C61726" s="2">
        <v>26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62203</v>
      </c>
      <c r="C61727" s="2">
        <v>28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62204</v>
      </c>
      <c r="C61728" s="2">
        <v>29</v>
      </c>
      <c r="D61728" s="2" t="s">
        <v>19</v>
      </c>
      <c r="E61728" s="2"/>
      <c r="F61728" s="2"/>
      <c r="G61728" s="2"/>
      <c r="H61728" s="2"/>
    </row>
    <row r="61729" spans="2:8">
      <c r="B61729" s="2" t="s">
        <v>62205</v>
      </c>
      <c r="C61729" s="2">
        <v>28</v>
      </c>
      <c r="D61729" s="2" t="s">
        <v>19</v>
      </c>
      <c r="E61729" s="2"/>
      <c r="F61729" s="2"/>
      <c r="G61729" s="2"/>
      <c r="H61729" s="2"/>
    </row>
    <row r="61730" spans="2:8">
      <c r="B61730" s="2" t="s">
        <v>62206</v>
      </c>
      <c r="C61730" s="2">
        <v>26</v>
      </c>
      <c r="D61730" s="2" t="s">
        <v>19</v>
      </c>
      <c r="E61730" s="2"/>
      <c r="F61730" s="2"/>
      <c r="G61730" s="2"/>
      <c r="H61730" s="2"/>
    </row>
    <row r="61731" spans="2:8">
      <c r="B61731" s="2" t="s">
        <v>62207</v>
      </c>
      <c r="C61731" s="2">
        <v>24</v>
      </c>
      <c r="D61731" s="2" t="s">
        <v>19</v>
      </c>
      <c r="E61731" s="2"/>
      <c r="F61731" s="2"/>
      <c r="G61731" s="2"/>
      <c r="H61731" s="2"/>
    </row>
    <row r="61732" spans="2:8">
      <c r="B61732" s="2" t="s">
        <v>62208</v>
      </c>
      <c r="C61732" s="2">
        <v>27</v>
      </c>
      <c r="D61732" s="2" t="s">
        <v>482</v>
      </c>
      <c r="E61732" s="2"/>
      <c r="F61732" s="2"/>
      <c r="G61732" s="2"/>
      <c r="H61732" s="2"/>
    </row>
    <row r="61733" spans="2:8">
      <c r="B61733" s="2" t="s">
        <v>62209</v>
      </c>
      <c r="C61733" s="2">
        <v>29</v>
      </c>
      <c r="D61733" s="2" t="s">
        <v>482</v>
      </c>
      <c r="E61733" s="2"/>
      <c r="F61733" s="2"/>
      <c r="G61733" s="2"/>
      <c r="H61733" s="2"/>
    </row>
    <row r="61734" spans="2:8">
      <c r="B61734" s="2" t="s">
        <v>62210</v>
      </c>
      <c r="C61734" s="2">
        <v>30</v>
      </c>
      <c r="D61734" s="2" t="s">
        <v>482</v>
      </c>
      <c r="E61734" s="2"/>
      <c r="F61734" s="2"/>
      <c r="G61734" s="2"/>
      <c r="H61734" s="2"/>
    </row>
    <row r="61735" spans="2:8">
      <c r="B61735" s="2" t="s">
        <v>62211</v>
      </c>
      <c r="C61735" s="2">
        <v>31</v>
      </c>
      <c r="D61735" s="2" t="s">
        <v>482</v>
      </c>
      <c r="E61735" s="2"/>
      <c r="F61735" s="2"/>
      <c r="G61735" s="2"/>
      <c r="H61735" s="2"/>
    </row>
    <row r="61736" spans="2:8">
      <c r="B61736" s="2" t="s">
        <v>62212</v>
      </c>
      <c r="C61736" s="2">
        <v>31</v>
      </c>
      <c r="D61736" s="2" t="s">
        <v>482</v>
      </c>
      <c r="E61736" s="2"/>
      <c r="F61736" s="2"/>
      <c r="G61736" s="2"/>
      <c r="H61736" s="2"/>
    </row>
    <row r="61737" spans="2:8">
      <c r="B61737" s="2" t="s">
        <v>62213</v>
      </c>
      <c r="C61737" s="2">
        <v>28</v>
      </c>
      <c r="D61737" s="2" t="s">
        <v>482</v>
      </c>
      <c r="E61737" s="2"/>
      <c r="F61737" s="2"/>
      <c r="G61737" s="2"/>
      <c r="H61737" s="2"/>
    </row>
    <row r="61738" spans="2:8">
      <c r="B61738" s="2" t="s">
        <v>62214</v>
      </c>
      <c r="C61738" s="2">
        <v>24</v>
      </c>
      <c r="D61738" s="2" t="s">
        <v>482</v>
      </c>
      <c r="E61738" s="2"/>
      <c r="F61738" s="2"/>
      <c r="G61738" s="2"/>
      <c r="H61738" s="2"/>
    </row>
    <row r="61739" spans="2:8">
      <c r="B61739" s="2" t="s">
        <v>62215</v>
      </c>
      <c r="C61739" s="2">
        <v>26</v>
      </c>
      <c r="D61739" s="2" t="s">
        <v>482</v>
      </c>
      <c r="E61739" s="2"/>
      <c r="F61739" s="2"/>
      <c r="G61739" s="2"/>
      <c r="H61739" s="2"/>
    </row>
    <row r="61740" spans="2:8">
      <c r="B61740" s="2" t="s">
        <v>62216</v>
      </c>
      <c r="C61740" s="2">
        <v>27</v>
      </c>
      <c r="D61740" s="2" t="s">
        <v>482</v>
      </c>
      <c r="E61740" s="2"/>
      <c r="F61740" s="2"/>
      <c r="G61740" s="2"/>
      <c r="H61740" s="2"/>
    </row>
    <row r="61741" spans="2:8">
      <c r="B61741" s="2" t="s">
        <v>62217</v>
      </c>
      <c r="C61741" s="2">
        <v>28</v>
      </c>
      <c r="D61741" s="2" t="s">
        <v>482</v>
      </c>
      <c r="E61741" s="2"/>
      <c r="F61741" s="2"/>
      <c r="G61741" s="2"/>
      <c r="H61741" s="2"/>
    </row>
    <row r="61742" spans="2:8">
      <c r="B61742" s="2" t="s">
        <v>62218</v>
      </c>
      <c r="C61742" s="2">
        <v>27</v>
      </c>
      <c r="D61742" s="2" t="s">
        <v>482</v>
      </c>
      <c r="E61742" s="2"/>
      <c r="F61742" s="2"/>
      <c r="G61742" s="2"/>
      <c r="H61742" s="2"/>
    </row>
    <row r="61743" spans="2:8">
      <c r="B61743" s="2" t="s">
        <v>62219</v>
      </c>
      <c r="C61743" s="2">
        <v>27</v>
      </c>
      <c r="D61743" s="2" t="s">
        <v>482</v>
      </c>
      <c r="E61743" s="2"/>
      <c r="F61743" s="2"/>
      <c r="G61743" s="2"/>
      <c r="H61743" s="2"/>
    </row>
    <row r="61744" spans="2:8">
      <c r="B61744" s="2" t="s">
        <v>62220</v>
      </c>
      <c r="C61744" s="2">
        <v>27</v>
      </c>
      <c r="D61744" s="2" t="s">
        <v>482</v>
      </c>
      <c r="E61744" s="2"/>
      <c r="F61744" s="2"/>
      <c r="G61744" s="2"/>
      <c r="H61744" s="2"/>
    </row>
    <row r="61745" spans="2:8">
      <c r="B61745" s="2" t="s">
        <v>62221</v>
      </c>
      <c r="C61745" s="2">
        <v>27</v>
      </c>
      <c r="D61745" s="2" t="s">
        <v>482</v>
      </c>
      <c r="E61745" s="2"/>
      <c r="F61745" s="2"/>
      <c r="G61745" s="2"/>
      <c r="H61745" s="2"/>
    </row>
    <row r="61746" spans="2:8">
      <c r="B61746" s="2" t="s">
        <v>62222</v>
      </c>
      <c r="C61746" s="2">
        <v>26</v>
      </c>
      <c r="D61746" s="2" t="s">
        <v>482</v>
      </c>
      <c r="E61746" s="2"/>
      <c r="F61746" s="2"/>
      <c r="G61746" s="2"/>
      <c r="H61746" s="2"/>
    </row>
    <row r="61747" spans="2:8">
      <c r="B61747" s="2" t="s">
        <v>62223</v>
      </c>
      <c r="C61747" s="2">
        <v>25</v>
      </c>
      <c r="D61747" s="2" t="s">
        <v>482</v>
      </c>
      <c r="E61747" s="2"/>
      <c r="F61747" s="2"/>
      <c r="G61747" s="2"/>
      <c r="H61747" s="2"/>
    </row>
    <row r="61748" spans="2:8">
      <c r="B61748" s="2" t="s">
        <v>62224</v>
      </c>
      <c r="C61748" s="2">
        <v>23</v>
      </c>
      <c r="D61748" s="2" t="s">
        <v>482</v>
      </c>
      <c r="E61748" s="2"/>
      <c r="F61748" s="2"/>
      <c r="G61748" s="2"/>
      <c r="H61748" s="2"/>
    </row>
    <row r="61749" spans="2:8">
      <c r="B61749" s="2" t="s">
        <v>62225</v>
      </c>
      <c r="C61749" s="2">
        <v>26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62226</v>
      </c>
      <c r="C61750" s="2">
        <v>28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62227</v>
      </c>
      <c r="C61751" s="2">
        <v>28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62228</v>
      </c>
      <c r="C61752" s="2">
        <v>28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62229</v>
      </c>
      <c r="C61753" s="2">
        <v>27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62230</v>
      </c>
      <c r="C61754" s="2">
        <v>24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62231</v>
      </c>
      <c r="C61755" s="2">
        <v>19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62232</v>
      </c>
      <c r="C61756" s="2">
        <v>24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62233</v>
      </c>
      <c r="C61757" s="2">
        <v>25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62234</v>
      </c>
      <c r="C61758" s="2">
        <v>26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62235</v>
      </c>
      <c r="C61759" s="2">
        <v>26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62236</v>
      </c>
      <c r="C61760" s="2">
        <v>24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62237</v>
      </c>
      <c r="C61761" s="2">
        <v>23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62238</v>
      </c>
      <c r="C61762" s="2">
        <v>24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62239</v>
      </c>
      <c r="C61763" s="2">
        <v>22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62240</v>
      </c>
      <c r="C61764" s="2">
        <v>23</v>
      </c>
      <c r="D61764" s="2" t="s">
        <v>482</v>
      </c>
      <c r="E61764" s="2"/>
      <c r="F61764" s="2"/>
      <c r="G61764" s="2"/>
      <c r="H61764" s="2"/>
    </row>
    <row r="61765" spans="2:8">
      <c r="B61765" s="2" t="s">
        <v>62241</v>
      </c>
      <c r="C61765" s="2">
        <v>25</v>
      </c>
      <c r="D61765" s="2" t="s">
        <v>482</v>
      </c>
      <c r="E61765" s="2"/>
      <c r="F61765" s="2"/>
      <c r="G61765" s="2"/>
      <c r="H61765" s="2"/>
    </row>
    <row r="61766" spans="2:8">
      <c r="B61766" s="2" t="s">
        <v>62242</v>
      </c>
      <c r="C61766" s="2">
        <v>25</v>
      </c>
      <c r="D61766" s="2" t="s">
        <v>482</v>
      </c>
      <c r="E61766" s="2"/>
      <c r="F61766" s="2"/>
      <c r="G61766" s="2"/>
      <c r="H61766" s="2"/>
    </row>
    <row r="61767" spans="2:8">
      <c r="B61767" s="2" t="s">
        <v>62243</v>
      </c>
      <c r="C61767" s="2">
        <v>27</v>
      </c>
      <c r="D61767" s="2" t="s">
        <v>482</v>
      </c>
      <c r="E61767" s="2"/>
      <c r="F61767" s="2"/>
      <c r="G61767" s="2"/>
      <c r="H61767" s="2"/>
    </row>
    <row r="61768" spans="2:8">
      <c r="B61768" s="2" t="s">
        <v>62244</v>
      </c>
      <c r="C61768" s="2">
        <v>28</v>
      </c>
      <c r="D61768" s="2" t="s">
        <v>482</v>
      </c>
      <c r="E61768" s="2"/>
      <c r="F61768" s="2"/>
      <c r="G61768" s="2"/>
      <c r="H61768" s="2"/>
    </row>
    <row r="61769" spans="2:8">
      <c r="B61769" s="2" t="s">
        <v>62245</v>
      </c>
      <c r="C61769" s="2">
        <v>25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62246</v>
      </c>
      <c r="C61770" s="2">
        <v>27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62247</v>
      </c>
      <c r="C61771" s="2">
        <v>30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62248</v>
      </c>
      <c r="C61772" s="2">
        <v>33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62249</v>
      </c>
      <c r="C61773" s="2">
        <v>35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62250</v>
      </c>
      <c r="C61774" s="2">
        <v>34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62251</v>
      </c>
      <c r="C61775" s="2">
        <v>32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62252</v>
      </c>
      <c r="C61776" s="2">
        <v>21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62253</v>
      </c>
      <c r="C61777" s="2">
        <v>33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62254</v>
      </c>
      <c r="C61778" s="2">
        <v>34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62255</v>
      </c>
      <c r="C61779" s="2">
        <v>32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62256</v>
      </c>
      <c r="C61780" s="2">
        <v>28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62257</v>
      </c>
      <c r="C61781" s="2">
        <v>24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62258</v>
      </c>
      <c r="C61782" s="2">
        <v>30</v>
      </c>
      <c r="D61782" s="2" t="s">
        <v>482</v>
      </c>
      <c r="E61782" s="2"/>
      <c r="F61782" s="2"/>
      <c r="G61782" s="2"/>
      <c r="H61782" s="2"/>
    </row>
    <row r="61783" spans="2:8">
      <c r="B61783" s="2" t="s">
        <v>62259</v>
      </c>
      <c r="C61783" s="2">
        <v>32</v>
      </c>
      <c r="D61783" s="2" t="s">
        <v>482</v>
      </c>
      <c r="E61783" s="2"/>
      <c r="F61783" s="2"/>
      <c r="G61783" s="2"/>
      <c r="H61783" s="2"/>
    </row>
    <row r="61784" spans="2:8">
      <c r="B61784" s="2" t="s">
        <v>62260</v>
      </c>
      <c r="C61784" s="2">
        <v>32</v>
      </c>
      <c r="D61784" s="2" t="s">
        <v>482</v>
      </c>
      <c r="E61784" s="2"/>
      <c r="F61784" s="2"/>
      <c r="G61784" s="2"/>
      <c r="H61784" s="2"/>
    </row>
    <row r="61785" spans="2:8">
      <c r="B61785" s="2" t="s">
        <v>62261</v>
      </c>
      <c r="C61785" s="2">
        <v>32</v>
      </c>
      <c r="D61785" s="2" t="s">
        <v>482</v>
      </c>
      <c r="E61785" s="2"/>
      <c r="F61785" s="2"/>
      <c r="G61785" s="2"/>
      <c r="H61785" s="2"/>
    </row>
    <row r="61786" spans="2:8">
      <c r="B61786" s="2" t="s">
        <v>62262</v>
      </c>
      <c r="C61786" s="2">
        <v>31</v>
      </c>
      <c r="D61786" s="2" t="s">
        <v>482</v>
      </c>
      <c r="E61786" s="2"/>
      <c r="F61786" s="2"/>
      <c r="G61786" s="2"/>
      <c r="H61786" s="2"/>
    </row>
    <row r="61787" spans="2:8">
      <c r="B61787" s="2" t="s">
        <v>62263</v>
      </c>
      <c r="C61787" s="2">
        <v>31</v>
      </c>
      <c r="D61787" s="2" t="s">
        <v>482</v>
      </c>
      <c r="E61787" s="2"/>
      <c r="F61787" s="2"/>
      <c r="G61787" s="2"/>
      <c r="H61787" s="2"/>
    </row>
    <row r="61788" spans="2:8">
      <c r="B61788" s="2" t="s">
        <v>62264</v>
      </c>
      <c r="C61788" s="2">
        <v>28</v>
      </c>
      <c r="D61788" s="2" t="s">
        <v>482</v>
      </c>
      <c r="E61788" s="2"/>
      <c r="F61788" s="2"/>
      <c r="G61788" s="2"/>
      <c r="H61788" s="2"/>
    </row>
    <row r="61789" spans="2:8">
      <c r="B61789" s="2" t="s">
        <v>62265</v>
      </c>
      <c r="C61789" s="2">
        <v>25</v>
      </c>
      <c r="D61789" s="2" t="s">
        <v>482</v>
      </c>
      <c r="E61789" s="2"/>
      <c r="F61789" s="2"/>
      <c r="G61789" s="2"/>
      <c r="H61789" s="2"/>
    </row>
    <row r="61790" spans="2:8">
      <c r="B61790" s="2" t="s">
        <v>62266</v>
      </c>
      <c r="C61790" s="2">
        <v>34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62267</v>
      </c>
      <c r="C61791" s="2">
        <v>34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62268</v>
      </c>
      <c r="C61792" s="2">
        <v>31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62269</v>
      </c>
      <c r="C61793" s="2">
        <v>30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62270</v>
      </c>
      <c r="C61794" s="2">
        <v>16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62271</v>
      </c>
      <c r="C61795" s="2">
        <v>15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62272</v>
      </c>
      <c r="C61796" s="2">
        <v>16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62273</v>
      </c>
      <c r="C61797" s="2">
        <v>15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62274</v>
      </c>
      <c r="C61798" s="2">
        <v>15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62275</v>
      </c>
      <c r="C61799" s="2">
        <v>12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62276</v>
      </c>
      <c r="C61800" s="2">
        <v>11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62277</v>
      </c>
      <c r="C61801" s="2">
        <v>29</v>
      </c>
      <c r="D61801" s="2" t="s">
        <v>482</v>
      </c>
      <c r="E61801" s="2"/>
      <c r="F61801" s="2"/>
      <c r="G61801" s="2"/>
      <c r="H61801" s="2"/>
    </row>
    <row r="61802" spans="2:8">
      <c r="B61802" s="2" t="s">
        <v>62278</v>
      </c>
      <c r="C61802" s="2">
        <v>29</v>
      </c>
      <c r="D61802" s="2" t="s">
        <v>482</v>
      </c>
      <c r="E61802" s="2"/>
      <c r="F61802" s="2"/>
      <c r="G61802" s="2"/>
      <c r="H61802" s="2"/>
    </row>
    <row r="61803" spans="2:8">
      <c r="B61803" s="2" t="s">
        <v>62279</v>
      </c>
      <c r="C61803" s="2">
        <v>29</v>
      </c>
      <c r="D61803" s="2" t="s">
        <v>482</v>
      </c>
      <c r="E61803" s="2"/>
      <c r="F61803" s="2"/>
      <c r="G61803" s="2"/>
      <c r="H61803" s="2"/>
    </row>
    <row r="61804" spans="2:8">
      <c r="B61804" s="2" t="s">
        <v>62280</v>
      </c>
      <c r="C61804" s="2">
        <v>29</v>
      </c>
      <c r="D61804" s="2" t="s">
        <v>482</v>
      </c>
      <c r="E61804" s="2"/>
      <c r="F61804" s="2"/>
      <c r="G61804" s="2"/>
      <c r="H61804" s="2"/>
    </row>
    <row r="61805" spans="2:8">
      <c r="B61805" s="2" t="s">
        <v>62281</v>
      </c>
      <c r="C61805" s="2">
        <v>28</v>
      </c>
      <c r="D61805" s="2" t="s">
        <v>482</v>
      </c>
      <c r="E61805" s="2"/>
      <c r="F61805" s="2"/>
      <c r="G61805" s="2"/>
      <c r="H61805" s="2"/>
    </row>
    <row r="61806" spans="2:8">
      <c r="B61806" s="2" t="s">
        <v>62282</v>
      </c>
      <c r="C61806" s="2">
        <v>26</v>
      </c>
      <c r="D61806" s="2" t="s">
        <v>482</v>
      </c>
      <c r="E61806" s="2"/>
      <c r="F61806" s="2"/>
      <c r="G61806" s="2"/>
      <c r="H61806" s="2"/>
    </row>
    <row r="61807" spans="2:8">
      <c r="B61807" s="2" t="s">
        <v>62283</v>
      </c>
      <c r="C61807" s="2">
        <v>21</v>
      </c>
      <c r="D61807" s="2" t="s">
        <v>482</v>
      </c>
      <c r="E61807" s="2"/>
      <c r="F61807" s="2"/>
      <c r="G61807" s="2"/>
      <c r="H61807" s="2"/>
    </row>
    <row r="61808" spans="2:8">
      <c r="B61808" s="2" t="s">
        <v>62284</v>
      </c>
      <c r="C61808" s="2">
        <v>19</v>
      </c>
      <c r="D61808" s="2" t="s">
        <v>482</v>
      </c>
      <c r="E61808" s="2"/>
      <c r="F61808" s="2"/>
      <c r="G61808" s="2"/>
      <c r="H61808" s="2"/>
    </row>
    <row r="61809" spans="2:8">
      <c r="B61809" s="2" t="s">
        <v>62285</v>
      </c>
      <c r="C61809" s="2">
        <v>19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62286</v>
      </c>
      <c r="C61810" s="2">
        <v>24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62287</v>
      </c>
      <c r="C61811" s="2">
        <v>28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62288</v>
      </c>
      <c r="C61812" s="2">
        <v>30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62289</v>
      </c>
      <c r="C61813" s="2">
        <v>29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62290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62291</v>
      </c>
      <c r="C61815" s="2">
        <v>28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62292</v>
      </c>
      <c r="C61816" s="2">
        <v>28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62293</v>
      </c>
      <c r="C61817" s="2">
        <v>23</v>
      </c>
      <c r="D61817" s="2" t="s">
        <v>482</v>
      </c>
      <c r="E61817" s="2"/>
      <c r="F61817" s="2"/>
      <c r="G61817" s="2"/>
      <c r="H61817" s="2"/>
    </row>
    <row r="61818" spans="2:8">
      <c r="B61818" s="2" t="s">
        <v>62294</v>
      </c>
      <c r="C61818" s="2">
        <v>24</v>
      </c>
      <c r="D61818" s="2" t="s">
        <v>482</v>
      </c>
      <c r="E61818" s="2"/>
      <c r="F61818" s="2"/>
      <c r="G61818" s="2"/>
      <c r="H61818" s="2"/>
    </row>
    <row r="61819" spans="2:8">
      <c r="B61819" s="2" t="s">
        <v>62295</v>
      </c>
      <c r="C61819" s="2">
        <v>24</v>
      </c>
      <c r="D61819" s="2" t="s">
        <v>482</v>
      </c>
      <c r="E61819" s="2"/>
      <c r="F61819" s="2"/>
      <c r="G61819" s="2"/>
      <c r="H61819" s="2"/>
    </row>
    <row r="61820" spans="2:8">
      <c r="B61820" s="2" t="s">
        <v>62296</v>
      </c>
      <c r="C61820" s="2">
        <v>25</v>
      </c>
      <c r="D61820" s="2" t="s">
        <v>482</v>
      </c>
      <c r="E61820" s="2"/>
      <c r="F61820" s="2"/>
      <c r="G61820" s="2"/>
      <c r="H61820" s="2"/>
    </row>
    <row r="61821" spans="2:8">
      <c r="B61821" s="2" t="s">
        <v>62297</v>
      </c>
      <c r="C61821" s="2">
        <v>26</v>
      </c>
      <c r="D61821" s="2" t="s">
        <v>482</v>
      </c>
      <c r="E61821" s="2"/>
      <c r="F61821" s="2"/>
      <c r="G61821" s="2"/>
      <c r="H61821" s="2"/>
    </row>
    <row r="61822" spans="2:8">
      <c r="B61822" s="2" t="s">
        <v>62298</v>
      </c>
      <c r="C61822" s="2">
        <v>25</v>
      </c>
      <c r="D61822" s="2" t="s">
        <v>482</v>
      </c>
      <c r="E61822" s="2"/>
      <c r="F61822" s="2"/>
      <c r="G61822" s="2"/>
      <c r="H61822" s="2"/>
    </row>
    <row r="61823" spans="2:8">
      <c r="B61823" s="2" t="s">
        <v>62299</v>
      </c>
      <c r="C61823" s="2">
        <v>24</v>
      </c>
      <c r="D61823" s="2" t="s">
        <v>482</v>
      </c>
      <c r="E61823" s="2"/>
      <c r="F61823" s="2"/>
      <c r="G61823" s="2"/>
      <c r="H61823" s="2"/>
    </row>
    <row r="61824" spans="2:8">
      <c r="B61824" s="2" t="s">
        <v>62300</v>
      </c>
      <c r="C61824" s="2">
        <v>24</v>
      </c>
      <c r="D61824" s="2" t="s">
        <v>482</v>
      </c>
      <c r="E61824" s="2"/>
      <c r="F61824" s="2"/>
      <c r="G61824" s="2"/>
      <c r="H61824" s="2"/>
    </row>
    <row r="61825" spans="2:8">
      <c r="B61825" s="2" t="s">
        <v>62301</v>
      </c>
      <c r="C61825" s="2">
        <v>23</v>
      </c>
      <c r="D61825" s="2" t="s">
        <v>482</v>
      </c>
      <c r="E61825" s="2"/>
      <c r="F61825" s="2"/>
      <c r="G61825" s="2"/>
      <c r="H61825" s="2"/>
    </row>
    <row r="61826" spans="2:8">
      <c r="B61826" s="2" t="s">
        <v>62302</v>
      </c>
      <c r="C61826" s="2">
        <v>21</v>
      </c>
      <c r="D61826" s="2" t="s">
        <v>482</v>
      </c>
      <c r="E61826" s="2"/>
      <c r="F61826" s="2"/>
      <c r="G61826" s="2"/>
      <c r="H61826" s="2"/>
    </row>
    <row r="61827" spans="2:8">
      <c r="B61827" s="2" t="s">
        <v>62303</v>
      </c>
      <c r="C61827" s="2">
        <v>19</v>
      </c>
      <c r="D61827" s="2" t="s">
        <v>482</v>
      </c>
      <c r="E61827" s="2"/>
      <c r="F61827" s="2"/>
      <c r="G61827" s="2"/>
      <c r="H61827" s="2"/>
    </row>
    <row r="61828" spans="2:8">
      <c r="B61828" s="2" t="s">
        <v>62304</v>
      </c>
      <c r="C61828" s="2">
        <v>29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62305</v>
      </c>
      <c r="C61829" s="2">
        <v>31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62306</v>
      </c>
      <c r="C61830" s="2">
        <v>31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62307</v>
      </c>
      <c r="C61831" s="2">
        <v>28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62308</v>
      </c>
      <c r="C61832" s="2">
        <v>25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62309</v>
      </c>
      <c r="C61833" s="2">
        <v>28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62310</v>
      </c>
      <c r="C61834" s="2">
        <v>30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62311</v>
      </c>
      <c r="C61835" s="2">
        <v>27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62312</v>
      </c>
      <c r="C61836" s="2">
        <v>36</v>
      </c>
      <c r="D61836" s="2" t="s">
        <v>19</v>
      </c>
      <c r="E61836" s="2"/>
      <c r="F61836" s="2"/>
      <c r="G61836" s="2"/>
      <c r="H61836" s="2"/>
    </row>
    <row r="61837" spans="2:8">
      <c r="B61837" s="2" t="s">
        <v>62313</v>
      </c>
      <c r="C61837" s="2">
        <v>38</v>
      </c>
      <c r="D61837" s="2" t="s">
        <v>19</v>
      </c>
      <c r="E61837" s="2"/>
      <c r="F61837" s="2"/>
      <c r="G61837" s="2"/>
      <c r="H61837" s="2"/>
    </row>
    <row r="61838" spans="2:8">
      <c r="B61838" s="2" t="s">
        <v>62314</v>
      </c>
      <c r="C61838" s="2">
        <v>34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62315</v>
      </c>
      <c r="C61839" s="2">
        <v>30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62316</v>
      </c>
      <c r="C61840" s="2">
        <v>26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62317</v>
      </c>
      <c r="C61841" s="2">
        <v>15</v>
      </c>
      <c r="D61841" s="2" t="s">
        <v>482</v>
      </c>
      <c r="E61841" s="2"/>
      <c r="F61841" s="2"/>
      <c r="G61841" s="2"/>
      <c r="H61841" s="2"/>
    </row>
    <row r="61842" spans="2:8">
      <c r="B61842" s="2" t="s">
        <v>62318</v>
      </c>
      <c r="C61842" s="2">
        <v>16</v>
      </c>
      <c r="D61842" s="2" t="s">
        <v>482</v>
      </c>
      <c r="E61842" s="2"/>
      <c r="F61842" s="2"/>
      <c r="G61842" s="2"/>
      <c r="H61842" s="2"/>
    </row>
    <row r="61843" spans="2:8">
      <c r="B61843" s="2" t="s">
        <v>62319</v>
      </c>
      <c r="C61843" s="2">
        <v>16</v>
      </c>
      <c r="D61843" s="2" t="s">
        <v>482</v>
      </c>
      <c r="E61843" s="2"/>
      <c r="F61843" s="2"/>
      <c r="G61843" s="2"/>
      <c r="H61843" s="2"/>
    </row>
    <row r="61844" spans="2:8">
      <c r="B61844" s="2" t="s">
        <v>62320</v>
      </c>
      <c r="C61844" s="2">
        <v>15</v>
      </c>
      <c r="D61844" s="2" t="s">
        <v>482</v>
      </c>
      <c r="E61844" s="2"/>
      <c r="F61844" s="2"/>
      <c r="G61844" s="2"/>
      <c r="H61844" s="2"/>
    </row>
    <row r="61845" spans="2:8">
      <c r="B61845" s="2" t="s">
        <v>62321</v>
      </c>
      <c r="C61845" s="2">
        <v>16</v>
      </c>
      <c r="D61845" s="2" t="s">
        <v>482</v>
      </c>
      <c r="E61845" s="2"/>
      <c r="F61845" s="2"/>
      <c r="G61845" s="2"/>
      <c r="H61845" s="2"/>
    </row>
    <row r="61846" spans="2:8">
      <c r="B61846" s="2" t="s">
        <v>62322</v>
      </c>
      <c r="C61846" s="2">
        <v>16</v>
      </c>
      <c r="D61846" s="2" t="s">
        <v>482</v>
      </c>
      <c r="E61846" s="2"/>
      <c r="F61846" s="2"/>
      <c r="G61846" s="2"/>
      <c r="H61846" s="2"/>
    </row>
    <row r="61847" spans="2:8">
      <c r="B61847" s="2" t="s">
        <v>62323</v>
      </c>
      <c r="C61847" s="2">
        <v>23</v>
      </c>
      <c r="D61847" s="2" t="s">
        <v>19</v>
      </c>
      <c r="E61847" s="2"/>
      <c r="F61847" s="2"/>
      <c r="G61847" s="2"/>
      <c r="H61847" s="2"/>
    </row>
    <row r="61848" spans="2:8">
      <c r="B61848" s="2" t="s">
        <v>62324</v>
      </c>
      <c r="C61848" s="2">
        <v>28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62325</v>
      </c>
      <c r="C61849" s="2">
        <v>25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62326</v>
      </c>
      <c r="C61850" s="2">
        <v>23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62327</v>
      </c>
      <c r="C61851" s="2">
        <v>25</v>
      </c>
      <c r="D61851" s="2" t="s">
        <v>482</v>
      </c>
      <c r="E61851" s="2"/>
      <c r="F61851" s="2"/>
      <c r="G61851" s="2"/>
      <c r="H61851" s="2"/>
    </row>
    <row r="61852" spans="2:8">
      <c r="B61852" s="2" t="s">
        <v>62328</v>
      </c>
      <c r="C61852" s="2">
        <v>31</v>
      </c>
      <c r="D61852" s="2" t="s">
        <v>482</v>
      </c>
      <c r="E61852" s="2"/>
      <c r="F61852" s="2"/>
      <c r="G61852" s="2"/>
      <c r="H61852" s="2"/>
    </row>
    <row r="61853" spans="2:8">
      <c r="B61853" s="2" t="s">
        <v>62329</v>
      </c>
      <c r="C61853" s="2">
        <v>33</v>
      </c>
      <c r="D61853" s="2" t="s">
        <v>482</v>
      </c>
      <c r="E61853" s="2"/>
      <c r="F61853" s="2"/>
      <c r="G61853" s="2"/>
      <c r="H61853" s="2"/>
    </row>
    <row r="61854" spans="2:8">
      <c r="B61854" s="2" t="s">
        <v>62330</v>
      </c>
      <c r="C61854" s="2">
        <v>33</v>
      </c>
      <c r="D61854" s="2" t="s">
        <v>482</v>
      </c>
      <c r="E61854" s="2"/>
      <c r="F61854" s="2"/>
      <c r="G61854" s="2"/>
      <c r="H61854" s="2"/>
    </row>
    <row r="61855" spans="2:8">
      <c r="B61855" s="2" t="s">
        <v>62331</v>
      </c>
      <c r="C61855" s="2">
        <v>28</v>
      </c>
      <c r="D61855" s="2" t="s">
        <v>482</v>
      </c>
      <c r="E61855" s="2"/>
      <c r="F61855" s="2"/>
      <c r="G61855" s="2"/>
      <c r="H61855" s="2"/>
    </row>
    <row r="61856" spans="2:8">
      <c r="B61856" s="2" t="s">
        <v>62332</v>
      </c>
      <c r="C61856" s="2">
        <v>29</v>
      </c>
      <c r="D61856" s="2" t="s">
        <v>482</v>
      </c>
      <c r="E61856" s="2"/>
      <c r="F61856" s="2"/>
      <c r="G61856" s="2"/>
      <c r="H61856" s="2"/>
    </row>
    <row r="61857" spans="2:8">
      <c r="B61857" s="2" t="s">
        <v>62333</v>
      </c>
      <c r="C61857" s="2">
        <v>29</v>
      </c>
      <c r="D61857" s="2" t="s">
        <v>482</v>
      </c>
      <c r="E61857" s="2"/>
      <c r="F61857" s="2"/>
      <c r="G61857" s="2"/>
      <c r="H61857" s="2"/>
    </row>
    <row r="61858" spans="2:8">
      <c r="B61858" s="2" t="s">
        <v>62334</v>
      </c>
      <c r="C61858" s="2">
        <v>29</v>
      </c>
      <c r="D61858" s="2" t="s">
        <v>482</v>
      </c>
      <c r="E61858" s="2"/>
      <c r="F61858" s="2"/>
      <c r="G61858" s="2"/>
      <c r="H61858" s="2"/>
    </row>
    <row r="61859" spans="2:8">
      <c r="B61859" s="2" t="s">
        <v>62335</v>
      </c>
      <c r="C61859" s="2">
        <v>29</v>
      </c>
      <c r="D61859" s="2" t="s">
        <v>482</v>
      </c>
      <c r="E61859" s="2"/>
      <c r="F61859" s="2"/>
      <c r="G61859" s="2"/>
      <c r="H61859" s="2"/>
    </row>
    <row r="61860" spans="2:8">
      <c r="B61860" s="2" t="s">
        <v>62336</v>
      </c>
      <c r="C61860" s="2">
        <v>27</v>
      </c>
      <c r="D61860" s="2" t="s">
        <v>482</v>
      </c>
      <c r="E61860" s="2"/>
      <c r="F61860" s="2"/>
      <c r="G61860" s="2"/>
      <c r="H61860" s="2"/>
    </row>
    <row r="61861" spans="2:8">
      <c r="B61861" s="2" t="s">
        <v>62337</v>
      </c>
      <c r="C61861" s="2">
        <v>23</v>
      </c>
      <c r="D61861" s="2" t="s">
        <v>482</v>
      </c>
      <c r="E61861" s="2"/>
      <c r="F61861" s="2"/>
      <c r="G61861" s="2"/>
      <c r="H61861" s="2"/>
    </row>
    <row r="61862" spans="2:8">
      <c r="B61862" s="2" t="s">
        <v>62338</v>
      </c>
      <c r="C61862" s="2">
        <v>29</v>
      </c>
      <c r="D61862" s="2" t="s">
        <v>482</v>
      </c>
      <c r="E61862" s="2"/>
      <c r="F61862" s="2"/>
      <c r="G61862" s="2"/>
      <c r="H61862" s="2"/>
    </row>
    <row r="61863" spans="2:8">
      <c r="B61863" s="2" t="s">
        <v>62339</v>
      </c>
      <c r="C61863" s="2">
        <v>30</v>
      </c>
      <c r="D61863" s="2" t="s">
        <v>482</v>
      </c>
      <c r="E61863" s="2"/>
      <c r="F61863" s="2"/>
      <c r="G61863" s="2"/>
      <c r="H61863" s="2"/>
    </row>
    <row r="61864" spans="2:8">
      <c r="B61864" s="2" t="s">
        <v>62340</v>
      </c>
      <c r="C61864" s="2">
        <v>31</v>
      </c>
      <c r="D61864" s="2" t="s">
        <v>482</v>
      </c>
      <c r="E61864" s="2"/>
      <c r="F61864" s="2"/>
      <c r="G61864" s="2"/>
      <c r="H61864" s="2"/>
    </row>
    <row r="61865" spans="2:8">
      <c r="B61865" s="2" t="s">
        <v>62341</v>
      </c>
      <c r="C61865" s="2">
        <v>31</v>
      </c>
      <c r="D61865" s="2" t="s">
        <v>482</v>
      </c>
      <c r="E61865" s="2"/>
      <c r="F61865" s="2"/>
      <c r="G61865" s="2"/>
      <c r="H61865" s="2"/>
    </row>
    <row r="61866" spans="2:8">
      <c r="B61866" s="2" t="s">
        <v>62342</v>
      </c>
      <c r="C61866" s="2">
        <v>31</v>
      </c>
      <c r="D61866" s="2" t="s">
        <v>482</v>
      </c>
      <c r="E61866" s="2"/>
      <c r="F61866" s="2"/>
      <c r="G61866" s="2"/>
      <c r="H61866" s="2"/>
    </row>
    <row r="61867" spans="2:8">
      <c r="B61867" s="2" t="s">
        <v>62343</v>
      </c>
      <c r="C61867" s="2">
        <v>29</v>
      </c>
      <c r="D61867" s="2" t="s">
        <v>482</v>
      </c>
      <c r="E61867" s="2"/>
      <c r="F61867" s="2"/>
      <c r="G61867" s="2"/>
      <c r="H61867" s="2"/>
    </row>
    <row r="61868" spans="2:8">
      <c r="B61868" s="2" t="s">
        <v>62344</v>
      </c>
      <c r="C61868" s="2">
        <v>28</v>
      </c>
      <c r="D61868" s="2" t="s">
        <v>482</v>
      </c>
      <c r="E61868" s="2"/>
      <c r="F61868" s="2"/>
      <c r="G61868" s="2"/>
      <c r="H61868" s="2"/>
    </row>
    <row r="61869" spans="2:8">
      <c r="B61869" s="2" t="s">
        <v>62345</v>
      </c>
      <c r="C61869" s="2">
        <v>29</v>
      </c>
      <c r="D61869" s="2" t="s">
        <v>482</v>
      </c>
      <c r="E61869" s="2"/>
      <c r="F61869" s="2"/>
      <c r="G61869" s="2"/>
      <c r="H61869" s="2"/>
    </row>
    <row r="61870" spans="2:8">
      <c r="B61870" s="2" t="s">
        <v>62346</v>
      </c>
      <c r="C61870" s="2">
        <v>31</v>
      </c>
      <c r="D61870" s="2" t="s">
        <v>482</v>
      </c>
      <c r="E61870" s="2"/>
      <c r="F61870" s="2"/>
      <c r="G61870" s="2"/>
      <c r="H61870" s="2"/>
    </row>
    <row r="61871" spans="2:8">
      <c r="B61871" s="2" t="s">
        <v>62347</v>
      </c>
      <c r="C61871" s="2">
        <v>24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62348</v>
      </c>
      <c r="C61872" s="2">
        <v>31</v>
      </c>
      <c r="D61872" s="2" t="s">
        <v>482</v>
      </c>
      <c r="E61872" s="2"/>
      <c r="F61872" s="2"/>
      <c r="G61872" s="2"/>
      <c r="H61872" s="2"/>
    </row>
    <row r="61873" spans="2:8">
      <c r="B61873" s="2" t="s">
        <v>62349</v>
      </c>
      <c r="C61873" s="2">
        <v>27</v>
      </c>
      <c r="D61873" s="2" t="s">
        <v>482</v>
      </c>
      <c r="E61873" s="2"/>
      <c r="F61873" s="2"/>
      <c r="G61873" s="2"/>
      <c r="H61873" s="2"/>
    </row>
    <row r="61874" spans="2:8">
      <c r="B61874" s="2" t="s">
        <v>62350</v>
      </c>
      <c r="C61874" s="2">
        <v>21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62351</v>
      </c>
      <c r="C61875" s="2">
        <v>30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62352</v>
      </c>
      <c r="C61876" s="2">
        <v>36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62353</v>
      </c>
      <c r="C61877" s="2">
        <v>36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62354</v>
      </c>
      <c r="C61878" s="2">
        <v>33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62355</v>
      </c>
      <c r="C61879" s="2">
        <v>33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62356</v>
      </c>
      <c r="C61880" s="2">
        <v>21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62357</v>
      </c>
      <c r="C61881" s="2">
        <v>29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62358</v>
      </c>
      <c r="C61882" s="2">
        <v>31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62359</v>
      </c>
      <c r="C61883" s="2">
        <v>29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62360</v>
      </c>
      <c r="C61884" s="2">
        <v>28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62361</v>
      </c>
      <c r="C61885" s="2">
        <v>29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62362</v>
      </c>
      <c r="C61886" s="2">
        <v>22</v>
      </c>
      <c r="D61886" s="2" t="s">
        <v>482</v>
      </c>
      <c r="E61886" s="2"/>
      <c r="F61886" s="2"/>
      <c r="G61886" s="2"/>
      <c r="H61886" s="2"/>
    </row>
    <row r="61887" spans="2:8">
      <c r="B61887" s="2" t="s">
        <v>62363</v>
      </c>
      <c r="C61887" s="2">
        <v>24</v>
      </c>
      <c r="D61887" s="2" t="s">
        <v>482</v>
      </c>
      <c r="E61887" s="2"/>
      <c r="F61887" s="2"/>
      <c r="G61887" s="2"/>
      <c r="H61887" s="2"/>
    </row>
    <row r="61888" spans="2:8">
      <c r="B61888" s="2" t="s">
        <v>62364</v>
      </c>
      <c r="C61888" s="2">
        <v>25</v>
      </c>
      <c r="D61888" s="2" t="s">
        <v>482</v>
      </c>
      <c r="E61888" s="2"/>
      <c r="F61888" s="2"/>
      <c r="G61888" s="2"/>
      <c r="H61888" s="2"/>
    </row>
    <row r="61889" spans="2:8">
      <c r="B61889" s="2" t="s">
        <v>62365</v>
      </c>
      <c r="C61889" s="2">
        <v>25</v>
      </c>
      <c r="D61889" s="2" t="s">
        <v>482</v>
      </c>
      <c r="E61889" s="2"/>
      <c r="F61889" s="2"/>
      <c r="G61889" s="2"/>
      <c r="H61889" s="2"/>
    </row>
    <row r="61890" spans="2:8">
      <c r="B61890" s="2" t="s">
        <v>62366</v>
      </c>
      <c r="C61890" s="2">
        <v>26</v>
      </c>
      <c r="D61890" s="2" t="s">
        <v>482</v>
      </c>
      <c r="E61890" s="2"/>
      <c r="F61890" s="2"/>
      <c r="G61890" s="2"/>
      <c r="H61890" s="2"/>
    </row>
    <row r="61891" spans="2:8">
      <c r="B61891" s="2" t="s">
        <v>62367</v>
      </c>
      <c r="C61891" s="2">
        <v>25</v>
      </c>
      <c r="D61891" s="2" t="s">
        <v>482</v>
      </c>
      <c r="E61891" s="2"/>
      <c r="F61891" s="2"/>
      <c r="G61891" s="2"/>
      <c r="H61891" s="2"/>
    </row>
    <row r="61892" spans="2:8">
      <c r="B61892" s="2" t="s">
        <v>62368</v>
      </c>
      <c r="C61892" s="2">
        <v>25</v>
      </c>
      <c r="D61892" s="2" t="s">
        <v>482</v>
      </c>
      <c r="E61892" s="2"/>
      <c r="F61892" s="2"/>
      <c r="G61892" s="2"/>
      <c r="H61892" s="2"/>
    </row>
    <row r="61893" spans="2:8">
      <c r="B61893" s="2" t="s">
        <v>62369</v>
      </c>
      <c r="C61893" s="2">
        <v>42</v>
      </c>
      <c r="D61893" s="2" t="s">
        <v>482</v>
      </c>
      <c r="E61893" s="2"/>
      <c r="F61893" s="2"/>
      <c r="G61893" s="2"/>
      <c r="H61893" s="2"/>
    </row>
    <row r="61894" spans="2:8">
      <c r="B61894" s="2" t="s">
        <v>62370</v>
      </c>
      <c r="C61894" s="2">
        <v>40</v>
      </c>
      <c r="D61894" s="2" t="s">
        <v>482</v>
      </c>
      <c r="E61894" s="2"/>
      <c r="F61894" s="2"/>
      <c r="G61894" s="2"/>
      <c r="H61894" s="2"/>
    </row>
    <row r="61895" spans="2:8">
      <c r="B61895" s="2" t="s">
        <v>62371</v>
      </c>
      <c r="C61895" s="2">
        <v>38</v>
      </c>
      <c r="D61895" s="2" t="s">
        <v>482</v>
      </c>
      <c r="E61895" s="2"/>
      <c r="F61895" s="2"/>
      <c r="G61895" s="2"/>
      <c r="H61895" s="2"/>
    </row>
    <row r="61896" spans="2:8">
      <c r="B61896" s="2" t="s">
        <v>62372</v>
      </c>
      <c r="C61896" s="2">
        <v>37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62373</v>
      </c>
      <c r="C61897" s="2">
        <v>39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62374</v>
      </c>
      <c r="C61898" s="2">
        <v>33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62375</v>
      </c>
      <c r="C61899" s="2">
        <v>23</v>
      </c>
      <c r="D61899" s="2" t="s">
        <v>482</v>
      </c>
      <c r="E61899" s="2"/>
      <c r="F61899" s="2"/>
      <c r="G61899" s="2"/>
      <c r="H61899" s="2"/>
    </row>
    <row r="61900" spans="2:8">
      <c r="B61900" s="2" t="s">
        <v>62376</v>
      </c>
      <c r="C61900" s="2">
        <v>25</v>
      </c>
      <c r="D61900" s="2" t="s">
        <v>482</v>
      </c>
      <c r="E61900" s="2"/>
      <c r="F61900" s="2"/>
      <c r="G61900" s="2"/>
      <c r="H61900" s="2"/>
    </row>
    <row r="61901" spans="2:8">
      <c r="B61901" s="2" t="s">
        <v>62377</v>
      </c>
      <c r="C61901" s="2">
        <v>25</v>
      </c>
      <c r="D61901" s="2" t="s">
        <v>482</v>
      </c>
      <c r="E61901" s="2"/>
      <c r="F61901" s="2"/>
      <c r="G61901" s="2"/>
      <c r="H61901" s="2"/>
    </row>
    <row r="61902" spans="2:8">
      <c r="B61902" s="2" t="s">
        <v>62378</v>
      </c>
      <c r="C61902" s="2">
        <v>26</v>
      </c>
      <c r="D61902" s="2" t="s">
        <v>482</v>
      </c>
      <c r="E61902" s="2"/>
      <c r="F61902" s="2"/>
      <c r="G61902" s="2"/>
      <c r="H61902" s="2"/>
    </row>
    <row r="61903" spans="2:8">
      <c r="B61903" s="2" t="s">
        <v>62379</v>
      </c>
      <c r="C61903" s="2">
        <v>25</v>
      </c>
      <c r="D61903" s="2" t="s">
        <v>482</v>
      </c>
      <c r="E61903" s="2"/>
      <c r="F61903" s="2"/>
      <c r="G61903" s="2"/>
      <c r="H61903" s="2"/>
    </row>
    <row r="61904" spans="2:8">
      <c r="B61904" s="2" t="s">
        <v>62380</v>
      </c>
      <c r="C61904" s="2">
        <v>24</v>
      </c>
      <c r="D61904" s="2" t="s">
        <v>482</v>
      </c>
      <c r="E61904" s="2"/>
      <c r="F61904" s="2"/>
      <c r="G61904" s="2"/>
      <c r="H61904" s="2"/>
    </row>
    <row r="61905" spans="2:8">
      <c r="B61905" s="2" t="s">
        <v>62381</v>
      </c>
      <c r="C61905" s="2">
        <v>23</v>
      </c>
      <c r="D61905" s="2" t="s">
        <v>482</v>
      </c>
      <c r="E61905" s="2"/>
      <c r="F61905" s="2"/>
      <c r="G61905" s="2"/>
      <c r="H61905" s="2"/>
    </row>
    <row r="61906" spans="2:8">
      <c r="B61906" s="2" t="s">
        <v>62382</v>
      </c>
      <c r="C61906" s="2">
        <v>22</v>
      </c>
      <c r="D61906" s="2" t="s">
        <v>482</v>
      </c>
      <c r="E61906" s="2"/>
      <c r="F61906" s="2"/>
      <c r="G61906" s="2"/>
      <c r="H61906" s="2"/>
    </row>
    <row r="61907" spans="2:8">
      <c r="B61907" s="2" t="s">
        <v>62383</v>
      </c>
      <c r="C61907" s="2">
        <v>21</v>
      </c>
      <c r="D61907" s="2" t="s">
        <v>482</v>
      </c>
      <c r="E61907" s="2"/>
      <c r="F61907" s="2"/>
      <c r="G61907" s="2"/>
      <c r="H61907" s="2"/>
    </row>
    <row r="61908" spans="2:8">
      <c r="B61908" s="2" t="s">
        <v>62384</v>
      </c>
      <c r="C61908" s="2">
        <v>21</v>
      </c>
      <c r="D61908" s="2" t="s">
        <v>482</v>
      </c>
      <c r="E61908" s="2"/>
      <c r="F61908" s="2"/>
      <c r="G61908" s="2"/>
      <c r="H61908" s="2"/>
    </row>
    <row r="61909" spans="2:8">
      <c r="B61909" s="2" t="s">
        <v>62385</v>
      </c>
      <c r="C61909" s="2">
        <v>24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62386</v>
      </c>
      <c r="C61910" s="2">
        <v>24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62387</v>
      </c>
      <c r="C61911" s="2">
        <v>24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62388</v>
      </c>
      <c r="C61912" s="2">
        <v>21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62389</v>
      </c>
      <c r="C61913" s="2">
        <v>28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62390</v>
      </c>
      <c r="C61914" s="2">
        <v>29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62391</v>
      </c>
      <c r="C61915" s="2">
        <v>29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62392</v>
      </c>
      <c r="C61916" s="2">
        <v>29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62393</v>
      </c>
      <c r="C61917" s="2">
        <v>28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62394</v>
      </c>
      <c r="C61918" s="2">
        <v>16</v>
      </c>
      <c r="D61918" s="2" t="s">
        <v>482</v>
      </c>
      <c r="E61918" s="2"/>
      <c r="F61918" s="2"/>
      <c r="G61918" s="2"/>
      <c r="H61918" s="2"/>
    </row>
    <row r="61919" spans="2:8">
      <c r="B61919" s="2" t="s">
        <v>62395</v>
      </c>
      <c r="C61919" s="2">
        <v>18</v>
      </c>
      <c r="D61919" s="2" t="s">
        <v>482</v>
      </c>
      <c r="E61919" s="2"/>
      <c r="F61919" s="2"/>
      <c r="G61919" s="2"/>
      <c r="H61919" s="2"/>
    </row>
    <row r="61920" spans="2:8">
      <c r="B61920" s="2" t="s">
        <v>62396</v>
      </c>
      <c r="C61920" s="2">
        <v>23</v>
      </c>
      <c r="D61920" s="2" t="s">
        <v>482</v>
      </c>
      <c r="E61920" s="2"/>
      <c r="F61920" s="2"/>
      <c r="G61920" s="2"/>
      <c r="H61920" s="2"/>
    </row>
    <row r="61921" spans="2:8">
      <c r="B61921" s="2" t="s">
        <v>62397</v>
      </c>
      <c r="C61921" s="2">
        <v>23</v>
      </c>
      <c r="D61921" s="2" t="s">
        <v>482</v>
      </c>
      <c r="E61921" s="2"/>
      <c r="F61921" s="2"/>
      <c r="G61921" s="2"/>
      <c r="H61921" s="2"/>
    </row>
    <row r="61922" spans="2:8">
      <c r="B61922" s="2" t="s">
        <v>62398</v>
      </c>
      <c r="C61922" s="2">
        <v>23</v>
      </c>
      <c r="D61922" s="2" t="s">
        <v>482</v>
      </c>
      <c r="E61922" s="2"/>
      <c r="F61922" s="2"/>
      <c r="G61922" s="2"/>
      <c r="H61922" s="2"/>
    </row>
    <row r="61923" spans="2:8">
      <c r="B61923" s="2" t="s">
        <v>62399</v>
      </c>
      <c r="C61923" s="2">
        <v>23</v>
      </c>
      <c r="D61923" s="2" t="s">
        <v>482</v>
      </c>
      <c r="E61923" s="2"/>
      <c r="F61923" s="2"/>
      <c r="G61923" s="2"/>
      <c r="H61923" s="2"/>
    </row>
    <row r="61924" spans="2:8">
      <c r="B61924" s="2" t="s">
        <v>62400</v>
      </c>
      <c r="C61924" s="2">
        <v>22</v>
      </c>
      <c r="D61924" s="2" t="s">
        <v>482</v>
      </c>
      <c r="E61924" s="2"/>
      <c r="F61924" s="2"/>
      <c r="G61924" s="2"/>
      <c r="H61924" s="2"/>
    </row>
    <row r="61925" spans="2:8">
      <c r="B61925" s="2" t="s">
        <v>62401</v>
      </c>
      <c r="C61925" s="2">
        <v>22</v>
      </c>
      <c r="D61925" s="2" t="s">
        <v>482</v>
      </c>
      <c r="E61925" s="2"/>
      <c r="F61925" s="2"/>
      <c r="G61925" s="2"/>
      <c r="H61925" s="2"/>
    </row>
    <row r="61926" spans="2:8">
      <c r="B61926" s="2" t="s">
        <v>62402</v>
      </c>
      <c r="C61926" s="2">
        <v>22</v>
      </c>
      <c r="D61926" s="2" t="s">
        <v>482</v>
      </c>
      <c r="E61926" s="2"/>
      <c r="F61926" s="2"/>
      <c r="G61926" s="2"/>
      <c r="H61926" s="2"/>
    </row>
    <row r="61927" spans="2:8">
      <c r="B61927" s="2" t="s">
        <v>62403</v>
      </c>
      <c r="C61927" s="2">
        <v>20</v>
      </c>
      <c r="D61927" s="2" t="s">
        <v>19</v>
      </c>
      <c r="E61927" s="2"/>
      <c r="F61927" s="2"/>
      <c r="G61927" s="2"/>
      <c r="H61927" s="2"/>
    </row>
    <row r="61928" spans="2:8">
      <c r="B61928" s="2" t="s">
        <v>62404</v>
      </c>
      <c r="C61928" s="2">
        <v>26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62405</v>
      </c>
      <c r="C61929" s="2">
        <v>25</v>
      </c>
      <c r="D61929" s="2" t="s">
        <v>19</v>
      </c>
      <c r="E61929" s="2"/>
      <c r="F61929" s="2"/>
      <c r="G61929" s="2"/>
      <c r="H61929" s="2"/>
    </row>
    <row r="61930" spans="2:8">
      <c r="B61930" s="2" t="s">
        <v>62406</v>
      </c>
      <c r="C61930" s="2">
        <v>26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62407</v>
      </c>
      <c r="C61931" s="2">
        <v>25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62408</v>
      </c>
      <c r="C61932" s="2">
        <v>24</v>
      </c>
      <c r="D61932" s="2" t="s">
        <v>19</v>
      </c>
      <c r="E61932" s="2"/>
      <c r="F61932" s="2"/>
      <c r="G61932" s="2"/>
      <c r="H61932" s="2"/>
    </row>
    <row r="61933" spans="2:8">
      <c r="B61933" s="2" t="s">
        <v>62409</v>
      </c>
      <c r="C61933" s="2">
        <v>23</v>
      </c>
      <c r="D61933" s="2" t="s">
        <v>19</v>
      </c>
      <c r="E61933" s="2"/>
      <c r="F61933" s="2"/>
      <c r="G61933" s="2"/>
      <c r="H61933" s="2"/>
    </row>
    <row r="61934" spans="2:8">
      <c r="B61934" s="2" t="s">
        <v>62410</v>
      </c>
      <c r="C61934" s="2">
        <v>20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62411</v>
      </c>
      <c r="C61935" s="2">
        <v>22</v>
      </c>
      <c r="D61935" s="2" t="s">
        <v>19</v>
      </c>
      <c r="E61935" s="2"/>
      <c r="F61935" s="2"/>
      <c r="G61935" s="2"/>
      <c r="H61935" s="2"/>
    </row>
    <row r="61936" spans="2:8">
      <c r="B61936" s="2" t="s">
        <v>62412</v>
      </c>
      <c r="C61936" s="2">
        <v>24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62413</v>
      </c>
      <c r="C61937" s="2">
        <v>24</v>
      </c>
      <c r="D61937" s="2" t="s">
        <v>19</v>
      </c>
      <c r="E61937" s="2"/>
      <c r="F61937" s="2"/>
      <c r="G61937" s="2"/>
      <c r="H61937" s="2"/>
    </row>
    <row r="61938" spans="2:8">
      <c r="B61938" s="2" t="s">
        <v>62414</v>
      </c>
      <c r="C61938" s="2">
        <v>23</v>
      </c>
      <c r="D61938" s="2" t="s">
        <v>19</v>
      </c>
      <c r="E61938" s="2"/>
      <c r="F61938" s="2"/>
      <c r="G61938" s="2"/>
      <c r="H61938" s="2"/>
    </row>
    <row r="61939" spans="2:8">
      <c r="B61939" s="2" t="s">
        <v>62415</v>
      </c>
      <c r="C61939" s="2">
        <v>23</v>
      </c>
      <c r="D61939" s="2" t="s">
        <v>19</v>
      </c>
      <c r="E61939" s="2"/>
      <c r="F61939" s="2"/>
      <c r="G61939" s="2"/>
      <c r="H61939" s="2"/>
    </row>
    <row r="61940" spans="2:8">
      <c r="B61940" s="2" t="s">
        <v>62416</v>
      </c>
      <c r="C61940" s="2">
        <v>21</v>
      </c>
      <c r="D61940" s="2" t="s">
        <v>19</v>
      </c>
      <c r="E61940" s="2"/>
      <c r="F61940" s="2"/>
      <c r="G61940" s="2"/>
      <c r="H61940" s="2"/>
    </row>
    <row r="61941" spans="2:8">
      <c r="B61941" s="2" t="s">
        <v>62417</v>
      </c>
      <c r="C61941" s="2">
        <v>27</v>
      </c>
      <c r="D61941" s="2" t="s">
        <v>482</v>
      </c>
      <c r="E61941" s="2"/>
      <c r="F61941" s="2"/>
      <c r="G61941" s="2"/>
      <c r="H61941" s="2"/>
    </row>
    <row r="61942" spans="2:8">
      <c r="B61942" s="2" t="s">
        <v>62418</v>
      </c>
      <c r="C61942" s="2">
        <v>30</v>
      </c>
      <c r="D61942" s="2" t="s">
        <v>482</v>
      </c>
      <c r="E61942" s="2"/>
      <c r="F61942" s="2"/>
      <c r="G61942" s="2"/>
      <c r="H61942" s="2"/>
    </row>
    <row r="61943" spans="2:8">
      <c r="B61943" s="2" t="s">
        <v>62419</v>
      </c>
      <c r="C61943" s="2">
        <v>31</v>
      </c>
      <c r="D61943" s="2" t="s">
        <v>482</v>
      </c>
      <c r="E61943" s="2"/>
      <c r="F61943" s="2"/>
      <c r="G61943" s="2"/>
      <c r="H61943" s="2"/>
    </row>
    <row r="61944" spans="2:8">
      <c r="B61944" s="2" t="s">
        <v>62420</v>
      </c>
      <c r="C61944" s="2">
        <v>32</v>
      </c>
      <c r="D61944" s="2" t="s">
        <v>482</v>
      </c>
      <c r="E61944" s="2"/>
      <c r="F61944" s="2"/>
      <c r="G61944" s="2"/>
      <c r="H61944" s="2"/>
    </row>
    <row r="61945" spans="2:8">
      <c r="B61945" s="2" t="s">
        <v>62421</v>
      </c>
      <c r="C61945" s="2">
        <v>34</v>
      </c>
      <c r="D61945" s="2" t="s">
        <v>482</v>
      </c>
      <c r="E61945" s="2"/>
      <c r="F61945" s="2"/>
      <c r="G61945" s="2"/>
      <c r="H61945" s="2"/>
    </row>
    <row r="61946" spans="2:8">
      <c r="B61946" s="2" t="s">
        <v>62422</v>
      </c>
      <c r="C61946" s="2">
        <v>33</v>
      </c>
      <c r="D61946" s="2" t="s">
        <v>482</v>
      </c>
      <c r="E61946" s="2"/>
      <c r="F61946" s="2"/>
      <c r="G61946" s="2"/>
      <c r="H61946" s="2"/>
    </row>
    <row r="61947" spans="2:8">
      <c r="B61947" s="2" t="s">
        <v>62423</v>
      </c>
      <c r="C61947" s="2">
        <v>28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62424</v>
      </c>
      <c r="C61948" s="2">
        <v>35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62425</v>
      </c>
      <c r="C61949" s="2">
        <v>36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62426</v>
      </c>
      <c r="C61950" s="2">
        <v>35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62427</v>
      </c>
      <c r="C61951" s="2">
        <v>33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62428</v>
      </c>
      <c r="C61952" s="2">
        <v>31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62429</v>
      </c>
      <c r="C61953" s="2">
        <v>38</v>
      </c>
      <c r="D61953" s="2" t="s">
        <v>482</v>
      </c>
      <c r="E61953" s="2"/>
      <c r="F61953" s="2"/>
      <c r="G61953" s="2"/>
      <c r="H61953" s="2"/>
    </row>
    <row r="61954" spans="2:8">
      <c r="B61954" s="2" t="s">
        <v>62430</v>
      </c>
      <c r="C61954" s="2">
        <v>40</v>
      </c>
      <c r="D61954" s="2" t="s">
        <v>482</v>
      </c>
      <c r="E61954" s="2"/>
      <c r="F61954" s="2"/>
      <c r="G61954" s="2"/>
      <c r="H61954" s="2"/>
    </row>
    <row r="61955" spans="2:8">
      <c r="B61955" s="2" t="s">
        <v>62431</v>
      </c>
      <c r="C61955" s="2">
        <v>41</v>
      </c>
      <c r="D61955" s="2" t="s">
        <v>482</v>
      </c>
      <c r="E61955" s="2"/>
      <c r="F61955" s="2"/>
      <c r="G61955" s="2"/>
      <c r="H61955" s="2"/>
    </row>
    <row r="61956" spans="2:8">
      <c r="B61956" s="2" t="s">
        <v>62432</v>
      </c>
      <c r="C61956" s="2">
        <v>41</v>
      </c>
      <c r="D61956" s="2" t="s">
        <v>482</v>
      </c>
      <c r="E61956" s="2"/>
      <c r="F61956" s="2"/>
      <c r="G61956" s="2"/>
      <c r="H61956" s="2"/>
    </row>
    <row r="61957" spans="2:8">
      <c r="B61957" s="2" t="s">
        <v>62433</v>
      </c>
      <c r="C61957" s="2">
        <v>24</v>
      </c>
      <c r="D61957" s="2" t="s">
        <v>482</v>
      </c>
      <c r="E61957" s="2"/>
      <c r="F61957" s="2"/>
      <c r="G61957" s="2"/>
      <c r="H61957" s="2"/>
    </row>
    <row r="61958" spans="2:8">
      <c r="B61958" s="2" t="s">
        <v>62434</v>
      </c>
      <c r="C61958" s="2">
        <v>21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62435</v>
      </c>
      <c r="C61959" s="2">
        <v>24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62436</v>
      </c>
      <c r="C61960" s="2">
        <v>26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62437</v>
      </c>
      <c r="C61961" s="2">
        <v>28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62438</v>
      </c>
      <c r="C61962" s="2">
        <v>27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62439</v>
      </c>
      <c r="C61963" s="2">
        <v>25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62440</v>
      </c>
      <c r="C61964" s="2">
        <v>25</v>
      </c>
      <c r="D61964" s="2" t="s">
        <v>482</v>
      </c>
      <c r="E61964" s="2"/>
      <c r="F61964" s="2"/>
      <c r="G61964" s="2"/>
      <c r="H61964" s="2"/>
    </row>
    <row r="61965" spans="2:8">
      <c r="B61965" s="2" t="s">
        <v>62441</v>
      </c>
      <c r="C61965" s="2">
        <v>29</v>
      </c>
      <c r="D61965" s="2" t="s">
        <v>482</v>
      </c>
      <c r="E61965" s="2"/>
      <c r="F61965" s="2"/>
      <c r="G61965" s="2"/>
      <c r="H61965" s="2"/>
    </row>
    <row r="61966" spans="2:8">
      <c r="B61966" s="2" t="s">
        <v>62442</v>
      </c>
      <c r="C61966" s="2">
        <v>30</v>
      </c>
      <c r="D61966" s="2" t="s">
        <v>482</v>
      </c>
      <c r="E61966" s="2"/>
      <c r="F61966" s="2"/>
      <c r="G61966" s="2"/>
      <c r="H61966" s="2"/>
    </row>
    <row r="61967" spans="2:8">
      <c r="B61967" s="2" t="s">
        <v>62443</v>
      </c>
      <c r="C61967" s="2">
        <v>30</v>
      </c>
      <c r="D61967" s="2" t="s">
        <v>482</v>
      </c>
      <c r="E61967" s="2"/>
      <c r="F61967" s="2"/>
      <c r="G61967" s="2"/>
      <c r="H61967" s="2"/>
    </row>
    <row r="61968" spans="2:8">
      <c r="B61968" s="2" t="s">
        <v>62444</v>
      </c>
      <c r="C61968" s="2">
        <v>29</v>
      </c>
      <c r="D61968" s="2" t="s">
        <v>482</v>
      </c>
      <c r="E61968" s="2"/>
      <c r="F61968" s="2"/>
      <c r="G61968" s="2"/>
      <c r="H61968" s="2"/>
    </row>
    <row r="61969" spans="2:8">
      <c r="B61969" s="2" t="s">
        <v>62445</v>
      </c>
      <c r="C61969" s="2">
        <v>29</v>
      </c>
      <c r="D61969" s="2" t="s">
        <v>482</v>
      </c>
      <c r="E61969" s="2"/>
      <c r="F61969" s="2"/>
      <c r="G61969" s="2"/>
      <c r="H61969" s="2"/>
    </row>
    <row r="61970" spans="2:8">
      <c r="B61970" s="2" t="s">
        <v>62446</v>
      </c>
      <c r="C61970" s="2">
        <v>22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62447</v>
      </c>
      <c r="C61971" s="2">
        <v>28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62448</v>
      </c>
      <c r="C61972" s="2">
        <v>27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62449</v>
      </c>
      <c r="C61973" s="2">
        <v>29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62450</v>
      </c>
      <c r="C61974" s="2">
        <v>28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62451</v>
      </c>
      <c r="C61975" s="2">
        <v>28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62452</v>
      </c>
      <c r="C61976" s="2">
        <v>37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62453</v>
      </c>
      <c r="C61977" s="2">
        <v>36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62454</v>
      </c>
      <c r="C61978" s="2">
        <v>35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62455</v>
      </c>
      <c r="C61979" s="2">
        <v>35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62456</v>
      </c>
      <c r="C61980" s="2">
        <v>22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62457</v>
      </c>
      <c r="C61981" s="2">
        <v>25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62458</v>
      </c>
      <c r="C61982" s="2">
        <v>24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62459</v>
      </c>
      <c r="C61983" s="2">
        <v>25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62460</v>
      </c>
      <c r="C61984" s="2">
        <v>25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62461</v>
      </c>
      <c r="C61985" s="2">
        <v>22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62462</v>
      </c>
      <c r="C61986" s="2">
        <v>22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62463</v>
      </c>
      <c r="C61987" s="2">
        <v>25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62464</v>
      </c>
      <c r="C61988" s="2">
        <v>25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62465</v>
      </c>
      <c r="C61989" s="2">
        <v>22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62466</v>
      </c>
      <c r="C61990" s="2">
        <v>23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62467</v>
      </c>
      <c r="C61991" s="2">
        <v>21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62468</v>
      </c>
      <c r="C61992" s="2">
        <v>22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62469</v>
      </c>
      <c r="C61993" s="2">
        <v>22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62470</v>
      </c>
      <c r="C61994" s="2">
        <v>22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62471</v>
      </c>
      <c r="C61995" s="2">
        <v>24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62472</v>
      </c>
      <c r="C61996" s="2">
        <v>27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62473</v>
      </c>
      <c r="C61997" s="2">
        <v>26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62474</v>
      </c>
      <c r="C61998" s="2">
        <v>20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62475</v>
      </c>
      <c r="C61999" s="2">
        <v>16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62476</v>
      </c>
      <c r="C62000" s="2">
        <v>17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62477</v>
      </c>
      <c r="C62001" s="2">
        <v>14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62478</v>
      </c>
      <c r="C62002" s="2">
        <v>13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62479</v>
      </c>
      <c r="C62003" s="2">
        <v>22</v>
      </c>
      <c r="D62003" s="2" t="s">
        <v>482</v>
      </c>
      <c r="E62003" s="2"/>
      <c r="F62003" s="2"/>
      <c r="G62003" s="2"/>
      <c r="H62003" s="2"/>
    </row>
    <row r="62004" spans="2:8">
      <c r="B62004" s="2" t="s">
        <v>62480</v>
      </c>
      <c r="C62004" s="2">
        <v>23</v>
      </c>
      <c r="D62004" s="2" t="s">
        <v>482</v>
      </c>
      <c r="E62004" s="2"/>
      <c r="F62004" s="2"/>
      <c r="G62004" s="2"/>
      <c r="H62004" s="2"/>
    </row>
    <row r="62005" spans="2:8">
      <c r="B62005" s="2" t="s">
        <v>62481</v>
      </c>
      <c r="C62005" s="2">
        <v>25</v>
      </c>
      <c r="D62005" s="2" t="s">
        <v>482</v>
      </c>
      <c r="E62005" s="2"/>
      <c r="F62005" s="2"/>
      <c r="G62005" s="2"/>
      <c r="H62005" s="2"/>
    </row>
    <row r="62006" spans="2:8">
      <c r="B62006" s="2" t="s">
        <v>62482</v>
      </c>
      <c r="C62006" s="2">
        <v>26</v>
      </c>
      <c r="D62006" s="2" t="s">
        <v>482</v>
      </c>
      <c r="E62006" s="2"/>
      <c r="F62006" s="2"/>
      <c r="G62006" s="2"/>
      <c r="H62006" s="2"/>
    </row>
    <row r="62007" spans="2:8">
      <c r="B62007" s="2" t="s">
        <v>62483</v>
      </c>
      <c r="C62007" s="2">
        <v>26</v>
      </c>
      <c r="D62007" s="2" t="s">
        <v>482</v>
      </c>
      <c r="E62007" s="2"/>
      <c r="F62007" s="2"/>
      <c r="G62007" s="2"/>
      <c r="H62007" s="2"/>
    </row>
    <row r="62008" spans="2:8">
      <c r="B62008" s="2" t="s">
        <v>62484</v>
      </c>
      <c r="C62008" s="2">
        <v>25</v>
      </c>
      <c r="D62008" s="2" t="s">
        <v>482</v>
      </c>
      <c r="E62008" s="2"/>
      <c r="F62008" s="2"/>
      <c r="G62008" s="2"/>
      <c r="H62008" s="2"/>
    </row>
    <row r="62009" spans="2:8">
      <c r="B62009" s="2" t="s">
        <v>62485</v>
      </c>
      <c r="C62009" s="2">
        <v>25</v>
      </c>
      <c r="D62009" s="2" t="s">
        <v>482</v>
      </c>
      <c r="E62009" s="2"/>
      <c r="F62009" s="2"/>
      <c r="G62009" s="2"/>
      <c r="H62009" s="2"/>
    </row>
    <row r="62010" spans="2:8">
      <c r="B62010" s="2" t="s">
        <v>62486</v>
      </c>
      <c r="C62010" s="2">
        <v>24</v>
      </c>
      <c r="D62010" s="2" t="s">
        <v>482</v>
      </c>
      <c r="E62010" s="2"/>
      <c r="F62010" s="2"/>
      <c r="G62010" s="2"/>
      <c r="H62010" s="2"/>
    </row>
    <row r="62011" spans="2:8">
      <c r="B62011" s="2" t="s">
        <v>62487</v>
      </c>
      <c r="C62011" s="2">
        <v>21</v>
      </c>
      <c r="D62011" s="2" t="s">
        <v>482</v>
      </c>
      <c r="E62011" s="2"/>
      <c r="F62011" s="2"/>
      <c r="G62011" s="2"/>
      <c r="H62011" s="2"/>
    </row>
    <row r="62012" spans="2:8">
      <c r="B62012" s="2" t="s">
        <v>62488</v>
      </c>
      <c r="C62012" s="2">
        <v>23</v>
      </c>
      <c r="D62012" s="2" t="s">
        <v>482</v>
      </c>
      <c r="E62012" s="2"/>
      <c r="F62012" s="2"/>
      <c r="G62012" s="2"/>
      <c r="H62012" s="2"/>
    </row>
    <row r="62013" spans="2:8">
      <c r="B62013" s="2" t="s">
        <v>62489</v>
      </c>
      <c r="C62013" s="2">
        <v>24</v>
      </c>
      <c r="D62013" s="2" t="s">
        <v>482</v>
      </c>
      <c r="E62013" s="2"/>
      <c r="F62013" s="2"/>
      <c r="G62013" s="2"/>
      <c r="H62013" s="2"/>
    </row>
    <row r="62014" spans="2:8">
      <c r="B62014" s="2" t="s">
        <v>62490</v>
      </c>
      <c r="C62014" s="2">
        <v>26</v>
      </c>
      <c r="D62014" s="2" t="s">
        <v>482</v>
      </c>
      <c r="E62014" s="2"/>
      <c r="F62014" s="2"/>
      <c r="G62014" s="2"/>
      <c r="H62014" s="2"/>
    </row>
    <row r="62015" spans="2:8">
      <c r="B62015" s="2" t="s">
        <v>62491</v>
      </c>
      <c r="C62015" s="2">
        <v>27</v>
      </c>
      <c r="D62015" s="2" t="s">
        <v>482</v>
      </c>
      <c r="E62015" s="2"/>
      <c r="F62015" s="2"/>
      <c r="G62015" s="2"/>
      <c r="H62015" s="2"/>
    </row>
    <row r="62016" spans="2:8">
      <c r="B62016" s="2" t="s">
        <v>62492</v>
      </c>
      <c r="C62016" s="2">
        <v>27</v>
      </c>
      <c r="D62016" s="2" t="s">
        <v>482</v>
      </c>
      <c r="E62016" s="2"/>
      <c r="F62016" s="2"/>
      <c r="G62016" s="2"/>
      <c r="H62016" s="2"/>
    </row>
    <row r="62017" spans="2:8">
      <c r="B62017" s="2" t="s">
        <v>62493</v>
      </c>
      <c r="C62017" s="2">
        <v>26</v>
      </c>
      <c r="D62017" s="2" t="s">
        <v>482</v>
      </c>
      <c r="E62017" s="2"/>
      <c r="F62017" s="2"/>
      <c r="G62017" s="2"/>
      <c r="H62017" s="2"/>
    </row>
    <row r="62018" spans="2:8">
      <c r="B62018" s="2" t="s">
        <v>62494</v>
      </c>
      <c r="C62018" s="2">
        <v>24</v>
      </c>
      <c r="D62018" s="2" t="s">
        <v>482</v>
      </c>
      <c r="E62018" s="2"/>
      <c r="F62018" s="2"/>
      <c r="G62018" s="2"/>
      <c r="H62018" s="2"/>
    </row>
    <row r="62019" spans="2:8">
      <c r="B62019" s="2" t="s">
        <v>62495</v>
      </c>
      <c r="C62019" s="2">
        <v>21</v>
      </c>
      <c r="D62019" s="2" t="s">
        <v>482</v>
      </c>
      <c r="E62019" s="2"/>
      <c r="F62019" s="2"/>
      <c r="G62019" s="2"/>
      <c r="H62019" s="2"/>
    </row>
    <row r="62020" spans="2:8">
      <c r="B62020" s="2" t="s">
        <v>62496</v>
      </c>
      <c r="C62020" s="2">
        <v>17</v>
      </c>
      <c r="D62020" s="2" t="s">
        <v>482</v>
      </c>
      <c r="E62020" s="2"/>
      <c r="F62020" s="2"/>
      <c r="G62020" s="2"/>
      <c r="H62020" s="2"/>
    </row>
    <row r="62021" spans="2:8">
      <c r="B62021" s="2" t="s">
        <v>62497</v>
      </c>
      <c r="C62021" s="2">
        <v>24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62498</v>
      </c>
      <c r="C62022" s="2">
        <v>26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62499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62500</v>
      </c>
      <c r="C62024" s="2">
        <v>25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62501</v>
      </c>
      <c r="C62025" s="2">
        <v>24</v>
      </c>
      <c r="D62025" s="2" t="s">
        <v>19</v>
      </c>
      <c r="E62025" s="2"/>
      <c r="F62025" s="2"/>
      <c r="G62025" s="2"/>
      <c r="H62025" s="2"/>
    </row>
    <row r="62026" spans="2:8">
      <c r="B62026" s="2" t="s">
        <v>62502</v>
      </c>
      <c r="C62026" s="2">
        <v>23</v>
      </c>
      <c r="D62026" s="2" t="s">
        <v>19</v>
      </c>
      <c r="E62026" s="2"/>
      <c r="F62026" s="2"/>
      <c r="G62026" s="2"/>
      <c r="H62026" s="2"/>
    </row>
    <row r="62027" spans="2:8">
      <c r="B62027" s="2" t="s">
        <v>62503</v>
      </c>
      <c r="C62027" s="2">
        <v>22</v>
      </c>
      <c r="D62027" s="2" t="s">
        <v>19</v>
      </c>
      <c r="E62027" s="2"/>
      <c r="F62027" s="2"/>
      <c r="G62027" s="2"/>
      <c r="H62027" s="2"/>
    </row>
    <row r="62028" spans="2:8">
      <c r="B62028" s="2" t="s">
        <v>62504</v>
      </c>
      <c r="C62028" s="2">
        <v>20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62505</v>
      </c>
      <c r="C62029" s="2">
        <v>25</v>
      </c>
      <c r="D62029" s="2" t="s">
        <v>19</v>
      </c>
      <c r="E62029" s="2"/>
      <c r="F62029" s="2"/>
      <c r="G62029" s="2"/>
      <c r="H62029" s="2"/>
    </row>
    <row r="62030" spans="2:8">
      <c r="B62030" s="2" t="s">
        <v>62506</v>
      </c>
      <c r="C62030" s="2">
        <v>25</v>
      </c>
      <c r="D62030" s="2" t="s">
        <v>19</v>
      </c>
      <c r="E62030" s="2"/>
      <c r="F62030" s="2"/>
      <c r="G62030" s="2"/>
      <c r="H62030" s="2"/>
    </row>
    <row r="62031" spans="2:8">
      <c r="B62031" s="2" t="s">
        <v>62507</v>
      </c>
      <c r="C62031" s="2">
        <v>22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62508</v>
      </c>
      <c r="C62032" s="2">
        <v>23</v>
      </c>
      <c r="D62032" s="2" t="s">
        <v>19</v>
      </c>
      <c r="E62032" s="2"/>
      <c r="F62032" s="2"/>
      <c r="G62032" s="2"/>
      <c r="H62032" s="2"/>
    </row>
    <row r="62033" spans="2:8">
      <c r="B62033" s="2" t="s">
        <v>62509</v>
      </c>
      <c r="C62033" s="2">
        <v>23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62510</v>
      </c>
      <c r="C62034" s="2">
        <v>19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62511</v>
      </c>
      <c r="C62035" s="2">
        <v>21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62512</v>
      </c>
      <c r="C62036" s="2">
        <v>21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62513</v>
      </c>
      <c r="C62037" s="2">
        <v>20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62514</v>
      </c>
      <c r="C62038" s="2">
        <v>21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62515</v>
      </c>
      <c r="C62039" s="2">
        <v>22</v>
      </c>
      <c r="D62039" s="2" t="s">
        <v>19</v>
      </c>
      <c r="E62039" s="2"/>
      <c r="F62039" s="2"/>
      <c r="G62039" s="2"/>
      <c r="H62039" s="2"/>
    </row>
    <row r="62040" spans="2:8">
      <c r="B62040" s="2" t="s">
        <v>62516</v>
      </c>
      <c r="C62040" s="2">
        <v>21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62517</v>
      </c>
      <c r="C62041" s="2">
        <v>23</v>
      </c>
      <c r="D62041" s="2" t="s">
        <v>482</v>
      </c>
      <c r="E62041" s="2"/>
      <c r="F62041" s="2"/>
      <c r="G62041" s="2"/>
      <c r="H62041" s="2"/>
    </row>
    <row r="62042" spans="2:8">
      <c r="B62042" s="2" t="s">
        <v>62518</v>
      </c>
      <c r="C62042" s="2">
        <v>24</v>
      </c>
      <c r="D62042" s="2" t="s">
        <v>482</v>
      </c>
      <c r="E62042" s="2"/>
      <c r="F62042" s="2"/>
      <c r="G62042" s="2"/>
      <c r="H62042" s="2"/>
    </row>
    <row r="62043" spans="2:8">
      <c r="B62043" s="2" t="s">
        <v>62519</v>
      </c>
      <c r="C62043" s="2">
        <v>23</v>
      </c>
      <c r="D62043" s="2" t="s">
        <v>482</v>
      </c>
      <c r="E62043" s="2"/>
      <c r="F62043" s="2"/>
      <c r="G62043" s="2"/>
      <c r="H62043" s="2"/>
    </row>
    <row r="62044" spans="2:8">
      <c r="B62044" s="2" t="s">
        <v>62520</v>
      </c>
      <c r="C62044" s="2">
        <v>24</v>
      </c>
      <c r="D62044" s="2" t="s">
        <v>482</v>
      </c>
      <c r="E62044" s="2"/>
      <c r="F62044" s="2"/>
      <c r="G62044" s="2"/>
      <c r="H62044" s="2"/>
    </row>
    <row r="62045" spans="2:8">
      <c r="B62045" s="2" t="s">
        <v>62521</v>
      </c>
      <c r="C62045" s="2">
        <v>24</v>
      </c>
      <c r="D62045" s="2" t="s">
        <v>482</v>
      </c>
      <c r="E62045" s="2"/>
      <c r="F62045" s="2"/>
      <c r="G62045" s="2"/>
      <c r="H62045" s="2"/>
    </row>
    <row r="62046" spans="2:8">
      <c r="B62046" s="2" t="s">
        <v>62522</v>
      </c>
      <c r="C62046" s="2">
        <v>24</v>
      </c>
      <c r="D62046" s="2" t="s">
        <v>482</v>
      </c>
      <c r="E62046" s="2"/>
      <c r="F62046" s="2"/>
      <c r="G62046" s="2"/>
      <c r="H62046" s="2"/>
    </row>
    <row r="62047" spans="2:8">
      <c r="B62047" s="2" t="s">
        <v>62523</v>
      </c>
      <c r="C62047" s="2">
        <v>24</v>
      </c>
      <c r="D62047" s="2" t="s">
        <v>482</v>
      </c>
      <c r="E62047" s="2"/>
      <c r="F62047" s="2"/>
      <c r="G62047" s="2"/>
      <c r="H62047" s="2"/>
    </row>
    <row r="62048" spans="2:8">
      <c r="B62048" s="2" t="s">
        <v>62524</v>
      </c>
      <c r="C62048" s="2">
        <v>22</v>
      </c>
      <c r="D62048" s="2" t="s">
        <v>482</v>
      </c>
      <c r="E62048" s="2"/>
      <c r="F62048" s="2"/>
      <c r="G62048" s="2"/>
      <c r="H62048" s="2"/>
    </row>
    <row r="62049" spans="2:8">
      <c r="B62049" s="2" t="s">
        <v>62525</v>
      </c>
      <c r="C62049" s="2">
        <v>18</v>
      </c>
      <c r="D62049" s="2" t="s">
        <v>482</v>
      </c>
      <c r="E62049" s="2"/>
      <c r="F62049" s="2"/>
      <c r="G62049" s="2"/>
      <c r="H62049" s="2"/>
    </row>
    <row r="62050" spans="2:8">
      <c r="B62050" s="2" t="s">
        <v>62526</v>
      </c>
      <c r="C62050" s="2">
        <v>18</v>
      </c>
      <c r="D62050" s="2" t="s">
        <v>482</v>
      </c>
      <c r="E62050" s="2"/>
      <c r="F62050" s="2"/>
      <c r="G62050" s="2"/>
      <c r="H62050" s="2"/>
    </row>
    <row r="62051" spans="2:8">
      <c r="B62051" s="2" t="s">
        <v>62527</v>
      </c>
      <c r="C62051" s="2">
        <v>18</v>
      </c>
      <c r="D62051" s="2" t="s">
        <v>482</v>
      </c>
      <c r="E62051" s="2"/>
      <c r="F62051" s="2"/>
      <c r="G62051" s="2"/>
      <c r="H62051" s="2"/>
    </row>
    <row r="62052" spans="2:8">
      <c r="B62052" s="2" t="s">
        <v>62528</v>
      </c>
      <c r="C62052" s="2">
        <v>18</v>
      </c>
      <c r="D62052" s="2" t="s">
        <v>482</v>
      </c>
      <c r="E62052" s="2"/>
      <c r="F62052" s="2"/>
      <c r="G62052" s="2"/>
      <c r="H62052" s="2"/>
    </row>
    <row r="62053" spans="2:8">
      <c r="B62053" s="2" t="s">
        <v>62529</v>
      </c>
      <c r="C62053" s="2">
        <v>19</v>
      </c>
      <c r="D62053" s="2" t="s">
        <v>482</v>
      </c>
      <c r="E62053" s="2"/>
      <c r="F62053" s="2"/>
      <c r="G62053" s="2"/>
      <c r="H62053" s="2"/>
    </row>
    <row r="62054" spans="2:8">
      <c r="B62054" s="2" t="s">
        <v>62530</v>
      </c>
      <c r="C62054" s="2">
        <v>21</v>
      </c>
      <c r="D62054" s="2" t="s">
        <v>482</v>
      </c>
      <c r="E62054" s="2"/>
      <c r="F62054" s="2"/>
      <c r="G62054" s="2"/>
      <c r="H62054" s="2"/>
    </row>
    <row r="62055" spans="2:8">
      <c r="B62055" s="2" t="s">
        <v>62531</v>
      </c>
      <c r="C62055" s="2">
        <v>33</v>
      </c>
      <c r="D62055" s="2" t="s">
        <v>482</v>
      </c>
      <c r="E62055" s="2"/>
      <c r="F62055" s="2"/>
      <c r="G62055" s="2"/>
      <c r="H62055" s="2"/>
    </row>
    <row r="62056" spans="2:8">
      <c r="B62056" s="2" t="s">
        <v>62532</v>
      </c>
      <c r="C62056" s="2">
        <v>15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62533</v>
      </c>
      <c r="C62057" s="2">
        <v>20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62534</v>
      </c>
      <c r="C62058" s="2">
        <v>25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62535</v>
      </c>
      <c r="C62059" s="2">
        <v>24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62536</v>
      </c>
      <c r="C62060" s="2">
        <v>23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62537</v>
      </c>
      <c r="C62061" s="2">
        <v>22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62538</v>
      </c>
      <c r="C62062" s="2">
        <v>20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62539</v>
      </c>
      <c r="C62063" s="2">
        <v>19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62540</v>
      </c>
      <c r="C62064" s="2">
        <v>17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62541</v>
      </c>
      <c r="C62065" s="2">
        <v>23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62542</v>
      </c>
      <c r="C62066" s="2">
        <v>24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62543</v>
      </c>
      <c r="C62067" s="2">
        <v>23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62544</v>
      </c>
      <c r="C62068" s="2">
        <v>21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62545</v>
      </c>
      <c r="C62069" s="2">
        <v>21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62546</v>
      </c>
      <c r="C62070" s="2">
        <v>21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62547</v>
      </c>
      <c r="C62071" s="2">
        <v>21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62548</v>
      </c>
      <c r="C62072" s="2">
        <v>20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62549</v>
      </c>
      <c r="C62073" s="2">
        <v>22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62550</v>
      </c>
      <c r="C62074" s="2">
        <v>20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62551</v>
      </c>
      <c r="C62075" s="2">
        <v>26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62552</v>
      </c>
      <c r="C62076" s="2">
        <v>31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62553</v>
      </c>
      <c r="C62077" s="2">
        <v>30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62554</v>
      </c>
      <c r="C62078" s="2">
        <v>29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62555</v>
      </c>
      <c r="C62079" s="2">
        <v>28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62556</v>
      </c>
      <c r="C62080" s="2">
        <v>26</v>
      </c>
      <c r="D62080" s="2" t="s">
        <v>482</v>
      </c>
      <c r="E62080" s="2"/>
      <c r="F62080" s="2"/>
      <c r="G62080" s="2"/>
      <c r="H62080" s="2"/>
    </row>
    <row r="62081" spans="2:8">
      <c r="B62081" s="2" t="s">
        <v>62557</v>
      </c>
      <c r="C62081" s="2">
        <v>27</v>
      </c>
      <c r="D62081" s="2" t="s">
        <v>482</v>
      </c>
      <c r="E62081" s="2"/>
      <c r="F62081" s="2"/>
      <c r="G62081" s="2"/>
      <c r="H62081" s="2"/>
    </row>
    <row r="62082" spans="2:8">
      <c r="B62082" s="2" t="s">
        <v>62558</v>
      </c>
      <c r="C62082" s="2">
        <v>28</v>
      </c>
      <c r="D62082" s="2" t="s">
        <v>482</v>
      </c>
      <c r="E62082" s="2"/>
      <c r="F62082" s="2"/>
      <c r="G62082" s="2"/>
      <c r="H62082" s="2"/>
    </row>
    <row r="62083" spans="2:8">
      <c r="B62083" s="2" t="s">
        <v>62559</v>
      </c>
      <c r="C62083" s="2">
        <v>28</v>
      </c>
      <c r="D62083" s="2" t="s">
        <v>482</v>
      </c>
      <c r="E62083" s="2"/>
      <c r="F62083" s="2"/>
      <c r="G62083" s="2"/>
      <c r="H62083" s="2"/>
    </row>
    <row r="62084" spans="2:8">
      <c r="B62084" s="2" t="s">
        <v>62560</v>
      </c>
      <c r="C62084" s="2">
        <v>29</v>
      </c>
      <c r="D62084" s="2" t="s">
        <v>482</v>
      </c>
      <c r="E62084" s="2"/>
      <c r="F62084" s="2"/>
      <c r="G62084" s="2"/>
      <c r="H62084" s="2"/>
    </row>
    <row r="62085" spans="2:8">
      <c r="B62085" s="2" t="s">
        <v>62561</v>
      </c>
      <c r="C62085" s="2">
        <v>29</v>
      </c>
      <c r="D62085" s="2" t="s">
        <v>482</v>
      </c>
      <c r="E62085" s="2"/>
      <c r="F62085" s="2"/>
      <c r="G62085" s="2"/>
      <c r="H62085" s="2"/>
    </row>
    <row r="62086" spans="2:8">
      <c r="B62086" s="2" t="s">
        <v>62562</v>
      </c>
      <c r="C62086" s="2">
        <v>26</v>
      </c>
      <c r="D62086" s="2" t="s">
        <v>482</v>
      </c>
      <c r="E62086" s="2"/>
      <c r="F62086" s="2"/>
      <c r="G62086" s="2"/>
      <c r="H62086" s="2"/>
    </row>
    <row r="62087" spans="2:8">
      <c r="B62087" s="2" t="s">
        <v>62563</v>
      </c>
      <c r="C62087" s="2">
        <v>24</v>
      </c>
      <c r="D62087" s="2" t="s">
        <v>482</v>
      </c>
      <c r="E62087" s="2"/>
      <c r="F62087" s="2"/>
      <c r="G62087" s="2"/>
      <c r="H62087" s="2"/>
    </row>
    <row r="62088" spans="2:8">
      <c r="B62088" s="2" t="s">
        <v>62564</v>
      </c>
      <c r="C62088" s="2">
        <v>21</v>
      </c>
      <c r="D62088" s="2" t="s">
        <v>482</v>
      </c>
      <c r="E62088" s="2"/>
      <c r="F62088" s="2"/>
      <c r="G62088" s="2"/>
      <c r="H62088" s="2"/>
    </row>
    <row r="62089" spans="2:8">
      <c r="B62089" s="2" t="s">
        <v>62565</v>
      </c>
      <c r="C62089" s="2">
        <v>20</v>
      </c>
      <c r="D62089" s="2" t="s">
        <v>482</v>
      </c>
      <c r="E62089" s="2"/>
      <c r="F62089" s="2"/>
      <c r="G62089" s="2"/>
      <c r="H62089" s="2"/>
    </row>
    <row r="62090" spans="2:8">
      <c r="B62090" s="2" t="s">
        <v>62566</v>
      </c>
      <c r="C62090" s="2">
        <v>30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62567</v>
      </c>
      <c r="C62091" s="2">
        <v>32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62568</v>
      </c>
      <c r="C62092" s="2">
        <v>31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62569</v>
      </c>
      <c r="C62093" s="2">
        <v>30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62570</v>
      </c>
      <c r="C62094" s="2">
        <v>30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62571</v>
      </c>
      <c r="C62095" s="2">
        <v>28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62572</v>
      </c>
      <c r="C62096" s="2">
        <v>32</v>
      </c>
      <c r="D62096" s="2" t="s">
        <v>482</v>
      </c>
      <c r="E62096" s="2"/>
      <c r="F62096" s="2"/>
      <c r="G62096" s="2"/>
      <c r="H62096" s="2"/>
    </row>
    <row r="62097" spans="2:8">
      <c r="B62097" s="2" t="s">
        <v>62573</v>
      </c>
      <c r="C62097" s="2">
        <v>34</v>
      </c>
      <c r="D62097" s="2" t="s">
        <v>482</v>
      </c>
      <c r="E62097" s="2"/>
      <c r="F62097" s="2"/>
      <c r="G62097" s="2"/>
      <c r="H62097" s="2"/>
    </row>
    <row r="62098" spans="2:8">
      <c r="B62098" s="2" t="s">
        <v>62574</v>
      </c>
      <c r="C62098" s="2">
        <v>34</v>
      </c>
      <c r="D62098" s="2" t="s">
        <v>482</v>
      </c>
      <c r="E62098" s="2"/>
      <c r="F62098" s="2"/>
      <c r="G62098" s="2"/>
      <c r="H62098" s="2"/>
    </row>
    <row r="62099" spans="2:8">
      <c r="B62099" s="2" t="s">
        <v>62575</v>
      </c>
      <c r="C62099" s="2">
        <v>35</v>
      </c>
      <c r="D62099" s="2" t="s">
        <v>482</v>
      </c>
      <c r="E62099" s="2"/>
      <c r="F62099" s="2"/>
      <c r="G62099" s="2"/>
      <c r="H62099" s="2"/>
    </row>
    <row r="62100" spans="2:8">
      <c r="B62100" s="2" t="s">
        <v>62576</v>
      </c>
      <c r="C62100" s="2">
        <v>34</v>
      </c>
      <c r="D62100" s="2" t="s">
        <v>482</v>
      </c>
      <c r="E62100" s="2"/>
      <c r="F62100" s="2"/>
      <c r="G62100" s="2"/>
      <c r="H62100" s="2"/>
    </row>
    <row r="62101" spans="2:8">
      <c r="B62101" s="2" t="s">
        <v>62577</v>
      </c>
      <c r="C62101" s="2">
        <v>34</v>
      </c>
      <c r="D62101" s="2" t="s">
        <v>482</v>
      </c>
      <c r="E62101" s="2"/>
      <c r="F62101" s="2"/>
      <c r="G62101" s="2"/>
      <c r="H62101" s="2"/>
    </row>
    <row r="62102" spans="2:8">
      <c r="B62102" s="2" t="s">
        <v>62578</v>
      </c>
      <c r="C62102" s="2">
        <v>35</v>
      </c>
      <c r="D62102" s="2" t="s">
        <v>482</v>
      </c>
      <c r="E62102" s="2"/>
      <c r="F62102" s="2"/>
      <c r="G62102" s="2"/>
      <c r="H62102" s="2"/>
    </row>
    <row r="62103" spans="2:8">
      <c r="B62103" s="2" t="s">
        <v>62579</v>
      </c>
      <c r="C62103" s="2">
        <v>36</v>
      </c>
      <c r="D62103" s="2" t="s">
        <v>482</v>
      </c>
      <c r="E62103" s="2"/>
      <c r="F62103" s="2"/>
      <c r="G62103" s="2"/>
      <c r="H62103" s="2"/>
    </row>
    <row r="62104" spans="2:8">
      <c r="B62104" s="2" t="s">
        <v>62580</v>
      </c>
      <c r="C62104" s="2">
        <v>35</v>
      </c>
      <c r="D62104" s="2" t="s">
        <v>482</v>
      </c>
      <c r="E62104" s="2"/>
      <c r="F62104" s="2"/>
      <c r="G62104" s="2"/>
      <c r="H62104" s="2"/>
    </row>
    <row r="62105" spans="2:8">
      <c r="B62105" s="2" t="s">
        <v>62581</v>
      </c>
      <c r="C62105" s="2">
        <v>34</v>
      </c>
      <c r="D62105" s="2" t="s">
        <v>482</v>
      </c>
      <c r="E62105" s="2"/>
      <c r="F62105" s="2"/>
      <c r="G62105" s="2"/>
      <c r="H62105" s="2"/>
    </row>
    <row r="62106" spans="2:8">
      <c r="B62106" s="2" t="s">
        <v>62582</v>
      </c>
      <c r="C62106" s="2">
        <v>34</v>
      </c>
      <c r="D62106" s="2" t="s">
        <v>482</v>
      </c>
      <c r="E62106" s="2"/>
      <c r="F62106" s="2"/>
      <c r="G62106" s="2"/>
      <c r="H62106" s="2"/>
    </row>
    <row r="62107" spans="2:8">
      <c r="B62107" s="2" t="s">
        <v>62583</v>
      </c>
      <c r="C62107" s="2">
        <v>33</v>
      </c>
      <c r="D62107" s="2" t="s">
        <v>482</v>
      </c>
      <c r="E62107" s="2"/>
      <c r="F62107" s="2"/>
      <c r="G62107" s="2"/>
      <c r="H62107" s="2"/>
    </row>
    <row r="62108" spans="2:8">
      <c r="B62108" s="2" t="s">
        <v>62584</v>
      </c>
      <c r="C62108" s="2">
        <v>31</v>
      </c>
      <c r="D62108" s="2" t="s">
        <v>482</v>
      </c>
      <c r="E62108" s="2"/>
      <c r="F62108" s="2"/>
      <c r="G62108" s="2"/>
      <c r="H62108" s="2"/>
    </row>
    <row r="62109" spans="2:8">
      <c r="B62109" s="2" t="s">
        <v>62585</v>
      </c>
      <c r="C62109" s="2">
        <v>33</v>
      </c>
      <c r="D62109" s="2" t="s">
        <v>482</v>
      </c>
      <c r="E62109" s="2"/>
      <c r="F62109" s="2"/>
      <c r="G62109" s="2"/>
      <c r="H62109" s="2"/>
    </row>
    <row r="62110" spans="2:8">
      <c r="B62110" s="2" t="s">
        <v>62586</v>
      </c>
      <c r="C62110" s="2">
        <v>34</v>
      </c>
      <c r="D62110" s="2" t="s">
        <v>482</v>
      </c>
      <c r="E62110" s="2"/>
      <c r="F62110" s="2"/>
      <c r="G62110" s="2"/>
      <c r="H62110" s="2"/>
    </row>
    <row r="62111" spans="2:8">
      <c r="B62111" s="2" t="s">
        <v>62587</v>
      </c>
      <c r="C62111" s="2">
        <v>36</v>
      </c>
      <c r="D62111" s="2" t="s">
        <v>482</v>
      </c>
      <c r="E62111" s="2"/>
      <c r="F62111" s="2"/>
      <c r="G62111" s="2"/>
      <c r="H62111" s="2"/>
    </row>
    <row r="62112" spans="2:8">
      <c r="B62112" s="2" t="s">
        <v>62588</v>
      </c>
      <c r="C62112" s="2">
        <v>36</v>
      </c>
      <c r="D62112" s="2" t="s">
        <v>482</v>
      </c>
      <c r="E62112" s="2"/>
      <c r="F62112" s="2"/>
      <c r="G62112" s="2"/>
      <c r="H62112" s="2"/>
    </row>
    <row r="62113" spans="2:8">
      <c r="B62113" s="2" t="s">
        <v>62589</v>
      </c>
      <c r="C62113" s="2">
        <v>32</v>
      </c>
      <c r="D62113" s="2" t="s">
        <v>482</v>
      </c>
      <c r="E62113" s="2"/>
      <c r="F62113" s="2"/>
      <c r="G62113" s="2"/>
      <c r="H62113" s="2"/>
    </row>
    <row r="62114" spans="2:8">
      <c r="B62114" s="2" t="s">
        <v>62590</v>
      </c>
      <c r="C62114" s="2">
        <v>18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62591</v>
      </c>
      <c r="C62115" s="2">
        <v>20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62592</v>
      </c>
      <c r="C62116" s="2">
        <v>22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62593</v>
      </c>
      <c r="C62117" s="2">
        <v>15</v>
      </c>
      <c r="D62117" s="2" t="s">
        <v>482</v>
      </c>
      <c r="E62117" s="2"/>
      <c r="F62117" s="2"/>
      <c r="G62117" s="2"/>
      <c r="H62117" s="2"/>
    </row>
    <row r="62118" spans="2:8">
      <c r="B62118" s="2" t="s">
        <v>62594</v>
      </c>
      <c r="C62118" s="2">
        <v>14</v>
      </c>
      <c r="D62118" s="2" t="s">
        <v>482</v>
      </c>
      <c r="E62118" s="2"/>
      <c r="F62118" s="2"/>
      <c r="G62118" s="2"/>
      <c r="H62118" s="2"/>
    </row>
    <row r="62119" spans="2:8">
      <c r="B62119" s="2" t="s">
        <v>62595</v>
      </c>
      <c r="C62119" s="2">
        <v>10</v>
      </c>
      <c r="D62119" s="2" t="s">
        <v>482</v>
      </c>
      <c r="E62119" s="2"/>
      <c r="F62119" s="2"/>
      <c r="G62119" s="2"/>
      <c r="H62119" s="2"/>
    </row>
    <row r="62120" spans="2:8">
      <c r="B62120" s="2" t="s">
        <v>62596</v>
      </c>
      <c r="C62120" s="2">
        <v>6</v>
      </c>
      <c r="D62120" s="2" t="s">
        <v>482</v>
      </c>
      <c r="E62120" s="2"/>
      <c r="F62120" s="2"/>
      <c r="G62120" s="2"/>
      <c r="H62120" s="2"/>
    </row>
    <row r="62121" spans="2:8">
      <c r="B62121" s="2" t="s">
        <v>62597</v>
      </c>
      <c r="C62121" s="2">
        <v>21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62598</v>
      </c>
      <c r="C62122" s="2">
        <v>17</v>
      </c>
      <c r="D62122" s="2" t="s">
        <v>482</v>
      </c>
      <c r="E62122" s="2"/>
      <c r="F62122" s="2"/>
      <c r="G62122" s="2"/>
      <c r="H62122" s="2"/>
    </row>
    <row r="62123" spans="2:8">
      <c r="B62123" s="2" t="s">
        <v>62599</v>
      </c>
      <c r="C62123" s="2">
        <v>18</v>
      </c>
      <c r="D62123" s="2" t="s">
        <v>482</v>
      </c>
      <c r="E62123" s="2"/>
      <c r="F62123" s="2"/>
      <c r="G62123" s="2"/>
      <c r="H62123" s="2"/>
    </row>
    <row r="62124" spans="2:8">
      <c r="B62124" s="2" t="s">
        <v>62600</v>
      </c>
      <c r="C62124" s="2">
        <v>18</v>
      </c>
      <c r="D62124" s="2" t="s">
        <v>482</v>
      </c>
      <c r="E62124" s="2"/>
      <c r="F62124" s="2"/>
      <c r="G62124" s="2"/>
      <c r="H62124" s="2"/>
    </row>
    <row r="62125" spans="2:8">
      <c r="B62125" s="2" t="s">
        <v>62601</v>
      </c>
      <c r="C62125" s="2">
        <v>19</v>
      </c>
      <c r="D62125" s="2" t="s">
        <v>482</v>
      </c>
      <c r="E62125" s="2"/>
      <c r="F62125" s="2"/>
      <c r="G62125" s="2"/>
      <c r="H62125" s="2"/>
    </row>
    <row r="62126" spans="2:8">
      <c r="B62126" s="2" t="s">
        <v>62602</v>
      </c>
      <c r="C62126" s="2">
        <v>16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62603</v>
      </c>
      <c r="C62127" s="2">
        <v>20</v>
      </c>
      <c r="D62127" s="2" t="s">
        <v>19</v>
      </c>
      <c r="E62127" s="2"/>
      <c r="F62127" s="2"/>
      <c r="G62127" s="2"/>
      <c r="H62127" s="2"/>
    </row>
    <row r="62128" spans="2:8">
      <c r="B62128" s="2" t="s">
        <v>62604</v>
      </c>
      <c r="C62128" s="2">
        <v>21</v>
      </c>
      <c r="D62128" s="2" t="s">
        <v>19</v>
      </c>
      <c r="E62128" s="2"/>
      <c r="F62128" s="2"/>
      <c r="G62128" s="2"/>
      <c r="H62128" s="2"/>
    </row>
    <row r="62129" spans="2:8">
      <c r="B62129" s="2" t="s">
        <v>62605</v>
      </c>
      <c r="C62129" s="2">
        <v>21</v>
      </c>
      <c r="D62129" s="2" t="s">
        <v>19</v>
      </c>
      <c r="E62129" s="2"/>
      <c r="F62129" s="2"/>
      <c r="G62129" s="2"/>
      <c r="H62129" s="2"/>
    </row>
    <row r="62130" spans="2:8">
      <c r="B62130" s="2" t="s">
        <v>62606</v>
      </c>
      <c r="C62130" s="2">
        <v>22</v>
      </c>
      <c r="D62130" s="2" t="s">
        <v>19</v>
      </c>
      <c r="E62130" s="2"/>
      <c r="F62130" s="2"/>
      <c r="G62130" s="2"/>
      <c r="H62130" s="2"/>
    </row>
    <row r="62131" spans="2:8">
      <c r="B62131" s="2" t="s">
        <v>62607</v>
      </c>
      <c r="C62131" s="2">
        <v>20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62608</v>
      </c>
      <c r="C62132" s="2">
        <v>20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62609</v>
      </c>
      <c r="C62133" s="2">
        <v>18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62610</v>
      </c>
      <c r="C62134" s="2">
        <v>26</v>
      </c>
      <c r="D62134" s="2" t="s">
        <v>482</v>
      </c>
      <c r="E62134" s="2"/>
      <c r="F62134" s="2"/>
      <c r="G62134" s="2"/>
      <c r="H62134" s="2"/>
    </row>
    <row r="62135" spans="2:8">
      <c r="B62135" s="2" t="s">
        <v>62611</v>
      </c>
      <c r="C62135" s="2">
        <v>35</v>
      </c>
      <c r="D62135" s="2" t="s">
        <v>482</v>
      </c>
      <c r="E62135" s="2"/>
      <c r="F62135" s="2"/>
      <c r="G62135" s="2"/>
      <c r="H62135" s="2"/>
    </row>
    <row r="62136" spans="2:8">
      <c r="B62136" s="2" t="s">
        <v>62612</v>
      </c>
      <c r="C62136" s="2">
        <v>35</v>
      </c>
      <c r="D62136" s="2" t="s">
        <v>482</v>
      </c>
      <c r="E62136" s="2"/>
      <c r="F62136" s="2"/>
      <c r="G62136" s="2"/>
      <c r="H62136" s="2"/>
    </row>
    <row r="62137" spans="2:8">
      <c r="B62137" s="2" t="s">
        <v>62613</v>
      </c>
      <c r="C62137" s="2">
        <v>35</v>
      </c>
      <c r="D62137" s="2" t="s">
        <v>482</v>
      </c>
      <c r="E62137" s="2"/>
      <c r="F62137" s="2"/>
      <c r="G62137" s="2"/>
      <c r="H62137" s="2"/>
    </row>
    <row r="62138" spans="2:8">
      <c r="B62138" s="2" t="s">
        <v>62614</v>
      </c>
      <c r="C62138" s="2">
        <v>35</v>
      </c>
      <c r="D62138" s="2" t="s">
        <v>482</v>
      </c>
      <c r="E62138" s="2"/>
      <c r="F62138" s="2"/>
      <c r="G62138" s="2"/>
      <c r="H62138" s="2"/>
    </row>
    <row r="62139" spans="2:8">
      <c r="B62139" s="2" t="s">
        <v>62615</v>
      </c>
      <c r="C62139" s="2">
        <v>32</v>
      </c>
      <c r="D62139" s="2" t="s">
        <v>482</v>
      </c>
      <c r="E62139" s="2"/>
      <c r="F62139" s="2"/>
      <c r="G62139" s="2"/>
      <c r="H62139" s="2"/>
    </row>
    <row r="62140" spans="2:8">
      <c r="B62140" s="2" t="s">
        <v>62616</v>
      </c>
      <c r="C62140" s="2">
        <v>24</v>
      </c>
      <c r="D62140" s="2" t="s">
        <v>19</v>
      </c>
      <c r="E62140" s="2"/>
      <c r="F62140" s="2"/>
      <c r="G62140" s="2"/>
      <c r="H62140" s="2"/>
    </row>
    <row r="62141" spans="2:8">
      <c r="B62141" s="2" t="s">
        <v>62617</v>
      </c>
      <c r="C62141" s="2">
        <v>28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62618</v>
      </c>
      <c r="C62142" s="2">
        <v>31</v>
      </c>
      <c r="D62142" s="2" t="s">
        <v>19</v>
      </c>
      <c r="E62142" s="2"/>
      <c r="F62142" s="2"/>
      <c r="G62142" s="2"/>
      <c r="H62142" s="2"/>
    </row>
    <row r="62143" spans="2:8">
      <c r="B62143" s="2" t="s">
        <v>62619</v>
      </c>
      <c r="C62143" s="2">
        <v>31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62620</v>
      </c>
      <c r="C62144" s="2">
        <v>30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62621</v>
      </c>
      <c r="C62145" s="2">
        <v>36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62622</v>
      </c>
      <c r="C62146" s="2">
        <v>22</v>
      </c>
      <c r="D62146" s="2" t="s">
        <v>19</v>
      </c>
      <c r="E62146" s="2"/>
      <c r="F62146" s="2"/>
      <c r="G62146" s="2"/>
      <c r="H62146" s="2"/>
    </row>
    <row r="62147" spans="2:8">
      <c r="B62147" s="2" t="s">
        <v>62623</v>
      </c>
      <c r="C62147" s="2">
        <v>18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62624</v>
      </c>
      <c r="C62148" s="2">
        <v>20</v>
      </c>
      <c r="D62148" s="2" t="s">
        <v>19</v>
      </c>
      <c r="E62148" s="2"/>
      <c r="F62148" s="2"/>
      <c r="G62148" s="2"/>
      <c r="H62148" s="2"/>
    </row>
    <row r="62149" spans="2:8">
      <c r="B62149" s="2" t="s">
        <v>62625</v>
      </c>
      <c r="C62149" s="2">
        <v>28</v>
      </c>
      <c r="D62149" s="2" t="s">
        <v>482</v>
      </c>
      <c r="E62149" s="2"/>
      <c r="F62149" s="2"/>
      <c r="G62149" s="2"/>
      <c r="H62149" s="2"/>
    </row>
    <row r="62150" spans="2:8">
      <c r="B62150" s="2" t="s">
        <v>62626</v>
      </c>
      <c r="C62150" s="2">
        <v>35</v>
      </c>
      <c r="D62150" s="2" t="s">
        <v>482</v>
      </c>
      <c r="E62150" s="2"/>
      <c r="F62150" s="2"/>
      <c r="G62150" s="2"/>
      <c r="H62150" s="2"/>
    </row>
    <row r="62151" spans="2:8">
      <c r="B62151" s="2" t="s">
        <v>62627</v>
      </c>
      <c r="C62151" s="2">
        <v>40</v>
      </c>
      <c r="D62151" s="2" t="s">
        <v>482</v>
      </c>
      <c r="E62151" s="2"/>
      <c r="F62151" s="2"/>
      <c r="G62151" s="2"/>
      <c r="H62151" s="2"/>
    </row>
    <row r="62152" spans="2:8">
      <c r="B62152" s="2" t="s">
        <v>62628</v>
      </c>
      <c r="C62152" s="2">
        <v>43</v>
      </c>
      <c r="D62152" s="2" t="s">
        <v>482</v>
      </c>
      <c r="E62152" s="2"/>
      <c r="F62152" s="2"/>
      <c r="G62152" s="2"/>
      <c r="H62152" s="2"/>
    </row>
    <row r="62153" spans="2:8">
      <c r="B62153" s="2" t="s">
        <v>62629</v>
      </c>
      <c r="C62153" s="2">
        <v>38</v>
      </c>
      <c r="D62153" s="2" t="s">
        <v>482</v>
      </c>
      <c r="E62153" s="2"/>
      <c r="F62153" s="2"/>
      <c r="G62153" s="2"/>
      <c r="H62153" s="2"/>
    </row>
    <row r="62154" spans="2:8">
      <c r="B62154" s="2" t="s">
        <v>62630</v>
      </c>
      <c r="C62154" s="2">
        <v>34</v>
      </c>
      <c r="D62154" s="2" t="s">
        <v>482</v>
      </c>
      <c r="E62154" s="2"/>
      <c r="F62154" s="2"/>
      <c r="G62154" s="2"/>
      <c r="H62154" s="2"/>
    </row>
    <row r="62155" spans="2:8">
      <c r="B62155" s="2" t="s">
        <v>62631</v>
      </c>
      <c r="C62155" s="2">
        <v>33</v>
      </c>
      <c r="D62155" s="2" t="s">
        <v>482</v>
      </c>
      <c r="E62155" s="2"/>
      <c r="F62155" s="2"/>
      <c r="G62155" s="2"/>
      <c r="H62155" s="2"/>
    </row>
    <row r="62156" spans="2:8">
      <c r="B62156" s="2" t="s">
        <v>62632</v>
      </c>
      <c r="C62156" s="2">
        <v>29</v>
      </c>
      <c r="D62156" s="2" t="s">
        <v>482</v>
      </c>
      <c r="E62156" s="2"/>
      <c r="F62156" s="2"/>
      <c r="G62156" s="2"/>
      <c r="H62156" s="2"/>
    </row>
    <row r="62157" spans="2:8">
      <c r="B62157" s="2" t="s">
        <v>62633</v>
      </c>
      <c r="C62157" s="2">
        <v>25</v>
      </c>
      <c r="D62157" s="2" t="s">
        <v>482</v>
      </c>
      <c r="E62157" s="2"/>
      <c r="F62157" s="2"/>
      <c r="G62157" s="2"/>
      <c r="H62157" s="2"/>
    </row>
    <row r="62158" spans="2:8">
      <c r="B62158" s="2" t="s">
        <v>62634</v>
      </c>
      <c r="C62158" s="2">
        <v>26</v>
      </c>
      <c r="D62158" s="2" t="s">
        <v>482</v>
      </c>
      <c r="E62158" s="2"/>
      <c r="F62158" s="2"/>
      <c r="G62158" s="2"/>
      <c r="H62158" s="2"/>
    </row>
    <row r="62159" spans="2:8">
      <c r="B62159" s="2" t="s">
        <v>62635</v>
      </c>
      <c r="C62159" s="2">
        <v>30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62636</v>
      </c>
      <c r="C62160" s="2">
        <v>31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62637</v>
      </c>
      <c r="C62161" s="2">
        <v>34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62638</v>
      </c>
      <c r="C62162" s="2">
        <v>33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62639</v>
      </c>
      <c r="C62163" s="2">
        <v>32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62640</v>
      </c>
      <c r="C62164" s="2">
        <v>31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62641</v>
      </c>
      <c r="C62165" s="2">
        <v>30</v>
      </c>
      <c r="D62165" s="2" t="s">
        <v>482</v>
      </c>
      <c r="E62165" s="2"/>
      <c r="F62165" s="2"/>
      <c r="G62165" s="2"/>
      <c r="H62165" s="2"/>
    </row>
    <row r="62166" spans="2:8">
      <c r="B62166" s="2" t="s">
        <v>62642</v>
      </c>
      <c r="C62166" s="2">
        <v>32</v>
      </c>
      <c r="D62166" s="2" t="s">
        <v>482</v>
      </c>
      <c r="E62166" s="2"/>
      <c r="F62166" s="2"/>
      <c r="G62166" s="2"/>
      <c r="H62166" s="2"/>
    </row>
    <row r="62167" spans="2:8">
      <c r="B62167" s="2" t="s">
        <v>62643</v>
      </c>
      <c r="C62167" s="2">
        <v>31</v>
      </c>
      <c r="D62167" s="2" t="s">
        <v>482</v>
      </c>
      <c r="E62167" s="2"/>
      <c r="F62167" s="2"/>
      <c r="G62167" s="2"/>
      <c r="H62167" s="2"/>
    </row>
    <row r="62168" spans="2:8">
      <c r="B62168" s="2" t="s">
        <v>62644</v>
      </c>
      <c r="C62168" s="2">
        <v>30</v>
      </c>
      <c r="D62168" s="2" t="s">
        <v>482</v>
      </c>
      <c r="E62168" s="2"/>
      <c r="F62168" s="2"/>
      <c r="G62168" s="2"/>
      <c r="H62168" s="2"/>
    </row>
    <row r="62169" spans="2:8">
      <c r="B62169" s="2" t="s">
        <v>62645</v>
      </c>
      <c r="C62169" s="2">
        <v>32</v>
      </c>
      <c r="D62169" s="2" t="s">
        <v>482</v>
      </c>
      <c r="E62169" s="2"/>
      <c r="F62169" s="2"/>
      <c r="G62169" s="2"/>
      <c r="H62169" s="2"/>
    </row>
    <row r="62170" spans="2:8">
      <c r="B62170" s="2" t="s">
        <v>62646</v>
      </c>
      <c r="C62170" s="2">
        <v>33</v>
      </c>
      <c r="D62170" s="2" t="s">
        <v>482</v>
      </c>
      <c r="E62170" s="2"/>
      <c r="F62170" s="2"/>
      <c r="G62170" s="2"/>
      <c r="H62170" s="2"/>
    </row>
    <row r="62171" spans="2:8">
      <c r="B62171" s="2" t="s">
        <v>62647</v>
      </c>
      <c r="C62171" s="2">
        <v>30</v>
      </c>
      <c r="D62171" s="2" t="s">
        <v>482</v>
      </c>
      <c r="E62171" s="2"/>
      <c r="F62171" s="2"/>
      <c r="G62171" s="2"/>
      <c r="H62171" s="2"/>
    </row>
    <row r="62172" spans="2:8">
      <c r="B62172" s="2" t="s">
        <v>62648</v>
      </c>
      <c r="C62172" s="2">
        <v>32</v>
      </c>
      <c r="D62172" s="2" t="s">
        <v>482</v>
      </c>
      <c r="E62172" s="2"/>
      <c r="F62172" s="2"/>
      <c r="G62172" s="2"/>
      <c r="H62172" s="2"/>
    </row>
    <row r="62173" spans="2:8">
      <c r="B62173" s="2" t="s">
        <v>62649</v>
      </c>
      <c r="C62173" s="2">
        <v>32</v>
      </c>
      <c r="D62173" s="2" t="s">
        <v>482</v>
      </c>
      <c r="E62173" s="2"/>
      <c r="F62173" s="2"/>
      <c r="G62173" s="2"/>
      <c r="H62173" s="2"/>
    </row>
    <row r="62174" spans="2:8">
      <c r="B62174" s="2" t="s">
        <v>62650</v>
      </c>
      <c r="C62174" s="2">
        <v>33</v>
      </c>
      <c r="D62174" s="2" t="s">
        <v>482</v>
      </c>
      <c r="E62174" s="2"/>
      <c r="F62174" s="2"/>
      <c r="G62174" s="2"/>
      <c r="H62174" s="2"/>
    </row>
    <row r="62175" spans="2:8">
      <c r="B62175" s="2" t="s">
        <v>62651</v>
      </c>
      <c r="C62175" s="2">
        <v>35</v>
      </c>
      <c r="D62175" s="2" t="s">
        <v>482</v>
      </c>
      <c r="E62175" s="2"/>
      <c r="F62175" s="2"/>
      <c r="G62175" s="2"/>
      <c r="H62175" s="2"/>
    </row>
    <row r="62176" spans="2:8">
      <c r="B62176" s="2" t="s">
        <v>62652</v>
      </c>
      <c r="C62176" s="2">
        <v>37</v>
      </c>
      <c r="D62176" s="2" t="s">
        <v>482</v>
      </c>
      <c r="E62176" s="2"/>
      <c r="F62176" s="2"/>
      <c r="G62176" s="2"/>
      <c r="H62176" s="2"/>
    </row>
    <row r="62177" spans="2:8">
      <c r="B62177" s="2" t="s">
        <v>62653</v>
      </c>
      <c r="C62177" s="2">
        <v>36</v>
      </c>
      <c r="D62177" s="2" t="s">
        <v>482</v>
      </c>
      <c r="E62177" s="2"/>
      <c r="F62177" s="2"/>
      <c r="G62177" s="2"/>
      <c r="H62177" s="2"/>
    </row>
    <row r="62178" spans="2:8">
      <c r="B62178" s="2" t="s">
        <v>62654</v>
      </c>
      <c r="C62178" s="2">
        <v>36</v>
      </c>
      <c r="D62178" s="2" t="s">
        <v>482</v>
      </c>
      <c r="E62178" s="2"/>
      <c r="F62178" s="2"/>
      <c r="G62178" s="2"/>
      <c r="H62178" s="2"/>
    </row>
    <row r="62179" spans="2:8">
      <c r="B62179" s="2" t="s">
        <v>62655</v>
      </c>
      <c r="C62179" s="2">
        <v>20</v>
      </c>
      <c r="D62179" s="2" t="s">
        <v>482</v>
      </c>
      <c r="E62179" s="2"/>
      <c r="F62179" s="2"/>
      <c r="G62179" s="2"/>
      <c r="H62179" s="2"/>
    </row>
    <row r="62180" spans="2:8">
      <c r="B62180" s="2" t="s">
        <v>62656</v>
      </c>
      <c r="C62180" s="2">
        <v>30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62657</v>
      </c>
      <c r="C62181" s="2">
        <v>30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62658</v>
      </c>
      <c r="C62182" s="2">
        <v>30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62659</v>
      </c>
      <c r="C62183" s="2">
        <v>21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62660</v>
      </c>
      <c r="C62184" s="2">
        <v>22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62661</v>
      </c>
      <c r="C62185" s="2">
        <v>21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62662</v>
      </c>
      <c r="C62186" s="2">
        <v>21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62663</v>
      </c>
      <c r="C62187" s="2">
        <v>21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62664</v>
      </c>
      <c r="C62188" s="2">
        <v>20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62665</v>
      </c>
      <c r="C62189" s="2">
        <v>20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62666</v>
      </c>
      <c r="C62190" s="2">
        <v>20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62667</v>
      </c>
      <c r="C62191" s="2">
        <v>21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62668</v>
      </c>
      <c r="C62192" s="2">
        <v>21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62669</v>
      </c>
      <c r="C62193" s="2">
        <v>30</v>
      </c>
      <c r="D62193" s="2" t="s">
        <v>482</v>
      </c>
      <c r="E62193" s="2"/>
      <c r="F62193" s="2"/>
      <c r="G62193" s="2"/>
      <c r="H62193" s="2"/>
    </row>
    <row r="62194" spans="2:8">
      <c r="B62194" s="2" t="s">
        <v>62670</v>
      </c>
      <c r="C62194" s="2">
        <v>33</v>
      </c>
      <c r="D62194" s="2" t="s">
        <v>482</v>
      </c>
      <c r="E62194" s="2"/>
      <c r="F62194" s="2"/>
      <c r="G62194" s="2"/>
      <c r="H62194" s="2"/>
    </row>
    <row r="62195" spans="2:8">
      <c r="B62195" s="2" t="s">
        <v>62671</v>
      </c>
      <c r="C62195" s="2">
        <v>32</v>
      </c>
      <c r="D62195" s="2" t="s">
        <v>482</v>
      </c>
      <c r="E62195" s="2"/>
      <c r="F62195" s="2"/>
      <c r="G62195" s="2"/>
      <c r="H62195" s="2"/>
    </row>
    <row r="62196" spans="2:8">
      <c r="B62196" s="2" t="s">
        <v>62672</v>
      </c>
      <c r="C62196" s="2">
        <v>31</v>
      </c>
      <c r="D62196" s="2" t="s">
        <v>482</v>
      </c>
      <c r="E62196" s="2"/>
      <c r="F62196" s="2"/>
      <c r="G62196" s="2"/>
      <c r="H62196" s="2"/>
    </row>
    <row r="62197" spans="2:8">
      <c r="B62197" s="2" t="s">
        <v>62673</v>
      </c>
      <c r="C62197" s="2">
        <v>31</v>
      </c>
      <c r="D62197" s="2" t="s">
        <v>482</v>
      </c>
      <c r="E62197" s="2"/>
      <c r="F62197" s="2"/>
      <c r="G62197" s="2"/>
      <c r="H62197" s="2"/>
    </row>
    <row r="62198" spans="2:8">
      <c r="B62198" s="2" t="s">
        <v>62674</v>
      </c>
      <c r="C62198" s="2">
        <v>31</v>
      </c>
      <c r="D62198" s="2" t="s">
        <v>482</v>
      </c>
      <c r="E62198" s="2"/>
      <c r="F62198" s="2"/>
      <c r="G62198" s="2"/>
      <c r="H62198" s="2"/>
    </row>
    <row r="62199" spans="2:8">
      <c r="B62199" s="2" t="s">
        <v>62675</v>
      </c>
      <c r="C62199" s="2">
        <v>33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62676</v>
      </c>
      <c r="C62200" s="2">
        <v>31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62677</v>
      </c>
      <c r="C62201" s="2">
        <v>26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62678</v>
      </c>
      <c r="C62202" s="2">
        <v>28</v>
      </c>
      <c r="D62202" s="2" t="s">
        <v>482</v>
      </c>
      <c r="E62202" s="2"/>
      <c r="F62202" s="2"/>
      <c r="G62202" s="2"/>
      <c r="H62202" s="2"/>
    </row>
    <row r="62203" spans="2:8">
      <c r="B62203" s="2" t="s">
        <v>62679</v>
      </c>
      <c r="C62203" s="2">
        <v>29</v>
      </c>
      <c r="D62203" s="2" t="s">
        <v>482</v>
      </c>
      <c r="E62203" s="2"/>
      <c r="F62203" s="2"/>
      <c r="G62203" s="2"/>
      <c r="H62203" s="2"/>
    </row>
    <row r="62204" spans="2:8">
      <c r="B62204" s="2" t="s">
        <v>62680</v>
      </c>
      <c r="C62204" s="2">
        <v>28</v>
      </c>
      <c r="D62204" s="2" t="s">
        <v>482</v>
      </c>
      <c r="E62204" s="2"/>
      <c r="F62204" s="2"/>
      <c r="G62204" s="2"/>
      <c r="H62204" s="2"/>
    </row>
    <row r="62205" spans="2:8">
      <c r="B62205" s="2" t="s">
        <v>62681</v>
      </c>
      <c r="C62205" s="2">
        <v>27</v>
      </c>
      <c r="D62205" s="2" t="s">
        <v>482</v>
      </c>
      <c r="E62205" s="2"/>
      <c r="F62205" s="2"/>
      <c r="G62205" s="2"/>
      <c r="H62205" s="2"/>
    </row>
    <row r="62206" spans="2:8">
      <c r="B62206" s="2" t="s">
        <v>62682</v>
      </c>
      <c r="C62206" s="2">
        <v>26</v>
      </c>
      <c r="D62206" s="2" t="s">
        <v>482</v>
      </c>
      <c r="E62206" s="2"/>
      <c r="F62206" s="2"/>
      <c r="G62206" s="2"/>
      <c r="H62206" s="2"/>
    </row>
    <row r="62207" spans="2:8">
      <c r="B62207" s="2" t="s">
        <v>62683</v>
      </c>
      <c r="C62207" s="2">
        <v>28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62684</v>
      </c>
      <c r="C62208" s="2">
        <v>27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62685</v>
      </c>
      <c r="C62209" s="2">
        <v>25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62686</v>
      </c>
      <c r="C62210" s="2">
        <v>25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62687</v>
      </c>
      <c r="C62211" s="2">
        <v>22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62688</v>
      </c>
      <c r="C62212" s="2">
        <v>34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62689</v>
      </c>
      <c r="C62213" s="2">
        <v>36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62690</v>
      </c>
      <c r="C62214" s="2">
        <v>33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62691</v>
      </c>
      <c r="C62215" s="2">
        <v>31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62692</v>
      </c>
      <c r="C62216" s="2">
        <v>30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62693</v>
      </c>
      <c r="C62217" s="2">
        <v>35</v>
      </c>
      <c r="D62217" s="2" t="s">
        <v>482</v>
      </c>
      <c r="E62217" s="2"/>
      <c r="F62217" s="2"/>
      <c r="G62217" s="2"/>
      <c r="H62217" s="2"/>
    </row>
    <row r="62218" spans="2:8">
      <c r="B62218" s="2" t="s">
        <v>62694</v>
      </c>
      <c r="C62218" s="2">
        <v>37</v>
      </c>
      <c r="D62218" s="2" t="s">
        <v>482</v>
      </c>
      <c r="E62218" s="2"/>
      <c r="F62218" s="2"/>
      <c r="G62218" s="2"/>
      <c r="H62218" s="2"/>
    </row>
    <row r="62219" spans="2:8">
      <c r="B62219" s="2" t="s">
        <v>62695</v>
      </c>
      <c r="C62219" s="2">
        <v>38</v>
      </c>
      <c r="D62219" s="2" t="s">
        <v>482</v>
      </c>
      <c r="E62219" s="2"/>
      <c r="F62219" s="2"/>
      <c r="G62219" s="2"/>
      <c r="H62219" s="2"/>
    </row>
    <row r="62220" spans="2:8">
      <c r="B62220" s="2" t="s">
        <v>62696</v>
      </c>
      <c r="C62220" s="2">
        <v>37</v>
      </c>
      <c r="D62220" s="2" t="s">
        <v>482</v>
      </c>
      <c r="E62220" s="2"/>
      <c r="F62220" s="2"/>
      <c r="G62220" s="2"/>
      <c r="H62220" s="2"/>
    </row>
    <row r="62221" spans="2:8">
      <c r="B62221" s="2" t="s">
        <v>62697</v>
      </c>
      <c r="C62221" s="2">
        <v>16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62698</v>
      </c>
      <c r="C62222" s="2">
        <v>22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62699</v>
      </c>
      <c r="C62223" s="2">
        <v>26</v>
      </c>
      <c r="D62223" s="2" t="s">
        <v>19</v>
      </c>
      <c r="E62223" s="2"/>
      <c r="F62223" s="2"/>
      <c r="G62223" s="2"/>
      <c r="H62223" s="2"/>
    </row>
    <row r="62224" spans="2:8">
      <c r="B62224" s="2" t="s">
        <v>62700</v>
      </c>
      <c r="C62224" s="2">
        <v>27</v>
      </c>
      <c r="D62224" s="2" t="s">
        <v>19</v>
      </c>
      <c r="E62224" s="2"/>
      <c r="F62224" s="2"/>
      <c r="G62224" s="2"/>
      <c r="H62224" s="2"/>
    </row>
    <row r="62225" spans="2:8">
      <c r="B62225" s="2" t="s">
        <v>62701</v>
      </c>
      <c r="C62225" s="2">
        <v>23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62702</v>
      </c>
      <c r="C62226" s="2">
        <v>23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62703</v>
      </c>
      <c r="C62227" s="2">
        <v>17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62704</v>
      </c>
      <c r="C62228" s="2">
        <v>18</v>
      </c>
      <c r="D62228" s="2" t="s">
        <v>19</v>
      </c>
      <c r="E62228" s="2"/>
      <c r="F62228" s="2"/>
      <c r="G62228" s="2"/>
      <c r="H62228" s="2"/>
    </row>
    <row r="62229" spans="2:8">
      <c r="B62229" s="2" t="s">
        <v>62705</v>
      </c>
      <c r="C62229" s="2">
        <v>20</v>
      </c>
      <c r="D62229" s="2" t="s">
        <v>19</v>
      </c>
      <c r="E62229" s="2"/>
      <c r="F62229" s="2"/>
      <c r="G62229" s="2"/>
      <c r="H62229" s="2"/>
    </row>
    <row r="62230" spans="2:8">
      <c r="B62230" s="2" t="s">
        <v>62706</v>
      </c>
      <c r="C62230" s="2">
        <v>20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62707</v>
      </c>
      <c r="C62231" s="2">
        <v>24</v>
      </c>
      <c r="D62231" s="2" t="s">
        <v>482</v>
      </c>
      <c r="E62231" s="2"/>
      <c r="F62231" s="2"/>
      <c r="G62231" s="2"/>
      <c r="H62231" s="2"/>
    </row>
    <row r="62232" spans="2:8">
      <c r="B62232" s="2" t="s">
        <v>62708</v>
      </c>
      <c r="C62232" s="2">
        <v>28</v>
      </c>
      <c r="D62232" s="2" t="s">
        <v>482</v>
      </c>
      <c r="E62232" s="2"/>
      <c r="F62232" s="2"/>
      <c r="G62232" s="2"/>
      <c r="H62232" s="2"/>
    </row>
    <row r="62233" spans="2:8">
      <c r="B62233" s="2" t="s">
        <v>62709</v>
      </c>
      <c r="C62233" s="2">
        <v>30</v>
      </c>
      <c r="D62233" s="2" t="s">
        <v>482</v>
      </c>
      <c r="E62233" s="2"/>
      <c r="F62233" s="2"/>
      <c r="G62233" s="2"/>
      <c r="H62233" s="2"/>
    </row>
    <row r="62234" spans="2:8">
      <c r="B62234" s="2" t="s">
        <v>62710</v>
      </c>
      <c r="C62234" s="2">
        <v>31</v>
      </c>
      <c r="D62234" s="2" t="s">
        <v>482</v>
      </c>
      <c r="E62234" s="2"/>
      <c r="F62234" s="2"/>
      <c r="G62234" s="2"/>
      <c r="H62234" s="2"/>
    </row>
    <row r="62235" spans="2:8">
      <c r="B62235" s="2" t="s">
        <v>62711</v>
      </c>
      <c r="C62235" s="2">
        <v>32</v>
      </c>
      <c r="D62235" s="2" t="s">
        <v>482</v>
      </c>
      <c r="E62235" s="2"/>
      <c r="F62235" s="2"/>
      <c r="G62235" s="2"/>
      <c r="H62235" s="2"/>
    </row>
    <row r="62236" spans="2:8">
      <c r="B62236" s="2" t="s">
        <v>62712</v>
      </c>
      <c r="C62236" s="2">
        <v>31</v>
      </c>
      <c r="D62236" s="2" t="s">
        <v>482</v>
      </c>
      <c r="E62236" s="2"/>
      <c r="F62236" s="2"/>
      <c r="G62236" s="2"/>
      <c r="H62236" s="2"/>
    </row>
    <row r="62237" spans="2:8">
      <c r="B62237" s="2" t="s">
        <v>62713</v>
      </c>
      <c r="C62237" s="2">
        <v>28</v>
      </c>
      <c r="D62237" s="2" t="s">
        <v>482</v>
      </c>
      <c r="E62237" s="2"/>
      <c r="F62237" s="2"/>
      <c r="G62237" s="2"/>
      <c r="H62237" s="2"/>
    </row>
    <row r="62238" spans="2:8">
      <c r="B62238" s="2" t="s">
        <v>62714</v>
      </c>
      <c r="C62238" s="2">
        <v>24</v>
      </c>
      <c r="D62238" s="2" t="s">
        <v>482</v>
      </c>
      <c r="E62238" s="2"/>
      <c r="F62238" s="2"/>
      <c r="G62238" s="2"/>
      <c r="H62238" s="2"/>
    </row>
    <row r="62239" spans="2:8">
      <c r="B62239" s="2" t="s">
        <v>62715</v>
      </c>
      <c r="C62239" s="2">
        <v>22</v>
      </c>
      <c r="D62239" s="2" t="s">
        <v>482</v>
      </c>
      <c r="E62239" s="2"/>
      <c r="F62239" s="2"/>
      <c r="G62239" s="2"/>
      <c r="H62239" s="2"/>
    </row>
    <row r="62240" spans="2:8">
      <c r="B62240" s="2" t="s">
        <v>62716</v>
      </c>
      <c r="C62240" s="2">
        <v>36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62717</v>
      </c>
      <c r="C62241" s="2">
        <v>31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62718</v>
      </c>
      <c r="C62242" s="2">
        <v>29</v>
      </c>
      <c r="D62242" s="2" t="s">
        <v>19</v>
      </c>
      <c r="E62242" s="2"/>
      <c r="F62242" s="2"/>
      <c r="G62242" s="2"/>
      <c r="H62242" s="2"/>
    </row>
    <row r="62243" spans="2:8">
      <c r="B62243" s="2" t="s">
        <v>62719</v>
      </c>
      <c r="C62243" s="2">
        <v>19</v>
      </c>
      <c r="D62243" s="2" t="s">
        <v>482</v>
      </c>
      <c r="E62243" s="2"/>
      <c r="F62243" s="2"/>
      <c r="G62243" s="2"/>
      <c r="H62243" s="2"/>
    </row>
    <row r="62244" spans="2:8">
      <c r="B62244" s="2" t="s">
        <v>62720</v>
      </c>
      <c r="C62244" s="2">
        <v>20</v>
      </c>
      <c r="D62244" s="2" t="s">
        <v>482</v>
      </c>
      <c r="E62244" s="2"/>
      <c r="F62244" s="2"/>
      <c r="G62244" s="2"/>
      <c r="H62244" s="2"/>
    </row>
    <row r="62245" spans="2:8">
      <c r="B62245" s="2" t="s">
        <v>62721</v>
      </c>
      <c r="C62245" s="2">
        <v>20</v>
      </c>
      <c r="D62245" s="2" t="s">
        <v>482</v>
      </c>
      <c r="E62245" s="2"/>
      <c r="F62245" s="2"/>
      <c r="G62245" s="2"/>
      <c r="H62245" s="2"/>
    </row>
    <row r="62246" spans="2:8">
      <c r="B62246" s="2" t="s">
        <v>62722</v>
      </c>
      <c r="C62246" s="2">
        <v>20</v>
      </c>
      <c r="D62246" s="2" t="s">
        <v>482</v>
      </c>
      <c r="E62246" s="2"/>
      <c r="F62246" s="2"/>
      <c r="G62246" s="2"/>
      <c r="H62246" s="2"/>
    </row>
    <row r="62247" spans="2:8">
      <c r="B62247" s="2" t="s">
        <v>62723</v>
      </c>
      <c r="C62247" s="2">
        <v>20</v>
      </c>
      <c r="D62247" s="2" t="s">
        <v>482</v>
      </c>
      <c r="E62247" s="2"/>
      <c r="F62247" s="2"/>
      <c r="G62247" s="2"/>
      <c r="H62247" s="2"/>
    </row>
    <row r="62248" spans="2:8">
      <c r="B62248" s="2" t="s">
        <v>62724</v>
      </c>
      <c r="C62248" s="2">
        <v>21</v>
      </c>
      <c r="D62248" s="2" t="s">
        <v>482</v>
      </c>
      <c r="E62248" s="2"/>
      <c r="F62248" s="2"/>
      <c r="G62248" s="2"/>
      <c r="H62248" s="2"/>
    </row>
    <row r="62249" spans="2:8">
      <c r="B62249" s="2" t="s">
        <v>62725</v>
      </c>
      <c r="C62249" s="2">
        <v>20</v>
      </c>
      <c r="D62249" s="2" t="s">
        <v>482</v>
      </c>
      <c r="E62249" s="2"/>
      <c r="F62249" s="2"/>
      <c r="G62249" s="2"/>
      <c r="H62249" s="2"/>
    </row>
    <row r="62250" spans="2:8">
      <c r="B62250" s="2" t="s">
        <v>62726</v>
      </c>
      <c r="C62250" s="2">
        <v>20</v>
      </c>
      <c r="D62250" s="2" t="s">
        <v>482</v>
      </c>
      <c r="E62250" s="2"/>
      <c r="F62250" s="2"/>
      <c r="G62250" s="2"/>
      <c r="H62250" s="2"/>
    </row>
    <row r="62251" spans="2:8">
      <c r="B62251" s="2" t="s">
        <v>62727</v>
      </c>
      <c r="C62251" s="2">
        <v>28</v>
      </c>
      <c r="D62251" s="2" t="s">
        <v>482</v>
      </c>
      <c r="E62251" s="2"/>
      <c r="F62251" s="2"/>
      <c r="G62251" s="2"/>
      <c r="H62251" s="2"/>
    </row>
    <row r="62252" spans="2:8">
      <c r="B62252" s="2" t="s">
        <v>62728</v>
      </c>
      <c r="C62252" s="2">
        <v>31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62729</v>
      </c>
      <c r="C62253" s="2">
        <v>29</v>
      </c>
      <c r="D62253" s="2" t="s">
        <v>482</v>
      </c>
      <c r="E62253" s="2"/>
      <c r="F62253" s="2"/>
      <c r="G62253" s="2"/>
      <c r="H62253" s="2"/>
    </row>
    <row r="62254" spans="2:8">
      <c r="B62254" s="2" t="s">
        <v>62730</v>
      </c>
      <c r="C62254" s="2">
        <v>29</v>
      </c>
      <c r="D62254" s="2" t="s">
        <v>482</v>
      </c>
      <c r="E62254" s="2"/>
      <c r="F62254" s="2"/>
      <c r="G62254" s="2"/>
      <c r="H62254" s="2"/>
    </row>
    <row r="62255" spans="2:8">
      <c r="B62255" s="2" t="s">
        <v>62731</v>
      </c>
      <c r="C62255" s="2">
        <v>30</v>
      </c>
      <c r="D62255" s="2" t="s">
        <v>482</v>
      </c>
      <c r="E62255" s="2"/>
      <c r="F62255" s="2"/>
      <c r="G62255" s="2"/>
      <c r="H62255" s="2"/>
    </row>
    <row r="62256" spans="2:8">
      <c r="B62256" s="2" t="s">
        <v>62732</v>
      </c>
      <c r="C62256" s="2">
        <v>29</v>
      </c>
      <c r="D62256" s="2" t="s">
        <v>482</v>
      </c>
      <c r="E62256" s="2"/>
      <c r="F62256" s="2"/>
      <c r="G62256" s="2"/>
      <c r="H62256" s="2"/>
    </row>
    <row r="62257" spans="2:8">
      <c r="B62257" s="2" t="s">
        <v>62733</v>
      </c>
      <c r="C62257" s="2">
        <v>29</v>
      </c>
      <c r="D62257" s="2" t="s">
        <v>482</v>
      </c>
      <c r="E62257" s="2"/>
      <c r="F62257" s="2"/>
      <c r="G62257" s="2"/>
      <c r="H62257" s="2"/>
    </row>
    <row r="62258" spans="2:8">
      <c r="B62258" s="2" t="s">
        <v>62734</v>
      </c>
      <c r="C62258" s="2">
        <v>32</v>
      </c>
      <c r="D62258" s="2" t="s">
        <v>482</v>
      </c>
      <c r="E62258" s="2"/>
      <c r="F62258" s="2"/>
      <c r="G62258" s="2"/>
      <c r="H62258" s="2"/>
    </row>
    <row r="62259" spans="2:8">
      <c r="B62259" s="2" t="s">
        <v>62735</v>
      </c>
      <c r="C62259" s="2">
        <v>34</v>
      </c>
      <c r="D62259" s="2" t="s">
        <v>482</v>
      </c>
      <c r="E62259" s="2"/>
      <c r="F62259" s="2"/>
      <c r="G62259" s="2"/>
      <c r="H62259" s="2"/>
    </row>
    <row r="62260" spans="2:8">
      <c r="B62260" s="2" t="s">
        <v>62736</v>
      </c>
      <c r="C62260" s="2">
        <v>33</v>
      </c>
      <c r="D62260" s="2" t="s">
        <v>482</v>
      </c>
      <c r="E62260" s="2"/>
      <c r="F62260" s="2"/>
      <c r="G62260" s="2"/>
      <c r="H62260" s="2"/>
    </row>
    <row r="62261" spans="2:8">
      <c r="B62261" s="2" t="s">
        <v>62737</v>
      </c>
      <c r="C62261" s="2">
        <v>27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62738</v>
      </c>
      <c r="C62262" s="2">
        <v>40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62739</v>
      </c>
      <c r="C62263" s="2">
        <v>37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62740</v>
      </c>
      <c r="C62264" s="2">
        <v>24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62741</v>
      </c>
      <c r="C62265" s="2">
        <v>27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62742</v>
      </c>
      <c r="C62266" s="2">
        <v>25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62743</v>
      </c>
      <c r="C62267" s="2">
        <v>27</v>
      </c>
      <c r="D62267" s="2" t="s">
        <v>482</v>
      </c>
      <c r="E62267" s="2"/>
      <c r="F62267" s="2"/>
      <c r="G62267" s="2"/>
      <c r="H62267" s="2"/>
    </row>
    <row r="62268" spans="2:8">
      <c r="B62268" s="2" t="s">
        <v>62744</v>
      </c>
      <c r="C62268" s="2">
        <v>28</v>
      </c>
      <c r="D62268" s="2" t="s">
        <v>482</v>
      </c>
      <c r="E62268" s="2"/>
      <c r="F62268" s="2"/>
      <c r="G62268" s="2"/>
      <c r="H62268" s="2"/>
    </row>
    <row r="62269" spans="2:8">
      <c r="B62269" s="2" t="s">
        <v>62745</v>
      </c>
      <c r="C62269" s="2">
        <v>28</v>
      </c>
      <c r="D62269" s="2" t="s">
        <v>482</v>
      </c>
      <c r="E62269" s="2"/>
      <c r="F62269" s="2"/>
      <c r="G62269" s="2"/>
      <c r="H62269" s="2"/>
    </row>
    <row r="62270" spans="2:8">
      <c r="B62270" s="2" t="s">
        <v>62746</v>
      </c>
      <c r="C62270" s="2">
        <v>27</v>
      </c>
      <c r="D62270" s="2" t="s">
        <v>482</v>
      </c>
      <c r="E62270" s="2"/>
      <c r="F62270" s="2"/>
      <c r="G62270" s="2"/>
      <c r="H62270" s="2"/>
    </row>
    <row r="62271" spans="2:8">
      <c r="B62271" s="2" t="s">
        <v>62747</v>
      </c>
      <c r="C62271" s="2">
        <v>25</v>
      </c>
      <c r="D62271" s="2" t="s">
        <v>482</v>
      </c>
      <c r="E62271" s="2"/>
      <c r="F62271" s="2"/>
      <c r="G62271" s="2"/>
      <c r="H62271" s="2"/>
    </row>
    <row r="62272" spans="2:8">
      <c r="B62272" s="2" t="s">
        <v>62748</v>
      </c>
      <c r="C62272" s="2">
        <v>24</v>
      </c>
      <c r="D62272" s="2" t="s">
        <v>482</v>
      </c>
      <c r="E62272" s="2"/>
      <c r="F62272" s="2"/>
      <c r="G62272" s="2"/>
      <c r="H62272" s="2"/>
    </row>
    <row r="62273" spans="2:8">
      <c r="B62273" s="2" t="s">
        <v>62749</v>
      </c>
      <c r="C62273" s="2">
        <v>24</v>
      </c>
      <c r="D62273" s="2" t="s">
        <v>482</v>
      </c>
      <c r="E62273" s="2"/>
      <c r="F62273" s="2"/>
      <c r="G62273" s="2"/>
      <c r="H62273" s="2"/>
    </row>
    <row r="62274" spans="2:8">
      <c r="B62274" s="2" t="s">
        <v>62750</v>
      </c>
      <c r="C62274" s="2">
        <v>29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62751</v>
      </c>
      <c r="C62275" s="2">
        <v>29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62752</v>
      </c>
      <c r="C62276" s="2">
        <v>30</v>
      </c>
      <c r="D62276" s="2" t="s">
        <v>482</v>
      </c>
      <c r="E62276" s="2"/>
      <c r="F62276" s="2"/>
      <c r="G62276" s="2"/>
      <c r="H62276" s="2"/>
    </row>
    <row r="62277" spans="2:8">
      <c r="B62277" s="2" t="s">
        <v>62753</v>
      </c>
      <c r="C62277" s="2">
        <v>34</v>
      </c>
      <c r="D62277" s="2" t="s">
        <v>482</v>
      </c>
      <c r="E62277" s="2"/>
      <c r="F62277" s="2"/>
      <c r="G62277" s="2"/>
      <c r="H62277" s="2"/>
    </row>
    <row r="62278" spans="2:8">
      <c r="B62278" s="2" t="s">
        <v>62754</v>
      </c>
      <c r="C62278" s="2">
        <v>36</v>
      </c>
      <c r="D62278" s="2" t="s">
        <v>482</v>
      </c>
      <c r="E62278" s="2"/>
      <c r="F62278" s="2"/>
      <c r="G62278" s="2"/>
      <c r="H62278" s="2"/>
    </row>
    <row r="62279" spans="2:8">
      <c r="B62279" s="2" t="s">
        <v>62755</v>
      </c>
      <c r="C62279" s="2">
        <v>36</v>
      </c>
      <c r="D62279" s="2" t="s">
        <v>482</v>
      </c>
      <c r="E62279" s="2"/>
      <c r="F62279" s="2"/>
      <c r="G62279" s="2"/>
      <c r="H62279" s="2"/>
    </row>
    <row r="62280" spans="2:8">
      <c r="B62280" s="2" t="s">
        <v>62756</v>
      </c>
      <c r="C62280" s="2">
        <v>27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62757</v>
      </c>
      <c r="C62281" s="2">
        <v>28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62758</v>
      </c>
      <c r="C62282" s="2">
        <v>26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62759</v>
      </c>
      <c r="C62283" s="2">
        <v>26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62760</v>
      </c>
      <c r="C62284" s="2">
        <v>30</v>
      </c>
      <c r="D62284" s="2" t="s">
        <v>482</v>
      </c>
      <c r="E62284" s="2"/>
      <c r="F62284" s="2"/>
      <c r="G62284" s="2"/>
      <c r="H62284" s="2"/>
    </row>
    <row r="62285" spans="2:8">
      <c r="B62285" s="2" t="s">
        <v>62761</v>
      </c>
      <c r="C62285" s="2">
        <v>30</v>
      </c>
      <c r="D62285" s="2" t="s">
        <v>482</v>
      </c>
      <c r="E62285" s="2"/>
      <c r="F62285" s="2"/>
      <c r="G62285" s="2"/>
      <c r="H62285" s="2"/>
    </row>
    <row r="62286" spans="2:8">
      <c r="B62286" s="2" t="s">
        <v>62762</v>
      </c>
      <c r="C62286" s="2">
        <v>31</v>
      </c>
      <c r="D62286" s="2" t="s">
        <v>482</v>
      </c>
      <c r="E62286" s="2"/>
      <c r="F62286" s="2"/>
      <c r="G62286" s="2"/>
      <c r="H62286" s="2"/>
    </row>
    <row r="62287" spans="2:8">
      <c r="B62287" s="2" t="s">
        <v>62763</v>
      </c>
      <c r="C62287" s="2">
        <v>29</v>
      </c>
      <c r="D62287" s="2" t="s">
        <v>482</v>
      </c>
      <c r="E62287" s="2"/>
      <c r="F62287" s="2"/>
      <c r="G62287" s="2"/>
      <c r="H62287" s="2"/>
    </row>
    <row r="62288" spans="2:8">
      <c r="B62288" s="2" t="s">
        <v>62764</v>
      </c>
      <c r="C62288" s="2">
        <v>28</v>
      </c>
      <c r="D62288" s="2" t="s">
        <v>482</v>
      </c>
      <c r="E62288" s="2"/>
      <c r="F62288" s="2"/>
      <c r="G62288" s="2"/>
      <c r="H62288" s="2"/>
    </row>
    <row r="62289" spans="2:8">
      <c r="B62289" s="2" t="s">
        <v>62765</v>
      </c>
      <c r="C62289" s="2">
        <v>26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62766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62767</v>
      </c>
      <c r="C62291" s="2">
        <v>23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62768</v>
      </c>
      <c r="C62292" s="2">
        <v>31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62769</v>
      </c>
      <c r="C62293" s="2">
        <v>33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62770</v>
      </c>
      <c r="C62294" s="2">
        <v>31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62771</v>
      </c>
      <c r="C62295" s="2">
        <v>33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62772</v>
      </c>
      <c r="C62296" s="2">
        <v>31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62773</v>
      </c>
      <c r="C62297" s="2">
        <v>29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62774</v>
      </c>
      <c r="C62298" s="2">
        <v>31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62775</v>
      </c>
      <c r="C62299" s="2">
        <v>28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62776</v>
      </c>
      <c r="C62300" s="2">
        <v>23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62777</v>
      </c>
      <c r="C62301" s="2">
        <v>27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62778</v>
      </c>
      <c r="C62302" s="2">
        <v>31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62779</v>
      </c>
      <c r="C62303" s="2">
        <v>29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62780</v>
      </c>
      <c r="C62304" s="2">
        <v>22</v>
      </c>
      <c r="D62304" s="2" t="s">
        <v>482</v>
      </c>
      <c r="E62304" s="2"/>
      <c r="F62304" s="2"/>
      <c r="G62304" s="2"/>
      <c r="H62304" s="2"/>
    </row>
    <row r="62305" spans="2:8">
      <c r="B62305" s="2" t="s">
        <v>62781</v>
      </c>
      <c r="C62305" s="2">
        <v>22</v>
      </c>
      <c r="D62305" s="2" t="s">
        <v>482</v>
      </c>
      <c r="E62305" s="2"/>
      <c r="F62305" s="2"/>
      <c r="G62305" s="2"/>
      <c r="H62305" s="2"/>
    </row>
    <row r="62306" spans="2:8">
      <c r="B62306" s="2" t="s">
        <v>62782</v>
      </c>
      <c r="C62306" s="2">
        <v>23</v>
      </c>
      <c r="D62306" s="2" t="s">
        <v>482</v>
      </c>
      <c r="E62306" s="2"/>
      <c r="F62306" s="2"/>
      <c r="G62306" s="2"/>
      <c r="H62306" s="2"/>
    </row>
    <row r="62307" spans="2:8">
      <c r="B62307" s="2" t="s">
        <v>62783</v>
      </c>
      <c r="C62307" s="2">
        <v>22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62784</v>
      </c>
      <c r="C62308" s="2">
        <v>25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62785</v>
      </c>
      <c r="C62309" s="2">
        <v>28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62786</v>
      </c>
      <c r="C62310" s="2">
        <v>27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62787</v>
      </c>
      <c r="C62311" s="2">
        <v>25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62788</v>
      </c>
      <c r="C62312" s="2">
        <v>27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62789</v>
      </c>
      <c r="C62313" s="2">
        <v>26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62790</v>
      </c>
      <c r="C62314" s="2">
        <v>25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62791</v>
      </c>
      <c r="C62315" s="2">
        <v>20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62792</v>
      </c>
      <c r="C62316" s="2">
        <v>26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62793</v>
      </c>
      <c r="C62317" s="2">
        <v>25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62794</v>
      </c>
      <c r="C62318" s="2">
        <v>24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62795</v>
      </c>
      <c r="C62319" s="2">
        <v>28</v>
      </c>
      <c r="D62319" s="2" t="s">
        <v>482</v>
      </c>
      <c r="E62319" s="2"/>
      <c r="F62319" s="2"/>
      <c r="G62319" s="2"/>
      <c r="H62319" s="2"/>
    </row>
    <row r="62320" spans="2:8">
      <c r="B62320" s="2" t="s">
        <v>62796</v>
      </c>
      <c r="C62320" s="2">
        <v>31</v>
      </c>
      <c r="D62320" s="2" t="s">
        <v>482</v>
      </c>
      <c r="E62320" s="2"/>
      <c r="F62320" s="2"/>
      <c r="G62320" s="2"/>
      <c r="H62320" s="2"/>
    </row>
    <row r="62321" spans="2:8">
      <c r="B62321" s="2" t="s">
        <v>62797</v>
      </c>
      <c r="C62321" s="2">
        <v>33</v>
      </c>
      <c r="D62321" s="2" t="s">
        <v>482</v>
      </c>
      <c r="E62321" s="2"/>
      <c r="F62321" s="2"/>
      <c r="G62321" s="2"/>
      <c r="H62321" s="2"/>
    </row>
    <row r="62322" spans="2:8">
      <c r="B62322" s="2" t="s">
        <v>62798</v>
      </c>
      <c r="C62322" s="2">
        <v>33</v>
      </c>
      <c r="D62322" s="2" t="s">
        <v>482</v>
      </c>
      <c r="E62322" s="2"/>
      <c r="F62322" s="2"/>
      <c r="G62322" s="2"/>
      <c r="H62322" s="2"/>
    </row>
    <row r="62323" spans="2:8">
      <c r="B62323" s="2" t="s">
        <v>62799</v>
      </c>
      <c r="C62323" s="2">
        <v>33</v>
      </c>
      <c r="D62323" s="2" t="s">
        <v>482</v>
      </c>
      <c r="E62323" s="2"/>
      <c r="F62323" s="2"/>
      <c r="G62323" s="2"/>
      <c r="H62323" s="2"/>
    </row>
    <row r="62324" spans="2:8">
      <c r="B62324" s="2" t="s">
        <v>62800</v>
      </c>
      <c r="C62324" s="2">
        <v>31</v>
      </c>
      <c r="D62324" s="2" t="s">
        <v>482</v>
      </c>
      <c r="E62324" s="2"/>
      <c r="F62324" s="2"/>
      <c r="G62324" s="2"/>
      <c r="H62324" s="2"/>
    </row>
    <row r="62325" spans="2:8">
      <c r="B62325" s="2" t="s">
        <v>62801</v>
      </c>
      <c r="C62325" s="2">
        <v>23</v>
      </c>
      <c r="D62325" s="2" t="s">
        <v>482</v>
      </c>
      <c r="E62325" s="2"/>
      <c r="F62325" s="2"/>
      <c r="G62325" s="2"/>
      <c r="H62325" s="2"/>
    </row>
    <row r="62326" spans="2:8">
      <c r="B62326" s="2" t="s">
        <v>62802</v>
      </c>
      <c r="C62326" s="2">
        <v>24</v>
      </c>
      <c r="D62326" s="2" t="s">
        <v>482</v>
      </c>
      <c r="E62326" s="2"/>
      <c r="F62326" s="2"/>
      <c r="G62326" s="2"/>
      <c r="H62326" s="2"/>
    </row>
    <row r="62327" spans="2:8">
      <c r="B62327" s="2" t="s">
        <v>62803</v>
      </c>
      <c r="C62327" s="2">
        <v>25</v>
      </c>
      <c r="D62327" s="2" t="s">
        <v>482</v>
      </c>
      <c r="E62327" s="2"/>
      <c r="F62327" s="2"/>
      <c r="G62327" s="2"/>
      <c r="H62327" s="2"/>
    </row>
    <row r="62328" spans="2:8">
      <c r="B62328" s="2" t="s">
        <v>62804</v>
      </c>
      <c r="C62328" s="2">
        <v>25</v>
      </c>
      <c r="D62328" s="2" t="s">
        <v>482</v>
      </c>
      <c r="E62328" s="2"/>
      <c r="F62328" s="2"/>
      <c r="G62328" s="2"/>
      <c r="H62328" s="2"/>
    </row>
    <row r="62329" spans="2:8">
      <c r="B62329" s="2" t="s">
        <v>62805</v>
      </c>
      <c r="C62329" s="2">
        <v>25</v>
      </c>
      <c r="D62329" s="2" t="s">
        <v>482</v>
      </c>
      <c r="E62329" s="2"/>
      <c r="F62329" s="2"/>
      <c r="G62329" s="2"/>
      <c r="H62329" s="2"/>
    </row>
    <row r="62330" spans="2:8">
      <c r="B62330" s="2" t="s">
        <v>62806</v>
      </c>
      <c r="C62330" s="2">
        <v>26</v>
      </c>
      <c r="D62330" s="2" t="s">
        <v>482</v>
      </c>
      <c r="E62330" s="2"/>
      <c r="F62330" s="2"/>
      <c r="G62330" s="2"/>
      <c r="H62330" s="2"/>
    </row>
    <row r="62331" spans="2:8">
      <c r="B62331" s="2" t="s">
        <v>62807</v>
      </c>
      <c r="C62331" s="2">
        <v>28</v>
      </c>
      <c r="D62331" s="2" t="s">
        <v>482</v>
      </c>
      <c r="E62331" s="2"/>
      <c r="F62331" s="2"/>
      <c r="G62331" s="2"/>
      <c r="H62331" s="2"/>
    </row>
    <row r="62332" spans="2:8">
      <c r="B62332" s="2" t="s">
        <v>62808</v>
      </c>
      <c r="C62332" s="2">
        <v>28</v>
      </c>
      <c r="D62332" s="2" t="s">
        <v>482</v>
      </c>
      <c r="E62332" s="2"/>
      <c r="F62332" s="2"/>
      <c r="G62332" s="2"/>
      <c r="H62332" s="2"/>
    </row>
    <row r="62333" spans="2:8">
      <c r="B62333" s="2" t="s">
        <v>62809</v>
      </c>
      <c r="C62333" s="2">
        <v>29</v>
      </c>
      <c r="D62333" s="2" t="s">
        <v>482</v>
      </c>
      <c r="E62333" s="2"/>
      <c r="F62333" s="2"/>
      <c r="G62333" s="2"/>
      <c r="H62333" s="2"/>
    </row>
    <row r="62334" spans="2:8">
      <c r="B62334" s="2" t="s">
        <v>62810</v>
      </c>
      <c r="C62334" s="2">
        <v>29</v>
      </c>
      <c r="D62334" s="2" t="s">
        <v>482</v>
      </c>
      <c r="E62334" s="2"/>
      <c r="F62334" s="2"/>
      <c r="G62334" s="2"/>
      <c r="H62334" s="2"/>
    </row>
    <row r="62335" spans="2:8">
      <c r="B62335" s="2" t="s">
        <v>62811</v>
      </c>
      <c r="C62335" s="2">
        <v>30</v>
      </c>
      <c r="D62335" s="2" t="s">
        <v>482</v>
      </c>
      <c r="E62335" s="2"/>
      <c r="F62335" s="2"/>
      <c r="G62335" s="2"/>
      <c r="H62335" s="2"/>
    </row>
    <row r="62336" spans="2:8">
      <c r="B62336" s="2" t="s">
        <v>62812</v>
      </c>
      <c r="C62336" s="2">
        <v>27</v>
      </c>
      <c r="D62336" s="2" t="s">
        <v>482</v>
      </c>
      <c r="E62336" s="2"/>
      <c r="F62336" s="2"/>
      <c r="G62336" s="2"/>
      <c r="H62336" s="2"/>
    </row>
    <row r="62337" spans="2:8">
      <c r="B62337" s="2" t="s">
        <v>62813</v>
      </c>
      <c r="C62337" s="2">
        <v>22</v>
      </c>
      <c r="D62337" s="2" t="s">
        <v>482</v>
      </c>
      <c r="E62337" s="2"/>
      <c r="F62337" s="2"/>
      <c r="G62337" s="2"/>
      <c r="H62337" s="2"/>
    </row>
    <row r="62338" spans="2:8">
      <c r="B62338" s="2" t="s">
        <v>62814</v>
      </c>
      <c r="C62338" s="2">
        <v>20</v>
      </c>
      <c r="D62338" s="2" t="s">
        <v>482</v>
      </c>
      <c r="E62338" s="2"/>
      <c r="F62338" s="2"/>
      <c r="G62338" s="2"/>
      <c r="H62338" s="2"/>
    </row>
    <row r="62339" spans="2:8">
      <c r="B62339" s="2" t="s">
        <v>62815</v>
      </c>
      <c r="C62339" s="2">
        <v>23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62816</v>
      </c>
      <c r="C62340" s="2">
        <v>32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62817</v>
      </c>
      <c r="C62341" s="2">
        <v>29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62818</v>
      </c>
      <c r="C62342" s="2">
        <v>34</v>
      </c>
      <c r="D62342" s="2" t="s">
        <v>19</v>
      </c>
      <c r="E62342" s="2"/>
      <c r="F62342" s="2"/>
      <c r="G62342" s="2"/>
      <c r="H62342" s="2"/>
    </row>
    <row r="62343" spans="2:8">
      <c r="B62343" s="2" t="s">
        <v>62819</v>
      </c>
      <c r="C62343" s="2">
        <v>34</v>
      </c>
      <c r="D62343" s="2" t="s">
        <v>19</v>
      </c>
      <c r="E62343" s="2"/>
      <c r="F62343" s="2"/>
      <c r="G62343" s="2"/>
      <c r="H62343" s="2"/>
    </row>
    <row r="62344" spans="2:8">
      <c r="B62344" s="2" t="s">
        <v>62820</v>
      </c>
      <c r="C62344" s="2">
        <v>32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62821</v>
      </c>
      <c r="C62345" s="2">
        <v>27</v>
      </c>
      <c r="D62345" s="2" t="s">
        <v>482</v>
      </c>
      <c r="E62345" s="2"/>
      <c r="F62345" s="2"/>
      <c r="G62345" s="2"/>
      <c r="H62345" s="2"/>
    </row>
    <row r="62346" spans="2:8">
      <c r="B62346" s="2" t="s">
        <v>62822</v>
      </c>
      <c r="C62346" s="2">
        <v>30</v>
      </c>
      <c r="D62346" s="2" t="s">
        <v>482</v>
      </c>
      <c r="E62346" s="2"/>
      <c r="F62346" s="2"/>
      <c r="G62346" s="2"/>
      <c r="H62346" s="2"/>
    </row>
    <row r="62347" spans="2:8">
      <c r="B62347" s="2" t="s">
        <v>62823</v>
      </c>
      <c r="C62347" s="2">
        <v>31</v>
      </c>
      <c r="D62347" s="2" t="s">
        <v>482</v>
      </c>
      <c r="E62347" s="2"/>
      <c r="F62347" s="2"/>
      <c r="G62347" s="2"/>
      <c r="H62347" s="2"/>
    </row>
    <row r="62348" spans="2:8">
      <c r="B62348" s="2" t="s">
        <v>62824</v>
      </c>
      <c r="C62348" s="2">
        <v>32</v>
      </c>
      <c r="D62348" s="2" t="s">
        <v>482</v>
      </c>
      <c r="E62348" s="2"/>
      <c r="F62348" s="2"/>
      <c r="G62348" s="2"/>
      <c r="H62348" s="2"/>
    </row>
    <row r="62349" spans="2:8">
      <c r="B62349" s="2" t="s">
        <v>62825</v>
      </c>
      <c r="C62349" s="2">
        <v>33</v>
      </c>
      <c r="D62349" s="2" t="s">
        <v>482</v>
      </c>
      <c r="E62349" s="2"/>
      <c r="F62349" s="2"/>
      <c r="G62349" s="2"/>
      <c r="H62349" s="2"/>
    </row>
    <row r="62350" spans="2:8">
      <c r="B62350" s="2" t="s">
        <v>62826</v>
      </c>
      <c r="C62350" s="2">
        <v>32</v>
      </c>
      <c r="D62350" s="2" t="s">
        <v>482</v>
      </c>
      <c r="E62350" s="2"/>
      <c r="F62350" s="2"/>
      <c r="G62350" s="2"/>
      <c r="H62350" s="2"/>
    </row>
    <row r="62351" spans="2:8">
      <c r="B62351" s="2" t="s">
        <v>62827</v>
      </c>
      <c r="C62351" s="2">
        <v>28</v>
      </c>
      <c r="D62351" s="2" t="s">
        <v>482</v>
      </c>
      <c r="E62351" s="2"/>
      <c r="F62351" s="2"/>
      <c r="G62351" s="2"/>
      <c r="H62351" s="2"/>
    </row>
    <row r="62352" spans="2:8">
      <c r="B62352" s="2" t="s">
        <v>62828</v>
      </c>
      <c r="C62352" s="2">
        <v>24</v>
      </c>
      <c r="D62352" s="2" t="s">
        <v>482</v>
      </c>
      <c r="E62352" s="2"/>
      <c r="F62352" s="2"/>
      <c r="G62352" s="2"/>
      <c r="H62352" s="2"/>
    </row>
    <row r="62353" spans="2:8">
      <c r="B62353" s="2" t="s">
        <v>62829</v>
      </c>
      <c r="C62353" s="2">
        <v>22</v>
      </c>
      <c r="D62353" s="2" t="s">
        <v>482</v>
      </c>
      <c r="E62353" s="2"/>
      <c r="F62353" s="2"/>
      <c r="G62353" s="2"/>
      <c r="H62353" s="2"/>
    </row>
    <row r="62354" spans="2:8">
      <c r="B62354" s="2" t="s">
        <v>62830</v>
      </c>
      <c r="C62354" s="2">
        <v>21</v>
      </c>
      <c r="D62354" s="2" t="s">
        <v>482</v>
      </c>
      <c r="E62354" s="2"/>
      <c r="F62354" s="2"/>
      <c r="G62354" s="2"/>
      <c r="H62354" s="2"/>
    </row>
    <row r="62355" spans="2:8">
      <c r="B62355" s="2" t="s">
        <v>62831</v>
      </c>
      <c r="C62355" s="2">
        <v>22</v>
      </c>
      <c r="D62355" s="2" t="s">
        <v>482</v>
      </c>
      <c r="E62355" s="2"/>
      <c r="F62355" s="2"/>
      <c r="G62355" s="2"/>
      <c r="H62355" s="2"/>
    </row>
    <row r="62356" spans="2:8">
      <c r="B62356" s="2" t="s">
        <v>62832</v>
      </c>
      <c r="C62356" s="2">
        <v>22</v>
      </c>
      <c r="D62356" s="2" t="s">
        <v>482</v>
      </c>
      <c r="E62356" s="2"/>
      <c r="F62356" s="2"/>
      <c r="G62356" s="2"/>
      <c r="H62356" s="2"/>
    </row>
    <row r="62357" spans="2:8">
      <c r="B62357" s="2" t="s">
        <v>62833</v>
      </c>
      <c r="C62357" s="2">
        <v>43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62834</v>
      </c>
      <c r="C62358" s="2">
        <v>48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62835</v>
      </c>
      <c r="C62359" s="2">
        <v>44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62836</v>
      </c>
      <c r="C62360" s="2">
        <v>41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62837</v>
      </c>
      <c r="C62361" s="2">
        <v>32</v>
      </c>
      <c r="D62361" s="2" t="s">
        <v>482</v>
      </c>
      <c r="E62361" s="2"/>
      <c r="F62361" s="2"/>
      <c r="G62361" s="2"/>
      <c r="H62361" s="2"/>
    </row>
    <row r="62362" spans="2:8">
      <c r="B62362" s="2" t="s">
        <v>62838</v>
      </c>
      <c r="C62362" s="2">
        <v>32</v>
      </c>
      <c r="D62362" s="2" t="s">
        <v>482</v>
      </c>
      <c r="E62362" s="2"/>
      <c r="F62362" s="2"/>
      <c r="G62362" s="2"/>
      <c r="H62362" s="2"/>
    </row>
    <row r="62363" spans="2:8">
      <c r="B62363" s="2" t="s">
        <v>62839</v>
      </c>
      <c r="C62363" s="2">
        <v>32</v>
      </c>
      <c r="D62363" s="2" t="s">
        <v>482</v>
      </c>
      <c r="E62363" s="2"/>
      <c r="F62363" s="2"/>
      <c r="G62363" s="2"/>
      <c r="H62363" s="2"/>
    </row>
    <row r="62364" spans="2:8">
      <c r="B62364" s="2" t="s">
        <v>62840</v>
      </c>
      <c r="C62364" s="2">
        <v>28</v>
      </c>
      <c r="D62364" s="2" t="s">
        <v>482</v>
      </c>
      <c r="E62364" s="2"/>
      <c r="F62364" s="2"/>
      <c r="G62364" s="2"/>
      <c r="H62364" s="2"/>
    </row>
    <row r="62365" spans="2:8">
      <c r="B62365" s="2" t="s">
        <v>62841</v>
      </c>
      <c r="C62365" s="2">
        <v>17</v>
      </c>
      <c r="D62365" s="2" t="s">
        <v>482</v>
      </c>
      <c r="E62365" s="2"/>
      <c r="F62365" s="2"/>
      <c r="G62365" s="2"/>
      <c r="H62365" s="2"/>
    </row>
    <row r="62366" spans="2:8">
      <c r="B62366" s="2" t="s">
        <v>62842</v>
      </c>
      <c r="C62366" s="2">
        <v>35</v>
      </c>
      <c r="D62366" s="2" t="s">
        <v>482</v>
      </c>
      <c r="E62366" s="2"/>
      <c r="F62366" s="2"/>
      <c r="G62366" s="2"/>
      <c r="H62366" s="2"/>
    </row>
    <row r="62367" spans="2:8">
      <c r="B62367" s="2" t="s">
        <v>62843</v>
      </c>
      <c r="C62367" s="2">
        <v>37</v>
      </c>
      <c r="D62367" s="2" t="s">
        <v>482</v>
      </c>
      <c r="E62367" s="2"/>
      <c r="F62367" s="2"/>
      <c r="G62367" s="2"/>
      <c r="H62367" s="2"/>
    </row>
    <row r="62368" spans="2:8">
      <c r="B62368" s="2" t="s">
        <v>62844</v>
      </c>
      <c r="C62368" s="2">
        <v>37</v>
      </c>
      <c r="D62368" s="2" t="s">
        <v>482</v>
      </c>
      <c r="E62368" s="2"/>
      <c r="F62368" s="2"/>
      <c r="G62368" s="2"/>
      <c r="H62368" s="2"/>
    </row>
    <row r="62369" spans="2:8">
      <c r="B62369" s="2" t="s">
        <v>62845</v>
      </c>
      <c r="C62369" s="2">
        <v>32</v>
      </c>
      <c r="D62369" s="2" t="s">
        <v>482</v>
      </c>
      <c r="E62369" s="2"/>
      <c r="F62369" s="2"/>
      <c r="G62369" s="2"/>
      <c r="H62369" s="2"/>
    </row>
    <row r="62370" spans="2:8">
      <c r="B62370" s="2" t="s">
        <v>62846</v>
      </c>
      <c r="C62370" s="2">
        <v>33</v>
      </c>
      <c r="D62370" s="2" t="s">
        <v>482</v>
      </c>
      <c r="E62370" s="2"/>
      <c r="F62370" s="2"/>
      <c r="G62370" s="2"/>
      <c r="H62370" s="2"/>
    </row>
    <row r="62371" spans="2:8">
      <c r="B62371" s="2" t="s">
        <v>62847</v>
      </c>
      <c r="C62371" s="2">
        <v>33</v>
      </c>
      <c r="D62371" s="2" t="s">
        <v>482</v>
      </c>
      <c r="E62371" s="2"/>
      <c r="F62371" s="2"/>
      <c r="G62371" s="2"/>
      <c r="H62371" s="2"/>
    </row>
    <row r="62372" spans="2:8">
      <c r="B62372" s="2" t="s">
        <v>62848</v>
      </c>
      <c r="C62372" s="2">
        <v>33</v>
      </c>
      <c r="D62372" s="2" t="s">
        <v>482</v>
      </c>
      <c r="E62372" s="2"/>
      <c r="F62372" s="2"/>
      <c r="G62372" s="2"/>
      <c r="H62372" s="2"/>
    </row>
    <row r="62373" spans="2:8">
      <c r="B62373" s="2" t="s">
        <v>62849</v>
      </c>
      <c r="C62373" s="2">
        <v>39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62850</v>
      </c>
      <c r="C62374" s="2">
        <v>35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62851</v>
      </c>
      <c r="C62375" s="2">
        <v>32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62852</v>
      </c>
      <c r="C62376" s="2">
        <v>31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62853</v>
      </c>
      <c r="C62377" s="2">
        <v>26</v>
      </c>
      <c r="D62377" s="2" t="s">
        <v>482</v>
      </c>
      <c r="E62377" s="2"/>
      <c r="F62377" s="2"/>
      <c r="G62377" s="2"/>
      <c r="H62377" s="2"/>
    </row>
    <row r="62378" spans="2:8">
      <c r="B62378" s="2" t="s">
        <v>62854</v>
      </c>
      <c r="C62378" s="2">
        <v>28</v>
      </c>
      <c r="D62378" s="2" t="s">
        <v>482</v>
      </c>
      <c r="E62378" s="2"/>
      <c r="F62378" s="2"/>
      <c r="G62378" s="2"/>
      <c r="H62378" s="2"/>
    </row>
    <row r="62379" spans="2:8">
      <c r="B62379" s="2" t="s">
        <v>62855</v>
      </c>
      <c r="C62379" s="2">
        <v>27</v>
      </c>
      <c r="D62379" s="2" t="s">
        <v>482</v>
      </c>
      <c r="E62379" s="2"/>
      <c r="F62379" s="2"/>
      <c r="G62379" s="2"/>
      <c r="H62379" s="2"/>
    </row>
    <row r="62380" spans="2:8">
      <c r="B62380" s="2" t="s">
        <v>62856</v>
      </c>
      <c r="C62380" s="2">
        <v>31</v>
      </c>
      <c r="D62380" s="2" t="s">
        <v>482</v>
      </c>
      <c r="E62380" s="2"/>
      <c r="F62380" s="2"/>
      <c r="G62380" s="2"/>
      <c r="H62380" s="2"/>
    </row>
    <row r="62381" spans="2:8">
      <c r="B62381" s="2" t="s">
        <v>62857</v>
      </c>
      <c r="C62381" s="2">
        <v>29</v>
      </c>
      <c r="D62381" s="2" t="s">
        <v>482</v>
      </c>
      <c r="E62381" s="2"/>
      <c r="F62381" s="2"/>
      <c r="G62381" s="2"/>
      <c r="H62381" s="2"/>
    </row>
    <row r="62382" spans="2:8">
      <c r="B62382" s="2" t="s">
        <v>62858</v>
      </c>
      <c r="C62382" s="2">
        <v>26</v>
      </c>
      <c r="D62382" s="2" t="s">
        <v>482</v>
      </c>
      <c r="E62382" s="2"/>
      <c r="F62382" s="2"/>
      <c r="G62382" s="2"/>
      <c r="H62382" s="2"/>
    </row>
    <row r="62383" spans="2:8">
      <c r="B62383" s="2" t="s">
        <v>62859</v>
      </c>
      <c r="C62383" s="2">
        <v>26</v>
      </c>
      <c r="D62383" s="2" t="s">
        <v>482</v>
      </c>
      <c r="E62383" s="2"/>
      <c r="F62383" s="2"/>
      <c r="G62383" s="2"/>
      <c r="H62383" s="2"/>
    </row>
    <row r="62384" spans="2:8">
      <c r="B62384" s="2" t="s">
        <v>62860</v>
      </c>
      <c r="C62384" s="2">
        <v>25</v>
      </c>
      <c r="D62384" s="2" t="s">
        <v>482</v>
      </c>
      <c r="E62384" s="2"/>
      <c r="F62384" s="2"/>
      <c r="G62384" s="2"/>
      <c r="H62384" s="2"/>
    </row>
    <row r="62385" spans="2:8">
      <c r="B62385" s="2" t="s">
        <v>62861</v>
      </c>
      <c r="C62385" s="2">
        <v>19</v>
      </c>
      <c r="D62385" s="2" t="s">
        <v>482</v>
      </c>
      <c r="E62385" s="2"/>
      <c r="F62385" s="2"/>
      <c r="G62385" s="2"/>
      <c r="H62385" s="2"/>
    </row>
    <row r="62386" spans="2:8">
      <c r="B62386" s="2" t="s">
        <v>62862</v>
      </c>
      <c r="C62386" s="2">
        <v>29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62863</v>
      </c>
      <c r="C62387" s="2">
        <v>34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62864</v>
      </c>
      <c r="C62388" s="2">
        <v>33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62865</v>
      </c>
      <c r="C62389" s="2">
        <v>31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62866</v>
      </c>
      <c r="C62390" s="2">
        <v>30</v>
      </c>
      <c r="D62390" s="2" t="s">
        <v>482</v>
      </c>
      <c r="E62390" s="2"/>
      <c r="F62390" s="2"/>
      <c r="G62390" s="2"/>
      <c r="H62390" s="2"/>
    </row>
    <row r="62391" spans="2:8">
      <c r="B62391" s="2" t="s">
        <v>62867</v>
      </c>
      <c r="C62391" s="2">
        <v>32</v>
      </c>
      <c r="D62391" s="2" t="s">
        <v>482</v>
      </c>
      <c r="E62391" s="2"/>
      <c r="F62391" s="2"/>
      <c r="G62391" s="2"/>
      <c r="H62391" s="2"/>
    </row>
    <row r="62392" spans="2:8">
      <c r="B62392" s="2" t="s">
        <v>62868</v>
      </c>
      <c r="C62392" s="2">
        <v>29</v>
      </c>
      <c r="D62392" s="2" t="s">
        <v>482</v>
      </c>
      <c r="E62392" s="2"/>
      <c r="F62392" s="2"/>
      <c r="G62392" s="2"/>
      <c r="H62392" s="2"/>
    </row>
    <row r="62393" spans="2:8">
      <c r="B62393" s="2" t="s">
        <v>62869</v>
      </c>
      <c r="C62393" s="2">
        <v>26</v>
      </c>
      <c r="D62393" s="2" t="s">
        <v>482</v>
      </c>
      <c r="E62393" s="2"/>
      <c r="F62393" s="2"/>
      <c r="G62393" s="2"/>
      <c r="H62393" s="2"/>
    </row>
    <row r="62394" spans="2:8">
      <c r="B62394" s="2" t="s">
        <v>62870</v>
      </c>
      <c r="C62394" s="2">
        <v>24</v>
      </c>
      <c r="D62394" s="2" t="s">
        <v>482</v>
      </c>
      <c r="E62394" s="2"/>
      <c r="F62394" s="2"/>
      <c r="G62394" s="2"/>
      <c r="H62394" s="2"/>
    </row>
    <row r="62395" spans="2:8">
      <c r="B62395" s="2" t="s">
        <v>62871</v>
      </c>
      <c r="C62395" s="2">
        <v>21</v>
      </c>
      <c r="D62395" s="2" t="s">
        <v>482</v>
      </c>
      <c r="E62395" s="2"/>
      <c r="F62395" s="2"/>
      <c r="G62395" s="2"/>
      <c r="H62395" s="2"/>
    </row>
    <row r="62396" spans="2:8">
      <c r="B62396" s="2" t="s">
        <v>62872</v>
      </c>
      <c r="C62396" s="2">
        <v>19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62873</v>
      </c>
      <c r="C62397" s="2">
        <v>26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62874</v>
      </c>
      <c r="C62398" s="2">
        <v>27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62875</v>
      </c>
      <c r="C62399" s="2">
        <v>28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62876</v>
      </c>
      <c r="C62400" s="2">
        <v>27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62877</v>
      </c>
      <c r="C62401" s="2">
        <v>27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62878</v>
      </c>
      <c r="C62402" s="2">
        <v>28</v>
      </c>
      <c r="D62402" s="2" t="s">
        <v>482</v>
      </c>
      <c r="E62402" s="2"/>
      <c r="F62402" s="2"/>
      <c r="G62402" s="2"/>
      <c r="H62402" s="2"/>
    </row>
    <row r="62403" spans="2:8">
      <c r="B62403" s="2" t="s">
        <v>62879</v>
      </c>
      <c r="C62403" s="2">
        <v>27</v>
      </c>
      <c r="D62403" s="2" t="s">
        <v>482</v>
      </c>
      <c r="E62403" s="2"/>
      <c r="F62403" s="2"/>
      <c r="G62403" s="2"/>
      <c r="H62403" s="2"/>
    </row>
    <row r="62404" spans="2:8">
      <c r="B62404" s="2" t="s">
        <v>62880</v>
      </c>
      <c r="C62404" s="2">
        <v>28</v>
      </c>
      <c r="D62404" s="2" t="s">
        <v>482</v>
      </c>
      <c r="E62404" s="2"/>
      <c r="F62404" s="2"/>
      <c r="G62404" s="2"/>
      <c r="H62404" s="2"/>
    </row>
    <row r="62405" spans="2:8">
      <c r="B62405" s="2" t="s">
        <v>62881</v>
      </c>
      <c r="C62405" s="2">
        <v>28</v>
      </c>
      <c r="D62405" s="2" t="s">
        <v>482</v>
      </c>
      <c r="E62405" s="2"/>
      <c r="F62405" s="2"/>
      <c r="G62405" s="2"/>
      <c r="H62405" s="2"/>
    </row>
    <row r="62406" spans="2:8">
      <c r="B62406" s="2" t="s">
        <v>62882</v>
      </c>
      <c r="C62406" s="2">
        <v>28</v>
      </c>
      <c r="D62406" s="2" t="s">
        <v>482</v>
      </c>
      <c r="E62406" s="2"/>
      <c r="F62406" s="2"/>
      <c r="G62406" s="2"/>
      <c r="H62406" s="2"/>
    </row>
    <row r="62407" spans="2:8">
      <c r="B62407" s="2" t="s">
        <v>62883</v>
      </c>
      <c r="C62407" s="2">
        <v>27</v>
      </c>
      <c r="D62407" s="2" t="s">
        <v>482</v>
      </c>
      <c r="E62407" s="2"/>
      <c r="F62407" s="2"/>
      <c r="G62407" s="2"/>
      <c r="H62407" s="2"/>
    </row>
    <row r="62408" spans="2:8">
      <c r="B62408" s="2" t="s">
        <v>62884</v>
      </c>
      <c r="C62408" s="2">
        <v>27</v>
      </c>
      <c r="D62408" s="2" t="s">
        <v>482</v>
      </c>
      <c r="E62408" s="2"/>
      <c r="F62408" s="2"/>
      <c r="G62408" s="2"/>
      <c r="H62408" s="2"/>
    </row>
    <row r="62409" spans="2:8">
      <c r="B62409" s="2" t="s">
        <v>62885</v>
      </c>
      <c r="C62409" s="2">
        <v>22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62886</v>
      </c>
      <c r="C62410" s="2">
        <v>22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62887</v>
      </c>
      <c r="C62411" s="2">
        <v>20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62888</v>
      </c>
      <c r="C62412" s="2">
        <v>28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62889</v>
      </c>
      <c r="C62413" s="2">
        <v>30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62890</v>
      </c>
      <c r="C62414" s="2">
        <v>29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62891</v>
      </c>
      <c r="C62415" s="2">
        <v>26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62892</v>
      </c>
      <c r="C62416" s="2">
        <v>26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62893</v>
      </c>
      <c r="C62417" s="2">
        <v>26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62894</v>
      </c>
      <c r="C62418" s="2">
        <v>24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62895</v>
      </c>
      <c r="C62419" s="2">
        <v>21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62896</v>
      </c>
      <c r="C62420" s="2">
        <v>28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62897</v>
      </c>
      <c r="C62421" s="2">
        <v>28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62898</v>
      </c>
      <c r="C62422" s="2">
        <v>26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62899</v>
      </c>
      <c r="C62423" s="2">
        <v>25</v>
      </c>
      <c r="D62423" s="2" t="s">
        <v>19</v>
      </c>
      <c r="E62423" s="2"/>
      <c r="F62423" s="2"/>
      <c r="G62423" s="2"/>
      <c r="H62423" s="2"/>
    </row>
    <row r="62424" spans="2:8">
      <c r="B62424" s="2" t="s">
        <v>62900</v>
      </c>
      <c r="C62424" s="2">
        <v>22</v>
      </c>
      <c r="D62424" s="2" t="s">
        <v>19</v>
      </c>
      <c r="E62424" s="2"/>
      <c r="F62424" s="2"/>
      <c r="G62424" s="2"/>
      <c r="H62424" s="2"/>
    </row>
    <row r="62425" spans="2:8">
      <c r="B62425" s="2" t="s">
        <v>62901</v>
      </c>
      <c r="C62425" s="2">
        <v>26</v>
      </c>
      <c r="D62425" s="2" t="s">
        <v>19</v>
      </c>
      <c r="E62425" s="2"/>
      <c r="F62425" s="2"/>
      <c r="G62425" s="2"/>
      <c r="H62425" s="2"/>
    </row>
    <row r="62426" spans="2:8">
      <c r="B62426" s="2" t="s">
        <v>62902</v>
      </c>
      <c r="C62426" s="2">
        <v>26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62903</v>
      </c>
      <c r="C62427" s="2">
        <v>26</v>
      </c>
      <c r="D62427" s="2" t="s">
        <v>19</v>
      </c>
      <c r="E62427" s="2"/>
      <c r="F62427" s="2"/>
      <c r="G62427" s="2"/>
      <c r="H62427" s="2"/>
    </row>
    <row r="62428" spans="2:8">
      <c r="B62428" s="2" t="s">
        <v>62904</v>
      </c>
      <c r="C62428" s="2">
        <v>36</v>
      </c>
      <c r="D62428" s="2" t="s">
        <v>482</v>
      </c>
      <c r="E62428" s="2"/>
      <c r="F62428" s="2"/>
      <c r="G62428" s="2"/>
      <c r="H62428" s="2"/>
    </row>
    <row r="62429" spans="2:8">
      <c r="B62429" s="2" t="s">
        <v>62905</v>
      </c>
      <c r="C62429" s="2">
        <v>37</v>
      </c>
      <c r="D62429" s="2" t="s">
        <v>482</v>
      </c>
      <c r="E62429" s="2"/>
      <c r="F62429" s="2"/>
      <c r="G62429" s="2"/>
      <c r="H62429" s="2"/>
    </row>
    <row r="62430" spans="2:8">
      <c r="B62430" s="2" t="s">
        <v>62906</v>
      </c>
      <c r="C62430" s="2">
        <v>34</v>
      </c>
      <c r="D62430" s="2" t="s">
        <v>482</v>
      </c>
      <c r="E62430" s="2"/>
      <c r="F62430" s="2"/>
      <c r="G62430" s="2"/>
      <c r="H62430" s="2"/>
    </row>
    <row r="62431" spans="2:8">
      <c r="B62431" s="2" t="s">
        <v>62907</v>
      </c>
      <c r="C62431" s="2">
        <v>26</v>
      </c>
      <c r="D62431" s="2" t="s">
        <v>19</v>
      </c>
      <c r="E62431" s="2"/>
      <c r="F62431" s="2"/>
      <c r="G62431" s="2"/>
      <c r="H62431" s="2"/>
    </row>
    <row r="62432" spans="2:8">
      <c r="B62432" s="2" t="s">
        <v>62908</v>
      </c>
      <c r="C62432" s="2">
        <v>16</v>
      </c>
      <c r="D62432" s="2" t="s">
        <v>482</v>
      </c>
      <c r="E62432" s="2"/>
      <c r="F62432" s="2"/>
      <c r="G62432" s="2"/>
      <c r="H62432" s="2"/>
    </row>
    <row r="62433" spans="2:8">
      <c r="B62433" s="2" t="s">
        <v>62909</v>
      </c>
      <c r="C62433" s="2">
        <v>26</v>
      </c>
      <c r="D62433" s="2" t="s">
        <v>19</v>
      </c>
      <c r="E62433" s="2"/>
      <c r="F62433" s="2"/>
      <c r="G62433" s="2"/>
      <c r="H62433" s="2"/>
    </row>
    <row r="62434" spans="2:8">
      <c r="B62434" s="2" t="s">
        <v>62910</v>
      </c>
      <c r="C62434" s="2">
        <v>29</v>
      </c>
      <c r="D62434" s="2" t="s">
        <v>19</v>
      </c>
      <c r="E62434" s="2"/>
      <c r="F62434" s="2"/>
      <c r="G62434" s="2"/>
      <c r="H62434" s="2"/>
    </row>
    <row r="62435" spans="2:8">
      <c r="B62435" s="2" t="s">
        <v>62911</v>
      </c>
      <c r="C62435" s="2">
        <v>39</v>
      </c>
      <c r="D62435" s="2" t="s">
        <v>19</v>
      </c>
      <c r="E62435" s="2"/>
      <c r="F62435" s="2"/>
      <c r="G62435" s="2"/>
      <c r="H62435" s="2"/>
    </row>
    <row r="62436" spans="2:8">
      <c r="B62436" s="2" t="s">
        <v>62912</v>
      </c>
      <c r="C62436" s="2">
        <v>32</v>
      </c>
      <c r="D62436" s="2" t="s">
        <v>19</v>
      </c>
      <c r="E62436" s="2"/>
      <c r="F62436" s="2"/>
      <c r="G62436" s="2"/>
      <c r="H62436" s="2"/>
    </row>
    <row r="62437" spans="2:8">
      <c r="B62437" s="2" t="s">
        <v>62913</v>
      </c>
      <c r="C62437" s="2">
        <v>26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62914</v>
      </c>
      <c r="C62438" s="2">
        <v>31</v>
      </c>
      <c r="D62438" s="2" t="s">
        <v>19</v>
      </c>
      <c r="E62438" s="2"/>
      <c r="F62438" s="2"/>
      <c r="G62438" s="2"/>
      <c r="H62438" s="2"/>
    </row>
    <row r="62439" spans="2:8">
      <c r="B62439" s="2" t="s">
        <v>62915</v>
      </c>
      <c r="C62439" s="2">
        <v>24</v>
      </c>
      <c r="D62439" s="2" t="s">
        <v>19</v>
      </c>
      <c r="E62439" s="2"/>
      <c r="F62439" s="2"/>
      <c r="G62439" s="2"/>
      <c r="H62439" s="2"/>
    </row>
    <row r="62440" spans="2:8">
      <c r="B62440" s="2" t="s">
        <v>62916</v>
      </c>
      <c r="C62440" s="2">
        <v>32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62917</v>
      </c>
      <c r="C62441" s="2">
        <v>35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62918</v>
      </c>
      <c r="C62442" s="2">
        <v>37</v>
      </c>
      <c r="D62442" s="2" t="s">
        <v>19</v>
      </c>
      <c r="E62442" s="2"/>
      <c r="F62442" s="2"/>
      <c r="G62442" s="2"/>
      <c r="H62442" s="2"/>
    </row>
    <row r="62443" spans="2:8">
      <c r="B62443" s="2" t="s">
        <v>62919</v>
      </c>
      <c r="C62443" s="2">
        <v>30</v>
      </c>
      <c r="D62443" s="2" t="s">
        <v>19</v>
      </c>
      <c r="E62443" s="2"/>
      <c r="F62443" s="2"/>
      <c r="G62443" s="2"/>
      <c r="H62443" s="2"/>
    </row>
    <row r="62444" spans="2:8">
      <c r="B62444" s="2" t="s">
        <v>62920</v>
      </c>
      <c r="C62444" s="2">
        <v>30</v>
      </c>
      <c r="D62444" s="2" t="s">
        <v>19</v>
      </c>
      <c r="E62444" s="2"/>
      <c r="F62444" s="2"/>
      <c r="G62444" s="2"/>
      <c r="H62444" s="2"/>
    </row>
    <row r="62445" spans="2:8">
      <c r="B62445" s="2" t="s">
        <v>62921</v>
      </c>
      <c r="C62445" s="2">
        <v>33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62922</v>
      </c>
      <c r="C62446" s="2">
        <v>34</v>
      </c>
      <c r="D62446" s="2" t="s">
        <v>19</v>
      </c>
      <c r="E62446" s="2"/>
      <c r="F62446" s="2"/>
      <c r="G62446" s="2"/>
      <c r="H62446" s="2"/>
    </row>
    <row r="62447" spans="2:8">
      <c r="B62447" s="2" t="s">
        <v>62923</v>
      </c>
      <c r="C62447" s="2">
        <v>34</v>
      </c>
      <c r="D62447" s="2" t="s">
        <v>19</v>
      </c>
      <c r="E62447" s="2"/>
      <c r="F62447" s="2"/>
      <c r="G62447" s="2"/>
      <c r="H62447" s="2"/>
    </row>
    <row r="62448" spans="2:8">
      <c r="B62448" s="2" t="s">
        <v>62924</v>
      </c>
      <c r="C62448" s="2">
        <v>33</v>
      </c>
      <c r="D62448" s="2" t="s">
        <v>19</v>
      </c>
      <c r="E62448" s="2"/>
      <c r="F62448" s="2"/>
      <c r="G62448" s="2"/>
      <c r="H62448" s="2"/>
    </row>
    <row r="62449" spans="2:8">
      <c r="B62449" s="2" t="s">
        <v>62925</v>
      </c>
      <c r="C62449" s="2">
        <v>23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62926</v>
      </c>
      <c r="C62450" s="2">
        <v>27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62927</v>
      </c>
      <c r="C62451" s="2">
        <v>30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62928</v>
      </c>
      <c r="C62452" s="2">
        <v>31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62929</v>
      </c>
      <c r="C62453" s="2">
        <v>31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62930</v>
      </c>
      <c r="C62454" s="2">
        <v>30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62931</v>
      </c>
      <c r="C62455" s="2">
        <v>30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62932</v>
      </c>
      <c r="C62456" s="2">
        <v>24</v>
      </c>
      <c r="D62456" s="2" t="s">
        <v>482</v>
      </c>
      <c r="E62456" s="2"/>
      <c r="F62456" s="2"/>
      <c r="G62456" s="2"/>
      <c r="H62456" s="2"/>
    </row>
    <row r="62457" spans="2:8">
      <c r="B62457" s="2" t="s">
        <v>62933</v>
      </c>
      <c r="C62457" s="2">
        <v>19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62934</v>
      </c>
      <c r="C62458" s="2">
        <v>22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62935</v>
      </c>
      <c r="C62459" s="2">
        <v>19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62936</v>
      </c>
      <c r="C62460" s="2">
        <v>19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62937</v>
      </c>
      <c r="C62461" s="2">
        <v>27</v>
      </c>
      <c r="D62461" s="2" t="s">
        <v>482</v>
      </c>
      <c r="E62461" s="2"/>
      <c r="F62461" s="2"/>
      <c r="G62461" s="2"/>
      <c r="H62461" s="2"/>
    </row>
    <row r="62462" spans="2:8">
      <c r="B62462" s="2" t="s">
        <v>62938</v>
      </c>
      <c r="C62462" s="2">
        <v>28</v>
      </c>
      <c r="D62462" s="2" t="s">
        <v>482</v>
      </c>
      <c r="E62462" s="2"/>
      <c r="F62462" s="2"/>
      <c r="G62462" s="2"/>
      <c r="H62462" s="2"/>
    </row>
    <row r="62463" spans="2:8">
      <c r="B62463" s="2" t="s">
        <v>62939</v>
      </c>
      <c r="C62463" s="2">
        <v>28</v>
      </c>
      <c r="D62463" s="2" t="s">
        <v>482</v>
      </c>
      <c r="E62463" s="2"/>
      <c r="F62463" s="2"/>
      <c r="G62463" s="2"/>
      <c r="H62463" s="2"/>
    </row>
    <row r="62464" spans="2:8">
      <c r="B62464" s="2" t="s">
        <v>62940</v>
      </c>
      <c r="C62464" s="2">
        <v>28</v>
      </c>
      <c r="D62464" s="2" t="s">
        <v>482</v>
      </c>
      <c r="E62464" s="2"/>
      <c r="F62464" s="2"/>
      <c r="G62464" s="2"/>
      <c r="H62464" s="2"/>
    </row>
    <row r="62465" spans="2:8">
      <c r="B62465" s="2" t="s">
        <v>62941</v>
      </c>
      <c r="C62465" s="2">
        <v>27</v>
      </c>
      <c r="D62465" s="2" t="s">
        <v>482</v>
      </c>
      <c r="E62465" s="2"/>
      <c r="F62465" s="2"/>
      <c r="G62465" s="2"/>
      <c r="H62465" s="2"/>
    </row>
    <row r="62466" spans="2:8">
      <c r="B62466" s="2" t="s">
        <v>62942</v>
      </c>
      <c r="C62466" s="2">
        <v>35</v>
      </c>
      <c r="D62466" s="2" t="s">
        <v>482</v>
      </c>
      <c r="E62466" s="2"/>
      <c r="F62466" s="2"/>
      <c r="G62466" s="2"/>
      <c r="H62466" s="2"/>
    </row>
    <row r="62467" spans="2:8">
      <c r="B62467" s="2" t="s">
        <v>62943</v>
      </c>
      <c r="C62467" s="2">
        <v>35</v>
      </c>
      <c r="D62467" s="2" t="s">
        <v>482</v>
      </c>
      <c r="E62467" s="2"/>
      <c r="F62467" s="2"/>
      <c r="G62467" s="2"/>
      <c r="H62467" s="2"/>
    </row>
    <row r="62468" spans="2:8">
      <c r="B62468" s="2" t="s">
        <v>62944</v>
      </c>
      <c r="C62468" s="2">
        <v>24</v>
      </c>
      <c r="D62468" s="2" t="s">
        <v>482</v>
      </c>
      <c r="E62468" s="2"/>
      <c r="F62468" s="2"/>
      <c r="G62468" s="2"/>
      <c r="H62468" s="2"/>
    </row>
    <row r="62469" spans="2:8">
      <c r="B62469" s="2" t="s">
        <v>62945</v>
      </c>
      <c r="C62469" s="2">
        <v>27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62946</v>
      </c>
      <c r="C62470" s="2">
        <v>26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62947</v>
      </c>
      <c r="C62471" s="2">
        <v>25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62948</v>
      </c>
      <c r="C62472" s="2">
        <v>26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62949</v>
      </c>
      <c r="C62473" s="2">
        <v>24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62950</v>
      </c>
      <c r="C62474" s="2">
        <v>24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62951</v>
      </c>
      <c r="C62475" s="2">
        <v>28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62952</v>
      </c>
      <c r="C62476" s="2">
        <v>36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62953</v>
      </c>
      <c r="C62477" s="2">
        <v>39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62954</v>
      </c>
      <c r="C62478" s="2">
        <v>36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62955</v>
      </c>
      <c r="C62479" s="2">
        <v>9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62956</v>
      </c>
      <c r="C62480" s="2">
        <v>32</v>
      </c>
      <c r="D62480" s="2" t="s">
        <v>482</v>
      </c>
      <c r="E62480" s="2"/>
      <c r="F62480" s="2"/>
      <c r="G62480" s="2"/>
      <c r="H62480" s="2"/>
    </row>
    <row r="62481" spans="2:8">
      <c r="B62481" s="2" t="s">
        <v>62957</v>
      </c>
      <c r="C62481" s="2">
        <v>33</v>
      </c>
      <c r="D62481" s="2" t="s">
        <v>482</v>
      </c>
      <c r="E62481" s="2"/>
      <c r="F62481" s="2"/>
      <c r="G62481" s="2"/>
      <c r="H62481" s="2"/>
    </row>
    <row r="62482" spans="2:8">
      <c r="B62482" s="2" t="s">
        <v>62958</v>
      </c>
      <c r="C62482" s="2">
        <v>37</v>
      </c>
      <c r="D62482" s="2" t="s">
        <v>482</v>
      </c>
      <c r="E62482" s="2"/>
      <c r="F62482" s="2"/>
      <c r="G62482" s="2"/>
      <c r="H62482" s="2"/>
    </row>
    <row r="62483" spans="2:8">
      <c r="B62483" s="2" t="s">
        <v>62959</v>
      </c>
      <c r="C62483" s="2">
        <v>38</v>
      </c>
      <c r="D62483" s="2" t="s">
        <v>482</v>
      </c>
      <c r="E62483" s="2"/>
      <c r="F62483" s="2"/>
      <c r="G62483" s="2"/>
      <c r="H62483" s="2"/>
    </row>
    <row r="62484" spans="2:8">
      <c r="B62484" s="2" t="s">
        <v>62960</v>
      </c>
      <c r="C62484" s="2">
        <v>28</v>
      </c>
      <c r="D62484" s="2" t="s">
        <v>482</v>
      </c>
      <c r="E62484" s="2"/>
      <c r="F62484" s="2"/>
      <c r="G62484" s="2"/>
      <c r="H62484" s="2"/>
    </row>
    <row r="62485" spans="2:8">
      <c r="B62485" s="2" t="s">
        <v>62961</v>
      </c>
      <c r="C62485" s="2">
        <v>29</v>
      </c>
      <c r="D62485" s="2" t="s">
        <v>482</v>
      </c>
      <c r="E62485" s="2"/>
      <c r="F62485" s="2"/>
      <c r="G62485" s="2"/>
      <c r="H62485" s="2"/>
    </row>
    <row r="62486" spans="2:8">
      <c r="B62486" s="2" t="s">
        <v>62962</v>
      </c>
      <c r="C62486" s="2">
        <v>29</v>
      </c>
      <c r="D62486" s="2" t="s">
        <v>482</v>
      </c>
      <c r="E62486" s="2"/>
      <c r="F62486" s="2"/>
      <c r="G62486" s="2"/>
      <c r="H62486" s="2"/>
    </row>
    <row r="62487" spans="2:8">
      <c r="B62487" s="2" t="s">
        <v>62963</v>
      </c>
      <c r="C62487" s="2">
        <v>29</v>
      </c>
      <c r="D62487" s="2" t="s">
        <v>482</v>
      </c>
      <c r="E62487" s="2"/>
      <c r="F62487" s="2"/>
      <c r="G62487" s="2"/>
      <c r="H62487" s="2"/>
    </row>
    <row r="62488" spans="2:8">
      <c r="B62488" s="2" t="s">
        <v>62964</v>
      </c>
      <c r="C62488" s="2">
        <v>32</v>
      </c>
      <c r="D62488" s="2" t="s">
        <v>482</v>
      </c>
      <c r="E62488" s="2"/>
      <c r="F62488" s="2"/>
      <c r="G62488" s="2"/>
      <c r="H62488" s="2"/>
    </row>
    <row r="62489" spans="2:8">
      <c r="B62489" s="2" t="s">
        <v>62965</v>
      </c>
      <c r="C62489" s="2">
        <v>32</v>
      </c>
      <c r="D62489" s="2" t="s">
        <v>482</v>
      </c>
      <c r="E62489" s="2"/>
      <c r="F62489" s="2"/>
      <c r="G62489" s="2"/>
      <c r="H62489" s="2"/>
    </row>
    <row r="62490" spans="2:8">
      <c r="B62490" s="2" t="s">
        <v>62966</v>
      </c>
      <c r="C62490" s="2">
        <v>29</v>
      </c>
      <c r="D62490" s="2" t="s">
        <v>482</v>
      </c>
      <c r="E62490" s="2"/>
      <c r="F62490" s="2"/>
      <c r="G62490" s="2"/>
      <c r="H62490" s="2"/>
    </row>
    <row r="62491" spans="2:8">
      <c r="B62491" s="2" t="s">
        <v>62967</v>
      </c>
      <c r="C62491" s="2">
        <v>26</v>
      </c>
      <c r="D62491" s="2" t="s">
        <v>482</v>
      </c>
      <c r="E62491" s="2"/>
      <c r="F62491" s="2"/>
      <c r="G62491" s="2"/>
      <c r="H62491" s="2"/>
    </row>
    <row r="62492" spans="2:8">
      <c r="B62492" s="2" t="s">
        <v>62968</v>
      </c>
      <c r="C62492" s="2">
        <v>20</v>
      </c>
      <c r="D62492" s="2" t="s">
        <v>482</v>
      </c>
      <c r="E62492" s="2"/>
      <c r="F62492" s="2"/>
      <c r="G62492" s="2"/>
      <c r="H62492" s="2"/>
    </row>
    <row r="62493" spans="2:8">
      <c r="B62493" s="2" t="s">
        <v>62969</v>
      </c>
      <c r="C62493" s="2">
        <v>28</v>
      </c>
      <c r="D62493" s="2" t="s">
        <v>482</v>
      </c>
      <c r="E62493" s="2"/>
      <c r="F62493" s="2"/>
      <c r="G62493" s="2"/>
      <c r="H62493" s="2"/>
    </row>
    <row r="62494" spans="2:8">
      <c r="B62494" s="2" t="s">
        <v>62970</v>
      </c>
      <c r="C62494" s="2">
        <v>29</v>
      </c>
      <c r="D62494" s="2" t="s">
        <v>482</v>
      </c>
      <c r="E62494" s="2"/>
      <c r="F62494" s="2"/>
      <c r="G62494" s="2"/>
      <c r="H62494" s="2"/>
    </row>
    <row r="62495" spans="2:8">
      <c r="B62495" s="2" t="s">
        <v>62971</v>
      </c>
      <c r="C62495" s="2">
        <v>26</v>
      </c>
      <c r="D62495" s="2" t="s">
        <v>482</v>
      </c>
      <c r="E62495" s="2"/>
      <c r="F62495" s="2"/>
      <c r="G62495" s="2"/>
      <c r="H62495" s="2"/>
    </row>
    <row r="62496" spans="2:8">
      <c r="B62496" s="2" t="s">
        <v>62972</v>
      </c>
      <c r="C62496" s="2">
        <v>27</v>
      </c>
      <c r="D62496" s="2" t="s">
        <v>482</v>
      </c>
      <c r="E62496" s="2"/>
      <c r="F62496" s="2"/>
      <c r="G62496" s="2"/>
      <c r="H62496" s="2"/>
    </row>
    <row r="62497" spans="2:8">
      <c r="B62497" s="2" t="s">
        <v>62973</v>
      </c>
      <c r="C62497" s="2">
        <v>26</v>
      </c>
      <c r="D62497" s="2" t="s">
        <v>482</v>
      </c>
      <c r="E62497" s="2"/>
      <c r="F62497" s="2"/>
      <c r="G62497" s="2"/>
      <c r="H62497" s="2"/>
    </row>
    <row r="62498" spans="2:8">
      <c r="B62498" s="2" t="s">
        <v>62974</v>
      </c>
      <c r="C62498" s="2">
        <v>27</v>
      </c>
      <c r="D62498" s="2" t="s">
        <v>482</v>
      </c>
      <c r="E62498" s="2"/>
      <c r="F62498" s="2"/>
      <c r="G62498" s="2"/>
      <c r="H62498" s="2"/>
    </row>
    <row r="62499" spans="2:8">
      <c r="B62499" s="2" t="s">
        <v>62975</v>
      </c>
      <c r="C62499" s="2">
        <v>24</v>
      </c>
      <c r="D62499" s="2" t="s">
        <v>482</v>
      </c>
      <c r="E62499" s="2"/>
      <c r="F62499" s="2"/>
      <c r="G62499" s="2"/>
      <c r="H62499" s="2"/>
    </row>
    <row r="62500" spans="2:8">
      <c r="B62500" s="2" t="s">
        <v>62976</v>
      </c>
      <c r="C62500" s="2">
        <v>25</v>
      </c>
      <c r="D62500" s="2" t="s">
        <v>482</v>
      </c>
      <c r="E62500" s="2"/>
      <c r="F62500" s="2"/>
      <c r="G62500" s="2"/>
      <c r="H62500" s="2"/>
    </row>
    <row r="62501" spans="2:8">
      <c r="B62501" s="2" t="s">
        <v>62977</v>
      </c>
      <c r="C62501" s="2">
        <v>29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62978</v>
      </c>
      <c r="C62502" s="2">
        <v>33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62979</v>
      </c>
      <c r="C62503" s="2">
        <v>32</v>
      </c>
      <c r="D62503" s="2" t="s">
        <v>482</v>
      </c>
      <c r="E62503" s="2"/>
      <c r="F62503" s="2"/>
      <c r="G62503" s="2"/>
      <c r="H62503" s="2"/>
    </row>
    <row r="62504" spans="2:8">
      <c r="B62504" s="2" t="s">
        <v>62980</v>
      </c>
      <c r="C62504" s="2">
        <v>32</v>
      </c>
      <c r="D62504" s="2" t="s">
        <v>482</v>
      </c>
      <c r="E62504" s="2"/>
      <c r="F62504" s="2"/>
      <c r="G62504" s="2"/>
      <c r="H62504" s="2"/>
    </row>
    <row r="62505" spans="2:8">
      <c r="B62505" s="2" t="s">
        <v>62981</v>
      </c>
      <c r="C62505" s="2">
        <v>32</v>
      </c>
      <c r="D62505" s="2" t="s">
        <v>482</v>
      </c>
      <c r="E62505" s="2"/>
      <c r="F62505" s="2"/>
      <c r="G62505" s="2"/>
      <c r="H62505" s="2"/>
    </row>
    <row r="62506" spans="2:8">
      <c r="B62506" s="2" t="s">
        <v>62982</v>
      </c>
      <c r="C62506" s="2">
        <v>32</v>
      </c>
      <c r="D62506" s="2" t="s">
        <v>482</v>
      </c>
      <c r="E62506" s="2"/>
      <c r="F62506" s="2"/>
      <c r="G62506" s="2"/>
      <c r="H62506" s="2"/>
    </row>
    <row r="62507" spans="2:8">
      <c r="B62507" s="2" t="s">
        <v>62983</v>
      </c>
      <c r="C62507" s="2">
        <v>34</v>
      </c>
      <c r="D62507" s="2" t="s">
        <v>482</v>
      </c>
      <c r="E62507" s="2"/>
      <c r="F62507" s="2"/>
      <c r="G62507" s="2"/>
      <c r="H62507" s="2"/>
    </row>
    <row r="62508" spans="2:8">
      <c r="B62508" s="2" t="s">
        <v>62984</v>
      </c>
      <c r="C62508" s="2">
        <v>30</v>
      </c>
      <c r="D62508" s="2" t="s">
        <v>482</v>
      </c>
      <c r="E62508" s="2"/>
      <c r="F62508" s="2"/>
      <c r="G62508" s="2"/>
      <c r="H62508" s="2"/>
    </row>
    <row r="62509" spans="2:8">
      <c r="B62509" s="2" t="s">
        <v>62985</v>
      </c>
      <c r="C62509" s="2">
        <v>32</v>
      </c>
      <c r="D62509" s="2" t="s">
        <v>482</v>
      </c>
      <c r="E62509" s="2"/>
      <c r="F62509" s="2"/>
      <c r="G62509" s="2"/>
      <c r="H62509" s="2"/>
    </row>
    <row r="62510" spans="2:8">
      <c r="B62510" s="2" t="s">
        <v>62986</v>
      </c>
      <c r="C62510" s="2">
        <v>29</v>
      </c>
      <c r="D62510" s="2" t="s">
        <v>482</v>
      </c>
      <c r="E62510" s="2"/>
      <c r="F62510" s="2"/>
      <c r="G62510" s="2"/>
      <c r="H62510" s="2"/>
    </row>
    <row r="62511" spans="2:8">
      <c r="B62511" s="2" t="s">
        <v>62987</v>
      </c>
      <c r="C62511" s="2">
        <v>18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62988</v>
      </c>
      <c r="C62512" s="2">
        <v>25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62989</v>
      </c>
      <c r="C62513" s="2">
        <v>26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62990</v>
      </c>
      <c r="C62514" s="2">
        <v>25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62991</v>
      </c>
      <c r="C62515" s="2">
        <v>25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62992</v>
      </c>
      <c r="C62516" s="2">
        <v>22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62993</v>
      </c>
      <c r="C62517" s="2">
        <v>23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62994</v>
      </c>
      <c r="C62518" s="2">
        <v>26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62995</v>
      </c>
      <c r="C62519" s="2">
        <v>28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62996</v>
      </c>
      <c r="C62520" s="2">
        <v>28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62997</v>
      </c>
      <c r="C62521" s="2">
        <v>27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62998</v>
      </c>
      <c r="C62522" s="2">
        <v>27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62999</v>
      </c>
      <c r="C62523" s="2">
        <v>27</v>
      </c>
      <c r="D62523" s="2" t="s">
        <v>19</v>
      </c>
      <c r="E62523" s="2"/>
      <c r="F62523" s="2"/>
      <c r="G62523" s="2"/>
      <c r="H62523" s="2"/>
    </row>
    <row r="62524" spans="2:8">
      <c r="B62524" s="2" t="s">
        <v>63000</v>
      </c>
      <c r="C62524" s="2">
        <v>26</v>
      </c>
      <c r="D62524" s="2" t="s">
        <v>19</v>
      </c>
      <c r="E62524" s="2"/>
      <c r="F62524" s="2"/>
      <c r="G62524" s="2"/>
      <c r="H62524" s="2"/>
    </row>
    <row r="62525" spans="2:8">
      <c r="B62525" s="2" t="s">
        <v>63001</v>
      </c>
      <c r="C62525" s="2">
        <v>23</v>
      </c>
      <c r="D62525" s="2" t="s">
        <v>19</v>
      </c>
      <c r="E62525" s="2"/>
      <c r="F62525" s="2"/>
      <c r="G62525" s="2"/>
      <c r="H62525" s="2"/>
    </row>
    <row r="62526" spans="2:8">
      <c r="B62526" s="2" t="s">
        <v>63002</v>
      </c>
      <c r="C62526" s="2">
        <v>21</v>
      </c>
      <c r="D62526" s="2" t="s">
        <v>482</v>
      </c>
      <c r="E62526" s="2"/>
      <c r="F62526" s="2"/>
      <c r="G62526" s="2"/>
      <c r="H62526" s="2"/>
    </row>
    <row r="62527" spans="2:8">
      <c r="B62527" s="2" t="s">
        <v>63003</v>
      </c>
      <c r="C62527" s="2">
        <v>23</v>
      </c>
      <c r="D62527" s="2" t="s">
        <v>482</v>
      </c>
      <c r="E62527" s="2"/>
      <c r="F62527" s="2"/>
      <c r="G62527" s="2"/>
      <c r="H62527" s="2"/>
    </row>
    <row r="62528" spans="2:8">
      <c r="B62528" s="2" t="s">
        <v>63004</v>
      </c>
      <c r="C62528" s="2">
        <v>23</v>
      </c>
      <c r="D62528" s="2" t="s">
        <v>482</v>
      </c>
      <c r="E62528" s="2"/>
      <c r="F62528" s="2"/>
      <c r="G62528" s="2"/>
      <c r="H62528" s="2"/>
    </row>
    <row r="62529" spans="2:8">
      <c r="B62529" s="2" t="s">
        <v>63005</v>
      </c>
      <c r="C62529" s="2">
        <v>23</v>
      </c>
      <c r="D62529" s="2" t="s">
        <v>482</v>
      </c>
      <c r="E62529" s="2"/>
      <c r="F62529" s="2"/>
      <c r="G62529" s="2"/>
      <c r="H62529" s="2"/>
    </row>
    <row r="62530" spans="2:8">
      <c r="B62530" s="2" t="s">
        <v>63006</v>
      </c>
      <c r="C62530" s="2">
        <v>23</v>
      </c>
      <c r="D62530" s="2" t="s">
        <v>482</v>
      </c>
      <c r="E62530" s="2"/>
      <c r="F62530" s="2"/>
      <c r="G62530" s="2"/>
      <c r="H62530" s="2"/>
    </row>
    <row r="62531" spans="2:8">
      <c r="B62531" s="2" t="s">
        <v>63007</v>
      </c>
      <c r="C62531" s="2">
        <v>23</v>
      </c>
      <c r="D62531" s="2" t="s">
        <v>482</v>
      </c>
      <c r="E62531" s="2"/>
      <c r="F62531" s="2"/>
      <c r="G62531" s="2"/>
      <c r="H62531" s="2"/>
    </row>
    <row r="62532" spans="2:8">
      <c r="B62532" s="2" t="s">
        <v>63008</v>
      </c>
      <c r="C62532" s="2">
        <v>23</v>
      </c>
      <c r="D62532" s="2" t="s">
        <v>482</v>
      </c>
      <c r="E62532" s="2"/>
      <c r="F62532" s="2"/>
      <c r="G62532" s="2"/>
      <c r="H62532" s="2"/>
    </row>
    <row r="62533" spans="2:8">
      <c r="B62533" s="2" t="s">
        <v>63009</v>
      </c>
      <c r="C62533" s="2">
        <v>23</v>
      </c>
      <c r="D62533" s="2" t="s">
        <v>482</v>
      </c>
      <c r="E62533" s="2"/>
      <c r="F62533" s="2"/>
      <c r="G62533" s="2"/>
      <c r="H62533" s="2"/>
    </row>
    <row r="62534" spans="2:8">
      <c r="B62534" s="2" t="s">
        <v>63010</v>
      </c>
      <c r="C62534" s="2">
        <v>38</v>
      </c>
      <c r="D62534" s="2" t="s">
        <v>482</v>
      </c>
      <c r="E62534" s="2"/>
      <c r="F62534" s="2"/>
      <c r="G62534" s="2"/>
      <c r="H62534" s="2"/>
    </row>
    <row r="62535" spans="2:8">
      <c r="B62535" s="2" t="s">
        <v>63011</v>
      </c>
      <c r="C62535" s="2">
        <v>37</v>
      </c>
      <c r="D62535" s="2" t="s">
        <v>482</v>
      </c>
      <c r="E62535" s="2"/>
      <c r="F62535" s="2"/>
      <c r="G62535" s="2"/>
      <c r="H62535" s="2"/>
    </row>
    <row r="62536" spans="2:8">
      <c r="B62536" s="2" t="s">
        <v>63012</v>
      </c>
      <c r="C62536" s="2">
        <v>35</v>
      </c>
      <c r="D62536" s="2" t="s">
        <v>482</v>
      </c>
      <c r="E62536" s="2"/>
      <c r="F62536" s="2"/>
      <c r="G62536" s="2"/>
      <c r="H62536" s="2"/>
    </row>
    <row r="62537" spans="2:8">
      <c r="B62537" s="2" t="s">
        <v>63013</v>
      </c>
      <c r="C62537" s="2">
        <v>37</v>
      </c>
      <c r="D62537" s="2" t="s">
        <v>482</v>
      </c>
      <c r="E62537" s="2"/>
      <c r="F62537" s="2"/>
      <c r="G62537" s="2"/>
      <c r="H62537" s="2"/>
    </row>
    <row r="62538" spans="2:8">
      <c r="B62538" s="2" t="s">
        <v>63014</v>
      </c>
      <c r="C62538" s="2">
        <v>34</v>
      </c>
      <c r="D62538" s="2" t="s">
        <v>482</v>
      </c>
      <c r="E62538" s="2"/>
      <c r="F62538" s="2"/>
      <c r="G62538" s="2"/>
      <c r="H62538" s="2"/>
    </row>
    <row r="62539" spans="2:8">
      <c r="B62539" s="2" t="s">
        <v>63015</v>
      </c>
      <c r="C62539" s="2">
        <v>34</v>
      </c>
      <c r="D62539" s="2" t="s">
        <v>482</v>
      </c>
      <c r="E62539" s="2"/>
      <c r="F62539" s="2"/>
      <c r="G62539" s="2"/>
      <c r="H62539" s="2"/>
    </row>
    <row r="62540" spans="2:8">
      <c r="B62540" s="2" t="s">
        <v>63016</v>
      </c>
      <c r="C62540" s="2">
        <v>32</v>
      </c>
      <c r="D62540" s="2" t="s">
        <v>482</v>
      </c>
      <c r="E62540" s="2"/>
      <c r="F62540" s="2"/>
      <c r="G62540" s="2"/>
      <c r="H62540" s="2"/>
    </row>
    <row r="62541" spans="2:8">
      <c r="B62541" s="2" t="s">
        <v>63017</v>
      </c>
      <c r="C62541" s="2">
        <v>27</v>
      </c>
      <c r="D62541" s="2" t="s">
        <v>482</v>
      </c>
      <c r="E62541" s="2"/>
      <c r="F62541" s="2"/>
      <c r="G62541" s="2"/>
      <c r="H62541" s="2"/>
    </row>
    <row r="62542" spans="2:8">
      <c r="B62542" s="2" t="s">
        <v>63018</v>
      </c>
      <c r="C62542" s="2">
        <v>35</v>
      </c>
      <c r="D62542" s="2" t="s">
        <v>19</v>
      </c>
      <c r="E62542" s="2"/>
      <c r="F62542" s="2"/>
      <c r="G62542" s="2"/>
      <c r="H62542" s="2"/>
    </row>
    <row r="62543" spans="2:8">
      <c r="B62543" s="2" t="s">
        <v>63019</v>
      </c>
      <c r="C62543" s="2">
        <v>35</v>
      </c>
      <c r="D62543" s="2" t="s">
        <v>19</v>
      </c>
      <c r="E62543" s="2"/>
      <c r="F62543" s="2"/>
      <c r="G62543" s="2"/>
      <c r="H62543" s="2"/>
    </row>
    <row r="62544" spans="2:8">
      <c r="B62544" s="2" t="s">
        <v>63020</v>
      </c>
      <c r="C62544" s="2">
        <v>35</v>
      </c>
      <c r="D62544" s="2" t="s">
        <v>19</v>
      </c>
      <c r="E62544" s="2"/>
      <c r="F62544" s="2"/>
      <c r="G62544" s="2"/>
      <c r="H62544" s="2"/>
    </row>
    <row r="62545" spans="2:8">
      <c r="B62545" s="2" t="s">
        <v>63021</v>
      </c>
      <c r="C62545" s="2">
        <v>34</v>
      </c>
      <c r="D62545" s="2" t="s">
        <v>19</v>
      </c>
      <c r="E62545" s="2"/>
      <c r="F62545" s="2"/>
      <c r="G62545" s="2"/>
      <c r="H62545" s="2"/>
    </row>
    <row r="62546" spans="2:8">
      <c r="B62546" s="2" t="s">
        <v>63022</v>
      </c>
      <c r="C62546" s="2">
        <v>34</v>
      </c>
      <c r="D62546" s="2" t="s">
        <v>19</v>
      </c>
      <c r="E62546" s="2"/>
      <c r="F62546" s="2"/>
      <c r="G62546" s="2"/>
      <c r="H62546" s="2"/>
    </row>
    <row r="62547" spans="2:8">
      <c r="B62547" s="2" t="s">
        <v>63023</v>
      </c>
      <c r="C62547" s="2">
        <v>29</v>
      </c>
      <c r="D62547" s="2" t="s">
        <v>482</v>
      </c>
      <c r="E62547" s="2"/>
      <c r="F62547" s="2"/>
      <c r="G62547" s="2"/>
      <c r="H62547" s="2"/>
    </row>
    <row r="62548" spans="2:8">
      <c r="B62548" s="2" t="s">
        <v>63024</v>
      </c>
      <c r="C62548" s="2">
        <v>33</v>
      </c>
      <c r="D62548" s="2" t="s">
        <v>482</v>
      </c>
      <c r="E62548" s="2"/>
      <c r="F62548" s="2"/>
      <c r="G62548" s="2"/>
      <c r="H62548" s="2"/>
    </row>
    <row r="62549" spans="2:8">
      <c r="B62549" s="2" t="s">
        <v>63025</v>
      </c>
      <c r="C62549" s="2">
        <v>34</v>
      </c>
      <c r="D62549" s="2" t="s">
        <v>482</v>
      </c>
      <c r="E62549" s="2"/>
      <c r="F62549" s="2"/>
      <c r="G62549" s="2"/>
      <c r="H62549" s="2"/>
    </row>
    <row r="62550" spans="2:8">
      <c r="B62550" s="2" t="s">
        <v>63026</v>
      </c>
      <c r="C62550" s="2">
        <v>33</v>
      </c>
      <c r="D62550" s="2" t="s">
        <v>482</v>
      </c>
      <c r="E62550" s="2"/>
      <c r="F62550" s="2"/>
      <c r="G62550" s="2"/>
      <c r="H62550" s="2"/>
    </row>
    <row r="62551" spans="2:8">
      <c r="B62551" s="2" t="s">
        <v>63027</v>
      </c>
      <c r="C62551" s="2">
        <v>31</v>
      </c>
      <c r="D62551" s="2" t="s">
        <v>482</v>
      </c>
      <c r="E62551" s="2"/>
      <c r="F62551" s="2"/>
      <c r="G62551" s="2"/>
      <c r="H62551" s="2"/>
    </row>
    <row r="62552" spans="2:8">
      <c r="B62552" s="2" t="s">
        <v>63028</v>
      </c>
      <c r="C62552" s="2">
        <v>27</v>
      </c>
      <c r="D62552" s="2" t="s">
        <v>482</v>
      </c>
      <c r="E62552" s="2"/>
      <c r="F62552" s="2"/>
      <c r="G62552" s="2"/>
      <c r="H62552" s="2"/>
    </row>
    <row r="62553" spans="2:8">
      <c r="B62553" s="2" t="s">
        <v>63029</v>
      </c>
      <c r="C62553" s="2">
        <v>27</v>
      </c>
      <c r="D62553" s="2" t="s">
        <v>482</v>
      </c>
      <c r="E62553" s="2"/>
      <c r="F62553" s="2"/>
      <c r="G62553" s="2"/>
      <c r="H62553" s="2"/>
    </row>
    <row r="62554" spans="2:8">
      <c r="B62554" s="2" t="s">
        <v>63030</v>
      </c>
      <c r="C62554" s="2">
        <v>31</v>
      </c>
      <c r="D62554" s="2" t="s">
        <v>482</v>
      </c>
      <c r="E62554" s="2"/>
      <c r="F62554" s="2"/>
      <c r="G62554" s="2"/>
      <c r="H62554" s="2"/>
    </row>
    <row r="62555" spans="2:8">
      <c r="B62555" s="2" t="s">
        <v>63031</v>
      </c>
      <c r="C62555" s="2">
        <v>33</v>
      </c>
      <c r="D62555" s="2" t="s">
        <v>482</v>
      </c>
      <c r="E62555" s="2"/>
      <c r="F62555" s="2"/>
      <c r="G62555" s="2"/>
      <c r="H62555" s="2"/>
    </row>
    <row r="62556" spans="2:8">
      <c r="B62556" s="2" t="s">
        <v>63032</v>
      </c>
      <c r="C62556" s="2">
        <v>32</v>
      </c>
      <c r="D62556" s="2" t="s">
        <v>482</v>
      </c>
      <c r="E62556" s="2"/>
      <c r="F62556" s="2"/>
      <c r="G62556" s="2"/>
      <c r="H62556" s="2"/>
    </row>
    <row r="62557" spans="2:8">
      <c r="B62557" s="2" t="s">
        <v>63033</v>
      </c>
      <c r="C62557" s="2">
        <v>29</v>
      </c>
      <c r="D62557" s="2" t="s">
        <v>482</v>
      </c>
      <c r="E62557" s="2"/>
      <c r="F62557" s="2"/>
      <c r="G62557" s="2"/>
      <c r="H62557" s="2"/>
    </row>
    <row r="62558" spans="2:8">
      <c r="B62558" s="2" t="s">
        <v>63034</v>
      </c>
      <c r="C62558" s="2">
        <v>28</v>
      </c>
      <c r="D62558" s="2" t="s">
        <v>482</v>
      </c>
      <c r="E62558" s="2"/>
      <c r="F62558" s="2"/>
      <c r="G62558" s="2"/>
      <c r="H62558" s="2"/>
    </row>
    <row r="62559" spans="2:8">
      <c r="B62559" s="2" t="s">
        <v>63035</v>
      </c>
      <c r="C62559" s="2">
        <v>24</v>
      </c>
      <c r="D62559" s="2" t="s">
        <v>482</v>
      </c>
      <c r="E62559" s="2"/>
      <c r="F62559" s="2"/>
      <c r="G62559" s="2"/>
      <c r="H62559" s="2"/>
    </row>
    <row r="62560" spans="2:8">
      <c r="B62560" s="2" t="s">
        <v>63036</v>
      </c>
      <c r="C62560" s="2">
        <v>35</v>
      </c>
      <c r="D62560" s="2" t="s">
        <v>482</v>
      </c>
      <c r="E62560" s="2"/>
      <c r="F62560" s="2"/>
      <c r="G62560" s="2"/>
      <c r="H62560" s="2"/>
    </row>
    <row r="62561" spans="2:8">
      <c r="B62561" s="2" t="s">
        <v>63037</v>
      </c>
      <c r="C62561" s="2">
        <v>32</v>
      </c>
      <c r="D62561" s="2" t="s">
        <v>482</v>
      </c>
      <c r="E62561" s="2"/>
      <c r="F62561" s="2"/>
      <c r="G62561" s="2"/>
      <c r="H62561" s="2"/>
    </row>
    <row r="62562" spans="2:8">
      <c r="B62562" s="2" t="s">
        <v>63038</v>
      </c>
      <c r="C62562" s="2">
        <v>32</v>
      </c>
      <c r="D62562" s="2" t="s">
        <v>482</v>
      </c>
      <c r="E62562" s="2"/>
      <c r="F62562" s="2"/>
      <c r="G62562" s="2"/>
      <c r="H62562" s="2"/>
    </row>
    <row r="62563" spans="2:8">
      <c r="B62563" s="2" t="s">
        <v>63039</v>
      </c>
      <c r="C62563" s="2">
        <v>32</v>
      </c>
      <c r="D62563" s="2" t="s">
        <v>482</v>
      </c>
      <c r="E62563" s="2"/>
      <c r="F62563" s="2"/>
      <c r="G62563" s="2"/>
      <c r="H62563" s="2"/>
    </row>
    <row r="62564" spans="2:8">
      <c r="B62564" s="2" t="s">
        <v>63040</v>
      </c>
      <c r="C62564" s="2">
        <v>33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63041</v>
      </c>
      <c r="C62565" s="2">
        <v>34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63042</v>
      </c>
      <c r="C62566" s="2">
        <v>36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63043</v>
      </c>
      <c r="C62567" s="2">
        <v>27</v>
      </c>
      <c r="D62567" s="2" t="s">
        <v>482</v>
      </c>
      <c r="E62567" s="2"/>
      <c r="F62567" s="2"/>
      <c r="G62567" s="2"/>
      <c r="H62567" s="2"/>
    </row>
    <row r="62568" spans="2:8">
      <c r="B62568" s="2" t="s">
        <v>63044</v>
      </c>
      <c r="C62568" s="2">
        <v>28</v>
      </c>
      <c r="D62568" s="2" t="s">
        <v>482</v>
      </c>
      <c r="E62568" s="2"/>
      <c r="F62568" s="2"/>
      <c r="G62568" s="2"/>
      <c r="H62568" s="2"/>
    </row>
    <row r="62569" spans="2:8">
      <c r="B62569" s="2" t="s">
        <v>63045</v>
      </c>
      <c r="C62569" s="2">
        <v>29</v>
      </c>
      <c r="D62569" s="2" t="s">
        <v>482</v>
      </c>
      <c r="E62569" s="2"/>
      <c r="F62569" s="2"/>
      <c r="G62569" s="2"/>
      <c r="H62569" s="2"/>
    </row>
    <row r="62570" spans="2:8">
      <c r="B62570" s="2" t="s">
        <v>63046</v>
      </c>
      <c r="C62570" s="2">
        <v>28</v>
      </c>
      <c r="D62570" s="2" t="s">
        <v>482</v>
      </c>
      <c r="E62570" s="2"/>
      <c r="F62570" s="2"/>
      <c r="G62570" s="2"/>
      <c r="H62570" s="2"/>
    </row>
    <row r="62571" spans="2:8">
      <c r="B62571" s="2" t="s">
        <v>63047</v>
      </c>
      <c r="C62571" s="2">
        <v>28</v>
      </c>
      <c r="D62571" s="2" t="s">
        <v>482</v>
      </c>
      <c r="E62571" s="2"/>
      <c r="F62571" s="2"/>
      <c r="G62571" s="2"/>
      <c r="H62571" s="2"/>
    </row>
    <row r="62572" spans="2:8">
      <c r="B62572" s="2" t="s">
        <v>63048</v>
      </c>
      <c r="C62572" s="2">
        <v>28</v>
      </c>
      <c r="D62572" s="2" t="s">
        <v>482</v>
      </c>
      <c r="E62572" s="2"/>
      <c r="F62572" s="2"/>
      <c r="G62572" s="2"/>
      <c r="H62572" s="2"/>
    </row>
    <row r="62573" spans="2:8">
      <c r="B62573" s="2" t="s">
        <v>63049</v>
      </c>
      <c r="C62573" s="2">
        <v>27</v>
      </c>
      <c r="D62573" s="2" t="s">
        <v>482</v>
      </c>
      <c r="E62573" s="2"/>
      <c r="F62573" s="2"/>
      <c r="G62573" s="2"/>
      <c r="H62573" s="2"/>
    </row>
    <row r="62574" spans="2:8">
      <c r="B62574" s="2" t="s">
        <v>63050</v>
      </c>
      <c r="C62574" s="2">
        <v>36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63051</v>
      </c>
      <c r="C62575" s="2">
        <v>38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63052</v>
      </c>
      <c r="C62576" s="2">
        <v>38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63053</v>
      </c>
      <c r="C62577" s="2">
        <v>36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63054</v>
      </c>
      <c r="C62578" s="2">
        <v>34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63055</v>
      </c>
      <c r="C62579" s="2">
        <v>29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63056</v>
      </c>
      <c r="C62580" s="2">
        <v>32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63057</v>
      </c>
      <c r="C62581" s="2">
        <v>30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63058</v>
      </c>
      <c r="C62582" s="2">
        <v>31</v>
      </c>
      <c r="D62582" s="2" t="s">
        <v>482</v>
      </c>
      <c r="E62582" s="2"/>
      <c r="F62582" s="2"/>
      <c r="G62582" s="2"/>
      <c r="H62582" s="2"/>
    </row>
    <row r="62583" spans="2:8">
      <c r="B62583" s="2" t="s">
        <v>63059</v>
      </c>
      <c r="C62583" s="2">
        <v>32</v>
      </c>
      <c r="D62583" s="2" t="s">
        <v>482</v>
      </c>
      <c r="E62583" s="2"/>
      <c r="F62583" s="2"/>
      <c r="G62583" s="2"/>
      <c r="H62583" s="2"/>
    </row>
    <row r="62584" spans="2:8">
      <c r="B62584" s="2" t="s">
        <v>63060</v>
      </c>
      <c r="C62584" s="2">
        <v>33</v>
      </c>
      <c r="D62584" s="2" t="s">
        <v>482</v>
      </c>
      <c r="E62584" s="2"/>
      <c r="F62584" s="2"/>
      <c r="G62584" s="2"/>
      <c r="H62584" s="2"/>
    </row>
    <row r="62585" spans="2:8">
      <c r="B62585" s="2" t="s">
        <v>63061</v>
      </c>
      <c r="C62585" s="2">
        <v>33</v>
      </c>
      <c r="D62585" s="2" t="s">
        <v>482</v>
      </c>
      <c r="E62585" s="2"/>
      <c r="F62585" s="2"/>
      <c r="G62585" s="2"/>
      <c r="H62585" s="2"/>
    </row>
    <row r="62586" spans="2:8">
      <c r="B62586" s="2" t="s">
        <v>63062</v>
      </c>
      <c r="C62586" s="2">
        <v>32</v>
      </c>
      <c r="D62586" s="2" t="s">
        <v>482</v>
      </c>
      <c r="E62586" s="2"/>
      <c r="F62586" s="2"/>
      <c r="G62586" s="2"/>
      <c r="H62586" s="2"/>
    </row>
    <row r="62587" spans="2:8">
      <c r="B62587" s="2" t="s">
        <v>63063</v>
      </c>
      <c r="C62587" s="2">
        <v>27</v>
      </c>
      <c r="D62587" s="2" t="s">
        <v>482</v>
      </c>
      <c r="E62587" s="2"/>
      <c r="F62587" s="2"/>
      <c r="G62587" s="2"/>
      <c r="H62587" s="2"/>
    </row>
    <row r="62588" spans="2:8">
      <c r="B62588" s="2" t="s">
        <v>63064</v>
      </c>
      <c r="C62588" s="2">
        <v>30</v>
      </c>
      <c r="D62588" s="2" t="s">
        <v>482</v>
      </c>
      <c r="E62588" s="2"/>
      <c r="F62588" s="2"/>
      <c r="G62588" s="2"/>
      <c r="H62588" s="2"/>
    </row>
    <row r="62589" spans="2:8">
      <c r="B62589" s="2" t="s">
        <v>63065</v>
      </c>
      <c r="C62589" s="2">
        <v>31</v>
      </c>
      <c r="D62589" s="2" t="s">
        <v>482</v>
      </c>
      <c r="E62589" s="2"/>
      <c r="F62589" s="2"/>
      <c r="G62589" s="2"/>
      <c r="H62589" s="2"/>
    </row>
    <row r="62590" spans="2:8">
      <c r="B62590" s="2" t="s">
        <v>63066</v>
      </c>
      <c r="C62590" s="2">
        <v>32</v>
      </c>
      <c r="D62590" s="2" t="s">
        <v>482</v>
      </c>
      <c r="E62590" s="2"/>
      <c r="F62590" s="2"/>
      <c r="G62590" s="2"/>
      <c r="H62590" s="2"/>
    </row>
    <row r="62591" spans="2:8">
      <c r="B62591" s="2" t="s">
        <v>63067</v>
      </c>
      <c r="C62591" s="2">
        <v>32</v>
      </c>
      <c r="D62591" s="2" t="s">
        <v>482</v>
      </c>
      <c r="E62591" s="2"/>
      <c r="F62591" s="2"/>
      <c r="G62591" s="2"/>
      <c r="H62591" s="2"/>
    </row>
    <row r="62592" spans="2:8">
      <c r="B62592" s="2" t="s">
        <v>63068</v>
      </c>
      <c r="C62592" s="2">
        <v>31</v>
      </c>
      <c r="D62592" s="2" t="s">
        <v>482</v>
      </c>
      <c r="E62592" s="2"/>
      <c r="F62592" s="2"/>
      <c r="G62592" s="2"/>
      <c r="H62592" s="2"/>
    </row>
    <row r="62593" spans="2:8">
      <c r="B62593" s="2" t="s">
        <v>63069</v>
      </c>
      <c r="C62593" s="2">
        <v>31</v>
      </c>
      <c r="D62593" s="2" t="s">
        <v>482</v>
      </c>
      <c r="E62593" s="2"/>
      <c r="F62593" s="2"/>
      <c r="G62593" s="2"/>
      <c r="H62593" s="2"/>
    </row>
    <row r="62594" spans="2:8">
      <c r="B62594" s="2" t="s">
        <v>63070</v>
      </c>
      <c r="C62594" s="2">
        <v>22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63071</v>
      </c>
      <c r="C62595" s="2">
        <v>24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63072</v>
      </c>
      <c r="C62596" s="2">
        <v>27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63073</v>
      </c>
      <c r="C62597" s="2">
        <v>27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63074</v>
      </c>
      <c r="C62598" s="2">
        <v>28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63075</v>
      </c>
      <c r="C62599" s="2">
        <v>28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63076</v>
      </c>
      <c r="C62600" s="2">
        <v>26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63077</v>
      </c>
      <c r="C62601" s="2">
        <v>23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63078</v>
      </c>
      <c r="C62602" s="2">
        <v>29</v>
      </c>
      <c r="D62602" s="2" t="s">
        <v>482</v>
      </c>
      <c r="E62602" s="2"/>
      <c r="F62602" s="2"/>
      <c r="G62602" s="2"/>
      <c r="H62602" s="2"/>
    </row>
    <row r="62603" spans="2:8">
      <c r="B62603" s="2" t="s">
        <v>63079</v>
      </c>
      <c r="C62603" s="2">
        <v>30</v>
      </c>
      <c r="D62603" s="2" t="s">
        <v>482</v>
      </c>
      <c r="E62603" s="2"/>
      <c r="F62603" s="2"/>
      <c r="G62603" s="2"/>
      <c r="H62603" s="2"/>
    </row>
    <row r="62604" spans="2:8">
      <c r="B62604" s="2" t="s">
        <v>63080</v>
      </c>
      <c r="C62604" s="2">
        <v>32</v>
      </c>
      <c r="D62604" s="2" t="s">
        <v>482</v>
      </c>
      <c r="E62604" s="2"/>
      <c r="F62604" s="2"/>
      <c r="G62604" s="2"/>
      <c r="H62604" s="2"/>
    </row>
    <row r="62605" spans="2:8">
      <c r="B62605" s="2" t="s">
        <v>63081</v>
      </c>
      <c r="C62605" s="2">
        <v>32</v>
      </c>
      <c r="D62605" s="2" t="s">
        <v>482</v>
      </c>
      <c r="E62605" s="2"/>
      <c r="F62605" s="2"/>
      <c r="G62605" s="2"/>
      <c r="H62605" s="2"/>
    </row>
    <row r="62606" spans="2:8">
      <c r="B62606" s="2" t="s">
        <v>63082</v>
      </c>
      <c r="C62606" s="2">
        <v>32</v>
      </c>
      <c r="D62606" s="2" t="s">
        <v>482</v>
      </c>
      <c r="E62606" s="2"/>
      <c r="F62606" s="2"/>
      <c r="G62606" s="2"/>
      <c r="H62606" s="2"/>
    </row>
    <row r="62607" spans="2:8">
      <c r="B62607" s="2" t="s">
        <v>63083</v>
      </c>
      <c r="C62607" s="2">
        <v>26</v>
      </c>
      <c r="D62607" s="2" t="s">
        <v>482</v>
      </c>
      <c r="E62607" s="2"/>
      <c r="F62607" s="2"/>
      <c r="G62607" s="2"/>
      <c r="H62607" s="2"/>
    </row>
    <row r="62608" spans="2:8">
      <c r="B62608" s="2" t="s">
        <v>63084</v>
      </c>
      <c r="C62608" s="2">
        <v>41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63085</v>
      </c>
      <c r="C62609" s="2">
        <v>42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63086</v>
      </c>
      <c r="C62610" s="2">
        <v>45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63087</v>
      </c>
      <c r="C62611" s="2">
        <v>31</v>
      </c>
      <c r="D62611" s="2" t="s">
        <v>482</v>
      </c>
      <c r="E62611" s="2"/>
      <c r="F62611" s="2"/>
      <c r="G62611" s="2"/>
      <c r="H62611" s="2"/>
    </row>
    <row r="62612" spans="2:8">
      <c r="B62612" s="2" t="s">
        <v>63088</v>
      </c>
      <c r="C62612" s="2">
        <v>32</v>
      </c>
      <c r="D62612" s="2" t="s">
        <v>482</v>
      </c>
      <c r="E62612" s="2"/>
      <c r="F62612" s="2"/>
      <c r="G62612" s="2"/>
      <c r="H62612" s="2"/>
    </row>
    <row r="62613" spans="2:8">
      <c r="B62613" s="2" t="s">
        <v>63089</v>
      </c>
      <c r="C62613" s="2">
        <v>34</v>
      </c>
      <c r="D62613" s="2" t="s">
        <v>482</v>
      </c>
      <c r="E62613" s="2"/>
      <c r="F62613" s="2"/>
      <c r="G62613" s="2"/>
      <c r="H62613" s="2"/>
    </row>
    <row r="62614" spans="2:8">
      <c r="B62614" s="2" t="s">
        <v>63090</v>
      </c>
      <c r="C62614" s="2">
        <v>34</v>
      </c>
      <c r="D62614" s="2" t="s">
        <v>482</v>
      </c>
      <c r="E62614" s="2"/>
      <c r="F62614" s="2"/>
      <c r="G62614" s="2"/>
      <c r="H62614" s="2"/>
    </row>
    <row r="62615" spans="2:8">
      <c r="B62615" s="2" t="s">
        <v>63091</v>
      </c>
      <c r="C62615" s="2">
        <v>33</v>
      </c>
      <c r="D62615" s="2" t="s">
        <v>482</v>
      </c>
      <c r="E62615" s="2"/>
      <c r="F62615" s="2"/>
      <c r="G62615" s="2"/>
      <c r="H62615" s="2"/>
    </row>
    <row r="62616" spans="2:8">
      <c r="B62616" s="2" t="s">
        <v>63092</v>
      </c>
      <c r="C62616" s="2">
        <v>31</v>
      </c>
      <c r="D62616" s="2" t="s">
        <v>482</v>
      </c>
      <c r="E62616" s="2"/>
      <c r="F62616" s="2"/>
      <c r="G62616" s="2"/>
      <c r="H62616" s="2"/>
    </row>
    <row r="62617" spans="2:8">
      <c r="B62617" s="2" t="s">
        <v>63093</v>
      </c>
      <c r="C62617" s="2">
        <v>29</v>
      </c>
      <c r="D62617" s="2" t="s">
        <v>482</v>
      </c>
      <c r="E62617" s="2"/>
      <c r="F62617" s="2"/>
      <c r="G62617" s="2"/>
      <c r="H62617" s="2"/>
    </row>
    <row r="62618" spans="2:8">
      <c r="B62618" s="2" t="s">
        <v>63094</v>
      </c>
      <c r="C62618" s="2">
        <v>22</v>
      </c>
      <c r="D62618" s="2" t="s">
        <v>482</v>
      </c>
      <c r="E62618" s="2"/>
      <c r="F62618" s="2"/>
      <c r="G62618" s="2"/>
      <c r="H62618" s="2"/>
    </row>
    <row r="62619" spans="2:8">
      <c r="B62619" s="2" t="s">
        <v>63095</v>
      </c>
      <c r="C62619" s="2">
        <v>34</v>
      </c>
      <c r="D62619" s="2" t="s">
        <v>482</v>
      </c>
      <c r="E62619" s="2"/>
      <c r="F62619" s="2"/>
      <c r="G62619" s="2"/>
      <c r="H62619" s="2"/>
    </row>
    <row r="62620" spans="2:8">
      <c r="B62620" s="2" t="s">
        <v>63096</v>
      </c>
      <c r="C62620" s="2">
        <v>35</v>
      </c>
      <c r="D62620" s="2" t="s">
        <v>482</v>
      </c>
      <c r="E62620" s="2"/>
      <c r="F62620" s="2"/>
      <c r="G62620" s="2"/>
      <c r="H62620" s="2"/>
    </row>
    <row r="62621" spans="2:8">
      <c r="B62621" s="2" t="s">
        <v>63097</v>
      </c>
      <c r="C62621" s="2">
        <v>35</v>
      </c>
      <c r="D62621" s="2" t="s">
        <v>482</v>
      </c>
      <c r="E62621" s="2"/>
      <c r="F62621" s="2"/>
      <c r="G62621" s="2"/>
      <c r="H62621" s="2"/>
    </row>
    <row r="62622" spans="2:8">
      <c r="B62622" s="2" t="s">
        <v>63098</v>
      </c>
      <c r="C62622" s="2">
        <v>34</v>
      </c>
      <c r="D62622" s="2" t="s">
        <v>482</v>
      </c>
      <c r="E62622" s="2"/>
      <c r="F62622" s="2"/>
      <c r="G62622" s="2"/>
      <c r="H62622" s="2"/>
    </row>
    <row r="62623" spans="2:8">
      <c r="B62623" s="2" t="s">
        <v>63099</v>
      </c>
      <c r="C62623" s="2">
        <v>31</v>
      </c>
      <c r="D62623" s="2" t="s">
        <v>482</v>
      </c>
      <c r="E62623" s="2"/>
      <c r="F62623" s="2"/>
      <c r="G62623" s="2"/>
      <c r="H62623" s="2"/>
    </row>
    <row r="62624" spans="2:8">
      <c r="B62624" s="2" t="s">
        <v>63100</v>
      </c>
      <c r="C62624" s="2">
        <v>26</v>
      </c>
      <c r="D62624" s="2" t="s">
        <v>482</v>
      </c>
      <c r="E62624" s="2"/>
      <c r="F62624" s="2"/>
      <c r="G62624" s="2"/>
      <c r="H62624" s="2"/>
    </row>
    <row r="62625" spans="2:8">
      <c r="B62625" s="2" t="s">
        <v>63101</v>
      </c>
      <c r="C62625" s="2">
        <v>19</v>
      </c>
      <c r="D62625" s="2" t="s">
        <v>482</v>
      </c>
      <c r="E62625" s="2"/>
      <c r="F62625" s="2"/>
      <c r="G62625" s="2"/>
      <c r="H62625" s="2"/>
    </row>
    <row r="62626" spans="2:8">
      <c r="B62626" s="2" t="s">
        <v>63102</v>
      </c>
      <c r="C62626" s="2">
        <v>20</v>
      </c>
      <c r="D62626" s="2" t="s">
        <v>482</v>
      </c>
      <c r="E62626" s="2"/>
      <c r="F62626" s="2"/>
      <c r="G62626" s="2"/>
      <c r="H62626" s="2"/>
    </row>
    <row r="62627" spans="2:8">
      <c r="B62627" s="2" t="s">
        <v>63103</v>
      </c>
      <c r="C62627" s="2">
        <v>20</v>
      </c>
      <c r="D62627" s="2" t="s">
        <v>482</v>
      </c>
      <c r="E62627" s="2"/>
      <c r="F62627" s="2"/>
      <c r="G62627" s="2"/>
      <c r="H62627" s="2"/>
    </row>
    <row r="62628" spans="2:8">
      <c r="B62628" s="2" t="s">
        <v>63104</v>
      </c>
      <c r="C62628" s="2">
        <v>21</v>
      </c>
      <c r="D62628" s="2" t="s">
        <v>482</v>
      </c>
      <c r="E62628" s="2"/>
      <c r="F62628" s="2"/>
      <c r="G62628" s="2"/>
      <c r="H62628" s="2"/>
    </row>
    <row r="62629" spans="2:8">
      <c r="B62629" s="2" t="s">
        <v>63105</v>
      </c>
      <c r="C62629" s="2">
        <v>21</v>
      </c>
      <c r="D62629" s="2" t="s">
        <v>482</v>
      </c>
      <c r="E62629" s="2"/>
      <c r="F62629" s="2"/>
      <c r="G62629" s="2"/>
      <c r="H62629" s="2"/>
    </row>
    <row r="62630" spans="2:8">
      <c r="B62630" s="2" t="s">
        <v>63106</v>
      </c>
      <c r="C62630" s="2">
        <v>21</v>
      </c>
      <c r="D62630" s="2" t="s">
        <v>482</v>
      </c>
      <c r="E62630" s="2"/>
      <c r="F62630" s="2"/>
      <c r="G62630" s="2"/>
      <c r="H62630" s="2"/>
    </row>
    <row r="62631" spans="2:8">
      <c r="B62631" s="2" t="s">
        <v>63107</v>
      </c>
      <c r="C62631" s="2">
        <v>21</v>
      </c>
      <c r="D62631" s="2" t="s">
        <v>482</v>
      </c>
      <c r="E62631" s="2"/>
      <c r="F62631" s="2"/>
      <c r="G62631" s="2"/>
      <c r="H62631" s="2"/>
    </row>
    <row r="62632" spans="2:8">
      <c r="B62632" s="2" t="s">
        <v>63108</v>
      </c>
      <c r="C62632" s="2">
        <v>21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63109</v>
      </c>
      <c r="C62633" s="2">
        <v>30</v>
      </c>
      <c r="D62633" s="2" t="s">
        <v>19</v>
      </c>
      <c r="E62633" s="2"/>
      <c r="F62633" s="2"/>
      <c r="G62633" s="2"/>
      <c r="H62633" s="2"/>
    </row>
    <row r="62634" spans="2:8">
      <c r="B62634" s="2" t="s">
        <v>63110</v>
      </c>
      <c r="C62634" s="2">
        <v>38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63111</v>
      </c>
      <c r="C62635" s="2">
        <v>38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63112</v>
      </c>
      <c r="C62636" s="2">
        <v>33</v>
      </c>
      <c r="D62636" s="2" t="s">
        <v>19</v>
      </c>
      <c r="E62636" s="2"/>
      <c r="F62636" s="2"/>
      <c r="G62636" s="2"/>
      <c r="H62636" s="2"/>
    </row>
    <row r="62637" spans="2:8">
      <c r="B62637" s="2" t="s">
        <v>63113</v>
      </c>
      <c r="C62637" s="2">
        <v>31</v>
      </c>
      <c r="D62637" s="2" t="s">
        <v>19</v>
      </c>
      <c r="E62637" s="2"/>
      <c r="F62637" s="2"/>
      <c r="G62637" s="2"/>
      <c r="H62637" s="2"/>
    </row>
    <row r="62638" spans="2:8">
      <c r="B62638" s="2" t="s">
        <v>63114</v>
      </c>
      <c r="C62638" s="2">
        <v>28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63115</v>
      </c>
      <c r="C62639" s="2">
        <v>30</v>
      </c>
      <c r="D62639" s="2" t="s">
        <v>482</v>
      </c>
      <c r="E62639" s="2"/>
      <c r="F62639" s="2"/>
      <c r="G62639" s="2"/>
      <c r="H62639" s="2"/>
    </row>
    <row r="62640" spans="2:8">
      <c r="B62640" s="2" t="s">
        <v>63116</v>
      </c>
      <c r="C62640" s="2">
        <v>32</v>
      </c>
      <c r="D62640" s="2" t="s">
        <v>482</v>
      </c>
      <c r="E62640" s="2"/>
      <c r="F62640" s="2"/>
      <c r="G62640" s="2"/>
      <c r="H62640" s="2"/>
    </row>
    <row r="62641" spans="2:8">
      <c r="B62641" s="2" t="s">
        <v>63117</v>
      </c>
      <c r="C62641" s="2">
        <v>25</v>
      </c>
      <c r="D62641" s="2" t="s">
        <v>482</v>
      </c>
      <c r="E62641" s="2"/>
      <c r="F62641" s="2"/>
      <c r="G62641" s="2"/>
      <c r="H62641" s="2"/>
    </row>
    <row r="62642" spans="2:8">
      <c r="B62642" s="2" t="s">
        <v>63118</v>
      </c>
      <c r="C62642" s="2">
        <v>21</v>
      </c>
      <c r="D62642" s="2" t="s">
        <v>482</v>
      </c>
      <c r="E62642" s="2"/>
      <c r="F62642" s="2"/>
      <c r="G62642" s="2"/>
      <c r="H62642" s="2"/>
    </row>
    <row r="62643" spans="2:8">
      <c r="B62643" s="2" t="s">
        <v>63119</v>
      </c>
      <c r="C62643" s="2">
        <v>23</v>
      </c>
      <c r="D62643" s="2" t="s">
        <v>482</v>
      </c>
      <c r="E62643" s="2"/>
      <c r="F62643" s="2"/>
      <c r="G62643" s="2"/>
      <c r="H62643" s="2"/>
    </row>
    <row r="62644" spans="2:8">
      <c r="B62644" s="2" t="s">
        <v>63120</v>
      </c>
      <c r="C62644" s="2">
        <v>26</v>
      </c>
      <c r="D62644" s="2" t="s">
        <v>482</v>
      </c>
      <c r="E62644" s="2"/>
      <c r="F62644" s="2"/>
      <c r="G62644" s="2"/>
      <c r="H62644" s="2"/>
    </row>
    <row r="62645" spans="2:8">
      <c r="B62645" s="2" t="s">
        <v>63121</v>
      </c>
      <c r="C62645" s="2">
        <v>27</v>
      </c>
      <c r="D62645" s="2" t="s">
        <v>482</v>
      </c>
      <c r="E62645" s="2"/>
      <c r="F62645" s="2"/>
      <c r="G62645" s="2"/>
      <c r="H62645" s="2"/>
    </row>
    <row r="62646" spans="2:8">
      <c r="B62646" s="2" t="s">
        <v>63122</v>
      </c>
      <c r="C62646" s="2">
        <v>30</v>
      </c>
      <c r="D62646" s="2" t="s">
        <v>482</v>
      </c>
      <c r="E62646" s="2"/>
      <c r="F62646" s="2"/>
      <c r="G62646" s="2"/>
      <c r="H62646" s="2"/>
    </row>
    <row r="62647" spans="2:8">
      <c r="B62647" s="2" t="s">
        <v>63123</v>
      </c>
      <c r="C62647" s="2">
        <v>28</v>
      </c>
      <c r="D62647" s="2" t="s">
        <v>482</v>
      </c>
      <c r="E62647" s="2"/>
      <c r="F62647" s="2"/>
      <c r="G62647" s="2"/>
      <c r="H62647" s="2"/>
    </row>
    <row r="62648" spans="2:8">
      <c r="B62648" s="2" t="s">
        <v>63124</v>
      </c>
      <c r="C62648" s="2">
        <v>28</v>
      </c>
      <c r="D62648" s="2" t="s">
        <v>482</v>
      </c>
      <c r="E62648" s="2"/>
      <c r="F62648" s="2"/>
      <c r="G62648" s="2"/>
      <c r="H62648" s="2"/>
    </row>
    <row r="62649" spans="2:8">
      <c r="B62649" s="2" t="s">
        <v>63125</v>
      </c>
      <c r="C62649" s="2">
        <v>26</v>
      </c>
      <c r="D62649" s="2" t="s">
        <v>482</v>
      </c>
      <c r="E62649" s="2"/>
      <c r="F62649" s="2"/>
      <c r="G62649" s="2"/>
      <c r="H62649" s="2"/>
    </row>
    <row r="62650" spans="2:8">
      <c r="B62650" s="2" t="s">
        <v>63126</v>
      </c>
      <c r="C62650" s="2">
        <v>12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63127</v>
      </c>
      <c r="C62651" s="2">
        <v>20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63128</v>
      </c>
      <c r="C62652" s="2">
        <v>27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63129</v>
      </c>
      <c r="C62653" s="2">
        <v>28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63130</v>
      </c>
      <c r="C62654" s="2">
        <v>26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63131</v>
      </c>
      <c r="C62655" s="2">
        <v>28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63132</v>
      </c>
      <c r="C62656" s="2">
        <v>24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63133</v>
      </c>
      <c r="C62657" s="2">
        <v>23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63134</v>
      </c>
      <c r="C62658" s="2">
        <v>20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63135</v>
      </c>
      <c r="C62659" s="2">
        <v>29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63136</v>
      </c>
      <c r="C62660" s="2">
        <v>29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63137</v>
      </c>
      <c r="C62661" s="2">
        <v>29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63138</v>
      </c>
      <c r="C62662" s="2">
        <v>27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63139</v>
      </c>
      <c r="C62663" s="2">
        <v>26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63140</v>
      </c>
      <c r="C62664" s="2">
        <v>23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63141</v>
      </c>
      <c r="C62665" s="2">
        <v>12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63142</v>
      </c>
      <c r="C62666" s="2">
        <v>11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63143</v>
      </c>
      <c r="C62667" s="2">
        <v>21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63144</v>
      </c>
      <c r="C62668" s="2">
        <v>28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63145</v>
      </c>
      <c r="C62669" s="2">
        <v>28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63146</v>
      </c>
      <c r="C62670" s="2">
        <v>27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63147</v>
      </c>
      <c r="C62671" s="2">
        <v>28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63148</v>
      </c>
      <c r="C62672" s="2">
        <v>31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63149</v>
      </c>
      <c r="C62673" s="2">
        <v>30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63150</v>
      </c>
      <c r="C62674" s="2">
        <v>29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63151</v>
      </c>
      <c r="C62675" s="2">
        <v>25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63152</v>
      </c>
      <c r="C62676" s="2">
        <v>28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63153</v>
      </c>
      <c r="C62677" s="2">
        <v>27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63154</v>
      </c>
      <c r="C62678" s="2">
        <v>26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63155</v>
      </c>
      <c r="C62679" s="2">
        <v>25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63156</v>
      </c>
      <c r="C62680" s="2">
        <v>25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63157</v>
      </c>
      <c r="C62681" s="2">
        <v>24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63158</v>
      </c>
      <c r="C62682" s="2">
        <v>34</v>
      </c>
      <c r="D62682" s="2" t="s">
        <v>482</v>
      </c>
      <c r="E62682" s="2"/>
      <c r="F62682" s="2"/>
      <c r="G62682" s="2"/>
      <c r="H62682" s="2"/>
    </row>
    <row r="62683" spans="2:8">
      <c r="B62683" s="2" t="s">
        <v>63159</v>
      </c>
      <c r="C62683" s="2">
        <v>35</v>
      </c>
      <c r="D62683" s="2" t="s">
        <v>482</v>
      </c>
      <c r="E62683" s="2"/>
      <c r="F62683" s="2"/>
      <c r="G62683" s="2"/>
      <c r="H62683" s="2"/>
    </row>
    <row r="62684" spans="2:8">
      <c r="B62684" s="2" t="s">
        <v>63160</v>
      </c>
      <c r="C62684" s="2">
        <v>35</v>
      </c>
      <c r="D62684" s="2" t="s">
        <v>482</v>
      </c>
      <c r="E62684" s="2"/>
      <c r="F62684" s="2"/>
      <c r="G62684" s="2"/>
      <c r="H62684" s="2"/>
    </row>
    <row r="62685" spans="2:8">
      <c r="B62685" s="2" t="s">
        <v>63161</v>
      </c>
      <c r="C62685" s="2">
        <v>36</v>
      </c>
      <c r="D62685" s="2" t="s">
        <v>482</v>
      </c>
      <c r="E62685" s="2"/>
      <c r="F62685" s="2"/>
      <c r="G62685" s="2"/>
      <c r="H62685" s="2"/>
    </row>
    <row r="62686" spans="2:8">
      <c r="B62686" s="2" t="s">
        <v>63162</v>
      </c>
      <c r="C62686" s="2">
        <v>32</v>
      </c>
      <c r="D62686" s="2" t="s">
        <v>482</v>
      </c>
      <c r="E62686" s="2"/>
      <c r="F62686" s="2"/>
      <c r="G62686" s="2"/>
      <c r="H62686" s="2"/>
    </row>
    <row r="62687" spans="2:8">
      <c r="B62687" s="2" t="s">
        <v>63163</v>
      </c>
      <c r="C62687" s="2">
        <v>29</v>
      </c>
      <c r="D62687" s="2" t="s">
        <v>482</v>
      </c>
      <c r="E62687" s="2"/>
      <c r="F62687" s="2"/>
      <c r="G62687" s="2"/>
      <c r="H62687" s="2"/>
    </row>
    <row r="62688" spans="2:8">
      <c r="B62688" s="2" t="s">
        <v>63164</v>
      </c>
      <c r="C62688" s="2">
        <v>25</v>
      </c>
      <c r="D62688" s="2" t="s">
        <v>482</v>
      </c>
      <c r="E62688" s="2"/>
      <c r="F62688" s="2"/>
      <c r="G62688" s="2"/>
      <c r="H62688" s="2"/>
    </row>
    <row r="62689" spans="2:8">
      <c r="B62689" s="2" t="s">
        <v>63165</v>
      </c>
      <c r="C62689" s="2">
        <v>33</v>
      </c>
      <c r="D62689" s="2" t="s">
        <v>482</v>
      </c>
      <c r="E62689" s="2"/>
      <c r="F62689" s="2"/>
      <c r="G62689" s="2"/>
      <c r="H62689" s="2"/>
    </row>
    <row r="62690" spans="2:8">
      <c r="B62690" s="2" t="s">
        <v>63166</v>
      </c>
      <c r="C62690" s="2">
        <v>35</v>
      </c>
      <c r="D62690" s="2" t="s">
        <v>482</v>
      </c>
      <c r="E62690" s="2"/>
      <c r="F62690" s="2"/>
      <c r="G62690" s="2"/>
      <c r="H62690" s="2"/>
    </row>
    <row r="62691" spans="2:8">
      <c r="B62691" s="2" t="s">
        <v>63167</v>
      </c>
      <c r="C62691" s="2">
        <v>35</v>
      </c>
      <c r="D62691" s="2" t="s">
        <v>482</v>
      </c>
      <c r="E62691" s="2"/>
      <c r="F62691" s="2"/>
      <c r="G62691" s="2"/>
      <c r="H62691" s="2"/>
    </row>
    <row r="62692" spans="2:8">
      <c r="B62692" s="2" t="s">
        <v>63168</v>
      </c>
      <c r="C62692" s="2">
        <v>35</v>
      </c>
      <c r="D62692" s="2" t="s">
        <v>482</v>
      </c>
      <c r="E62692" s="2"/>
      <c r="F62692" s="2"/>
      <c r="G62692" s="2"/>
      <c r="H62692" s="2"/>
    </row>
    <row r="62693" spans="2:8">
      <c r="B62693" s="2" t="s">
        <v>63169</v>
      </c>
      <c r="C62693" s="2">
        <v>31</v>
      </c>
      <c r="D62693" s="2" t="s">
        <v>482</v>
      </c>
      <c r="E62693" s="2"/>
      <c r="F62693" s="2"/>
      <c r="G62693" s="2"/>
      <c r="H62693" s="2"/>
    </row>
    <row r="62694" spans="2:8">
      <c r="B62694" s="2" t="s">
        <v>63170</v>
      </c>
      <c r="C62694" s="2">
        <v>18</v>
      </c>
      <c r="D62694" s="2" t="s">
        <v>482</v>
      </c>
      <c r="E62694" s="2"/>
      <c r="F62694" s="2"/>
      <c r="G62694" s="2"/>
      <c r="H62694" s="2"/>
    </row>
    <row r="62695" spans="2:8">
      <c r="B62695" s="2" t="s">
        <v>63171</v>
      </c>
      <c r="C62695" s="2">
        <v>17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63172</v>
      </c>
      <c r="C62696" s="2">
        <v>21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63173</v>
      </c>
      <c r="C62697" s="2">
        <v>27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63174</v>
      </c>
      <c r="C62698" s="2">
        <v>30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63175</v>
      </c>
      <c r="C62699" s="2">
        <v>27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63176</v>
      </c>
      <c r="C62700" s="2">
        <v>27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63177</v>
      </c>
      <c r="C62701" s="2">
        <v>26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63178</v>
      </c>
      <c r="C62702" s="2">
        <v>24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63179</v>
      </c>
      <c r="C62703" s="2">
        <v>23</v>
      </c>
      <c r="D62703" s="2" t="s">
        <v>482</v>
      </c>
      <c r="E62703" s="2"/>
      <c r="F62703" s="2"/>
      <c r="G62703" s="2"/>
      <c r="H62703" s="2"/>
    </row>
    <row r="62704" spans="2:8">
      <c r="B62704" s="2" t="s">
        <v>63180</v>
      </c>
      <c r="C62704" s="2">
        <v>25</v>
      </c>
      <c r="D62704" s="2" t="s">
        <v>482</v>
      </c>
      <c r="E62704" s="2"/>
      <c r="F62704" s="2"/>
      <c r="G62704" s="2"/>
      <c r="H62704" s="2"/>
    </row>
    <row r="62705" spans="2:8">
      <c r="B62705" s="2" t="s">
        <v>63181</v>
      </c>
      <c r="C62705" s="2">
        <v>27</v>
      </c>
      <c r="D62705" s="2" t="s">
        <v>482</v>
      </c>
      <c r="E62705" s="2"/>
      <c r="F62705" s="2"/>
      <c r="G62705" s="2"/>
      <c r="H62705" s="2"/>
    </row>
    <row r="62706" spans="2:8">
      <c r="B62706" s="2" t="s">
        <v>63182</v>
      </c>
      <c r="C62706" s="2">
        <v>28</v>
      </c>
      <c r="D62706" s="2" t="s">
        <v>482</v>
      </c>
      <c r="E62706" s="2"/>
      <c r="F62706" s="2"/>
      <c r="G62706" s="2"/>
      <c r="H62706" s="2"/>
    </row>
    <row r="62707" spans="2:8">
      <c r="B62707" s="2" t="s">
        <v>63183</v>
      </c>
      <c r="C62707" s="2">
        <v>28</v>
      </c>
      <c r="D62707" s="2" t="s">
        <v>482</v>
      </c>
      <c r="E62707" s="2"/>
      <c r="F62707" s="2"/>
      <c r="G62707" s="2"/>
      <c r="H62707" s="2"/>
    </row>
    <row r="62708" spans="2:8">
      <c r="B62708" s="2" t="s">
        <v>63184</v>
      </c>
      <c r="C62708" s="2">
        <v>30</v>
      </c>
      <c r="D62708" s="2" t="s">
        <v>482</v>
      </c>
      <c r="E62708" s="2"/>
      <c r="F62708" s="2"/>
      <c r="G62708" s="2"/>
      <c r="H62708" s="2"/>
    </row>
    <row r="62709" spans="2:8">
      <c r="B62709" s="2" t="s">
        <v>63185</v>
      </c>
      <c r="C62709" s="2">
        <v>29</v>
      </c>
      <c r="D62709" s="2" t="s">
        <v>482</v>
      </c>
      <c r="E62709" s="2"/>
      <c r="F62709" s="2"/>
      <c r="G62709" s="2"/>
      <c r="H62709" s="2"/>
    </row>
    <row r="62710" spans="2:8">
      <c r="B62710" s="2" t="s">
        <v>63186</v>
      </c>
      <c r="C62710" s="2">
        <v>29</v>
      </c>
      <c r="D62710" s="2" t="s">
        <v>482</v>
      </c>
      <c r="E62710" s="2"/>
      <c r="F62710" s="2"/>
      <c r="G62710" s="2"/>
      <c r="H62710" s="2"/>
    </row>
    <row r="62711" spans="2:8">
      <c r="B62711" s="2" t="s">
        <v>63187</v>
      </c>
      <c r="C62711" s="2">
        <v>28</v>
      </c>
      <c r="D62711" s="2" t="s">
        <v>482</v>
      </c>
      <c r="E62711" s="2"/>
      <c r="F62711" s="2"/>
      <c r="G62711" s="2"/>
      <c r="H62711" s="2"/>
    </row>
    <row r="62712" spans="2:8">
      <c r="B62712" s="2" t="s">
        <v>63188</v>
      </c>
      <c r="C62712" s="2">
        <v>27</v>
      </c>
      <c r="D62712" s="2" t="s">
        <v>482</v>
      </c>
      <c r="E62712" s="2"/>
      <c r="F62712" s="2"/>
      <c r="G62712" s="2"/>
      <c r="H62712" s="2"/>
    </row>
    <row r="62713" spans="2:8">
      <c r="B62713" s="2" t="s">
        <v>63189</v>
      </c>
      <c r="C62713" s="2">
        <v>27</v>
      </c>
      <c r="D62713" s="2" t="s">
        <v>482</v>
      </c>
      <c r="E62713" s="2"/>
      <c r="F62713" s="2"/>
      <c r="G62713" s="2"/>
      <c r="H62713" s="2"/>
    </row>
    <row r="62714" spans="2:8">
      <c r="B62714" s="2" t="s">
        <v>63190</v>
      </c>
      <c r="C62714" s="2">
        <v>26</v>
      </c>
      <c r="D62714" s="2" t="s">
        <v>482</v>
      </c>
      <c r="E62714" s="2"/>
      <c r="F62714" s="2"/>
      <c r="G62714" s="2"/>
      <c r="H62714" s="2"/>
    </row>
    <row r="62715" spans="2:8">
      <c r="B62715" s="2" t="s">
        <v>63191</v>
      </c>
      <c r="C62715" s="2">
        <v>21</v>
      </c>
      <c r="D62715" s="2" t="s">
        <v>482</v>
      </c>
      <c r="E62715" s="2"/>
      <c r="F62715" s="2"/>
      <c r="G62715" s="2"/>
      <c r="H62715" s="2"/>
    </row>
    <row r="62716" spans="2:8">
      <c r="B62716" s="2" t="s">
        <v>63192</v>
      </c>
      <c r="C62716" s="2">
        <v>30</v>
      </c>
      <c r="D62716" s="2" t="s">
        <v>482</v>
      </c>
      <c r="E62716" s="2"/>
      <c r="F62716" s="2"/>
      <c r="G62716" s="2"/>
      <c r="H62716" s="2"/>
    </row>
    <row r="62717" spans="2:8">
      <c r="B62717" s="2" t="s">
        <v>63193</v>
      </c>
      <c r="C62717" s="2">
        <v>34</v>
      </c>
      <c r="D62717" s="2" t="s">
        <v>482</v>
      </c>
      <c r="E62717" s="2"/>
      <c r="F62717" s="2"/>
      <c r="G62717" s="2"/>
      <c r="H62717" s="2"/>
    </row>
    <row r="62718" spans="2:8">
      <c r="B62718" s="2" t="s">
        <v>63194</v>
      </c>
      <c r="C62718" s="2">
        <v>33</v>
      </c>
      <c r="D62718" s="2" t="s">
        <v>482</v>
      </c>
      <c r="E62718" s="2"/>
      <c r="F62718" s="2"/>
      <c r="G62718" s="2"/>
      <c r="H62718" s="2"/>
    </row>
    <row r="62719" spans="2:8">
      <c r="B62719" s="2" t="s">
        <v>63195</v>
      </c>
      <c r="C62719" s="2">
        <v>32</v>
      </c>
      <c r="D62719" s="2" t="s">
        <v>482</v>
      </c>
      <c r="E62719" s="2"/>
      <c r="F62719" s="2"/>
      <c r="G62719" s="2"/>
      <c r="H62719" s="2"/>
    </row>
    <row r="62720" spans="2:8">
      <c r="B62720" s="2" t="s">
        <v>63196</v>
      </c>
      <c r="C62720" s="2">
        <v>29</v>
      </c>
      <c r="D62720" s="2" t="s">
        <v>482</v>
      </c>
      <c r="E62720" s="2"/>
      <c r="F62720" s="2"/>
      <c r="G62720" s="2"/>
      <c r="H62720" s="2"/>
    </row>
    <row r="62721" spans="2:8">
      <c r="B62721" s="2" t="s">
        <v>63197</v>
      </c>
      <c r="C62721" s="2">
        <v>28</v>
      </c>
      <c r="D62721" s="2" t="s">
        <v>482</v>
      </c>
      <c r="E62721" s="2"/>
      <c r="F62721" s="2"/>
      <c r="G62721" s="2"/>
      <c r="H62721" s="2"/>
    </row>
    <row r="62722" spans="2:8">
      <c r="B62722" s="2" t="s">
        <v>63198</v>
      </c>
      <c r="C62722" s="2">
        <v>25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63199</v>
      </c>
      <c r="C62723" s="2">
        <v>24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63200</v>
      </c>
      <c r="C62724" s="2">
        <v>23</v>
      </c>
      <c r="D62724" s="2" t="s">
        <v>19</v>
      </c>
      <c r="E62724" s="2"/>
      <c r="F62724" s="2"/>
      <c r="G62724" s="2"/>
      <c r="H62724" s="2"/>
    </row>
    <row r="62725" spans="2:8">
      <c r="B62725" s="2" t="s">
        <v>63201</v>
      </c>
      <c r="C62725" s="2">
        <v>24</v>
      </c>
      <c r="D62725" s="2" t="s">
        <v>19</v>
      </c>
      <c r="E62725" s="2"/>
      <c r="F62725" s="2"/>
      <c r="G62725" s="2"/>
      <c r="H62725" s="2"/>
    </row>
    <row r="62726" spans="2:8">
      <c r="B62726" s="2" t="s">
        <v>63202</v>
      </c>
      <c r="C62726" s="2">
        <v>25</v>
      </c>
      <c r="D62726" s="2" t="s">
        <v>19</v>
      </c>
      <c r="E62726" s="2"/>
      <c r="F62726" s="2"/>
      <c r="G62726" s="2"/>
      <c r="H62726" s="2"/>
    </row>
    <row r="62727" spans="2:8">
      <c r="B62727" s="2" t="s">
        <v>63203</v>
      </c>
      <c r="C62727" s="2">
        <v>23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63204</v>
      </c>
      <c r="C62728" s="2">
        <v>28</v>
      </c>
      <c r="D62728" s="2" t="s">
        <v>482</v>
      </c>
      <c r="E62728" s="2"/>
      <c r="F62728" s="2"/>
      <c r="G62728" s="2"/>
      <c r="H62728" s="2"/>
    </row>
    <row r="62729" spans="2:8">
      <c r="B62729" s="2" t="s">
        <v>63205</v>
      </c>
      <c r="C62729" s="2">
        <v>30</v>
      </c>
      <c r="D62729" s="2" t="s">
        <v>482</v>
      </c>
      <c r="E62729" s="2"/>
      <c r="F62729" s="2"/>
      <c r="G62729" s="2"/>
      <c r="H62729" s="2"/>
    </row>
    <row r="62730" spans="2:8">
      <c r="B62730" s="2" t="s">
        <v>63206</v>
      </c>
      <c r="C62730" s="2">
        <v>31</v>
      </c>
      <c r="D62730" s="2" t="s">
        <v>482</v>
      </c>
      <c r="E62730" s="2"/>
      <c r="F62730" s="2"/>
      <c r="G62730" s="2"/>
      <c r="H62730" s="2"/>
    </row>
    <row r="62731" spans="2:8">
      <c r="B62731" s="2" t="s">
        <v>63207</v>
      </c>
      <c r="C62731" s="2">
        <v>30</v>
      </c>
      <c r="D62731" s="2" t="s">
        <v>482</v>
      </c>
      <c r="E62731" s="2"/>
      <c r="F62731" s="2"/>
      <c r="G62731" s="2"/>
      <c r="H62731" s="2"/>
    </row>
    <row r="62732" spans="2:8">
      <c r="B62732" s="2" t="s">
        <v>63208</v>
      </c>
      <c r="C62732" s="2">
        <v>29</v>
      </c>
      <c r="D62732" s="2" t="s">
        <v>482</v>
      </c>
      <c r="E62732" s="2"/>
      <c r="F62732" s="2"/>
      <c r="G62732" s="2"/>
      <c r="H62732" s="2"/>
    </row>
    <row r="62733" spans="2:8">
      <c r="B62733" s="2" t="s">
        <v>63209</v>
      </c>
      <c r="C62733" s="2">
        <v>28</v>
      </c>
      <c r="D62733" s="2" t="s">
        <v>482</v>
      </c>
      <c r="E62733" s="2"/>
      <c r="F62733" s="2"/>
      <c r="G62733" s="2"/>
      <c r="H62733" s="2"/>
    </row>
    <row r="62734" spans="2:8">
      <c r="B62734" s="2" t="s">
        <v>63210</v>
      </c>
      <c r="C62734" s="2">
        <v>31</v>
      </c>
      <c r="D62734" s="2" t="s">
        <v>482</v>
      </c>
      <c r="E62734" s="2"/>
      <c r="F62734" s="2"/>
      <c r="G62734" s="2"/>
      <c r="H62734" s="2"/>
    </row>
    <row r="62735" spans="2:8">
      <c r="B62735" s="2" t="s">
        <v>63211</v>
      </c>
      <c r="C62735" s="2">
        <v>32</v>
      </c>
      <c r="D62735" s="2" t="s">
        <v>482</v>
      </c>
      <c r="E62735" s="2"/>
      <c r="F62735" s="2"/>
      <c r="G62735" s="2"/>
      <c r="H62735" s="2"/>
    </row>
    <row r="62736" spans="2:8">
      <c r="B62736" s="2" t="s">
        <v>63212</v>
      </c>
      <c r="C62736" s="2">
        <v>32</v>
      </c>
      <c r="D62736" s="2" t="s">
        <v>482</v>
      </c>
      <c r="E62736" s="2"/>
      <c r="F62736" s="2"/>
      <c r="G62736" s="2"/>
      <c r="H62736" s="2"/>
    </row>
    <row r="62737" spans="2:8">
      <c r="B62737" s="2" t="s">
        <v>63213</v>
      </c>
      <c r="C62737" s="2">
        <v>31</v>
      </c>
      <c r="D62737" s="2" t="s">
        <v>482</v>
      </c>
      <c r="E62737" s="2"/>
      <c r="F62737" s="2"/>
      <c r="G62737" s="2"/>
      <c r="H62737" s="2"/>
    </row>
    <row r="62738" spans="2:8">
      <c r="B62738" s="2" t="s">
        <v>63214</v>
      </c>
      <c r="C62738" s="2">
        <v>32</v>
      </c>
      <c r="D62738" s="2" t="s">
        <v>482</v>
      </c>
      <c r="E62738" s="2"/>
      <c r="F62738" s="2"/>
      <c r="G62738" s="2"/>
      <c r="H62738" s="2"/>
    </row>
    <row r="62739" spans="2:8">
      <c r="B62739" s="2" t="s">
        <v>63215</v>
      </c>
      <c r="C62739" s="2">
        <v>27</v>
      </c>
      <c r="D62739" s="2" t="s">
        <v>482</v>
      </c>
      <c r="E62739" s="2"/>
      <c r="F62739" s="2"/>
      <c r="G62739" s="2"/>
      <c r="H62739" s="2"/>
    </row>
    <row r="62740" spans="2:8">
      <c r="B62740" s="2" t="s">
        <v>63216</v>
      </c>
      <c r="C62740" s="2">
        <v>34</v>
      </c>
      <c r="D62740" s="2" t="s">
        <v>482</v>
      </c>
      <c r="E62740" s="2"/>
      <c r="F62740" s="2"/>
      <c r="G62740" s="2"/>
      <c r="H62740" s="2"/>
    </row>
    <row r="62741" spans="2:8">
      <c r="B62741" s="2" t="s">
        <v>63217</v>
      </c>
      <c r="C62741" s="2">
        <v>35</v>
      </c>
      <c r="D62741" s="2" t="s">
        <v>482</v>
      </c>
      <c r="E62741" s="2"/>
      <c r="F62741" s="2"/>
      <c r="G62741" s="2"/>
      <c r="H62741" s="2"/>
    </row>
    <row r="62742" spans="2:8">
      <c r="B62742" s="2" t="s">
        <v>63218</v>
      </c>
      <c r="C62742" s="2">
        <v>36</v>
      </c>
      <c r="D62742" s="2" t="s">
        <v>482</v>
      </c>
      <c r="E62742" s="2"/>
      <c r="F62742" s="2"/>
      <c r="G62742" s="2"/>
      <c r="H62742" s="2"/>
    </row>
    <row r="62743" spans="2:8">
      <c r="B62743" s="2" t="s">
        <v>63219</v>
      </c>
      <c r="C62743" s="2">
        <v>35</v>
      </c>
      <c r="D62743" s="2" t="s">
        <v>482</v>
      </c>
      <c r="E62743" s="2"/>
      <c r="F62743" s="2"/>
      <c r="G62743" s="2"/>
      <c r="H62743" s="2"/>
    </row>
    <row r="62744" spans="2:8">
      <c r="B62744" s="2" t="s">
        <v>63220</v>
      </c>
      <c r="C62744" s="2">
        <v>35</v>
      </c>
      <c r="D62744" s="2" t="s">
        <v>482</v>
      </c>
      <c r="E62744" s="2"/>
      <c r="F62744" s="2"/>
      <c r="G62744" s="2"/>
      <c r="H62744" s="2"/>
    </row>
    <row r="62745" spans="2:8">
      <c r="B62745" s="2" t="s">
        <v>63221</v>
      </c>
      <c r="C62745" s="2">
        <v>27</v>
      </c>
      <c r="D62745" s="2" t="s">
        <v>482</v>
      </c>
      <c r="E62745" s="2"/>
      <c r="F62745" s="2"/>
      <c r="G62745" s="2"/>
      <c r="H62745" s="2"/>
    </row>
    <row r="62746" spans="2:8">
      <c r="B62746" s="2" t="s">
        <v>63222</v>
      </c>
      <c r="C62746" s="2">
        <v>32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63223</v>
      </c>
      <c r="C62747" s="2">
        <v>33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63224</v>
      </c>
      <c r="C62748" s="2">
        <v>31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63225</v>
      </c>
      <c r="C62749" s="2">
        <v>31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63226</v>
      </c>
      <c r="C62750" s="2">
        <v>28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63227</v>
      </c>
      <c r="C62751" s="2">
        <v>25</v>
      </c>
      <c r="D62751" s="2" t="s">
        <v>482</v>
      </c>
      <c r="E62751" s="2"/>
      <c r="F62751" s="2"/>
      <c r="G62751" s="2"/>
      <c r="H62751" s="2"/>
    </row>
    <row r="62752" spans="2:8">
      <c r="B62752" s="2" t="s">
        <v>63228</v>
      </c>
      <c r="C62752" s="2">
        <v>25</v>
      </c>
      <c r="D62752" s="2" t="s">
        <v>482</v>
      </c>
      <c r="E62752" s="2"/>
      <c r="F62752" s="2"/>
      <c r="G62752" s="2"/>
      <c r="H62752" s="2"/>
    </row>
    <row r="62753" spans="2:8">
      <c r="B62753" s="2" t="s">
        <v>63229</v>
      </c>
      <c r="C62753" s="2">
        <v>25</v>
      </c>
      <c r="D62753" s="2" t="s">
        <v>482</v>
      </c>
      <c r="E62753" s="2"/>
      <c r="F62753" s="2"/>
      <c r="G62753" s="2"/>
      <c r="H62753" s="2"/>
    </row>
    <row r="62754" spans="2:8">
      <c r="B62754" s="2" t="s">
        <v>63230</v>
      </c>
      <c r="C62754" s="2">
        <v>25</v>
      </c>
      <c r="D62754" s="2" t="s">
        <v>482</v>
      </c>
      <c r="E62754" s="2"/>
      <c r="F62754" s="2"/>
      <c r="G62754" s="2"/>
      <c r="H62754" s="2"/>
    </row>
    <row r="62755" spans="2:8">
      <c r="B62755" s="2" t="s">
        <v>63231</v>
      </c>
      <c r="C62755" s="2">
        <v>25</v>
      </c>
      <c r="D62755" s="2" t="s">
        <v>482</v>
      </c>
      <c r="E62755" s="2"/>
      <c r="F62755" s="2"/>
      <c r="G62755" s="2"/>
      <c r="H62755" s="2"/>
    </row>
    <row r="62756" spans="2:8">
      <c r="B62756" s="2" t="s">
        <v>63232</v>
      </c>
      <c r="C62756" s="2">
        <v>25</v>
      </c>
      <c r="D62756" s="2" t="s">
        <v>482</v>
      </c>
      <c r="E62756" s="2"/>
      <c r="F62756" s="2"/>
      <c r="G62756" s="2"/>
      <c r="H62756" s="2"/>
    </row>
    <row r="62757" spans="2:8">
      <c r="B62757" s="2" t="s">
        <v>63233</v>
      </c>
      <c r="C62757" s="2">
        <v>25</v>
      </c>
      <c r="D62757" s="2" t="s">
        <v>482</v>
      </c>
      <c r="E62757" s="2"/>
      <c r="F62757" s="2"/>
      <c r="G62757" s="2"/>
      <c r="H62757" s="2"/>
    </row>
    <row r="62758" spans="2:8">
      <c r="B62758" s="2" t="s">
        <v>63234</v>
      </c>
      <c r="C62758" s="2">
        <v>22</v>
      </c>
      <c r="D62758" s="2" t="s">
        <v>482</v>
      </c>
      <c r="E62758" s="2"/>
      <c r="F62758" s="2"/>
      <c r="G62758" s="2"/>
      <c r="H62758" s="2"/>
    </row>
    <row r="62759" spans="2:8">
      <c r="B62759" s="2" t="s">
        <v>63235</v>
      </c>
      <c r="C62759" s="2">
        <v>20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63236</v>
      </c>
      <c r="C62760" s="2">
        <v>22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63237</v>
      </c>
      <c r="C62761" s="2">
        <v>25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63238</v>
      </c>
      <c r="C62762" s="2">
        <v>26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63239</v>
      </c>
      <c r="C62763" s="2">
        <v>26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63240</v>
      </c>
      <c r="C62764" s="2">
        <v>25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63241</v>
      </c>
      <c r="C62765" s="2">
        <v>25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63242</v>
      </c>
      <c r="C62766" s="2">
        <v>22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63243</v>
      </c>
      <c r="C62767" s="2">
        <v>37</v>
      </c>
      <c r="D62767" s="2" t="s">
        <v>482</v>
      </c>
      <c r="E62767" s="2"/>
      <c r="F62767" s="2"/>
      <c r="G62767" s="2"/>
      <c r="H62767" s="2"/>
    </row>
    <row r="62768" spans="2:8">
      <c r="B62768" s="2" t="s">
        <v>63244</v>
      </c>
      <c r="C62768" s="2">
        <v>37</v>
      </c>
      <c r="D62768" s="2" t="s">
        <v>482</v>
      </c>
      <c r="E62768" s="2"/>
      <c r="F62768" s="2"/>
      <c r="G62768" s="2"/>
      <c r="H62768" s="2"/>
    </row>
    <row r="62769" spans="2:8">
      <c r="B62769" s="2" t="s">
        <v>63245</v>
      </c>
      <c r="C62769" s="2">
        <v>36</v>
      </c>
      <c r="D62769" s="2" t="s">
        <v>482</v>
      </c>
      <c r="E62769" s="2"/>
      <c r="F62769" s="2"/>
      <c r="G62769" s="2"/>
      <c r="H62769" s="2"/>
    </row>
    <row r="62770" spans="2:8">
      <c r="B62770" s="2" t="s">
        <v>63246</v>
      </c>
      <c r="C62770" s="2">
        <v>34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63247</v>
      </c>
      <c r="C62771" s="2">
        <v>35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63248</v>
      </c>
      <c r="C62772" s="2">
        <v>35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63249</v>
      </c>
      <c r="C62773" s="2">
        <v>31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63250</v>
      </c>
      <c r="C62774" s="2">
        <v>25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63251</v>
      </c>
      <c r="C62775" s="2">
        <v>27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63252</v>
      </c>
      <c r="C62776" s="2">
        <v>27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63253</v>
      </c>
      <c r="C62777" s="2">
        <v>26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63254</v>
      </c>
      <c r="C62778" s="2">
        <v>27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63255</v>
      </c>
      <c r="C62779" s="2">
        <v>26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63256</v>
      </c>
      <c r="C62780" s="2">
        <v>22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63257</v>
      </c>
      <c r="C62781" s="2">
        <v>29</v>
      </c>
      <c r="D62781" s="2" t="s">
        <v>482</v>
      </c>
      <c r="E62781" s="2"/>
      <c r="F62781" s="2"/>
      <c r="G62781" s="2"/>
      <c r="H62781" s="2"/>
    </row>
    <row r="62782" spans="2:8">
      <c r="B62782" s="2" t="s">
        <v>63258</v>
      </c>
      <c r="C62782" s="2">
        <v>34</v>
      </c>
      <c r="D62782" s="2" t="s">
        <v>482</v>
      </c>
      <c r="E62782" s="2"/>
      <c r="F62782" s="2"/>
      <c r="G62782" s="2"/>
      <c r="H62782" s="2"/>
    </row>
    <row r="62783" spans="2:8">
      <c r="B62783" s="2" t="s">
        <v>63259</v>
      </c>
      <c r="C62783" s="2">
        <v>35</v>
      </c>
      <c r="D62783" s="2" t="s">
        <v>482</v>
      </c>
      <c r="E62783" s="2"/>
      <c r="F62783" s="2"/>
      <c r="G62783" s="2"/>
      <c r="H62783" s="2"/>
    </row>
    <row r="62784" spans="2:8">
      <c r="B62784" s="2" t="s">
        <v>63260</v>
      </c>
      <c r="C62784" s="2">
        <v>31</v>
      </c>
      <c r="D62784" s="2" t="s">
        <v>482</v>
      </c>
      <c r="E62784" s="2"/>
      <c r="F62784" s="2"/>
      <c r="G62784" s="2"/>
      <c r="H62784" s="2"/>
    </row>
    <row r="62785" spans="2:8">
      <c r="B62785" s="2" t="s">
        <v>63261</v>
      </c>
      <c r="C62785" s="2">
        <v>24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63262</v>
      </c>
      <c r="C62786" s="2">
        <v>28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63263</v>
      </c>
      <c r="C62787" s="2">
        <v>27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63264</v>
      </c>
      <c r="C62788" s="2">
        <v>25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63265</v>
      </c>
      <c r="C62789" s="2">
        <v>23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63266</v>
      </c>
      <c r="C62790" s="2">
        <v>25</v>
      </c>
      <c r="D62790" s="2" t="s">
        <v>482</v>
      </c>
      <c r="E62790" s="2"/>
      <c r="F62790" s="2"/>
      <c r="G62790" s="2"/>
      <c r="H62790" s="2"/>
    </row>
    <row r="62791" spans="2:8">
      <c r="B62791" s="2" t="s">
        <v>63267</v>
      </c>
      <c r="C62791" s="2">
        <v>28</v>
      </c>
      <c r="D62791" s="2" t="s">
        <v>482</v>
      </c>
      <c r="E62791" s="2"/>
      <c r="F62791" s="2"/>
      <c r="G62791" s="2"/>
      <c r="H62791" s="2"/>
    </row>
    <row r="62792" spans="2:8">
      <c r="B62792" s="2" t="s">
        <v>63268</v>
      </c>
      <c r="C62792" s="2">
        <v>29</v>
      </c>
      <c r="D62792" s="2" t="s">
        <v>482</v>
      </c>
      <c r="E62792" s="2"/>
      <c r="F62792" s="2"/>
      <c r="G62792" s="2"/>
      <c r="H62792" s="2"/>
    </row>
    <row r="62793" spans="2:8">
      <c r="B62793" s="2" t="s">
        <v>63269</v>
      </c>
      <c r="C62793" s="2">
        <v>31</v>
      </c>
      <c r="D62793" s="2" t="s">
        <v>482</v>
      </c>
      <c r="E62793" s="2"/>
      <c r="F62793" s="2"/>
      <c r="G62793" s="2"/>
      <c r="H62793" s="2"/>
    </row>
    <row r="62794" spans="2:8">
      <c r="B62794" s="2" t="s">
        <v>63270</v>
      </c>
      <c r="C62794" s="2">
        <v>31</v>
      </c>
      <c r="D62794" s="2" t="s">
        <v>482</v>
      </c>
      <c r="E62794" s="2"/>
      <c r="F62794" s="2"/>
      <c r="G62794" s="2"/>
      <c r="H62794" s="2"/>
    </row>
    <row r="62795" spans="2:8">
      <c r="B62795" s="2" t="s">
        <v>63271</v>
      </c>
      <c r="C62795" s="2">
        <v>31</v>
      </c>
      <c r="D62795" s="2" t="s">
        <v>482</v>
      </c>
      <c r="E62795" s="2"/>
      <c r="F62795" s="2"/>
      <c r="G62795" s="2"/>
      <c r="H62795" s="2"/>
    </row>
    <row r="62796" spans="2:8">
      <c r="B62796" s="2" t="s">
        <v>63272</v>
      </c>
      <c r="C62796" s="2">
        <v>30</v>
      </c>
      <c r="D62796" s="2" t="s">
        <v>482</v>
      </c>
      <c r="E62796" s="2"/>
      <c r="F62796" s="2"/>
      <c r="G62796" s="2"/>
      <c r="H62796" s="2"/>
    </row>
    <row r="62797" spans="2:8">
      <c r="B62797" s="2" t="s">
        <v>63273</v>
      </c>
      <c r="C62797" s="2">
        <v>24</v>
      </c>
      <c r="D62797" s="2" t="s">
        <v>482</v>
      </c>
      <c r="E62797" s="2"/>
      <c r="F62797" s="2"/>
      <c r="G62797" s="2"/>
      <c r="H62797" s="2"/>
    </row>
    <row r="62798" spans="2:8">
      <c r="B62798" s="2" t="s">
        <v>63274</v>
      </c>
      <c r="C62798" s="2">
        <v>26</v>
      </c>
      <c r="D62798" s="2" t="s">
        <v>482</v>
      </c>
      <c r="E62798" s="2"/>
      <c r="F62798" s="2"/>
      <c r="G62798" s="2"/>
      <c r="H62798" s="2"/>
    </row>
    <row r="62799" spans="2:8">
      <c r="B62799" s="2" t="s">
        <v>63275</v>
      </c>
      <c r="C62799" s="2">
        <v>28</v>
      </c>
      <c r="D62799" s="2" t="s">
        <v>482</v>
      </c>
      <c r="E62799" s="2"/>
      <c r="F62799" s="2"/>
      <c r="G62799" s="2"/>
      <c r="H62799" s="2"/>
    </row>
    <row r="62800" spans="2:8">
      <c r="B62800" s="2" t="s">
        <v>63276</v>
      </c>
      <c r="C62800" s="2">
        <v>30</v>
      </c>
      <c r="D62800" s="2" t="s">
        <v>482</v>
      </c>
      <c r="E62800" s="2"/>
      <c r="F62800" s="2"/>
      <c r="G62800" s="2"/>
      <c r="H62800" s="2"/>
    </row>
    <row r="62801" spans="2:8">
      <c r="B62801" s="2" t="s">
        <v>63277</v>
      </c>
      <c r="C62801" s="2">
        <v>30</v>
      </c>
      <c r="D62801" s="2" t="s">
        <v>482</v>
      </c>
      <c r="E62801" s="2"/>
      <c r="F62801" s="2"/>
      <c r="G62801" s="2"/>
      <c r="H62801" s="2"/>
    </row>
    <row r="62802" spans="2:8">
      <c r="B62802" s="2" t="s">
        <v>63278</v>
      </c>
      <c r="C62802" s="2">
        <v>27</v>
      </c>
      <c r="D62802" s="2" t="s">
        <v>482</v>
      </c>
      <c r="E62802" s="2"/>
      <c r="F62802" s="2"/>
      <c r="G62802" s="2"/>
      <c r="H62802" s="2"/>
    </row>
    <row r="62803" spans="2:8">
      <c r="B62803" s="2" t="s">
        <v>63279</v>
      </c>
      <c r="C62803" s="2">
        <v>30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63280</v>
      </c>
      <c r="C62804" s="2">
        <v>35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63281</v>
      </c>
      <c r="C62805" s="2">
        <v>31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63282</v>
      </c>
      <c r="C62806" s="2">
        <v>29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63283</v>
      </c>
      <c r="C62807" s="2">
        <v>31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63284</v>
      </c>
      <c r="C62808" s="2">
        <v>31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63285</v>
      </c>
      <c r="C62809" s="2">
        <v>30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63286</v>
      </c>
      <c r="C62810" s="2">
        <v>26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63287</v>
      </c>
      <c r="C62811" s="2">
        <v>28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63288</v>
      </c>
      <c r="C62812" s="2">
        <v>27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63289</v>
      </c>
      <c r="C62813" s="2">
        <v>27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63290</v>
      </c>
      <c r="C62814" s="2">
        <v>26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63291</v>
      </c>
      <c r="C62815" s="2">
        <v>24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63292</v>
      </c>
      <c r="C62816" s="2">
        <v>36</v>
      </c>
      <c r="D62816" s="2" t="s">
        <v>482</v>
      </c>
      <c r="E62816" s="2"/>
      <c r="F62816" s="2"/>
      <c r="G62816" s="2"/>
      <c r="H62816" s="2"/>
    </row>
    <row r="62817" spans="2:8">
      <c r="B62817" s="2" t="s">
        <v>63293</v>
      </c>
      <c r="C62817" s="2">
        <v>37</v>
      </c>
      <c r="D62817" s="2" t="s">
        <v>482</v>
      </c>
      <c r="E62817" s="2"/>
      <c r="F62817" s="2"/>
      <c r="G62817" s="2"/>
      <c r="H62817" s="2"/>
    </row>
    <row r="62818" spans="2:8">
      <c r="B62818" s="2" t="s">
        <v>63294</v>
      </c>
      <c r="C62818" s="2">
        <v>38</v>
      </c>
      <c r="D62818" s="2" t="s">
        <v>482</v>
      </c>
      <c r="E62818" s="2"/>
      <c r="F62818" s="2"/>
      <c r="G62818" s="2"/>
      <c r="H62818" s="2"/>
    </row>
    <row r="62819" spans="2:8">
      <c r="B62819" s="2" t="s">
        <v>63295</v>
      </c>
      <c r="C62819" s="2">
        <v>37</v>
      </c>
      <c r="D62819" s="2" t="s">
        <v>482</v>
      </c>
      <c r="E62819" s="2"/>
      <c r="F62819" s="2"/>
      <c r="G62819" s="2"/>
      <c r="H62819" s="2"/>
    </row>
    <row r="62820" spans="2:8">
      <c r="B62820" s="2" t="s">
        <v>63296</v>
      </c>
      <c r="C62820" s="2">
        <v>21</v>
      </c>
      <c r="D62820" s="2" t="s">
        <v>482</v>
      </c>
      <c r="E62820" s="2"/>
      <c r="F62820" s="2"/>
      <c r="G62820" s="2"/>
      <c r="H62820" s="2"/>
    </row>
    <row r="62821" spans="2:8">
      <c r="B62821" s="2" t="s">
        <v>63297</v>
      </c>
      <c r="C62821" s="2">
        <v>22</v>
      </c>
      <c r="D62821" s="2" t="s">
        <v>482</v>
      </c>
      <c r="E62821" s="2"/>
      <c r="F62821" s="2"/>
      <c r="G62821" s="2"/>
      <c r="H62821" s="2"/>
    </row>
    <row r="62822" spans="2:8">
      <c r="B62822" s="2" t="s">
        <v>63298</v>
      </c>
      <c r="C62822" s="2">
        <v>23</v>
      </c>
      <c r="D62822" s="2" t="s">
        <v>482</v>
      </c>
      <c r="E62822" s="2"/>
      <c r="F62822" s="2"/>
      <c r="G62822" s="2"/>
      <c r="H62822" s="2"/>
    </row>
    <row r="62823" spans="2:8">
      <c r="B62823" s="2" t="s">
        <v>63299</v>
      </c>
      <c r="C62823" s="2">
        <v>24</v>
      </c>
      <c r="D62823" s="2" t="s">
        <v>482</v>
      </c>
      <c r="E62823" s="2"/>
      <c r="F62823" s="2"/>
      <c r="G62823" s="2"/>
      <c r="H62823" s="2"/>
    </row>
    <row r="62824" spans="2:8">
      <c r="B62824" s="2" t="s">
        <v>63300</v>
      </c>
      <c r="C62824" s="2">
        <v>25</v>
      </c>
      <c r="D62824" s="2" t="s">
        <v>482</v>
      </c>
      <c r="E62824" s="2"/>
      <c r="F62824" s="2"/>
      <c r="G62824" s="2"/>
      <c r="H62824" s="2"/>
    </row>
    <row r="62825" spans="2:8">
      <c r="B62825" s="2" t="s">
        <v>63301</v>
      </c>
      <c r="C62825" s="2">
        <v>27</v>
      </c>
      <c r="D62825" s="2" t="s">
        <v>482</v>
      </c>
      <c r="E62825" s="2"/>
      <c r="F62825" s="2"/>
      <c r="G62825" s="2"/>
      <c r="H62825" s="2"/>
    </row>
    <row r="62826" spans="2:8">
      <c r="B62826" s="2" t="s">
        <v>63302</v>
      </c>
      <c r="C62826" s="2">
        <v>24</v>
      </c>
      <c r="D62826" s="2" t="s">
        <v>482</v>
      </c>
      <c r="E62826" s="2"/>
      <c r="F62826" s="2"/>
      <c r="G62826" s="2"/>
      <c r="H62826" s="2"/>
    </row>
    <row r="62827" spans="2:8">
      <c r="B62827" s="2" t="s">
        <v>63303</v>
      </c>
      <c r="C62827" s="2">
        <v>25</v>
      </c>
      <c r="D62827" s="2" t="s">
        <v>482</v>
      </c>
      <c r="E62827" s="2"/>
      <c r="F62827" s="2"/>
      <c r="G62827" s="2"/>
      <c r="H62827" s="2"/>
    </row>
    <row r="62828" spans="2:8">
      <c r="B62828" s="2" t="s">
        <v>63304</v>
      </c>
      <c r="C62828" s="2">
        <v>26</v>
      </c>
      <c r="D62828" s="2" t="s">
        <v>482</v>
      </c>
      <c r="E62828" s="2"/>
      <c r="F62828" s="2"/>
      <c r="G62828" s="2"/>
      <c r="H62828" s="2"/>
    </row>
    <row r="62829" spans="2:8">
      <c r="B62829" s="2" t="s">
        <v>63305</v>
      </c>
      <c r="C62829" s="2">
        <v>25</v>
      </c>
      <c r="D62829" s="2" t="s">
        <v>482</v>
      </c>
      <c r="E62829" s="2"/>
      <c r="F62829" s="2"/>
      <c r="G62829" s="2"/>
      <c r="H62829" s="2"/>
    </row>
    <row r="62830" spans="2:8">
      <c r="B62830" s="2" t="s">
        <v>63306</v>
      </c>
      <c r="C62830" s="2">
        <v>33</v>
      </c>
      <c r="D62830" s="2" t="s">
        <v>482</v>
      </c>
      <c r="E62830" s="2"/>
      <c r="F62830" s="2"/>
      <c r="G62830" s="2"/>
      <c r="H62830" s="2"/>
    </row>
    <row r="62831" spans="2:8">
      <c r="B62831" s="2" t="s">
        <v>63307</v>
      </c>
      <c r="C62831" s="2">
        <v>37</v>
      </c>
      <c r="D62831" s="2" t="s">
        <v>482</v>
      </c>
      <c r="E62831" s="2"/>
      <c r="F62831" s="2"/>
      <c r="G62831" s="2"/>
      <c r="H62831" s="2"/>
    </row>
    <row r="62832" spans="2:8">
      <c r="B62832" s="2" t="s">
        <v>63308</v>
      </c>
      <c r="C62832" s="2">
        <v>38</v>
      </c>
      <c r="D62832" s="2" t="s">
        <v>482</v>
      </c>
      <c r="E62832" s="2"/>
      <c r="F62832" s="2"/>
      <c r="G62832" s="2"/>
      <c r="H62832" s="2"/>
    </row>
    <row r="62833" spans="2:8">
      <c r="B62833" s="2" t="s">
        <v>63309</v>
      </c>
      <c r="C62833" s="2">
        <v>38</v>
      </c>
      <c r="D62833" s="2" t="s">
        <v>482</v>
      </c>
      <c r="E62833" s="2"/>
      <c r="F62833" s="2"/>
      <c r="G62833" s="2"/>
      <c r="H62833" s="2"/>
    </row>
    <row r="62834" spans="2:8">
      <c r="B62834" s="2" t="s">
        <v>63310</v>
      </c>
      <c r="C62834" s="2">
        <v>38</v>
      </c>
      <c r="D62834" s="2" t="s">
        <v>482</v>
      </c>
      <c r="E62834" s="2"/>
      <c r="F62834" s="2"/>
      <c r="G62834" s="2"/>
      <c r="H62834" s="2"/>
    </row>
    <row r="62835" spans="2:8">
      <c r="B62835" s="2" t="s">
        <v>63311</v>
      </c>
      <c r="C62835" s="2">
        <v>38</v>
      </c>
      <c r="D62835" s="2" t="s">
        <v>482</v>
      </c>
      <c r="E62835" s="2"/>
      <c r="F62835" s="2"/>
      <c r="G62835" s="2"/>
      <c r="H62835" s="2"/>
    </row>
    <row r="62836" spans="2:8">
      <c r="B62836" s="2" t="s">
        <v>63312</v>
      </c>
      <c r="C62836" s="2">
        <v>40</v>
      </c>
      <c r="D62836" s="2" t="s">
        <v>482</v>
      </c>
      <c r="E62836" s="2"/>
      <c r="F62836" s="2"/>
      <c r="G62836" s="2"/>
      <c r="H62836" s="2"/>
    </row>
    <row r="62837" spans="2:8">
      <c r="B62837" s="2" t="s">
        <v>63313</v>
      </c>
      <c r="C62837" s="2">
        <v>40</v>
      </c>
      <c r="D62837" s="2" t="s">
        <v>482</v>
      </c>
      <c r="E62837" s="2"/>
      <c r="F62837" s="2"/>
      <c r="G62837" s="2"/>
      <c r="H62837" s="2"/>
    </row>
    <row r="62838" spans="2:8">
      <c r="B62838" s="2" t="s">
        <v>63314</v>
      </c>
      <c r="C62838" s="2">
        <v>38</v>
      </c>
      <c r="D62838" s="2" t="s">
        <v>482</v>
      </c>
      <c r="E62838" s="2"/>
      <c r="F62838" s="2"/>
      <c r="G62838" s="2"/>
      <c r="H62838" s="2"/>
    </row>
    <row r="62839" spans="2:8">
      <c r="B62839" s="2" t="s">
        <v>63315</v>
      </c>
      <c r="C62839" s="2">
        <v>31</v>
      </c>
      <c r="D62839" s="2" t="s">
        <v>482</v>
      </c>
      <c r="E62839" s="2"/>
      <c r="F62839" s="2"/>
      <c r="G62839" s="2"/>
      <c r="H62839" s="2"/>
    </row>
    <row r="62840" spans="2:8">
      <c r="B62840" s="2" t="s">
        <v>63316</v>
      </c>
      <c r="C62840" s="2">
        <v>27</v>
      </c>
      <c r="D62840" s="2" t="s">
        <v>482</v>
      </c>
      <c r="E62840" s="2"/>
      <c r="F62840" s="2"/>
      <c r="G62840" s="2"/>
      <c r="H62840" s="2"/>
    </row>
    <row r="62841" spans="2:8">
      <c r="B62841" s="2" t="s">
        <v>63317</v>
      </c>
      <c r="C62841" s="2">
        <v>27</v>
      </c>
      <c r="D62841" s="2" t="s">
        <v>19</v>
      </c>
      <c r="E62841" s="2"/>
      <c r="F62841" s="2"/>
      <c r="G62841" s="2"/>
      <c r="H62841" s="2"/>
    </row>
    <row r="62842" spans="2:8">
      <c r="B62842" s="2" t="s">
        <v>63318</v>
      </c>
      <c r="C62842" s="2">
        <v>30</v>
      </c>
      <c r="D62842" s="2" t="s">
        <v>482</v>
      </c>
      <c r="E62842" s="2"/>
      <c r="F62842" s="2"/>
      <c r="G62842" s="2"/>
      <c r="H62842" s="2"/>
    </row>
    <row r="62843" spans="2:8">
      <c r="B62843" s="2" t="s">
        <v>63319</v>
      </c>
      <c r="C62843" s="2">
        <v>32</v>
      </c>
      <c r="D62843" s="2" t="s">
        <v>482</v>
      </c>
      <c r="E62843" s="2"/>
      <c r="F62843" s="2"/>
      <c r="G62843" s="2"/>
      <c r="H62843" s="2"/>
    </row>
    <row r="62844" spans="2:8">
      <c r="B62844" s="2" t="s">
        <v>63320</v>
      </c>
      <c r="C62844" s="2">
        <v>33</v>
      </c>
      <c r="D62844" s="2" t="s">
        <v>482</v>
      </c>
      <c r="E62844" s="2"/>
      <c r="F62844" s="2"/>
      <c r="G62844" s="2"/>
      <c r="H62844" s="2"/>
    </row>
    <row r="62845" spans="2:8">
      <c r="B62845" s="2" t="s">
        <v>63321</v>
      </c>
      <c r="C62845" s="2">
        <v>33</v>
      </c>
      <c r="D62845" s="2" t="s">
        <v>482</v>
      </c>
      <c r="E62845" s="2"/>
      <c r="F62845" s="2"/>
      <c r="G62845" s="2"/>
      <c r="H62845" s="2"/>
    </row>
    <row r="62846" spans="2:8">
      <c r="B62846" s="2" t="s">
        <v>63322</v>
      </c>
      <c r="C62846" s="2">
        <v>29</v>
      </c>
      <c r="D62846" s="2" t="s">
        <v>19</v>
      </c>
      <c r="E62846" s="2"/>
      <c r="F62846" s="2"/>
      <c r="G62846" s="2"/>
      <c r="H62846" s="2"/>
    </row>
    <row r="62847" spans="2:8">
      <c r="B62847" s="2" t="s">
        <v>63323</v>
      </c>
      <c r="C62847" s="2">
        <v>27</v>
      </c>
      <c r="D62847" s="2" t="s">
        <v>19</v>
      </c>
      <c r="E62847" s="2"/>
      <c r="F62847" s="2"/>
      <c r="G62847" s="2"/>
      <c r="H62847" s="2"/>
    </row>
    <row r="62848" spans="2:8">
      <c r="B62848" s="2" t="s">
        <v>63324</v>
      </c>
      <c r="C62848" s="2">
        <v>28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63325</v>
      </c>
      <c r="C62849" s="2">
        <v>37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63326</v>
      </c>
      <c r="C62850" s="2">
        <v>39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63327</v>
      </c>
      <c r="C62851" s="2">
        <v>38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63328</v>
      </c>
      <c r="C62852" s="2">
        <v>37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63329</v>
      </c>
      <c r="C62853" s="2">
        <v>11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63330</v>
      </c>
      <c r="C62854" s="2">
        <v>10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63331</v>
      </c>
      <c r="C62855" s="2">
        <v>26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63332</v>
      </c>
      <c r="C62856" s="2">
        <v>28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63333</v>
      </c>
      <c r="C62857" s="2">
        <v>28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63334</v>
      </c>
      <c r="C62858" s="2">
        <v>26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63335</v>
      </c>
      <c r="C62859" s="2">
        <v>26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63336</v>
      </c>
      <c r="C62860" s="2">
        <v>24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63337</v>
      </c>
      <c r="C62861" s="2">
        <v>32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63338</v>
      </c>
      <c r="C62862" s="2">
        <v>30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63339</v>
      </c>
      <c r="C62863" s="2">
        <v>26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63340</v>
      </c>
      <c r="C62864" s="2">
        <v>15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63341</v>
      </c>
      <c r="C62865" s="2">
        <v>15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63342</v>
      </c>
      <c r="C62866" s="2">
        <v>23</v>
      </c>
      <c r="D62866" s="2" t="s">
        <v>482</v>
      </c>
      <c r="E62866" s="2"/>
      <c r="F62866" s="2"/>
      <c r="G62866" s="2"/>
      <c r="H62866" s="2"/>
    </row>
    <row r="62867" spans="2:8">
      <c r="B62867" s="2" t="s">
        <v>63343</v>
      </c>
      <c r="C62867" s="2">
        <v>23</v>
      </c>
      <c r="D62867" s="2" t="s">
        <v>482</v>
      </c>
      <c r="E62867" s="2"/>
      <c r="F62867" s="2"/>
      <c r="G62867" s="2"/>
      <c r="H62867" s="2"/>
    </row>
    <row r="62868" spans="2:8">
      <c r="B62868" s="2" t="s">
        <v>63344</v>
      </c>
      <c r="C62868" s="2">
        <v>23</v>
      </c>
      <c r="D62868" s="2" t="s">
        <v>482</v>
      </c>
      <c r="E62868" s="2"/>
      <c r="F62868" s="2"/>
      <c r="G62868" s="2"/>
      <c r="H62868" s="2"/>
    </row>
    <row r="62869" spans="2:8">
      <c r="B62869" s="2" t="s">
        <v>63345</v>
      </c>
      <c r="C62869" s="2">
        <v>23</v>
      </c>
      <c r="D62869" s="2" t="s">
        <v>482</v>
      </c>
      <c r="E62869" s="2"/>
      <c r="F62869" s="2"/>
      <c r="G62869" s="2"/>
      <c r="H62869" s="2"/>
    </row>
    <row r="62870" spans="2:8">
      <c r="B62870" s="2" t="s">
        <v>63346</v>
      </c>
      <c r="C62870" s="2">
        <v>16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63347</v>
      </c>
      <c r="C62871" s="2">
        <v>16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63348</v>
      </c>
      <c r="C62872" s="2">
        <v>13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63349</v>
      </c>
      <c r="C62873" s="2">
        <v>36</v>
      </c>
      <c r="D62873" s="2" t="s">
        <v>482</v>
      </c>
      <c r="E62873" s="2"/>
      <c r="F62873" s="2"/>
      <c r="G62873" s="2"/>
      <c r="H62873" s="2"/>
    </row>
    <row r="62874" spans="2:8">
      <c r="B62874" s="2" t="s">
        <v>63350</v>
      </c>
      <c r="C62874" s="2">
        <v>34</v>
      </c>
      <c r="D62874" s="2" t="s">
        <v>482</v>
      </c>
      <c r="E62874" s="2"/>
      <c r="F62874" s="2"/>
      <c r="G62874" s="2"/>
      <c r="H62874" s="2"/>
    </row>
    <row r="62875" spans="2:8">
      <c r="B62875" s="2" t="s">
        <v>63351</v>
      </c>
      <c r="C62875" s="2">
        <v>34</v>
      </c>
      <c r="D62875" s="2" t="s">
        <v>482</v>
      </c>
      <c r="E62875" s="2"/>
      <c r="F62875" s="2"/>
      <c r="G62875" s="2"/>
      <c r="H62875" s="2"/>
    </row>
    <row r="62876" spans="2:8">
      <c r="B62876" s="2" t="s">
        <v>63352</v>
      </c>
      <c r="C62876" s="2">
        <v>34</v>
      </c>
      <c r="D62876" s="2" t="s">
        <v>482</v>
      </c>
      <c r="E62876" s="2"/>
      <c r="F62876" s="2"/>
      <c r="G62876" s="2"/>
      <c r="H62876" s="2"/>
    </row>
    <row r="62877" spans="2:8">
      <c r="B62877" s="2" t="s">
        <v>63353</v>
      </c>
      <c r="C62877" s="2">
        <v>19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63354</v>
      </c>
      <c r="C62878" s="2">
        <v>19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63355</v>
      </c>
      <c r="C62879" s="2">
        <v>19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63356</v>
      </c>
      <c r="C62880" s="2">
        <v>20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63357</v>
      </c>
      <c r="C62881" s="2">
        <v>20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63358</v>
      </c>
      <c r="C62882" s="2">
        <v>20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63359</v>
      </c>
      <c r="C62883" s="2">
        <v>21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63360</v>
      </c>
      <c r="C62884" s="2">
        <v>21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63361</v>
      </c>
      <c r="C62885" s="2">
        <v>20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63362</v>
      </c>
      <c r="C62886" s="2">
        <v>25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63363</v>
      </c>
      <c r="C62887" s="2">
        <v>30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63364</v>
      </c>
      <c r="C62888" s="2">
        <v>32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63365</v>
      </c>
      <c r="C62889" s="2">
        <v>31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63366</v>
      </c>
      <c r="C62890" s="2">
        <v>29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63367</v>
      </c>
      <c r="C62891" s="2">
        <v>33</v>
      </c>
      <c r="D62891" s="2" t="s">
        <v>482</v>
      </c>
      <c r="E62891" s="2"/>
      <c r="F62891" s="2"/>
      <c r="G62891" s="2"/>
      <c r="H62891" s="2"/>
    </row>
    <row r="62892" spans="2:8">
      <c r="B62892" s="2" t="s">
        <v>63368</v>
      </c>
      <c r="C62892" s="2">
        <v>34</v>
      </c>
      <c r="D62892" s="2" t="s">
        <v>482</v>
      </c>
      <c r="E62892" s="2"/>
      <c r="F62892" s="2"/>
      <c r="G62892" s="2"/>
      <c r="H62892" s="2"/>
    </row>
    <row r="62893" spans="2:8">
      <c r="B62893" s="2" t="s">
        <v>63369</v>
      </c>
      <c r="C62893" s="2">
        <v>35</v>
      </c>
      <c r="D62893" s="2" t="s">
        <v>482</v>
      </c>
      <c r="E62893" s="2"/>
      <c r="F62893" s="2"/>
      <c r="G62893" s="2"/>
      <c r="H62893" s="2"/>
    </row>
    <row r="62894" spans="2:8">
      <c r="B62894" s="2" t="s">
        <v>63370</v>
      </c>
      <c r="C62894" s="2">
        <v>35</v>
      </c>
      <c r="D62894" s="2" t="s">
        <v>482</v>
      </c>
      <c r="E62894" s="2"/>
      <c r="F62894" s="2"/>
      <c r="G62894" s="2"/>
      <c r="H62894" s="2"/>
    </row>
    <row r="62895" spans="2:8">
      <c r="B62895" s="2" t="s">
        <v>63371</v>
      </c>
      <c r="C62895" s="2">
        <v>34</v>
      </c>
      <c r="D62895" s="2" t="s">
        <v>482</v>
      </c>
      <c r="E62895" s="2"/>
      <c r="F62895" s="2"/>
      <c r="G62895" s="2"/>
      <c r="H62895" s="2"/>
    </row>
    <row r="62896" spans="2:8">
      <c r="B62896" s="2" t="s">
        <v>63372</v>
      </c>
      <c r="C62896" s="2">
        <v>29</v>
      </c>
      <c r="D62896" s="2" t="s">
        <v>482</v>
      </c>
      <c r="E62896" s="2"/>
      <c r="F62896" s="2"/>
      <c r="G62896" s="2"/>
      <c r="H62896" s="2"/>
    </row>
    <row r="62897" spans="2:8">
      <c r="B62897" s="2" t="s">
        <v>63373</v>
      </c>
      <c r="C62897" s="2">
        <v>32</v>
      </c>
      <c r="D62897" s="2" t="s">
        <v>482</v>
      </c>
      <c r="E62897" s="2"/>
      <c r="F62897" s="2"/>
      <c r="G62897" s="2"/>
      <c r="H62897" s="2"/>
    </row>
    <row r="62898" spans="2:8">
      <c r="B62898" s="2" t="s">
        <v>63374</v>
      </c>
      <c r="C62898" s="2">
        <v>32</v>
      </c>
      <c r="D62898" s="2" t="s">
        <v>482</v>
      </c>
      <c r="E62898" s="2"/>
      <c r="F62898" s="2"/>
      <c r="G62898" s="2"/>
      <c r="H62898" s="2"/>
    </row>
    <row r="62899" spans="2:8">
      <c r="B62899" s="2" t="s">
        <v>63375</v>
      </c>
      <c r="C62899" s="2">
        <v>33</v>
      </c>
      <c r="D62899" s="2" t="s">
        <v>482</v>
      </c>
      <c r="E62899" s="2"/>
      <c r="F62899" s="2"/>
      <c r="G62899" s="2"/>
      <c r="H62899" s="2"/>
    </row>
    <row r="62900" spans="2:8">
      <c r="B62900" s="2" t="s">
        <v>63376</v>
      </c>
      <c r="C62900" s="2">
        <v>33</v>
      </c>
      <c r="D62900" s="2" t="s">
        <v>482</v>
      </c>
      <c r="E62900" s="2"/>
      <c r="F62900" s="2"/>
      <c r="G62900" s="2"/>
      <c r="H62900" s="2"/>
    </row>
    <row r="62901" spans="2:8">
      <c r="B62901" s="2" t="s">
        <v>63377</v>
      </c>
      <c r="C62901" s="2">
        <v>31</v>
      </c>
      <c r="D62901" s="2" t="s">
        <v>482</v>
      </c>
      <c r="E62901" s="2"/>
      <c r="F62901" s="2"/>
      <c r="G62901" s="2"/>
      <c r="H62901" s="2"/>
    </row>
    <row r="62902" spans="2:8">
      <c r="B62902" s="2" t="s">
        <v>63378</v>
      </c>
      <c r="C62902" s="2">
        <v>27</v>
      </c>
      <c r="D62902" s="2" t="s">
        <v>482</v>
      </c>
      <c r="E62902" s="2"/>
      <c r="F62902" s="2"/>
      <c r="G62902" s="2"/>
      <c r="H62902" s="2"/>
    </row>
    <row r="62903" spans="2:8">
      <c r="B62903" s="2" t="s">
        <v>63379</v>
      </c>
      <c r="C62903" s="2">
        <v>35</v>
      </c>
      <c r="D62903" s="2" t="s">
        <v>482</v>
      </c>
      <c r="E62903" s="2"/>
      <c r="F62903" s="2"/>
      <c r="G62903" s="2"/>
      <c r="H62903" s="2"/>
    </row>
    <row r="62904" spans="2:8">
      <c r="B62904" s="2" t="s">
        <v>63380</v>
      </c>
      <c r="C62904" s="2">
        <v>38</v>
      </c>
      <c r="D62904" s="2" t="s">
        <v>482</v>
      </c>
      <c r="E62904" s="2"/>
      <c r="F62904" s="2"/>
      <c r="G62904" s="2"/>
      <c r="H62904" s="2"/>
    </row>
    <row r="62905" spans="2:8">
      <c r="B62905" s="2" t="s">
        <v>63381</v>
      </c>
      <c r="C62905" s="2">
        <v>37</v>
      </c>
      <c r="D62905" s="2" t="s">
        <v>482</v>
      </c>
      <c r="E62905" s="2"/>
      <c r="F62905" s="2"/>
      <c r="G62905" s="2"/>
      <c r="H62905" s="2"/>
    </row>
    <row r="62906" spans="2:8">
      <c r="B62906" s="2" t="s">
        <v>63382</v>
      </c>
      <c r="C62906" s="2">
        <v>35</v>
      </c>
      <c r="D62906" s="2" t="s">
        <v>482</v>
      </c>
      <c r="E62906" s="2"/>
      <c r="F62906" s="2"/>
      <c r="G62906" s="2"/>
      <c r="H62906" s="2"/>
    </row>
    <row r="62907" spans="2:8">
      <c r="B62907" s="2" t="s">
        <v>63383</v>
      </c>
      <c r="C62907" s="2">
        <v>32</v>
      </c>
      <c r="D62907" s="2" t="s">
        <v>482</v>
      </c>
      <c r="E62907" s="2"/>
      <c r="F62907" s="2"/>
      <c r="G62907" s="2"/>
      <c r="H62907" s="2"/>
    </row>
    <row r="62908" spans="2:8">
      <c r="B62908" s="2" t="s">
        <v>63384</v>
      </c>
      <c r="C62908" s="2">
        <v>30</v>
      </c>
      <c r="D62908" s="2" t="s">
        <v>482</v>
      </c>
      <c r="E62908" s="2"/>
      <c r="F62908" s="2"/>
      <c r="G62908" s="2"/>
      <c r="H62908" s="2"/>
    </row>
    <row r="62909" spans="2:8">
      <c r="B62909" s="2" t="s">
        <v>63385</v>
      </c>
      <c r="C62909" s="2">
        <v>34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63386</v>
      </c>
      <c r="C62910" s="2">
        <v>34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63387</v>
      </c>
      <c r="C62911" s="2">
        <v>34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63388</v>
      </c>
      <c r="C62912" s="2">
        <v>29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63389</v>
      </c>
      <c r="C62913" s="2">
        <v>32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63390</v>
      </c>
      <c r="C62914" s="2">
        <v>38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63391</v>
      </c>
      <c r="C62915" s="2">
        <v>39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63392</v>
      </c>
      <c r="C62916" s="2">
        <v>40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63393</v>
      </c>
      <c r="C62917" s="2">
        <v>30</v>
      </c>
      <c r="D62917" s="2" t="s">
        <v>482</v>
      </c>
      <c r="E62917" s="2"/>
      <c r="F62917" s="2"/>
      <c r="G62917" s="2"/>
      <c r="H62917" s="2"/>
    </row>
    <row r="62918" spans="2:8">
      <c r="B62918" s="2" t="s">
        <v>63394</v>
      </c>
      <c r="C62918" s="2">
        <v>30</v>
      </c>
      <c r="D62918" s="2" t="s">
        <v>482</v>
      </c>
      <c r="E62918" s="2"/>
      <c r="F62918" s="2"/>
      <c r="G62918" s="2"/>
      <c r="H62918" s="2"/>
    </row>
    <row r="62919" spans="2:8">
      <c r="B62919" s="2" t="s">
        <v>63395</v>
      </c>
      <c r="C62919" s="2">
        <v>30</v>
      </c>
      <c r="D62919" s="2" t="s">
        <v>482</v>
      </c>
      <c r="E62919" s="2"/>
      <c r="F62919" s="2"/>
      <c r="G62919" s="2"/>
      <c r="H62919" s="2"/>
    </row>
    <row r="62920" spans="2:8">
      <c r="B62920" s="2" t="s">
        <v>63396</v>
      </c>
      <c r="C62920" s="2">
        <v>30</v>
      </c>
      <c r="D62920" s="2" t="s">
        <v>482</v>
      </c>
      <c r="E62920" s="2"/>
      <c r="F62920" s="2"/>
      <c r="G62920" s="2"/>
      <c r="H62920" s="2"/>
    </row>
    <row r="62921" spans="2:8">
      <c r="B62921" s="2" t="s">
        <v>63397</v>
      </c>
      <c r="C62921" s="2">
        <v>29</v>
      </c>
      <c r="D62921" s="2" t="s">
        <v>482</v>
      </c>
      <c r="E62921" s="2"/>
      <c r="F62921" s="2"/>
      <c r="G62921" s="2"/>
      <c r="H62921" s="2"/>
    </row>
    <row r="62922" spans="2:8">
      <c r="B62922" s="2" t="s">
        <v>63398</v>
      </c>
      <c r="C62922" s="2">
        <v>28</v>
      </c>
      <c r="D62922" s="2" t="s">
        <v>482</v>
      </c>
      <c r="E62922" s="2"/>
      <c r="F62922" s="2"/>
      <c r="G62922" s="2"/>
      <c r="H62922" s="2"/>
    </row>
    <row r="62923" spans="2:8">
      <c r="B62923" s="2" t="s">
        <v>63399</v>
      </c>
      <c r="C62923" s="2">
        <v>26</v>
      </c>
      <c r="D62923" s="2" t="s">
        <v>482</v>
      </c>
      <c r="E62923" s="2"/>
      <c r="F62923" s="2"/>
      <c r="G62923" s="2"/>
      <c r="H62923" s="2"/>
    </row>
    <row r="62924" spans="2:8">
      <c r="B62924" s="2" t="s">
        <v>63400</v>
      </c>
      <c r="C62924" s="2">
        <v>25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63401</v>
      </c>
      <c r="C62925" s="2">
        <v>30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63402</v>
      </c>
      <c r="C62926" s="2">
        <v>33</v>
      </c>
      <c r="D62926" s="2" t="s">
        <v>19</v>
      </c>
      <c r="E62926" s="2"/>
      <c r="F62926" s="2"/>
      <c r="G62926" s="2"/>
      <c r="H62926" s="2"/>
    </row>
    <row r="62927" spans="2:8">
      <c r="B62927" s="2" t="s">
        <v>63403</v>
      </c>
      <c r="C62927" s="2">
        <v>34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63404</v>
      </c>
      <c r="C62928" s="2">
        <v>33</v>
      </c>
      <c r="D62928" s="2" t="s">
        <v>19</v>
      </c>
      <c r="E62928" s="2"/>
      <c r="F62928" s="2"/>
      <c r="G62928" s="2"/>
      <c r="H62928" s="2"/>
    </row>
    <row r="62929" spans="2:8">
      <c r="B62929" s="2" t="s">
        <v>63405</v>
      </c>
      <c r="C62929" s="2">
        <v>29</v>
      </c>
      <c r="D62929" s="2" t="s">
        <v>19</v>
      </c>
      <c r="E62929" s="2"/>
      <c r="F62929" s="2"/>
      <c r="G62929" s="2"/>
      <c r="H62929" s="2"/>
    </row>
    <row r="62930" spans="2:8">
      <c r="B62930" s="2" t="s">
        <v>63406</v>
      </c>
      <c r="C62930" s="2">
        <v>28</v>
      </c>
      <c r="D62930" s="2" t="s">
        <v>19</v>
      </c>
      <c r="E62930" s="2"/>
      <c r="F62930" s="2"/>
      <c r="G62930" s="2"/>
      <c r="H62930" s="2"/>
    </row>
    <row r="62931" spans="2:8">
      <c r="B62931" s="2" t="s">
        <v>63407</v>
      </c>
      <c r="C62931" s="2">
        <v>26</v>
      </c>
      <c r="D62931" s="2" t="s">
        <v>19</v>
      </c>
      <c r="E62931" s="2"/>
      <c r="F62931" s="2"/>
      <c r="G62931" s="2"/>
      <c r="H62931" s="2"/>
    </row>
    <row r="62932" spans="2:8">
      <c r="B62932" s="2" t="s">
        <v>63408</v>
      </c>
      <c r="C62932" s="2">
        <v>20</v>
      </c>
      <c r="D62932" s="2" t="s">
        <v>482</v>
      </c>
      <c r="E62932" s="2"/>
      <c r="F62932" s="2"/>
      <c r="G62932" s="2"/>
      <c r="H62932" s="2"/>
    </row>
    <row r="62933" spans="2:8">
      <c r="B62933" s="2" t="s">
        <v>63409</v>
      </c>
      <c r="C62933" s="2">
        <v>22</v>
      </c>
      <c r="D62933" s="2" t="s">
        <v>482</v>
      </c>
      <c r="E62933" s="2"/>
      <c r="F62933" s="2"/>
      <c r="G62933" s="2"/>
      <c r="H62933" s="2"/>
    </row>
    <row r="62934" spans="2:8">
      <c r="B62934" s="2" t="s">
        <v>63410</v>
      </c>
      <c r="C62934" s="2">
        <v>21</v>
      </c>
      <c r="D62934" s="2" t="s">
        <v>482</v>
      </c>
      <c r="E62934" s="2"/>
      <c r="F62934" s="2"/>
      <c r="G62934" s="2"/>
      <c r="H62934" s="2"/>
    </row>
    <row r="62935" spans="2:8">
      <c r="B62935" s="2" t="s">
        <v>63411</v>
      </c>
      <c r="C62935" s="2">
        <v>18</v>
      </c>
      <c r="D62935" s="2" t="s">
        <v>482</v>
      </c>
      <c r="E62935" s="2"/>
      <c r="F62935" s="2"/>
      <c r="G62935" s="2"/>
      <c r="H62935" s="2"/>
    </row>
    <row r="62936" spans="2:8">
      <c r="B62936" s="2" t="s">
        <v>63412</v>
      </c>
      <c r="C62936" s="2">
        <v>19</v>
      </c>
      <c r="D62936" s="2" t="s">
        <v>482</v>
      </c>
      <c r="E62936" s="2"/>
      <c r="F62936" s="2"/>
      <c r="G62936" s="2"/>
      <c r="H62936" s="2"/>
    </row>
    <row r="62937" spans="2:8">
      <c r="B62937" s="2" t="s">
        <v>63413</v>
      </c>
      <c r="C62937" s="2">
        <v>19</v>
      </c>
      <c r="D62937" s="2" t="s">
        <v>482</v>
      </c>
      <c r="E62937" s="2"/>
      <c r="F62937" s="2"/>
      <c r="G62937" s="2"/>
      <c r="H62937" s="2"/>
    </row>
    <row r="62938" spans="2:8">
      <c r="B62938" s="2" t="s">
        <v>63414</v>
      </c>
      <c r="C62938" s="2">
        <v>19</v>
      </c>
      <c r="D62938" s="2" t="s">
        <v>482</v>
      </c>
      <c r="E62938" s="2"/>
      <c r="F62938" s="2"/>
      <c r="G62938" s="2"/>
      <c r="H62938" s="2"/>
    </row>
    <row r="62939" spans="2:8">
      <c r="B62939" s="2" t="s">
        <v>63415</v>
      </c>
      <c r="C62939" s="2">
        <v>20</v>
      </c>
      <c r="D62939" s="2" t="s">
        <v>482</v>
      </c>
      <c r="E62939" s="2"/>
      <c r="F62939" s="2"/>
      <c r="G62939" s="2"/>
      <c r="H62939" s="2"/>
    </row>
    <row r="62940" spans="2:8">
      <c r="B62940" s="2" t="s">
        <v>63416</v>
      </c>
      <c r="C62940" s="2">
        <v>21</v>
      </c>
      <c r="D62940" s="2" t="s">
        <v>482</v>
      </c>
      <c r="E62940" s="2"/>
      <c r="F62940" s="2"/>
      <c r="G62940" s="2"/>
      <c r="H62940" s="2"/>
    </row>
    <row r="62941" spans="2:8">
      <c r="B62941" s="2" t="s">
        <v>63417</v>
      </c>
      <c r="C62941" s="2">
        <v>19</v>
      </c>
      <c r="D62941" s="2" t="s">
        <v>482</v>
      </c>
      <c r="E62941" s="2"/>
      <c r="F62941" s="2"/>
      <c r="G62941" s="2"/>
      <c r="H62941" s="2"/>
    </row>
    <row r="62942" spans="2:8">
      <c r="B62942" s="2" t="s">
        <v>63418</v>
      </c>
      <c r="C62942" s="2">
        <v>20</v>
      </c>
      <c r="D62942" s="2" t="s">
        <v>482</v>
      </c>
      <c r="E62942" s="2"/>
      <c r="F62942" s="2"/>
      <c r="G62942" s="2"/>
      <c r="H62942" s="2"/>
    </row>
    <row r="62943" spans="2:8">
      <c r="B62943" s="2" t="s">
        <v>63419</v>
      </c>
      <c r="C62943" s="2">
        <v>19</v>
      </c>
      <c r="D62943" s="2" t="s">
        <v>482</v>
      </c>
      <c r="E62943" s="2"/>
      <c r="F62943" s="2"/>
      <c r="G62943" s="2"/>
      <c r="H62943" s="2"/>
    </row>
    <row r="62944" spans="2:8">
      <c r="B62944" s="2" t="s">
        <v>63420</v>
      </c>
      <c r="C62944" s="2">
        <v>17</v>
      </c>
      <c r="D62944" s="2" t="s">
        <v>482</v>
      </c>
      <c r="E62944" s="2"/>
      <c r="F62944" s="2"/>
      <c r="G62944" s="2"/>
      <c r="H62944" s="2"/>
    </row>
    <row r="62945" spans="2:8">
      <c r="B62945" s="2" t="s">
        <v>63421</v>
      </c>
      <c r="C62945" s="2">
        <v>30</v>
      </c>
      <c r="D62945" s="2" t="s">
        <v>482</v>
      </c>
      <c r="E62945" s="2"/>
      <c r="F62945" s="2"/>
      <c r="G62945" s="2"/>
      <c r="H62945" s="2"/>
    </row>
    <row r="62946" spans="2:8">
      <c r="B62946" s="2" t="s">
        <v>63422</v>
      </c>
      <c r="C62946" s="2">
        <v>31</v>
      </c>
      <c r="D62946" s="2" t="s">
        <v>482</v>
      </c>
      <c r="E62946" s="2"/>
      <c r="F62946" s="2"/>
      <c r="G62946" s="2"/>
      <c r="H62946" s="2"/>
    </row>
    <row r="62947" spans="2:8">
      <c r="B62947" s="2" t="s">
        <v>63423</v>
      </c>
      <c r="C62947" s="2">
        <v>31</v>
      </c>
      <c r="D62947" s="2" t="s">
        <v>482</v>
      </c>
      <c r="E62947" s="2"/>
      <c r="F62947" s="2"/>
      <c r="G62947" s="2"/>
      <c r="H62947" s="2"/>
    </row>
    <row r="62948" spans="2:8">
      <c r="B62948" s="2" t="s">
        <v>63424</v>
      </c>
      <c r="C62948" s="2">
        <v>31</v>
      </c>
      <c r="D62948" s="2" t="s">
        <v>482</v>
      </c>
      <c r="E62948" s="2"/>
      <c r="F62948" s="2"/>
      <c r="G62948" s="2"/>
      <c r="H62948" s="2"/>
    </row>
    <row r="62949" spans="2:8">
      <c r="B62949" s="2" t="s">
        <v>63425</v>
      </c>
      <c r="C62949" s="2">
        <v>30</v>
      </c>
      <c r="D62949" s="2" t="s">
        <v>482</v>
      </c>
      <c r="E62949" s="2"/>
      <c r="F62949" s="2"/>
      <c r="G62949" s="2"/>
      <c r="H62949" s="2"/>
    </row>
    <row r="62950" spans="2:8">
      <c r="B62950" s="2" t="s">
        <v>63426</v>
      </c>
      <c r="C62950" s="2">
        <v>36</v>
      </c>
      <c r="D62950" s="2" t="s">
        <v>482</v>
      </c>
      <c r="E62950" s="2"/>
      <c r="F62950" s="2"/>
      <c r="G62950" s="2"/>
      <c r="H62950" s="2"/>
    </row>
    <row r="62951" spans="2:8">
      <c r="B62951" s="2" t="s">
        <v>63427</v>
      </c>
      <c r="C62951" s="2">
        <v>37</v>
      </c>
      <c r="D62951" s="2" t="s">
        <v>482</v>
      </c>
      <c r="E62951" s="2"/>
      <c r="F62951" s="2"/>
      <c r="G62951" s="2"/>
      <c r="H62951" s="2"/>
    </row>
    <row r="62952" spans="2:8">
      <c r="B62952" s="2" t="s">
        <v>63428</v>
      </c>
      <c r="C62952" s="2">
        <v>34</v>
      </c>
      <c r="D62952" s="2" t="s">
        <v>482</v>
      </c>
      <c r="E62952" s="2"/>
      <c r="F62952" s="2"/>
      <c r="G62952" s="2"/>
      <c r="H62952" s="2"/>
    </row>
    <row r="62953" spans="2:8">
      <c r="B62953" s="2" t="s">
        <v>63429</v>
      </c>
      <c r="C62953" s="2">
        <v>26</v>
      </c>
      <c r="D62953" s="2" t="s">
        <v>482</v>
      </c>
      <c r="E62953" s="2"/>
      <c r="F62953" s="2"/>
      <c r="G62953" s="2"/>
      <c r="H62953" s="2"/>
    </row>
    <row r="62954" spans="2:8">
      <c r="B62954" s="2" t="s">
        <v>63430</v>
      </c>
      <c r="C62954" s="2">
        <v>32</v>
      </c>
      <c r="D62954" s="2" t="s">
        <v>482</v>
      </c>
      <c r="E62954" s="2"/>
      <c r="F62954" s="2"/>
      <c r="G62954" s="2"/>
      <c r="H62954" s="2"/>
    </row>
    <row r="62955" spans="2:8">
      <c r="B62955" s="2" t="s">
        <v>63431</v>
      </c>
      <c r="C62955" s="2">
        <v>32</v>
      </c>
      <c r="D62955" s="2" t="s">
        <v>482</v>
      </c>
      <c r="E62955" s="2"/>
      <c r="F62955" s="2"/>
      <c r="G62955" s="2"/>
      <c r="H62955" s="2"/>
    </row>
    <row r="62956" spans="2:8">
      <c r="B62956" s="2" t="s">
        <v>63432</v>
      </c>
      <c r="C62956" s="2">
        <v>31</v>
      </c>
      <c r="D62956" s="2" t="s">
        <v>482</v>
      </c>
      <c r="E62956" s="2"/>
      <c r="F62956" s="2"/>
      <c r="G62956" s="2"/>
      <c r="H62956" s="2"/>
    </row>
    <row r="62957" spans="2:8">
      <c r="B62957" s="2" t="s">
        <v>63433</v>
      </c>
      <c r="C62957" s="2">
        <v>31</v>
      </c>
      <c r="D62957" s="2" t="s">
        <v>482</v>
      </c>
      <c r="E62957" s="2"/>
      <c r="F62957" s="2"/>
      <c r="G62957" s="2"/>
      <c r="H62957" s="2"/>
    </row>
    <row r="62958" spans="2:8">
      <c r="B62958" s="2" t="s">
        <v>63434</v>
      </c>
      <c r="C62958" s="2">
        <v>30</v>
      </c>
      <c r="D62958" s="2" t="s">
        <v>482</v>
      </c>
      <c r="E62958" s="2"/>
      <c r="F62958" s="2"/>
      <c r="G62958" s="2"/>
      <c r="H62958" s="2"/>
    </row>
    <row r="62959" spans="2:8">
      <c r="B62959" s="2" t="s">
        <v>63435</v>
      </c>
      <c r="C62959" s="2">
        <v>30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63436</v>
      </c>
      <c r="C62960" s="2">
        <v>29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63437</v>
      </c>
      <c r="C62961" s="2">
        <v>33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63438</v>
      </c>
      <c r="C62962" s="2">
        <v>34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63439</v>
      </c>
      <c r="C62963" s="2">
        <v>33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63440</v>
      </c>
      <c r="C62964" s="2">
        <v>30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63441</v>
      </c>
      <c r="C62965" s="2">
        <v>28</v>
      </c>
      <c r="D62965" s="2" t="s">
        <v>482</v>
      </c>
      <c r="E62965" s="2"/>
      <c r="F62965" s="2"/>
      <c r="G62965" s="2"/>
      <c r="H62965" s="2"/>
    </row>
    <row r="62966" spans="2:8">
      <c r="B62966" s="2" t="s">
        <v>63442</v>
      </c>
      <c r="C62966" s="2">
        <v>30</v>
      </c>
      <c r="D62966" s="2" t="s">
        <v>482</v>
      </c>
      <c r="E62966" s="2"/>
      <c r="F62966" s="2"/>
      <c r="G62966" s="2"/>
      <c r="H62966" s="2"/>
    </row>
    <row r="62967" spans="2:8">
      <c r="B62967" s="2" t="s">
        <v>63443</v>
      </c>
      <c r="C62967" s="2">
        <v>30</v>
      </c>
      <c r="D62967" s="2" t="s">
        <v>482</v>
      </c>
      <c r="E62967" s="2"/>
      <c r="F62967" s="2"/>
      <c r="G62967" s="2"/>
      <c r="H62967" s="2"/>
    </row>
    <row r="62968" spans="2:8">
      <c r="B62968" s="2" t="s">
        <v>63444</v>
      </c>
      <c r="C62968" s="2">
        <v>30</v>
      </c>
      <c r="D62968" s="2" t="s">
        <v>482</v>
      </c>
      <c r="E62968" s="2"/>
      <c r="F62968" s="2"/>
      <c r="G62968" s="2"/>
      <c r="H62968" s="2"/>
    </row>
    <row r="62969" spans="2:8">
      <c r="B62969" s="2" t="s">
        <v>63445</v>
      </c>
      <c r="C62969" s="2">
        <v>29</v>
      </c>
      <c r="D62969" s="2" t="s">
        <v>482</v>
      </c>
      <c r="E62969" s="2"/>
      <c r="F62969" s="2"/>
      <c r="G62969" s="2"/>
      <c r="H62969" s="2"/>
    </row>
    <row r="62970" spans="2:8">
      <c r="B62970" s="2" t="s">
        <v>63446</v>
      </c>
      <c r="C62970" s="2">
        <v>27</v>
      </c>
      <c r="D62970" s="2" t="s">
        <v>482</v>
      </c>
      <c r="E62970" s="2"/>
      <c r="F62970" s="2"/>
      <c r="G62970" s="2"/>
      <c r="H62970" s="2"/>
    </row>
    <row r="62971" spans="2:8">
      <c r="B62971" s="2" t="s">
        <v>63447</v>
      </c>
      <c r="C62971" s="2">
        <v>25</v>
      </c>
      <c r="D62971" s="2" t="s">
        <v>482</v>
      </c>
      <c r="E62971" s="2"/>
      <c r="F62971" s="2"/>
      <c r="G62971" s="2"/>
      <c r="H62971" s="2"/>
    </row>
    <row r="62972" spans="2:8">
      <c r="B62972" s="2" t="s">
        <v>63448</v>
      </c>
      <c r="C62972" s="2">
        <v>21</v>
      </c>
      <c r="D62972" s="2" t="s">
        <v>482</v>
      </c>
      <c r="E62972" s="2"/>
      <c r="F62972" s="2"/>
      <c r="G62972" s="2"/>
      <c r="H62972" s="2"/>
    </row>
    <row r="62973" spans="2:8">
      <c r="B62973" s="2" t="s">
        <v>63449</v>
      </c>
      <c r="C62973" s="2">
        <v>35</v>
      </c>
      <c r="D62973" s="2" t="s">
        <v>482</v>
      </c>
      <c r="E62973" s="2"/>
      <c r="F62973" s="2"/>
      <c r="G62973" s="2"/>
      <c r="H62973" s="2"/>
    </row>
    <row r="62974" spans="2:8">
      <c r="B62974" s="2" t="s">
        <v>63450</v>
      </c>
      <c r="C62974" s="2">
        <v>35</v>
      </c>
      <c r="D62974" s="2" t="s">
        <v>482</v>
      </c>
      <c r="E62974" s="2"/>
      <c r="F62974" s="2"/>
      <c r="G62974" s="2"/>
      <c r="H62974" s="2"/>
    </row>
    <row r="62975" spans="2:8">
      <c r="B62975" s="2" t="s">
        <v>63451</v>
      </c>
      <c r="C62975" s="2">
        <v>35</v>
      </c>
      <c r="D62975" s="2" t="s">
        <v>482</v>
      </c>
      <c r="E62975" s="2"/>
      <c r="F62975" s="2"/>
      <c r="G62975" s="2"/>
      <c r="H62975" s="2"/>
    </row>
    <row r="62976" spans="2:8">
      <c r="B62976" s="2" t="s">
        <v>63452</v>
      </c>
      <c r="C62976" s="2">
        <v>32</v>
      </c>
      <c r="D62976" s="2" t="s">
        <v>482</v>
      </c>
      <c r="E62976" s="2"/>
      <c r="F62976" s="2"/>
      <c r="G62976" s="2"/>
      <c r="H62976" s="2"/>
    </row>
    <row r="62977" spans="2:8">
      <c r="B62977" s="2" t="s">
        <v>63453</v>
      </c>
      <c r="C62977" s="2">
        <v>28</v>
      </c>
      <c r="D62977" s="2" t="s">
        <v>482</v>
      </c>
      <c r="E62977" s="2"/>
      <c r="F62977" s="2"/>
      <c r="G62977" s="2"/>
      <c r="H62977" s="2"/>
    </row>
    <row r="62978" spans="2:8">
      <c r="B62978" s="2" t="s">
        <v>63454</v>
      </c>
      <c r="C62978" s="2">
        <v>25</v>
      </c>
      <c r="D62978" s="2" t="s">
        <v>482</v>
      </c>
      <c r="E62978" s="2"/>
      <c r="F62978" s="2"/>
      <c r="G62978" s="2"/>
      <c r="H62978" s="2"/>
    </row>
    <row r="62979" spans="2:8">
      <c r="B62979" s="2" t="s">
        <v>63455</v>
      </c>
      <c r="C62979" s="2">
        <v>23</v>
      </c>
      <c r="D62979" s="2" t="s">
        <v>482</v>
      </c>
      <c r="E62979" s="2"/>
      <c r="F62979" s="2"/>
      <c r="G62979" s="2"/>
      <c r="H62979" s="2"/>
    </row>
    <row r="62980" spans="2:8">
      <c r="B62980" s="2" t="s">
        <v>63456</v>
      </c>
      <c r="C62980" s="2">
        <v>34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63457</v>
      </c>
      <c r="C62981" s="2">
        <v>32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63458</v>
      </c>
      <c r="C62982" s="2">
        <v>29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63459</v>
      </c>
      <c r="C62983" s="2">
        <v>30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63460</v>
      </c>
      <c r="C62984" s="2">
        <v>29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63461</v>
      </c>
      <c r="C62985" s="2">
        <v>29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63462</v>
      </c>
      <c r="C62986" s="2">
        <v>27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63463</v>
      </c>
      <c r="C62987" s="2">
        <v>22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63464</v>
      </c>
      <c r="C62988" s="2">
        <v>31</v>
      </c>
      <c r="D62988" s="2" t="s">
        <v>482</v>
      </c>
      <c r="E62988" s="2"/>
      <c r="F62988" s="2"/>
      <c r="G62988" s="2"/>
      <c r="H62988" s="2"/>
    </row>
    <row r="62989" spans="2:8">
      <c r="B62989" s="2" t="s">
        <v>63465</v>
      </c>
      <c r="C62989" s="2">
        <v>32</v>
      </c>
      <c r="D62989" s="2" t="s">
        <v>482</v>
      </c>
      <c r="E62989" s="2"/>
      <c r="F62989" s="2"/>
      <c r="G62989" s="2"/>
      <c r="H62989" s="2"/>
    </row>
    <row r="62990" spans="2:8">
      <c r="B62990" s="2" t="s">
        <v>63466</v>
      </c>
      <c r="C62990" s="2">
        <v>32</v>
      </c>
      <c r="D62990" s="2" t="s">
        <v>482</v>
      </c>
      <c r="E62990" s="2"/>
      <c r="F62990" s="2"/>
      <c r="G62990" s="2"/>
      <c r="H62990" s="2"/>
    </row>
    <row r="62991" spans="2:8">
      <c r="B62991" s="2" t="s">
        <v>63467</v>
      </c>
      <c r="C62991" s="2">
        <v>27</v>
      </c>
      <c r="D62991" s="2" t="s">
        <v>482</v>
      </c>
      <c r="E62991" s="2"/>
      <c r="F62991" s="2"/>
      <c r="G62991" s="2"/>
      <c r="H62991" s="2"/>
    </row>
    <row r="62992" spans="2:8">
      <c r="B62992" s="2" t="s">
        <v>63468</v>
      </c>
      <c r="C62992" s="2">
        <v>24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63469</v>
      </c>
      <c r="C62993" s="2">
        <v>27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63470</v>
      </c>
      <c r="C62994" s="2">
        <v>25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63471</v>
      </c>
      <c r="C62995" s="2">
        <v>26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63472</v>
      </c>
      <c r="C62996" s="2">
        <v>24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63473</v>
      </c>
      <c r="C62997" s="2">
        <v>24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63474</v>
      </c>
      <c r="C62998" s="2">
        <v>25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63475</v>
      </c>
      <c r="C62999" s="2">
        <v>22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63476</v>
      </c>
      <c r="C63000" s="2">
        <v>25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63477</v>
      </c>
      <c r="C63001" s="2">
        <v>28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63478</v>
      </c>
      <c r="C63002" s="2">
        <v>27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63479</v>
      </c>
      <c r="C63003" s="2">
        <v>28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63480</v>
      </c>
      <c r="C63004" s="2">
        <v>29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63481</v>
      </c>
      <c r="C63005" s="2">
        <v>27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63482</v>
      </c>
      <c r="C63006" s="2">
        <v>26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63483</v>
      </c>
      <c r="C63007" s="2">
        <v>22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63484</v>
      </c>
      <c r="C63008" s="2">
        <v>31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63485</v>
      </c>
      <c r="C63009" s="2">
        <v>36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63486</v>
      </c>
      <c r="C63010" s="2">
        <v>36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63487</v>
      </c>
      <c r="C63011" s="2">
        <v>34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63488</v>
      </c>
      <c r="C63012" s="2">
        <v>33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63489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63490</v>
      </c>
      <c r="C63014" s="2">
        <v>25</v>
      </c>
      <c r="D63014" s="2" t="s">
        <v>482</v>
      </c>
      <c r="E63014" s="2"/>
      <c r="F63014" s="2"/>
      <c r="G63014" s="2"/>
      <c r="H63014" s="2"/>
    </row>
    <row r="63015" spans="2:8">
      <c r="B63015" s="2" t="s">
        <v>63491</v>
      </c>
      <c r="C63015" s="2">
        <v>26</v>
      </c>
      <c r="D63015" s="2" t="s">
        <v>482</v>
      </c>
      <c r="E63015" s="2"/>
      <c r="F63015" s="2"/>
      <c r="G63015" s="2"/>
      <c r="H63015" s="2"/>
    </row>
    <row r="63016" spans="2:8">
      <c r="B63016" s="2" t="s">
        <v>63492</v>
      </c>
      <c r="C63016" s="2">
        <v>26</v>
      </c>
      <c r="D63016" s="2" t="s">
        <v>482</v>
      </c>
      <c r="E63016" s="2"/>
      <c r="F63016" s="2"/>
      <c r="G63016" s="2"/>
      <c r="H63016" s="2"/>
    </row>
    <row r="63017" spans="2:8">
      <c r="B63017" s="2" t="s">
        <v>63493</v>
      </c>
      <c r="C63017" s="2">
        <v>25</v>
      </c>
      <c r="D63017" s="2" t="s">
        <v>482</v>
      </c>
      <c r="E63017" s="2"/>
      <c r="F63017" s="2"/>
      <c r="G63017" s="2"/>
      <c r="H63017" s="2"/>
    </row>
    <row r="63018" spans="2:8">
      <c r="B63018" s="2" t="s">
        <v>63494</v>
      </c>
      <c r="C63018" s="2">
        <v>27</v>
      </c>
      <c r="D63018" s="2" t="s">
        <v>482</v>
      </c>
      <c r="E63018" s="2"/>
      <c r="F63018" s="2"/>
      <c r="G63018" s="2"/>
      <c r="H63018" s="2"/>
    </row>
    <row r="63019" spans="2:8">
      <c r="B63019" s="2" t="s">
        <v>63495</v>
      </c>
      <c r="C63019" s="2">
        <v>26</v>
      </c>
      <c r="D63019" s="2" t="s">
        <v>482</v>
      </c>
      <c r="E63019" s="2"/>
      <c r="F63019" s="2"/>
      <c r="G63019" s="2"/>
      <c r="H63019" s="2"/>
    </row>
    <row r="63020" spans="2:8">
      <c r="B63020" s="2" t="s">
        <v>63496</v>
      </c>
      <c r="C63020" s="2">
        <v>26</v>
      </c>
      <c r="D63020" s="2" t="s">
        <v>482</v>
      </c>
      <c r="E63020" s="2"/>
      <c r="F63020" s="2"/>
      <c r="G63020" s="2"/>
      <c r="H63020" s="2"/>
    </row>
    <row r="63021" spans="2:8">
      <c r="B63021" s="2" t="s">
        <v>63497</v>
      </c>
      <c r="C63021" s="2">
        <v>13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63498</v>
      </c>
      <c r="C63022" s="2">
        <v>31</v>
      </c>
      <c r="D63022" s="2" t="s">
        <v>482</v>
      </c>
      <c r="E63022" s="2"/>
      <c r="F63022" s="2"/>
      <c r="G63022" s="2"/>
      <c r="H63022" s="2"/>
    </row>
    <row r="63023" spans="2:8">
      <c r="B63023" s="2" t="s">
        <v>63499</v>
      </c>
      <c r="C63023" s="2">
        <v>32</v>
      </c>
      <c r="D63023" s="2" t="s">
        <v>482</v>
      </c>
      <c r="E63023" s="2"/>
      <c r="F63023" s="2"/>
      <c r="G63023" s="2"/>
      <c r="H63023" s="2"/>
    </row>
    <row r="63024" spans="2:8">
      <c r="B63024" s="2" t="s">
        <v>63500</v>
      </c>
      <c r="C63024" s="2">
        <v>32</v>
      </c>
      <c r="D63024" s="2" t="s">
        <v>482</v>
      </c>
      <c r="E63024" s="2"/>
      <c r="F63024" s="2"/>
      <c r="G63024" s="2"/>
      <c r="H63024" s="2"/>
    </row>
    <row r="63025" spans="2:8">
      <c r="B63025" s="2" t="s">
        <v>63501</v>
      </c>
      <c r="C63025" s="2">
        <v>32</v>
      </c>
      <c r="D63025" s="2" t="s">
        <v>482</v>
      </c>
      <c r="E63025" s="2"/>
      <c r="F63025" s="2"/>
      <c r="G63025" s="2"/>
      <c r="H63025" s="2"/>
    </row>
    <row r="63026" spans="2:8">
      <c r="B63026" s="2" t="s">
        <v>63502</v>
      </c>
      <c r="C63026" s="2">
        <v>31</v>
      </c>
      <c r="D63026" s="2" t="s">
        <v>482</v>
      </c>
      <c r="E63026" s="2"/>
      <c r="F63026" s="2"/>
      <c r="G63026" s="2"/>
      <c r="H63026" s="2"/>
    </row>
    <row r="63027" spans="2:8">
      <c r="B63027" s="2" t="s">
        <v>63503</v>
      </c>
      <c r="C63027" s="2">
        <v>27</v>
      </c>
      <c r="D63027" s="2" t="s">
        <v>482</v>
      </c>
      <c r="E63027" s="2"/>
      <c r="F63027" s="2"/>
      <c r="G63027" s="2"/>
      <c r="H63027" s="2"/>
    </row>
    <row r="63028" spans="2:8">
      <c r="B63028" s="2" t="s">
        <v>63504</v>
      </c>
      <c r="C63028" s="2">
        <v>22</v>
      </c>
      <c r="D63028" s="2" t="s">
        <v>482</v>
      </c>
      <c r="E63028" s="2"/>
      <c r="F63028" s="2"/>
      <c r="G63028" s="2"/>
      <c r="H63028" s="2"/>
    </row>
    <row r="63029" spans="2:8">
      <c r="B63029" s="2" t="s">
        <v>63505</v>
      </c>
      <c r="C63029" s="2">
        <v>29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63506</v>
      </c>
      <c r="C63030" s="2">
        <v>31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63507</v>
      </c>
      <c r="C63031" s="2">
        <v>29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63508</v>
      </c>
      <c r="C63032" s="2">
        <v>31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63509</v>
      </c>
      <c r="C63033" s="2">
        <v>29</v>
      </c>
      <c r="D63033" s="2" t="s">
        <v>19</v>
      </c>
      <c r="E63033" s="2"/>
      <c r="F63033" s="2"/>
      <c r="G63033" s="2"/>
      <c r="H63033" s="2"/>
    </row>
    <row r="63034" spans="2:8">
      <c r="B63034" s="2" t="s">
        <v>63510</v>
      </c>
      <c r="C63034" s="2">
        <v>10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63511</v>
      </c>
      <c r="C63035" s="2">
        <v>23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63512</v>
      </c>
      <c r="C63036" s="2">
        <v>26</v>
      </c>
      <c r="D63036" s="2" t="s">
        <v>19</v>
      </c>
      <c r="E63036" s="2"/>
      <c r="F63036" s="2"/>
      <c r="G63036" s="2"/>
      <c r="H63036" s="2"/>
    </row>
    <row r="63037" spans="2:8">
      <c r="B63037" s="2" t="s">
        <v>63513</v>
      </c>
      <c r="C63037" s="2">
        <v>28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63514</v>
      </c>
      <c r="C63038" s="2">
        <v>31</v>
      </c>
      <c r="D63038" s="2" t="s">
        <v>19</v>
      </c>
      <c r="E63038" s="2"/>
      <c r="F63038" s="2"/>
      <c r="G63038" s="2"/>
      <c r="H63038" s="2"/>
    </row>
    <row r="63039" spans="2:8">
      <c r="B63039" s="2" t="s">
        <v>63515</v>
      </c>
      <c r="C63039" s="2">
        <v>30</v>
      </c>
      <c r="D63039" s="2" t="s">
        <v>19</v>
      </c>
      <c r="E63039" s="2"/>
      <c r="F63039" s="2"/>
      <c r="G63039" s="2"/>
      <c r="H63039" s="2"/>
    </row>
    <row r="63040" spans="2:8">
      <c r="B63040" s="2" t="s">
        <v>63516</v>
      </c>
      <c r="C63040" s="2">
        <v>29</v>
      </c>
      <c r="D63040" s="2" t="s">
        <v>19</v>
      </c>
      <c r="E63040" s="2"/>
      <c r="F63040" s="2"/>
      <c r="G63040" s="2"/>
      <c r="H63040" s="2"/>
    </row>
    <row r="63041" spans="2:8">
      <c r="B63041" s="2" t="s">
        <v>63517</v>
      </c>
      <c r="C63041" s="2">
        <v>24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63518</v>
      </c>
      <c r="C63042" s="2">
        <v>27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63519</v>
      </c>
      <c r="C63043" s="2">
        <v>33</v>
      </c>
      <c r="D63043" s="2" t="s">
        <v>19</v>
      </c>
      <c r="E63043" s="2"/>
      <c r="F63043" s="2"/>
      <c r="G63043" s="2"/>
      <c r="H63043" s="2"/>
    </row>
    <row r="63044" spans="2:8">
      <c r="B63044" s="2" t="s">
        <v>63520</v>
      </c>
      <c r="C63044" s="2">
        <v>34</v>
      </c>
      <c r="D63044" s="2" t="s">
        <v>19</v>
      </c>
      <c r="E63044" s="2"/>
      <c r="F63044" s="2"/>
      <c r="G63044" s="2"/>
      <c r="H63044" s="2"/>
    </row>
    <row r="63045" spans="2:8">
      <c r="B63045" s="2" t="s">
        <v>63521</v>
      </c>
      <c r="C63045" s="2">
        <v>32</v>
      </c>
      <c r="D63045" s="2" t="s">
        <v>19</v>
      </c>
      <c r="E63045" s="2"/>
      <c r="F63045" s="2"/>
      <c r="G63045" s="2"/>
      <c r="H63045" s="2"/>
    </row>
    <row r="63046" spans="2:8">
      <c r="B63046" s="2" t="s">
        <v>63522</v>
      </c>
      <c r="C63046" s="2">
        <v>29</v>
      </c>
      <c r="D63046" s="2" t="s">
        <v>19</v>
      </c>
      <c r="E63046" s="2"/>
      <c r="F63046" s="2"/>
      <c r="G63046" s="2"/>
      <c r="H63046" s="2"/>
    </row>
    <row r="63047" spans="2:8">
      <c r="B63047" s="2" t="s">
        <v>63523</v>
      </c>
      <c r="C63047" s="2">
        <v>21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63524</v>
      </c>
      <c r="C63048" s="2">
        <v>27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63525</v>
      </c>
      <c r="C63049" s="2">
        <v>31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63526</v>
      </c>
      <c r="C63050" s="2">
        <v>33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63527</v>
      </c>
      <c r="C63051" s="2">
        <v>32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63528</v>
      </c>
      <c r="C63052" s="2">
        <v>28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63529</v>
      </c>
      <c r="C63053" s="2">
        <v>24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63530</v>
      </c>
      <c r="C63054" s="2">
        <v>22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63531</v>
      </c>
      <c r="C63055" s="2">
        <v>31</v>
      </c>
      <c r="D63055" s="2" t="s">
        <v>482</v>
      </c>
      <c r="E63055" s="2"/>
      <c r="F63055" s="2"/>
      <c r="G63055" s="2"/>
      <c r="H63055" s="2"/>
    </row>
    <row r="63056" spans="2:8">
      <c r="B63056" s="2" t="s">
        <v>63532</v>
      </c>
      <c r="C63056" s="2">
        <v>18</v>
      </c>
      <c r="D63056" s="2" t="s">
        <v>482</v>
      </c>
      <c r="E63056" s="2"/>
      <c r="F63056" s="2"/>
      <c r="G63056" s="2"/>
      <c r="H63056" s="2"/>
    </row>
    <row r="63057" spans="2:8">
      <c r="B63057" s="2" t="s">
        <v>63533</v>
      </c>
      <c r="C63057" s="2">
        <v>20</v>
      </c>
      <c r="D63057" s="2" t="s">
        <v>482</v>
      </c>
      <c r="E63057" s="2"/>
      <c r="F63057" s="2"/>
      <c r="G63057" s="2"/>
      <c r="H63057" s="2"/>
    </row>
    <row r="63058" spans="2:8">
      <c r="B63058" s="2" t="s">
        <v>63534</v>
      </c>
      <c r="C63058" s="2">
        <v>34</v>
      </c>
      <c r="D63058" s="2" t="s">
        <v>482</v>
      </c>
      <c r="E63058" s="2"/>
      <c r="F63058" s="2"/>
      <c r="G63058" s="2"/>
      <c r="H63058" s="2"/>
    </row>
    <row r="63059" spans="2:8">
      <c r="B63059" s="2" t="s">
        <v>63535</v>
      </c>
      <c r="C63059" s="2">
        <v>35</v>
      </c>
      <c r="D63059" s="2" t="s">
        <v>482</v>
      </c>
      <c r="E63059" s="2"/>
      <c r="F63059" s="2"/>
      <c r="G63059" s="2"/>
      <c r="H63059" s="2"/>
    </row>
    <row r="63060" spans="2:8">
      <c r="B63060" s="2" t="s">
        <v>63536</v>
      </c>
      <c r="C63060" s="2">
        <v>34</v>
      </c>
      <c r="D63060" s="2" t="s">
        <v>482</v>
      </c>
      <c r="E63060" s="2"/>
      <c r="F63060" s="2"/>
      <c r="G63060" s="2"/>
      <c r="H63060" s="2"/>
    </row>
    <row r="63061" spans="2:8">
      <c r="B63061" s="2" t="s">
        <v>63537</v>
      </c>
      <c r="C63061" s="2">
        <v>32</v>
      </c>
      <c r="D63061" s="2" t="s">
        <v>482</v>
      </c>
      <c r="E63061" s="2"/>
      <c r="F63061" s="2"/>
      <c r="G63061" s="2"/>
      <c r="H63061" s="2"/>
    </row>
    <row r="63062" spans="2:8">
      <c r="B63062" s="2" t="s">
        <v>63538</v>
      </c>
      <c r="C63062" s="2">
        <v>29</v>
      </c>
      <c r="D63062" s="2" t="s">
        <v>482</v>
      </c>
      <c r="E63062" s="2"/>
      <c r="F63062" s="2"/>
      <c r="G63062" s="2"/>
      <c r="H63062" s="2"/>
    </row>
    <row r="63063" spans="2:8">
      <c r="B63063" s="2" t="s">
        <v>63539</v>
      </c>
      <c r="C63063" s="2">
        <v>30</v>
      </c>
      <c r="D63063" s="2" t="s">
        <v>482</v>
      </c>
      <c r="E63063" s="2"/>
      <c r="F63063" s="2"/>
      <c r="G63063" s="2"/>
      <c r="H63063" s="2"/>
    </row>
    <row r="63064" spans="2:8">
      <c r="B63064" s="2" t="s">
        <v>63540</v>
      </c>
      <c r="C63064" s="2">
        <v>34</v>
      </c>
      <c r="D63064" s="2" t="s">
        <v>482</v>
      </c>
      <c r="E63064" s="2"/>
      <c r="F63064" s="2"/>
      <c r="G63064" s="2"/>
      <c r="H63064" s="2"/>
    </row>
    <row r="63065" spans="2:8">
      <c r="B63065" s="2" t="s">
        <v>63541</v>
      </c>
      <c r="C63065" s="2">
        <v>35</v>
      </c>
      <c r="D63065" s="2" t="s">
        <v>482</v>
      </c>
      <c r="E63065" s="2"/>
      <c r="F63065" s="2"/>
      <c r="G63065" s="2"/>
      <c r="H63065" s="2"/>
    </row>
    <row r="63066" spans="2:8">
      <c r="B63066" s="2" t="s">
        <v>63542</v>
      </c>
      <c r="C63066" s="2">
        <v>34</v>
      </c>
      <c r="D63066" s="2" t="s">
        <v>482</v>
      </c>
      <c r="E63066" s="2"/>
      <c r="F63066" s="2"/>
      <c r="G63066" s="2"/>
      <c r="H63066" s="2"/>
    </row>
    <row r="63067" spans="2:8">
      <c r="B63067" s="2" t="s">
        <v>63543</v>
      </c>
      <c r="C63067" s="2">
        <v>38</v>
      </c>
      <c r="D63067" s="2" t="s">
        <v>482</v>
      </c>
      <c r="E63067" s="2"/>
      <c r="F63067" s="2"/>
      <c r="G63067" s="2"/>
      <c r="H63067" s="2"/>
    </row>
    <row r="63068" spans="2:8">
      <c r="B63068" s="2" t="s">
        <v>63544</v>
      </c>
      <c r="C63068" s="2">
        <v>40</v>
      </c>
      <c r="D63068" s="2" t="s">
        <v>482</v>
      </c>
      <c r="E63068" s="2"/>
      <c r="F63068" s="2"/>
      <c r="G63068" s="2"/>
      <c r="H63068" s="2"/>
    </row>
    <row r="63069" spans="2:8">
      <c r="B63069" s="2" t="s">
        <v>63545</v>
      </c>
      <c r="C63069" s="2">
        <v>37</v>
      </c>
      <c r="D63069" s="2" t="s">
        <v>482</v>
      </c>
      <c r="E63069" s="2"/>
      <c r="F63069" s="2"/>
      <c r="G63069" s="2"/>
      <c r="H63069" s="2"/>
    </row>
    <row r="63070" spans="2:8">
      <c r="B63070" s="2" t="s">
        <v>63546</v>
      </c>
      <c r="C63070" s="2">
        <v>33</v>
      </c>
      <c r="D63070" s="2" t="s">
        <v>482</v>
      </c>
      <c r="E63070" s="2"/>
      <c r="F63070" s="2"/>
      <c r="G63070" s="2"/>
      <c r="H63070" s="2"/>
    </row>
    <row r="63071" spans="2:8">
      <c r="B63071" s="2" t="s">
        <v>63547</v>
      </c>
      <c r="C63071" s="2">
        <v>27</v>
      </c>
      <c r="D63071" s="2" t="s">
        <v>482</v>
      </c>
      <c r="E63071" s="2"/>
      <c r="F63071" s="2"/>
      <c r="G63071" s="2"/>
      <c r="H63071" s="2"/>
    </row>
    <row r="63072" spans="2:8">
      <c r="B63072" s="2" t="s">
        <v>63548</v>
      </c>
      <c r="C63072" s="2">
        <v>23</v>
      </c>
      <c r="D63072" s="2" t="s">
        <v>482</v>
      </c>
      <c r="E63072" s="2"/>
      <c r="F63072" s="2"/>
      <c r="G63072" s="2"/>
      <c r="H63072" s="2"/>
    </row>
    <row r="63073" spans="2:8">
      <c r="B63073" s="2" t="s">
        <v>63549</v>
      </c>
      <c r="C63073" s="2">
        <v>35</v>
      </c>
      <c r="D63073" s="2" t="s">
        <v>482</v>
      </c>
      <c r="E63073" s="2"/>
      <c r="F63073" s="2"/>
      <c r="G63073" s="2"/>
      <c r="H63073" s="2"/>
    </row>
    <row r="63074" spans="2:8">
      <c r="B63074" s="2" t="s">
        <v>63550</v>
      </c>
      <c r="C63074" s="2">
        <v>35</v>
      </c>
      <c r="D63074" s="2" t="s">
        <v>482</v>
      </c>
      <c r="E63074" s="2"/>
      <c r="F63074" s="2"/>
      <c r="G63074" s="2"/>
      <c r="H63074" s="2"/>
    </row>
    <row r="63075" spans="2:8">
      <c r="B63075" s="2" t="s">
        <v>63551</v>
      </c>
      <c r="C63075" s="2">
        <v>33</v>
      </c>
      <c r="D63075" s="2" t="s">
        <v>482</v>
      </c>
      <c r="E63075" s="2"/>
      <c r="F63075" s="2"/>
      <c r="G63075" s="2"/>
      <c r="H63075" s="2"/>
    </row>
    <row r="63076" spans="2:8">
      <c r="B63076" s="2" t="s">
        <v>63552</v>
      </c>
      <c r="C63076" s="2">
        <v>30</v>
      </c>
      <c r="D63076" s="2" t="s">
        <v>482</v>
      </c>
      <c r="E63076" s="2"/>
      <c r="F63076" s="2"/>
      <c r="G63076" s="2"/>
      <c r="H63076" s="2"/>
    </row>
    <row r="63077" spans="2:8">
      <c r="B63077" s="2" t="s">
        <v>63553</v>
      </c>
      <c r="C63077" s="2">
        <v>32</v>
      </c>
      <c r="D63077" s="2" t="s">
        <v>482</v>
      </c>
      <c r="E63077" s="2"/>
      <c r="F63077" s="2"/>
      <c r="G63077" s="2"/>
      <c r="H63077" s="2"/>
    </row>
    <row r="63078" spans="2:8">
      <c r="B63078" s="2" t="s">
        <v>63554</v>
      </c>
      <c r="C63078" s="2">
        <v>31</v>
      </c>
      <c r="D63078" s="2" t="s">
        <v>482</v>
      </c>
      <c r="E63078" s="2"/>
      <c r="F63078" s="2"/>
      <c r="G63078" s="2"/>
      <c r="H63078" s="2"/>
    </row>
    <row r="63079" spans="2:8">
      <c r="B63079" s="2" t="s">
        <v>63555</v>
      </c>
      <c r="C63079" s="2">
        <v>32</v>
      </c>
      <c r="D63079" s="2" t="s">
        <v>482</v>
      </c>
      <c r="E63079" s="2"/>
      <c r="F63079" s="2"/>
      <c r="G63079" s="2"/>
      <c r="H63079" s="2"/>
    </row>
    <row r="63080" spans="2:8">
      <c r="B63080" s="2" t="s">
        <v>63556</v>
      </c>
      <c r="C63080" s="2">
        <v>29</v>
      </c>
      <c r="D63080" s="2" t="s">
        <v>482</v>
      </c>
      <c r="E63080" s="2"/>
      <c r="F63080" s="2"/>
      <c r="G63080" s="2"/>
      <c r="H63080" s="2"/>
    </row>
    <row r="63081" spans="2:8">
      <c r="B63081" s="2" t="s">
        <v>63557</v>
      </c>
      <c r="C63081" s="2">
        <v>35</v>
      </c>
      <c r="D63081" s="2" t="s">
        <v>482</v>
      </c>
      <c r="E63081" s="2"/>
      <c r="F63081" s="2"/>
      <c r="G63081" s="2"/>
      <c r="H63081" s="2"/>
    </row>
    <row r="63082" spans="2:8">
      <c r="B63082" s="2" t="s">
        <v>63558</v>
      </c>
      <c r="C63082" s="2">
        <v>36</v>
      </c>
      <c r="D63082" s="2" t="s">
        <v>482</v>
      </c>
      <c r="E63082" s="2"/>
      <c r="F63082" s="2"/>
      <c r="G63082" s="2"/>
      <c r="H63082" s="2"/>
    </row>
    <row r="63083" spans="2:8">
      <c r="B63083" s="2" t="s">
        <v>63559</v>
      </c>
      <c r="C63083" s="2">
        <v>22</v>
      </c>
      <c r="D63083" s="2" t="s">
        <v>482</v>
      </c>
      <c r="E63083" s="2"/>
      <c r="F63083" s="2"/>
      <c r="G63083" s="2"/>
      <c r="H63083" s="2"/>
    </row>
    <row r="63084" spans="2:8">
      <c r="B63084" s="2" t="s">
        <v>63560</v>
      </c>
      <c r="C63084" s="2">
        <v>24</v>
      </c>
      <c r="D63084" s="2" t="s">
        <v>482</v>
      </c>
      <c r="E63084" s="2"/>
      <c r="F63084" s="2"/>
      <c r="G63084" s="2"/>
      <c r="H63084" s="2"/>
    </row>
    <row r="63085" spans="2:8">
      <c r="B63085" s="2" t="s">
        <v>63561</v>
      </c>
      <c r="C63085" s="2">
        <v>24</v>
      </c>
      <c r="D63085" s="2" t="s">
        <v>482</v>
      </c>
      <c r="E63085" s="2"/>
      <c r="F63085" s="2"/>
      <c r="G63085" s="2"/>
      <c r="H63085" s="2"/>
    </row>
    <row r="63086" spans="2:8">
      <c r="B63086" s="2" t="s">
        <v>63562</v>
      </c>
      <c r="C63086" s="2">
        <v>24</v>
      </c>
      <c r="D63086" s="2" t="s">
        <v>482</v>
      </c>
      <c r="E63086" s="2"/>
      <c r="F63086" s="2"/>
      <c r="G63086" s="2"/>
      <c r="H63086" s="2"/>
    </row>
    <row r="63087" spans="2:8">
      <c r="B63087" s="2" t="s">
        <v>63563</v>
      </c>
      <c r="C63087" s="2">
        <v>23</v>
      </c>
      <c r="D63087" s="2" t="s">
        <v>482</v>
      </c>
      <c r="E63087" s="2"/>
      <c r="F63087" s="2"/>
      <c r="G63087" s="2"/>
      <c r="H63087" s="2"/>
    </row>
    <row r="63088" spans="2:8">
      <c r="B63088" s="2" t="s">
        <v>63564</v>
      </c>
      <c r="C63088" s="2">
        <v>24</v>
      </c>
      <c r="D63088" s="2" t="s">
        <v>482</v>
      </c>
      <c r="E63088" s="2"/>
      <c r="F63088" s="2"/>
      <c r="G63088" s="2"/>
      <c r="H63088" s="2"/>
    </row>
    <row r="63089" spans="2:8">
      <c r="B63089" s="2" t="s">
        <v>63565</v>
      </c>
      <c r="C63089" s="2">
        <v>25</v>
      </c>
      <c r="D63089" s="2" t="s">
        <v>482</v>
      </c>
      <c r="E63089" s="2"/>
      <c r="F63089" s="2"/>
      <c r="G63089" s="2"/>
      <c r="H63089" s="2"/>
    </row>
    <row r="63090" spans="2:8">
      <c r="B63090" s="2" t="s">
        <v>63566</v>
      </c>
      <c r="C63090" s="2">
        <v>24</v>
      </c>
      <c r="D63090" s="2" t="s">
        <v>482</v>
      </c>
      <c r="E63090" s="2"/>
      <c r="F63090" s="2"/>
      <c r="G63090" s="2"/>
      <c r="H63090" s="2"/>
    </row>
    <row r="63091" spans="2:8">
      <c r="B63091" s="2" t="s">
        <v>63567</v>
      </c>
      <c r="C63091" s="2">
        <v>29</v>
      </c>
      <c r="D63091" s="2" t="s">
        <v>482</v>
      </c>
      <c r="E63091" s="2"/>
      <c r="F63091" s="2"/>
      <c r="G63091" s="2"/>
      <c r="H63091" s="2"/>
    </row>
    <row r="63092" spans="2:8">
      <c r="B63092" s="2" t="s">
        <v>63568</v>
      </c>
      <c r="C63092" s="2">
        <v>31</v>
      </c>
      <c r="D63092" s="2" t="s">
        <v>482</v>
      </c>
      <c r="E63092" s="2"/>
      <c r="F63092" s="2"/>
      <c r="G63092" s="2"/>
      <c r="H63092" s="2"/>
    </row>
    <row r="63093" spans="2:8">
      <c r="B63093" s="2" t="s">
        <v>63569</v>
      </c>
      <c r="C63093" s="2">
        <v>32</v>
      </c>
      <c r="D63093" s="2" t="s">
        <v>482</v>
      </c>
      <c r="E63093" s="2"/>
      <c r="F63093" s="2"/>
      <c r="G63093" s="2"/>
      <c r="H63093" s="2"/>
    </row>
    <row r="63094" spans="2:8">
      <c r="B63094" s="2" t="s">
        <v>63570</v>
      </c>
      <c r="C63094" s="2">
        <v>33</v>
      </c>
      <c r="D63094" s="2" t="s">
        <v>482</v>
      </c>
      <c r="E63094" s="2"/>
      <c r="F63094" s="2"/>
      <c r="G63094" s="2"/>
      <c r="H63094" s="2"/>
    </row>
    <row r="63095" spans="2:8">
      <c r="B63095" s="2" t="s">
        <v>63571</v>
      </c>
      <c r="C63095" s="2">
        <v>32</v>
      </c>
      <c r="D63095" s="2" t="s">
        <v>482</v>
      </c>
      <c r="E63095" s="2"/>
      <c r="F63095" s="2"/>
      <c r="G63095" s="2"/>
      <c r="H63095" s="2"/>
    </row>
    <row r="63096" spans="2:8">
      <c r="B63096" s="2" t="s">
        <v>63572</v>
      </c>
      <c r="C63096" s="2">
        <v>22</v>
      </c>
      <c r="D63096" s="2" t="s">
        <v>482</v>
      </c>
      <c r="E63096" s="2"/>
      <c r="F63096" s="2"/>
      <c r="G63096" s="2"/>
      <c r="H63096" s="2"/>
    </row>
    <row r="63097" spans="2:8">
      <c r="B63097" s="2" t="s">
        <v>63573</v>
      </c>
      <c r="C63097" s="2">
        <v>29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63574</v>
      </c>
      <c r="C63098" s="2">
        <v>30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63575</v>
      </c>
      <c r="C63099" s="2">
        <v>30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63576</v>
      </c>
      <c r="C63100" s="2">
        <v>30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63577</v>
      </c>
      <c r="C63101" s="2">
        <v>35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63578</v>
      </c>
      <c r="C63102" s="2">
        <v>27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63579</v>
      </c>
      <c r="C63103" s="2">
        <v>25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63580</v>
      </c>
      <c r="C63104" s="2">
        <v>27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63581</v>
      </c>
      <c r="C63105" s="2">
        <v>28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63582</v>
      </c>
      <c r="C63106" s="2">
        <v>27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63583</v>
      </c>
      <c r="C63107" s="2">
        <v>24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63584</v>
      </c>
      <c r="C63108" s="2">
        <v>19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63585</v>
      </c>
      <c r="C63109" s="2">
        <v>30</v>
      </c>
      <c r="D63109" s="2" t="s">
        <v>482</v>
      </c>
      <c r="E63109" s="2"/>
      <c r="F63109" s="2"/>
      <c r="G63109" s="2"/>
      <c r="H63109" s="2"/>
    </row>
    <row r="63110" spans="2:8">
      <c r="B63110" s="2" t="s">
        <v>63586</v>
      </c>
      <c r="C63110" s="2">
        <v>39</v>
      </c>
      <c r="D63110" s="2" t="s">
        <v>482</v>
      </c>
      <c r="E63110" s="2"/>
      <c r="F63110" s="2"/>
      <c r="G63110" s="2"/>
      <c r="H63110" s="2"/>
    </row>
    <row r="63111" spans="2:8">
      <c r="B63111" s="2" t="s">
        <v>63587</v>
      </c>
      <c r="C63111" s="2">
        <v>42</v>
      </c>
      <c r="D63111" s="2" t="s">
        <v>482</v>
      </c>
      <c r="E63111" s="2"/>
      <c r="F63111" s="2"/>
      <c r="G63111" s="2"/>
      <c r="H63111" s="2"/>
    </row>
    <row r="63112" spans="2:8">
      <c r="B63112" s="2" t="s">
        <v>63588</v>
      </c>
      <c r="C63112" s="2">
        <v>39</v>
      </c>
      <c r="D63112" s="2" t="s">
        <v>482</v>
      </c>
      <c r="E63112" s="2"/>
      <c r="F63112" s="2"/>
      <c r="G63112" s="2"/>
      <c r="H63112" s="2"/>
    </row>
    <row r="63113" spans="2:8">
      <c r="B63113" s="2" t="s">
        <v>63589</v>
      </c>
      <c r="C63113" s="2">
        <v>28</v>
      </c>
      <c r="D63113" s="2" t="s">
        <v>482</v>
      </c>
      <c r="E63113" s="2"/>
      <c r="F63113" s="2"/>
      <c r="G63113" s="2"/>
      <c r="H63113" s="2"/>
    </row>
    <row r="63114" spans="2:8">
      <c r="B63114" s="2" t="s">
        <v>63590</v>
      </c>
      <c r="C63114" s="2">
        <v>31</v>
      </c>
      <c r="D63114" s="2" t="s">
        <v>482</v>
      </c>
      <c r="E63114" s="2"/>
      <c r="F63114" s="2"/>
      <c r="G63114" s="2"/>
      <c r="H63114" s="2"/>
    </row>
    <row r="63115" spans="2:8">
      <c r="B63115" s="2" t="s">
        <v>63591</v>
      </c>
      <c r="C63115" s="2">
        <v>32</v>
      </c>
      <c r="D63115" s="2" t="s">
        <v>482</v>
      </c>
      <c r="E63115" s="2"/>
      <c r="F63115" s="2"/>
      <c r="G63115" s="2"/>
      <c r="H63115" s="2"/>
    </row>
    <row r="63116" spans="2:8">
      <c r="B63116" s="2" t="s">
        <v>63592</v>
      </c>
      <c r="C63116" s="2">
        <v>33</v>
      </c>
      <c r="D63116" s="2" t="s">
        <v>482</v>
      </c>
      <c r="E63116" s="2"/>
      <c r="F63116" s="2"/>
      <c r="G63116" s="2"/>
      <c r="H63116" s="2"/>
    </row>
    <row r="63117" spans="2:8">
      <c r="B63117" s="2" t="s">
        <v>63593</v>
      </c>
      <c r="C63117" s="2">
        <v>33</v>
      </c>
      <c r="D63117" s="2" t="s">
        <v>482</v>
      </c>
      <c r="E63117" s="2"/>
      <c r="F63117" s="2"/>
      <c r="G63117" s="2"/>
      <c r="H63117" s="2"/>
    </row>
    <row r="63118" spans="2:8">
      <c r="B63118" s="2" t="s">
        <v>63594</v>
      </c>
      <c r="C63118" s="2">
        <v>27</v>
      </c>
      <c r="D63118" s="2" t="s">
        <v>482</v>
      </c>
      <c r="E63118" s="2"/>
      <c r="F63118" s="2"/>
      <c r="G63118" s="2"/>
      <c r="H63118" s="2"/>
    </row>
    <row r="63119" spans="2:8">
      <c r="B63119" s="2" t="s">
        <v>63595</v>
      </c>
      <c r="C63119" s="2">
        <v>24</v>
      </c>
      <c r="D63119" s="2" t="s">
        <v>482</v>
      </c>
      <c r="E63119" s="2"/>
      <c r="F63119" s="2"/>
      <c r="G63119" s="2"/>
      <c r="H63119" s="2"/>
    </row>
    <row r="63120" spans="2:8">
      <c r="B63120" s="2" t="s">
        <v>63596</v>
      </c>
      <c r="C63120" s="2">
        <v>23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63597</v>
      </c>
      <c r="C63121" s="2">
        <v>25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63598</v>
      </c>
      <c r="C63122" s="2">
        <v>27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63599</v>
      </c>
      <c r="C63123" s="2">
        <v>24</v>
      </c>
      <c r="D63123" s="2" t="s">
        <v>19</v>
      </c>
      <c r="E63123" s="2"/>
      <c r="F63123" s="2"/>
      <c r="G63123" s="2"/>
      <c r="H63123" s="2"/>
    </row>
    <row r="63124" spans="2:8">
      <c r="B63124" s="2" t="s">
        <v>63600</v>
      </c>
      <c r="C63124" s="2">
        <v>22</v>
      </c>
      <c r="D63124" s="2" t="s">
        <v>19</v>
      </c>
      <c r="E63124" s="2"/>
      <c r="F63124" s="2"/>
      <c r="G63124" s="2"/>
      <c r="H63124" s="2"/>
    </row>
    <row r="63125" spans="2:8">
      <c r="B63125" s="2" t="s">
        <v>63601</v>
      </c>
      <c r="C63125" s="2">
        <v>22</v>
      </c>
      <c r="D63125" s="2" t="s">
        <v>482</v>
      </c>
      <c r="E63125" s="2"/>
      <c r="F63125" s="2"/>
      <c r="G63125" s="2"/>
      <c r="H63125" s="2"/>
    </row>
    <row r="63126" spans="2:8">
      <c r="B63126" s="2" t="s">
        <v>63602</v>
      </c>
      <c r="C63126" s="2">
        <v>24</v>
      </c>
      <c r="D63126" s="2" t="s">
        <v>482</v>
      </c>
      <c r="E63126" s="2"/>
      <c r="F63126" s="2"/>
      <c r="G63126" s="2"/>
      <c r="H63126" s="2"/>
    </row>
    <row r="63127" spans="2:8">
      <c r="B63127" s="2" t="s">
        <v>63603</v>
      </c>
      <c r="C63127" s="2">
        <v>25</v>
      </c>
      <c r="D63127" s="2" t="s">
        <v>482</v>
      </c>
      <c r="E63127" s="2"/>
      <c r="F63127" s="2"/>
      <c r="G63127" s="2"/>
      <c r="H63127" s="2"/>
    </row>
    <row r="63128" spans="2:8">
      <c r="B63128" s="2" t="s">
        <v>63604</v>
      </c>
      <c r="C63128" s="2">
        <v>24</v>
      </c>
      <c r="D63128" s="2" t="s">
        <v>482</v>
      </c>
      <c r="E63128" s="2"/>
      <c r="F63128" s="2"/>
      <c r="G63128" s="2"/>
      <c r="H63128" s="2"/>
    </row>
    <row r="63129" spans="2:8">
      <c r="B63129" s="2" t="s">
        <v>63605</v>
      </c>
      <c r="C63129" s="2">
        <v>23</v>
      </c>
      <c r="D63129" s="2" t="s">
        <v>482</v>
      </c>
      <c r="E63129" s="2"/>
      <c r="F63129" s="2"/>
      <c r="G63129" s="2"/>
      <c r="H63129" s="2"/>
    </row>
    <row r="63130" spans="2:8">
      <c r="B63130" s="2" t="s">
        <v>63606</v>
      </c>
      <c r="C63130" s="2">
        <v>23</v>
      </c>
      <c r="D63130" s="2" t="s">
        <v>482</v>
      </c>
      <c r="E63130" s="2"/>
      <c r="F63130" s="2"/>
      <c r="G63130" s="2"/>
      <c r="H63130" s="2"/>
    </row>
    <row r="63131" spans="2:8">
      <c r="B63131" s="2" t="s">
        <v>63607</v>
      </c>
      <c r="C63131" s="2">
        <v>22</v>
      </c>
      <c r="D63131" s="2" t="s">
        <v>482</v>
      </c>
      <c r="E63131" s="2"/>
      <c r="F63131" s="2"/>
      <c r="G63131" s="2"/>
      <c r="H63131" s="2"/>
    </row>
    <row r="63132" spans="2:8">
      <c r="B63132" s="2" t="s">
        <v>63608</v>
      </c>
      <c r="C63132" s="2">
        <v>15</v>
      </c>
      <c r="D63132" s="2" t="s">
        <v>482</v>
      </c>
      <c r="E63132" s="2"/>
      <c r="F63132" s="2"/>
      <c r="G63132" s="2"/>
      <c r="H63132" s="2"/>
    </row>
    <row r="63133" spans="2:8">
      <c r="B63133" s="2" t="s">
        <v>63609</v>
      </c>
      <c r="C63133" s="2">
        <v>17</v>
      </c>
      <c r="D63133" s="2" t="s">
        <v>482</v>
      </c>
      <c r="E63133" s="2"/>
      <c r="F63133" s="2"/>
      <c r="G63133" s="2"/>
      <c r="H63133" s="2"/>
    </row>
    <row r="63134" spans="2:8">
      <c r="B63134" s="2" t="s">
        <v>63610</v>
      </c>
      <c r="C63134" s="2">
        <v>21</v>
      </c>
      <c r="D63134" s="2" t="s">
        <v>19</v>
      </c>
      <c r="E63134" s="2"/>
      <c r="F63134" s="2"/>
      <c r="G63134" s="2"/>
      <c r="H63134" s="2"/>
    </row>
    <row r="63135" spans="2:8">
      <c r="B63135" s="2" t="s">
        <v>63611</v>
      </c>
      <c r="C63135" s="2">
        <v>19</v>
      </c>
      <c r="D63135" s="2" t="s">
        <v>19</v>
      </c>
      <c r="E63135" s="2"/>
      <c r="F63135" s="2"/>
      <c r="G63135" s="2"/>
      <c r="H63135" s="2"/>
    </row>
    <row r="63136" spans="2:8">
      <c r="B63136" s="2" t="s">
        <v>63612</v>
      </c>
      <c r="C63136" s="2">
        <v>19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63613</v>
      </c>
      <c r="C63137" s="2">
        <v>19</v>
      </c>
      <c r="D63137" s="2" t="s">
        <v>19</v>
      </c>
      <c r="E63137" s="2"/>
      <c r="F63137" s="2"/>
      <c r="G63137" s="2"/>
      <c r="H63137" s="2"/>
    </row>
    <row r="63138" spans="2:8">
      <c r="B63138" s="2" t="s">
        <v>63614</v>
      </c>
      <c r="C63138" s="2">
        <v>19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63615</v>
      </c>
      <c r="C63139" s="2">
        <v>35</v>
      </c>
      <c r="D63139" s="2" t="s">
        <v>482</v>
      </c>
      <c r="E63139" s="2"/>
      <c r="F63139" s="2"/>
      <c r="G63139" s="2"/>
      <c r="H63139" s="2"/>
    </row>
    <row r="63140" spans="2:8">
      <c r="B63140" s="2" t="s">
        <v>63616</v>
      </c>
      <c r="C63140" s="2">
        <v>36</v>
      </c>
      <c r="D63140" s="2" t="s">
        <v>482</v>
      </c>
      <c r="E63140" s="2"/>
      <c r="F63140" s="2"/>
      <c r="G63140" s="2"/>
      <c r="H63140" s="2"/>
    </row>
    <row r="63141" spans="2:8">
      <c r="B63141" s="2" t="s">
        <v>63617</v>
      </c>
      <c r="C63141" s="2">
        <v>36</v>
      </c>
      <c r="D63141" s="2" t="s">
        <v>482</v>
      </c>
      <c r="E63141" s="2"/>
      <c r="F63141" s="2"/>
      <c r="G63141" s="2"/>
      <c r="H63141" s="2"/>
    </row>
    <row r="63142" spans="2:8">
      <c r="B63142" s="2" t="s">
        <v>63618</v>
      </c>
      <c r="C63142" s="2">
        <v>37</v>
      </c>
      <c r="D63142" s="2" t="s">
        <v>482</v>
      </c>
      <c r="E63142" s="2"/>
      <c r="F63142" s="2"/>
      <c r="G63142" s="2"/>
      <c r="H63142" s="2"/>
    </row>
    <row r="63143" spans="2:8">
      <c r="B63143" s="2" t="s">
        <v>63619</v>
      </c>
      <c r="C63143" s="2">
        <v>31</v>
      </c>
      <c r="D63143" s="2" t="s">
        <v>482</v>
      </c>
      <c r="E63143" s="2"/>
      <c r="F63143" s="2"/>
      <c r="G63143" s="2"/>
      <c r="H63143" s="2"/>
    </row>
    <row r="63144" spans="2:8">
      <c r="B63144" s="2" t="s">
        <v>63620</v>
      </c>
      <c r="C63144" s="2">
        <v>32</v>
      </c>
      <c r="D63144" s="2" t="s">
        <v>482</v>
      </c>
      <c r="E63144" s="2"/>
      <c r="F63144" s="2"/>
      <c r="G63144" s="2"/>
      <c r="H63144" s="2"/>
    </row>
    <row r="63145" spans="2:8">
      <c r="B63145" s="2" t="s">
        <v>63621</v>
      </c>
      <c r="C63145" s="2">
        <v>30</v>
      </c>
      <c r="D63145" s="2" t="s">
        <v>482</v>
      </c>
      <c r="E63145" s="2"/>
      <c r="F63145" s="2"/>
      <c r="G63145" s="2"/>
      <c r="H63145" s="2"/>
    </row>
    <row r="63146" spans="2:8">
      <c r="B63146" s="2" t="s">
        <v>63622</v>
      </c>
      <c r="C63146" s="2">
        <v>30</v>
      </c>
      <c r="D63146" s="2" t="s">
        <v>482</v>
      </c>
      <c r="E63146" s="2"/>
      <c r="F63146" s="2"/>
      <c r="G63146" s="2"/>
      <c r="H63146" s="2"/>
    </row>
    <row r="63147" spans="2:8">
      <c r="B63147" s="2" t="s">
        <v>63623</v>
      </c>
      <c r="C63147" s="2">
        <v>30</v>
      </c>
      <c r="D63147" s="2" t="s">
        <v>482</v>
      </c>
      <c r="E63147" s="2"/>
      <c r="F63147" s="2"/>
      <c r="G63147" s="2"/>
      <c r="H63147" s="2"/>
    </row>
    <row r="63148" spans="2:8">
      <c r="B63148" s="2" t="s">
        <v>63624</v>
      </c>
      <c r="C63148" s="2">
        <v>26</v>
      </c>
      <c r="D63148" s="2" t="s">
        <v>482</v>
      </c>
      <c r="E63148" s="2"/>
      <c r="F63148" s="2"/>
      <c r="G63148" s="2"/>
      <c r="H63148" s="2"/>
    </row>
    <row r="63149" spans="2:8">
      <c r="B63149" s="2" t="s">
        <v>63625</v>
      </c>
      <c r="C63149" s="2">
        <v>22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63626</v>
      </c>
      <c r="C63150" s="2">
        <v>23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63627</v>
      </c>
      <c r="C63151" s="2">
        <v>23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63628</v>
      </c>
      <c r="C63152" s="2">
        <v>23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63629</v>
      </c>
      <c r="C63153" s="2">
        <v>23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63630</v>
      </c>
      <c r="C63154" s="2">
        <v>23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63631</v>
      </c>
      <c r="C63155" s="2">
        <v>23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63632</v>
      </c>
      <c r="C63156" s="2">
        <v>23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63633</v>
      </c>
      <c r="C63157" s="2">
        <v>24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63634</v>
      </c>
      <c r="C63158" s="2">
        <v>28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63635</v>
      </c>
      <c r="C63159" s="2">
        <v>30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63636</v>
      </c>
      <c r="C63160" s="2">
        <v>30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63637</v>
      </c>
      <c r="C63161" s="2">
        <v>29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63638</v>
      </c>
      <c r="C63162" s="2">
        <v>27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63639</v>
      </c>
      <c r="C63163" s="2">
        <v>25</v>
      </c>
      <c r="D63163" s="2" t="s">
        <v>482</v>
      </c>
      <c r="E63163" s="2"/>
      <c r="F63163" s="2"/>
      <c r="G63163" s="2"/>
      <c r="H63163" s="2"/>
    </row>
    <row r="63164" spans="2:8">
      <c r="B63164" s="2" t="s">
        <v>63640</v>
      </c>
      <c r="C63164" s="2">
        <v>32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63641</v>
      </c>
      <c r="C63165" s="2">
        <v>40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63642</v>
      </c>
      <c r="C63166" s="2">
        <v>42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63643</v>
      </c>
      <c r="C63167" s="2">
        <v>40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63644</v>
      </c>
      <c r="C63168" s="2">
        <v>39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63645</v>
      </c>
      <c r="C63169" s="2">
        <v>27</v>
      </c>
      <c r="D63169" s="2" t="s">
        <v>482</v>
      </c>
      <c r="E63169" s="2"/>
      <c r="F63169" s="2"/>
      <c r="G63169" s="2"/>
      <c r="H63169" s="2"/>
    </row>
    <row r="63170" spans="2:8">
      <c r="B63170" s="2" t="s">
        <v>63646</v>
      </c>
      <c r="C63170" s="2">
        <v>28</v>
      </c>
      <c r="D63170" s="2" t="s">
        <v>482</v>
      </c>
      <c r="E63170" s="2"/>
      <c r="F63170" s="2"/>
      <c r="G63170" s="2"/>
      <c r="H63170" s="2"/>
    </row>
    <row r="63171" spans="2:8">
      <c r="B63171" s="2" t="s">
        <v>63647</v>
      </c>
      <c r="C63171" s="2">
        <v>28</v>
      </c>
      <c r="D63171" s="2" t="s">
        <v>482</v>
      </c>
      <c r="E63171" s="2"/>
      <c r="F63171" s="2"/>
      <c r="G63171" s="2"/>
      <c r="H63171" s="2"/>
    </row>
    <row r="63172" spans="2:8">
      <c r="B63172" s="2" t="s">
        <v>63648</v>
      </c>
      <c r="C63172" s="2">
        <v>28</v>
      </c>
      <c r="D63172" s="2" t="s">
        <v>482</v>
      </c>
      <c r="E63172" s="2"/>
      <c r="F63172" s="2"/>
      <c r="G63172" s="2"/>
      <c r="H63172" s="2"/>
    </row>
    <row r="63173" spans="2:8">
      <c r="B63173" s="2" t="s">
        <v>63649</v>
      </c>
      <c r="C63173" s="2">
        <v>28</v>
      </c>
      <c r="D63173" s="2" t="s">
        <v>482</v>
      </c>
      <c r="E63173" s="2"/>
      <c r="F63173" s="2"/>
      <c r="G63173" s="2"/>
      <c r="H63173" s="2"/>
    </row>
    <row r="63174" spans="2:8">
      <c r="B63174" s="2" t="s">
        <v>63650</v>
      </c>
      <c r="C63174" s="2">
        <v>28</v>
      </c>
      <c r="D63174" s="2" t="s">
        <v>482</v>
      </c>
      <c r="E63174" s="2"/>
      <c r="F63174" s="2"/>
      <c r="G63174" s="2"/>
      <c r="H63174" s="2"/>
    </row>
    <row r="63175" spans="2:8">
      <c r="B63175" s="2" t="s">
        <v>63651</v>
      </c>
      <c r="C63175" s="2">
        <v>26</v>
      </c>
      <c r="D63175" s="2" t="s">
        <v>482</v>
      </c>
      <c r="E63175" s="2"/>
      <c r="F63175" s="2"/>
      <c r="G63175" s="2"/>
      <c r="H63175" s="2"/>
    </row>
    <row r="63176" spans="2:8">
      <c r="B63176" s="2" t="s">
        <v>63652</v>
      </c>
      <c r="C63176" s="2">
        <v>24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63653</v>
      </c>
      <c r="C63177" s="2">
        <v>29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63654</v>
      </c>
      <c r="C63178" s="2">
        <v>33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63655</v>
      </c>
      <c r="C63179" s="2">
        <v>30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63656</v>
      </c>
      <c r="C63180" s="2">
        <v>25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63657</v>
      </c>
      <c r="C63181" s="2">
        <v>25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63658</v>
      </c>
      <c r="C63182" s="2">
        <v>25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63659</v>
      </c>
      <c r="C63183" s="2">
        <v>24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63660</v>
      </c>
      <c r="C63184" s="2">
        <v>27</v>
      </c>
      <c r="D63184" s="2" t="s">
        <v>482</v>
      </c>
      <c r="E63184" s="2"/>
      <c r="F63184" s="2"/>
      <c r="G63184" s="2"/>
      <c r="H63184" s="2"/>
    </row>
    <row r="63185" spans="2:8">
      <c r="B63185" s="2" t="s">
        <v>63661</v>
      </c>
      <c r="C63185" s="2">
        <v>28</v>
      </c>
      <c r="D63185" s="2" t="s">
        <v>482</v>
      </c>
      <c r="E63185" s="2"/>
      <c r="F63185" s="2"/>
      <c r="G63185" s="2"/>
      <c r="H63185" s="2"/>
    </row>
    <row r="63186" spans="2:8">
      <c r="B63186" s="2" t="s">
        <v>63662</v>
      </c>
      <c r="C63186" s="2">
        <v>27</v>
      </c>
      <c r="D63186" s="2" t="s">
        <v>482</v>
      </c>
      <c r="E63186" s="2"/>
      <c r="F63186" s="2"/>
      <c r="G63186" s="2"/>
      <c r="H63186" s="2"/>
    </row>
    <row r="63187" spans="2:8">
      <c r="B63187" s="2" t="s">
        <v>63663</v>
      </c>
      <c r="C63187" s="2">
        <v>26</v>
      </c>
      <c r="D63187" s="2" t="s">
        <v>482</v>
      </c>
      <c r="E63187" s="2"/>
      <c r="F63187" s="2"/>
      <c r="G63187" s="2"/>
      <c r="H63187" s="2"/>
    </row>
    <row r="63188" spans="2:8">
      <c r="B63188" s="2" t="s">
        <v>63664</v>
      </c>
      <c r="C63188" s="2">
        <v>25</v>
      </c>
      <c r="D63188" s="2" t="s">
        <v>482</v>
      </c>
      <c r="E63188" s="2"/>
      <c r="F63188" s="2"/>
      <c r="G63188" s="2"/>
      <c r="H63188" s="2"/>
    </row>
    <row r="63189" spans="2:8">
      <c r="B63189" s="2" t="s">
        <v>63665</v>
      </c>
      <c r="C63189" s="2">
        <v>24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63666</v>
      </c>
      <c r="C63190" s="2">
        <v>24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63667</v>
      </c>
      <c r="C63191" s="2">
        <v>24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63668</v>
      </c>
      <c r="C63192" s="2">
        <v>24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63669</v>
      </c>
      <c r="C63193" s="2">
        <v>30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63670</v>
      </c>
      <c r="C63194" s="2">
        <v>34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63671</v>
      </c>
      <c r="C63195" s="2">
        <v>35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63672</v>
      </c>
      <c r="C63196" s="2">
        <v>33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63673</v>
      </c>
      <c r="C63197" s="2">
        <v>36</v>
      </c>
      <c r="D63197" s="2" t="s">
        <v>482</v>
      </c>
      <c r="E63197" s="2"/>
      <c r="F63197" s="2"/>
      <c r="G63197" s="2"/>
      <c r="H63197" s="2"/>
    </row>
    <row r="63198" spans="2:8">
      <c r="B63198" s="2" t="s">
        <v>63674</v>
      </c>
      <c r="C63198" s="2">
        <v>37</v>
      </c>
      <c r="D63198" s="2" t="s">
        <v>482</v>
      </c>
      <c r="E63198" s="2"/>
      <c r="F63198" s="2"/>
      <c r="G63198" s="2"/>
      <c r="H63198" s="2"/>
    </row>
    <row r="63199" spans="2:8">
      <c r="B63199" s="2" t="s">
        <v>63675</v>
      </c>
      <c r="C63199" s="2">
        <v>36</v>
      </c>
      <c r="D63199" s="2" t="s">
        <v>482</v>
      </c>
      <c r="E63199" s="2"/>
      <c r="F63199" s="2"/>
      <c r="G63199" s="2"/>
      <c r="H63199" s="2"/>
    </row>
    <row r="63200" spans="2:8">
      <c r="B63200" s="2" t="s">
        <v>63676</v>
      </c>
      <c r="C63200" s="2">
        <v>36</v>
      </c>
      <c r="D63200" s="2" t="s">
        <v>482</v>
      </c>
      <c r="E63200" s="2"/>
      <c r="F63200" s="2"/>
      <c r="G63200" s="2"/>
      <c r="H63200" s="2"/>
    </row>
    <row r="63201" spans="2:8">
      <c r="B63201" s="2" t="s">
        <v>63677</v>
      </c>
      <c r="C63201" s="2">
        <v>28</v>
      </c>
      <c r="D63201" s="2" t="s">
        <v>482</v>
      </c>
      <c r="E63201" s="2"/>
      <c r="F63201" s="2"/>
      <c r="G63201" s="2"/>
      <c r="H63201" s="2"/>
    </row>
    <row r="63202" spans="2:8">
      <c r="B63202" s="2" t="s">
        <v>63678</v>
      </c>
      <c r="C63202" s="2">
        <v>28</v>
      </c>
      <c r="D63202" s="2" t="s">
        <v>482</v>
      </c>
      <c r="E63202" s="2"/>
      <c r="F63202" s="2"/>
      <c r="G63202" s="2"/>
      <c r="H63202" s="2"/>
    </row>
    <row r="63203" spans="2:8">
      <c r="B63203" s="2" t="s">
        <v>63679</v>
      </c>
      <c r="C63203" s="2">
        <v>30</v>
      </c>
      <c r="D63203" s="2" t="s">
        <v>482</v>
      </c>
      <c r="E63203" s="2"/>
      <c r="F63203" s="2"/>
      <c r="G63203" s="2"/>
      <c r="H63203" s="2"/>
    </row>
    <row r="63204" spans="2:8">
      <c r="B63204" s="2" t="s">
        <v>63680</v>
      </c>
      <c r="C63204" s="2">
        <v>28</v>
      </c>
      <c r="D63204" s="2" t="s">
        <v>482</v>
      </c>
      <c r="E63204" s="2"/>
      <c r="F63204" s="2"/>
      <c r="G63204" s="2"/>
      <c r="H63204" s="2"/>
    </row>
    <row r="63205" spans="2:8">
      <c r="B63205" s="2" t="s">
        <v>63681</v>
      </c>
      <c r="C63205" s="2">
        <v>31</v>
      </c>
      <c r="D63205" s="2" t="s">
        <v>482</v>
      </c>
      <c r="E63205" s="2"/>
      <c r="F63205" s="2"/>
      <c r="G63205" s="2"/>
      <c r="H63205" s="2"/>
    </row>
    <row r="63206" spans="2:8">
      <c r="B63206" s="2" t="s">
        <v>63682</v>
      </c>
      <c r="C63206" s="2">
        <v>31</v>
      </c>
      <c r="D63206" s="2" t="s">
        <v>482</v>
      </c>
      <c r="E63206" s="2"/>
      <c r="F63206" s="2"/>
      <c r="G63206" s="2"/>
      <c r="H63206" s="2"/>
    </row>
    <row r="63207" spans="2:8">
      <c r="B63207" s="2" t="s">
        <v>63683</v>
      </c>
      <c r="C63207" s="2">
        <v>31</v>
      </c>
      <c r="D63207" s="2" t="s">
        <v>482</v>
      </c>
      <c r="E63207" s="2"/>
      <c r="F63207" s="2"/>
      <c r="G63207" s="2"/>
      <c r="H63207" s="2"/>
    </row>
    <row r="63208" spans="2:8">
      <c r="B63208" s="2" t="s">
        <v>63684</v>
      </c>
      <c r="C63208" s="2">
        <v>31</v>
      </c>
      <c r="D63208" s="2" t="s">
        <v>482</v>
      </c>
      <c r="E63208" s="2"/>
      <c r="F63208" s="2"/>
      <c r="G63208" s="2"/>
      <c r="H63208" s="2"/>
    </row>
    <row r="63209" spans="2:8">
      <c r="B63209" s="2" t="s">
        <v>63685</v>
      </c>
      <c r="C63209" s="2">
        <v>30</v>
      </c>
      <c r="D63209" s="2" t="s">
        <v>482</v>
      </c>
      <c r="E63209" s="2"/>
      <c r="F63209" s="2"/>
      <c r="G63209" s="2"/>
      <c r="H63209" s="2"/>
    </row>
    <row r="63210" spans="2:8">
      <c r="B63210" s="2" t="s">
        <v>63686</v>
      </c>
      <c r="C63210" s="2">
        <v>20</v>
      </c>
      <c r="D63210" s="2" t="s">
        <v>482</v>
      </c>
      <c r="E63210" s="2"/>
      <c r="F63210" s="2"/>
      <c r="G63210" s="2"/>
      <c r="H63210" s="2"/>
    </row>
    <row r="63211" spans="2:8">
      <c r="B63211" s="2" t="s">
        <v>63687</v>
      </c>
      <c r="C63211" s="2">
        <v>26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63688</v>
      </c>
      <c r="C63212" s="2">
        <v>31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63689</v>
      </c>
      <c r="C63213" s="2">
        <v>32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63690</v>
      </c>
      <c r="C63214" s="2">
        <v>31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63691</v>
      </c>
      <c r="C63215" s="2">
        <v>30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63692</v>
      </c>
      <c r="C63216" s="2">
        <v>29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63693</v>
      </c>
      <c r="C63217" s="2">
        <v>26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63694</v>
      </c>
      <c r="C63218" s="2">
        <v>28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63695</v>
      </c>
      <c r="C63219" s="2">
        <v>29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63696</v>
      </c>
      <c r="C63220" s="2">
        <v>29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63697</v>
      </c>
      <c r="C63221" s="2">
        <v>30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63698</v>
      </c>
      <c r="C63222" s="2">
        <v>29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63699</v>
      </c>
      <c r="C63223" s="2">
        <v>28</v>
      </c>
      <c r="D63223" s="2" t="s">
        <v>19</v>
      </c>
      <c r="E63223" s="2"/>
      <c r="F63223" s="2"/>
      <c r="G63223" s="2"/>
      <c r="H63223" s="2"/>
    </row>
    <row r="63224" spans="2:8">
      <c r="B63224" s="2" t="s">
        <v>63700</v>
      </c>
      <c r="C63224" s="2">
        <v>28</v>
      </c>
      <c r="D63224" s="2" t="s">
        <v>482</v>
      </c>
      <c r="E63224" s="2"/>
      <c r="F63224" s="2"/>
      <c r="G63224" s="2"/>
      <c r="H63224" s="2"/>
    </row>
    <row r="63225" spans="2:8">
      <c r="B63225" s="2" t="s">
        <v>63701</v>
      </c>
      <c r="C63225" s="2">
        <v>30</v>
      </c>
      <c r="D63225" s="2" t="s">
        <v>482</v>
      </c>
      <c r="E63225" s="2"/>
      <c r="F63225" s="2"/>
      <c r="G63225" s="2"/>
      <c r="H63225" s="2"/>
    </row>
    <row r="63226" spans="2:8">
      <c r="B63226" s="2" t="s">
        <v>63702</v>
      </c>
      <c r="C63226" s="2">
        <v>30</v>
      </c>
      <c r="D63226" s="2" t="s">
        <v>482</v>
      </c>
      <c r="E63226" s="2"/>
      <c r="F63226" s="2"/>
      <c r="G63226" s="2"/>
      <c r="H63226" s="2"/>
    </row>
    <row r="63227" spans="2:8">
      <c r="B63227" s="2" t="s">
        <v>63703</v>
      </c>
      <c r="C63227" s="2">
        <v>31</v>
      </c>
      <c r="D63227" s="2" t="s">
        <v>482</v>
      </c>
      <c r="E63227" s="2"/>
      <c r="F63227" s="2"/>
      <c r="G63227" s="2"/>
      <c r="H63227" s="2"/>
    </row>
    <row r="63228" spans="2:8">
      <c r="B63228" s="2" t="s">
        <v>63704</v>
      </c>
      <c r="C63228" s="2">
        <v>26</v>
      </c>
      <c r="D63228" s="2" t="s">
        <v>482</v>
      </c>
      <c r="E63228" s="2"/>
      <c r="F63228" s="2"/>
      <c r="G63228" s="2"/>
      <c r="H63228" s="2"/>
    </row>
    <row r="63229" spans="2:8">
      <c r="B63229" s="2" t="s">
        <v>63705</v>
      </c>
      <c r="C63229" s="2">
        <v>18</v>
      </c>
      <c r="D63229" s="2" t="s">
        <v>482</v>
      </c>
      <c r="E63229" s="2"/>
      <c r="F63229" s="2"/>
      <c r="G63229" s="2"/>
      <c r="H63229" s="2"/>
    </row>
    <row r="63230" spans="2:8">
      <c r="B63230" s="2" t="s">
        <v>63706</v>
      </c>
      <c r="C63230" s="2">
        <v>11</v>
      </c>
      <c r="D63230" s="2" t="s">
        <v>482</v>
      </c>
      <c r="E63230" s="2"/>
      <c r="F63230" s="2"/>
      <c r="G63230" s="2"/>
      <c r="H63230" s="2"/>
    </row>
    <row r="63231" spans="2:8">
      <c r="B63231" s="2" t="s">
        <v>63707</v>
      </c>
      <c r="C63231" s="2">
        <v>12</v>
      </c>
      <c r="D63231" s="2" t="s">
        <v>482</v>
      </c>
      <c r="E63231" s="2"/>
      <c r="F63231" s="2"/>
      <c r="G63231" s="2"/>
      <c r="H63231" s="2"/>
    </row>
    <row r="63232" spans="2:8">
      <c r="B63232" s="2" t="s">
        <v>63708</v>
      </c>
      <c r="C63232" s="2">
        <v>26</v>
      </c>
      <c r="D63232" s="2" t="s">
        <v>19</v>
      </c>
      <c r="E63232" s="2"/>
      <c r="F63232" s="2"/>
      <c r="G63232" s="2"/>
      <c r="H63232" s="2"/>
    </row>
    <row r="63233" spans="2:8">
      <c r="B63233" s="2" t="s">
        <v>63709</v>
      </c>
      <c r="C63233" s="2">
        <v>25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63710</v>
      </c>
      <c r="C63234" s="2">
        <v>26</v>
      </c>
      <c r="D63234" s="2" t="s">
        <v>19</v>
      </c>
      <c r="E63234" s="2"/>
      <c r="F63234" s="2"/>
      <c r="G63234" s="2"/>
      <c r="H63234" s="2"/>
    </row>
    <row r="63235" spans="2:8">
      <c r="B63235" s="2" t="s">
        <v>63711</v>
      </c>
      <c r="C63235" s="2">
        <v>26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63712</v>
      </c>
      <c r="C63236" s="2">
        <v>26</v>
      </c>
      <c r="D63236" s="2" t="s">
        <v>19</v>
      </c>
      <c r="E63236" s="2"/>
      <c r="F63236" s="2"/>
      <c r="G63236" s="2"/>
      <c r="H63236" s="2"/>
    </row>
    <row r="63237" spans="2:8">
      <c r="B63237" s="2" t="s">
        <v>63713</v>
      </c>
      <c r="C63237" s="2">
        <v>26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63714</v>
      </c>
      <c r="C63238" s="2">
        <v>24</v>
      </c>
      <c r="D63238" s="2" t="s">
        <v>19</v>
      </c>
      <c r="E63238" s="2"/>
      <c r="F63238" s="2"/>
      <c r="G63238" s="2"/>
      <c r="H63238" s="2"/>
    </row>
    <row r="63239" spans="2:8">
      <c r="B63239" s="2" t="s">
        <v>63715</v>
      </c>
      <c r="C63239" s="2">
        <v>26</v>
      </c>
      <c r="D63239" s="2" t="s">
        <v>482</v>
      </c>
      <c r="E63239" s="2"/>
      <c r="F63239" s="2"/>
      <c r="G63239" s="2"/>
      <c r="H63239" s="2"/>
    </row>
    <row r="63240" spans="2:8">
      <c r="B63240" s="2" t="s">
        <v>63716</v>
      </c>
      <c r="C63240" s="2">
        <v>28</v>
      </c>
      <c r="D63240" s="2" t="s">
        <v>482</v>
      </c>
      <c r="E63240" s="2"/>
      <c r="F63240" s="2"/>
      <c r="G63240" s="2"/>
      <c r="H63240" s="2"/>
    </row>
    <row r="63241" spans="2:8">
      <c r="B63241" s="2" t="s">
        <v>63717</v>
      </c>
      <c r="C63241" s="2">
        <v>28</v>
      </c>
      <c r="D63241" s="2" t="s">
        <v>482</v>
      </c>
      <c r="E63241" s="2"/>
      <c r="F63241" s="2"/>
      <c r="G63241" s="2"/>
      <c r="H63241" s="2"/>
    </row>
    <row r="63242" spans="2:8">
      <c r="B63242" s="2" t="s">
        <v>63718</v>
      </c>
      <c r="C63242" s="2">
        <v>29</v>
      </c>
      <c r="D63242" s="2" t="s">
        <v>482</v>
      </c>
      <c r="E63242" s="2"/>
      <c r="F63242" s="2"/>
      <c r="G63242" s="2"/>
      <c r="H63242" s="2"/>
    </row>
    <row r="63243" spans="2:8">
      <c r="B63243" s="2" t="s">
        <v>63719</v>
      </c>
      <c r="C63243" s="2">
        <v>28</v>
      </c>
      <c r="D63243" s="2" t="s">
        <v>482</v>
      </c>
      <c r="E63243" s="2"/>
      <c r="F63243" s="2"/>
      <c r="G63243" s="2"/>
      <c r="H63243" s="2"/>
    </row>
    <row r="63244" spans="2:8">
      <c r="B63244" s="2" t="s">
        <v>63720</v>
      </c>
      <c r="C63244" s="2">
        <v>28</v>
      </c>
      <c r="D63244" s="2" t="s">
        <v>482</v>
      </c>
      <c r="E63244" s="2"/>
      <c r="F63244" s="2"/>
      <c r="G63244" s="2"/>
      <c r="H63244" s="2"/>
    </row>
    <row r="63245" spans="2:8">
      <c r="B63245" s="2" t="s">
        <v>63721</v>
      </c>
      <c r="C63245" s="2">
        <v>21</v>
      </c>
      <c r="D63245" s="2" t="s">
        <v>482</v>
      </c>
      <c r="E63245" s="2"/>
      <c r="F63245" s="2"/>
      <c r="G63245" s="2"/>
      <c r="H63245" s="2"/>
    </row>
    <row r="63246" spans="2:8">
      <c r="B63246" s="2" t="s">
        <v>63722</v>
      </c>
      <c r="C63246" s="2">
        <v>35</v>
      </c>
      <c r="D63246" s="2" t="s">
        <v>482</v>
      </c>
      <c r="E63246" s="2"/>
      <c r="F63246" s="2"/>
      <c r="G63246" s="2"/>
      <c r="H63246" s="2"/>
    </row>
    <row r="63247" spans="2:8">
      <c r="B63247" s="2" t="s">
        <v>63723</v>
      </c>
      <c r="C63247" s="2">
        <v>35</v>
      </c>
      <c r="D63247" s="2" t="s">
        <v>482</v>
      </c>
      <c r="E63247" s="2"/>
      <c r="F63247" s="2"/>
      <c r="G63247" s="2"/>
      <c r="H63247" s="2"/>
    </row>
    <row r="63248" spans="2:8">
      <c r="B63248" s="2" t="s">
        <v>63724</v>
      </c>
      <c r="C63248" s="2">
        <v>33</v>
      </c>
      <c r="D63248" s="2" t="s">
        <v>482</v>
      </c>
      <c r="E63248" s="2"/>
      <c r="F63248" s="2"/>
      <c r="G63248" s="2"/>
      <c r="H63248" s="2"/>
    </row>
    <row r="63249" spans="2:8">
      <c r="B63249" s="2" t="s">
        <v>63725</v>
      </c>
      <c r="C63249" s="2">
        <v>28</v>
      </c>
      <c r="D63249" s="2" t="s">
        <v>482</v>
      </c>
      <c r="E63249" s="2"/>
      <c r="F63249" s="2"/>
      <c r="G63249" s="2"/>
      <c r="H63249" s="2"/>
    </row>
    <row r="63250" spans="2:8">
      <c r="B63250" s="2" t="s">
        <v>63726</v>
      </c>
      <c r="C63250" s="2">
        <v>25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63727</v>
      </c>
      <c r="C63251" s="2">
        <v>24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63728</v>
      </c>
      <c r="C63252" s="2">
        <v>22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63729</v>
      </c>
      <c r="C63253" s="2">
        <v>16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63730</v>
      </c>
      <c r="C63254" s="2">
        <v>22</v>
      </c>
      <c r="D63254" s="2" t="s">
        <v>482</v>
      </c>
      <c r="E63254" s="2"/>
      <c r="F63254" s="2"/>
      <c r="G63254" s="2"/>
      <c r="H63254" s="2"/>
    </row>
    <row r="63255" spans="2:8">
      <c r="B63255" s="2" t="s">
        <v>63731</v>
      </c>
      <c r="C63255" s="2">
        <v>26</v>
      </c>
      <c r="D63255" s="2" t="s">
        <v>482</v>
      </c>
      <c r="E63255" s="2"/>
      <c r="F63255" s="2"/>
      <c r="G63255" s="2"/>
      <c r="H63255" s="2"/>
    </row>
    <row r="63256" spans="2:8">
      <c r="B63256" s="2" t="s">
        <v>63732</v>
      </c>
      <c r="C63256" s="2">
        <v>27</v>
      </c>
      <c r="D63256" s="2" t="s">
        <v>482</v>
      </c>
      <c r="E63256" s="2"/>
      <c r="F63256" s="2"/>
      <c r="G63256" s="2"/>
      <c r="H63256" s="2"/>
    </row>
    <row r="63257" spans="2:8">
      <c r="B63257" s="2" t="s">
        <v>63733</v>
      </c>
      <c r="C63257" s="2">
        <v>26</v>
      </c>
      <c r="D63257" s="2" t="s">
        <v>482</v>
      </c>
      <c r="E63257" s="2"/>
      <c r="F63257" s="2"/>
      <c r="G63257" s="2"/>
      <c r="H63257" s="2"/>
    </row>
    <row r="63258" spans="2:8">
      <c r="B63258" s="2" t="s">
        <v>63734</v>
      </c>
      <c r="C63258" s="2">
        <v>23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63735</v>
      </c>
      <c r="C63259" s="2">
        <v>21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63736</v>
      </c>
      <c r="C63260" s="2">
        <v>18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63737</v>
      </c>
      <c r="C63261" s="2">
        <v>22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63738</v>
      </c>
      <c r="C63262" s="2">
        <v>20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63739</v>
      </c>
      <c r="C63263" s="2">
        <v>21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63740</v>
      </c>
      <c r="C63264" s="2">
        <v>26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63741</v>
      </c>
      <c r="C63265" s="2">
        <v>29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63742</v>
      </c>
      <c r="C63266" s="2">
        <v>31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63743</v>
      </c>
      <c r="C63267" s="2">
        <v>28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63744</v>
      </c>
      <c r="C63268" s="2">
        <v>18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63745</v>
      </c>
      <c r="C63269" s="2">
        <v>20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63746</v>
      </c>
      <c r="C63270" s="2">
        <v>21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63747</v>
      </c>
      <c r="C63271" s="2">
        <v>24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63748</v>
      </c>
      <c r="C63272" s="2">
        <v>23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63749</v>
      </c>
      <c r="C63273" s="2">
        <v>23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63750</v>
      </c>
      <c r="C63274" s="2">
        <v>13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63751</v>
      </c>
      <c r="C63275" s="2">
        <v>29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63752</v>
      </c>
      <c r="C63276" s="2">
        <v>32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63753</v>
      </c>
      <c r="C63277" s="2">
        <v>30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63754</v>
      </c>
      <c r="C63278" s="2">
        <v>27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63755</v>
      </c>
      <c r="C63279" s="2">
        <v>26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63756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63757</v>
      </c>
      <c r="C63281" s="2">
        <v>26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63758</v>
      </c>
      <c r="C63282" s="2">
        <v>40</v>
      </c>
      <c r="D63282" s="2" t="s">
        <v>482</v>
      </c>
      <c r="E63282" s="2"/>
      <c r="F63282" s="2"/>
      <c r="G63282" s="2"/>
      <c r="H63282" s="2"/>
    </row>
    <row r="63283" spans="2:8">
      <c r="B63283" s="2" t="s">
        <v>63759</v>
      </c>
      <c r="C63283" s="2">
        <v>43</v>
      </c>
      <c r="D63283" s="2" t="s">
        <v>482</v>
      </c>
      <c r="E63283" s="2"/>
      <c r="F63283" s="2"/>
      <c r="G63283" s="2"/>
      <c r="H63283" s="2"/>
    </row>
    <row r="63284" spans="2:8">
      <c r="B63284" s="2" t="s">
        <v>63760</v>
      </c>
      <c r="C63284" s="2">
        <v>43</v>
      </c>
      <c r="D63284" s="2" t="s">
        <v>482</v>
      </c>
      <c r="E63284" s="2"/>
      <c r="F63284" s="2"/>
      <c r="G63284" s="2"/>
      <c r="H63284" s="2"/>
    </row>
    <row r="63285" spans="2:8">
      <c r="B63285" s="2" t="s">
        <v>63761</v>
      </c>
      <c r="C63285" s="2">
        <v>40</v>
      </c>
      <c r="D63285" s="2" t="s">
        <v>482</v>
      </c>
      <c r="E63285" s="2"/>
      <c r="F63285" s="2"/>
      <c r="G63285" s="2"/>
      <c r="H63285" s="2"/>
    </row>
    <row r="63286" spans="2:8">
      <c r="B63286" s="2" t="s">
        <v>63762</v>
      </c>
      <c r="C63286" s="2">
        <v>34</v>
      </c>
      <c r="D63286" s="2" t="s">
        <v>482</v>
      </c>
      <c r="E63286" s="2"/>
      <c r="F63286" s="2"/>
      <c r="G63286" s="2"/>
      <c r="H63286" s="2"/>
    </row>
    <row r="63287" spans="2:8">
      <c r="B63287" s="2" t="s">
        <v>63763</v>
      </c>
      <c r="C63287" s="2">
        <v>20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63764</v>
      </c>
      <c r="C63288" s="2">
        <v>24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63765</v>
      </c>
      <c r="C63289" s="2">
        <v>25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63766</v>
      </c>
      <c r="C63290" s="2">
        <v>25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63767</v>
      </c>
      <c r="C63291" s="2">
        <v>24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63768</v>
      </c>
      <c r="C63292" s="2">
        <v>24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63769</v>
      </c>
      <c r="C63293" s="2">
        <v>23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63770</v>
      </c>
      <c r="C63294" s="2">
        <v>22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63771</v>
      </c>
      <c r="C63295" s="2">
        <v>21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63772</v>
      </c>
      <c r="C63296" s="2">
        <v>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63773</v>
      </c>
      <c r="C63297" s="2">
        <v>26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63774</v>
      </c>
      <c r="C63298" s="2">
        <v>31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63775</v>
      </c>
      <c r="C63299" s="2">
        <v>32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63776</v>
      </c>
      <c r="C63300" s="2">
        <v>28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63777</v>
      </c>
      <c r="C63301" s="2">
        <v>27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63778</v>
      </c>
      <c r="C63302" s="2">
        <v>27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63779</v>
      </c>
      <c r="C63303" s="2">
        <v>26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63780</v>
      </c>
      <c r="C63304" s="2">
        <v>27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63781</v>
      </c>
      <c r="C63305" s="2">
        <v>27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63782</v>
      </c>
      <c r="C63306" s="2">
        <v>23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63783</v>
      </c>
      <c r="C63307" s="2">
        <v>22</v>
      </c>
      <c r="D63307" s="2" t="s">
        <v>482</v>
      </c>
      <c r="E63307" s="2"/>
      <c r="F63307" s="2"/>
      <c r="G63307" s="2"/>
      <c r="H63307" s="2"/>
    </row>
    <row r="63308" spans="2:8">
      <c r="B63308" s="2" t="s">
        <v>63784</v>
      </c>
      <c r="C63308" s="2">
        <v>24</v>
      </c>
      <c r="D63308" s="2" t="s">
        <v>482</v>
      </c>
      <c r="E63308" s="2"/>
      <c r="F63308" s="2"/>
      <c r="G63308" s="2"/>
      <c r="H63308" s="2"/>
    </row>
    <row r="63309" spans="2:8">
      <c r="B63309" s="2" t="s">
        <v>63785</v>
      </c>
      <c r="C63309" s="2">
        <v>24</v>
      </c>
      <c r="D63309" s="2" t="s">
        <v>482</v>
      </c>
      <c r="E63309" s="2"/>
      <c r="F63309" s="2"/>
      <c r="G63309" s="2"/>
      <c r="H63309" s="2"/>
    </row>
    <row r="63310" spans="2:8">
      <c r="B63310" s="2" t="s">
        <v>63786</v>
      </c>
      <c r="C63310" s="2">
        <v>25</v>
      </c>
      <c r="D63310" s="2" t="s">
        <v>482</v>
      </c>
      <c r="E63310" s="2"/>
      <c r="F63310" s="2"/>
      <c r="G63310" s="2"/>
      <c r="H63310" s="2"/>
    </row>
    <row r="63311" spans="2:8">
      <c r="B63311" s="2" t="s">
        <v>63787</v>
      </c>
      <c r="C63311" s="2">
        <v>25</v>
      </c>
      <c r="D63311" s="2" t="s">
        <v>482</v>
      </c>
      <c r="E63311" s="2"/>
      <c r="F63311" s="2"/>
      <c r="G63311" s="2"/>
      <c r="H63311" s="2"/>
    </row>
    <row r="63312" spans="2:8">
      <c r="B63312" s="2" t="s">
        <v>63788</v>
      </c>
      <c r="C63312" s="2">
        <v>24</v>
      </c>
      <c r="D63312" s="2" t="s">
        <v>482</v>
      </c>
      <c r="E63312" s="2"/>
      <c r="F63312" s="2"/>
      <c r="G63312" s="2"/>
      <c r="H63312" s="2"/>
    </row>
    <row r="63313" spans="2:8">
      <c r="B63313" s="2" t="s">
        <v>63789</v>
      </c>
      <c r="C63313" s="2">
        <v>21</v>
      </c>
      <c r="D63313" s="2" t="s">
        <v>482</v>
      </c>
      <c r="E63313" s="2"/>
      <c r="F63313" s="2"/>
      <c r="G63313" s="2"/>
      <c r="H63313" s="2"/>
    </row>
    <row r="63314" spans="2:8">
      <c r="B63314" s="2" t="s">
        <v>63790</v>
      </c>
      <c r="C63314" s="2">
        <v>20</v>
      </c>
      <c r="D63314" s="2" t="s">
        <v>482</v>
      </c>
      <c r="E63314" s="2"/>
      <c r="F63314" s="2"/>
      <c r="G63314" s="2"/>
      <c r="H63314" s="2"/>
    </row>
    <row r="63315" spans="2:8">
      <c r="B63315" s="2" t="s">
        <v>63791</v>
      </c>
      <c r="C63315" s="2">
        <v>19</v>
      </c>
      <c r="D63315" s="2" t="s">
        <v>482</v>
      </c>
      <c r="E63315" s="2"/>
      <c r="F63315" s="2"/>
      <c r="G63315" s="2"/>
      <c r="H63315" s="2"/>
    </row>
    <row r="63316" spans="2:8">
      <c r="B63316" s="2" t="s">
        <v>63792</v>
      </c>
      <c r="C63316" s="2">
        <v>39</v>
      </c>
      <c r="D63316" s="2" t="s">
        <v>482</v>
      </c>
      <c r="E63316" s="2"/>
      <c r="F63316" s="2"/>
      <c r="G63316" s="2"/>
      <c r="H63316" s="2"/>
    </row>
    <row r="63317" spans="2:8">
      <c r="B63317" s="2" t="s">
        <v>63793</v>
      </c>
      <c r="C63317" s="2">
        <v>39</v>
      </c>
      <c r="D63317" s="2" t="s">
        <v>482</v>
      </c>
      <c r="E63317" s="2"/>
      <c r="F63317" s="2"/>
      <c r="G63317" s="2"/>
      <c r="H63317" s="2"/>
    </row>
    <row r="63318" spans="2:8">
      <c r="B63318" s="2" t="s">
        <v>63794</v>
      </c>
      <c r="C63318" s="2">
        <v>39</v>
      </c>
      <c r="D63318" s="2" t="s">
        <v>482</v>
      </c>
      <c r="E63318" s="2"/>
      <c r="F63318" s="2"/>
      <c r="G63318" s="2"/>
      <c r="H63318" s="2"/>
    </row>
    <row r="63319" spans="2:8">
      <c r="B63319" s="2" t="s">
        <v>63795</v>
      </c>
      <c r="C63319" s="2">
        <v>37</v>
      </c>
      <c r="D63319" s="2" t="s">
        <v>482</v>
      </c>
      <c r="E63319" s="2"/>
      <c r="F63319" s="2"/>
      <c r="G63319" s="2"/>
      <c r="H63319" s="2"/>
    </row>
    <row r="63320" spans="2:8">
      <c r="B63320" s="2" t="s">
        <v>63796</v>
      </c>
      <c r="C63320" s="2">
        <v>33</v>
      </c>
      <c r="D63320" s="2" t="s">
        <v>482</v>
      </c>
      <c r="E63320" s="2"/>
      <c r="F63320" s="2"/>
      <c r="G63320" s="2"/>
      <c r="H63320" s="2"/>
    </row>
    <row r="63321" spans="2:8">
      <c r="B63321" s="2" t="s">
        <v>63797</v>
      </c>
      <c r="C63321" s="2">
        <v>21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63798</v>
      </c>
      <c r="C63322" s="2">
        <v>20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63799</v>
      </c>
      <c r="C63323" s="2">
        <v>22</v>
      </c>
      <c r="D63323" s="2" t="s">
        <v>19</v>
      </c>
      <c r="E63323" s="2"/>
      <c r="F63323" s="2"/>
      <c r="G63323" s="2"/>
      <c r="H63323" s="2"/>
    </row>
    <row r="63324" spans="2:8">
      <c r="B63324" s="2" t="s">
        <v>63800</v>
      </c>
      <c r="C63324" s="2">
        <v>23</v>
      </c>
      <c r="D63324" s="2" t="s">
        <v>19</v>
      </c>
      <c r="E63324" s="2"/>
      <c r="F63324" s="2"/>
      <c r="G63324" s="2"/>
      <c r="H63324" s="2"/>
    </row>
    <row r="63325" spans="2:8">
      <c r="B63325" s="2" t="s">
        <v>63801</v>
      </c>
      <c r="C63325" s="2">
        <v>22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63802</v>
      </c>
      <c r="C63326" s="2">
        <v>21</v>
      </c>
      <c r="D63326" s="2" t="s">
        <v>19</v>
      </c>
      <c r="E63326" s="2"/>
      <c r="F63326" s="2"/>
      <c r="G63326" s="2"/>
      <c r="H63326" s="2"/>
    </row>
    <row r="63327" spans="2:8">
      <c r="B63327" s="2" t="s">
        <v>63803</v>
      </c>
      <c r="C63327" s="2">
        <v>20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63804</v>
      </c>
      <c r="C63328" s="2">
        <v>25</v>
      </c>
      <c r="D63328" s="2" t="s">
        <v>482</v>
      </c>
      <c r="E63328" s="2"/>
      <c r="F63328" s="2"/>
      <c r="G63328" s="2"/>
      <c r="H63328" s="2"/>
    </row>
    <row r="63329" spans="2:8">
      <c r="B63329" s="2" t="s">
        <v>63805</v>
      </c>
      <c r="C63329" s="2">
        <v>26</v>
      </c>
      <c r="D63329" s="2" t="s">
        <v>482</v>
      </c>
      <c r="E63329" s="2"/>
      <c r="F63329" s="2"/>
      <c r="G63329" s="2"/>
      <c r="H63329" s="2"/>
    </row>
    <row r="63330" spans="2:8">
      <c r="B63330" s="2" t="s">
        <v>63806</v>
      </c>
      <c r="C63330" s="2">
        <v>27</v>
      </c>
      <c r="D63330" s="2" t="s">
        <v>482</v>
      </c>
      <c r="E63330" s="2"/>
      <c r="F63330" s="2"/>
      <c r="G63330" s="2"/>
      <c r="H63330" s="2"/>
    </row>
    <row r="63331" spans="2:8">
      <c r="B63331" s="2" t="s">
        <v>63807</v>
      </c>
      <c r="C63331" s="2">
        <v>27</v>
      </c>
      <c r="D63331" s="2" t="s">
        <v>482</v>
      </c>
      <c r="E63331" s="2"/>
      <c r="F63331" s="2"/>
      <c r="G63331" s="2"/>
      <c r="H63331" s="2"/>
    </row>
    <row r="63332" spans="2:8">
      <c r="B63332" s="2" t="s">
        <v>63808</v>
      </c>
      <c r="C63332" s="2">
        <v>27</v>
      </c>
      <c r="D63332" s="2" t="s">
        <v>482</v>
      </c>
      <c r="E63332" s="2"/>
      <c r="F63332" s="2"/>
      <c r="G63332" s="2"/>
      <c r="H63332" s="2"/>
    </row>
    <row r="63333" spans="2:8">
      <c r="B63333" s="2" t="s">
        <v>63809</v>
      </c>
      <c r="C63333" s="2">
        <v>27</v>
      </c>
      <c r="D63333" s="2" t="s">
        <v>482</v>
      </c>
      <c r="E63333" s="2"/>
      <c r="F63333" s="2"/>
      <c r="G63333" s="2"/>
      <c r="H63333" s="2"/>
    </row>
    <row r="63334" spans="2:8">
      <c r="B63334" s="2" t="s">
        <v>63810</v>
      </c>
      <c r="C63334" s="2">
        <v>27</v>
      </c>
      <c r="D63334" s="2" t="s">
        <v>482</v>
      </c>
      <c r="E63334" s="2"/>
      <c r="F63334" s="2"/>
      <c r="G63334" s="2"/>
      <c r="H63334" s="2"/>
    </row>
    <row r="63335" spans="2:8">
      <c r="B63335" s="2" t="s">
        <v>63811</v>
      </c>
      <c r="C63335" s="2">
        <v>26</v>
      </c>
      <c r="D63335" s="2" t="s">
        <v>482</v>
      </c>
      <c r="E63335" s="2"/>
      <c r="F63335" s="2"/>
      <c r="G63335" s="2"/>
      <c r="H63335" s="2"/>
    </row>
    <row r="63336" spans="2:8">
      <c r="B63336" s="2" t="s">
        <v>63812</v>
      </c>
      <c r="C63336" s="2">
        <v>24</v>
      </c>
      <c r="D63336" s="2" t="s">
        <v>19</v>
      </c>
      <c r="E63336" s="2"/>
      <c r="F63336" s="2"/>
      <c r="G63336" s="2"/>
      <c r="H63336" s="2"/>
    </row>
    <row r="63337" spans="2:8">
      <c r="B63337" s="2" t="s">
        <v>63813</v>
      </c>
      <c r="C63337" s="2">
        <v>26</v>
      </c>
      <c r="D63337" s="2" t="s">
        <v>19</v>
      </c>
      <c r="E63337" s="2"/>
      <c r="F63337" s="2"/>
      <c r="G63337" s="2"/>
      <c r="H63337" s="2"/>
    </row>
    <row r="63338" spans="2:8">
      <c r="B63338" s="2" t="s">
        <v>63814</v>
      </c>
      <c r="C63338" s="2">
        <v>25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63815</v>
      </c>
      <c r="C63339" s="2">
        <v>16</v>
      </c>
      <c r="D63339" s="2" t="s">
        <v>19</v>
      </c>
      <c r="E63339" s="2"/>
      <c r="F63339" s="2"/>
      <c r="G63339" s="2"/>
      <c r="H63339" s="2"/>
    </row>
    <row r="63340" spans="2:8">
      <c r="B63340" s="2" t="s">
        <v>63816</v>
      </c>
      <c r="C63340" s="2">
        <v>22</v>
      </c>
      <c r="D63340" s="2" t="s">
        <v>19</v>
      </c>
      <c r="E63340" s="2"/>
      <c r="F63340" s="2"/>
      <c r="G63340" s="2"/>
      <c r="H63340" s="2"/>
    </row>
    <row r="63341" spans="2:8">
      <c r="B63341" s="2" t="s">
        <v>63817</v>
      </c>
      <c r="C63341" s="2">
        <v>17</v>
      </c>
      <c r="D63341" s="2" t="s">
        <v>19</v>
      </c>
      <c r="E63341" s="2"/>
      <c r="F63341" s="2"/>
      <c r="G63341" s="2"/>
      <c r="H63341" s="2"/>
    </row>
    <row r="63342" spans="2:8">
      <c r="B63342" s="2" t="s">
        <v>63818</v>
      </c>
      <c r="C63342" s="2">
        <v>18</v>
      </c>
      <c r="D63342" s="2" t="s">
        <v>19</v>
      </c>
      <c r="E63342" s="2"/>
      <c r="F63342" s="2"/>
      <c r="G63342" s="2"/>
      <c r="H63342" s="2"/>
    </row>
    <row r="63343" spans="2:8">
      <c r="B63343" s="2" t="s">
        <v>63819</v>
      </c>
      <c r="C63343" s="2">
        <v>16</v>
      </c>
      <c r="D63343" s="2" t="s">
        <v>19</v>
      </c>
      <c r="E63343" s="2"/>
      <c r="F63343" s="2"/>
      <c r="G63343" s="2"/>
      <c r="H63343" s="2"/>
    </row>
    <row r="63344" spans="2:8">
      <c r="B63344" s="2" t="s">
        <v>63820</v>
      </c>
      <c r="C63344" s="2">
        <v>18</v>
      </c>
      <c r="D63344" s="2" t="s">
        <v>482</v>
      </c>
      <c r="E63344" s="2"/>
      <c r="F63344" s="2"/>
      <c r="G63344" s="2"/>
      <c r="H63344" s="2"/>
    </row>
    <row r="63345" spans="2:8">
      <c r="B63345" s="2" t="s">
        <v>63821</v>
      </c>
      <c r="C63345" s="2">
        <v>20</v>
      </c>
      <c r="D63345" s="2" t="s">
        <v>482</v>
      </c>
      <c r="E63345" s="2"/>
      <c r="F63345" s="2"/>
      <c r="G63345" s="2"/>
      <c r="H63345" s="2"/>
    </row>
    <row r="63346" spans="2:8">
      <c r="B63346" s="2" t="s">
        <v>63822</v>
      </c>
      <c r="C63346" s="2">
        <v>21</v>
      </c>
      <c r="D63346" s="2" t="s">
        <v>482</v>
      </c>
      <c r="E63346" s="2"/>
      <c r="F63346" s="2"/>
      <c r="G63346" s="2"/>
      <c r="H63346" s="2"/>
    </row>
    <row r="63347" spans="2:8">
      <c r="B63347" s="2" t="s">
        <v>63823</v>
      </c>
      <c r="C63347" s="2">
        <v>23</v>
      </c>
      <c r="D63347" s="2" t="s">
        <v>482</v>
      </c>
      <c r="E63347" s="2"/>
      <c r="F63347" s="2"/>
      <c r="G63347" s="2"/>
      <c r="H63347" s="2"/>
    </row>
    <row r="63348" spans="2:8">
      <c r="B63348" s="2" t="s">
        <v>63824</v>
      </c>
      <c r="C63348" s="2">
        <v>26</v>
      </c>
      <c r="D63348" s="2" t="s">
        <v>482</v>
      </c>
      <c r="E63348" s="2"/>
      <c r="F63348" s="2"/>
      <c r="G63348" s="2"/>
      <c r="H63348" s="2"/>
    </row>
    <row r="63349" spans="2:8">
      <c r="B63349" s="2" t="s">
        <v>63825</v>
      </c>
      <c r="C63349" s="2">
        <v>28</v>
      </c>
      <c r="D63349" s="2" t="s">
        <v>482</v>
      </c>
      <c r="E63349" s="2"/>
      <c r="F63349" s="2"/>
      <c r="G63349" s="2"/>
      <c r="H63349" s="2"/>
    </row>
    <row r="63350" spans="2:8">
      <c r="B63350" s="2" t="s">
        <v>63826</v>
      </c>
      <c r="C63350" s="2">
        <v>29</v>
      </c>
      <c r="D63350" s="2" t="s">
        <v>482</v>
      </c>
      <c r="E63350" s="2"/>
      <c r="F63350" s="2"/>
      <c r="G63350" s="2"/>
      <c r="H63350" s="2"/>
    </row>
    <row r="63351" spans="2:8">
      <c r="B63351" s="2" t="s">
        <v>63827</v>
      </c>
      <c r="C63351" s="2">
        <v>30</v>
      </c>
      <c r="D63351" s="2" t="s">
        <v>482</v>
      </c>
      <c r="E63351" s="2"/>
      <c r="F63351" s="2"/>
      <c r="G63351" s="2"/>
      <c r="H63351" s="2"/>
    </row>
    <row r="63352" spans="2:8">
      <c r="B63352" s="2" t="s">
        <v>63828</v>
      </c>
      <c r="C63352" s="2">
        <v>23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63829</v>
      </c>
      <c r="C63353" s="2">
        <v>32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63830</v>
      </c>
      <c r="C63354" s="2">
        <v>29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63831</v>
      </c>
      <c r="C63355" s="2">
        <v>18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63832</v>
      </c>
      <c r="C63356" s="2">
        <v>16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63833</v>
      </c>
      <c r="C63357" s="2">
        <v>37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63834</v>
      </c>
      <c r="C63358" s="2">
        <v>41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63835</v>
      </c>
      <c r="C63359" s="2">
        <v>37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63836</v>
      </c>
      <c r="C63360" s="2">
        <v>24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63837</v>
      </c>
      <c r="C63361" s="2">
        <v>27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63838</v>
      </c>
      <c r="C63362" s="2">
        <v>28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63839</v>
      </c>
      <c r="C63363" s="2">
        <v>25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63840</v>
      </c>
      <c r="C63364" s="2">
        <v>25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63841</v>
      </c>
      <c r="C63365" s="2">
        <v>24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63842</v>
      </c>
      <c r="C63366" s="2">
        <v>22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63843</v>
      </c>
      <c r="C63367" s="2">
        <v>27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63844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63845</v>
      </c>
      <c r="C63369" s="2">
        <v>27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63846</v>
      </c>
      <c r="C63370" s="2">
        <v>25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63847</v>
      </c>
      <c r="C63371" s="2">
        <v>23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63848</v>
      </c>
      <c r="C63372" s="2">
        <v>21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63849</v>
      </c>
      <c r="C63373" s="2">
        <v>29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63850</v>
      </c>
      <c r="C63374" s="2">
        <v>31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63851</v>
      </c>
      <c r="C63375" s="2">
        <v>29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63852</v>
      </c>
      <c r="C63376" s="2">
        <v>29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63853</v>
      </c>
      <c r="C63377" s="2">
        <v>29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63854</v>
      </c>
      <c r="C63378" s="2">
        <v>26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63855</v>
      </c>
      <c r="C63379" s="2">
        <v>36</v>
      </c>
      <c r="D63379" s="2" t="s">
        <v>482</v>
      </c>
      <c r="E63379" s="2"/>
      <c r="F63379" s="2"/>
      <c r="G63379" s="2"/>
      <c r="H63379" s="2"/>
    </row>
    <row r="63380" spans="2:8">
      <c r="B63380" s="2" t="s">
        <v>63856</v>
      </c>
      <c r="C63380" s="2">
        <v>42</v>
      </c>
      <c r="D63380" s="2" t="s">
        <v>482</v>
      </c>
      <c r="E63380" s="2"/>
      <c r="F63380" s="2"/>
      <c r="G63380" s="2"/>
      <c r="H63380" s="2"/>
    </row>
    <row r="63381" spans="2:8">
      <c r="B63381" s="2" t="s">
        <v>63857</v>
      </c>
      <c r="C63381" s="2">
        <v>43</v>
      </c>
      <c r="D63381" s="2" t="s">
        <v>482</v>
      </c>
      <c r="E63381" s="2"/>
      <c r="F63381" s="2"/>
      <c r="G63381" s="2"/>
      <c r="H63381" s="2"/>
    </row>
    <row r="63382" spans="2:8">
      <c r="B63382" s="2" t="s">
        <v>63858</v>
      </c>
      <c r="C63382" s="2">
        <v>23</v>
      </c>
      <c r="D63382" s="2" t="s">
        <v>482</v>
      </c>
      <c r="E63382" s="2"/>
      <c r="F63382" s="2"/>
      <c r="G63382" s="2"/>
      <c r="H63382" s="2"/>
    </row>
    <row r="63383" spans="2:8">
      <c r="B63383" s="2" t="s">
        <v>63859</v>
      </c>
      <c r="C63383" s="2">
        <v>24</v>
      </c>
      <c r="D63383" s="2" t="s">
        <v>482</v>
      </c>
      <c r="E63383" s="2"/>
      <c r="F63383" s="2"/>
      <c r="G63383" s="2"/>
      <c r="H63383" s="2"/>
    </row>
    <row r="63384" spans="2:8">
      <c r="B63384" s="2" t="s">
        <v>63860</v>
      </c>
      <c r="C63384" s="2">
        <v>25</v>
      </c>
      <c r="D63384" s="2" t="s">
        <v>482</v>
      </c>
      <c r="E63384" s="2"/>
      <c r="F63384" s="2"/>
      <c r="G63384" s="2"/>
      <c r="H63384" s="2"/>
    </row>
    <row r="63385" spans="2:8">
      <c r="B63385" s="2" t="s">
        <v>63861</v>
      </c>
      <c r="C63385" s="2">
        <v>23</v>
      </c>
      <c r="D63385" s="2" t="s">
        <v>482</v>
      </c>
      <c r="E63385" s="2"/>
      <c r="F63385" s="2"/>
      <c r="G63385" s="2"/>
      <c r="H63385" s="2"/>
    </row>
    <row r="63386" spans="2:8">
      <c r="B63386" s="2" t="s">
        <v>63862</v>
      </c>
      <c r="C63386" s="2">
        <v>22</v>
      </c>
      <c r="D63386" s="2" t="s">
        <v>482</v>
      </c>
      <c r="E63386" s="2"/>
      <c r="F63386" s="2"/>
      <c r="G63386" s="2"/>
      <c r="H63386" s="2"/>
    </row>
    <row r="63387" spans="2:8">
      <c r="B63387" s="2" t="s">
        <v>63863</v>
      </c>
      <c r="C63387" s="2">
        <v>22</v>
      </c>
      <c r="D63387" s="2" t="s">
        <v>482</v>
      </c>
      <c r="E63387" s="2"/>
      <c r="F63387" s="2"/>
      <c r="G63387" s="2"/>
      <c r="H63387" s="2"/>
    </row>
    <row r="63388" spans="2:8">
      <c r="B63388" s="2" t="s">
        <v>63864</v>
      </c>
      <c r="C63388" s="2">
        <v>21</v>
      </c>
      <c r="D63388" s="2" t="s">
        <v>482</v>
      </c>
      <c r="E63388" s="2"/>
      <c r="F63388" s="2"/>
      <c r="G63388" s="2"/>
      <c r="H63388" s="2"/>
    </row>
    <row r="63389" spans="2:8">
      <c r="B63389" s="2" t="s">
        <v>63865</v>
      </c>
      <c r="C63389" s="2">
        <v>21</v>
      </c>
      <c r="D63389" s="2" t="s">
        <v>482</v>
      </c>
      <c r="E63389" s="2"/>
      <c r="F63389" s="2"/>
      <c r="G63389" s="2"/>
      <c r="H63389" s="2"/>
    </row>
    <row r="63390" spans="2:8">
      <c r="B63390" s="2" t="s">
        <v>63866</v>
      </c>
      <c r="C63390" s="2">
        <v>31</v>
      </c>
      <c r="D63390" s="2" t="s">
        <v>482</v>
      </c>
      <c r="E63390" s="2"/>
      <c r="F63390" s="2"/>
      <c r="G63390" s="2"/>
      <c r="H63390" s="2"/>
    </row>
    <row r="63391" spans="2:8">
      <c r="B63391" s="2" t="s">
        <v>63867</v>
      </c>
      <c r="C63391" s="2">
        <v>33</v>
      </c>
      <c r="D63391" s="2" t="s">
        <v>482</v>
      </c>
      <c r="E63391" s="2"/>
      <c r="F63391" s="2"/>
      <c r="G63391" s="2"/>
      <c r="H63391" s="2"/>
    </row>
    <row r="63392" spans="2:8">
      <c r="B63392" s="2" t="s">
        <v>63868</v>
      </c>
      <c r="C63392" s="2">
        <v>34</v>
      </c>
      <c r="D63392" s="2" t="s">
        <v>482</v>
      </c>
      <c r="E63392" s="2"/>
      <c r="F63392" s="2"/>
      <c r="G63392" s="2"/>
      <c r="H63392" s="2"/>
    </row>
    <row r="63393" spans="2:8">
      <c r="B63393" s="2" t="s">
        <v>63869</v>
      </c>
      <c r="C63393" s="2">
        <v>34</v>
      </c>
      <c r="D63393" s="2" t="s">
        <v>482</v>
      </c>
      <c r="E63393" s="2"/>
      <c r="F63393" s="2"/>
      <c r="G63393" s="2"/>
      <c r="H63393" s="2"/>
    </row>
    <row r="63394" spans="2:8">
      <c r="B63394" s="2" t="s">
        <v>63870</v>
      </c>
      <c r="C63394" s="2">
        <v>34</v>
      </c>
      <c r="D63394" s="2" t="s">
        <v>482</v>
      </c>
      <c r="E63394" s="2"/>
      <c r="F63394" s="2"/>
      <c r="G63394" s="2"/>
      <c r="H63394" s="2"/>
    </row>
    <row r="63395" spans="2:8">
      <c r="B63395" s="2" t="s">
        <v>63871</v>
      </c>
      <c r="C63395" s="2">
        <v>30</v>
      </c>
      <c r="D63395" s="2" t="s">
        <v>482</v>
      </c>
      <c r="E63395" s="2"/>
      <c r="F63395" s="2"/>
      <c r="G63395" s="2"/>
      <c r="H63395" s="2"/>
    </row>
    <row r="63396" spans="2:8">
      <c r="B63396" s="2" t="s">
        <v>63872</v>
      </c>
      <c r="C63396" s="2">
        <v>26</v>
      </c>
      <c r="D63396" s="2" t="s">
        <v>482</v>
      </c>
      <c r="E63396" s="2"/>
      <c r="F63396" s="2"/>
      <c r="G63396" s="2"/>
      <c r="H63396" s="2"/>
    </row>
    <row r="63397" spans="2:8">
      <c r="B63397" s="2" t="s">
        <v>63873</v>
      </c>
      <c r="C63397" s="2">
        <v>26</v>
      </c>
      <c r="D63397" s="2" t="s">
        <v>482</v>
      </c>
      <c r="E63397" s="2"/>
      <c r="F63397" s="2"/>
      <c r="G63397" s="2"/>
      <c r="H63397" s="2"/>
    </row>
    <row r="63398" spans="2:8">
      <c r="B63398" s="2" t="s">
        <v>63874</v>
      </c>
      <c r="C63398" s="2">
        <v>34</v>
      </c>
      <c r="D63398" s="2" t="s">
        <v>482</v>
      </c>
      <c r="E63398" s="2"/>
      <c r="F63398" s="2"/>
      <c r="G63398" s="2"/>
      <c r="H63398" s="2"/>
    </row>
    <row r="63399" spans="2:8">
      <c r="B63399" s="2" t="s">
        <v>63875</v>
      </c>
      <c r="C63399" s="2">
        <v>38</v>
      </c>
      <c r="D63399" s="2" t="s">
        <v>482</v>
      </c>
      <c r="E63399" s="2"/>
      <c r="F63399" s="2"/>
      <c r="G63399" s="2"/>
      <c r="H63399" s="2"/>
    </row>
    <row r="63400" spans="2:8">
      <c r="B63400" s="2" t="s">
        <v>63876</v>
      </c>
      <c r="C63400" s="2">
        <v>39</v>
      </c>
      <c r="D63400" s="2" t="s">
        <v>482</v>
      </c>
      <c r="E63400" s="2"/>
      <c r="F63400" s="2"/>
      <c r="G63400" s="2"/>
      <c r="H63400" s="2"/>
    </row>
    <row r="63401" spans="2:8">
      <c r="B63401" s="2" t="s">
        <v>63877</v>
      </c>
      <c r="C63401" s="2">
        <v>38</v>
      </c>
      <c r="D63401" s="2" t="s">
        <v>482</v>
      </c>
      <c r="E63401" s="2"/>
      <c r="F63401" s="2"/>
      <c r="G63401" s="2"/>
      <c r="H63401" s="2"/>
    </row>
    <row r="63402" spans="2:8">
      <c r="B63402" s="2" t="s">
        <v>63878</v>
      </c>
      <c r="C63402" s="2">
        <v>33</v>
      </c>
      <c r="D63402" s="2" t="s">
        <v>482</v>
      </c>
      <c r="E63402" s="2"/>
      <c r="F63402" s="2"/>
      <c r="G63402" s="2"/>
      <c r="H63402" s="2"/>
    </row>
    <row r="63403" spans="2:8">
      <c r="B63403" s="2" t="s">
        <v>63879</v>
      </c>
      <c r="C63403" s="2">
        <v>23</v>
      </c>
      <c r="D63403" s="2" t="s">
        <v>482</v>
      </c>
      <c r="E63403" s="2"/>
      <c r="F63403" s="2"/>
      <c r="G63403" s="2"/>
      <c r="H63403" s="2"/>
    </row>
    <row r="63404" spans="2:8">
      <c r="B63404" s="2" t="s">
        <v>63880</v>
      </c>
      <c r="C63404" s="2">
        <v>29</v>
      </c>
      <c r="D63404" s="2" t="s">
        <v>482</v>
      </c>
      <c r="E63404" s="2"/>
      <c r="F63404" s="2"/>
      <c r="G63404" s="2"/>
      <c r="H63404" s="2"/>
    </row>
    <row r="63405" spans="2:8">
      <c r="B63405" s="2" t="s">
        <v>63881</v>
      </c>
      <c r="C63405" s="2">
        <v>29</v>
      </c>
      <c r="D63405" s="2" t="s">
        <v>482</v>
      </c>
      <c r="E63405" s="2"/>
      <c r="F63405" s="2"/>
      <c r="G63405" s="2"/>
      <c r="H63405" s="2"/>
    </row>
    <row r="63406" spans="2:8">
      <c r="B63406" s="2" t="s">
        <v>63882</v>
      </c>
      <c r="C63406" s="2">
        <v>28</v>
      </c>
      <c r="D63406" s="2" t="s">
        <v>482</v>
      </c>
      <c r="E63406" s="2"/>
      <c r="F63406" s="2"/>
      <c r="G63406" s="2"/>
      <c r="H63406" s="2"/>
    </row>
    <row r="63407" spans="2:8">
      <c r="B63407" s="2" t="s">
        <v>63883</v>
      </c>
      <c r="C63407" s="2">
        <v>28</v>
      </c>
      <c r="D63407" s="2" t="s">
        <v>482</v>
      </c>
      <c r="E63407" s="2"/>
      <c r="F63407" s="2"/>
      <c r="G63407" s="2"/>
      <c r="H63407" s="2"/>
    </row>
    <row r="63408" spans="2:8">
      <c r="B63408" s="2" t="s">
        <v>63884</v>
      </c>
      <c r="C63408" s="2">
        <v>27</v>
      </c>
      <c r="D63408" s="2" t="s">
        <v>482</v>
      </c>
      <c r="E63408" s="2"/>
      <c r="F63408" s="2"/>
      <c r="G63408" s="2"/>
      <c r="H63408" s="2"/>
    </row>
    <row r="63409" spans="2:8">
      <c r="B63409" s="2" t="s">
        <v>63885</v>
      </c>
      <c r="C63409" s="2">
        <v>26</v>
      </c>
      <c r="D63409" s="2" t="s">
        <v>482</v>
      </c>
      <c r="E63409" s="2"/>
      <c r="F63409" s="2"/>
      <c r="G63409" s="2"/>
      <c r="H63409" s="2"/>
    </row>
    <row r="63410" spans="2:8">
      <c r="B63410" s="2" t="s">
        <v>63886</v>
      </c>
      <c r="C63410" s="2">
        <v>23</v>
      </c>
      <c r="D63410" s="2" t="s">
        <v>482</v>
      </c>
      <c r="E63410" s="2"/>
      <c r="F63410" s="2"/>
      <c r="G63410" s="2"/>
      <c r="H63410" s="2"/>
    </row>
    <row r="63411" spans="2:8">
      <c r="B63411" s="2" t="s">
        <v>63887</v>
      </c>
      <c r="C63411" s="2">
        <v>19</v>
      </c>
      <c r="D63411" s="2" t="s">
        <v>482</v>
      </c>
      <c r="E63411" s="2"/>
      <c r="F63411" s="2"/>
      <c r="G63411" s="2"/>
      <c r="H63411" s="2"/>
    </row>
    <row r="63412" spans="2:8">
      <c r="B63412" s="2" t="s">
        <v>63888</v>
      </c>
      <c r="C63412" s="2">
        <v>31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63889</v>
      </c>
      <c r="C63413" s="2">
        <v>34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63890</v>
      </c>
      <c r="C63414" s="2">
        <v>36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63891</v>
      </c>
      <c r="C63415" s="2">
        <v>36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63892</v>
      </c>
      <c r="C63416" s="2">
        <v>36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63893</v>
      </c>
      <c r="C63417" s="2">
        <v>32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63894</v>
      </c>
      <c r="C63418" s="2">
        <v>30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63895</v>
      </c>
      <c r="C63419" s="2">
        <v>21</v>
      </c>
      <c r="D63419" s="2" t="s">
        <v>482</v>
      </c>
      <c r="E63419" s="2"/>
      <c r="F63419" s="2"/>
      <c r="G63419" s="2"/>
      <c r="H63419" s="2"/>
    </row>
    <row r="63420" spans="2:8">
      <c r="B63420" s="2" t="s">
        <v>63896</v>
      </c>
      <c r="C63420" s="2">
        <v>24</v>
      </c>
      <c r="D63420" s="2" t="s">
        <v>482</v>
      </c>
      <c r="E63420" s="2"/>
      <c r="F63420" s="2"/>
      <c r="G63420" s="2"/>
      <c r="H63420" s="2"/>
    </row>
    <row r="63421" spans="2:8">
      <c r="B63421" s="2" t="s">
        <v>63897</v>
      </c>
      <c r="C63421" s="2">
        <v>26</v>
      </c>
      <c r="D63421" s="2" t="s">
        <v>482</v>
      </c>
      <c r="E63421" s="2"/>
      <c r="F63421" s="2"/>
      <c r="G63421" s="2"/>
      <c r="H63421" s="2"/>
    </row>
    <row r="63422" spans="2:8">
      <c r="B63422" s="2" t="s">
        <v>63898</v>
      </c>
      <c r="C63422" s="2">
        <v>27</v>
      </c>
      <c r="D63422" s="2" t="s">
        <v>482</v>
      </c>
      <c r="E63422" s="2"/>
      <c r="F63422" s="2"/>
      <c r="G63422" s="2"/>
      <c r="H63422" s="2"/>
    </row>
    <row r="63423" spans="2:8">
      <c r="B63423" s="2" t="s">
        <v>63899</v>
      </c>
      <c r="C63423" s="2">
        <v>27</v>
      </c>
      <c r="D63423" s="2" t="s">
        <v>482</v>
      </c>
      <c r="E63423" s="2"/>
      <c r="F63423" s="2"/>
      <c r="G63423" s="2"/>
      <c r="H63423" s="2"/>
    </row>
    <row r="63424" spans="2:8">
      <c r="B63424" s="2" t="s">
        <v>63900</v>
      </c>
      <c r="C63424" s="2">
        <v>27</v>
      </c>
      <c r="D63424" s="2" t="s">
        <v>482</v>
      </c>
      <c r="E63424" s="2"/>
      <c r="F63424" s="2"/>
      <c r="G63424" s="2"/>
      <c r="H63424" s="2"/>
    </row>
    <row r="63425" spans="2:8">
      <c r="B63425" s="2" t="s">
        <v>63901</v>
      </c>
      <c r="C63425" s="2">
        <v>24</v>
      </c>
      <c r="D63425" s="2" t="s">
        <v>482</v>
      </c>
      <c r="E63425" s="2"/>
      <c r="F63425" s="2"/>
      <c r="G63425" s="2"/>
      <c r="H63425" s="2"/>
    </row>
    <row r="63426" spans="2:8">
      <c r="B63426" s="2" t="s">
        <v>63902</v>
      </c>
      <c r="C63426" s="2">
        <v>38</v>
      </c>
      <c r="D63426" s="2" t="s">
        <v>482</v>
      </c>
      <c r="E63426" s="2"/>
      <c r="F63426" s="2"/>
      <c r="G63426" s="2"/>
      <c r="H63426" s="2"/>
    </row>
    <row r="63427" spans="2:8">
      <c r="B63427" s="2" t="s">
        <v>63903</v>
      </c>
      <c r="C63427" s="2">
        <v>44</v>
      </c>
      <c r="D63427" s="2" t="s">
        <v>482</v>
      </c>
      <c r="E63427" s="2"/>
      <c r="F63427" s="2"/>
      <c r="G63427" s="2"/>
      <c r="H63427" s="2"/>
    </row>
    <row r="63428" spans="2:8">
      <c r="B63428" s="2" t="s">
        <v>63904</v>
      </c>
      <c r="C63428" s="2">
        <v>44</v>
      </c>
      <c r="D63428" s="2" t="s">
        <v>482</v>
      </c>
      <c r="E63428" s="2"/>
      <c r="F63428" s="2"/>
      <c r="G63428" s="2"/>
      <c r="H63428" s="2"/>
    </row>
    <row r="63429" spans="2:8">
      <c r="B63429" s="2" t="s">
        <v>63905</v>
      </c>
      <c r="C63429" s="2">
        <v>40</v>
      </c>
      <c r="D63429" s="2" t="s">
        <v>482</v>
      </c>
      <c r="E63429" s="2"/>
      <c r="F63429" s="2"/>
      <c r="G63429" s="2"/>
      <c r="H63429" s="2"/>
    </row>
    <row r="63430" spans="2:8">
      <c r="B63430" s="2" t="s">
        <v>63906</v>
      </c>
      <c r="C63430" s="2">
        <v>30</v>
      </c>
      <c r="D63430" s="2" t="s">
        <v>482</v>
      </c>
      <c r="E63430" s="2"/>
      <c r="F63430" s="2"/>
      <c r="G63430" s="2"/>
      <c r="H63430" s="2"/>
    </row>
    <row r="63431" spans="2:8">
      <c r="B63431" s="2" t="s">
        <v>63907</v>
      </c>
      <c r="C63431" s="2">
        <v>30</v>
      </c>
      <c r="D63431" s="2" t="s">
        <v>482</v>
      </c>
      <c r="E63431" s="2"/>
      <c r="F63431" s="2"/>
      <c r="G63431" s="2"/>
      <c r="H63431" s="2"/>
    </row>
    <row r="63432" spans="2:8">
      <c r="B63432" s="2" t="s">
        <v>63908</v>
      </c>
      <c r="C63432" s="2">
        <v>32</v>
      </c>
      <c r="D63432" s="2" t="s">
        <v>482</v>
      </c>
      <c r="E63432" s="2"/>
      <c r="F63432" s="2"/>
      <c r="G63432" s="2"/>
      <c r="H63432" s="2"/>
    </row>
    <row r="63433" spans="2:8">
      <c r="B63433" s="2" t="s">
        <v>63909</v>
      </c>
      <c r="C63433" s="2">
        <v>35</v>
      </c>
      <c r="D63433" s="2" t="s">
        <v>482</v>
      </c>
      <c r="E63433" s="2"/>
      <c r="F63433" s="2"/>
      <c r="G63433" s="2"/>
      <c r="H63433" s="2"/>
    </row>
    <row r="63434" spans="2:8">
      <c r="B63434" s="2" t="s">
        <v>63910</v>
      </c>
      <c r="C63434" s="2">
        <v>36</v>
      </c>
      <c r="D63434" s="2" t="s">
        <v>482</v>
      </c>
      <c r="E63434" s="2"/>
      <c r="F63434" s="2"/>
      <c r="G63434" s="2"/>
      <c r="H63434" s="2"/>
    </row>
    <row r="63435" spans="2:8">
      <c r="B63435" s="2" t="s">
        <v>63911</v>
      </c>
      <c r="C63435" s="2">
        <v>35</v>
      </c>
      <c r="D63435" s="2" t="s">
        <v>482</v>
      </c>
      <c r="E63435" s="2"/>
      <c r="F63435" s="2"/>
      <c r="G63435" s="2"/>
      <c r="H63435" s="2"/>
    </row>
    <row r="63436" spans="2:8">
      <c r="B63436" s="2" t="s">
        <v>63912</v>
      </c>
      <c r="C63436" s="2">
        <v>34</v>
      </c>
      <c r="D63436" s="2" t="s">
        <v>482</v>
      </c>
      <c r="E63436" s="2"/>
      <c r="F63436" s="2"/>
      <c r="G63436" s="2"/>
      <c r="H63436" s="2"/>
    </row>
    <row r="63437" spans="2:8">
      <c r="B63437" s="2" t="s">
        <v>63913</v>
      </c>
      <c r="C63437" s="2">
        <v>31</v>
      </c>
      <c r="D63437" s="2" t="s">
        <v>482</v>
      </c>
      <c r="E63437" s="2"/>
      <c r="F63437" s="2"/>
      <c r="G63437" s="2"/>
      <c r="H63437" s="2"/>
    </row>
    <row r="63438" spans="2:8">
      <c r="B63438" s="2" t="s">
        <v>63914</v>
      </c>
      <c r="C63438" s="2">
        <v>24</v>
      </c>
      <c r="D63438" s="2" t="s">
        <v>482</v>
      </c>
      <c r="E63438" s="2"/>
      <c r="F63438" s="2"/>
      <c r="G63438" s="2"/>
      <c r="H63438" s="2"/>
    </row>
    <row r="63439" spans="2:8">
      <c r="B63439" s="2" t="s">
        <v>63915</v>
      </c>
      <c r="C63439" s="2">
        <v>21</v>
      </c>
      <c r="D63439" s="2" t="s">
        <v>482</v>
      </c>
      <c r="E63439" s="2"/>
      <c r="F63439" s="2"/>
      <c r="G63439" s="2"/>
      <c r="H63439" s="2"/>
    </row>
    <row r="63440" spans="2:8">
      <c r="B63440" s="2" t="s">
        <v>63916</v>
      </c>
      <c r="C63440" s="2">
        <v>23</v>
      </c>
      <c r="D63440" s="2" t="s">
        <v>482</v>
      </c>
      <c r="E63440" s="2"/>
      <c r="F63440" s="2"/>
      <c r="G63440" s="2"/>
      <c r="H63440" s="2"/>
    </row>
    <row r="63441" spans="2:8">
      <c r="B63441" s="2" t="s">
        <v>63917</v>
      </c>
      <c r="C63441" s="2">
        <v>25</v>
      </c>
      <c r="D63441" s="2" t="s">
        <v>482</v>
      </c>
      <c r="E63441" s="2"/>
      <c r="F63441" s="2"/>
      <c r="G63441" s="2"/>
      <c r="H63441" s="2"/>
    </row>
    <row r="63442" spans="2:8">
      <c r="B63442" s="2" t="s">
        <v>63918</v>
      </c>
      <c r="C63442" s="2">
        <v>27</v>
      </c>
      <c r="D63442" s="2" t="s">
        <v>482</v>
      </c>
      <c r="E63442" s="2"/>
      <c r="F63442" s="2"/>
      <c r="G63442" s="2"/>
      <c r="H63442" s="2"/>
    </row>
    <row r="63443" spans="2:8">
      <c r="B63443" s="2" t="s">
        <v>63919</v>
      </c>
      <c r="C63443" s="2">
        <v>28</v>
      </c>
      <c r="D63443" s="2" t="s">
        <v>482</v>
      </c>
      <c r="E63443" s="2"/>
      <c r="F63443" s="2"/>
      <c r="G63443" s="2"/>
      <c r="H63443" s="2"/>
    </row>
    <row r="63444" spans="2:8">
      <c r="B63444" s="2" t="s">
        <v>63920</v>
      </c>
      <c r="C63444" s="2">
        <v>27</v>
      </c>
      <c r="D63444" s="2" t="s">
        <v>482</v>
      </c>
      <c r="E63444" s="2"/>
      <c r="F63444" s="2"/>
      <c r="G63444" s="2"/>
      <c r="H63444" s="2"/>
    </row>
    <row r="63445" spans="2:8">
      <c r="B63445" s="2" t="s">
        <v>63921</v>
      </c>
      <c r="C63445" s="2">
        <v>25</v>
      </c>
      <c r="D63445" s="2" t="s">
        <v>482</v>
      </c>
      <c r="E63445" s="2"/>
      <c r="F63445" s="2"/>
      <c r="G63445" s="2"/>
      <c r="H63445" s="2"/>
    </row>
    <row r="63446" spans="2:8">
      <c r="B63446" s="2" t="s">
        <v>63922</v>
      </c>
      <c r="C63446" s="2">
        <v>18</v>
      </c>
      <c r="D63446" s="2" t="s">
        <v>482</v>
      </c>
      <c r="E63446" s="2"/>
      <c r="F63446" s="2"/>
      <c r="G63446" s="2"/>
      <c r="H63446" s="2"/>
    </row>
    <row r="63447" spans="2:8">
      <c r="B63447" s="2" t="s">
        <v>63923</v>
      </c>
      <c r="C63447" s="2">
        <v>26</v>
      </c>
      <c r="D63447" s="2" t="s">
        <v>482</v>
      </c>
      <c r="E63447" s="2"/>
      <c r="F63447" s="2"/>
      <c r="G63447" s="2"/>
      <c r="H63447" s="2"/>
    </row>
    <row r="63448" spans="2:8">
      <c r="B63448" s="2" t="s">
        <v>63924</v>
      </c>
      <c r="C63448" s="2">
        <v>28</v>
      </c>
      <c r="D63448" s="2" t="s">
        <v>482</v>
      </c>
      <c r="E63448" s="2"/>
      <c r="F63448" s="2"/>
      <c r="G63448" s="2"/>
      <c r="H63448" s="2"/>
    </row>
    <row r="63449" spans="2:8">
      <c r="B63449" s="2" t="s">
        <v>63925</v>
      </c>
      <c r="C63449" s="2">
        <v>28</v>
      </c>
      <c r="D63449" s="2" t="s">
        <v>482</v>
      </c>
      <c r="E63449" s="2"/>
      <c r="F63449" s="2"/>
      <c r="G63449" s="2"/>
      <c r="H63449" s="2"/>
    </row>
    <row r="63450" spans="2:8">
      <c r="B63450" s="2" t="s">
        <v>63926</v>
      </c>
      <c r="C63450" s="2">
        <v>29</v>
      </c>
      <c r="D63450" s="2" t="s">
        <v>482</v>
      </c>
      <c r="E63450" s="2"/>
      <c r="F63450" s="2"/>
      <c r="G63450" s="2"/>
      <c r="H63450" s="2"/>
    </row>
    <row r="63451" spans="2:8">
      <c r="B63451" s="2" t="s">
        <v>63927</v>
      </c>
      <c r="C63451" s="2">
        <v>28</v>
      </c>
      <c r="D63451" s="2" t="s">
        <v>482</v>
      </c>
      <c r="E63451" s="2"/>
      <c r="F63451" s="2"/>
      <c r="G63451" s="2"/>
      <c r="H63451" s="2"/>
    </row>
    <row r="63452" spans="2:8">
      <c r="B63452" s="2" t="s">
        <v>63928</v>
      </c>
      <c r="C63452" s="2">
        <v>29</v>
      </c>
      <c r="D63452" s="2" t="s">
        <v>482</v>
      </c>
      <c r="E63452" s="2"/>
      <c r="F63452" s="2"/>
      <c r="G63452" s="2"/>
      <c r="H63452" s="2"/>
    </row>
    <row r="63453" spans="2:8">
      <c r="B63453" s="2" t="s">
        <v>63929</v>
      </c>
      <c r="C63453" s="2">
        <v>28</v>
      </c>
      <c r="D63453" s="2" t="s">
        <v>482</v>
      </c>
      <c r="E63453" s="2"/>
      <c r="F63453" s="2"/>
      <c r="G63453" s="2"/>
      <c r="H63453" s="2"/>
    </row>
    <row r="63454" spans="2:8">
      <c r="B63454" s="2" t="s">
        <v>63930</v>
      </c>
      <c r="C63454" s="2">
        <v>23</v>
      </c>
      <c r="D63454" s="2" t="s">
        <v>482</v>
      </c>
      <c r="E63454" s="2"/>
      <c r="F63454" s="2"/>
      <c r="G63454" s="2"/>
      <c r="H63454" s="2"/>
    </row>
    <row r="63455" spans="2:8">
      <c r="B63455" s="2" t="s">
        <v>63931</v>
      </c>
      <c r="C63455" s="2">
        <v>14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63932</v>
      </c>
      <c r="C63456" s="2">
        <v>18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63933</v>
      </c>
      <c r="C63457" s="2">
        <v>22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63934</v>
      </c>
      <c r="C63458" s="2">
        <v>24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63935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63936</v>
      </c>
      <c r="C63460" s="2">
        <v>27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63937</v>
      </c>
      <c r="C63461" s="2">
        <v>28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63938</v>
      </c>
      <c r="C63462" s="2">
        <v>28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63939</v>
      </c>
      <c r="C63463" s="2">
        <v>29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63940</v>
      </c>
      <c r="C63464" s="2">
        <v>24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63941</v>
      </c>
      <c r="C63465" s="2">
        <v>26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63942</v>
      </c>
      <c r="C63466" s="2">
        <v>27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63943</v>
      </c>
      <c r="C63467" s="2">
        <v>26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63944</v>
      </c>
      <c r="C63468" s="2">
        <v>26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63945</v>
      </c>
      <c r="C63469" s="2">
        <v>24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63946</v>
      </c>
      <c r="C63470" s="2">
        <v>24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63947</v>
      </c>
      <c r="C63471" s="2">
        <v>33</v>
      </c>
      <c r="D63471" s="2" t="s">
        <v>482</v>
      </c>
      <c r="E63471" s="2"/>
      <c r="F63471" s="2"/>
      <c r="G63471" s="2"/>
      <c r="H63471" s="2"/>
    </row>
    <row r="63472" spans="2:8">
      <c r="B63472" s="2" t="s">
        <v>63948</v>
      </c>
      <c r="C63472" s="2">
        <v>34</v>
      </c>
      <c r="D63472" s="2" t="s">
        <v>482</v>
      </c>
      <c r="E63472" s="2"/>
      <c r="F63472" s="2"/>
      <c r="G63472" s="2"/>
      <c r="H63472" s="2"/>
    </row>
    <row r="63473" spans="2:8">
      <c r="B63473" s="2" t="s">
        <v>63949</v>
      </c>
      <c r="C63473" s="2">
        <v>35</v>
      </c>
      <c r="D63473" s="2" t="s">
        <v>482</v>
      </c>
      <c r="E63473" s="2"/>
      <c r="F63473" s="2"/>
      <c r="G63473" s="2"/>
      <c r="H63473" s="2"/>
    </row>
    <row r="63474" spans="2:8">
      <c r="B63474" s="2" t="s">
        <v>63950</v>
      </c>
      <c r="C63474" s="2">
        <v>34</v>
      </c>
      <c r="D63474" s="2" t="s">
        <v>482</v>
      </c>
      <c r="E63474" s="2"/>
      <c r="F63474" s="2"/>
      <c r="G63474" s="2"/>
      <c r="H63474" s="2"/>
    </row>
    <row r="63475" spans="2:8">
      <c r="B63475" s="2" t="s">
        <v>63951</v>
      </c>
      <c r="C63475" s="2">
        <v>34</v>
      </c>
      <c r="D63475" s="2" t="s">
        <v>482</v>
      </c>
      <c r="E63475" s="2"/>
      <c r="F63475" s="2"/>
      <c r="G63475" s="2"/>
      <c r="H63475" s="2"/>
    </row>
    <row r="63476" spans="2:8">
      <c r="B63476" s="2" t="s">
        <v>63952</v>
      </c>
      <c r="C63476" s="2">
        <v>30</v>
      </c>
      <c r="D63476" s="2" t="s">
        <v>482</v>
      </c>
      <c r="E63476" s="2"/>
      <c r="F63476" s="2"/>
      <c r="G63476" s="2"/>
      <c r="H63476" s="2"/>
    </row>
    <row r="63477" spans="2:8">
      <c r="B63477" s="2" t="s">
        <v>63953</v>
      </c>
      <c r="C63477" s="2">
        <v>17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63954</v>
      </c>
      <c r="C63478" s="2">
        <v>22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63955</v>
      </c>
      <c r="C63479" s="2">
        <v>24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63956</v>
      </c>
      <c r="C63480" s="2">
        <v>26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63957</v>
      </c>
      <c r="C63481" s="2">
        <v>26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63958</v>
      </c>
      <c r="C63482" s="2">
        <v>25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63959</v>
      </c>
      <c r="C63483" s="2">
        <v>25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63960</v>
      </c>
      <c r="C63484" s="2">
        <v>24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63961</v>
      </c>
      <c r="C63485" s="2">
        <v>24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63962</v>
      </c>
      <c r="C63486" s="2">
        <v>15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63963</v>
      </c>
      <c r="C63487" s="2">
        <v>26</v>
      </c>
      <c r="D63487" s="2" t="s">
        <v>482</v>
      </c>
      <c r="E63487" s="2"/>
      <c r="F63487" s="2"/>
      <c r="G63487" s="2"/>
      <c r="H63487" s="2"/>
    </row>
    <row r="63488" spans="2:8">
      <c r="B63488" s="2" t="s">
        <v>63964</v>
      </c>
      <c r="C63488" s="2">
        <v>28</v>
      </c>
      <c r="D63488" s="2" t="s">
        <v>482</v>
      </c>
      <c r="E63488" s="2"/>
      <c r="F63488" s="2"/>
      <c r="G63488" s="2"/>
      <c r="H63488" s="2"/>
    </row>
    <row r="63489" spans="2:8">
      <c r="B63489" s="2" t="s">
        <v>63965</v>
      </c>
      <c r="C63489" s="2">
        <v>28</v>
      </c>
      <c r="D63489" s="2" t="s">
        <v>482</v>
      </c>
      <c r="E63489" s="2"/>
      <c r="F63489" s="2"/>
      <c r="G63489" s="2"/>
      <c r="H63489" s="2"/>
    </row>
    <row r="63490" spans="2:8">
      <c r="B63490" s="2" t="s">
        <v>63966</v>
      </c>
      <c r="C63490" s="2">
        <v>28</v>
      </c>
      <c r="D63490" s="2" t="s">
        <v>482</v>
      </c>
      <c r="E63490" s="2"/>
      <c r="F63490" s="2"/>
      <c r="G63490" s="2"/>
      <c r="H63490" s="2"/>
    </row>
    <row r="63491" spans="2:8">
      <c r="B63491" s="2" t="s">
        <v>63967</v>
      </c>
      <c r="C63491" s="2">
        <v>27</v>
      </c>
      <c r="D63491" s="2" t="s">
        <v>482</v>
      </c>
      <c r="E63491" s="2"/>
      <c r="F63491" s="2"/>
      <c r="G63491" s="2"/>
      <c r="H63491" s="2"/>
    </row>
    <row r="63492" spans="2:8">
      <c r="B63492" s="2" t="s">
        <v>63968</v>
      </c>
      <c r="C63492" s="2">
        <v>28</v>
      </c>
      <c r="D63492" s="2" t="s">
        <v>482</v>
      </c>
      <c r="E63492" s="2"/>
      <c r="F63492" s="2"/>
      <c r="G63492" s="2"/>
      <c r="H63492" s="2"/>
    </row>
    <row r="63493" spans="2:8">
      <c r="B63493" s="2" t="s">
        <v>63969</v>
      </c>
      <c r="C63493" s="2">
        <v>26</v>
      </c>
      <c r="D63493" s="2" t="s">
        <v>482</v>
      </c>
      <c r="E63493" s="2"/>
      <c r="F63493" s="2"/>
      <c r="G63493" s="2"/>
      <c r="H63493" s="2"/>
    </row>
    <row r="63494" spans="2:8">
      <c r="B63494" s="2" t="s">
        <v>63970</v>
      </c>
      <c r="C63494" s="2">
        <v>22</v>
      </c>
      <c r="D63494" s="2" t="s">
        <v>482</v>
      </c>
      <c r="E63494" s="2"/>
      <c r="F63494" s="2"/>
      <c r="G63494" s="2"/>
      <c r="H63494" s="2"/>
    </row>
    <row r="63495" spans="2:8">
      <c r="B63495" s="2" t="s">
        <v>63971</v>
      </c>
      <c r="C63495" s="2">
        <v>29</v>
      </c>
      <c r="D63495" s="2" t="s">
        <v>482</v>
      </c>
      <c r="E63495" s="2"/>
      <c r="F63495" s="2"/>
      <c r="G63495" s="2"/>
      <c r="H63495" s="2"/>
    </row>
    <row r="63496" spans="2:8">
      <c r="B63496" s="2" t="s">
        <v>63972</v>
      </c>
      <c r="C63496" s="2">
        <v>29</v>
      </c>
      <c r="D63496" s="2" t="s">
        <v>482</v>
      </c>
      <c r="E63496" s="2"/>
      <c r="F63496" s="2"/>
      <c r="G63496" s="2"/>
      <c r="H63496" s="2"/>
    </row>
    <row r="63497" spans="2:8">
      <c r="B63497" s="2" t="s">
        <v>63973</v>
      </c>
      <c r="C63497" s="2">
        <v>31</v>
      </c>
      <c r="D63497" s="2" t="s">
        <v>482</v>
      </c>
      <c r="E63497" s="2"/>
      <c r="F63497" s="2"/>
      <c r="G63497" s="2"/>
      <c r="H63497" s="2"/>
    </row>
    <row r="63498" spans="2:8">
      <c r="B63498" s="2" t="s">
        <v>63974</v>
      </c>
      <c r="C63498" s="2">
        <v>31</v>
      </c>
      <c r="D63498" s="2" t="s">
        <v>482</v>
      </c>
      <c r="E63498" s="2"/>
      <c r="F63498" s="2"/>
      <c r="G63498" s="2"/>
      <c r="H63498" s="2"/>
    </row>
    <row r="63499" spans="2:8">
      <c r="B63499" s="2" t="s">
        <v>63975</v>
      </c>
      <c r="C63499" s="2">
        <v>31</v>
      </c>
      <c r="D63499" s="2" t="s">
        <v>482</v>
      </c>
      <c r="E63499" s="2"/>
      <c r="F63499" s="2"/>
      <c r="G63499" s="2"/>
      <c r="H63499" s="2"/>
    </row>
    <row r="63500" spans="2:8">
      <c r="B63500" s="2" t="s">
        <v>63976</v>
      </c>
      <c r="C63500" s="2">
        <v>25</v>
      </c>
      <c r="D63500" s="2" t="s">
        <v>482</v>
      </c>
      <c r="E63500" s="2"/>
      <c r="F63500" s="2"/>
      <c r="G63500" s="2"/>
      <c r="H63500" s="2"/>
    </row>
    <row r="63501" spans="2:8">
      <c r="B63501" s="2" t="s">
        <v>63977</v>
      </c>
      <c r="C63501" s="2">
        <v>29</v>
      </c>
      <c r="D63501" s="2" t="s">
        <v>482</v>
      </c>
      <c r="E63501" s="2"/>
      <c r="F63501" s="2"/>
      <c r="G63501" s="2"/>
      <c r="H63501" s="2"/>
    </row>
    <row r="63502" spans="2:8">
      <c r="B63502" s="2" t="s">
        <v>63978</v>
      </c>
      <c r="C63502" s="2">
        <v>29</v>
      </c>
      <c r="D63502" s="2" t="s">
        <v>482</v>
      </c>
      <c r="E63502" s="2"/>
      <c r="F63502" s="2"/>
      <c r="G63502" s="2"/>
      <c r="H63502" s="2"/>
    </row>
    <row r="63503" spans="2:8">
      <c r="B63503" s="2" t="s">
        <v>63979</v>
      </c>
      <c r="C63503" s="2">
        <v>29</v>
      </c>
      <c r="D63503" s="2" t="s">
        <v>482</v>
      </c>
      <c r="E63503" s="2"/>
      <c r="F63503" s="2"/>
      <c r="G63503" s="2"/>
      <c r="H63503" s="2"/>
    </row>
    <row r="63504" spans="2:8">
      <c r="B63504" s="2" t="s">
        <v>63980</v>
      </c>
      <c r="C63504" s="2">
        <v>31</v>
      </c>
      <c r="D63504" s="2" t="s">
        <v>482</v>
      </c>
      <c r="E63504" s="2"/>
      <c r="F63504" s="2"/>
      <c r="G63504" s="2"/>
      <c r="H63504" s="2"/>
    </row>
    <row r="63505" spans="2:8">
      <c r="B63505" s="2" t="s">
        <v>63981</v>
      </c>
      <c r="C63505" s="2">
        <v>31</v>
      </c>
      <c r="D63505" s="2" t="s">
        <v>482</v>
      </c>
      <c r="E63505" s="2"/>
      <c r="F63505" s="2"/>
      <c r="G63505" s="2"/>
      <c r="H63505" s="2"/>
    </row>
    <row r="63506" spans="2:8">
      <c r="B63506" s="2" t="s">
        <v>63982</v>
      </c>
      <c r="C63506" s="2">
        <v>32</v>
      </c>
      <c r="D63506" s="2" t="s">
        <v>482</v>
      </c>
      <c r="E63506" s="2"/>
      <c r="F63506" s="2"/>
      <c r="G63506" s="2"/>
      <c r="H63506" s="2"/>
    </row>
    <row r="63507" spans="2:8">
      <c r="B63507" s="2" t="s">
        <v>63983</v>
      </c>
      <c r="C63507" s="2">
        <v>29</v>
      </c>
      <c r="D63507" s="2" t="s">
        <v>482</v>
      </c>
      <c r="E63507" s="2"/>
      <c r="F63507" s="2"/>
      <c r="G63507" s="2"/>
      <c r="H63507" s="2"/>
    </row>
    <row r="63508" spans="2:8">
      <c r="B63508" s="2" t="s">
        <v>63984</v>
      </c>
      <c r="C63508" s="2">
        <v>31</v>
      </c>
      <c r="D63508" s="2" t="s">
        <v>482</v>
      </c>
      <c r="E63508" s="2"/>
      <c r="F63508" s="2"/>
      <c r="G63508" s="2"/>
      <c r="H63508" s="2"/>
    </row>
    <row r="63509" spans="2:8">
      <c r="B63509" s="2" t="s">
        <v>63985</v>
      </c>
      <c r="C63509" s="2">
        <v>31</v>
      </c>
      <c r="D63509" s="2" t="s">
        <v>482</v>
      </c>
      <c r="E63509" s="2"/>
      <c r="F63509" s="2"/>
      <c r="G63509" s="2"/>
      <c r="H63509" s="2"/>
    </row>
    <row r="63510" spans="2:8">
      <c r="B63510" s="2" t="s">
        <v>63986</v>
      </c>
      <c r="C63510" s="2">
        <v>32</v>
      </c>
      <c r="D63510" s="2" t="s">
        <v>482</v>
      </c>
      <c r="E63510" s="2"/>
      <c r="F63510" s="2"/>
      <c r="G63510" s="2"/>
      <c r="H63510" s="2"/>
    </row>
    <row r="63511" spans="2:8">
      <c r="B63511" s="2" t="s">
        <v>63987</v>
      </c>
      <c r="C63511" s="2">
        <v>31</v>
      </c>
      <c r="D63511" s="2" t="s">
        <v>482</v>
      </c>
      <c r="E63511" s="2"/>
      <c r="F63511" s="2"/>
      <c r="G63511" s="2"/>
      <c r="H63511" s="2"/>
    </row>
    <row r="63512" spans="2:8">
      <c r="B63512" s="2" t="s">
        <v>63988</v>
      </c>
      <c r="C63512" s="2">
        <v>30</v>
      </c>
      <c r="D63512" s="2" t="s">
        <v>482</v>
      </c>
      <c r="E63512" s="2"/>
      <c r="F63512" s="2"/>
      <c r="G63512" s="2"/>
      <c r="H63512" s="2"/>
    </row>
    <row r="63513" spans="2:8">
      <c r="B63513" s="2" t="s">
        <v>63989</v>
      </c>
      <c r="C63513" s="2">
        <v>28</v>
      </c>
      <c r="D63513" s="2" t="s">
        <v>482</v>
      </c>
      <c r="E63513" s="2"/>
      <c r="F63513" s="2"/>
      <c r="G63513" s="2"/>
      <c r="H63513" s="2"/>
    </row>
    <row r="63514" spans="2:8">
      <c r="B63514" s="2" t="s">
        <v>63990</v>
      </c>
      <c r="C63514" s="2">
        <v>23</v>
      </c>
      <c r="D63514" s="2" t="s">
        <v>482</v>
      </c>
      <c r="E63514" s="2"/>
      <c r="F63514" s="2"/>
      <c r="G63514" s="2"/>
      <c r="H63514" s="2"/>
    </row>
    <row r="63515" spans="2:8">
      <c r="B63515" s="2" t="s">
        <v>63991</v>
      </c>
      <c r="C63515" s="2">
        <v>20</v>
      </c>
      <c r="D63515" s="2" t="s">
        <v>482</v>
      </c>
      <c r="E63515" s="2"/>
      <c r="F63515" s="2"/>
      <c r="G63515" s="2"/>
      <c r="H63515" s="2"/>
    </row>
    <row r="63516" spans="2:8">
      <c r="B63516" s="2" t="s">
        <v>63992</v>
      </c>
      <c r="C63516" s="2">
        <v>22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63993</v>
      </c>
      <c r="C63517" s="2">
        <v>25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63994</v>
      </c>
      <c r="C63518" s="2">
        <v>27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63995</v>
      </c>
      <c r="C63519" s="2">
        <v>27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63996</v>
      </c>
      <c r="C63520" s="2">
        <v>26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63997</v>
      </c>
      <c r="C63521" s="2">
        <v>25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63998</v>
      </c>
      <c r="C63522" s="2">
        <v>25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63999</v>
      </c>
      <c r="C63523" s="2">
        <v>30</v>
      </c>
      <c r="D63523" s="2" t="s">
        <v>19</v>
      </c>
      <c r="E63523" s="2"/>
      <c r="F63523" s="2"/>
      <c r="G63523" s="2"/>
      <c r="H63523" s="2"/>
    </row>
    <row r="63524" spans="2:8">
      <c r="B63524" s="2" t="s">
        <v>64000</v>
      </c>
      <c r="C63524" s="2">
        <v>33</v>
      </c>
      <c r="D63524" s="2" t="s">
        <v>19</v>
      </c>
      <c r="E63524" s="2"/>
      <c r="F63524" s="2"/>
      <c r="G63524" s="2"/>
      <c r="H63524" s="2"/>
    </row>
    <row r="63525" spans="2:8">
      <c r="B63525" s="2" t="s">
        <v>64001</v>
      </c>
      <c r="C63525" s="2">
        <v>35</v>
      </c>
      <c r="D63525" s="2" t="s">
        <v>19</v>
      </c>
      <c r="E63525" s="2"/>
      <c r="F63525" s="2"/>
      <c r="G63525" s="2"/>
      <c r="H63525" s="2"/>
    </row>
    <row r="63526" spans="2:8">
      <c r="B63526" s="2" t="s">
        <v>64002</v>
      </c>
      <c r="C63526" s="2">
        <v>37</v>
      </c>
      <c r="D63526" s="2" t="s">
        <v>19</v>
      </c>
      <c r="E63526" s="2"/>
      <c r="F63526" s="2"/>
      <c r="G63526" s="2"/>
      <c r="H63526" s="2"/>
    </row>
    <row r="63527" spans="2:8">
      <c r="B63527" s="2" t="s">
        <v>64003</v>
      </c>
      <c r="C63527" s="2">
        <v>39</v>
      </c>
      <c r="D63527" s="2" t="s">
        <v>19</v>
      </c>
      <c r="E63527" s="2"/>
      <c r="F63527" s="2"/>
      <c r="G63527" s="2"/>
      <c r="H63527" s="2"/>
    </row>
    <row r="63528" spans="2:8">
      <c r="B63528" s="2" t="s">
        <v>64004</v>
      </c>
      <c r="C63528" s="2">
        <v>36</v>
      </c>
      <c r="D63528" s="2" t="s">
        <v>19</v>
      </c>
      <c r="E63528" s="2"/>
      <c r="F63528" s="2"/>
      <c r="G63528" s="2"/>
      <c r="H63528" s="2"/>
    </row>
    <row r="63529" spans="2:8">
      <c r="B63529" s="2" t="s">
        <v>64005</v>
      </c>
      <c r="C63529" s="2">
        <v>24</v>
      </c>
      <c r="D63529" s="2" t="s">
        <v>19</v>
      </c>
      <c r="E63529" s="2"/>
      <c r="F63529" s="2"/>
      <c r="G63529" s="2"/>
      <c r="H63529" s="2"/>
    </row>
    <row r="63530" spans="2:8">
      <c r="B63530" s="2" t="s">
        <v>64006</v>
      </c>
      <c r="C63530" s="2">
        <v>26</v>
      </c>
      <c r="D63530" s="2" t="s">
        <v>19</v>
      </c>
      <c r="E63530" s="2"/>
      <c r="F63530" s="2"/>
      <c r="G63530" s="2"/>
      <c r="H63530" s="2"/>
    </row>
    <row r="63531" spans="2:8">
      <c r="B63531" s="2" t="s">
        <v>64007</v>
      </c>
      <c r="C63531" s="2">
        <v>26</v>
      </c>
      <c r="D63531" s="2" t="s">
        <v>19</v>
      </c>
      <c r="E63531" s="2"/>
      <c r="F63531" s="2"/>
      <c r="G63531" s="2"/>
      <c r="H63531" s="2"/>
    </row>
    <row r="63532" spans="2:8">
      <c r="B63532" s="2" t="s">
        <v>64008</v>
      </c>
      <c r="C63532" s="2">
        <v>26</v>
      </c>
      <c r="D63532" s="2" t="s">
        <v>19</v>
      </c>
      <c r="E63532" s="2"/>
      <c r="F63532" s="2"/>
      <c r="G63532" s="2"/>
      <c r="H63532" s="2"/>
    </row>
    <row r="63533" spans="2:8">
      <c r="B63533" s="2" t="s">
        <v>64009</v>
      </c>
      <c r="C63533" s="2">
        <v>25</v>
      </c>
      <c r="D63533" s="2" t="s">
        <v>19</v>
      </c>
      <c r="E63533" s="2"/>
      <c r="F63533" s="2"/>
      <c r="G63533" s="2"/>
      <c r="H63533" s="2"/>
    </row>
    <row r="63534" spans="2:8">
      <c r="B63534" s="2" t="s">
        <v>64010</v>
      </c>
      <c r="C63534" s="2">
        <v>25</v>
      </c>
      <c r="D63534" s="2" t="s">
        <v>19</v>
      </c>
      <c r="E63534" s="2"/>
      <c r="F63534" s="2"/>
      <c r="G63534" s="2"/>
      <c r="H63534" s="2"/>
    </row>
    <row r="63535" spans="2:8">
      <c r="B63535" s="2" t="s">
        <v>64011</v>
      </c>
      <c r="C63535" s="2">
        <v>25</v>
      </c>
      <c r="D63535" s="2" t="s">
        <v>19</v>
      </c>
      <c r="E63535" s="2"/>
      <c r="F63535" s="2"/>
      <c r="G63535" s="2"/>
      <c r="H63535" s="2"/>
    </row>
    <row r="63536" spans="2:8">
      <c r="B63536" s="2" t="s">
        <v>64012</v>
      </c>
      <c r="C63536" s="2">
        <v>25</v>
      </c>
      <c r="D63536" s="2" t="s">
        <v>19</v>
      </c>
      <c r="E63536" s="2"/>
      <c r="F63536" s="2"/>
      <c r="G63536" s="2"/>
      <c r="H63536" s="2"/>
    </row>
    <row r="63537" spans="2:8">
      <c r="B63537" s="2" t="s">
        <v>64013</v>
      </c>
      <c r="C63537" s="2">
        <v>23</v>
      </c>
      <c r="D63537" s="2" t="s">
        <v>19</v>
      </c>
      <c r="E63537" s="2"/>
      <c r="F63537" s="2"/>
      <c r="G63537" s="2"/>
      <c r="H63537" s="2"/>
    </row>
    <row r="63538" spans="2:8">
      <c r="B63538" s="2" t="s">
        <v>64014</v>
      </c>
      <c r="C63538" s="2">
        <v>21</v>
      </c>
      <c r="D63538" s="2" t="s">
        <v>19</v>
      </c>
      <c r="E63538" s="2"/>
      <c r="F63538" s="2"/>
      <c r="G63538" s="2"/>
      <c r="H63538" s="2"/>
    </row>
    <row r="63539" spans="2:8">
      <c r="B63539" s="2" t="s">
        <v>64015</v>
      </c>
      <c r="C63539" s="2">
        <v>30</v>
      </c>
      <c r="D63539" s="2" t="s">
        <v>19</v>
      </c>
      <c r="E63539" s="2"/>
      <c r="F63539" s="2"/>
      <c r="G63539" s="2"/>
      <c r="H63539" s="2"/>
    </row>
    <row r="63540" spans="2:8">
      <c r="B63540" s="2" t="s">
        <v>64016</v>
      </c>
      <c r="C63540" s="2">
        <v>32</v>
      </c>
      <c r="D63540" s="2" t="s">
        <v>19</v>
      </c>
      <c r="E63540" s="2"/>
      <c r="F63540" s="2"/>
      <c r="G63540" s="2"/>
      <c r="H63540" s="2"/>
    </row>
    <row r="63541" spans="2:8">
      <c r="B63541" s="2" t="s">
        <v>64017</v>
      </c>
      <c r="C63541" s="2">
        <v>32</v>
      </c>
      <c r="D63541" s="2" t="s">
        <v>19</v>
      </c>
      <c r="E63541" s="2"/>
      <c r="F63541" s="2"/>
      <c r="G63541" s="2"/>
      <c r="H63541" s="2"/>
    </row>
    <row r="63542" spans="2:8">
      <c r="B63542" s="2" t="s">
        <v>64018</v>
      </c>
      <c r="C63542" s="2">
        <v>32</v>
      </c>
      <c r="D63542" s="2" t="s">
        <v>19</v>
      </c>
      <c r="E63542" s="2"/>
      <c r="F63542" s="2"/>
      <c r="G63542" s="2"/>
      <c r="H63542" s="2"/>
    </row>
    <row r="63543" spans="2:8">
      <c r="B63543" s="2" t="s">
        <v>64019</v>
      </c>
      <c r="C63543" s="2">
        <v>25</v>
      </c>
      <c r="D63543" s="2" t="s">
        <v>482</v>
      </c>
      <c r="E63543" s="2"/>
      <c r="F63543" s="2"/>
      <c r="G63543" s="2"/>
      <c r="H63543" s="2"/>
    </row>
    <row r="63544" spans="2:8">
      <c r="B63544" s="2" t="s">
        <v>64020</v>
      </c>
      <c r="C63544" s="2">
        <v>29</v>
      </c>
      <c r="D63544" s="2" t="s">
        <v>482</v>
      </c>
      <c r="E63544" s="2"/>
      <c r="F63544" s="2"/>
      <c r="G63544" s="2"/>
      <c r="H63544" s="2"/>
    </row>
    <row r="63545" spans="2:8">
      <c r="B63545" s="2" t="s">
        <v>64021</v>
      </c>
      <c r="C63545" s="2">
        <v>31</v>
      </c>
      <c r="D63545" s="2" t="s">
        <v>482</v>
      </c>
      <c r="E63545" s="2"/>
      <c r="F63545" s="2"/>
      <c r="G63545" s="2"/>
      <c r="H63545" s="2"/>
    </row>
    <row r="63546" spans="2:8">
      <c r="B63546" s="2" t="s">
        <v>64022</v>
      </c>
      <c r="C63546" s="2">
        <v>32</v>
      </c>
      <c r="D63546" s="2" t="s">
        <v>482</v>
      </c>
      <c r="E63546" s="2"/>
      <c r="F63546" s="2"/>
      <c r="G63546" s="2"/>
      <c r="H63546" s="2"/>
    </row>
    <row r="63547" spans="2:8">
      <c r="B63547" s="2" t="s">
        <v>64023</v>
      </c>
      <c r="C63547" s="2">
        <v>31</v>
      </c>
      <c r="D63547" s="2" t="s">
        <v>482</v>
      </c>
      <c r="E63547" s="2"/>
      <c r="F63547" s="2"/>
      <c r="G63547" s="2"/>
      <c r="H63547" s="2"/>
    </row>
    <row r="63548" spans="2:8">
      <c r="B63548" s="2" t="s">
        <v>64024</v>
      </c>
      <c r="C63548" s="2">
        <v>29</v>
      </c>
      <c r="D63548" s="2" t="s">
        <v>482</v>
      </c>
      <c r="E63548" s="2"/>
      <c r="F63548" s="2"/>
      <c r="G63548" s="2"/>
      <c r="H63548" s="2"/>
    </row>
    <row r="63549" spans="2:8">
      <c r="B63549" s="2" t="s">
        <v>64025</v>
      </c>
      <c r="C63549" s="2">
        <v>25</v>
      </c>
      <c r="D63549" s="2" t="s">
        <v>482</v>
      </c>
      <c r="E63549" s="2"/>
      <c r="F63549" s="2"/>
      <c r="G63549" s="2"/>
      <c r="H63549" s="2"/>
    </row>
    <row r="63550" spans="2:8">
      <c r="B63550" s="2" t="s">
        <v>64026</v>
      </c>
      <c r="C63550" s="2">
        <v>22</v>
      </c>
      <c r="D63550" s="2" t="s">
        <v>482</v>
      </c>
      <c r="E63550" s="2"/>
      <c r="F63550" s="2"/>
      <c r="G63550" s="2"/>
      <c r="H63550" s="2"/>
    </row>
    <row r="63551" spans="2:8">
      <c r="B63551" s="2" t="s">
        <v>64027</v>
      </c>
      <c r="C63551" s="2">
        <v>25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64028</v>
      </c>
      <c r="C63552" s="2">
        <v>28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64029</v>
      </c>
      <c r="C63553" s="2">
        <v>29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64030</v>
      </c>
      <c r="C63554" s="2">
        <v>27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64031</v>
      </c>
      <c r="C63555" s="2">
        <v>26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64032</v>
      </c>
      <c r="C63556" s="2">
        <v>25</v>
      </c>
      <c r="D63556" s="2" t="s">
        <v>482</v>
      </c>
      <c r="E63556" s="2"/>
      <c r="F63556" s="2"/>
      <c r="G63556" s="2"/>
      <c r="H63556" s="2"/>
    </row>
    <row r="63557" spans="2:8">
      <c r="B63557" s="2" t="s">
        <v>64033</v>
      </c>
      <c r="C63557" s="2">
        <v>28</v>
      </c>
      <c r="D63557" s="2" t="s">
        <v>482</v>
      </c>
      <c r="E63557" s="2"/>
      <c r="F63557" s="2"/>
      <c r="G63557" s="2"/>
      <c r="H63557" s="2"/>
    </row>
    <row r="63558" spans="2:8">
      <c r="B63558" s="2" t="s">
        <v>64034</v>
      </c>
      <c r="C63558" s="2">
        <v>29</v>
      </c>
      <c r="D63558" s="2" t="s">
        <v>482</v>
      </c>
      <c r="E63558" s="2"/>
      <c r="F63558" s="2"/>
      <c r="G63558" s="2"/>
      <c r="H63558" s="2"/>
    </row>
    <row r="63559" spans="2:8">
      <c r="B63559" s="2" t="s">
        <v>64035</v>
      </c>
      <c r="C63559" s="2">
        <v>31</v>
      </c>
      <c r="D63559" s="2" t="s">
        <v>482</v>
      </c>
      <c r="E63559" s="2"/>
      <c r="F63559" s="2"/>
      <c r="G63559" s="2"/>
      <c r="H63559" s="2"/>
    </row>
    <row r="63560" spans="2:8">
      <c r="B63560" s="2" t="s">
        <v>64036</v>
      </c>
      <c r="C63560" s="2">
        <v>30</v>
      </c>
      <c r="D63560" s="2" t="s">
        <v>482</v>
      </c>
      <c r="E63560" s="2"/>
      <c r="F63560" s="2"/>
      <c r="G63560" s="2"/>
      <c r="H63560" s="2"/>
    </row>
    <row r="63561" spans="2:8">
      <c r="B63561" s="2" t="s">
        <v>64037</v>
      </c>
      <c r="C63561" s="2">
        <v>29</v>
      </c>
      <c r="D63561" s="2" t="s">
        <v>482</v>
      </c>
      <c r="E63561" s="2"/>
      <c r="F63561" s="2"/>
      <c r="G63561" s="2"/>
      <c r="H63561" s="2"/>
    </row>
    <row r="63562" spans="2:8">
      <c r="B63562" s="2" t="s">
        <v>64038</v>
      </c>
      <c r="C63562" s="2">
        <v>26</v>
      </c>
      <c r="D63562" s="2" t="s">
        <v>482</v>
      </c>
      <c r="E63562" s="2"/>
      <c r="F63562" s="2"/>
      <c r="G63562" s="2"/>
      <c r="H63562" s="2"/>
    </row>
    <row r="63563" spans="2:8">
      <c r="B63563" s="2" t="s">
        <v>64039</v>
      </c>
      <c r="C63563" s="2">
        <v>21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64040</v>
      </c>
      <c r="C63564" s="2">
        <v>25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64041</v>
      </c>
      <c r="C63565" s="2">
        <v>28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64042</v>
      </c>
      <c r="C63566" s="2">
        <v>29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64043</v>
      </c>
      <c r="C63567" s="2">
        <v>27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64044</v>
      </c>
      <c r="C63568" s="2">
        <v>26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64045</v>
      </c>
      <c r="C63569" s="2">
        <v>25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64046</v>
      </c>
      <c r="C63570" s="2">
        <v>24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64047</v>
      </c>
      <c r="C63571" s="2">
        <v>21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64048</v>
      </c>
      <c r="C63572" s="2">
        <v>31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64049</v>
      </c>
      <c r="C63573" s="2">
        <v>25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64050</v>
      </c>
      <c r="C63574" s="2">
        <v>22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64051</v>
      </c>
      <c r="C63575" s="2">
        <v>22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64052</v>
      </c>
      <c r="C63576" s="2">
        <v>22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64053</v>
      </c>
      <c r="C63577" s="2">
        <v>17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64054</v>
      </c>
      <c r="C63578" s="2">
        <v>27</v>
      </c>
      <c r="D63578" s="2" t="s">
        <v>482</v>
      </c>
      <c r="E63578" s="2"/>
      <c r="F63578" s="2"/>
      <c r="G63578" s="2"/>
      <c r="H63578" s="2"/>
    </row>
    <row r="63579" spans="2:8">
      <c r="B63579" s="2" t="s">
        <v>64055</v>
      </c>
      <c r="C63579" s="2">
        <v>28</v>
      </c>
      <c r="D63579" s="2" t="s">
        <v>482</v>
      </c>
      <c r="E63579" s="2"/>
      <c r="F63579" s="2"/>
      <c r="G63579" s="2"/>
      <c r="H63579" s="2"/>
    </row>
    <row r="63580" spans="2:8">
      <c r="B63580" s="2" t="s">
        <v>64056</v>
      </c>
      <c r="C63580" s="2">
        <v>25</v>
      </c>
      <c r="D63580" s="2" t="s">
        <v>482</v>
      </c>
      <c r="E63580" s="2"/>
      <c r="F63580" s="2"/>
      <c r="G63580" s="2"/>
      <c r="H63580" s="2"/>
    </row>
    <row r="63581" spans="2:8">
      <c r="B63581" s="2" t="s">
        <v>64057</v>
      </c>
      <c r="C63581" s="2">
        <v>24</v>
      </c>
      <c r="D63581" s="2" t="s">
        <v>482</v>
      </c>
      <c r="E63581" s="2"/>
      <c r="F63581" s="2"/>
      <c r="G63581" s="2"/>
      <c r="H63581" s="2"/>
    </row>
    <row r="63582" spans="2:8">
      <c r="B63582" s="2" t="s">
        <v>64058</v>
      </c>
      <c r="C63582" s="2">
        <v>18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64059</v>
      </c>
      <c r="C63583" s="2">
        <v>17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64060</v>
      </c>
      <c r="C63584" s="2">
        <v>25</v>
      </c>
      <c r="D63584" s="2" t="s">
        <v>482</v>
      </c>
      <c r="E63584" s="2"/>
      <c r="F63584" s="2"/>
      <c r="G63584" s="2"/>
      <c r="H63584" s="2"/>
    </row>
    <row r="63585" spans="2:8">
      <c r="B63585" s="2" t="s">
        <v>64061</v>
      </c>
      <c r="C63585" s="2">
        <v>25</v>
      </c>
      <c r="D63585" s="2" t="s">
        <v>482</v>
      </c>
      <c r="E63585" s="2"/>
      <c r="F63585" s="2"/>
      <c r="G63585" s="2"/>
      <c r="H63585" s="2"/>
    </row>
    <row r="63586" spans="2:8">
      <c r="B63586" s="2" t="s">
        <v>64062</v>
      </c>
      <c r="C63586" s="2">
        <v>25</v>
      </c>
      <c r="D63586" s="2" t="s">
        <v>482</v>
      </c>
      <c r="E63586" s="2"/>
      <c r="F63586" s="2"/>
      <c r="G63586" s="2"/>
      <c r="H63586" s="2"/>
    </row>
    <row r="63587" spans="2:8">
      <c r="B63587" s="2" t="s">
        <v>64063</v>
      </c>
      <c r="C63587" s="2">
        <v>25</v>
      </c>
      <c r="D63587" s="2" t="s">
        <v>482</v>
      </c>
      <c r="E63587" s="2"/>
      <c r="F63587" s="2"/>
      <c r="G63587" s="2"/>
      <c r="H63587" s="2"/>
    </row>
    <row r="63588" spans="2:8">
      <c r="B63588" s="2" t="s">
        <v>64064</v>
      </c>
      <c r="C63588" s="2">
        <v>25</v>
      </c>
      <c r="D63588" s="2" t="s">
        <v>482</v>
      </c>
      <c r="E63588" s="2"/>
      <c r="F63588" s="2"/>
      <c r="G63588" s="2"/>
      <c r="H63588" s="2"/>
    </row>
    <row r="63589" spans="2:8">
      <c r="B63589" s="2" t="s">
        <v>64065</v>
      </c>
      <c r="C63589" s="2">
        <v>23</v>
      </c>
      <c r="D63589" s="2" t="s">
        <v>482</v>
      </c>
      <c r="E63589" s="2"/>
      <c r="F63589" s="2"/>
      <c r="G63589" s="2"/>
      <c r="H63589" s="2"/>
    </row>
    <row r="63590" spans="2:8">
      <c r="B63590" s="2" t="s">
        <v>64066</v>
      </c>
      <c r="C63590" s="2">
        <v>21</v>
      </c>
      <c r="D63590" s="2" t="s">
        <v>482</v>
      </c>
      <c r="E63590" s="2"/>
      <c r="F63590" s="2"/>
      <c r="G63590" s="2"/>
      <c r="H63590" s="2"/>
    </row>
    <row r="63591" spans="2:8">
      <c r="B63591" s="2" t="s">
        <v>64067</v>
      </c>
      <c r="C63591" s="2">
        <v>20</v>
      </c>
      <c r="D63591" s="2" t="s">
        <v>482</v>
      </c>
      <c r="E63591" s="2"/>
      <c r="F63591" s="2"/>
      <c r="G63591" s="2"/>
      <c r="H63591" s="2"/>
    </row>
    <row r="63592" spans="2:8">
      <c r="B63592" s="2" t="s">
        <v>64068</v>
      </c>
      <c r="C63592" s="2">
        <v>19</v>
      </c>
      <c r="D63592" s="2" t="s">
        <v>482</v>
      </c>
      <c r="E63592" s="2"/>
      <c r="F63592" s="2"/>
      <c r="G63592" s="2"/>
      <c r="H63592" s="2"/>
    </row>
    <row r="63593" spans="2:8">
      <c r="B63593" s="2" t="s">
        <v>64069</v>
      </c>
      <c r="C63593" s="2">
        <v>27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64070</v>
      </c>
      <c r="C63594" s="2">
        <v>28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64071</v>
      </c>
      <c r="C63595" s="2">
        <v>31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64072</v>
      </c>
      <c r="C63596" s="2">
        <v>32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64073</v>
      </c>
      <c r="C63597" s="2">
        <v>31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64074</v>
      </c>
      <c r="C63598" s="2">
        <v>17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64075</v>
      </c>
      <c r="C63599" s="2">
        <v>20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64076</v>
      </c>
      <c r="C63600" s="2">
        <v>23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64077</v>
      </c>
      <c r="C63601" s="2">
        <v>27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64078</v>
      </c>
      <c r="C63602" s="2">
        <v>29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64079</v>
      </c>
      <c r="C63603" s="2">
        <v>26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64080</v>
      </c>
      <c r="C63604" s="2">
        <v>23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64081</v>
      </c>
      <c r="C63605" s="2">
        <v>22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64082</v>
      </c>
      <c r="C63606" s="2">
        <v>21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64083</v>
      </c>
      <c r="C63607" s="2">
        <v>34</v>
      </c>
      <c r="D63607" s="2" t="s">
        <v>482</v>
      </c>
      <c r="E63607" s="2"/>
      <c r="F63607" s="2"/>
      <c r="G63607" s="2"/>
      <c r="H63607" s="2"/>
    </row>
    <row r="63608" spans="2:8">
      <c r="B63608" s="2" t="s">
        <v>64084</v>
      </c>
      <c r="C63608" s="2">
        <v>37</v>
      </c>
      <c r="D63608" s="2" t="s">
        <v>482</v>
      </c>
      <c r="E63608" s="2"/>
      <c r="F63608" s="2"/>
      <c r="G63608" s="2"/>
      <c r="H63608" s="2"/>
    </row>
    <row r="63609" spans="2:8">
      <c r="B63609" s="2" t="s">
        <v>64085</v>
      </c>
      <c r="C63609" s="2">
        <v>36</v>
      </c>
      <c r="D63609" s="2" t="s">
        <v>482</v>
      </c>
      <c r="E63609" s="2"/>
      <c r="F63609" s="2"/>
      <c r="G63609" s="2"/>
      <c r="H63609" s="2"/>
    </row>
    <row r="63610" spans="2:8">
      <c r="B63610" s="2" t="s">
        <v>64086</v>
      </c>
      <c r="C63610" s="2">
        <v>33</v>
      </c>
      <c r="D63610" s="2" t="s">
        <v>482</v>
      </c>
      <c r="E63610" s="2"/>
      <c r="F63610" s="2"/>
      <c r="G63610" s="2"/>
      <c r="H63610" s="2"/>
    </row>
    <row r="63611" spans="2:8">
      <c r="B63611" s="2" t="s">
        <v>64087</v>
      </c>
      <c r="C63611" s="2">
        <v>30</v>
      </c>
      <c r="D63611" s="2" t="s">
        <v>482</v>
      </c>
      <c r="E63611" s="2"/>
      <c r="F63611" s="2"/>
      <c r="G63611" s="2"/>
      <c r="H63611" s="2"/>
    </row>
    <row r="63612" spans="2:8">
      <c r="B63612" s="2" t="s">
        <v>64088</v>
      </c>
      <c r="C63612" s="2">
        <v>27</v>
      </c>
      <c r="D63612" s="2" t="s">
        <v>482</v>
      </c>
      <c r="E63612" s="2"/>
      <c r="F63612" s="2"/>
      <c r="G63612" s="2"/>
      <c r="H63612" s="2"/>
    </row>
    <row r="63613" spans="2:8">
      <c r="B63613" s="2" t="s">
        <v>64089</v>
      </c>
      <c r="C63613" s="2">
        <v>20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64090</v>
      </c>
      <c r="C63614" s="2">
        <v>23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64091</v>
      </c>
      <c r="C63615" s="2">
        <v>26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64092</v>
      </c>
      <c r="C63616" s="2">
        <v>29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64093</v>
      </c>
      <c r="C63617" s="2">
        <v>30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64094</v>
      </c>
      <c r="C63618" s="2">
        <v>32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64095</v>
      </c>
      <c r="C63619" s="2">
        <v>30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64096</v>
      </c>
      <c r="C63620" s="2">
        <v>24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64097</v>
      </c>
      <c r="C63621" s="2">
        <v>28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64098</v>
      </c>
      <c r="C63622" s="2">
        <v>29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64099</v>
      </c>
      <c r="C63623" s="2">
        <v>31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64100</v>
      </c>
      <c r="C63624" s="2">
        <v>32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64101</v>
      </c>
      <c r="C63625" s="2">
        <v>31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64102</v>
      </c>
      <c r="C63626" s="2">
        <v>29</v>
      </c>
      <c r="D63626" s="2" t="s">
        <v>19</v>
      </c>
      <c r="E63626" s="2"/>
      <c r="F63626" s="2"/>
      <c r="G63626" s="2"/>
      <c r="H63626" s="2"/>
    </row>
    <row r="63627" spans="2:8">
      <c r="B63627" s="2" t="s">
        <v>64103</v>
      </c>
      <c r="C63627" s="2">
        <v>28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64104</v>
      </c>
      <c r="C63628" s="2">
        <v>24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64105</v>
      </c>
      <c r="C63629" s="2">
        <v>25</v>
      </c>
      <c r="D63629" s="2" t="s">
        <v>19</v>
      </c>
      <c r="E63629" s="2"/>
      <c r="F63629" s="2"/>
      <c r="G63629" s="2"/>
      <c r="H63629" s="2"/>
    </row>
    <row r="63630" spans="2:8">
      <c r="B63630" s="2" t="s">
        <v>64106</v>
      </c>
      <c r="C63630" s="2">
        <v>25</v>
      </c>
      <c r="D63630" s="2" t="s">
        <v>19</v>
      </c>
      <c r="E63630" s="2"/>
      <c r="F63630" s="2"/>
      <c r="G63630" s="2"/>
      <c r="H63630" s="2"/>
    </row>
    <row r="63631" spans="2:8">
      <c r="B63631" s="2" t="s">
        <v>64107</v>
      </c>
      <c r="C63631" s="2">
        <v>23</v>
      </c>
      <c r="D63631" s="2" t="s">
        <v>19</v>
      </c>
      <c r="E63631" s="2"/>
      <c r="F63631" s="2"/>
      <c r="G63631" s="2"/>
      <c r="H63631" s="2"/>
    </row>
    <row r="63632" spans="2:8">
      <c r="B63632" s="2" t="s">
        <v>64108</v>
      </c>
      <c r="C63632" s="2">
        <v>22</v>
      </c>
      <c r="D63632" s="2" t="s">
        <v>19</v>
      </c>
      <c r="E63632" s="2"/>
      <c r="F63632" s="2"/>
      <c r="G63632" s="2"/>
      <c r="H63632" s="2"/>
    </row>
    <row r="63633" spans="2:8">
      <c r="B63633" s="2" t="s">
        <v>64109</v>
      </c>
      <c r="C63633" s="2">
        <v>22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64110</v>
      </c>
      <c r="C63634" s="2">
        <v>22</v>
      </c>
      <c r="D63634" s="2" t="s">
        <v>19</v>
      </c>
      <c r="E63634" s="2"/>
      <c r="F63634" s="2"/>
      <c r="G63634" s="2"/>
      <c r="H63634" s="2"/>
    </row>
    <row r="63635" spans="2:8">
      <c r="B63635" s="2" t="s">
        <v>64111</v>
      </c>
      <c r="C63635" s="2">
        <v>22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64112</v>
      </c>
      <c r="C63636" s="2">
        <v>20</v>
      </c>
      <c r="D63636" s="2" t="s">
        <v>19</v>
      </c>
      <c r="E63636" s="2"/>
      <c r="F63636" s="2"/>
      <c r="G63636" s="2"/>
      <c r="H63636" s="2"/>
    </row>
    <row r="63637" spans="2:8">
      <c r="B63637" s="2" t="s">
        <v>64113</v>
      </c>
      <c r="C63637" s="2">
        <v>21</v>
      </c>
      <c r="D63637" s="2" t="s">
        <v>19</v>
      </c>
      <c r="E63637" s="2"/>
      <c r="F63637" s="2"/>
      <c r="G63637" s="2"/>
      <c r="H63637" s="2"/>
    </row>
    <row r="63638" spans="2:8">
      <c r="B63638" s="2" t="s">
        <v>64114</v>
      </c>
      <c r="C63638" s="2">
        <v>22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64115</v>
      </c>
      <c r="C63639" s="2">
        <v>23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64116</v>
      </c>
      <c r="C63640" s="2">
        <v>24</v>
      </c>
      <c r="D63640" s="2" t="s">
        <v>19</v>
      </c>
      <c r="E63640" s="2"/>
      <c r="F63640" s="2"/>
      <c r="G63640" s="2"/>
      <c r="H63640" s="2"/>
    </row>
    <row r="63641" spans="2:8">
      <c r="B63641" s="2" t="s">
        <v>64117</v>
      </c>
      <c r="C63641" s="2">
        <v>24</v>
      </c>
      <c r="D63641" s="2" t="s">
        <v>19</v>
      </c>
      <c r="E63641" s="2"/>
      <c r="F63641" s="2"/>
      <c r="G63641" s="2"/>
      <c r="H63641" s="2"/>
    </row>
    <row r="63642" spans="2:8">
      <c r="B63642" s="2" t="s">
        <v>64118</v>
      </c>
      <c r="C63642" s="2">
        <v>24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64119</v>
      </c>
      <c r="C63643" s="2">
        <v>23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64120</v>
      </c>
      <c r="C63644" s="2">
        <v>27</v>
      </c>
      <c r="D63644" s="2" t="s">
        <v>482</v>
      </c>
      <c r="E63644" s="2"/>
      <c r="F63644" s="2"/>
      <c r="G63644" s="2"/>
      <c r="H63644" s="2"/>
    </row>
    <row r="63645" spans="2:8">
      <c r="B63645" s="2" t="s">
        <v>64121</v>
      </c>
      <c r="C63645" s="2">
        <v>29</v>
      </c>
      <c r="D63645" s="2" t="s">
        <v>482</v>
      </c>
      <c r="E63645" s="2"/>
      <c r="F63645" s="2"/>
      <c r="G63645" s="2"/>
      <c r="H63645" s="2"/>
    </row>
    <row r="63646" spans="2:8">
      <c r="B63646" s="2" t="s">
        <v>64122</v>
      </c>
      <c r="C63646" s="2">
        <v>29</v>
      </c>
      <c r="D63646" s="2" t="s">
        <v>482</v>
      </c>
      <c r="E63646" s="2"/>
      <c r="F63646" s="2"/>
      <c r="G63646" s="2"/>
      <c r="H63646" s="2"/>
    </row>
    <row r="63647" spans="2:8">
      <c r="B63647" s="2" t="s">
        <v>64123</v>
      </c>
      <c r="C63647" s="2">
        <v>30</v>
      </c>
      <c r="D63647" s="2" t="s">
        <v>482</v>
      </c>
      <c r="E63647" s="2"/>
      <c r="F63647" s="2"/>
      <c r="G63647" s="2"/>
      <c r="H63647" s="2"/>
    </row>
    <row r="63648" spans="2:8">
      <c r="B63648" s="2" t="s">
        <v>64124</v>
      </c>
      <c r="C63648" s="2">
        <v>30</v>
      </c>
      <c r="D63648" s="2" t="s">
        <v>482</v>
      </c>
      <c r="E63648" s="2"/>
      <c r="F63648" s="2"/>
      <c r="G63648" s="2"/>
      <c r="H63648" s="2"/>
    </row>
    <row r="63649" spans="2:8">
      <c r="B63649" s="2" t="s">
        <v>64125</v>
      </c>
      <c r="C63649" s="2">
        <v>30</v>
      </c>
      <c r="D63649" s="2" t="s">
        <v>482</v>
      </c>
      <c r="E63649" s="2"/>
      <c r="F63649" s="2"/>
      <c r="G63649" s="2"/>
      <c r="H63649" s="2"/>
    </row>
    <row r="63650" spans="2:8">
      <c r="B63650" s="2" t="s">
        <v>64126</v>
      </c>
      <c r="C63650" s="2">
        <v>24</v>
      </c>
      <c r="D63650" s="2" t="s">
        <v>482</v>
      </c>
      <c r="E63650" s="2"/>
      <c r="F63650" s="2"/>
      <c r="G63650" s="2"/>
      <c r="H63650" s="2"/>
    </row>
    <row r="63651" spans="2:8">
      <c r="B63651" s="2" t="s">
        <v>64127</v>
      </c>
      <c r="C63651" s="2">
        <v>26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64128</v>
      </c>
      <c r="C63652" s="2">
        <v>30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64129</v>
      </c>
      <c r="C63653" s="2">
        <v>31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64130</v>
      </c>
      <c r="C63654" s="2">
        <v>30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64131</v>
      </c>
      <c r="C63655" s="2">
        <v>29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64132</v>
      </c>
      <c r="C63656" s="2">
        <v>29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64133</v>
      </c>
      <c r="C63657" s="2">
        <v>29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64134</v>
      </c>
      <c r="C63658" s="2">
        <v>26</v>
      </c>
      <c r="D63658" s="2" t="s">
        <v>482</v>
      </c>
      <c r="E63658" s="2"/>
      <c r="F63658" s="2"/>
      <c r="G63658" s="2"/>
      <c r="H63658" s="2"/>
    </row>
    <row r="63659" spans="2:8">
      <c r="B63659" s="2" t="s">
        <v>64135</v>
      </c>
      <c r="C63659" s="2">
        <v>27</v>
      </c>
      <c r="D63659" s="2" t="s">
        <v>482</v>
      </c>
      <c r="E63659" s="2"/>
      <c r="F63659" s="2"/>
      <c r="G63659" s="2"/>
      <c r="H63659" s="2"/>
    </row>
    <row r="63660" spans="2:8">
      <c r="B63660" s="2" t="s">
        <v>64136</v>
      </c>
      <c r="C63660" s="2">
        <v>28</v>
      </c>
      <c r="D63660" s="2" t="s">
        <v>482</v>
      </c>
      <c r="E63660" s="2"/>
      <c r="F63660" s="2"/>
      <c r="G63660" s="2"/>
      <c r="H63660" s="2"/>
    </row>
    <row r="63661" spans="2:8">
      <c r="B63661" s="2" t="s">
        <v>64137</v>
      </c>
      <c r="C63661" s="2">
        <v>28</v>
      </c>
      <c r="D63661" s="2" t="s">
        <v>482</v>
      </c>
      <c r="E63661" s="2"/>
      <c r="F63661" s="2"/>
      <c r="G63661" s="2"/>
      <c r="H63661" s="2"/>
    </row>
    <row r="63662" spans="2:8">
      <c r="B63662" s="2" t="s">
        <v>64138</v>
      </c>
      <c r="C63662" s="2">
        <v>26</v>
      </c>
      <c r="D63662" s="2" t="s">
        <v>482</v>
      </c>
      <c r="E63662" s="2"/>
      <c r="F63662" s="2"/>
      <c r="G63662" s="2"/>
      <c r="H63662" s="2"/>
    </row>
    <row r="63663" spans="2:8">
      <c r="B63663" s="2" t="s">
        <v>64139</v>
      </c>
      <c r="C63663" s="2">
        <v>26</v>
      </c>
      <c r="D63663" s="2" t="s">
        <v>482</v>
      </c>
      <c r="E63663" s="2"/>
      <c r="F63663" s="2"/>
      <c r="G63663" s="2"/>
      <c r="H63663" s="2"/>
    </row>
    <row r="63664" spans="2:8">
      <c r="B63664" s="2" t="s">
        <v>64140</v>
      </c>
      <c r="C63664" s="2">
        <v>23</v>
      </c>
      <c r="D63664" s="2" t="s">
        <v>482</v>
      </c>
      <c r="E63664" s="2"/>
      <c r="F63664" s="2"/>
      <c r="G63664" s="2"/>
      <c r="H63664" s="2"/>
    </row>
    <row r="63665" spans="2:8">
      <c r="B63665" s="2" t="s">
        <v>64141</v>
      </c>
      <c r="C63665" s="2">
        <v>25</v>
      </c>
      <c r="D63665" s="2" t="s">
        <v>482</v>
      </c>
      <c r="E63665" s="2"/>
      <c r="F63665" s="2"/>
      <c r="G63665" s="2"/>
      <c r="H63665" s="2"/>
    </row>
    <row r="63666" spans="2:8">
      <c r="B63666" s="2" t="s">
        <v>64142</v>
      </c>
      <c r="C63666" s="2">
        <v>26</v>
      </c>
      <c r="D63666" s="2" t="s">
        <v>482</v>
      </c>
      <c r="E63666" s="2"/>
      <c r="F63666" s="2"/>
      <c r="G63666" s="2"/>
      <c r="H63666" s="2"/>
    </row>
    <row r="63667" spans="2:8">
      <c r="B63667" s="2" t="s">
        <v>64143</v>
      </c>
      <c r="C63667" s="2">
        <v>29</v>
      </c>
      <c r="D63667" s="2" t="s">
        <v>482</v>
      </c>
      <c r="E63667" s="2"/>
      <c r="F63667" s="2"/>
      <c r="G63667" s="2"/>
      <c r="H63667" s="2"/>
    </row>
    <row r="63668" spans="2:8">
      <c r="B63668" s="2" t="s">
        <v>64144</v>
      </c>
      <c r="C63668" s="2">
        <v>29</v>
      </c>
      <c r="D63668" s="2" t="s">
        <v>482</v>
      </c>
      <c r="E63668" s="2"/>
      <c r="F63668" s="2"/>
      <c r="G63668" s="2"/>
      <c r="H63668" s="2"/>
    </row>
    <row r="63669" spans="2:8">
      <c r="B63669" s="2" t="s">
        <v>64145</v>
      </c>
      <c r="C63669" s="2">
        <v>29</v>
      </c>
      <c r="D63669" s="2" t="s">
        <v>482</v>
      </c>
      <c r="E63669" s="2"/>
      <c r="F63669" s="2"/>
      <c r="G63669" s="2"/>
      <c r="H63669" s="2"/>
    </row>
    <row r="63670" spans="2:8">
      <c r="B63670" s="2" t="s">
        <v>64146</v>
      </c>
      <c r="C63670" s="2">
        <v>25</v>
      </c>
      <c r="D63670" s="2" t="s">
        <v>482</v>
      </c>
      <c r="E63670" s="2"/>
      <c r="F63670" s="2"/>
      <c r="G63670" s="2"/>
      <c r="H63670" s="2"/>
    </row>
    <row r="63671" spans="2:8">
      <c r="B63671" s="2" t="s">
        <v>64147</v>
      </c>
      <c r="C63671" s="2">
        <v>21</v>
      </c>
      <c r="D63671" s="2" t="s">
        <v>482</v>
      </c>
      <c r="E63671" s="2"/>
      <c r="F63671" s="2"/>
      <c r="G63671" s="2"/>
      <c r="H63671" s="2"/>
    </row>
    <row r="63672" spans="2:8">
      <c r="B63672" s="2" t="s">
        <v>64148</v>
      </c>
      <c r="C63672" s="2">
        <v>18</v>
      </c>
      <c r="D63672" s="2" t="s">
        <v>482</v>
      </c>
      <c r="E63672" s="2"/>
      <c r="F63672" s="2"/>
      <c r="G63672" s="2"/>
      <c r="H63672" s="2"/>
    </row>
    <row r="63673" spans="2:8">
      <c r="B63673" s="2" t="s">
        <v>64149</v>
      </c>
      <c r="C63673" s="2">
        <v>27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64150</v>
      </c>
      <c r="C63674" s="2">
        <v>29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64151</v>
      </c>
      <c r="C63675" s="2">
        <v>19</v>
      </c>
      <c r="D63675" s="2" t="s">
        <v>482</v>
      </c>
      <c r="E63675" s="2"/>
      <c r="F63675" s="2"/>
      <c r="G63675" s="2"/>
      <c r="H63675" s="2"/>
    </row>
    <row r="63676" spans="2:8">
      <c r="B63676" s="2" t="s">
        <v>64152</v>
      </c>
      <c r="C63676" s="2">
        <v>17</v>
      </c>
      <c r="D63676" s="2" t="s">
        <v>482</v>
      </c>
      <c r="E63676" s="2"/>
      <c r="F63676" s="2"/>
      <c r="G63676" s="2"/>
      <c r="H63676" s="2"/>
    </row>
    <row r="63677" spans="2:8">
      <c r="B63677" s="2" t="s">
        <v>64153</v>
      </c>
      <c r="C63677" s="2">
        <v>15</v>
      </c>
      <c r="D63677" s="2" t="s">
        <v>482</v>
      </c>
      <c r="E63677" s="2"/>
      <c r="F63677" s="2"/>
      <c r="G63677" s="2"/>
      <c r="H63677" s="2"/>
    </row>
    <row r="63678" spans="2:8">
      <c r="B63678" s="2" t="s">
        <v>64154</v>
      </c>
      <c r="C63678" s="2">
        <v>17</v>
      </c>
      <c r="D63678" s="2" t="s">
        <v>482</v>
      </c>
      <c r="E63678" s="2"/>
      <c r="F63678" s="2"/>
      <c r="G63678" s="2"/>
      <c r="H63678" s="2"/>
    </row>
    <row r="63679" spans="2:8">
      <c r="B63679" s="2" t="s">
        <v>64155</v>
      </c>
      <c r="C63679" s="2">
        <v>20</v>
      </c>
      <c r="D63679" s="2" t="s">
        <v>482</v>
      </c>
      <c r="E63679" s="2"/>
      <c r="F63679" s="2"/>
      <c r="G63679" s="2"/>
      <c r="H63679" s="2"/>
    </row>
    <row r="63680" spans="2:8">
      <c r="B63680" s="2" t="s">
        <v>64156</v>
      </c>
      <c r="C63680" s="2">
        <v>21</v>
      </c>
      <c r="D63680" s="2" t="s">
        <v>482</v>
      </c>
      <c r="E63680" s="2"/>
      <c r="F63680" s="2"/>
      <c r="G63680" s="2"/>
      <c r="H63680" s="2"/>
    </row>
    <row r="63681" spans="2:8">
      <c r="B63681" s="2" t="s">
        <v>64157</v>
      </c>
      <c r="C63681" s="2">
        <v>21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64158</v>
      </c>
      <c r="C63682" s="2">
        <v>21</v>
      </c>
      <c r="D63682" s="2" t="s">
        <v>482</v>
      </c>
      <c r="E63682" s="2"/>
      <c r="F63682" s="2"/>
      <c r="G63682" s="2"/>
      <c r="H63682" s="2"/>
    </row>
    <row r="63683" spans="2:8">
      <c r="B63683" s="2" t="s">
        <v>64159</v>
      </c>
      <c r="C63683" s="2">
        <v>17</v>
      </c>
      <c r="D63683" s="2" t="s">
        <v>482</v>
      </c>
      <c r="E63683" s="2"/>
      <c r="F63683" s="2"/>
      <c r="G63683" s="2"/>
      <c r="H63683" s="2"/>
    </row>
    <row r="63684" spans="2:8">
      <c r="B63684" s="2" t="s">
        <v>64160</v>
      </c>
      <c r="C63684" s="2">
        <v>14</v>
      </c>
      <c r="D63684" s="2" t="s">
        <v>482</v>
      </c>
      <c r="E63684" s="2"/>
      <c r="F63684" s="2"/>
      <c r="G63684" s="2"/>
      <c r="H63684" s="2"/>
    </row>
    <row r="63685" spans="2:8">
      <c r="B63685" s="2" t="s">
        <v>64161</v>
      </c>
      <c r="C63685" s="2">
        <v>27</v>
      </c>
      <c r="D63685" s="2" t="s">
        <v>482</v>
      </c>
      <c r="E63685" s="2"/>
      <c r="F63685" s="2"/>
      <c r="G63685" s="2"/>
      <c r="H63685" s="2"/>
    </row>
    <row r="63686" spans="2:8">
      <c r="B63686" s="2" t="s">
        <v>64162</v>
      </c>
      <c r="C63686" s="2">
        <v>29</v>
      </c>
      <c r="D63686" s="2" t="s">
        <v>482</v>
      </c>
      <c r="E63686" s="2"/>
      <c r="F63686" s="2"/>
      <c r="G63686" s="2"/>
      <c r="H63686" s="2"/>
    </row>
    <row r="63687" spans="2:8">
      <c r="B63687" s="2" t="s">
        <v>64163</v>
      </c>
      <c r="C63687" s="2">
        <v>28</v>
      </c>
      <c r="D63687" s="2" t="s">
        <v>482</v>
      </c>
      <c r="E63687" s="2"/>
      <c r="F63687" s="2"/>
      <c r="G63687" s="2"/>
      <c r="H63687" s="2"/>
    </row>
    <row r="63688" spans="2:8">
      <c r="B63688" s="2" t="s">
        <v>64164</v>
      </c>
      <c r="C63688" s="2">
        <v>27</v>
      </c>
      <c r="D63688" s="2" t="s">
        <v>482</v>
      </c>
      <c r="E63688" s="2"/>
      <c r="F63688" s="2"/>
      <c r="G63688" s="2"/>
      <c r="H63688" s="2"/>
    </row>
    <row r="63689" spans="2:8">
      <c r="B63689" s="2" t="s">
        <v>64165</v>
      </c>
      <c r="C63689" s="2">
        <v>26</v>
      </c>
      <c r="D63689" s="2" t="s">
        <v>482</v>
      </c>
      <c r="E63689" s="2"/>
      <c r="F63689" s="2"/>
      <c r="G63689" s="2"/>
      <c r="H63689" s="2"/>
    </row>
    <row r="63690" spans="2:8">
      <c r="B63690" s="2" t="s">
        <v>64166</v>
      </c>
      <c r="C63690" s="2">
        <v>25</v>
      </c>
      <c r="D63690" s="2" t="s">
        <v>482</v>
      </c>
      <c r="E63690" s="2"/>
      <c r="F63690" s="2"/>
      <c r="G63690" s="2"/>
      <c r="H63690" s="2"/>
    </row>
    <row r="63691" spans="2:8">
      <c r="B63691" s="2" t="s">
        <v>64167</v>
      </c>
      <c r="C63691" s="2">
        <v>25</v>
      </c>
      <c r="D63691" s="2" t="s">
        <v>482</v>
      </c>
      <c r="E63691" s="2"/>
      <c r="F63691" s="2"/>
      <c r="G63691" s="2"/>
      <c r="H63691" s="2"/>
    </row>
    <row r="63692" spans="2:8">
      <c r="B63692" s="2" t="s">
        <v>64168</v>
      </c>
      <c r="C63692" s="2">
        <v>25</v>
      </c>
      <c r="D63692" s="2" t="s">
        <v>482</v>
      </c>
      <c r="E63692" s="2"/>
      <c r="F63692" s="2"/>
      <c r="G63692" s="2"/>
      <c r="H63692" s="2"/>
    </row>
    <row r="63693" spans="2:8">
      <c r="B63693" s="2" t="s">
        <v>64169</v>
      </c>
      <c r="C63693" s="2">
        <v>29</v>
      </c>
      <c r="D63693" s="2" t="s">
        <v>482</v>
      </c>
      <c r="E63693" s="2"/>
      <c r="F63693" s="2"/>
      <c r="G63693" s="2"/>
      <c r="H63693" s="2"/>
    </row>
    <row r="63694" spans="2:8">
      <c r="B63694" s="2" t="s">
        <v>64170</v>
      </c>
      <c r="C63694" s="2">
        <v>30</v>
      </c>
      <c r="D63694" s="2" t="s">
        <v>482</v>
      </c>
      <c r="E63694" s="2"/>
      <c r="F63694" s="2"/>
      <c r="G63694" s="2"/>
      <c r="H63694" s="2"/>
    </row>
    <row r="63695" spans="2:8">
      <c r="B63695" s="2" t="s">
        <v>64171</v>
      </c>
      <c r="C63695" s="2">
        <v>29</v>
      </c>
      <c r="D63695" s="2" t="s">
        <v>482</v>
      </c>
      <c r="E63695" s="2"/>
      <c r="F63695" s="2"/>
      <c r="G63695" s="2"/>
      <c r="H63695" s="2"/>
    </row>
    <row r="63696" spans="2:8">
      <c r="B63696" s="2" t="s">
        <v>64172</v>
      </c>
      <c r="C63696" s="2">
        <v>28</v>
      </c>
      <c r="D63696" s="2" t="s">
        <v>482</v>
      </c>
      <c r="E63696" s="2"/>
      <c r="F63696" s="2"/>
      <c r="G63696" s="2"/>
      <c r="H63696" s="2"/>
    </row>
    <row r="63697" spans="2:8">
      <c r="B63697" s="2" t="s">
        <v>64173</v>
      </c>
      <c r="C63697" s="2">
        <v>25</v>
      </c>
      <c r="D63697" s="2" t="s">
        <v>482</v>
      </c>
      <c r="E63697" s="2"/>
      <c r="F63697" s="2"/>
      <c r="G63697" s="2"/>
      <c r="H63697" s="2"/>
    </row>
    <row r="63698" spans="2:8">
      <c r="B63698" s="2" t="s">
        <v>64174</v>
      </c>
      <c r="C63698" s="2">
        <v>19</v>
      </c>
      <c r="D63698" s="2" t="s">
        <v>482</v>
      </c>
      <c r="E63698" s="2"/>
      <c r="F63698" s="2"/>
      <c r="G63698" s="2"/>
      <c r="H63698" s="2"/>
    </row>
    <row r="63699" spans="2:8">
      <c r="B63699" s="2" t="s">
        <v>64175</v>
      </c>
      <c r="C63699" s="2">
        <v>28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64176</v>
      </c>
      <c r="C63700" s="2">
        <v>27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64177</v>
      </c>
      <c r="C63701" s="2">
        <v>25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64178</v>
      </c>
      <c r="C63702" s="2">
        <v>26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64179</v>
      </c>
      <c r="C63703" s="2">
        <v>26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64180</v>
      </c>
      <c r="C63704" s="2">
        <v>27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64181</v>
      </c>
      <c r="C63705" s="2">
        <v>33</v>
      </c>
      <c r="D63705" s="2" t="s">
        <v>482</v>
      </c>
      <c r="E63705" s="2"/>
      <c r="F63705" s="2"/>
      <c r="G63705" s="2"/>
      <c r="H63705" s="2"/>
    </row>
    <row r="63706" spans="2:8">
      <c r="B63706" s="2" t="s">
        <v>64182</v>
      </c>
      <c r="C63706" s="2">
        <v>33</v>
      </c>
      <c r="D63706" s="2" t="s">
        <v>482</v>
      </c>
      <c r="E63706" s="2"/>
      <c r="F63706" s="2"/>
      <c r="G63706" s="2"/>
      <c r="H63706" s="2"/>
    </row>
    <row r="63707" spans="2:8">
      <c r="B63707" s="2" t="s">
        <v>64183</v>
      </c>
      <c r="C63707" s="2">
        <v>31</v>
      </c>
      <c r="D63707" s="2" t="s">
        <v>482</v>
      </c>
      <c r="E63707" s="2"/>
      <c r="F63707" s="2"/>
      <c r="G63707" s="2"/>
      <c r="H63707" s="2"/>
    </row>
    <row r="63708" spans="2:8">
      <c r="B63708" s="2" t="s">
        <v>64184</v>
      </c>
      <c r="C63708" s="2">
        <v>31</v>
      </c>
      <c r="D63708" s="2" t="s">
        <v>482</v>
      </c>
      <c r="E63708" s="2"/>
      <c r="F63708" s="2"/>
      <c r="G63708" s="2"/>
      <c r="H63708" s="2"/>
    </row>
    <row r="63709" spans="2:8">
      <c r="B63709" s="2" t="s">
        <v>64185</v>
      </c>
      <c r="C63709" s="2">
        <v>32</v>
      </c>
      <c r="D63709" s="2" t="s">
        <v>482</v>
      </c>
      <c r="E63709" s="2"/>
      <c r="F63709" s="2"/>
      <c r="G63709" s="2"/>
      <c r="H63709" s="2"/>
    </row>
    <row r="63710" spans="2:8">
      <c r="B63710" s="2" t="s">
        <v>64186</v>
      </c>
      <c r="C63710" s="2">
        <v>30</v>
      </c>
      <c r="D63710" s="2" t="s">
        <v>482</v>
      </c>
      <c r="E63710" s="2"/>
      <c r="F63710" s="2"/>
      <c r="G63710" s="2"/>
      <c r="H63710" s="2"/>
    </row>
    <row r="63711" spans="2:8">
      <c r="B63711" s="2" t="s">
        <v>64187</v>
      </c>
      <c r="C63711" s="2">
        <v>24</v>
      </c>
      <c r="D63711" s="2" t="s">
        <v>482</v>
      </c>
      <c r="E63711" s="2"/>
      <c r="F63711" s="2"/>
      <c r="G63711" s="2"/>
      <c r="H63711" s="2"/>
    </row>
    <row r="63712" spans="2:8">
      <c r="B63712" s="2" t="s">
        <v>64188</v>
      </c>
      <c r="C63712" s="2">
        <v>22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64189</v>
      </c>
      <c r="C63713" s="2">
        <v>24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64190</v>
      </c>
      <c r="C63714" s="2">
        <v>31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64191</v>
      </c>
      <c r="C63715" s="2">
        <v>30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64192</v>
      </c>
      <c r="C63716" s="2">
        <v>27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64193</v>
      </c>
      <c r="C63717" s="2">
        <v>27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64194</v>
      </c>
      <c r="C63718" s="2">
        <v>42</v>
      </c>
      <c r="D63718" s="2" t="s">
        <v>482</v>
      </c>
      <c r="E63718" s="2"/>
      <c r="F63718" s="2"/>
      <c r="G63718" s="2"/>
      <c r="H63718" s="2"/>
    </row>
    <row r="63719" spans="2:8">
      <c r="B63719" s="2" t="s">
        <v>64195</v>
      </c>
      <c r="C63719" s="2">
        <v>44</v>
      </c>
      <c r="D63719" s="2" t="s">
        <v>482</v>
      </c>
      <c r="E63719" s="2"/>
      <c r="F63719" s="2"/>
      <c r="G63719" s="2"/>
      <c r="H63719" s="2"/>
    </row>
    <row r="63720" spans="2:8">
      <c r="B63720" s="2" t="s">
        <v>64196</v>
      </c>
      <c r="C63720" s="2">
        <v>44</v>
      </c>
      <c r="D63720" s="2" t="s">
        <v>482</v>
      </c>
      <c r="E63720" s="2"/>
      <c r="F63720" s="2"/>
      <c r="G63720" s="2"/>
      <c r="H63720" s="2"/>
    </row>
    <row r="63721" spans="2:8">
      <c r="B63721" s="2" t="s">
        <v>64197</v>
      </c>
      <c r="C63721" s="2">
        <v>41</v>
      </c>
      <c r="D63721" s="2" t="s">
        <v>482</v>
      </c>
      <c r="E63721" s="2"/>
      <c r="F63721" s="2"/>
      <c r="G63721" s="2"/>
      <c r="H63721" s="2"/>
    </row>
    <row r="63722" spans="2:8">
      <c r="B63722" s="2" t="s">
        <v>64198</v>
      </c>
      <c r="C63722" s="2">
        <v>34</v>
      </c>
      <c r="D63722" s="2" t="s">
        <v>482</v>
      </c>
      <c r="E63722" s="2"/>
      <c r="F63722" s="2"/>
      <c r="G63722" s="2"/>
      <c r="H63722" s="2"/>
    </row>
    <row r="63723" spans="2:8">
      <c r="B63723" s="2" t="s">
        <v>64199</v>
      </c>
      <c r="C63723" s="2">
        <v>31</v>
      </c>
      <c r="D63723" s="2" t="s">
        <v>482</v>
      </c>
      <c r="E63723" s="2"/>
      <c r="F63723" s="2"/>
      <c r="G63723" s="2"/>
      <c r="H63723" s="2"/>
    </row>
    <row r="63724" spans="2:8">
      <c r="B63724" s="2" t="s">
        <v>64200</v>
      </c>
      <c r="C63724" s="2">
        <v>31</v>
      </c>
      <c r="D63724" s="2" t="s">
        <v>482</v>
      </c>
      <c r="E63724" s="2"/>
      <c r="F63724" s="2"/>
      <c r="G63724" s="2"/>
      <c r="H63724" s="2"/>
    </row>
    <row r="63725" spans="2:8">
      <c r="B63725" s="2" t="s">
        <v>64201</v>
      </c>
      <c r="C63725" s="2">
        <v>32</v>
      </c>
      <c r="D63725" s="2" t="s">
        <v>482</v>
      </c>
      <c r="E63725" s="2"/>
      <c r="F63725" s="2"/>
      <c r="G63725" s="2"/>
      <c r="H63725" s="2"/>
    </row>
    <row r="63726" spans="2:8">
      <c r="B63726" s="2" t="s">
        <v>64202</v>
      </c>
      <c r="C63726" s="2">
        <v>33</v>
      </c>
      <c r="D63726" s="2" t="s">
        <v>482</v>
      </c>
      <c r="E63726" s="2"/>
      <c r="F63726" s="2"/>
      <c r="G63726" s="2"/>
      <c r="H63726" s="2"/>
    </row>
    <row r="63727" spans="2:8">
      <c r="B63727" s="2" t="s">
        <v>64203</v>
      </c>
      <c r="C63727" s="2">
        <v>31</v>
      </c>
      <c r="D63727" s="2" t="s">
        <v>482</v>
      </c>
      <c r="E63727" s="2"/>
      <c r="F63727" s="2"/>
      <c r="G63727" s="2"/>
      <c r="H63727" s="2"/>
    </row>
    <row r="63728" spans="2:8">
      <c r="B63728" s="2" t="s">
        <v>64204</v>
      </c>
      <c r="C63728" s="2">
        <v>27</v>
      </c>
      <c r="D63728" s="2" t="s">
        <v>482</v>
      </c>
      <c r="E63728" s="2"/>
      <c r="F63728" s="2"/>
      <c r="G63728" s="2"/>
      <c r="H63728" s="2"/>
    </row>
    <row r="63729" spans="2:8">
      <c r="B63729" s="2" t="s">
        <v>64205</v>
      </c>
      <c r="C63729" s="2">
        <v>26</v>
      </c>
      <c r="D63729" s="2" t="s">
        <v>19</v>
      </c>
      <c r="E63729" s="2"/>
      <c r="F63729" s="2"/>
      <c r="G63729" s="2"/>
      <c r="H63729" s="2"/>
    </row>
    <row r="63730" spans="2:8">
      <c r="B63730" s="2" t="s">
        <v>64206</v>
      </c>
      <c r="C63730" s="2">
        <v>28</v>
      </c>
      <c r="D63730" s="2" t="s">
        <v>19</v>
      </c>
      <c r="E63730" s="2"/>
      <c r="F63730" s="2"/>
      <c r="G63730" s="2"/>
      <c r="H63730" s="2"/>
    </row>
    <row r="63731" spans="2:8">
      <c r="B63731" s="2" t="s">
        <v>64207</v>
      </c>
      <c r="C63731" s="2">
        <v>30</v>
      </c>
      <c r="D63731" s="2" t="s">
        <v>19</v>
      </c>
      <c r="E63731" s="2"/>
      <c r="F63731" s="2"/>
      <c r="G63731" s="2"/>
      <c r="H63731" s="2"/>
    </row>
    <row r="63732" spans="2:8">
      <c r="B63732" s="2" t="s">
        <v>64208</v>
      </c>
      <c r="C63732" s="2">
        <v>31</v>
      </c>
      <c r="D63732" s="2" t="s">
        <v>19</v>
      </c>
      <c r="E63732" s="2"/>
      <c r="F63732" s="2"/>
      <c r="G63732" s="2"/>
      <c r="H63732" s="2"/>
    </row>
    <row r="63733" spans="2:8">
      <c r="B63733" s="2" t="s">
        <v>64209</v>
      </c>
      <c r="C63733" s="2">
        <v>30</v>
      </c>
      <c r="D63733" s="2" t="s">
        <v>19</v>
      </c>
      <c r="E63733" s="2"/>
      <c r="F63733" s="2"/>
      <c r="G63733" s="2"/>
      <c r="H63733" s="2"/>
    </row>
    <row r="63734" spans="2:8">
      <c r="B63734" s="2" t="s">
        <v>64210</v>
      </c>
      <c r="C63734" s="2">
        <v>28</v>
      </c>
      <c r="D63734" s="2" t="s">
        <v>19</v>
      </c>
      <c r="E63734" s="2"/>
      <c r="F63734" s="2"/>
      <c r="G63734" s="2"/>
      <c r="H63734" s="2"/>
    </row>
    <row r="63735" spans="2:8">
      <c r="B63735" s="2" t="s">
        <v>64211</v>
      </c>
      <c r="C63735" s="2">
        <v>28</v>
      </c>
      <c r="D63735" s="2" t="s">
        <v>19</v>
      </c>
      <c r="E63735" s="2"/>
      <c r="F63735" s="2"/>
      <c r="G63735" s="2"/>
      <c r="H63735" s="2"/>
    </row>
    <row r="63736" spans="2:8">
      <c r="B63736" s="2" t="s">
        <v>64212</v>
      </c>
      <c r="C63736" s="2">
        <v>24</v>
      </c>
      <c r="D63736" s="2" t="s">
        <v>19</v>
      </c>
      <c r="E63736" s="2"/>
      <c r="F63736" s="2"/>
      <c r="G63736" s="2"/>
      <c r="H63736" s="2"/>
    </row>
    <row r="63737" spans="2:8">
      <c r="B63737" s="2" t="s">
        <v>64213</v>
      </c>
      <c r="C63737" s="2">
        <v>13</v>
      </c>
      <c r="D63737" s="2" t="s">
        <v>19</v>
      </c>
      <c r="E63737" s="2"/>
      <c r="F63737" s="2"/>
      <c r="G63737" s="2"/>
      <c r="H63737" s="2"/>
    </row>
    <row r="63738" spans="2:8">
      <c r="B63738" s="2" t="s">
        <v>64214</v>
      </c>
      <c r="C63738" s="2">
        <v>12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64215</v>
      </c>
      <c r="C63739" s="2">
        <v>29</v>
      </c>
      <c r="D63739" s="2" t="s">
        <v>19</v>
      </c>
      <c r="E63739" s="2"/>
      <c r="F63739" s="2"/>
      <c r="G63739" s="2"/>
      <c r="H63739" s="2"/>
    </row>
    <row r="63740" spans="2:8">
      <c r="B63740" s="2" t="s">
        <v>64216</v>
      </c>
      <c r="C63740" s="2">
        <v>30</v>
      </c>
      <c r="D63740" s="2" t="s">
        <v>19</v>
      </c>
      <c r="E63740" s="2"/>
      <c r="F63740" s="2"/>
      <c r="G63740" s="2"/>
      <c r="H63740" s="2"/>
    </row>
    <row r="63741" spans="2:8">
      <c r="B63741" s="2" t="s">
        <v>64217</v>
      </c>
      <c r="C63741" s="2">
        <v>29</v>
      </c>
      <c r="D63741" s="2" t="s">
        <v>19</v>
      </c>
      <c r="E63741" s="2"/>
      <c r="F63741" s="2"/>
      <c r="G63741" s="2"/>
      <c r="H63741" s="2"/>
    </row>
    <row r="63742" spans="2:8">
      <c r="B63742" s="2" t="s">
        <v>64218</v>
      </c>
      <c r="C63742" s="2">
        <v>29</v>
      </c>
      <c r="D63742" s="2" t="s">
        <v>19</v>
      </c>
      <c r="E63742" s="2"/>
      <c r="F63742" s="2"/>
      <c r="G63742" s="2"/>
      <c r="H63742" s="2"/>
    </row>
    <row r="63743" spans="2:8">
      <c r="B63743" s="2" t="s">
        <v>64219</v>
      </c>
      <c r="C63743" s="2">
        <v>30</v>
      </c>
      <c r="D63743" s="2" t="s">
        <v>19</v>
      </c>
      <c r="E63743" s="2"/>
      <c r="F63743" s="2"/>
      <c r="G63743" s="2"/>
      <c r="H63743" s="2"/>
    </row>
    <row r="63744" spans="2:8">
      <c r="B63744" s="2" t="s">
        <v>64220</v>
      </c>
      <c r="C63744" s="2">
        <v>30</v>
      </c>
      <c r="D63744" s="2" t="s">
        <v>19</v>
      </c>
      <c r="E63744" s="2"/>
      <c r="F63744" s="2"/>
      <c r="G63744" s="2"/>
      <c r="H63744" s="2"/>
    </row>
    <row r="63745" spans="2:8">
      <c r="B63745" s="2" t="s">
        <v>64221</v>
      </c>
      <c r="C63745" s="2">
        <v>29</v>
      </c>
      <c r="D63745" s="2" t="s">
        <v>19</v>
      </c>
      <c r="E63745" s="2"/>
      <c r="F63745" s="2"/>
      <c r="G63745" s="2"/>
      <c r="H63745" s="2"/>
    </row>
    <row r="63746" spans="2:8">
      <c r="B63746" s="2" t="s">
        <v>64222</v>
      </c>
      <c r="C63746" s="2">
        <v>21</v>
      </c>
      <c r="D63746" s="2" t="s">
        <v>19</v>
      </c>
      <c r="E63746" s="2"/>
      <c r="F63746" s="2"/>
      <c r="G63746" s="2"/>
      <c r="H63746" s="2"/>
    </row>
    <row r="63747" spans="2:8">
      <c r="B63747" s="2" t="s">
        <v>64223</v>
      </c>
      <c r="C63747" s="2">
        <v>21</v>
      </c>
      <c r="D63747" s="2" t="s">
        <v>19</v>
      </c>
      <c r="E63747" s="2"/>
      <c r="F63747" s="2"/>
      <c r="G63747" s="2"/>
      <c r="H63747" s="2"/>
    </row>
    <row r="63748" spans="2:8">
      <c r="B63748" s="2" t="s">
        <v>64224</v>
      </c>
      <c r="C63748" s="2">
        <v>22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64225</v>
      </c>
      <c r="C63749" s="2">
        <v>19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64226</v>
      </c>
      <c r="C63750" s="2">
        <v>13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64227</v>
      </c>
      <c r="C63751" s="2">
        <v>16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64228</v>
      </c>
      <c r="C63752" s="2">
        <v>16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64229</v>
      </c>
      <c r="C63753" s="2">
        <v>15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64230</v>
      </c>
      <c r="C63754" s="2">
        <v>14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64231</v>
      </c>
      <c r="C63755" s="2">
        <v>23</v>
      </c>
      <c r="D63755" s="2" t="s">
        <v>482</v>
      </c>
      <c r="E63755" s="2"/>
      <c r="F63755" s="2"/>
      <c r="G63755" s="2"/>
      <c r="H63755" s="2"/>
    </row>
    <row r="63756" spans="2:8">
      <c r="B63756" s="2" t="s">
        <v>64232</v>
      </c>
      <c r="C63756" s="2">
        <v>25</v>
      </c>
      <c r="D63756" s="2" t="s">
        <v>482</v>
      </c>
      <c r="E63756" s="2"/>
      <c r="F63756" s="2"/>
      <c r="G63756" s="2"/>
      <c r="H63756" s="2"/>
    </row>
    <row r="63757" spans="2:8">
      <c r="B63757" s="2" t="s">
        <v>64233</v>
      </c>
      <c r="C63757" s="2">
        <v>26</v>
      </c>
      <c r="D63757" s="2" t="s">
        <v>482</v>
      </c>
      <c r="E63757" s="2"/>
      <c r="F63757" s="2"/>
      <c r="G63757" s="2"/>
      <c r="H63757" s="2"/>
    </row>
    <row r="63758" spans="2:8">
      <c r="B63758" s="2" t="s">
        <v>64234</v>
      </c>
      <c r="C63758" s="2">
        <v>27</v>
      </c>
      <c r="D63758" s="2" t="s">
        <v>482</v>
      </c>
      <c r="E63758" s="2"/>
      <c r="F63758" s="2"/>
      <c r="G63758" s="2"/>
      <c r="H63758" s="2"/>
    </row>
    <row r="63759" spans="2:8">
      <c r="B63759" s="2" t="s">
        <v>64235</v>
      </c>
      <c r="C63759" s="2">
        <v>26</v>
      </c>
      <c r="D63759" s="2" t="s">
        <v>482</v>
      </c>
      <c r="E63759" s="2"/>
      <c r="F63759" s="2"/>
      <c r="G63759" s="2"/>
      <c r="H63759" s="2"/>
    </row>
    <row r="63760" spans="2:8">
      <c r="B63760" s="2" t="s">
        <v>64236</v>
      </c>
      <c r="C63760" s="2">
        <v>25</v>
      </c>
      <c r="D63760" s="2" t="s">
        <v>482</v>
      </c>
      <c r="E63760" s="2"/>
      <c r="F63760" s="2"/>
      <c r="G63760" s="2"/>
      <c r="H63760" s="2"/>
    </row>
    <row r="63761" spans="2:8">
      <c r="B63761" s="2" t="s">
        <v>64237</v>
      </c>
      <c r="C63761" s="2">
        <v>23</v>
      </c>
      <c r="D63761" s="2" t="s">
        <v>482</v>
      </c>
      <c r="E63761" s="2"/>
      <c r="F63761" s="2"/>
      <c r="G63761" s="2"/>
      <c r="H63761" s="2"/>
    </row>
    <row r="63762" spans="2:8">
      <c r="B63762" s="2" t="s">
        <v>64238</v>
      </c>
      <c r="C63762" s="2">
        <v>11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64239</v>
      </c>
      <c r="C63763" s="2">
        <v>29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64240</v>
      </c>
      <c r="C63764" s="2">
        <v>30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64241</v>
      </c>
      <c r="C63765" s="2">
        <v>28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64242</v>
      </c>
      <c r="C63766" s="2">
        <v>28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64243</v>
      </c>
      <c r="C63767" s="2">
        <v>27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64244</v>
      </c>
      <c r="C63768" s="2">
        <v>31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64245</v>
      </c>
      <c r="C63769" s="2">
        <v>30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64246</v>
      </c>
      <c r="C63770" s="2">
        <v>27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64247</v>
      </c>
      <c r="C63771" s="2">
        <v>22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64248</v>
      </c>
      <c r="C63772" s="2">
        <v>23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64249</v>
      </c>
      <c r="C63773" s="2">
        <v>26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64250</v>
      </c>
      <c r="C63774" s="2">
        <v>27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64251</v>
      </c>
      <c r="C63775" s="2">
        <v>24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64252</v>
      </c>
      <c r="C63776" s="2">
        <v>20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64253</v>
      </c>
      <c r="C63777" s="2">
        <v>22</v>
      </c>
      <c r="D63777" s="2" t="s">
        <v>482</v>
      </c>
      <c r="E63777" s="2"/>
      <c r="F63777" s="2"/>
      <c r="G63777" s="2"/>
      <c r="H63777" s="2"/>
    </row>
    <row r="63778" spans="2:8">
      <c r="B63778" s="2" t="s">
        <v>64254</v>
      </c>
      <c r="C63778" s="2">
        <v>26</v>
      </c>
      <c r="D63778" s="2" t="s">
        <v>482</v>
      </c>
      <c r="E63778" s="2"/>
      <c r="F63778" s="2"/>
      <c r="G63778" s="2"/>
      <c r="H63778" s="2"/>
    </row>
    <row r="63779" spans="2:8">
      <c r="B63779" s="2" t="s">
        <v>64255</v>
      </c>
      <c r="C63779" s="2">
        <v>29</v>
      </c>
      <c r="D63779" s="2" t="s">
        <v>482</v>
      </c>
      <c r="E63779" s="2"/>
      <c r="F63779" s="2"/>
      <c r="G63779" s="2"/>
      <c r="H63779" s="2"/>
    </row>
    <row r="63780" spans="2:8">
      <c r="B63780" s="2" t="s">
        <v>64256</v>
      </c>
      <c r="C63780" s="2">
        <v>28</v>
      </c>
      <c r="D63780" s="2" t="s">
        <v>482</v>
      </c>
      <c r="E63780" s="2"/>
      <c r="F63780" s="2"/>
      <c r="G63780" s="2"/>
      <c r="H63780" s="2"/>
    </row>
    <row r="63781" spans="2:8">
      <c r="B63781" s="2" t="s">
        <v>64257</v>
      </c>
      <c r="C63781" s="2">
        <v>26</v>
      </c>
      <c r="D63781" s="2" t="s">
        <v>482</v>
      </c>
      <c r="E63781" s="2"/>
      <c r="F63781" s="2"/>
      <c r="G63781" s="2"/>
      <c r="H63781" s="2"/>
    </row>
    <row r="63782" spans="2:8">
      <c r="B63782" s="2" t="s">
        <v>64258</v>
      </c>
      <c r="C63782" s="2">
        <v>26</v>
      </c>
      <c r="D63782" s="2" t="s">
        <v>482</v>
      </c>
      <c r="E63782" s="2"/>
      <c r="F63782" s="2"/>
      <c r="G63782" s="2"/>
      <c r="H63782" s="2"/>
    </row>
    <row r="63783" spans="2:8">
      <c r="B63783" s="2" t="s">
        <v>64259</v>
      </c>
      <c r="C63783" s="2">
        <v>25</v>
      </c>
      <c r="D63783" s="2" t="s">
        <v>482</v>
      </c>
      <c r="E63783" s="2"/>
      <c r="F63783" s="2"/>
      <c r="G63783" s="2"/>
      <c r="H63783" s="2"/>
    </row>
    <row r="63784" spans="2:8">
      <c r="B63784" s="2" t="s">
        <v>64260</v>
      </c>
      <c r="C63784" s="2">
        <v>36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64261</v>
      </c>
      <c r="C63785" s="2">
        <v>38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64262</v>
      </c>
      <c r="C63786" s="2">
        <v>39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64263</v>
      </c>
      <c r="C63787" s="2">
        <v>37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64264</v>
      </c>
      <c r="C63788" s="2">
        <v>31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64265</v>
      </c>
      <c r="C63789" s="2">
        <v>24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64266</v>
      </c>
      <c r="C63790" s="2">
        <v>26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64267</v>
      </c>
      <c r="C63791" s="2">
        <v>27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64268</v>
      </c>
      <c r="C63792" s="2">
        <v>24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64269</v>
      </c>
      <c r="C63793" s="2">
        <v>24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64270</v>
      </c>
      <c r="C63794" s="2">
        <v>25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64271</v>
      </c>
      <c r="C63795" s="2">
        <v>25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64272</v>
      </c>
      <c r="C63796" s="2">
        <v>24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64273</v>
      </c>
      <c r="C63797" s="2">
        <v>28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64274</v>
      </c>
      <c r="C63798" s="2">
        <v>33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64275</v>
      </c>
      <c r="C63799" s="2">
        <v>38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64276</v>
      </c>
      <c r="C63800" s="2">
        <v>33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64277</v>
      </c>
      <c r="C63801" s="2">
        <v>30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64278</v>
      </c>
      <c r="C63802" s="2">
        <v>32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64279</v>
      </c>
      <c r="C63803" s="2">
        <v>30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64280</v>
      </c>
      <c r="C63804" s="2">
        <v>27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64281</v>
      </c>
      <c r="C63805" s="2">
        <v>32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64282</v>
      </c>
      <c r="C63806" s="2">
        <v>32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64283</v>
      </c>
      <c r="C63807" s="2">
        <v>28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64284</v>
      </c>
      <c r="C63808" s="2">
        <v>31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64285</v>
      </c>
      <c r="C63809" s="2">
        <v>31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64286</v>
      </c>
      <c r="C63810" s="2">
        <v>27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64287</v>
      </c>
      <c r="C63811" s="2">
        <v>21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64288</v>
      </c>
      <c r="C63812" s="2">
        <v>25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64289</v>
      </c>
      <c r="C63813" s="2">
        <v>27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64290</v>
      </c>
      <c r="C63814" s="2">
        <v>25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64291</v>
      </c>
      <c r="C63815" s="2">
        <v>27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64292</v>
      </c>
      <c r="C63816" s="2">
        <v>26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64293</v>
      </c>
      <c r="C63817" s="2">
        <v>25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64294</v>
      </c>
      <c r="C63818" s="2">
        <v>23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64295</v>
      </c>
      <c r="C63819" s="2">
        <v>21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64296</v>
      </c>
      <c r="C63820" s="2">
        <v>31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64297</v>
      </c>
      <c r="C63821" s="2">
        <v>32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64298</v>
      </c>
      <c r="C63822" s="2">
        <v>35</v>
      </c>
      <c r="D63822" s="2" t="s">
        <v>482</v>
      </c>
      <c r="E63822" s="2"/>
      <c r="F63822" s="2"/>
      <c r="G63822" s="2"/>
      <c r="H63822" s="2"/>
    </row>
    <row r="63823" spans="2:8">
      <c r="B63823" s="2" t="s">
        <v>64299</v>
      </c>
      <c r="C63823" s="2">
        <v>37</v>
      </c>
      <c r="D63823" s="2" t="s">
        <v>482</v>
      </c>
      <c r="E63823" s="2"/>
      <c r="F63823" s="2"/>
      <c r="G63823" s="2"/>
      <c r="H63823" s="2"/>
    </row>
    <row r="63824" spans="2:8">
      <c r="B63824" s="2" t="s">
        <v>64300</v>
      </c>
      <c r="C63824" s="2">
        <v>38</v>
      </c>
      <c r="D63824" s="2" t="s">
        <v>482</v>
      </c>
      <c r="E63824" s="2"/>
      <c r="F63824" s="2"/>
      <c r="G63824" s="2"/>
      <c r="H63824" s="2"/>
    </row>
    <row r="63825" spans="2:8">
      <c r="B63825" s="2" t="s">
        <v>64301</v>
      </c>
      <c r="C63825" s="2">
        <v>17</v>
      </c>
      <c r="D63825" s="2" t="s">
        <v>482</v>
      </c>
      <c r="E63825" s="2"/>
      <c r="F63825" s="2"/>
      <c r="G63825" s="2"/>
      <c r="H63825" s="2"/>
    </row>
    <row r="63826" spans="2:8">
      <c r="B63826" s="2" t="s">
        <v>64302</v>
      </c>
      <c r="C63826" s="2">
        <v>21</v>
      </c>
      <c r="D63826" s="2" t="s">
        <v>482</v>
      </c>
      <c r="E63826" s="2"/>
      <c r="F63826" s="2"/>
      <c r="G63826" s="2"/>
      <c r="H63826" s="2"/>
    </row>
    <row r="63827" spans="2:8">
      <c r="B63827" s="2" t="s">
        <v>64303</v>
      </c>
      <c r="C63827" s="2">
        <v>23</v>
      </c>
      <c r="D63827" s="2" t="s">
        <v>482</v>
      </c>
      <c r="E63827" s="2"/>
      <c r="F63827" s="2"/>
      <c r="G63827" s="2"/>
      <c r="H63827" s="2"/>
    </row>
    <row r="63828" spans="2:8">
      <c r="B63828" s="2" t="s">
        <v>64304</v>
      </c>
      <c r="C63828" s="2">
        <v>25</v>
      </c>
      <c r="D63828" s="2" t="s">
        <v>482</v>
      </c>
      <c r="E63828" s="2"/>
      <c r="F63828" s="2"/>
      <c r="G63828" s="2"/>
      <c r="H63828" s="2"/>
    </row>
    <row r="63829" spans="2:8">
      <c r="B63829" s="2" t="s">
        <v>64305</v>
      </c>
      <c r="C63829" s="2">
        <v>25</v>
      </c>
      <c r="D63829" s="2" t="s">
        <v>482</v>
      </c>
      <c r="E63829" s="2"/>
      <c r="F63829" s="2"/>
      <c r="G63829" s="2"/>
      <c r="H63829" s="2"/>
    </row>
    <row r="63830" spans="2:8">
      <c r="B63830" s="2" t="s">
        <v>64306</v>
      </c>
      <c r="C63830" s="2">
        <v>25</v>
      </c>
      <c r="D63830" s="2" t="s">
        <v>482</v>
      </c>
      <c r="E63830" s="2"/>
      <c r="F63830" s="2"/>
      <c r="G63830" s="2"/>
      <c r="H63830" s="2"/>
    </row>
    <row r="63831" spans="2:8">
      <c r="B63831" s="2" t="s">
        <v>64307</v>
      </c>
      <c r="C63831" s="2">
        <v>24</v>
      </c>
      <c r="D63831" s="2" t="s">
        <v>482</v>
      </c>
      <c r="E63831" s="2"/>
      <c r="F63831" s="2"/>
      <c r="G63831" s="2"/>
      <c r="H63831" s="2"/>
    </row>
    <row r="63832" spans="2:8">
      <c r="B63832" s="2" t="s">
        <v>64308</v>
      </c>
      <c r="C63832" s="2">
        <v>25</v>
      </c>
      <c r="D63832" s="2" t="s">
        <v>482</v>
      </c>
      <c r="E63832" s="2"/>
      <c r="F63832" s="2"/>
      <c r="G63832" s="2"/>
      <c r="H63832" s="2"/>
    </row>
    <row r="63833" spans="2:8">
      <c r="B63833" s="2" t="s">
        <v>64309</v>
      </c>
      <c r="C63833" s="2">
        <v>25</v>
      </c>
      <c r="D63833" s="2" t="s">
        <v>482</v>
      </c>
      <c r="E63833" s="2"/>
      <c r="F63833" s="2"/>
      <c r="G63833" s="2"/>
      <c r="H63833" s="2"/>
    </row>
    <row r="63834" spans="2:8">
      <c r="B63834" s="2" t="s">
        <v>64310</v>
      </c>
      <c r="C63834" s="2">
        <v>25</v>
      </c>
      <c r="D63834" s="2" t="s">
        <v>482</v>
      </c>
      <c r="E63834" s="2"/>
      <c r="F63834" s="2"/>
      <c r="G63834" s="2"/>
      <c r="H63834" s="2"/>
    </row>
    <row r="63835" spans="2:8">
      <c r="B63835" s="2" t="s">
        <v>64311</v>
      </c>
      <c r="C63835" s="2">
        <v>27</v>
      </c>
      <c r="D63835" s="2" t="s">
        <v>482</v>
      </c>
      <c r="E63835" s="2"/>
      <c r="F63835" s="2"/>
      <c r="G63835" s="2"/>
      <c r="H63835" s="2"/>
    </row>
    <row r="63836" spans="2:8">
      <c r="B63836" s="2" t="s">
        <v>64312</v>
      </c>
      <c r="C63836" s="2">
        <v>28</v>
      </c>
      <c r="D63836" s="2" t="s">
        <v>482</v>
      </c>
      <c r="E63836" s="2"/>
      <c r="F63836" s="2"/>
      <c r="G63836" s="2"/>
      <c r="H63836" s="2"/>
    </row>
    <row r="63837" spans="2:8">
      <c r="B63837" s="2" t="s">
        <v>64313</v>
      </c>
      <c r="C63837" s="2">
        <v>28</v>
      </c>
      <c r="D63837" s="2" t="s">
        <v>482</v>
      </c>
      <c r="E63837" s="2"/>
      <c r="F63837" s="2"/>
      <c r="G63837" s="2"/>
      <c r="H63837" s="2"/>
    </row>
    <row r="63838" spans="2:8">
      <c r="B63838" s="2" t="s">
        <v>64314</v>
      </c>
      <c r="C63838" s="2">
        <v>28</v>
      </c>
      <c r="D63838" s="2" t="s">
        <v>482</v>
      </c>
      <c r="E63838" s="2"/>
      <c r="F63838" s="2"/>
      <c r="G63838" s="2"/>
      <c r="H63838" s="2"/>
    </row>
    <row r="63839" spans="2:8">
      <c r="B63839" s="2" t="s">
        <v>64315</v>
      </c>
      <c r="C63839" s="2">
        <v>28</v>
      </c>
      <c r="D63839" s="2" t="s">
        <v>482</v>
      </c>
      <c r="E63839" s="2"/>
      <c r="F63839" s="2"/>
      <c r="G63839" s="2"/>
      <c r="H63839" s="2"/>
    </row>
    <row r="63840" spans="2:8">
      <c r="B63840" s="2" t="s">
        <v>64316</v>
      </c>
      <c r="C63840" s="2">
        <v>18</v>
      </c>
      <c r="D63840" s="2" t="s">
        <v>482</v>
      </c>
      <c r="E63840" s="2"/>
      <c r="F63840" s="2"/>
      <c r="G63840" s="2"/>
      <c r="H63840" s="2"/>
    </row>
    <row r="63841" spans="2:8">
      <c r="B63841" s="2" t="s">
        <v>64317</v>
      </c>
      <c r="C63841" s="2">
        <v>25</v>
      </c>
      <c r="D63841" s="2" t="s">
        <v>19</v>
      </c>
      <c r="E63841" s="2"/>
      <c r="F63841" s="2"/>
      <c r="G63841" s="2"/>
      <c r="H63841" s="2"/>
    </row>
    <row r="63842" spans="2:8">
      <c r="B63842" s="2" t="s">
        <v>64318</v>
      </c>
      <c r="C63842" s="2">
        <v>31</v>
      </c>
      <c r="D63842" s="2" t="s">
        <v>19</v>
      </c>
      <c r="E63842" s="2"/>
      <c r="F63842" s="2"/>
      <c r="G63842" s="2"/>
      <c r="H63842" s="2"/>
    </row>
    <row r="63843" spans="2:8">
      <c r="B63843" s="2" t="s">
        <v>64319</v>
      </c>
      <c r="C63843" s="2">
        <v>32</v>
      </c>
      <c r="D63843" s="2" t="s">
        <v>19</v>
      </c>
      <c r="E63843" s="2"/>
      <c r="F63843" s="2"/>
      <c r="G63843" s="2"/>
      <c r="H63843" s="2"/>
    </row>
    <row r="63844" spans="2:8">
      <c r="B63844" s="2" t="s">
        <v>64320</v>
      </c>
      <c r="C63844" s="2">
        <v>30</v>
      </c>
      <c r="D63844" s="2" t="s">
        <v>19</v>
      </c>
      <c r="E63844" s="2"/>
      <c r="F63844" s="2"/>
      <c r="G63844" s="2"/>
      <c r="H63844" s="2"/>
    </row>
    <row r="63845" spans="2:8">
      <c r="B63845" s="2" t="s">
        <v>64321</v>
      </c>
      <c r="C63845" s="2">
        <v>30</v>
      </c>
      <c r="D63845" s="2" t="s">
        <v>19</v>
      </c>
      <c r="E63845" s="2"/>
      <c r="F63845" s="2"/>
      <c r="G63845" s="2"/>
      <c r="H63845" s="2"/>
    </row>
    <row r="63846" spans="2:8">
      <c r="B63846" s="2" t="s">
        <v>64322</v>
      </c>
      <c r="C63846" s="2">
        <v>29</v>
      </c>
      <c r="D63846" s="2" t="s">
        <v>19</v>
      </c>
      <c r="E63846" s="2"/>
      <c r="F63846" s="2"/>
      <c r="G63846" s="2"/>
      <c r="H63846" s="2"/>
    </row>
    <row r="63847" spans="2:8">
      <c r="B63847" s="2" t="s">
        <v>64323</v>
      </c>
      <c r="C63847" s="2">
        <v>27</v>
      </c>
      <c r="D63847" s="2" t="s">
        <v>19</v>
      </c>
      <c r="E63847" s="2"/>
      <c r="F63847" s="2"/>
      <c r="G63847" s="2"/>
      <c r="H63847" s="2"/>
    </row>
    <row r="63848" spans="2:8">
      <c r="B63848" s="2" t="s">
        <v>64324</v>
      </c>
      <c r="C63848" s="2">
        <v>23</v>
      </c>
      <c r="D63848" s="2" t="s">
        <v>482</v>
      </c>
      <c r="E63848" s="2"/>
      <c r="F63848" s="2"/>
      <c r="G63848" s="2"/>
      <c r="H63848" s="2"/>
    </row>
    <row r="63849" spans="2:8">
      <c r="B63849" s="2" t="s">
        <v>64325</v>
      </c>
      <c r="C63849" s="2">
        <v>24</v>
      </c>
      <c r="D63849" s="2" t="s">
        <v>482</v>
      </c>
      <c r="E63849" s="2"/>
      <c r="F63849" s="2"/>
      <c r="G63849" s="2"/>
      <c r="H63849" s="2"/>
    </row>
    <row r="63850" spans="2:8">
      <c r="B63850" s="2" t="s">
        <v>64326</v>
      </c>
      <c r="C63850" s="2">
        <v>26</v>
      </c>
      <c r="D63850" s="2" t="s">
        <v>482</v>
      </c>
      <c r="E63850" s="2"/>
      <c r="F63850" s="2"/>
      <c r="G63850" s="2"/>
      <c r="H63850" s="2"/>
    </row>
    <row r="63851" spans="2:8">
      <c r="B63851" s="2" t="s">
        <v>64327</v>
      </c>
      <c r="C63851" s="2">
        <v>31</v>
      </c>
      <c r="D63851" s="2" t="s">
        <v>482</v>
      </c>
      <c r="E63851" s="2"/>
      <c r="F63851" s="2"/>
      <c r="G63851" s="2"/>
      <c r="H63851" s="2"/>
    </row>
    <row r="63852" spans="2:8">
      <c r="B63852" s="2" t="s">
        <v>64328</v>
      </c>
      <c r="C63852" s="2">
        <v>32</v>
      </c>
      <c r="D63852" s="2" t="s">
        <v>482</v>
      </c>
      <c r="E63852" s="2"/>
      <c r="F63852" s="2"/>
      <c r="G63852" s="2"/>
      <c r="H63852" s="2"/>
    </row>
    <row r="63853" spans="2:8">
      <c r="B63853" s="2" t="s">
        <v>64329</v>
      </c>
      <c r="C63853" s="2">
        <v>32</v>
      </c>
      <c r="D63853" s="2" t="s">
        <v>482</v>
      </c>
      <c r="E63853" s="2"/>
      <c r="F63853" s="2"/>
      <c r="G63853" s="2"/>
      <c r="H63853" s="2"/>
    </row>
    <row r="63854" spans="2:8">
      <c r="B63854" s="2" t="s">
        <v>64330</v>
      </c>
      <c r="C63854" s="2">
        <v>32</v>
      </c>
      <c r="D63854" s="2" t="s">
        <v>482</v>
      </c>
      <c r="E63854" s="2"/>
      <c r="F63854" s="2"/>
      <c r="G63854" s="2"/>
      <c r="H63854" s="2"/>
    </row>
    <row r="63855" spans="2:8">
      <c r="B63855" s="2" t="s">
        <v>64331</v>
      </c>
      <c r="C63855" s="2">
        <v>32</v>
      </c>
      <c r="D63855" s="2" t="s">
        <v>482</v>
      </c>
      <c r="E63855" s="2"/>
      <c r="F63855" s="2"/>
      <c r="G63855" s="2"/>
      <c r="H63855" s="2"/>
    </row>
    <row r="63856" spans="2:8">
      <c r="B63856" s="2" t="s">
        <v>64332</v>
      </c>
      <c r="C63856" s="2">
        <v>26</v>
      </c>
      <c r="D63856" s="2" t="s">
        <v>482</v>
      </c>
      <c r="E63856" s="2"/>
      <c r="F63856" s="2"/>
      <c r="G63856" s="2"/>
      <c r="H63856" s="2"/>
    </row>
    <row r="63857" spans="2:8">
      <c r="B63857" s="2" t="s">
        <v>64333</v>
      </c>
      <c r="C63857" s="2">
        <v>16</v>
      </c>
      <c r="D63857" s="2" t="s">
        <v>482</v>
      </c>
      <c r="E63857" s="2"/>
      <c r="F63857" s="2"/>
      <c r="G63857" s="2"/>
      <c r="H63857" s="2"/>
    </row>
    <row r="63858" spans="2:8">
      <c r="B63858" s="2" t="s">
        <v>64334</v>
      </c>
      <c r="C63858" s="2">
        <v>18</v>
      </c>
      <c r="D63858" s="2" t="s">
        <v>482</v>
      </c>
      <c r="E63858" s="2"/>
      <c r="F63858" s="2"/>
      <c r="G63858" s="2"/>
      <c r="H63858" s="2"/>
    </row>
    <row r="63859" spans="2:8">
      <c r="B63859" s="2" t="s">
        <v>64335</v>
      </c>
      <c r="C63859" s="2">
        <v>18</v>
      </c>
      <c r="D63859" s="2" t="s">
        <v>482</v>
      </c>
      <c r="E63859" s="2"/>
      <c r="F63859" s="2"/>
      <c r="G63859" s="2"/>
      <c r="H63859" s="2"/>
    </row>
    <row r="63860" spans="2:8">
      <c r="B63860" s="2" t="s">
        <v>64336</v>
      </c>
      <c r="C63860" s="2">
        <v>19</v>
      </c>
      <c r="D63860" s="2" t="s">
        <v>482</v>
      </c>
      <c r="E63860" s="2"/>
      <c r="F63860" s="2"/>
      <c r="G63860" s="2"/>
      <c r="H63860" s="2"/>
    </row>
    <row r="63861" spans="2:8">
      <c r="B63861" s="2" t="s">
        <v>64337</v>
      </c>
      <c r="C63861" s="2">
        <v>18</v>
      </c>
      <c r="D63861" s="2" t="s">
        <v>482</v>
      </c>
      <c r="E63861" s="2"/>
      <c r="F63861" s="2"/>
      <c r="G63861" s="2"/>
      <c r="H63861" s="2"/>
    </row>
    <row r="63862" spans="2:8">
      <c r="B63862" s="2" t="s">
        <v>64338</v>
      </c>
      <c r="C63862" s="2">
        <v>19</v>
      </c>
      <c r="D63862" s="2" t="s">
        <v>482</v>
      </c>
      <c r="E63862" s="2"/>
      <c r="F63862" s="2"/>
      <c r="G63862" s="2"/>
      <c r="H63862" s="2"/>
    </row>
    <row r="63863" spans="2:8">
      <c r="B63863" s="2" t="s">
        <v>64339</v>
      </c>
      <c r="C63863" s="2">
        <v>19</v>
      </c>
      <c r="D63863" s="2" t="s">
        <v>482</v>
      </c>
      <c r="E63863" s="2"/>
      <c r="F63863" s="2"/>
      <c r="G63863" s="2"/>
      <c r="H63863" s="2"/>
    </row>
    <row r="63864" spans="2:8">
      <c r="B63864" s="2" t="s">
        <v>64340</v>
      </c>
      <c r="C63864" s="2">
        <v>19</v>
      </c>
      <c r="D63864" s="2" t="s">
        <v>482</v>
      </c>
      <c r="E63864" s="2"/>
      <c r="F63864" s="2"/>
      <c r="G63864" s="2"/>
      <c r="H63864" s="2"/>
    </row>
    <row r="63865" spans="2:8">
      <c r="B63865" s="2" t="s">
        <v>64341</v>
      </c>
      <c r="C63865" s="2">
        <v>30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64342</v>
      </c>
      <c r="C63866" s="2">
        <v>33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64343</v>
      </c>
      <c r="C63867" s="2">
        <v>35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64344</v>
      </c>
      <c r="C63868" s="2">
        <v>35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64345</v>
      </c>
      <c r="C63869" s="2">
        <v>35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64346</v>
      </c>
      <c r="C63870" s="2">
        <v>35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64347</v>
      </c>
      <c r="C63871" s="2">
        <v>21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64348</v>
      </c>
      <c r="C63872" s="2">
        <v>23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64349</v>
      </c>
      <c r="C63873" s="2">
        <v>25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64350</v>
      </c>
      <c r="C63874" s="2">
        <v>24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64351</v>
      </c>
      <c r="C63875" s="2">
        <v>23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64352</v>
      </c>
      <c r="C63876" s="2">
        <v>22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64353</v>
      </c>
      <c r="C63877" s="2">
        <v>22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64354</v>
      </c>
      <c r="C63878" s="2">
        <v>21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64355</v>
      </c>
      <c r="C63879" s="2">
        <v>29</v>
      </c>
      <c r="D63879" s="2" t="s">
        <v>482</v>
      </c>
      <c r="E63879" s="2"/>
      <c r="F63879" s="2"/>
      <c r="G63879" s="2"/>
      <c r="H63879" s="2"/>
    </row>
    <row r="63880" spans="2:8">
      <c r="B63880" s="2" t="s">
        <v>64356</v>
      </c>
      <c r="C63880" s="2">
        <v>30</v>
      </c>
      <c r="D63880" s="2" t="s">
        <v>482</v>
      </c>
      <c r="E63880" s="2"/>
      <c r="F63880" s="2"/>
      <c r="G63880" s="2"/>
      <c r="H63880" s="2"/>
    </row>
    <row r="63881" spans="2:8">
      <c r="B63881" s="2" t="s">
        <v>64357</v>
      </c>
      <c r="C63881" s="2">
        <v>31</v>
      </c>
      <c r="D63881" s="2" t="s">
        <v>482</v>
      </c>
      <c r="E63881" s="2"/>
      <c r="F63881" s="2"/>
      <c r="G63881" s="2"/>
      <c r="H63881" s="2"/>
    </row>
    <row r="63882" spans="2:8">
      <c r="B63882" s="2" t="s">
        <v>64358</v>
      </c>
      <c r="C63882" s="2">
        <v>32</v>
      </c>
      <c r="D63882" s="2" t="s">
        <v>482</v>
      </c>
      <c r="E63882" s="2"/>
      <c r="F63882" s="2"/>
      <c r="G63882" s="2"/>
      <c r="H63882" s="2"/>
    </row>
    <row r="63883" spans="2:8">
      <c r="B63883" s="2" t="s">
        <v>64359</v>
      </c>
      <c r="C63883" s="2">
        <v>33</v>
      </c>
      <c r="D63883" s="2" t="s">
        <v>482</v>
      </c>
      <c r="E63883" s="2"/>
      <c r="F63883" s="2"/>
      <c r="G63883" s="2"/>
      <c r="H63883" s="2"/>
    </row>
    <row r="63884" spans="2:8">
      <c r="B63884" s="2" t="s">
        <v>64360</v>
      </c>
      <c r="C63884" s="2">
        <v>29</v>
      </c>
      <c r="D63884" s="2" t="s">
        <v>482</v>
      </c>
      <c r="E63884" s="2"/>
      <c r="F63884" s="2"/>
      <c r="G63884" s="2"/>
      <c r="H63884" s="2"/>
    </row>
    <row r="63885" spans="2:8">
      <c r="B63885" s="2" t="s">
        <v>64361</v>
      </c>
      <c r="C63885" s="2">
        <v>35</v>
      </c>
      <c r="D63885" s="2" t="s">
        <v>482</v>
      </c>
      <c r="E63885" s="2"/>
      <c r="F63885" s="2"/>
      <c r="G63885" s="2"/>
      <c r="H63885" s="2"/>
    </row>
    <row r="63886" spans="2:8">
      <c r="B63886" s="2" t="s">
        <v>64362</v>
      </c>
      <c r="C63886" s="2">
        <v>36</v>
      </c>
      <c r="D63886" s="2" t="s">
        <v>482</v>
      </c>
      <c r="E63886" s="2"/>
      <c r="F63886" s="2"/>
      <c r="G63886" s="2"/>
      <c r="H63886" s="2"/>
    </row>
    <row r="63887" spans="2:8">
      <c r="B63887" s="2" t="s">
        <v>64363</v>
      </c>
      <c r="C63887" s="2">
        <v>34</v>
      </c>
      <c r="D63887" s="2" t="s">
        <v>482</v>
      </c>
      <c r="E63887" s="2"/>
      <c r="F63887" s="2"/>
      <c r="G63887" s="2"/>
      <c r="H63887" s="2"/>
    </row>
    <row r="63888" spans="2:8">
      <c r="B63888" s="2" t="s">
        <v>64364</v>
      </c>
      <c r="C63888" s="2">
        <v>33</v>
      </c>
      <c r="D63888" s="2" t="s">
        <v>482</v>
      </c>
      <c r="E63888" s="2"/>
      <c r="F63888" s="2"/>
      <c r="G63888" s="2"/>
      <c r="H63888" s="2"/>
    </row>
    <row r="63889" spans="2:8">
      <c r="B63889" s="2" t="s">
        <v>64365</v>
      </c>
      <c r="C63889" s="2">
        <v>32</v>
      </c>
      <c r="D63889" s="2" t="s">
        <v>482</v>
      </c>
      <c r="E63889" s="2"/>
      <c r="F63889" s="2"/>
      <c r="G63889" s="2"/>
      <c r="H63889" s="2"/>
    </row>
    <row r="63890" spans="2:8">
      <c r="B63890" s="2" t="s">
        <v>64366</v>
      </c>
      <c r="C63890" s="2">
        <v>22</v>
      </c>
      <c r="D63890" s="2" t="s">
        <v>482</v>
      </c>
      <c r="E63890" s="2"/>
      <c r="F63890" s="2"/>
      <c r="G63890" s="2"/>
      <c r="H63890" s="2"/>
    </row>
    <row r="63891" spans="2:8">
      <c r="B63891" s="2" t="s">
        <v>64367</v>
      </c>
      <c r="C63891" s="2">
        <v>28</v>
      </c>
      <c r="D63891" s="2" t="s">
        <v>482</v>
      </c>
      <c r="E63891" s="2"/>
      <c r="F63891" s="2"/>
      <c r="G63891" s="2"/>
      <c r="H63891" s="2"/>
    </row>
    <row r="63892" spans="2:8">
      <c r="B63892" s="2" t="s">
        <v>64368</v>
      </c>
      <c r="C63892" s="2">
        <v>29</v>
      </c>
      <c r="D63892" s="2" t="s">
        <v>482</v>
      </c>
      <c r="E63892" s="2"/>
      <c r="F63892" s="2"/>
      <c r="G63892" s="2"/>
      <c r="H63892" s="2"/>
    </row>
    <row r="63893" spans="2:8">
      <c r="B63893" s="2" t="s">
        <v>64369</v>
      </c>
      <c r="C63893" s="2">
        <v>30</v>
      </c>
      <c r="D63893" s="2" t="s">
        <v>482</v>
      </c>
      <c r="E63893" s="2"/>
      <c r="F63893" s="2"/>
      <c r="G63893" s="2"/>
      <c r="H63893" s="2"/>
    </row>
    <row r="63894" spans="2:8">
      <c r="B63894" s="2" t="s">
        <v>64370</v>
      </c>
      <c r="C63894" s="2">
        <v>30</v>
      </c>
      <c r="D63894" s="2" t="s">
        <v>482</v>
      </c>
      <c r="E63894" s="2"/>
      <c r="F63894" s="2"/>
      <c r="G63894" s="2"/>
      <c r="H63894" s="2"/>
    </row>
    <row r="63895" spans="2:8">
      <c r="B63895" s="2" t="s">
        <v>64371</v>
      </c>
      <c r="C63895" s="2">
        <v>31</v>
      </c>
      <c r="D63895" s="2" t="s">
        <v>482</v>
      </c>
      <c r="E63895" s="2"/>
      <c r="F63895" s="2"/>
      <c r="G63895" s="2"/>
      <c r="H63895" s="2"/>
    </row>
    <row r="63896" spans="2:8">
      <c r="B63896" s="2" t="s">
        <v>64372</v>
      </c>
      <c r="C63896" s="2">
        <v>33</v>
      </c>
      <c r="D63896" s="2" t="s">
        <v>482</v>
      </c>
      <c r="E63896" s="2"/>
      <c r="F63896" s="2"/>
      <c r="G63896" s="2"/>
      <c r="H63896" s="2"/>
    </row>
    <row r="63897" spans="2:8">
      <c r="B63897" s="2" t="s">
        <v>64373</v>
      </c>
      <c r="C63897" s="2">
        <v>33</v>
      </c>
      <c r="D63897" s="2" t="s">
        <v>482</v>
      </c>
      <c r="E63897" s="2"/>
      <c r="F63897" s="2"/>
      <c r="G63897" s="2"/>
      <c r="H63897" s="2"/>
    </row>
    <row r="63898" spans="2:8">
      <c r="B63898" s="2" t="s">
        <v>64374</v>
      </c>
      <c r="C63898" s="2">
        <v>34</v>
      </c>
      <c r="D63898" s="2" t="s">
        <v>482</v>
      </c>
      <c r="E63898" s="2"/>
      <c r="F63898" s="2"/>
      <c r="G63898" s="2"/>
      <c r="H63898" s="2"/>
    </row>
    <row r="63899" spans="2:8">
      <c r="B63899" s="2" t="s">
        <v>64375</v>
      </c>
      <c r="C63899" s="2">
        <v>33</v>
      </c>
      <c r="D63899" s="2" t="s">
        <v>482</v>
      </c>
      <c r="E63899" s="2"/>
      <c r="F63899" s="2"/>
      <c r="G63899" s="2"/>
      <c r="H63899" s="2"/>
    </row>
    <row r="63900" spans="2:8">
      <c r="B63900" s="2" t="s">
        <v>64376</v>
      </c>
      <c r="C63900" s="2">
        <v>28</v>
      </c>
      <c r="D63900" s="2" t="s">
        <v>482</v>
      </c>
      <c r="E63900" s="2"/>
      <c r="F63900" s="2"/>
      <c r="G63900" s="2"/>
      <c r="H63900" s="2"/>
    </row>
    <row r="63901" spans="2:8">
      <c r="B63901" s="2" t="s">
        <v>64377</v>
      </c>
      <c r="C63901" s="2">
        <v>23</v>
      </c>
      <c r="D63901" s="2" t="s">
        <v>482</v>
      </c>
      <c r="E63901" s="2"/>
      <c r="F63901" s="2"/>
      <c r="G63901" s="2"/>
      <c r="H63901" s="2"/>
    </row>
    <row r="63902" spans="2:8">
      <c r="B63902" s="2" t="s">
        <v>64378</v>
      </c>
      <c r="C63902" s="2">
        <v>19</v>
      </c>
      <c r="D63902" s="2" t="s">
        <v>482</v>
      </c>
      <c r="E63902" s="2"/>
      <c r="F63902" s="2"/>
      <c r="G63902" s="2"/>
      <c r="H63902" s="2"/>
    </row>
    <row r="63903" spans="2:8">
      <c r="B63903" s="2" t="s">
        <v>64379</v>
      </c>
      <c r="C63903" s="2">
        <v>20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64380</v>
      </c>
      <c r="C63904" s="2">
        <v>24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64381</v>
      </c>
      <c r="C63905" s="2">
        <v>27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64382</v>
      </c>
      <c r="C63906" s="2">
        <v>27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64383</v>
      </c>
      <c r="C63907" s="2">
        <v>27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64384</v>
      </c>
      <c r="C63908" s="2">
        <v>26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64385</v>
      </c>
      <c r="C63909" s="2">
        <v>25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64386</v>
      </c>
      <c r="C63910" s="2">
        <v>25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64387</v>
      </c>
      <c r="C63911" s="2">
        <v>21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64388</v>
      </c>
      <c r="C63912" s="2">
        <v>22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64389</v>
      </c>
      <c r="C63913" s="2">
        <v>23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64390</v>
      </c>
      <c r="C63914" s="2">
        <v>24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64391</v>
      </c>
      <c r="C63915" s="2">
        <v>24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64392</v>
      </c>
      <c r="C63916" s="2">
        <v>23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64393</v>
      </c>
      <c r="C63917" s="2">
        <v>22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64394</v>
      </c>
      <c r="C63918" s="2">
        <v>21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64395</v>
      </c>
      <c r="C63919" s="2">
        <v>23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64396</v>
      </c>
      <c r="C63920" s="2">
        <v>24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64397</v>
      </c>
      <c r="C63921" s="2">
        <v>25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64398</v>
      </c>
      <c r="C63922" s="2">
        <v>25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64399</v>
      </c>
      <c r="C63923" s="2">
        <v>25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64400</v>
      </c>
      <c r="C63924" s="2">
        <v>24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64401</v>
      </c>
      <c r="C63925" s="2">
        <v>24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64402</v>
      </c>
      <c r="C63926" s="2">
        <v>27</v>
      </c>
      <c r="D63926" s="2" t="s">
        <v>19</v>
      </c>
      <c r="E63926" s="2"/>
      <c r="F63926" s="2"/>
      <c r="G63926" s="2"/>
      <c r="H63926" s="2"/>
    </row>
    <row r="63927" spans="2:8">
      <c r="B63927" s="2" t="s">
        <v>64403</v>
      </c>
      <c r="C63927" s="2">
        <v>27</v>
      </c>
      <c r="D63927" s="2" t="s">
        <v>19</v>
      </c>
      <c r="E63927" s="2"/>
      <c r="F63927" s="2"/>
      <c r="G63927" s="2"/>
      <c r="H63927" s="2"/>
    </row>
    <row r="63928" spans="2:8">
      <c r="B63928" s="2" t="s">
        <v>64404</v>
      </c>
      <c r="C63928" s="2">
        <v>29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64405</v>
      </c>
      <c r="C63929" s="2">
        <v>29</v>
      </c>
      <c r="D63929" s="2" t="s">
        <v>19</v>
      </c>
      <c r="E63929" s="2"/>
      <c r="F63929" s="2"/>
      <c r="G63929" s="2"/>
      <c r="H63929" s="2"/>
    </row>
    <row r="63930" spans="2:8">
      <c r="B63930" s="2" t="s">
        <v>64406</v>
      </c>
      <c r="C63930" s="2">
        <v>27</v>
      </c>
      <c r="D63930" s="2" t="s">
        <v>19</v>
      </c>
      <c r="E63930" s="2"/>
      <c r="F63930" s="2"/>
      <c r="G63930" s="2"/>
      <c r="H63930" s="2"/>
    </row>
    <row r="63931" spans="2:8">
      <c r="B63931" s="2" t="s">
        <v>64407</v>
      </c>
      <c r="C63931" s="2">
        <v>23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64408</v>
      </c>
      <c r="C63932" s="2">
        <v>19</v>
      </c>
      <c r="D63932" s="2" t="s">
        <v>19</v>
      </c>
      <c r="E63932" s="2"/>
      <c r="F63932" s="2"/>
      <c r="G63932" s="2"/>
      <c r="H63932" s="2"/>
    </row>
    <row r="63933" spans="2:8">
      <c r="B63933" s="2" t="s">
        <v>64409</v>
      </c>
      <c r="C63933" s="2">
        <v>22</v>
      </c>
      <c r="D63933" s="2" t="s">
        <v>19</v>
      </c>
      <c r="E63933" s="2"/>
      <c r="F63933" s="2"/>
      <c r="G63933" s="2"/>
      <c r="H63933" s="2"/>
    </row>
    <row r="63934" spans="2:8">
      <c r="B63934" s="2" t="s">
        <v>64410</v>
      </c>
      <c r="C63934" s="2">
        <v>33</v>
      </c>
      <c r="D63934" s="2" t="s">
        <v>482</v>
      </c>
      <c r="E63934" s="2"/>
      <c r="F63934" s="2"/>
      <c r="G63934" s="2"/>
      <c r="H63934" s="2"/>
    </row>
    <row r="63935" spans="2:8">
      <c r="B63935" s="2" t="s">
        <v>64411</v>
      </c>
      <c r="C63935" s="2">
        <v>36</v>
      </c>
      <c r="D63935" s="2" t="s">
        <v>482</v>
      </c>
      <c r="E63935" s="2"/>
      <c r="F63935" s="2"/>
      <c r="G63935" s="2"/>
      <c r="H63935" s="2"/>
    </row>
    <row r="63936" spans="2:8">
      <c r="B63936" s="2" t="s">
        <v>64412</v>
      </c>
      <c r="C63936" s="2">
        <v>36</v>
      </c>
      <c r="D63936" s="2" t="s">
        <v>482</v>
      </c>
      <c r="E63936" s="2"/>
      <c r="F63936" s="2"/>
      <c r="G63936" s="2"/>
      <c r="H63936" s="2"/>
    </row>
    <row r="63937" spans="2:8">
      <c r="B63937" s="2" t="s">
        <v>64413</v>
      </c>
      <c r="C63937" s="2">
        <v>36</v>
      </c>
      <c r="D63937" s="2" t="s">
        <v>482</v>
      </c>
      <c r="E63937" s="2"/>
      <c r="F63937" s="2"/>
      <c r="G63937" s="2"/>
      <c r="H63937" s="2"/>
    </row>
    <row r="63938" spans="2:8">
      <c r="B63938" s="2" t="s">
        <v>64414</v>
      </c>
      <c r="C63938" s="2">
        <v>34</v>
      </c>
      <c r="D63938" s="2" t="s">
        <v>482</v>
      </c>
      <c r="E63938" s="2"/>
      <c r="F63938" s="2"/>
      <c r="G63938" s="2"/>
      <c r="H63938" s="2"/>
    </row>
    <row r="63939" spans="2:8">
      <c r="B63939" s="2" t="s">
        <v>64415</v>
      </c>
      <c r="C63939" s="2">
        <v>30</v>
      </c>
      <c r="D63939" s="2" t="s">
        <v>482</v>
      </c>
      <c r="E63939" s="2"/>
      <c r="F63939" s="2"/>
      <c r="G63939" s="2"/>
      <c r="H63939" s="2"/>
    </row>
    <row r="63940" spans="2:8">
      <c r="B63940" s="2" t="s">
        <v>64416</v>
      </c>
      <c r="C63940" s="2">
        <v>26</v>
      </c>
      <c r="D63940" s="2" t="s">
        <v>482</v>
      </c>
      <c r="E63940" s="2"/>
      <c r="F63940" s="2"/>
      <c r="G63940" s="2"/>
      <c r="H63940" s="2"/>
    </row>
    <row r="63941" spans="2:8">
      <c r="B63941" s="2" t="s">
        <v>64417</v>
      </c>
      <c r="C63941" s="2">
        <v>23</v>
      </c>
      <c r="D63941" s="2" t="s">
        <v>19</v>
      </c>
      <c r="E63941" s="2"/>
      <c r="F63941" s="2"/>
      <c r="G63941" s="2"/>
      <c r="H63941" s="2"/>
    </row>
    <row r="63942" spans="2:8">
      <c r="B63942" s="2" t="s">
        <v>64418</v>
      </c>
      <c r="C63942" s="2">
        <v>27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64419</v>
      </c>
      <c r="C63943" s="2">
        <v>30</v>
      </c>
      <c r="D63943" s="2" t="s">
        <v>19</v>
      </c>
      <c r="E63943" s="2"/>
      <c r="F63943" s="2"/>
      <c r="G63943" s="2"/>
      <c r="H63943" s="2"/>
    </row>
    <row r="63944" spans="2:8">
      <c r="B63944" s="2" t="s">
        <v>64420</v>
      </c>
      <c r="C63944" s="2">
        <v>27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64421</v>
      </c>
      <c r="C63945" s="2">
        <v>26</v>
      </c>
      <c r="D63945" s="2" t="s">
        <v>19</v>
      </c>
      <c r="E63945" s="2"/>
      <c r="F63945" s="2"/>
      <c r="G63945" s="2"/>
      <c r="H63945" s="2"/>
    </row>
    <row r="63946" spans="2:8">
      <c r="B63946" s="2" t="s">
        <v>64422</v>
      </c>
      <c r="C63946" s="2">
        <v>25</v>
      </c>
      <c r="D63946" s="2" t="s">
        <v>19</v>
      </c>
      <c r="E63946" s="2"/>
      <c r="F63946" s="2"/>
      <c r="G63946" s="2"/>
      <c r="H63946" s="2"/>
    </row>
    <row r="63947" spans="2:8">
      <c r="B63947" s="2" t="s">
        <v>64423</v>
      </c>
      <c r="C63947" s="2">
        <v>23</v>
      </c>
      <c r="D63947" s="2" t="s">
        <v>19</v>
      </c>
      <c r="E63947" s="2"/>
      <c r="F63947" s="2"/>
      <c r="G63947" s="2"/>
      <c r="H63947" s="2"/>
    </row>
    <row r="63948" spans="2:8">
      <c r="B63948" s="2" t="s">
        <v>64424</v>
      </c>
      <c r="C63948" s="2">
        <v>44</v>
      </c>
      <c r="D63948" s="2" t="s">
        <v>482</v>
      </c>
      <c r="E63948" s="2"/>
      <c r="F63948" s="2"/>
      <c r="G63948" s="2"/>
      <c r="H63948" s="2"/>
    </row>
    <row r="63949" spans="2:8">
      <c r="B63949" s="2" t="s">
        <v>64425</v>
      </c>
      <c r="C63949" s="2">
        <v>45</v>
      </c>
      <c r="D63949" s="2" t="s">
        <v>482</v>
      </c>
      <c r="E63949" s="2"/>
      <c r="F63949" s="2"/>
      <c r="G63949" s="2"/>
      <c r="H63949" s="2"/>
    </row>
    <row r="63950" spans="2:8">
      <c r="B63950" s="2" t="s">
        <v>64426</v>
      </c>
      <c r="C63950" s="2">
        <v>44</v>
      </c>
      <c r="D63950" s="2" t="s">
        <v>482</v>
      </c>
      <c r="E63950" s="2"/>
      <c r="F63950" s="2"/>
      <c r="G63950" s="2"/>
      <c r="H63950" s="2"/>
    </row>
    <row r="63951" spans="2:8">
      <c r="B63951" s="2" t="s">
        <v>64427</v>
      </c>
      <c r="C63951" s="2">
        <v>43</v>
      </c>
      <c r="D63951" s="2" t="s">
        <v>482</v>
      </c>
      <c r="E63951" s="2"/>
      <c r="F63951" s="2"/>
      <c r="G63951" s="2"/>
      <c r="H63951" s="2"/>
    </row>
    <row r="63952" spans="2:8">
      <c r="B63952" s="2" t="s">
        <v>64428</v>
      </c>
      <c r="C63952" s="2">
        <v>36</v>
      </c>
      <c r="D63952" s="2" t="s">
        <v>482</v>
      </c>
      <c r="E63952" s="2"/>
      <c r="F63952" s="2"/>
      <c r="G63952" s="2"/>
      <c r="H63952" s="2"/>
    </row>
    <row r="63953" spans="2:8">
      <c r="B63953" s="2" t="s">
        <v>64429</v>
      </c>
      <c r="C63953" s="2">
        <v>29</v>
      </c>
      <c r="D63953" s="2" t="s">
        <v>482</v>
      </c>
      <c r="E63953" s="2"/>
      <c r="F63953" s="2"/>
      <c r="G63953" s="2"/>
      <c r="H63953" s="2"/>
    </row>
    <row r="63954" spans="2:8">
      <c r="B63954" s="2" t="s">
        <v>64430</v>
      </c>
      <c r="C63954" s="2">
        <v>33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64431</v>
      </c>
      <c r="C63955" s="2">
        <v>32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64432</v>
      </c>
      <c r="C63956" s="2">
        <v>32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64433</v>
      </c>
      <c r="C63957" s="2">
        <v>33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64434</v>
      </c>
      <c r="C63958" s="2">
        <v>32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64435</v>
      </c>
      <c r="C63959" s="2">
        <v>20</v>
      </c>
      <c r="D63959" s="2" t="s">
        <v>482</v>
      </c>
      <c r="E63959" s="2"/>
      <c r="F63959" s="2"/>
      <c r="G63959" s="2"/>
      <c r="H63959" s="2"/>
    </row>
    <row r="63960" spans="2:8">
      <c r="B63960" s="2" t="s">
        <v>64436</v>
      </c>
      <c r="C63960" s="2">
        <v>22</v>
      </c>
      <c r="D63960" s="2" t="s">
        <v>482</v>
      </c>
      <c r="E63960" s="2"/>
      <c r="F63960" s="2"/>
      <c r="G63960" s="2"/>
      <c r="H63960" s="2"/>
    </row>
    <row r="63961" spans="2:8">
      <c r="B63961" s="2" t="s">
        <v>64437</v>
      </c>
      <c r="C63961" s="2">
        <v>24</v>
      </c>
      <c r="D63961" s="2" t="s">
        <v>482</v>
      </c>
      <c r="E63961" s="2"/>
      <c r="F63961" s="2"/>
      <c r="G63961" s="2"/>
      <c r="H63961" s="2"/>
    </row>
    <row r="63962" spans="2:8">
      <c r="B63962" s="2" t="s">
        <v>64438</v>
      </c>
      <c r="C63962" s="2">
        <v>25</v>
      </c>
      <c r="D63962" s="2" t="s">
        <v>482</v>
      </c>
      <c r="E63962" s="2"/>
      <c r="F63962" s="2"/>
      <c r="G63962" s="2"/>
      <c r="H63962" s="2"/>
    </row>
    <row r="63963" spans="2:8">
      <c r="B63963" s="2" t="s">
        <v>64439</v>
      </c>
      <c r="C63963" s="2">
        <v>21</v>
      </c>
      <c r="D63963" s="2" t="s">
        <v>482</v>
      </c>
      <c r="E63963" s="2"/>
      <c r="F63963" s="2"/>
      <c r="G63963" s="2"/>
      <c r="H63963" s="2"/>
    </row>
    <row r="63964" spans="2:8">
      <c r="B63964" s="2" t="s">
        <v>64440</v>
      </c>
      <c r="C63964" s="2">
        <v>24</v>
      </c>
      <c r="D63964" s="2" t="s">
        <v>482</v>
      </c>
      <c r="E63964" s="2"/>
      <c r="F63964" s="2"/>
      <c r="G63964" s="2"/>
      <c r="H63964" s="2"/>
    </row>
    <row r="63965" spans="2:8">
      <c r="B63965" s="2" t="s">
        <v>64441</v>
      </c>
      <c r="C63965" s="2">
        <v>25</v>
      </c>
      <c r="D63965" s="2" t="s">
        <v>482</v>
      </c>
      <c r="E63965" s="2"/>
      <c r="F63965" s="2"/>
      <c r="G63965" s="2"/>
      <c r="H63965" s="2"/>
    </row>
    <row r="63966" spans="2:8">
      <c r="B63966" s="2" t="s">
        <v>64442</v>
      </c>
      <c r="C63966" s="2">
        <v>25</v>
      </c>
      <c r="D63966" s="2" t="s">
        <v>482</v>
      </c>
      <c r="E63966" s="2"/>
      <c r="F63966" s="2"/>
      <c r="G63966" s="2"/>
      <c r="H63966" s="2"/>
    </row>
    <row r="63967" spans="2:8">
      <c r="B63967" s="2" t="s">
        <v>64443</v>
      </c>
      <c r="C63967" s="2">
        <v>25</v>
      </c>
      <c r="D63967" s="2" t="s">
        <v>482</v>
      </c>
      <c r="E63967" s="2"/>
      <c r="F63967" s="2"/>
      <c r="G63967" s="2"/>
      <c r="H63967" s="2"/>
    </row>
    <row r="63968" spans="2:8">
      <c r="B63968" s="2" t="s">
        <v>64444</v>
      </c>
      <c r="C63968" s="2">
        <v>26</v>
      </c>
      <c r="D63968" s="2" t="s">
        <v>482</v>
      </c>
      <c r="E63968" s="2"/>
      <c r="F63968" s="2"/>
      <c r="G63968" s="2"/>
      <c r="H63968" s="2"/>
    </row>
    <row r="63969" spans="2:8">
      <c r="B63969" s="2" t="s">
        <v>64445</v>
      </c>
      <c r="C63969" s="2">
        <v>25</v>
      </c>
      <c r="D63969" s="2" t="s">
        <v>482</v>
      </c>
      <c r="E63969" s="2"/>
      <c r="F63969" s="2"/>
      <c r="G63969" s="2"/>
      <c r="H63969" s="2"/>
    </row>
    <row r="63970" spans="2:8">
      <c r="B63970" s="2" t="s">
        <v>64446</v>
      </c>
      <c r="C63970" s="2">
        <v>24</v>
      </c>
      <c r="D63970" s="2" t="s">
        <v>482</v>
      </c>
      <c r="E63970" s="2"/>
      <c r="F63970" s="2"/>
      <c r="G63970" s="2"/>
      <c r="H63970" s="2"/>
    </row>
    <row r="63971" spans="2:8">
      <c r="B63971" s="2" t="s">
        <v>64447</v>
      </c>
      <c r="C63971" s="2">
        <v>25</v>
      </c>
      <c r="D63971" s="2" t="s">
        <v>482</v>
      </c>
      <c r="E63971" s="2"/>
      <c r="F63971" s="2"/>
      <c r="G63971" s="2"/>
      <c r="H63971" s="2"/>
    </row>
    <row r="63972" spans="2:8">
      <c r="B63972" s="2" t="s">
        <v>64448</v>
      </c>
      <c r="C63972" s="2">
        <v>25</v>
      </c>
      <c r="D63972" s="2" t="s">
        <v>482</v>
      </c>
      <c r="E63972" s="2"/>
      <c r="F63972" s="2"/>
      <c r="G63972" s="2"/>
      <c r="H63972" s="2"/>
    </row>
    <row r="63973" spans="2:8">
      <c r="B63973" s="2" t="s">
        <v>64449</v>
      </c>
      <c r="C63973" s="2">
        <v>25</v>
      </c>
      <c r="D63973" s="2" t="s">
        <v>482</v>
      </c>
      <c r="E63973" s="2"/>
      <c r="F63973" s="2"/>
      <c r="G63973" s="2"/>
      <c r="H63973" s="2"/>
    </row>
    <row r="63974" spans="2:8">
      <c r="B63974" s="2" t="s">
        <v>64450</v>
      </c>
      <c r="C63974" s="2">
        <v>24</v>
      </c>
      <c r="D63974" s="2" t="s">
        <v>482</v>
      </c>
      <c r="E63974" s="2"/>
      <c r="F63974" s="2"/>
      <c r="G63974" s="2"/>
      <c r="H63974" s="2"/>
    </row>
    <row r="63975" spans="2:8">
      <c r="B63975" s="2" t="s">
        <v>64451</v>
      </c>
      <c r="C63975" s="2">
        <v>20</v>
      </c>
      <c r="D63975" s="2" t="s">
        <v>482</v>
      </c>
      <c r="E63975" s="2"/>
      <c r="F63975" s="2"/>
      <c r="G63975" s="2"/>
      <c r="H63975" s="2"/>
    </row>
    <row r="63976" spans="2:8">
      <c r="B63976" s="2" t="s">
        <v>64452</v>
      </c>
      <c r="C63976" s="2">
        <v>19</v>
      </c>
      <c r="D63976" s="2" t="s">
        <v>482</v>
      </c>
      <c r="E63976" s="2"/>
      <c r="F63976" s="2"/>
      <c r="G63976" s="2"/>
      <c r="H63976" s="2"/>
    </row>
    <row r="63977" spans="2:8">
      <c r="B63977" s="2" t="s">
        <v>64453</v>
      </c>
      <c r="C63977" s="2">
        <v>39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64454</v>
      </c>
      <c r="C63978" s="2">
        <v>44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64455</v>
      </c>
      <c r="C63979" s="2">
        <v>48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64456</v>
      </c>
      <c r="C63980" s="2">
        <v>43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64457</v>
      </c>
      <c r="C63981" s="2">
        <v>24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64458</v>
      </c>
      <c r="C63982" s="2">
        <v>28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64459</v>
      </c>
      <c r="C63983" s="2">
        <v>29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64460</v>
      </c>
      <c r="C63984" s="2">
        <v>30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64461</v>
      </c>
      <c r="C63985" s="2">
        <v>30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64462</v>
      </c>
      <c r="C63986" s="2">
        <v>29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64463</v>
      </c>
      <c r="C63987" s="2">
        <v>21</v>
      </c>
      <c r="D63987" s="2" t="s">
        <v>482</v>
      </c>
      <c r="E63987" s="2"/>
      <c r="F63987" s="2"/>
      <c r="G63987" s="2"/>
      <c r="H63987" s="2"/>
    </row>
    <row r="63988" spans="2:8">
      <c r="B63988" s="2" t="s">
        <v>64464</v>
      </c>
      <c r="C63988" s="2">
        <v>21</v>
      </c>
      <c r="D63988" s="2" t="s">
        <v>482</v>
      </c>
      <c r="E63988" s="2"/>
      <c r="F63988" s="2"/>
      <c r="G63988" s="2"/>
      <c r="H63988" s="2"/>
    </row>
    <row r="63989" spans="2:8">
      <c r="B63989" s="2" t="s">
        <v>64465</v>
      </c>
      <c r="C63989" s="2">
        <v>22</v>
      </c>
      <c r="D63989" s="2" t="s">
        <v>482</v>
      </c>
      <c r="E63989" s="2"/>
      <c r="F63989" s="2"/>
      <c r="G63989" s="2"/>
      <c r="H63989" s="2"/>
    </row>
    <row r="63990" spans="2:8">
      <c r="B63990" s="2" t="s">
        <v>64466</v>
      </c>
      <c r="C63990" s="2">
        <v>23</v>
      </c>
      <c r="D63990" s="2" t="s">
        <v>482</v>
      </c>
      <c r="E63990" s="2"/>
      <c r="F63990" s="2"/>
      <c r="G63990" s="2"/>
      <c r="H63990" s="2"/>
    </row>
    <row r="63991" spans="2:8">
      <c r="B63991" s="2" t="s">
        <v>64467</v>
      </c>
      <c r="C63991" s="2">
        <v>22</v>
      </c>
      <c r="D63991" s="2" t="s">
        <v>482</v>
      </c>
      <c r="E63991" s="2"/>
      <c r="F63991" s="2"/>
      <c r="G63991" s="2"/>
      <c r="H63991" s="2"/>
    </row>
    <row r="63992" spans="2:8">
      <c r="B63992" s="2" t="s">
        <v>64468</v>
      </c>
      <c r="C63992" s="2">
        <v>22</v>
      </c>
      <c r="D63992" s="2" t="s">
        <v>482</v>
      </c>
      <c r="E63992" s="2"/>
      <c r="F63992" s="2"/>
      <c r="G63992" s="2"/>
      <c r="H63992" s="2"/>
    </row>
    <row r="63993" spans="2:8">
      <c r="B63993" s="2" t="s">
        <v>64469</v>
      </c>
      <c r="C63993" s="2">
        <v>22</v>
      </c>
      <c r="D63993" s="2" t="s">
        <v>482</v>
      </c>
      <c r="E63993" s="2"/>
      <c r="F63993" s="2"/>
      <c r="G63993" s="2"/>
      <c r="H63993" s="2"/>
    </row>
    <row r="63994" spans="2:8">
      <c r="B63994" s="2" t="s">
        <v>64470</v>
      </c>
      <c r="C63994" s="2">
        <v>22</v>
      </c>
      <c r="D63994" s="2" t="s">
        <v>482</v>
      </c>
      <c r="E63994" s="2"/>
      <c r="F63994" s="2"/>
      <c r="G63994" s="2"/>
      <c r="H63994" s="2"/>
    </row>
    <row r="63995" spans="2:8">
      <c r="B63995" s="2" t="s">
        <v>64471</v>
      </c>
      <c r="C63995" s="2">
        <v>18</v>
      </c>
      <c r="D63995" s="2" t="s">
        <v>482</v>
      </c>
      <c r="E63995" s="2"/>
      <c r="F63995" s="2"/>
      <c r="G63995" s="2"/>
      <c r="H63995" s="2"/>
    </row>
    <row r="63996" spans="2:8">
      <c r="B63996" s="2" t="s">
        <v>64472</v>
      </c>
      <c r="C63996" s="2">
        <v>16</v>
      </c>
      <c r="D63996" s="2" t="s">
        <v>482</v>
      </c>
      <c r="E63996" s="2"/>
      <c r="F63996" s="2"/>
      <c r="G63996" s="2"/>
      <c r="H63996" s="2"/>
    </row>
    <row r="63997" spans="2:8">
      <c r="B63997" s="2" t="s">
        <v>64473</v>
      </c>
      <c r="C63997" s="2">
        <v>26</v>
      </c>
      <c r="D63997" s="2" t="s">
        <v>482</v>
      </c>
      <c r="E63997" s="2"/>
      <c r="F63997" s="2"/>
      <c r="G63997" s="2"/>
      <c r="H63997" s="2"/>
    </row>
    <row r="63998" spans="2:8">
      <c r="B63998" s="2" t="s">
        <v>64474</v>
      </c>
      <c r="C63998" s="2">
        <v>28</v>
      </c>
      <c r="D63998" s="2" t="s">
        <v>482</v>
      </c>
      <c r="E63998" s="2"/>
      <c r="F63998" s="2"/>
      <c r="G63998" s="2"/>
      <c r="H63998" s="2"/>
    </row>
    <row r="63999" spans="2:8">
      <c r="B63999" s="2" t="s">
        <v>64475</v>
      </c>
      <c r="C63999" s="2">
        <v>30</v>
      </c>
      <c r="D63999" s="2" t="s">
        <v>482</v>
      </c>
      <c r="E63999" s="2"/>
      <c r="F63999" s="2"/>
      <c r="G63999" s="2"/>
      <c r="H63999" s="2"/>
    </row>
    <row r="64000" spans="2:8">
      <c r="B64000" s="2" t="s">
        <v>64476</v>
      </c>
      <c r="C64000" s="2">
        <v>30</v>
      </c>
      <c r="D64000" s="2" t="s">
        <v>482</v>
      </c>
      <c r="E64000" s="2"/>
      <c r="F64000" s="2"/>
      <c r="G64000" s="2"/>
      <c r="H64000" s="2"/>
    </row>
    <row r="64001" spans="2:8">
      <c r="B64001" s="2" t="s">
        <v>64477</v>
      </c>
      <c r="C64001" s="2">
        <v>29</v>
      </c>
      <c r="D64001" s="2" t="s">
        <v>482</v>
      </c>
      <c r="E64001" s="2"/>
      <c r="F64001" s="2"/>
      <c r="G64001" s="2"/>
      <c r="H64001" s="2"/>
    </row>
    <row r="64002" spans="2:8">
      <c r="B64002" s="2" t="s">
        <v>64478</v>
      </c>
      <c r="C64002" s="2">
        <v>30</v>
      </c>
      <c r="D64002" s="2" t="s">
        <v>482</v>
      </c>
      <c r="E64002" s="2"/>
      <c r="F64002" s="2"/>
      <c r="G64002" s="2"/>
      <c r="H64002" s="2"/>
    </row>
    <row r="64003" spans="2:8">
      <c r="B64003" s="2" t="s">
        <v>64479</v>
      </c>
      <c r="C64003" s="2">
        <v>19</v>
      </c>
      <c r="D64003" s="2" t="s">
        <v>482</v>
      </c>
      <c r="E64003" s="2"/>
      <c r="F64003" s="2"/>
      <c r="G64003" s="2"/>
      <c r="H64003" s="2"/>
    </row>
    <row r="64004" spans="2:8">
      <c r="B64004" s="2" t="s">
        <v>64480</v>
      </c>
      <c r="C64004" s="2">
        <v>20</v>
      </c>
      <c r="D64004" s="2" t="s">
        <v>482</v>
      </c>
      <c r="E64004" s="2"/>
      <c r="F64004" s="2"/>
      <c r="G64004" s="2"/>
      <c r="H64004" s="2"/>
    </row>
    <row r="64005" spans="2:8">
      <c r="B64005" s="2" t="s">
        <v>64481</v>
      </c>
      <c r="C64005" s="2">
        <v>20</v>
      </c>
      <c r="D64005" s="2" t="s">
        <v>482</v>
      </c>
      <c r="E64005" s="2"/>
      <c r="F64005" s="2"/>
      <c r="G64005" s="2"/>
      <c r="H64005" s="2"/>
    </row>
    <row r="64006" spans="2:8">
      <c r="B64006" s="2" t="s">
        <v>64482</v>
      </c>
      <c r="C64006" s="2">
        <v>19</v>
      </c>
      <c r="D64006" s="2" t="s">
        <v>482</v>
      </c>
      <c r="E64006" s="2"/>
      <c r="F64006" s="2"/>
      <c r="G64006" s="2"/>
      <c r="H64006" s="2"/>
    </row>
    <row r="64007" spans="2:8">
      <c r="B64007" s="2" t="s">
        <v>64483</v>
      </c>
      <c r="C64007" s="2">
        <v>26</v>
      </c>
      <c r="D64007" s="2" t="s">
        <v>482</v>
      </c>
      <c r="E64007" s="2"/>
      <c r="F64007" s="2"/>
      <c r="G64007" s="2"/>
      <c r="H64007" s="2"/>
    </row>
    <row r="64008" spans="2:8">
      <c r="B64008" s="2" t="s">
        <v>64484</v>
      </c>
      <c r="C64008" s="2">
        <v>27</v>
      </c>
      <c r="D64008" s="2" t="s">
        <v>482</v>
      </c>
      <c r="E64008" s="2"/>
      <c r="F64008" s="2"/>
      <c r="G64008" s="2"/>
      <c r="H64008" s="2"/>
    </row>
    <row r="64009" spans="2:8">
      <c r="B64009" s="2" t="s">
        <v>64485</v>
      </c>
      <c r="C64009" s="2">
        <v>28</v>
      </c>
      <c r="D64009" s="2" t="s">
        <v>482</v>
      </c>
      <c r="E64009" s="2"/>
      <c r="F64009" s="2"/>
      <c r="G64009" s="2"/>
      <c r="H64009" s="2"/>
    </row>
    <row r="64010" spans="2:8">
      <c r="B64010" s="2" t="s">
        <v>64486</v>
      </c>
      <c r="C64010" s="2">
        <v>29</v>
      </c>
      <c r="D64010" s="2" t="s">
        <v>482</v>
      </c>
      <c r="E64010" s="2"/>
      <c r="F64010" s="2"/>
      <c r="G64010" s="2"/>
      <c r="H64010" s="2"/>
    </row>
    <row r="64011" spans="2:8">
      <c r="B64011" s="2" t="s">
        <v>64487</v>
      </c>
      <c r="C64011" s="2">
        <v>29</v>
      </c>
      <c r="D64011" s="2" t="s">
        <v>482</v>
      </c>
      <c r="E64011" s="2"/>
      <c r="F64011" s="2"/>
      <c r="G64011" s="2"/>
      <c r="H64011" s="2"/>
    </row>
    <row r="64012" spans="2:8">
      <c r="B64012" s="2" t="s">
        <v>64488</v>
      </c>
      <c r="C64012" s="2">
        <v>30</v>
      </c>
      <c r="D64012" s="2" t="s">
        <v>482</v>
      </c>
      <c r="E64012" s="2"/>
      <c r="F64012" s="2"/>
      <c r="G64012" s="2"/>
      <c r="H64012" s="2"/>
    </row>
    <row r="64013" spans="2:8">
      <c r="B64013" s="2" t="s">
        <v>64489</v>
      </c>
      <c r="C64013" s="2">
        <v>26</v>
      </c>
      <c r="D64013" s="2" t="s">
        <v>482</v>
      </c>
      <c r="E64013" s="2"/>
      <c r="F64013" s="2"/>
      <c r="G64013" s="2"/>
      <c r="H64013" s="2"/>
    </row>
    <row r="64014" spans="2:8">
      <c r="B64014" s="2" t="s">
        <v>64490</v>
      </c>
      <c r="C64014" s="2">
        <v>27</v>
      </c>
      <c r="D64014" s="2" t="s">
        <v>482</v>
      </c>
      <c r="E64014" s="2"/>
      <c r="F64014" s="2"/>
      <c r="G64014" s="2"/>
      <c r="H64014" s="2"/>
    </row>
    <row r="64015" spans="2:8">
      <c r="B64015" s="2" t="s">
        <v>64491</v>
      </c>
      <c r="C64015" s="2">
        <v>29</v>
      </c>
      <c r="D64015" s="2" t="s">
        <v>482</v>
      </c>
      <c r="E64015" s="2"/>
      <c r="F64015" s="2"/>
      <c r="G64015" s="2"/>
      <c r="H64015" s="2"/>
    </row>
    <row r="64016" spans="2:8">
      <c r="B64016" s="2" t="s">
        <v>64492</v>
      </c>
      <c r="C64016" s="2">
        <v>29</v>
      </c>
      <c r="D64016" s="2" t="s">
        <v>482</v>
      </c>
      <c r="E64016" s="2"/>
      <c r="F64016" s="2"/>
      <c r="G64016" s="2"/>
      <c r="H64016" s="2"/>
    </row>
    <row r="64017" spans="2:8">
      <c r="B64017" s="2" t="s">
        <v>64493</v>
      </c>
      <c r="C64017" s="2">
        <v>29</v>
      </c>
      <c r="D64017" s="2" t="s">
        <v>482</v>
      </c>
      <c r="E64017" s="2"/>
      <c r="F64017" s="2"/>
      <c r="G64017" s="2"/>
      <c r="H64017" s="2"/>
    </row>
    <row r="64018" spans="2:8">
      <c r="B64018" s="2" t="s">
        <v>64494</v>
      </c>
      <c r="C64018" s="2">
        <v>40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64495</v>
      </c>
      <c r="C64019" s="2">
        <v>40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64496</v>
      </c>
      <c r="C64020" s="2">
        <v>36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64497</v>
      </c>
      <c r="C64021" s="2">
        <v>36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64498</v>
      </c>
      <c r="C64022" s="2">
        <v>33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64499</v>
      </c>
      <c r="C64023" s="2">
        <v>31</v>
      </c>
      <c r="D64023" s="2" t="s">
        <v>19</v>
      </c>
      <c r="E64023" s="2"/>
      <c r="F64023" s="2"/>
      <c r="G64023" s="2"/>
      <c r="H64023" s="2"/>
    </row>
    <row r="64024" spans="2:8">
      <c r="B64024" s="2" t="s">
        <v>64500</v>
      </c>
      <c r="C64024" s="2">
        <v>29</v>
      </c>
      <c r="D64024" s="2" t="s">
        <v>482</v>
      </c>
      <c r="E64024" s="2"/>
      <c r="F64024" s="2"/>
      <c r="G64024" s="2"/>
      <c r="H64024" s="2"/>
    </row>
    <row r="64025" spans="2:8">
      <c r="B64025" s="2" t="s">
        <v>64501</v>
      </c>
      <c r="C64025" s="2">
        <v>28</v>
      </c>
      <c r="D64025" s="2" t="s">
        <v>482</v>
      </c>
      <c r="E64025" s="2"/>
      <c r="F64025" s="2"/>
      <c r="G64025" s="2"/>
      <c r="H64025" s="2"/>
    </row>
    <row r="64026" spans="2:8">
      <c r="B64026" s="2" t="s">
        <v>64502</v>
      </c>
      <c r="C64026" s="2">
        <v>29</v>
      </c>
      <c r="D64026" s="2" t="s">
        <v>482</v>
      </c>
      <c r="E64026" s="2"/>
      <c r="F64026" s="2"/>
      <c r="G64026" s="2"/>
      <c r="H64026" s="2"/>
    </row>
    <row r="64027" spans="2:8">
      <c r="B64027" s="2" t="s">
        <v>64503</v>
      </c>
      <c r="C64027" s="2">
        <v>21</v>
      </c>
      <c r="D64027" s="2" t="s">
        <v>19</v>
      </c>
      <c r="E64027" s="2"/>
      <c r="F64027" s="2"/>
      <c r="G64027" s="2"/>
      <c r="H64027" s="2"/>
    </row>
    <row r="64028" spans="2:8">
      <c r="B64028" s="2" t="s">
        <v>64504</v>
      </c>
      <c r="C64028" s="2">
        <v>25</v>
      </c>
      <c r="D64028" s="2" t="s">
        <v>19</v>
      </c>
      <c r="E64028" s="2"/>
      <c r="F64028" s="2"/>
      <c r="G64028" s="2"/>
      <c r="H64028" s="2"/>
    </row>
    <row r="64029" spans="2:8">
      <c r="B64029" s="2" t="s">
        <v>64505</v>
      </c>
      <c r="C64029" s="2">
        <v>29</v>
      </c>
      <c r="D64029" s="2" t="s">
        <v>19</v>
      </c>
      <c r="E64029" s="2"/>
      <c r="F64029" s="2"/>
      <c r="G64029" s="2"/>
      <c r="H64029" s="2"/>
    </row>
    <row r="64030" spans="2:8">
      <c r="B64030" s="2" t="s">
        <v>64506</v>
      </c>
      <c r="C64030" s="2">
        <v>28</v>
      </c>
      <c r="D64030" s="2" t="s">
        <v>482</v>
      </c>
      <c r="E64030" s="2"/>
      <c r="F64030" s="2"/>
      <c r="G64030" s="2"/>
      <c r="H64030" s="2"/>
    </row>
    <row r="64031" spans="2:8">
      <c r="B64031" s="2" t="s">
        <v>64507</v>
      </c>
      <c r="C64031" s="2">
        <v>29</v>
      </c>
      <c r="D64031" s="2" t="s">
        <v>482</v>
      </c>
      <c r="E64031" s="2"/>
      <c r="F64031" s="2"/>
      <c r="G64031" s="2"/>
      <c r="H64031" s="2"/>
    </row>
    <row r="64032" spans="2:8">
      <c r="B64032" s="2" t="s">
        <v>64508</v>
      </c>
      <c r="C64032" s="2">
        <v>29</v>
      </c>
      <c r="D64032" s="2" t="s">
        <v>482</v>
      </c>
      <c r="E64032" s="2"/>
      <c r="F64032" s="2"/>
      <c r="G64032" s="2"/>
      <c r="H64032" s="2"/>
    </row>
    <row r="64033" spans="2:8">
      <c r="B64033" s="2" t="s">
        <v>64509</v>
      </c>
      <c r="C64033" s="2">
        <v>28</v>
      </c>
      <c r="D64033" s="2" t="s">
        <v>482</v>
      </c>
      <c r="E64033" s="2"/>
      <c r="F64033" s="2"/>
      <c r="G64033" s="2"/>
      <c r="H64033" s="2"/>
    </row>
    <row r="64034" spans="2:8">
      <c r="B64034" s="2" t="s">
        <v>64510</v>
      </c>
      <c r="C64034" s="2">
        <v>28</v>
      </c>
      <c r="D64034" s="2" t="s">
        <v>482</v>
      </c>
      <c r="E64034" s="2"/>
      <c r="F64034" s="2"/>
      <c r="G64034" s="2"/>
      <c r="H64034" s="2"/>
    </row>
    <row r="64035" spans="2:8">
      <c r="B64035" s="2" t="s">
        <v>64511</v>
      </c>
      <c r="C64035" s="2">
        <v>28</v>
      </c>
      <c r="D64035" s="2" t="s">
        <v>482</v>
      </c>
      <c r="E64035" s="2"/>
      <c r="F64035" s="2"/>
      <c r="G64035" s="2"/>
      <c r="H64035" s="2"/>
    </row>
    <row r="64036" spans="2:8">
      <c r="B64036" s="2" t="s">
        <v>64512</v>
      </c>
      <c r="C64036" s="2">
        <v>26</v>
      </c>
      <c r="D64036" s="2" t="s">
        <v>482</v>
      </c>
      <c r="E64036" s="2"/>
      <c r="F64036" s="2"/>
      <c r="G64036" s="2"/>
      <c r="H64036" s="2"/>
    </row>
    <row r="64037" spans="2:8">
      <c r="B64037" s="2" t="s">
        <v>64513</v>
      </c>
      <c r="C64037" s="2">
        <v>21</v>
      </c>
      <c r="D64037" s="2" t="s">
        <v>482</v>
      </c>
      <c r="E64037" s="2"/>
      <c r="F64037" s="2"/>
      <c r="G64037" s="2"/>
      <c r="H64037" s="2"/>
    </row>
    <row r="64038" spans="2:8">
      <c r="B64038" s="2" t="s">
        <v>64514</v>
      </c>
      <c r="C64038" s="2">
        <v>25</v>
      </c>
      <c r="D64038" s="2" t="s">
        <v>482</v>
      </c>
      <c r="E64038" s="2"/>
      <c r="F64038" s="2"/>
      <c r="G64038" s="2"/>
      <c r="H64038" s="2"/>
    </row>
    <row r="64039" spans="2:8">
      <c r="B64039" s="2" t="s">
        <v>64515</v>
      </c>
      <c r="C64039" s="2">
        <v>27</v>
      </c>
      <c r="D64039" s="2" t="s">
        <v>482</v>
      </c>
      <c r="E64039" s="2"/>
      <c r="F64039" s="2"/>
      <c r="G64039" s="2"/>
      <c r="H64039" s="2"/>
    </row>
    <row r="64040" spans="2:8">
      <c r="B64040" s="2" t="s">
        <v>64516</v>
      </c>
      <c r="C64040" s="2">
        <v>28</v>
      </c>
      <c r="D64040" s="2" t="s">
        <v>482</v>
      </c>
      <c r="E64040" s="2"/>
      <c r="F64040" s="2"/>
      <c r="G64040" s="2"/>
      <c r="H64040" s="2"/>
    </row>
    <row r="64041" spans="2:8">
      <c r="B64041" s="2" t="s">
        <v>64517</v>
      </c>
      <c r="C64041" s="2">
        <v>28</v>
      </c>
      <c r="D64041" s="2" t="s">
        <v>482</v>
      </c>
      <c r="E64041" s="2"/>
      <c r="F64041" s="2"/>
      <c r="G64041" s="2"/>
      <c r="H64041" s="2"/>
    </row>
    <row r="64042" spans="2:8">
      <c r="B64042" s="2" t="s">
        <v>64518</v>
      </c>
      <c r="C64042" s="2">
        <v>29</v>
      </c>
      <c r="D64042" s="2" t="s">
        <v>482</v>
      </c>
      <c r="E64042" s="2"/>
      <c r="F64042" s="2"/>
      <c r="G64042" s="2"/>
      <c r="H64042" s="2"/>
    </row>
    <row r="64043" spans="2:8">
      <c r="B64043" s="2" t="s">
        <v>64519</v>
      </c>
      <c r="C64043" s="2">
        <v>29</v>
      </c>
      <c r="D64043" s="2" t="s">
        <v>482</v>
      </c>
      <c r="E64043" s="2"/>
      <c r="F64043" s="2"/>
      <c r="G64043" s="2"/>
      <c r="H64043" s="2"/>
    </row>
    <row r="64044" spans="2:8">
      <c r="B64044" s="2" t="s">
        <v>64520</v>
      </c>
      <c r="C64044" s="2">
        <v>24</v>
      </c>
      <c r="D64044" s="2" t="s">
        <v>482</v>
      </c>
      <c r="E64044" s="2"/>
      <c r="F64044" s="2"/>
      <c r="G64044" s="2"/>
      <c r="H64044" s="2"/>
    </row>
    <row r="64045" spans="2:8">
      <c r="B64045" s="2" t="s">
        <v>64521</v>
      </c>
      <c r="C64045" s="2">
        <v>30</v>
      </c>
      <c r="D64045" s="2" t="s">
        <v>482</v>
      </c>
      <c r="E64045" s="2"/>
      <c r="F64045" s="2"/>
      <c r="G64045" s="2"/>
      <c r="H64045" s="2"/>
    </row>
    <row r="64046" spans="2:8">
      <c r="B64046" s="2" t="s">
        <v>64522</v>
      </c>
      <c r="C64046" s="2">
        <v>31</v>
      </c>
      <c r="D64046" s="2" t="s">
        <v>482</v>
      </c>
      <c r="E64046" s="2"/>
      <c r="F64046" s="2"/>
      <c r="G64046" s="2"/>
      <c r="H64046" s="2"/>
    </row>
    <row r="64047" spans="2:8">
      <c r="B64047" s="2" t="s">
        <v>64523</v>
      </c>
      <c r="C64047" s="2">
        <v>32</v>
      </c>
      <c r="D64047" s="2" t="s">
        <v>482</v>
      </c>
      <c r="E64047" s="2"/>
      <c r="F64047" s="2"/>
      <c r="G64047" s="2"/>
      <c r="H64047" s="2"/>
    </row>
    <row r="64048" spans="2:8">
      <c r="B64048" s="2" t="s">
        <v>64524</v>
      </c>
      <c r="C64048" s="2">
        <v>32</v>
      </c>
      <c r="D64048" s="2" t="s">
        <v>482</v>
      </c>
      <c r="E64048" s="2"/>
      <c r="F64048" s="2"/>
      <c r="G64048" s="2"/>
      <c r="H64048" s="2"/>
    </row>
    <row r="64049" spans="2:8">
      <c r="B64049" s="2" t="s">
        <v>64525</v>
      </c>
      <c r="C64049" s="2">
        <v>11</v>
      </c>
      <c r="D64049" s="2" t="s">
        <v>482</v>
      </c>
      <c r="E64049" s="2"/>
      <c r="F64049" s="2"/>
      <c r="G64049" s="2"/>
      <c r="H64049" s="2"/>
    </row>
    <row r="64050" spans="2:8">
      <c r="B64050" s="2" t="s">
        <v>64526</v>
      </c>
      <c r="C64050" s="2">
        <v>9</v>
      </c>
      <c r="D64050" s="2" t="s">
        <v>482</v>
      </c>
      <c r="E64050" s="2"/>
      <c r="F64050" s="2"/>
      <c r="G64050" s="2"/>
      <c r="H64050" s="2"/>
    </row>
    <row r="64051" spans="2:8">
      <c r="B64051" s="2" t="s">
        <v>64527</v>
      </c>
      <c r="C64051" s="2">
        <v>27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64528</v>
      </c>
      <c r="C64052" s="2">
        <v>28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64529</v>
      </c>
      <c r="C64053" s="2">
        <v>30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64530</v>
      </c>
      <c r="C64054" s="2">
        <v>29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64531</v>
      </c>
      <c r="C64055" s="2">
        <v>24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64532</v>
      </c>
      <c r="C64056" s="2">
        <v>30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64533</v>
      </c>
      <c r="C64057" s="2">
        <v>28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64534</v>
      </c>
      <c r="C64058" s="2">
        <v>25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64535</v>
      </c>
      <c r="C64059" s="2">
        <v>27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64536</v>
      </c>
      <c r="C64060" s="2">
        <v>25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64537</v>
      </c>
      <c r="C64061" s="2">
        <v>25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64538</v>
      </c>
      <c r="C64062" s="2">
        <v>29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64539</v>
      </c>
      <c r="C64063" s="2">
        <v>34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64540</v>
      </c>
      <c r="C64064" s="2">
        <v>33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64541</v>
      </c>
      <c r="C64065" s="2">
        <v>34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64542</v>
      </c>
      <c r="C64066" s="2">
        <v>29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64543</v>
      </c>
      <c r="C64067" s="2">
        <v>27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64544</v>
      </c>
      <c r="C64068" s="2">
        <v>29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64545</v>
      </c>
      <c r="C64069" s="2">
        <v>30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64546</v>
      </c>
      <c r="C64070" s="2">
        <v>30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64547</v>
      </c>
      <c r="C64071" s="2">
        <v>30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64548</v>
      </c>
      <c r="C64072" s="2">
        <v>30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64549</v>
      </c>
      <c r="C64073" s="2">
        <v>24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64550</v>
      </c>
      <c r="C64074" s="2">
        <v>20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64551</v>
      </c>
      <c r="C64075" s="2">
        <v>20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64552</v>
      </c>
      <c r="C64076" s="2">
        <v>21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64553</v>
      </c>
      <c r="C64077" s="2">
        <v>21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64554</v>
      </c>
      <c r="C64078" s="2">
        <v>20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64555</v>
      </c>
      <c r="C64079" s="2">
        <v>21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64556</v>
      </c>
      <c r="C64080" s="2">
        <v>23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64557</v>
      </c>
      <c r="C64081" s="2">
        <v>25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64558</v>
      </c>
      <c r="C64082" s="2">
        <v>25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64559</v>
      </c>
      <c r="C64083" s="2">
        <v>16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64560</v>
      </c>
      <c r="C64084" s="2">
        <v>29</v>
      </c>
      <c r="D64084" s="2" t="s">
        <v>482</v>
      </c>
      <c r="E64084" s="2"/>
      <c r="F64084" s="2"/>
      <c r="G64084" s="2"/>
      <c r="H64084" s="2"/>
    </row>
    <row r="64085" spans="2:8">
      <c r="B64085" s="2" t="s">
        <v>64561</v>
      </c>
      <c r="C64085" s="2">
        <v>31</v>
      </c>
      <c r="D64085" s="2" t="s">
        <v>482</v>
      </c>
      <c r="E64085" s="2"/>
      <c r="F64085" s="2"/>
      <c r="G64085" s="2"/>
      <c r="H64085" s="2"/>
    </row>
    <row r="64086" spans="2:8">
      <c r="B64086" s="2" t="s">
        <v>64562</v>
      </c>
      <c r="C64086" s="2">
        <v>34</v>
      </c>
      <c r="D64086" s="2" t="s">
        <v>482</v>
      </c>
      <c r="E64086" s="2"/>
      <c r="F64086" s="2"/>
      <c r="G64086" s="2"/>
      <c r="H64086" s="2"/>
    </row>
    <row r="64087" spans="2:8">
      <c r="B64087" s="2" t="s">
        <v>64563</v>
      </c>
      <c r="C64087" s="2">
        <v>35</v>
      </c>
      <c r="D64087" s="2" t="s">
        <v>482</v>
      </c>
      <c r="E64087" s="2"/>
      <c r="F64087" s="2"/>
      <c r="G64087" s="2"/>
      <c r="H64087" s="2"/>
    </row>
    <row r="64088" spans="2:8">
      <c r="B64088" s="2" t="s">
        <v>64564</v>
      </c>
      <c r="C64088" s="2">
        <v>35</v>
      </c>
      <c r="D64088" s="2" t="s">
        <v>482</v>
      </c>
      <c r="E64088" s="2"/>
      <c r="F64088" s="2"/>
      <c r="G64088" s="2"/>
      <c r="H64088" s="2"/>
    </row>
    <row r="64089" spans="2:8">
      <c r="B64089" s="2" t="s">
        <v>64565</v>
      </c>
      <c r="C64089" s="2">
        <v>35</v>
      </c>
      <c r="D64089" s="2" t="s">
        <v>482</v>
      </c>
      <c r="E64089" s="2"/>
      <c r="F64089" s="2"/>
      <c r="G64089" s="2"/>
      <c r="H64089" s="2"/>
    </row>
    <row r="64090" spans="2:8">
      <c r="B64090" s="2" t="s">
        <v>64566</v>
      </c>
      <c r="C64090" s="2">
        <v>34</v>
      </c>
      <c r="D64090" s="2" t="s">
        <v>482</v>
      </c>
      <c r="E64090" s="2"/>
      <c r="F64090" s="2"/>
      <c r="G64090" s="2"/>
      <c r="H64090" s="2"/>
    </row>
    <row r="64091" spans="2:8">
      <c r="B64091" s="2" t="s">
        <v>64567</v>
      </c>
      <c r="C64091" s="2">
        <v>35</v>
      </c>
      <c r="D64091" s="2" t="s">
        <v>482</v>
      </c>
      <c r="E64091" s="2"/>
      <c r="F64091" s="2"/>
      <c r="G64091" s="2"/>
      <c r="H64091" s="2"/>
    </row>
    <row r="64092" spans="2:8">
      <c r="B64092" s="2" t="s">
        <v>64568</v>
      </c>
      <c r="C64092" s="2">
        <v>34</v>
      </c>
      <c r="D64092" s="2" t="s">
        <v>482</v>
      </c>
      <c r="E64092" s="2"/>
      <c r="F64092" s="2"/>
      <c r="G64092" s="2"/>
      <c r="H64092" s="2"/>
    </row>
    <row r="64093" spans="2:8">
      <c r="B64093" s="2" t="s">
        <v>64569</v>
      </c>
      <c r="C64093" s="2">
        <v>34</v>
      </c>
      <c r="D64093" s="2" t="s">
        <v>482</v>
      </c>
      <c r="E64093" s="2"/>
      <c r="F64093" s="2"/>
      <c r="G64093" s="2"/>
      <c r="H64093" s="2"/>
    </row>
    <row r="64094" spans="2:8">
      <c r="B64094" s="2" t="s">
        <v>64570</v>
      </c>
      <c r="C64094" s="2">
        <v>37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64571</v>
      </c>
      <c r="C64095" s="2">
        <v>37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64572</v>
      </c>
      <c r="C64096" s="2">
        <v>41</v>
      </c>
      <c r="D64096" s="2" t="s">
        <v>482</v>
      </c>
      <c r="E64096" s="2"/>
      <c r="F64096" s="2"/>
      <c r="G64096" s="2"/>
      <c r="H64096" s="2"/>
    </row>
    <row r="64097" spans="2:8">
      <c r="B64097" s="2" t="s">
        <v>64573</v>
      </c>
      <c r="C64097" s="2">
        <v>43</v>
      </c>
      <c r="D64097" s="2" t="s">
        <v>482</v>
      </c>
      <c r="E64097" s="2"/>
      <c r="F64097" s="2"/>
      <c r="G64097" s="2"/>
      <c r="H64097" s="2"/>
    </row>
    <row r="64098" spans="2:8">
      <c r="B64098" s="2" t="s">
        <v>64574</v>
      </c>
      <c r="C64098" s="2">
        <v>43</v>
      </c>
      <c r="D64098" s="2" t="s">
        <v>482</v>
      </c>
      <c r="E64098" s="2"/>
      <c r="F64098" s="2"/>
      <c r="G64098" s="2"/>
      <c r="H64098" s="2"/>
    </row>
    <row r="64099" spans="2:8">
      <c r="B64099" s="2" t="s">
        <v>64575</v>
      </c>
      <c r="C64099" s="2">
        <v>44</v>
      </c>
      <c r="D64099" s="2" t="s">
        <v>482</v>
      </c>
      <c r="E64099" s="2"/>
      <c r="F64099" s="2"/>
      <c r="G64099" s="2"/>
      <c r="H64099" s="2"/>
    </row>
    <row r="64100" spans="2:8">
      <c r="B64100" s="2" t="s">
        <v>64576</v>
      </c>
      <c r="C64100" s="2">
        <v>40</v>
      </c>
      <c r="D64100" s="2" t="s">
        <v>482</v>
      </c>
      <c r="E64100" s="2"/>
      <c r="F64100" s="2"/>
      <c r="G64100" s="2"/>
      <c r="H64100" s="2"/>
    </row>
    <row r="64101" spans="2:8">
      <c r="B64101" s="2" t="s">
        <v>64577</v>
      </c>
      <c r="C64101" s="2">
        <v>27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64578</v>
      </c>
      <c r="C64102" s="2">
        <v>28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64579</v>
      </c>
      <c r="C64103" s="2">
        <v>28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64580</v>
      </c>
      <c r="C64104" s="2">
        <v>27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64581</v>
      </c>
      <c r="C64105" s="2">
        <v>26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64582</v>
      </c>
      <c r="C64106" s="2">
        <v>26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64583</v>
      </c>
      <c r="C64107" s="2">
        <v>26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64584</v>
      </c>
      <c r="C64108" s="2">
        <v>19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64585</v>
      </c>
      <c r="C64109" s="2">
        <v>20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64586</v>
      </c>
      <c r="C64110" s="2">
        <v>20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64587</v>
      </c>
      <c r="C64111" s="2">
        <v>20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64588</v>
      </c>
      <c r="C64112" s="2">
        <v>21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64589</v>
      </c>
      <c r="C64113" s="2">
        <v>21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64590</v>
      </c>
      <c r="C64114" s="2">
        <v>21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64591</v>
      </c>
      <c r="C64115" s="2">
        <v>20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64592</v>
      </c>
      <c r="C64116" s="2">
        <v>19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64593</v>
      </c>
      <c r="C64117" s="2">
        <v>36</v>
      </c>
      <c r="D64117" s="2" t="s">
        <v>482</v>
      </c>
      <c r="E64117" s="2"/>
      <c r="F64117" s="2"/>
      <c r="G64117" s="2"/>
      <c r="H64117" s="2"/>
    </row>
    <row r="64118" spans="2:8">
      <c r="B64118" s="2" t="s">
        <v>64594</v>
      </c>
      <c r="C64118" s="2">
        <v>37</v>
      </c>
      <c r="D64118" s="2" t="s">
        <v>482</v>
      </c>
      <c r="E64118" s="2"/>
      <c r="F64118" s="2"/>
      <c r="G64118" s="2"/>
      <c r="H64118" s="2"/>
    </row>
    <row r="64119" spans="2:8">
      <c r="B64119" s="2" t="s">
        <v>64595</v>
      </c>
      <c r="C64119" s="2">
        <v>37</v>
      </c>
      <c r="D64119" s="2" t="s">
        <v>482</v>
      </c>
      <c r="E64119" s="2"/>
      <c r="F64119" s="2"/>
      <c r="G64119" s="2"/>
      <c r="H64119" s="2"/>
    </row>
    <row r="64120" spans="2:8">
      <c r="B64120" s="2" t="s">
        <v>64596</v>
      </c>
      <c r="C64120" s="2">
        <v>38</v>
      </c>
      <c r="D64120" s="2" t="s">
        <v>482</v>
      </c>
      <c r="E64120" s="2"/>
      <c r="F64120" s="2"/>
      <c r="G64120" s="2"/>
      <c r="H64120" s="2"/>
    </row>
    <row r="64121" spans="2:8">
      <c r="B64121" s="2" t="s">
        <v>64597</v>
      </c>
      <c r="C64121" s="2">
        <v>34</v>
      </c>
      <c r="D64121" s="2" t="s">
        <v>482</v>
      </c>
      <c r="E64121" s="2"/>
      <c r="F64121" s="2"/>
      <c r="G64121" s="2"/>
      <c r="H64121" s="2"/>
    </row>
    <row r="64122" spans="2:8">
      <c r="B64122" s="2" t="s">
        <v>64598</v>
      </c>
      <c r="C64122" s="2">
        <v>26</v>
      </c>
      <c r="D64122" s="2" t="s">
        <v>482</v>
      </c>
      <c r="E64122" s="2"/>
      <c r="F64122" s="2"/>
      <c r="G64122" s="2"/>
      <c r="H64122" s="2"/>
    </row>
    <row r="64123" spans="2:8">
      <c r="B64123" s="2" t="s">
        <v>64599</v>
      </c>
      <c r="C64123" s="2">
        <v>35</v>
      </c>
      <c r="D64123" s="2" t="s">
        <v>482</v>
      </c>
      <c r="E64123" s="2"/>
      <c r="F64123" s="2"/>
      <c r="G64123" s="2"/>
      <c r="H64123" s="2"/>
    </row>
    <row r="64124" spans="2:8">
      <c r="B64124" s="2" t="s">
        <v>64600</v>
      </c>
      <c r="C64124" s="2">
        <v>35</v>
      </c>
      <c r="D64124" s="2" t="s">
        <v>482</v>
      </c>
      <c r="E64124" s="2"/>
      <c r="F64124" s="2"/>
      <c r="G64124" s="2"/>
      <c r="H64124" s="2"/>
    </row>
    <row r="64125" spans="2:8">
      <c r="B64125" s="2" t="s">
        <v>64601</v>
      </c>
      <c r="C64125" s="2">
        <v>36</v>
      </c>
      <c r="D64125" s="2" t="s">
        <v>482</v>
      </c>
      <c r="E64125" s="2"/>
      <c r="F64125" s="2"/>
      <c r="G64125" s="2"/>
      <c r="H64125" s="2"/>
    </row>
    <row r="64126" spans="2:8">
      <c r="B64126" s="2" t="s">
        <v>64602</v>
      </c>
      <c r="C64126" s="2">
        <v>36</v>
      </c>
      <c r="D64126" s="2" t="s">
        <v>482</v>
      </c>
      <c r="E64126" s="2"/>
      <c r="F64126" s="2"/>
      <c r="G64126" s="2"/>
      <c r="H64126" s="2"/>
    </row>
    <row r="64127" spans="2:8">
      <c r="B64127" s="2" t="s">
        <v>64603</v>
      </c>
      <c r="C64127" s="2">
        <v>36</v>
      </c>
      <c r="D64127" s="2" t="s">
        <v>482</v>
      </c>
      <c r="E64127" s="2"/>
      <c r="F64127" s="2"/>
      <c r="G64127" s="2"/>
      <c r="H64127" s="2"/>
    </row>
    <row r="64128" spans="2:8">
      <c r="B64128" s="2" t="s">
        <v>64604</v>
      </c>
      <c r="C64128" s="2">
        <v>33</v>
      </c>
      <c r="D64128" s="2" t="s">
        <v>482</v>
      </c>
      <c r="E64128" s="2"/>
      <c r="F64128" s="2"/>
      <c r="G64128" s="2"/>
      <c r="H64128" s="2"/>
    </row>
    <row r="64129" spans="2:8">
      <c r="B64129" s="2" t="s">
        <v>64605</v>
      </c>
      <c r="C64129" s="2">
        <v>33</v>
      </c>
      <c r="D64129" s="2" t="s">
        <v>19</v>
      </c>
      <c r="E64129" s="2"/>
      <c r="F64129" s="2"/>
      <c r="G64129" s="2"/>
      <c r="H64129" s="2"/>
    </row>
    <row r="64130" spans="2:8">
      <c r="B64130" s="2" t="s">
        <v>64606</v>
      </c>
      <c r="C64130" s="2">
        <v>36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64607</v>
      </c>
      <c r="C64131" s="2">
        <v>37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64608</v>
      </c>
      <c r="C64132" s="2">
        <v>34</v>
      </c>
      <c r="D64132" s="2" t="s">
        <v>19</v>
      </c>
      <c r="E64132" s="2"/>
      <c r="F64132" s="2"/>
      <c r="G64132" s="2"/>
      <c r="H64132" s="2"/>
    </row>
    <row r="64133" spans="2:8">
      <c r="B64133" s="2" t="s">
        <v>64609</v>
      </c>
      <c r="C64133" s="2">
        <v>31</v>
      </c>
      <c r="D64133" s="2" t="s">
        <v>19</v>
      </c>
      <c r="E64133" s="2"/>
      <c r="F64133" s="2"/>
      <c r="G64133" s="2"/>
      <c r="H64133" s="2"/>
    </row>
    <row r="64134" spans="2:8">
      <c r="B64134" s="2" t="s">
        <v>64610</v>
      </c>
      <c r="C64134" s="2">
        <v>26</v>
      </c>
      <c r="D64134" s="2" t="s">
        <v>482</v>
      </c>
      <c r="E64134" s="2"/>
      <c r="F64134" s="2"/>
      <c r="G64134" s="2"/>
      <c r="H64134" s="2"/>
    </row>
    <row r="64135" spans="2:8">
      <c r="B64135" s="2" t="s">
        <v>64611</v>
      </c>
      <c r="C64135" s="2">
        <v>27</v>
      </c>
      <c r="D64135" s="2" t="s">
        <v>482</v>
      </c>
      <c r="E64135" s="2"/>
      <c r="F64135" s="2"/>
      <c r="G64135" s="2"/>
      <c r="H64135" s="2"/>
    </row>
    <row r="64136" spans="2:8">
      <c r="B64136" s="2" t="s">
        <v>64612</v>
      </c>
      <c r="C64136" s="2">
        <v>28</v>
      </c>
      <c r="D64136" s="2" t="s">
        <v>482</v>
      </c>
      <c r="E64136" s="2"/>
      <c r="F64136" s="2"/>
      <c r="G64136" s="2"/>
      <c r="H64136" s="2"/>
    </row>
    <row r="64137" spans="2:8">
      <c r="B64137" s="2" t="s">
        <v>64613</v>
      </c>
      <c r="C64137" s="2">
        <v>29</v>
      </c>
      <c r="D64137" s="2" t="s">
        <v>482</v>
      </c>
      <c r="E64137" s="2"/>
      <c r="F64137" s="2"/>
      <c r="G64137" s="2"/>
      <c r="H64137" s="2"/>
    </row>
    <row r="64138" spans="2:8">
      <c r="B64138" s="2" t="s">
        <v>64614</v>
      </c>
      <c r="C64138" s="2">
        <v>28</v>
      </c>
      <c r="D64138" s="2" t="s">
        <v>482</v>
      </c>
      <c r="E64138" s="2"/>
      <c r="F64138" s="2"/>
      <c r="G64138" s="2"/>
      <c r="H64138" s="2"/>
    </row>
    <row r="64139" spans="2:8">
      <c r="B64139" s="2" t="s">
        <v>64615</v>
      </c>
      <c r="C64139" s="2">
        <v>27</v>
      </c>
      <c r="D64139" s="2" t="s">
        <v>482</v>
      </c>
      <c r="E64139" s="2"/>
      <c r="F64139" s="2"/>
      <c r="G64139" s="2"/>
      <c r="H64139" s="2"/>
    </row>
    <row r="64140" spans="2:8">
      <c r="B64140" s="2" t="s">
        <v>64616</v>
      </c>
      <c r="C64140" s="2">
        <v>23</v>
      </c>
      <c r="D64140" s="2" t="s">
        <v>482</v>
      </c>
      <c r="E64140" s="2"/>
      <c r="F64140" s="2"/>
      <c r="G64140" s="2"/>
      <c r="H64140" s="2"/>
    </row>
    <row r="64141" spans="2:8">
      <c r="B64141" s="2" t="s">
        <v>64617</v>
      </c>
      <c r="C64141" s="2">
        <v>27</v>
      </c>
      <c r="D64141" s="2" t="s">
        <v>482</v>
      </c>
      <c r="E64141" s="2"/>
      <c r="F64141" s="2"/>
      <c r="G64141" s="2"/>
      <c r="H64141" s="2"/>
    </row>
    <row r="64142" spans="2:8">
      <c r="B64142" s="2" t="s">
        <v>64618</v>
      </c>
      <c r="C64142" s="2">
        <v>28</v>
      </c>
      <c r="D64142" s="2" t="s">
        <v>482</v>
      </c>
      <c r="E64142" s="2"/>
      <c r="F64142" s="2"/>
      <c r="G64142" s="2"/>
      <c r="H64142" s="2"/>
    </row>
    <row r="64143" spans="2:8">
      <c r="B64143" s="2" t="s">
        <v>64619</v>
      </c>
      <c r="C64143" s="2">
        <v>29</v>
      </c>
      <c r="D64143" s="2" t="s">
        <v>482</v>
      </c>
      <c r="E64143" s="2"/>
      <c r="F64143" s="2"/>
      <c r="G64143" s="2"/>
      <c r="H64143" s="2"/>
    </row>
    <row r="64144" spans="2:8">
      <c r="B64144" s="2" t="s">
        <v>64620</v>
      </c>
      <c r="C64144" s="2">
        <v>26</v>
      </c>
      <c r="D64144" s="2" t="s">
        <v>482</v>
      </c>
      <c r="E64144" s="2"/>
      <c r="F64144" s="2"/>
      <c r="G64144" s="2"/>
      <c r="H64144" s="2"/>
    </row>
    <row r="64145" spans="2:8">
      <c r="B64145" s="2" t="s">
        <v>64621</v>
      </c>
      <c r="C64145" s="2">
        <v>23</v>
      </c>
      <c r="D64145" s="2" t="s">
        <v>19</v>
      </c>
      <c r="E64145" s="2"/>
      <c r="F64145" s="2"/>
      <c r="G64145" s="2"/>
      <c r="H64145" s="2"/>
    </row>
    <row r="64146" spans="2:8">
      <c r="B64146" s="2" t="s">
        <v>64622</v>
      </c>
      <c r="C64146" s="2">
        <v>26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64623</v>
      </c>
      <c r="C64147" s="2">
        <v>29</v>
      </c>
      <c r="D64147" s="2" t="s">
        <v>19</v>
      </c>
      <c r="E64147" s="2"/>
      <c r="F64147" s="2"/>
      <c r="G64147" s="2"/>
      <c r="H64147" s="2"/>
    </row>
    <row r="64148" spans="2:8">
      <c r="B64148" s="2" t="s">
        <v>64624</v>
      </c>
      <c r="C64148" s="2">
        <v>29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64625</v>
      </c>
      <c r="C64149" s="2">
        <v>27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64626</v>
      </c>
      <c r="C64150" s="2">
        <v>29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64627</v>
      </c>
      <c r="C64151" s="2">
        <v>32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64628</v>
      </c>
      <c r="C64152" s="2">
        <v>36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64629</v>
      </c>
      <c r="C64153" s="2">
        <v>41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64630</v>
      </c>
      <c r="C64154" s="2">
        <v>42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64631</v>
      </c>
      <c r="C64155" s="2">
        <v>36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64632</v>
      </c>
      <c r="C64156" s="2">
        <v>27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64633</v>
      </c>
      <c r="C64157" s="2">
        <v>27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64634</v>
      </c>
      <c r="C64158" s="2">
        <v>27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64635</v>
      </c>
      <c r="C64159" s="2">
        <v>26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64636</v>
      </c>
      <c r="C64160" s="2">
        <v>26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64637</v>
      </c>
      <c r="C64161" s="2">
        <v>25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64638</v>
      </c>
      <c r="C64162" s="2">
        <v>23</v>
      </c>
      <c r="D64162" s="2" t="s">
        <v>482</v>
      </c>
      <c r="E64162" s="2"/>
      <c r="F64162" s="2"/>
      <c r="G64162" s="2"/>
      <c r="H64162" s="2"/>
    </row>
    <row r="64163" spans="2:8">
      <c r="B64163" s="2" t="s">
        <v>64639</v>
      </c>
      <c r="C64163" s="2">
        <v>25</v>
      </c>
      <c r="D64163" s="2" t="s">
        <v>482</v>
      </c>
      <c r="E64163" s="2"/>
      <c r="F64163" s="2"/>
      <c r="G64163" s="2"/>
      <c r="H64163" s="2"/>
    </row>
    <row r="64164" spans="2:8">
      <c r="B64164" s="2" t="s">
        <v>64640</v>
      </c>
      <c r="C64164" s="2">
        <v>27</v>
      </c>
      <c r="D64164" s="2" t="s">
        <v>482</v>
      </c>
      <c r="E64164" s="2"/>
      <c r="F64164" s="2"/>
      <c r="G64164" s="2"/>
      <c r="H64164" s="2"/>
    </row>
    <row r="64165" spans="2:8">
      <c r="B64165" s="2" t="s">
        <v>64641</v>
      </c>
      <c r="C64165" s="2">
        <v>27</v>
      </c>
      <c r="D64165" s="2" t="s">
        <v>482</v>
      </c>
      <c r="E64165" s="2"/>
      <c r="F64165" s="2"/>
      <c r="G64165" s="2"/>
      <c r="H64165" s="2"/>
    </row>
    <row r="64166" spans="2:8">
      <c r="B64166" s="2" t="s">
        <v>64642</v>
      </c>
      <c r="C64166" s="2">
        <v>33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64643</v>
      </c>
      <c r="C64167" s="2">
        <v>32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64644</v>
      </c>
      <c r="C64168" s="2">
        <v>31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64645</v>
      </c>
      <c r="C64169" s="2">
        <v>26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64646</v>
      </c>
      <c r="C64170" s="2">
        <v>28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64647</v>
      </c>
      <c r="C64171" s="2">
        <v>29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64648</v>
      </c>
      <c r="C64172" s="2">
        <v>29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64649</v>
      </c>
      <c r="C64173" s="2">
        <v>28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64650</v>
      </c>
      <c r="C64174" s="2">
        <v>28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64651</v>
      </c>
      <c r="C64175" s="2">
        <v>27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64652</v>
      </c>
      <c r="C64176" s="2">
        <v>31</v>
      </c>
      <c r="D64176" s="2" t="s">
        <v>482</v>
      </c>
      <c r="E64176" s="2"/>
      <c r="F64176" s="2"/>
      <c r="G64176" s="2"/>
      <c r="H64176" s="2"/>
    </row>
    <row r="64177" spans="2:8">
      <c r="B64177" s="2" t="s">
        <v>64653</v>
      </c>
      <c r="C64177" s="2">
        <v>30</v>
      </c>
      <c r="D64177" s="2" t="s">
        <v>482</v>
      </c>
      <c r="E64177" s="2"/>
      <c r="F64177" s="2"/>
      <c r="G64177" s="2"/>
      <c r="H64177" s="2"/>
    </row>
    <row r="64178" spans="2:8">
      <c r="B64178" s="2" t="s">
        <v>64654</v>
      </c>
      <c r="C64178" s="2">
        <v>28</v>
      </c>
      <c r="D64178" s="2" t="s">
        <v>482</v>
      </c>
      <c r="E64178" s="2"/>
      <c r="F64178" s="2"/>
      <c r="G64178" s="2"/>
      <c r="H64178" s="2"/>
    </row>
    <row r="64179" spans="2:8">
      <c r="B64179" s="2" t="s">
        <v>64655</v>
      </c>
      <c r="C64179" s="2">
        <v>28</v>
      </c>
      <c r="D64179" s="2" t="s">
        <v>482</v>
      </c>
      <c r="E64179" s="2"/>
      <c r="F64179" s="2"/>
      <c r="G64179" s="2"/>
      <c r="H64179" s="2"/>
    </row>
    <row r="64180" spans="2:8">
      <c r="B64180" s="2" t="s">
        <v>64656</v>
      </c>
      <c r="C64180" s="2">
        <v>28</v>
      </c>
      <c r="D64180" s="2" t="s">
        <v>482</v>
      </c>
      <c r="E64180" s="2"/>
      <c r="F64180" s="2"/>
      <c r="G64180" s="2"/>
      <c r="H64180" s="2"/>
    </row>
    <row r="64181" spans="2:8">
      <c r="B64181" s="2" t="s">
        <v>64657</v>
      </c>
      <c r="C64181" s="2">
        <v>28</v>
      </c>
      <c r="D64181" s="2" t="s">
        <v>482</v>
      </c>
      <c r="E64181" s="2"/>
      <c r="F64181" s="2"/>
      <c r="G64181" s="2"/>
      <c r="H64181" s="2"/>
    </row>
    <row r="64182" spans="2:8">
      <c r="B64182" s="2" t="s">
        <v>64658</v>
      </c>
      <c r="C64182" s="2">
        <v>27</v>
      </c>
      <c r="D64182" s="2" t="s">
        <v>482</v>
      </c>
      <c r="E64182" s="2"/>
      <c r="F64182" s="2"/>
      <c r="G64182" s="2"/>
      <c r="H64182" s="2"/>
    </row>
    <row r="64183" spans="2:8">
      <c r="B64183" s="2" t="s">
        <v>64659</v>
      </c>
      <c r="C64183" s="2">
        <v>25</v>
      </c>
      <c r="D64183" s="2" t="s">
        <v>482</v>
      </c>
      <c r="E64183" s="2"/>
      <c r="F64183" s="2"/>
      <c r="G64183" s="2"/>
      <c r="H64183" s="2"/>
    </row>
    <row r="64184" spans="2:8">
      <c r="B64184" s="2" t="s">
        <v>64660</v>
      </c>
      <c r="C64184" s="2">
        <v>23</v>
      </c>
      <c r="D64184" s="2" t="s">
        <v>482</v>
      </c>
      <c r="E64184" s="2"/>
      <c r="F64184" s="2"/>
      <c r="G64184" s="2"/>
      <c r="H64184" s="2"/>
    </row>
    <row r="64185" spans="2:8">
      <c r="B64185" s="2" t="s">
        <v>64661</v>
      </c>
      <c r="C64185" s="2">
        <v>32</v>
      </c>
      <c r="D64185" s="2" t="s">
        <v>482</v>
      </c>
      <c r="E64185" s="2"/>
      <c r="F64185" s="2"/>
      <c r="G64185" s="2"/>
      <c r="H64185" s="2"/>
    </row>
    <row r="64186" spans="2:8">
      <c r="B64186" s="2" t="s">
        <v>64662</v>
      </c>
      <c r="C64186" s="2">
        <v>33</v>
      </c>
      <c r="D64186" s="2" t="s">
        <v>482</v>
      </c>
      <c r="E64186" s="2"/>
      <c r="F64186" s="2"/>
      <c r="G64186" s="2"/>
      <c r="H64186" s="2"/>
    </row>
    <row r="64187" spans="2:8">
      <c r="B64187" s="2" t="s">
        <v>64663</v>
      </c>
      <c r="C64187" s="2">
        <v>33</v>
      </c>
      <c r="D64187" s="2" t="s">
        <v>482</v>
      </c>
      <c r="E64187" s="2"/>
      <c r="F64187" s="2"/>
      <c r="G64187" s="2"/>
      <c r="H64187" s="2"/>
    </row>
    <row r="64188" spans="2:8">
      <c r="B64188" s="2" t="s">
        <v>64664</v>
      </c>
      <c r="C64188" s="2">
        <v>34</v>
      </c>
      <c r="D64188" s="2" t="s">
        <v>482</v>
      </c>
      <c r="E64188" s="2"/>
      <c r="F64188" s="2"/>
      <c r="G64188" s="2"/>
      <c r="H64188" s="2"/>
    </row>
    <row r="64189" spans="2:8">
      <c r="B64189" s="2" t="s">
        <v>64665</v>
      </c>
      <c r="C64189" s="2">
        <v>29</v>
      </c>
      <c r="D64189" s="2" t="s">
        <v>482</v>
      </c>
      <c r="E64189" s="2"/>
      <c r="F64189" s="2"/>
      <c r="G64189" s="2"/>
      <c r="H64189" s="2"/>
    </row>
    <row r="64190" spans="2:8">
      <c r="B64190" s="2" t="s">
        <v>64666</v>
      </c>
      <c r="C64190" s="2">
        <v>27</v>
      </c>
      <c r="D64190" s="2" t="s">
        <v>482</v>
      </c>
      <c r="E64190" s="2"/>
      <c r="F64190" s="2"/>
      <c r="G64190" s="2"/>
      <c r="H64190" s="2"/>
    </row>
    <row r="64191" spans="2:8">
      <c r="B64191" s="2" t="s">
        <v>64667</v>
      </c>
      <c r="C64191" s="2">
        <v>25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64668</v>
      </c>
      <c r="C64192" s="2">
        <v>30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64669</v>
      </c>
      <c r="C64193" s="2">
        <v>33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64670</v>
      </c>
      <c r="C64194" s="2">
        <v>33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64671</v>
      </c>
      <c r="C64195" s="2">
        <v>30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64672</v>
      </c>
      <c r="C64196" s="2">
        <v>29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64673</v>
      </c>
      <c r="C64197" s="2">
        <v>28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64674</v>
      </c>
      <c r="C64198" s="2">
        <v>20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64675</v>
      </c>
      <c r="C64199" s="2">
        <v>22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64676</v>
      </c>
      <c r="C64200" s="2">
        <v>23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64677</v>
      </c>
      <c r="C64201" s="2">
        <v>24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64678</v>
      </c>
      <c r="C64202" s="2">
        <v>25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64679</v>
      </c>
      <c r="C64203" s="2">
        <v>25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64680</v>
      </c>
      <c r="C64204" s="2">
        <v>25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64681</v>
      </c>
      <c r="C64205" s="2">
        <v>21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64682</v>
      </c>
      <c r="C64206" s="2">
        <v>23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64683</v>
      </c>
      <c r="C64207" s="2">
        <v>19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64684</v>
      </c>
      <c r="C64208" s="2">
        <v>35</v>
      </c>
      <c r="D64208" s="2" t="s">
        <v>482</v>
      </c>
      <c r="E64208" s="2"/>
      <c r="F64208" s="2"/>
      <c r="G64208" s="2"/>
      <c r="H64208" s="2"/>
    </row>
    <row r="64209" spans="2:8">
      <c r="B64209" s="2" t="s">
        <v>64685</v>
      </c>
      <c r="C64209" s="2">
        <v>36</v>
      </c>
      <c r="D64209" s="2" t="s">
        <v>482</v>
      </c>
      <c r="E64209" s="2"/>
      <c r="F64209" s="2"/>
      <c r="G64209" s="2"/>
      <c r="H64209" s="2"/>
    </row>
    <row r="64210" spans="2:8">
      <c r="B64210" s="2" t="s">
        <v>64686</v>
      </c>
      <c r="C64210" s="2">
        <v>37</v>
      </c>
      <c r="D64210" s="2" t="s">
        <v>482</v>
      </c>
      <c r="E64210" s="2"/>
      <c r="F64210" s="2"/>
      <c r="G64210" s="2"/>
      <c r="H64210" s="2"/>
    </row>
    <row r="64211" spans="2:8">
      <c r="B64211" s="2" t="s">
        <v>64687</v>
      </c>
      <c r="C64211" s="2">
        <v>36</v>
      </c>
      <c r="D64211" s="2" t="s">
        <v>482</v>
      </c>
      <c r="E64211" s="2"/>
      <c r="F64211" s="2"/>
      <c r="G64211" s="2"/>
      <c r="H64211" s="2"/>
    </row>
    <row r="64212" spans="2:8">
      <c r="B64212" s="2" t="s">
        <v>64688</v>
      </c>
      <c r="C64212" s="2">
        <v>34</v>
      </c>
      <c r="D64212" s="2" t="s">
        <v>482</v>
      </c>
      <c r="E64212" s="2"/>
      <c r="F64212" s="2"/>
      <c r="G64212" s="2"/>
      <c r="H64212" s="2"/>
    </row>
    <row r="64213" spans="2:8">
      <c r="B64213" s="2" t="s">
        <v>64689</v>
      </c>
      <c r="C64213" s="2">
        <v>25</v>
      </c>
      <c r="D64213" s="2" t="s">
        <v>482</v>
      </c>
      <c r="E64213" s="2"/>
      <c r="F64213" s="2"/>
      <c r="G64213" s="2"/>
      <c r="H64213" s="2"/>
    </row>
    <row r="64214" spans="2:8">
      <c r="B64214" s="2" t="s">
        <v>64690</v>
      </c>
      <c r="C64214" s="2">
        <v>37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64691</v>
      </c>
      <c r="C64215" s="2">
        <v>41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64692</v>
      </c>
      <c r="C64216" s="2">
        <v>41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64693</v>
      </c>
      <c r="C64217" s="2">
        <v>42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64694</v>
      </c>
      <c r="C64218" s="2">
        <v>41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64695</v>
      </c>
      <c r="C64219" s="2">
        <v>24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64696</v>
      </c>
      <c r="C64220" s="2">
        <v>23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64697</v>
      </c>
      <c r="C64221" s="2">
        <v>22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64698</v>
      </c>
      <c r="C64222" s="2">
        <v>22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64699</v>
      </c>
      <c r="C64223" s="2">
        <v>20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64700</v>
      </c>
      <c r="C64224" s="2">
        <v>19</v>
      </c>
      <c r="D64224" s="2" t="s">
        <v>19</v>
      </c>
      <c r="E64224" s="2"/>
      <c r="F64224" s="2"/>
      <c r="G64224" s="2"/>
      <c r="H64224" s="2"/>
    </row>
    <row r="64225" spans="2:8">
      <c r="B64225" s="2" t="s">
        <v>64701</v>
      </c>
      <c r="C64225" s="2">
        <v>16</v>
      </c>
      <c r="D64225" s="2" t="s">
        <v>19</v>
      </c>
      <c r="E64225" s="2"/>
      <c r="F64225" s="2"/>
      <c r="G64225" s="2"/>
      <c r="H64225" s="2"/>
    </row>
    <row r="64226" spans="2:8">
      <c r="B64226" s="2" t="s">
        <v>64702</v>
      </c>
      <c r="C64226" s="2">
        <v>32</v>
      </c>
      <c r="D64226" s="2" t="s">
        <v>482</v>
      </c>
      <c r="E64226" s="2"/>
      <c r="F64226" s="2"/>
      <c r="G64226" s="2"/>
      <c r="H64226" s="2"/>
    </row>
    <row r="64227" spans="2:8">
      <c r="B64227" s="2" t="s">
        <v>64703</v>
      </c>
      <c r="C64227" s="2">
        <v>36</v>
      </c>
      <c r="D64227" s="2" t="s">
        <v>482</v>
      </c>
      <c r="E64227" s="2"/>
      <c r="F64227" s="2"/>
      <c r="G64227" s="2"/>
      <c r="H64227" s="2"/>
    </row>
    <row r="64228" spans="2:8">
      <c r="B64228" s="2" t="s">
        <v>64704</v>
      </c>
      <c r="C64228" s="2">
        <v>33</v>
      </c>
      <c r="D64228" s="2" t="s">
        <v>482</v>
      </c>
      <c r="E64228" s="2"/>
      <c r="F64228" s="2"/>
      <c r="G64228" s="2"/>
      <c r="H64228" s="2"/>
    </row>
    <row r="64229" spans="2:8">
      <c r="B64229" s="2" t="s">
        <v>64705</v>
      </c>
      <c r="C64229" s="2">
        <v>31</v>
      </c>
      <c r="D64229" s="2" t="s">
        <v>482</v>
      </c>
      <c r="E64229" s="2"/>
      <c r="F64229" s="2"/>
      <c r="G64229" s="2"/>
      <c r="H64229" s="2"/>
    </row>
    <row r="64230" spans="2:8">
      <c r="B64230" s="2" t="s">
        <v>64706</v>
      </c>
      <c r="C64230" s="2">
        <v>32</v>
      </c>
      <c r="D64230" s="2" t="s">
        <v>482</v>
      </c>
      <c r="E64230" s="2"/>
      <c r="F64230" s="2"/>
      <c r="G64230" s="2"/>
      <c r="H64230" s="2"/>
    </row>
    <row r="64231" spans="2:8">
      <c r="B64231" s="2" t="s">
        <v>64707</v>
      </c>
      <c r="C64231" s="2">
        <v>32</v>
      </c>
      <c r="D64231" s="2" t="s">
        <v>482</v>
      </c>
      <c r="E64231" s="2"/>
      <c r="F64231" s="2"/>
      <c r="G64231" s="2"/>
      <c r="H64231" s="2"/>
    </row>
    <row r="64232" spans="2:8">
      <c r="B64232" s="2" t="s">
        <v>64708</v>
      </c>
      <c r="C64232" s="2">
        <v>29</v>
      </c>
      <c r="D64232" s="2" t="s">
        <v>482</v>
      </c>
      <c r="E64232" s="2"/>
      <c r="F64232" s="2"/>
      <c r="G64232" s="2"/>
      <c r="H64232" s="2"/>
    </row>
    <row r="64233" spans="2:8">
      <c r="B64233" s="2" t="s">
        <v>64709</v>
      </c>
      <c r="C64233" s="2">
        <v>22</v>
      </c>
      <c r="D64233" s="2" t="s">
        <v>19</v>
      </c>
      <c r="E64233" s="2"/>
      <c r="F64233" s="2"/>
      <c r="G64233" s="2"/>
      <c r="H64233" s="2"/>
    </row>
    <row r="64234" spans="2:8">
      <c r="B64234" s="2" t="s">
        <v>64710</v>
      </c>
      <c r="C64234" s="2">
        <v>26</v>
      </c>
      <c r="D64234" s="2" t="s">
        <v>19</v>
      </c>
      <c r="E64234" s="2"/>
      <c r="F64234" s="2"/>
      <c r="G64234" s="2"/>
      <c r="H64234" s="2"/>
    </row>
    <row r="64235" spans="2:8">
      <c r="B64235" s="2" t="s">
        <v>64711</v>
      </c>
      <c r="C64235" s="2">
        <v>29</v>
      </c>
      <c r="D64235" s="2" t="s">
        <v>19</v>
      </c>
      <c r="E64235" s="2"/>
      <c r="F64235" s="2"/>
      <c r="G64235" s="2"/>
      <c r="H64235" s="2"/>
    </row>
    <row r="64236" spans="2:8">
      <c r="B64236" s="2" t="s">
        <v>64712</v>
      </c>
      <c r="C64236" s="2">
        <v>29</v>
      </c>
      <c r="D64236" s="2" t="s">
        <v>19</v>
      </c>
      <c r="E64236" s="2"/>
      <c r="F64236" s="2"/>
      <c r="G64236" s="2"/>
      <c r="H64236" s="2"/>
    </row>
    <row r="64237" spans="2:8">
      <c r="B64237" s="2" t="s">
        <v>64713</v>
      </c>
      <c r="C64237" s="2">
        <v>30</v>
      </c>
      <c r="D64237" s="2" t="s">
        <v>19</v>
      </c>
      <c r="E64237" s="2"/>
      <c r="F64237" s="2"/>
      <c r="G64237" s="2"/>
      <c r="H64237" s="2"/>
    </row>
    <row r="64238" spans="2:8">
      <c r="B64238" s="2" t="s">
        <v>64714</v>
      </c>
      <c r="C64238" s="2">
        <v>28</v>
      </c>
      <c r="D64238" s="2" t="s">
        <v>19</v>
      </c>
      <c r="E64238" s="2"/>
      <c r="F64238" s="2"/>
      <c r="G64238" s="2"/>
      <c r="H64238" s="2"/>
    </row>
    <row r="64239" spans="2:8">
      <c r="B64239" s="2" t="s">
        <v>64715</v>
      </c>
      <c r="C64239" s="2">
        <v>26</v>
      </c>
      <c r="D64239" s="2" t="s">
        <v>19</v>
      </c>
      <c r="E64239" s="2"/>
      <c r="F64239" s="2"/>
      <c r="G64239" s="2"/>
      <c r="H64239" s="2"/>
    </row>
    <row r="64240" spans="2:8">
      <c r="B64240" s="2" t="s">
        <v>64716</v>
      </c>
      <c r="C64240" s="2">
        <v>24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64717</v>
      </c>
      <c r="C64241" s="2">
        <v>26</v>
      </c>
      <c r="D64241" s="2" t="s">
        <v>482</v>
      </c>
      <c r="E64241" s="2"/>
      <c r="F64241" s="2"/>
      <c r="G64241" s="2"/>
      <c r="H64241" s="2"/>
    </row>
    <row r="64242" spans="2:8">
      <c r="B64242" s="2" t="s">
        <v>64718</v>
      </c>
      <c r="C64242" s="2">
        <v>30</v>
      </c>
      <c r="D64242" s="2" t="s">
        <v>482</v>
      </c>
      <c r="E64242" s="2"/>
      <c r="F64242" s="2"/>
      <c r="G64242" s="2"/>
      <c r="H64242" s="2"/>
    </row>
    <row r="64243" spans="2:8">
      <c r="B64243" s="2" t="s">
        <v>64719</v>
      </c>
      <c r="C64243" s="2">
        <v>30</v>
      </c>
      <c r="D64243" s="2" t="s">
        <v>482</v>
      </c>
      <c r="E64243" s="2"/>
      <c r="F64243" s="2"/>
      <c r="G64243" s="2"/>
      <c r="H64243" s="2"/>
    </row>
    <row r="64244" spans="2:8">
      <c r="B64244" s="2" t="s">
        <v>64720</v>
      </c>
      <c r="C64244" s="2">
        <v>29</v>
      </c>
      <c r="D64244" s="2" t="s">
        <v>482</v>
      </c>
      <c r="E64244" s="2"/>
      <c r="F64244" s="2"/>
      <c r="G64244" s="2"/>
      <c r="H64244" s="2"/>
    </row>
    <row r="64245" spans="2:8">
      <c r="B64245" s="2" t="s">
        <v>64721</v>
      </c>
      <c r="C64245" s="2">
        <v>29</v>
      </c>
      <c r="D64245" s="2" t="s">
        <v>482</v>
      </c>
      <c r="E64245" s="2"/>
      <c r="F64245" s="2"/>
      <c r="G64245" s="2"/>
      <c r="H64245" s="2"/>
    </row>
    <row r="64246" spans="2:8">
      <c r="B64246" s="2" t="s">
        <v>64722</v>
      </c>
      <c r="C64246" s="2">
        <v>28</v>
      </c>
      <c r="D64246" s="2" t="s">
        <v>482</v>
      </c>
      <c r="E64246" s="2"/>
      <c r="F64246" s="2"/>
      <c r="G64246" s="2"/>
      <c r="H64246" s="2"/>
    </row>
    <row r="64247" spans="2:8">
      <c r="B64247" s="2" t="s">
        <v>64723</v>
      </c>
      <c r="C64247" s="2">
        <v>25</v>
      </c>
      <c r="D64247" s="2" t="s">
        <v>482</v>
      </c>
      <c r="E64247" s="2"/>
      <c r="F64247" s="2"/>
      <c r="G64247" s="2"/>
      <c r="H64247" s="2"/>
    </row>
    <row r="64248" spans="2:8">
      <c r="B64248" s="2" t="s">
        <v>64724</v>
      </c>
      <c r="C64248" s="2">
        <v>20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64725</v>
      </c>
      <c r="C64249" s="2">
        <v>24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64726</v>
      </c>
      <c r="C64250" s="2">
        <v>29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64727</v>
      </c>
      <c r="C64251" s="2">
        <v>30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64728</v>
      </c>
      <c r="C64252" s="2">
        <v>28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64729</v>
      </c>
      <c r="C64253" s="2">
        <v>25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64730</v>
      </c>
      <c r="C64254" s="2">
        <v>21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64731</v>
      </c>
      <c r="C64255" s="2">
        <v>17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64732</v>
      </c>
      <c r="C64256" s="2">
        <v>32</v>
      </c>
      <c r="D64256" s="2" t="s">
        <v>482</v>
      </c>
      <c r="E64256" s="2"/>
      <c r="F64256" s="2"/>
      <c r="G64256" s="2"/>
      <c r="H64256" s="2"/>
    </row>
    <row r="64257" spans="2:8">
      <c r="B64257" s="2" t="s">
        <v>64733</v>
      </c>
      <c r="C64257" s="2">
        <v>33</v>
      </c>
      <c r="D64257" s="2" t="s">
        <v>482</v>
      </c>
      <c r="E64257" s="2"/>
      <c r="F64257" s="2"/>
      <c r="G64257" s="2"/>
      <c r="H64257" s="2"/>
    </row>
    <row r="64258" spans="2:8">
      <c r="B64258" s="2" t="s">
        <v>64734</v>
      </c>
      <c r="C64258" s="2">
        <v>36</v>
      </c>
      <c r="D64258" s="2" t="s">
        <v>482</v>
      </c>
      <c r="E64258" s="2"/>
      <c r="F64258" s="2"/>
      <c r="G64258" s="2"/>
      <c r="H64258" s="2"/>
    </row>
    <row r="64259" spans="2:8">
      <c r="B64259" s="2" t="s">
        <v>64735</v>
      </c>
      <c r="C64259" s="2">
        <v>38</v>
      </c>
      <c r="D64259" s="2" t="s">
        <v>482</v>
      </c>
      <c r="E64259" s="2"/>
      <c r="F64259" s="2"/>
      <c r="G64259" s="2"/>
      <c r="H64259" s="2"/>
    </row>
    <row r="64260" spans="2:8">
      <c r="B64260" s="2" t="s">
        <v>64736</v>
      </c>
      <c r="C64260" s="2">
        <v>35</v>
      </c>
      <c r="D64260" s="2" t="s">
        <v>482</v>
      </c>
      <c r="E64260" s="2"/>
      <c r="F64260" s="2"/>
      <c r="G64260" s="2"/>
      <c r="H64260" s="2"/>
    </row>
    <row r="64261" spans="2:8">
      <c r="B64261" s="2" t="s">
        <v>64737</v>
      </c>
      <c r="C64261" s="2">
        <v>27</v>
      </c>
      <c r="D64261" s="2" t="s">
        <v>482</v>
      </c>
      <c r="E64261" s="2"/>
      <c r="F64261" s="2"/>
      <c r="G64261" s="2"/>
      <c r="H64261" s="2"/>
    </row>
    <row r="64262" spans="2:8">
      <c r="B64262" s="2" t="s">
        <v>64738</v>
      </c>
      <c r="C64262" s="2">
        <v>23</v>
      </c>
      <c r="D64262" s="2" t="s">
        <v>482</v>
      </c>
      <c r="E64262" s="2"/>
      <c r="F64262" s="2"/>
      <c r="G64262" s="2"/>
      <c r="H64262" s="2"/>
    </row>
    <row r="64263" spans="2:8">
      <c r="B64263" s="2" t="s">
        <v>64739</v>
      </c>
      <c r="C64263" s="2">
        <v>30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64740</v>
      </c>
      <c r="C64264" s="2">
        <v>35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64741</v>
      </c>
      <c r="C64265" s="2">
        <v>39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64742</v>
      </c>
      <c r="C64266" s="2">
        <v>39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64743</v>
      </c>
      <c r="C64267" s="2">
        <v>37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64744</v>
      </c>
      <c r="C64268" s="2">
        <v>33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64745</v>
      </c>
      <c r="C64269" s="2">
        <v>14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64746</v>
      </c>
      <c r="C64270" s="2">
        <v>22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64747</v>
      </c>
      <c r="C64271" s="2">
        <v>25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64748</v>
      </c>
      <c r="C64272" s="2">
        <v>28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64749</v>
      </c>
      <c r="C64273" s="2">
        <v>29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64750</v>
      </c>
      <c r="C64274" s="2">
        <v>28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64751</v>
      </c>
      <c r="C64275" s="2">
        <v>27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64752</v>
      </c>
      <c r="C64276" s="2">
        <v>26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64753</v>
      </c>
      <c r="C64277" s="2">
        <v>25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64754</v>
      </c>
      <c r="C64278" s="2">
        <v>25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64755</v>
      </c>
      <c r="C64279" s="2">
        <v>29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64756</v>
      </c>
      <c r="C64280" s="2">
        <v>35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64757</v>
      </c>
      <c r="C64281" s="2">
        <v>41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64758</v>
      </c>
      <c r="C64282" s="2">
        <v>41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64759</v>
      </c>
      <c r="C64283" s="2">
        <v>23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64760</v>
      </c>
      <c r="C64284" s="2">
        <v>32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64761</v>
      </c>
      <c r="C64285" s="2">
        <v>34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64762</v>
      </c>
      <c r="C64286" s="2">
        <v>31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64763</v>
      </c>
      <c r="C64287" s="2">
        <v>32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64764</v>
      </c>
      <c r="C64288" s="2">
        <v>31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64765</v>
      </c>
      <c r="C64289" s="2">
        <v>29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64766</v>
      </c>
      <c r="C64290" s="2">
        <v>20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64767</v>
      </c>
      <c r="C64291" s="2">
        <v>25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64768</v>
      </c>
      <c r="C64292" s="2">
        <v>28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64769</v>
      </c>
      <c r="C64293" s="2">
        <v>28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64770</v>
      </c>
      <c r="C64294" s="2">
        <v>27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64771</v>
      </c>
      <c r="C64295" s="2">
        <v>25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64772</v>
      </c>
      <c r="C64296" s="2">
        <v>23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64773</v>
      </c>
      <c r="C64297" s="2">
        <v>12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64774</v>
      </c>
      <c r="C64298" s="2">
        <v>28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64775</v>
      </c>
      <c r="C64299" s="2">
        <v>28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64776</v>
      </c>
      <c r="C64300" s="2">
        <v>29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64777</v>
      </c>
      <c r="C64301" s="2">
        <v>29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64778</v>
      </c>
      <c r="C64302" s="2">
        <v>28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64779</v>
      </c>
      <c r="C64303" s="2">
        <v>25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64780</v>
      </c>
      <c r="C64304" s="2">
        <v>18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64781</v>
      </c>
      <c r="C64305" s="2">
        <v>21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64782</v>
      </c>
      <c r="C64306" s="2">
        <v>25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64783</v>
      </c>
      <c r="C64307" s="2">
        <v>30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64784</v>
      </c>
      <c r="C64308" s="2">
        <v>33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64785</v>
      </c>
      <c r="C64309" s="2">
        <v>33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64786</v>
      </c>
      <c r="C64310" s="2">
        <v>30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64787</v>
      </c>
      <c r="C64311" s="2">
        <v>28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64788</v>
      </c>
      <c r="C64312" s="2">
        <v>31</v>
      </c>
      <c r="D64312" s="2" t="s">
        <v>482</v>
      </c>
      <c r="E64312" s="2"/>
      <c r="F64312" s="2"/>
      <c r="G64312" s="2"/>
      <c r="H64312" s="2"/>
    </row>
    <row r="64313" spans="2:8">
      <c r="B64313" s="2" t="s">
        <v>64789</v>
      </c>
      <c r="C64313" s="2">
        <v>32</v>
      </c>
      <c r="D64313" s="2" t="s">
        <v>482</v>
      </c>
      <c r="E64313" s="2"/>
      <c r="F64313" s="2"/>
      <c r="G64313" s="2"/>
      <c r="H64313" s="2"/>
    </row>
    <row r="64314" spans="2:8">
      <c r="B64314" s="2" t="s">
        <v>64790</v>
      </c>
      <c r="C64314" s="2">
        <v>33</v>
      </c>
      <c r="D64314" s="2" t="s">
        <v>482</v>
      </c>
      <c r="E64314" s="2"/>
      <c r="F64314" s="2"/>
      <c r="G64314" s="2"/>
      <c r="H64314" s="2"/>
    </row>
    <row r="64315" spans="2:8">
      <c r="B64315" s="2" t="s">
        <v>64791</v>
      </c>
      <c r="C64315" s="2">
        <v>28</v>
      </c>
      <c r="D64315" s="2" t="s">
        <v>482</v>
      </c>
      <c r="E64315" s="2"/>
      <c r="F64315" s="2"/>
      <c r="G64315" s="2"/>
      <c r="H64315" s="2"/>
    </row>
    <row r="64316" spans="2:8">
      <c r="B64316" s="2" t="s">
        <v>64792</v>
      </c>
      <c r="C64316" s="2">
        <v>21</v>
      </c>
      <c r="D64316" s="2" t="s">
        <v>482</v>
      </c>
      <c r="E64316" s="2"/>
      <c r="F64316" s="2"/>
      <c r="G64316" s="2"/>
      <c r="H64316" s="2"/>
    </row>
    <row r="64317" spans="2:8">
      <c r="B64317" s="2" t="s">
        <v>64793</v>
      </c>
      <c r="C64317" s="2">
        <v>13</v>
      </c>
      <c r="D64317" s="2" t="s">
        <v>482</v>
      </c>
      <c r="E64317" s="2"/>
      <c r="F64317" s="2"/>
      <c r="G64317" s="2"/>
      <c r="H64317" s="2"/>
    </row>
    <row r="64318" spans="2:8">
      <c r="B64318" s="2" t="s">
        <v>64794</v>
      </c>
      <c r="C64318" s="2">
        <v>14</v>
      </c>
      <c r="D64318" s="2" t="s">
        <v>482</v>
      </c>
      <c r="E64318" s="2"/>
      <c r="F64318" s="2"/>
      <c r="G64318" s="2"/>
      <c r="H64318" s="2"/>
    </row>
    <row r="64319" spans="2:8">
      <c r="B64319" s="2" t="s">
        <v>64795</v>
      </c>
      <c r="C64319" s="2">
        <v>41</v>
      </c>
      <c r="D64319" s="2" t="s">
        <v>482</v>
      </c>
      <c r="E64319" s="2"/>
      <c r="F64319" s="2"/>
      <c r="G64319" s="2"/>
      <c r="H64319" s="2"/>
    </row>
    <row r="64320" spans="2:8">
      <c r="B64320" s="2" t="s">
        <v>64796</v>
      </c>
      <c r="C64320" s="2">
        <v>29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64797</v>
      </c>
      <c r="C64321" s="2">
        <v>33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64798</v>
      </c>
      <c r="C64322" s="2">
        <v>34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64799</v>
      </c>
      <c r="C64323" s="2">
        <v>31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64800</v>
      </c>
      <c r="C64324" s="2">
        <v>29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64801</v>
      </c>
      <c r="C64325" s="2">
        <v>29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64802</v>
      </c>
      <c r="C64326" s="2">
        <v>19</v>
      </c>
      <c r="D64326" s="2" t="s">
        <v>19</v>
      </c>
      <c r="E64326" s="2"/>
      <c r="F64326" s="2"/>
      <c r="G64326" s="2"/>
      <c r="H64326" s="2"/>
    </row>
    <row r="64327" spans="2:8">
      <c r="B64327" s="2" t="s">
        <v>64803</v>
      </c>
      <c r="C64327" s="2">
        <v>21</v>
      </c>
      <c r="D64327" s="2" t="s">
        <v>19</v>
      </c>
      <c r="E64327" s="2"/>
      <c r="F64327" s="2"/>
      <c r="G64327" s="2"/>
      <c r="H64327" s="2"/>
    </row>
    <row r="64328" spans="2:8">
      <c r="B64328" s="2" t="s">
        <v>64804</v>
      </c>
      <c r="C64328" s="2">
        <v>25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64805</v>
      </c>
      <c r="C64329" s="2">
        <v>27</v>
      </c>
      <c r="D64329" s="2" t="s">
        <v>19</v>
      </c>
      <c r="E64329" s="2"/>
      <c r="F64329" s="2"/>
      <c r="G64329" s="2"/>
      <c r="H64329" s="2"/>
    </row>
    <row r="64330" spans="2:8">
      <c r="B64330" s="2" t="s">
        <v>64806</v>
      </c>
      <c r="C64330" s="2">
        <v>29</v>
      </c>
      <c r="D64330" s="2" t="s">
        <v>19</v>
      </c>
      <c r="E64330" s="2"/>
      <c r="F64330" s="2"/>
      <c r="G64330" s="2"/>
      <c r="H64330" s="2"/>
    </row>
    <row r="64331" spans="2:8">
      <c r="B64331" s="2" t="s">
        <v>64807</v>
      </c>
      <c r="C64331" s="2">
        <v>29</v>
      </c>
      <c r="D64331" s="2" t="s">
        <v>19</v>
      </c>
      <c r="E64331" s="2"/>
      <c r="F64331" s="2"/>
      <c r="G64331" s="2"/>
      <c r="H64331" s="2"/>
    </row>
    <row r="64332" spans="2:8">
      <c r="B64332" s="2" t="s">
        <v>64808</v>
      </c>
      <c r="C64332" s="2">
        <v>29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64809</v>
      </c>
      <c r="C64333" s="2">
        <v>29</v>
      </c>
      <c r="D64333" s="2" t="s">
        <v>19</v>
      </c>
      <c r="E64333" s="2"/>
      <c r="F64333" s="2"/>
      <c r="G64333" s="2"/>
      <c r="H64333" s="2"/>
    </row>
    <row r="64334" spans="2:8">
      <c r="B64334" s="2" t="s">
        <v>64810</v>
      </c>
      <c r="C64334" s="2">
        <v>39</v>
      </c>
      <c r="D64334" s="2" t="s">
        <v>19</v>
      </c>
      <c r="E64334" s="2"/>
      <c r="F64334" s="2"/>
      <c r="G64334" s="2"/>
      <c r="H64334" s="2"/>
    </row>
    <row r="64335" spans="2:8">
      <c r="B64335" s="2" t="s">
        <v>64811</v>
      </c>
      <c r="C64335" s="2">
        <v>42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64812</v>
      </c>
      <c r="C64336" s="2">
        <v>43</v>
      </c>
      <c r="D64336" s="2" t="s">
        <v>19</v>
      </c>
      <c r="E64336" s="2"/>
      <c r="F64336" s="2"/>
      <c r="G64336" s="2"/>
      <c r="H64336" s="2"/>
    </row>
    <row r="64337" spans="2:8">
      <c r="B64337" s="2" t="s">
        <v>64813</v>
      </c>
      <c r="C64337" s="2">
        <v>42</v>
      </c>
      <c r="D64337" s="2" t="s">
        <v>19</v>
      </c>
      <c r="E64337" s="2"/>
      <c r="F64337" s="2"/>
      <c r="G64337" s="2"/>
      <c r="H64337" s="2"/>
    </row>
    <row r="64338" spans="2:8">
      <c r="B64338" s="2" t="s">
        <v>64814</v>
      </c>
      <c r="C64338" s="2">
        <v>38</v>
      </c>
      <c r="D64338" s="2" t="s">
        <v>19</v>
      </c>
      <c r="E64338" s="2"/>
      <c r="F64338" s="2"/>
      <c r="G64338" s="2"/>
      <c r="H64338" s="2"/>
    </row>
    <row r="64339" spans="2:8">
      <c r="B64339" s="2" t="s">
        <v>64815</v>
      </c>
      <c r="C64339" s="2">
        <v>37</v>
      </c>
      <c r="D64339" s="2" t="s">
        <v>19</v>
      </c>
      <c r="E64339" s="2"/>
      <c r="F64339" s="2"/>
      <c r="G64339" s="2"/>
      <c r="H64339" s="2"/>
    </row>
    <row r="64340" spans="2:8">
      <c r="B64340" s="2" t="s">
        <v>64816</v>
      </c>
      <c r="C64340" s="2">
        <v>37</v>
      </c>
      <c r="D64340" s="2" t="s">
        <v>19</v>
      </c>
      <c r="E64340" s="2"/>
      <c r="F64340" s="2"/>
      <c r="G64340" s="2"/>
      <c r="H64340" s="2"/>
    </row>
    <row r="64341" spans="2:8">
      <c r="B64341" s="2" t="s">
        <v>64817</v>
      </c>
      <c r="C64341" s="2">
        <v>34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64818</v>
      </c>
      <c r="C64342" s="2">
        <v>33</v>
      </c>
      <c r="D64342" s="2" t="s">
        <v>19</v>
      </c>
      <c r="E64342" s="2"/>
      <c r="F64342" s="2"/>
      <c r="G64342" s="2"/>
      <c r="H64342" s="2"/>
    </row>
    <row r="64343" spans="2:8">
      <c r="B64343" s="2" t="s">
        <v>64819</v>
      </c>
      <c r="C64343" s="2">
        <v>33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64820</v>
      </c>
      <c r="C64344" s="2">
        <v>33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64821</v>
      </c>
      <c r="C64345" s="2">
        <v>41</v>
      </c>
      <c r="D64345" s="2" t="s">
        <v>19</v>
      </c>
      <c r="E64345" s="2"/>
      <c r="F64345" s="2"/>
      <c r="G64345" s="2"/>
      <c r="H64345" s="2"/>
    </row>
    <row r="64346" spans="2:8">
      <c r="B64346" s="2" t="s">
        <v>64822</v>
      </c>
      <c r="C64346" s="2">
        <v>43</v>
      </c>
      <c r="D64346" s="2" t="s">
        <v>19</v>
      </c>
      <c r="E64346" s="2"/>
      <c r="F64346" s="2"/>
      <c r="G64346" s="2"/>
      <c r="H64346" s="2"/>
    </row>
    <row r="64347" spans="2:8">
      <c r="B64347" s="2" t="s">
        <v>64823</v>
      </c>
      <c r="C64347" s="2">
        <v>38</v>
      </c>
      <c r="D64347" s="2" t="s">
        <v>19</v>
      </c>
      <c r="E64347" s="2"/>
      <c r="F64347" s="2"/>
      <c r="G64347" s="2"/>
      <c r="H64347" s="2"/>
    </row>
    <row r="64348" spans="2:8">
      <c r="B64348" s="2" t="s">
        <v>64824</v>
      </c>
      <c r="C64348" s="2">
        <v>34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64825</v>
      </c>
      <c r="C64349" s="2">
        <v>11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64826</v>
      </c>
      <c r="C64350" s="2">
        <v>31</v>
      </c>
      <c r="D64350" s="2" t="s">
        <v>482</v>
      </c>
      <c r="E64350" s="2"/>
      <c r="F64350" s="2"/>
      <c r="G64350" s="2"/>
      <c r="H64350" s="2"/>
    </row>
    <row r="64351" spans="2:8">
      <c r="B64351" s="2" t="s">
        <v>64827</v>
      </c>
      <c r="C64351" s="2">
        <v>31</v>
      </c>
      <c r="D64351" s="2" t="s">
        <v>482</v>
      </c>
      <c r="E64351" s="2"/>
      <c r="F64351" s="2"/>
      <c r="G64351" s="2"/>
      <c r="H64351" s="2"/>
    </row>
    <row r="64352" spans="2:8">
      <c r="B64352" s="2" t="s">
        <v>64828</v>
      </c>
      <c r="C64352" s="2">
        <v>31</v>
      </c>
      <c r="D64352" s="2" t="s">
        <v>482</v>
      </c>
      <c r="E64352" s="2"/>
      <c r="F64352" s="2"/>
      <c r="G64352" s="2"/>
      <c r="H64352" s="2"/>
    </row>
    <row r="64353" spans="2:8">
      <c r="B64353" s="2" t="s">
        <v>64829</v>
      </c>
      <c r="C64353" s="2">
        <v>31</v>
      </c>
      <c r="D64353" s="2" t="s">
        <v>482</v>
      </c>
      <c r="E64353" s="2"/>
      <c r="F64353" s="2"/>
      <c r="G64353" s="2"/>
      <c r="H64353" s="2"/>
    </row>
    <row r="64354" spans="2:8">
      <c r="B64354" s="2" t="s">
        <v>64830</v>
      </c>
      <c r="C64354" s="2">
        <v>30</v>
      </c>
      <c r="D64354" s="2" t="s">
        <v>482</v>
      </c>
      <c r="E64354" s="2"/>
      <c r="F64354" s="2"/>
      <c r="G64354" s="2"/>
      <c r="H64354" s="2"/>
    </row>
    <row r="64355" spans="2:8">
      <c r="B64355" s="2" t="s">
        <v>64831</v>
      </c>
      <c r="C64355" s="2">
        <v>25</v>
      </c>
      <c r="D64355" s="2" t="s">
        <v>482</v>
      </c>
      <c r="E64355" s="2"/>
      <c r="F64355" s="2"/>
      <c r="G64355" s="2"/>
      <c r="H64355" s="2"/>
    </row>
    <row r="64356" spans="2:8">
      <c r="B64356" s="2" t="s">
        <v>64832</v>
      </c>
      <c r="C64356" s="2">
        <v>45</v>
      </c>
      <c r="D64356" s="2" t="s">
        <v>482</v>
      </c>
      <c r="E64356" s="2"/>
      <c r="F64356" s="2"/>
      <c r="G64356" s="2"/>
      <c r="H64356" s="2"/>
    </row>
    <row r="64357" spans="2:8">
      <c r="B64357" s="2" t="s">
        <v>64833</v>
      </c>
      <c r="C64357" s="2">
        <v>49</v>
      </c>
      <c r="D64357" s="2" t="s">
        <v>482</v>
      </c>
      <c r="E64357" s="2"/>
      <c r="F64357" s="2"/>
      <c r="G64357" s="2"/>
      <c r="H64357" s="2"/>
    </row>
    <row r="64358" spans="2:8">
      <c r="B64358" s="2" t="s">
        <v>64834</v>
      </c>
      <c r="C64358" s="2">
        <v>49</v>
      </c>
      <c r="D64358" s="2" t="s">
        <v>482</v>
      </c>
      <c r="E64358" s="2"/>
      <c r="F64358" s="2"/>
      <c r="G64358" s="2"/>
      <c r="H64358" s="2"/>
    </row>
    <row r="64359" spans="2:8">
      <c r="B64359" s="2" t="s">
        <v>64835</v>
      </c>
      <c r="C64359" s="2">
        <v>44</v>
      </c>
      <c r="D64359" s="2" t="s">
        <v>482</v>
      </c>
      <c r="E64359" s="2"/>
      <c r="F64359" s="2"/>
      <c r="G64359" s="2"/>
      <c r="H64359" s="2"/>
    </row>
    <row r="64360" spans="2:8">
      <c r="B64360" s="2" t="s">
        <v>64836</v>
      </c>
      <c r="C64360" s="2">
        <v>14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64837</v>
      </c>
      <c r="C64361" s="2">
        <v>18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64838</v>
      </c>
      <c r="C64362" s="2">
        <v>18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64839</v>
      </c>
      <c r="C64363" s="2">
        <v>17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64840</v>
      </c>
      <c r="C64364" s="2">
        <v>16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64841</v>
      </c>
      <c r="C64365" s="2">
        <v>16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64842</v>
      </c>
      <c r="C64366" s="2">
        <v>16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64843</v>
      </c>
      <c r="C64367" s="2">
        <v>15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64844</v>
      </c>
      <c r="C64368" s="2">
        <v>14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64845</v>
      </c>
      <c r="C64369" s="2">
        <v>27</v>
      </c>
      <c r="D64369" s="2" t="s">
        <v>482</v>
      </c>
      <c r="E64369" s="2"/>
      <c r="F64369" s="2"/>
      <c r="G64369" s="2"/>
      <c r="H64369" s="2"/>
    </row>
    <row r="64370" spans="2:8">
      <c r="B64370" s="2" t="s">
        <v>64846</v>
      </c>
      <c r="C64370" s="2">
        <v>28</v>
      </c>
      <c r="D64370" s="2" t="s">
        <v>482</v>
      </c>
      <c r="E64370" s="2"/>
      <c r="F64370" s="2"/>
      <c r="G64370" s="2"/>
      <c r="H64370" s="2"/>
    </row>
    <row r="64371" spans="2:8">
      <c r="B64371" s="2" t="s">
        <v>64847</v>
      </c>
      <c r="C64371" s="2">
        <v>28</v>
      </c>
      <c r="D64371" s="2" t="s">
        <v>482</v>
      </c>
      <c r="E64371" s="2"/>
      <c r="F64371" s="2"/>
      <c r="G64371" s="2"/>
      <c r="H64371" s="2"/>
    </row>
    <row r="64372" spans="2:8">
      <c r="B64372" s="2" t="s">
        <v>64848</v>
      </c>
      <c r="C64372" s="2">
        <v>26</v>
      </c>
      <c r="D64372" s="2" t="s">
        <v>482</v>
      </c>
      <c r="E64372" s="2"/>
      <c r="F64372" s="2"/>
      <c r="G64372" s="2"/>
      <c r="H64372" s="2"/>
    </row>
    <row r="64373" spans="2:8">
      <c r="B64373" s="2" t="s">
        <v>64849</v>
      </c>
      <c r="C64373" s="2">
        <v>25</v>
      </c>
      <c r="D64373" s="2" t="s">
        <v>482</v>
      </c>
      <c r="E64373" s="2"/>
      <c r="F64373" s="2"/>
      <c r="G64373" s="2"/>
      <c r="H64373" s="2"/>
    </row>
    <row r="64374" spans="2:8">
      <c r="B64374" s="2" t="s">
        <v>64850</v>
      </c>
      <c r="C64374" s="2">
        <v>24</v>
      </c>
      <c r="D64374" s="2" t="s">
        <v>482</v>
      </c>
      <c r="E64374" s="2"/>
      <c r="F64374" s="2"/>
      <c r="G64374" s="2"/>
      <c r="H64374" s="2"/>
    </row>
    <row r="64375" spans="2:8">
      <c r="B64375" s="2" t="s">
        <v>64851</v>
      </c>
      <c r="C64375" s="2">
        <v>23</v>
      </c>
      <c r="D64375" s="2" t="s">
        <v>482</v>
      </c>
      <c r="E64375" s="2"/>
      <c r="F64375" s="2"/>
      <c r="G64375" s="2"/>
      <c r="H64375" s="2"/>
    </row>
    <row r="64376" spans="2:8">
      <c r="B64376" s="2" t="s">
        <v>64852</v>
      </c>
      <c r="C64376" s="2">
        <v>27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64853</v>
      </c>
      <c r="C64377" s="2">
        <v>26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64854</v>
      </c>
      <c r="C64378" s="2">
        <v>26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64855</v>
      </c>
      <c r="C64379" s="2">
        <v>26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64856</v>
      </c>
      <c r="C64380" s="2">
        <v>25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64857</v>
      </c>
      <c r="C64381" s="2">
        <v>24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64858</v>
      </c>
      <c r="C64382" s="2">
        <v>25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64859</v>
      </c>
      <c r="C64383" s="2">
        <v>30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64860</v>
      </c>
      <c r="C64384" s="2">
        <v>33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64861</v>
      </c>
      <c r="C64385" s="2">
        <v>35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64862</v>
      </c>
      <c r="C64386" s="2">
        <v>37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64863</v>
      </c>
      <c r="C64387" s="2">
        <v>35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64864</v>
      </c>
      <c r="C64388" s="2">
        <v>34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64865</v>
      </c>
      <c r="C64389" s="2">
        <v>24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64866</v>
      </c>
      <c r="C64390" s="2">
        <v>26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64867</v>
      </c>
      <c r="C64391" s="2">
        <v>27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64868</v>
      </c>
      <c r="C64392" s="2">
        <v>25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64869</v>
      </c>
      <c r="C64393" s="2">
        <v>25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64870</v>
      </c>
      <c r="C64394" s="2">
        <v>24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64871</v>
      </c>
      <c r="C64395" s="2">
        <v>25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64872</v>
      </c>
      <c r="C64396" s="2">
        <v>23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64873</v>
      </c>
      <c r="C64397" s="2">
        <v>24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64874</v>
      </c>
      <c r="C64398" s="2">
        <v>25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64875</v>
      </c>
      <c r="C64399" s="2">
        <v>26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64876</v>
      </c>
      <c r="C64400" s="2">
        <v>27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64877</v>
      </c>
      <c r="C64401" s="2">
        <v>29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64878</v>
      </c>
      <c r="C64402" s="2">
        <v>30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64879</v>
      </c>
      <c r="C64403" s="2">
        <v>33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64880</v>
      </c>
      <c r="C64404" s="2">
        <v>25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64881</v>
      </c>
      <c r="C64405" s="2">
        <v>26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64882</v>
      </c>
      <c r="C64406" s="2">
        <v>26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64883</v>
      </c>
      <c r="C64407" s="2">
        <v>28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64884</v>
      </c>
      <c r="C64408" s="2">
        <v>29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64885</v>
      </c>
      <c r="C64409" s="2">
        <v>29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64886</v>
      </c>
      <c r="C64410" s="2">
        <v>29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64887</v>
      </c>
      <c r="C64411" s="2">
        <v>28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64888</v>
      </c>
      <c r="C64412" s="2">
        <v>39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64889</v>
      </c>
      <c r="C64413" s="2">
        <v>38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64890</v>
      </c>
      <c r="C64414" s="2">
        <v>31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64891</v>
      </c>
      <c r="C64415" s="2">
        <v>22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64892</v>
      </c>
      <c r="C64416" s="2">
        <v>32</v>
      </c>
      <c r="D64416" s="2" t="s">
        <v>482</v>
      </c>
      <c r="E64416" s="2"/>
      <c r="F64416" s="2"/>
      <c r="G64416" s="2"/>
      <c r="H64416" s="2"/>
    </row>
    <row r="64417" spans="2:8">
      <c r="B64417" s="2" t="s">
        <v>64893</v>
      </c>
      <c r="C64417" s="2">
        <v>34</v>
      </c>
      <c r="D64417" s="2" t="s">
        <v>482</v>
      </c>
      <c r="E64417" s="2"/>
      <c r="F64417" s="2"/>
      <c r="G64417" s="2"/>
      <c r="H64417" s="2"/>
    </row>
    <row r="64418" spans="2:8">
      <c r="B64418" s="2" t="s">
        <v>64894</v>
      </c>
      <c r="C64418" s="2">
        <v>36</v>
      </c>
      <c r="D64418" s="2" t="s">
        <v>482</v>
      </c>
      <c r="E64418" s="2"/>
      <c r="F64418" s="2"/>
      <c r="G64418" s="2"/>
      <c r="H64418" s="2"/>
    </row>
    <row r="64419" spans="2:8">
      <c r="B64419" s="2" t="s">
        <v>64895</v>
      </c>
      <c r="C64419" s="2">
        <v>35</v>
      </c>
      <c r="D64419" s="2" t="s">
        <v>482</v>
      </c>
      <c r="E64419" s="2"/>
      <c r="F64419" s="2"/>
      <c r="G64419" s="2"/>
      <c r="H64419" s="2"/>
    </row>
    <row r="64420" spans="2:8">
      <c r="B64420" s="2" t="s">
        <v>64896</v>
      </c>
      <c r="C64420" s="2">
        <v>33</v>
      </c>
      <c r="D64420" s="2" t="s">
        <v>482</v>
      </c>
      <c r="E64420" s="2"/>
      <c r="F64420" s="2"/>
      <c r="G64420" s="2"/>
      <c r="H64420" s="2"/>
    </row>
    <row r="64421" spans="2:8">
      <c r="B64421" s="2" t="s">
        <v>64897</v>
      </c>
      <c r="C64421" s="2">
        <v>28</v>
      </c>
      <c r="D64421" s="2" t="s">
        <v>482</v>
      </c>
      <c r="E64421" s="2"/>
      <c r="F64421" s="2"/>
      <c r="G64421" s="2"/>
      <c r="H64421" s="2"/>
    </row>
    <row r="64422" spans="2:8">
      <c r="B64422" s="2" t="s">
        <v>64898</v>
      </c>
      <c r="C64422" s="2">
        <v>24</v>
      </c>
      <c r="D64422" s="2" t="s">
        <v>482</v>
      </c>
      <c r="E64422" s="2"/>
      <c r="F64422" s="2"/>
      <c r="G64422" s="2"/>
      <c r="H64422" s="2"/>
    </row>
    <row r="64423" spans="2:8">
      <c r="B64423" s="2" t="s">
        <v>64899</v>
      </c>
      <c r="C64423" s="2">
        <v>29</v>
      </c>
      <c r="D64423" s="2" t="s">
        <v>19</v>
      </c>
      <c r="E64423" s="2"/>
      <c r="F64423" s="2"/>
      <c r="G64423" s="2"/>
      <c r="H64423" s="2"/>
    </row>
    <row r="64424" spans="2:8">
      <c r="B64424" s="2" t="s">
        <v>64900</v>
      </c>
      <c r="C64424" s="2">
        <v>33</v>
      </c>
      <c r="D64424" s="2" t="s">
        <v>19</v>
      </c>
      <c r="E64424" s="2"/>
      <c r="F64424" s="2"/>
      <c r="G64424" s="2"/>
      <c r="H64424" s="2"/>
    </row>
    <row r="64425" spans="2:8">
      <c r="B64425" s="2" t="s">
        <v>64901</v>
      </c>
      <c r="C64425" s="2">
        <v>33</v>
      </c>
      <c r="D64425" s="2" t="s">
        <v>19</v>
      </c>
      <c r="E64425" s="2"/>
      <c r="F64425" s="2"/>
      <c r="G64425" s="2"/>
      <c r="H64425" s="2"/>
    </row>
    <row r="64426" spans="2:8">
      <c r="B64426" s="2" t="s">
        <v>64902</v>
      </c>
      <c r="C64426" s="2">
        <v>31</v>
      </c>
      <c r="D64426" s="2" t="s">
        <v>19</v>
      </c>
      <c r="E64426" s="2"/>
      <c r="F64426" s="2"/>
      <c r="G64426" s="2"/>
      <c r="H64426" s="2"/>
    </row>
    <row r="64427" spans="2:8">
      <c r="B64427" s="2" t="s">
        <v>64903</v>
      </c>
      <c r="C64427" s="2">
        <v>29</v>
      </c>
      <c r="D64427" s="2" t="s">
        <v>19</v>
      </c>
      <c r="E64427" s="2"/>
      <c r="F64427" s="2"/>
      <c r="G64427" s="2"/>
      <c r="H64427" s="2"/>
    </row>
    <row r="64428" spans="2:8">
      <c r="B64428" s="2" t="s">
        <v>64904</v>
      </c>
      <c r="C64428" s="2">
        <v>28</v>
      </c>
      <c r="D64428" s="2" t="s">
        <v>19</v>
      </c>
      <c r="E64428" s="2"/>
      <c r="F64428" s="2"/>
      <c r="G64428" s="2"/>
      <c r="H64428" s="2"/>
    </row>
    <row r="64429" spans="2:8">
      <c r="B64429" s="2" t="s">
        <v>64905</v>
      </c>
      <c r="C64429" s="2">
        <v>26</v>
      </c>
      <c r="D64429" s="2" t="s">
        <v>19</v>
      </c>
      <c r="E64429" s="2"/>
      <c r="F64429" s="2"/>
      <c r="G64429" s="2"/>
      <c r="H64429" s="2"/>
    </row>
    <row r="64430" spans="2:8">
      <c r="B64430" s="2" t="s">
        <v>64906</v>
      </c>
      <c r="C64430" s="2">
        <v>28</v>
      </c>
      <c r="D64430" s="2" t="s">
        <v>19</v>
      </c>
      <c r="E64430" s="2"/>
      <c r="F64430" s="2"/>
      <c r="G64430" s="2"/>
      <c r="H64430" s="2"/>
    </row>
    <row r="64431" spans="2:8">
      <c r="B64431" s="2" t="s">
        <v>64907</v>
      </c>
      <c r="C64431" s="2">
        <v>31</v>
      </c>
      <c r="D64431" s="2" t="s">
        <v>19</v>
      </c>
      <c r="E64431" s="2"/>
      <c r="F64431" s="2"/>
      <c r="G64431" s="2"/>
      <c r="H64431" s="2"/>
    </row>
    <row r="64432" spans="2:8">
      <c r="B64432" s="2" t="s">
        <v>64908</v>
      </c>
      <c r="C64432" s="2">
        <v>31</v>
      </c>
      <c r="D64432" s="2" t="s">
        <v>19</v>
      </c>
      <c r="E64432" s="2"/>
      <c r="F64432" s="2"/>
      <c r="G64432" s="2"/>
      <c r="H64432" s="2"/>
    </row>
    <row r="64433" spans="2:8">
      <c r="B64433" s="2" t="s">
        <v>64909</v>
      </c>
      <c r="C64433" s="2">
        <v>30</v>
      </c>
      <c r="D64433" s="2" t="s">
        <v>19</v>
      </c>
      <c r="E64433" s="2"/>
      <c r="F64433" s="2"/>
      <c r="G64433" s="2"/>
      <c r="H64433" s="2"/>
    </row>
    <row r="64434" spans="2:8">
      <c r="B64434" s="2" t="s">
        <v>64910</v>
      </c>
      <c r="C64434" s="2">
        <v>30</v>
      </c>
      <c r="D64434" s="2" t="s">
        <v>19</v>
      </c>
      <c r="E64434" s="2"/>
      <c r="F64434" s="2"/>
      <c r="G64434" s="2"/>
      <c r="H64434" s="2"/>
    </row>
    <row r="64435" spans="2:8">
      <c r="B64435" s="2" t="s">
        <v>64911</v>
      </c>
      <c r="C64435" s="2">
        <v>28</v>
      </c>
      <c r="D64435" s="2" t="s">
        <v>19</v>
      </c>
      <c r="E64435" s="2"/>
      <c r="F64435" s="2"/>
      <c r="G64435" s="2"/>
      <c r="H64435" s="2"/>
    </row>
    <row r="64436" spans="2:8">
      <c r="B64436" s="2" t="s">
        <v>64912</v>
      </c>
      <c r="C64436" s="2">
        <v>24</v>
      </c>
      <c r="D64436" s="2" t="s">
        <v>19</v>
      </c>
      <c r="E64436" s="2"/>
      <c r="F64436" s="2"/>
      <c r="G64436" s="2"/>
      <c r="H64436" s="2"/>
    </row>
    <row r="64437" spans="2:8">
      <c r="B64437" s="2" t="s">
        <v>64913</v>
      </c>
      <c r="C64437" s="2">
        <v>31</v>
      </c>
      <c r="D64437" s="2" t="s">
        <v>19</v>
      </c>
      <c r="E64437" s="2"/>
      <c r="F64437" s="2"/>
      <c r="G64437" s="2"/>
      <c r="H64437" s="2"/>
    </row>
    <row r="64438" spans="2:8">
      <c r="B64438" s="2" t="s">
        <v>64914</v>
      </c>
      <c r="C64438" s="2">
        <v>38</v>
      </c>
      <c r="D64438" s="2" t="s">
        <v>19</v>
      </c>
      <c r="E64438" s="2"/>
      <c r="F64438" s="2"/>
      <c r="G64438" s="2"/>
      <c r="H64438" s="2"/>
    </row>
    <row r="64439" spans="2:8">
      <c r="B64439" s="2" t="s">
        <v>64915</v>
      </c>
      <c r="C64439" s="2">
        <v>38</v>
      </c>
      <c r="D64439" s="2" t="s">
        <v>19</v>
      </c>
      <c r="E64439" s="2"/>
      <c r="F64439" s="2"/>
      <c r="G64439" s="2"/>
      <c r="H64439" s="2"/>
    </row>
    <row r="64440" spans="2:8">
      <c r="B64440" s="2" t="s">
        <v>64916</v>
      </c>
      <c r="C64440" s="2">
        <v>38</v>
      </c>
      <c r="D64440" s="2" t="s">
        <v>19</v>
      </c>
      <c r="E64440" s="2"/>
      <c r="F64440" s="2"/>
      <c r="G64440" s="2"/>
      <c r="H64440" s="2"/>
    </row>
    <row r="64441" spans="2:8">
      <c r="B64441" s="2" t="s">
        <v>64917</v>
      </c>
      <c r="C64441" s="2">
        <v>40</v>
      </c>
      <c r="D64441" s="2" t="s">
        <v>19</v>
      </c>
      <c r="E64441" s="2"/>
      <c r="F64441" s="2"/>
      <c r="G64441" s="2"/>
      <c r="H64441" s="2"/>
    </row>
    <row r="64442" spans="2:8">
      <c r="B64442" s="2" t="s">
        <v>64918</v>
      </c>
      <c r="C64442" s="2">
        <v>38</v>
      </c>
      <c r="D64442" s="2" t="s">
        <v>482</v>
      </c>
      <c r="E64442" s="2"/>
      <c r="F64442" s="2"/>
      <c r="G64442" s="2"/>
      <c r="H64442" s="2"/>
    </row>
    <row r="64443" spans="2:8">
      <c r="B64443" s="2" t="s">
        <v>64919</v>
      </c>
      <c r="C64443" s="2">
        <v>38</v>
      </c>
      <c r="D64443" s="2" t="s">
        <v>482</v>
      </c>
      <c r="E64443" s="2"/>
      <c r="F64443" s="2"/>
      <c r="G64443" s="2"/>
      <c r="H64443" s="2"/>
    </row>
    <row r="64444" spans="2:8">
      <c r="B64444" s="2" t="s">
        <v>64920</v>
      </c>
      <c r="C64444" s="2">
        <v>38</v>
      </c>
      <c r="D64444" s="2" t="s">
        <v>482</v>
      </c>
      <c r="E64444" s="2"/>
      <c r="F64444" s="2"/>
      <c r="G64444" s="2"/>
      <c r="H64444" s="2"/>
    </row>
    <row r="64445" spans="2:8">
      <c r="B64445" s="2" t="s">
        <v>64921</v>
      </c>
      <c r="C64445" s="2">
        <v>35</v>
      </c>
      <c r="D64445" s="2" t="s">
        <v>482</v>
      </c>
      <c r="E64445" s="2"/>
      <c r="F64445" s="2"/>
      <c r="G64445" s="2"/>
      <c r="H64445" s="2"/>
    </row>
    <row r="64446" spans="2:8">
      <c r="B64446" s="2" t="s">
        <v>64922</v>
      </c>
      <c r="C64446" s="2">
        <v>32</v>
      </c>
      <c r="D64446" s="2" t="s">
        <v>482</v>
      </c>
      <c r="E64446" s="2"/>
      <c r="F64446" s="2"/>
      <c r="G64446" s="2"/>
      <c r="H64446" s="2"/>
    </row>
    <row r="64447" spans="2:8">
      <c r="B64447" s="2" t="s">
        <v>64923</v>
      </c>
      <c r="C64447" s="2">
        <v>28</v>
      </c>
      <c r="D64447" s="2" t="s">
        <v>482</v>
      </c>
      <c r="E64447" s="2"/>
      <c r="F64447" s="2"/>
      <c r="G64447" s="2"/>
      <c r="H64447" s="2"/>
    </row>
    <row r="64448" spans="2:8">
      <c r="B64448" s="2" t="s">
        <v>64924</v>
      </c>
      <c r="C64448" s="2">
        <v>23</v>
      </c>
      <c r="D64448" s="2" t="s">
        <v>482</v>
      </c>
      <c r="E64448" s="2"/>
      <c r="F64448" s="2"/>
      <c r="G64448" s="2"/>
      <c r="H64448" s="2"/>
    </row>
    <row r="64449" spans="2:8">
      <c r="B64449" s="2" t="s">
        <v>64925</v>
      </c>
      <c r="C64449" s="2">
        <v>24</v>
      </c>
      <c r="D64449" s="2" t="s">
        <v>482</v>
      </c>
      <c r="E64449" s="2"/>
      <c r="F64449" s="2"/>
      <c r="G64449" s="2"/>
      <c r="H64449" s="2"/>
    </row>
    <row r="64450" spans="2:8">
      <c r="B64450" s="2" t="s">
        <v>64926</v>
      </c>
      <c r="C64450" s="2">
        <v>23</v>
      </c>
      <c r="D64450" s="2" t="s">
        <v>482</v>
      </c>
      <c r="E64450" s="2"/>
      <c r="F64450" s="2"/>
      <c r="G64450" s="2"/>
      <c r="H64450" s="2"/>
    </row>
    <row r="64451" spans="2:8">
      <c r="B64451" s="2" t="s">
        <v>64927</v>
      </c>
      <c r="C64451" s="2">
        <v>17</v>
      </c>
      <c r="D64451" s="2" t="s">
        <v>482</v>
      </c>
      <c r="E64451" s="2"/>
      <c r="F64451" s="2"/>
      <c r="G64451" s="2"/>
      <c r="H64451" s="2"/>
    </row>
    <row r="64452" spans="2:8">
      <c r="B64452" s="2" t="s">
        <v>64928</v>
      </c>
      <c r="C64452" s="2">
        <v>23</v>
      </c>
      <c r="D64452" s="2" t="s">
        <v>482</v>
      </c>
      <c r="E64452" s="2"/>
      <c r="F64452" s="2"/>
      <c r="G64452" s="2"/>
      <c r="H64452" s="2"/>
    </row>
    <row r="64453" spans="2:8">
      <c r="B64453" s="2" t="s">
        <v>64929</v>
      </c>
      <c r="C64453" s="2">
        <v>40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64930</v>
      </c>
      <c r="C64454" s="2">
        <v>42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64931</v>
      </c>
      <c r="C64455" s="2">
        <v>41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64932</v>
      </c>
      <c r="C64456" s="2">
        <v>39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64933</v>
      </c>
      <c r="C64457" s="2">
        <v>24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64934</v>
      </c>
      <c r="C64458" s="2">
        <v>27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64935</v>
      </c>
      <c r="C64459" s="2">
        <v>30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64936</v>
      </c>
      <c r="C64460" s="2">
        <v>30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64937</v>
      </c>
      <c r="C64461" s="2">
        <v>29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64938</v>
      </c>
      <c r="C64462" s="2">
        <v>28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64939</v>
      </c>
      <c r="C64463" s="2">
        <v>27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64940</v>
      </c>
      <c r="C64464" s="2">
        <v>27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64941</v>
      </c>
      <c r="C64465" s="2">
        <v>20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64942</v>
      </c>
      <c r="C64466" s="2">
        <v>26</v>
      </c>
      <c r="D64466" s="2" t="s">
        <v>482</v>
      </c>
      <c r="E64466" s="2"/>
      <c r="F64466" s="2"/>
      <c r="G64466" s="2"/>
      <c r="H64466" s="2"/>
    </row>
    <row r="64467" spans="2:8">
      <c r="B64467" s="2" t="s">
        <v>64943</v>
      </c>
      <c r="C64467" s="2">
        <v>27</v>
      </c>
      <c r="D64467" s="2" t="s">
        <v>482</v>
      </c>
      <c r="E64467" s="2"/>
      <c r="F64467" s="2"/>
      <c r="G64467" s="2"/>
      <c r="H64467" s="2"/>
    </row>
    <row r="64468" spans="2:8">
      <c r="B64468" s="2" t="s">
        <v>64944</v>
      </c>
      <c r="C64468" s="2">
        <v>28</v>
      </c>
      <c r="D64468" s="2" t="s">
        <v>482</v>
      </c>
      <c r="E64468" s="2"/>
      <c r="F64468" s="2"/>
      <c r="G64468" s="2"/>
      <c r="H64468" s="2"/>
    </row>
    <row r="64469" spans="2:8">
      <c r="B64469" s="2" t="s">
        <v>64945</v>
      </c>
      <c r="C64469" s="2">
        <v>29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64946</v>
      </c>
      <c r="C64470" s="2">
        <v>33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64947</v>
      </c>
      <c r="C64471" s="2">
        <v>35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64948</v>
      </c>
      <c r="C64472" s="2">
        <v>37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64949</v>
      </c>
      <c r="C64473" s="2">
        <v>32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64950</v>
      </c>
      <c r="C64474" s="2">
        <v>22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64951</v>
      </c>
      <c r="C64475" s="2">
        <v>24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64952</v>
      </c>
      <c r="C64476" s="2">
        <v>25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64953</v>
      </c>
      <c r="C64477" s="2">
        <v>27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64954</v>
      </c>
      <c r="C64478" s="2">
        <v>28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64955</v>
      </c>
      <c r="C64479" s="2">
        <v>28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64956</v>
      </c>
      <c r="C64480" s="2">
        <v>28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64957</v>
      </c>
      <c r="C64481" s="2">
        <v>26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64958</v>
      </c>
      <c r="C64482" s="2">
        <v>26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64959</v>
      </c>
      <c r="C64483" s="2">
        <v>26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64960</v>
      </c>
      <c r="C64484" s="2">
        <v>26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64961</v>
      </c>
      <c r="C64485" s="2">
        <v>27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64962</v>
      </c>
      <c r="C64486" s="2">
        <v>27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64963</v>
      </c>
      <c r="C64487" s="2">
        <v>26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64964</v>
      </c>
      <c r="C64488" s="2">
        <v>24</v>
      </c>
      <c r="D64488" s="2" t="s">
        <v>482</v>
      </c>
      <c r="E64488" s="2"/>
      <c r="F64488" s="2"/>
      <c r="G64488" s="2"/>
      <c r="H64488" s="2"/>
    </row>
    <row r="64489" spans="2:8">
      <c r="B64489" s="2" t="s">
        <v>64965</v>
      </c>
      <c r="C64489" s="2">
        <v>26</v>
      </c>
      <c r="D64489" s="2" t="s">
        <v>482</v>
      </c>
      <c r="E64489" s="2"/>
      <c r="F64489" s="2"/>
      <c r="G64489" s="2"/>
      <c r="H64489" s="2"/>
    </row>
    <row r="64490" spans="2:8">
      <c r="B64490" s="2" t="s">
        <v>64966</v>
      </c>
      <c r="C64490" s="2">
        <v>26</v>
      </c>
      <c r="D64490" s="2" t="s">
        <v>482</v>
      </c>
      <c r="E64490" s="2"/>
      <c r="F64490" s="2"/>
      <c r="G64490" s="2"/>
      <c r="H64490" s="2"/>
    </row>
    <row r="64491" spans="2:8">
      <c r="B64491" s="2" t="s">
        <v>64967</v>
      </c>
      <c r="C64491" s="2">
        <v>27</v>
      </c>
      <c r="D64491" s="2" t="s">
        <v>482</v>
      </c>
      <c r="E64491" s="2"/>
      <c r="F64491" s="2"/>
      <c r="G64491" s="2"/>
      <c r="H64491" s="2"/>
    </row>
    <row r="64492" spans="2:8">
      <c r="B64492" s="2" t="s">
        <v>64968</v>
      </c>
      <c r="C64492" s="2">
        <v>27</v>
      </c>
      <c r="D64492" s="2" t="s">
        <v>482</v>
      </c>
      <c r="E64492" s="2"/>
      <c r="F64492" s="2"/>
      <c r="G64492" s="2"/>
      <c r="H64492" s="2"/>
    </row>
    <row r="64493" spans="2:8">
      <c r="B64493" s="2" t="s">
        <v>64969</v>
      </c>
      <c r="C64493" s="2">
        <v>27</v>
      </c>
      <c r="D64493" s="2" t="s">
        <v>482</v>
      </c>
      <c r="E64493" s="2"/>
      <c r="F64493" s="2"/>
      <c r="G64493" s="2"/>
      <c r="H64493" s="2"/>
    </row>
    <row r="64494" spans="2:8">
      <c r="B64494" s="2" t="s">
        <v>64970</v>
      </c>
      <c r="C64494" s="2">
        <v>26</v>
      </c>
      <c r="D64494" s="2" t="s">
        <v>482</v>
      </c>
      <c r="E64494" s="2"/>
      <c r="F64494" s="2"/>
      <c r="G64494" s="2"/>
      <c r="H64494" s="2"/>
    </row>
    <row r="64495" spans="2:8">
      <c r="B64495" s="2" t="s">
        <v>64971</v>
      </c>
      <c r="C64495" s="2">
        <v>20</v>
      </c>
      <c r="D64495" s="2" t="s">
        <v>482</v>
      </c>
      <c r="E64495" s="2"/>
      <c r="F64495" s="2"/>
      <c r="G64495" s="2"/>
      <c r="H64495" s="2"/>
    </row>
    <row r="64496" spans="2:8">
      <c r="B64496" s="2" t="s">
        <v>64972</v>
      </c>
      <c r="C64496" s="2">
        <v>33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64973</v>
      </c>
      <c r="C64497" s="2">
        <v>37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64974</v>
      </c>
      <c r="C64498" s="2">
        <v>36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64975</v>
      </c>
      <c r="C64499" s="2">
        <v>36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64976</v>
      </c>
      <c r="C64500" s="2">
        <v>35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64977</v>
      </c>
      <c r="C64501" s="2">
        <v>33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64978</v>
      </c>
      <c r="C64502" s="2">
        <v>28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64979</v>
      </c>
      <c r="C64503" s="2">
        <v>33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64980</v>
      </c>
      <c r="C64504" s="2">
        <v>36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64981</v>
      </c>
      <c r="C64505" s="2">
        <v>37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64982</v>
      </c>
      <c r="C64506" s="2">
        <v>36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64983</v>
      </c>
      <c r="C64507" s="2">
        <v>35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64984</v>
      </c>
      <c r="C64508" s="2">
        <v>31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64985</v>
      </c>
      <c r="C64509" s="2">
        <v>25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64986</v>
      </c>
      <c r="C64510" s="2">
        <v>25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64987</v>
      </c>
      <c r="C64511" s="2">
        <v>25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64988</v>
      </c>
      <c r="C64512" s="2">
        <v>25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64989</v>
      </c>
      <c r="C64513" s="2">
        <v>24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64990</v>
      </c>
      <c r="C64514" s="2">
        <v>24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64991</v>
      </c>
      <c r="C64515" s="2">
        <v>23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64992</v>
      </c>
      <c r="C64516" s="2">
        <v>32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64993</v>
      </c>
      <c r="C64517" s="2">
        <v>33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64994</v>
      </c>
      <c r="C64518" s="2">
        <v>33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64995</v>
      </c>
      <c r="C64519" s="2">
        <v>33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64996</v>
      </c>
      <c r="C64520" s="2">
        <v>33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64997</v>
      </c>
      <c r="C64521" s="2">
        <v>33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64998</v>
      </c>
      <c r="C64522" s="2">
        <v>28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64999</v>
      </c>
      <c r="C64523" s="2">
        <v>30</v>
      </c>
      <c r="D64523" s="2" t="s">
        <v>19</v>
      </c>
      <c r="E64523" s="2"/>
      <c r="F64523" s="2"/>
      <c r="G64523" s="2"/>
      <c r="H64523" s="2"/>
    </row>
    <row r="64524" spans="2:8">
      <c r="B64524" s="2" t="s">
        <v>65000</v>
      </c>
      <c r="C64524" s="2">
        <v>31</v>
      </c>
      <c r="D64524" s="2" t="s">
        <v>19</v>
      </c>
      <c r="E64524" s="2"/>
      <c r="F64524" s="2"/>
      <c r="G64524" s="2"/>
      <c r="H64524" s="2"/>
    </row>
    <row r="64525" spans="2:8">
      <c r="B64525" s="2" t="s">
        <v>65001</v>
      </c>
      <c r="C64525" s="2">
        <v>33</v>
      </c>
      <c r="D64525" s="2" t="s">
        <v>19</v>
      </c>
      <c r="E64525" s="2"/>
      <c r="F64525" s="2"/>
      <c r="G64525" s="2"/>
      <c r="H64525" s="2"/>
    </row>
    <row r="64526" spans="2:8">
      <c r="B64526" s="2" t="s">
        <v>65002</v>
      </c>
      <c r="C64526" s="2">
        <v>31</v>
      </c>
      <c r="D64526" s="2" t="s">
        <v>19</v>
      </c>
      <c r="E64526" s="2"/>
      <c r="F64526" s="2"/>
      <c r="G64526" s="2"/>
      <c r="H64526" s="2"/>
    </row>
    <row r="64527" spans="2:8">
      <c r="B64527" s="2" t="s">
        <v>65003</v>
      </c>
      <c r="C64527" s="2">
        <v>31</v>
      </c>
      <c r="D64527" s="2" t="s">
        <v>19</v>
      </c>
      <c r="E64527" s="2"/>
      <c r="F64527" s="2"/>
      <c r="G64527" s="2"/>
      <c r="H64527" s="2"/>
    </row>
    <row r="64528" spans="2:8">
      <c r="B64528" s="2" t="s">
        <v>65004</v>
      </c>
      <c r="C64528" s="2">
        <v>25</v>
      </c>
      <c r="D64528" s="2" t="s">
        <v>19</v>
      </c>
      <c r="E64528" s="2"/>
      <c r="F64528" s="2"/>
      <c r="G64528" s="2"/>
      <c r="H64528" s="2"/>
    </row>
    <row r="64529" spans="2:8">
      <c r="B64529" s="2" t="s">
        <v>65005</v>
      </c>
      <c r="C64529" s="2">
        <v>28</v>
      </c>
      <c r="D64529" s="2" t="s">
        <v>19</v>
      </c>
      <c r="E64529" s="2"/>
      <c r="F64529" s="2"/>
      <c r="G64529" s="2"/>
      <c r="H64529" s="2"/>
    </row>
    <row r="64530" spans="2:8">
      <c r="B64530" s="2" t="s">
        <v>65006</v>
      </c>
      <c r="C64530" s="2">
        <v>32</v>
      </c>
      <c r="D64530" s="2" t="s">
        <v>19</v>
      </c>
      <c r="E64530" s="2"/>
      <c r="F64530" s="2"/>
      <c r="G64530" s="2"/>
      <c r="H64530" s="2"/>
    </row>
    <row r="64531" spans="2:8">
      <c r="B64531" s="2" t="s">
        <v>65007</v>
      </c>
      <c r="C64531" s="2">
        <v>34</v>
      </c>
      <c r="D64531" s="2" t="s">
        <v>19</v>
      </c>
      <c r="E64531" s="2"/>
      <c r="F64531" s="2"/>
      <c r="G64531" s="2"/>
      <c r="H64531" s="2"/>
    </row>
    <row r="64532" spans="2:8">
      <c r="B64532" s="2" t="s">
        <v>65008</v>
      </c>
      <c r="C64532" s="2">
        <v>33</v>
      </c>
      <c r="D64532" s="2" t="s">
        <v>19</v>
      </c>
      <c r="E64532" s="2"/>
      <c r="F64532" s="2"/>
      <c r="G64532" s="2"/>
      <c r="H64532" s="2"/>
    </row>
    <row r="64533" spans="2:8">
      <c r="B64533" s="2" t="s">
        <v>65009</v>
      </c>
      <c r="C64533" s="2">
        <v>32</v>
      </c>
      <c r="D64533" s="2" t="s">
        <v>19</v>
      </c>
      <c r="E64533" s="2"/>
      <c r="F64533" s="2"/>
      <c r="G64533" s="2"/>
      <c r="H64533" s="2"/>
    </row>
    <row r="64534" spans="2:8">
      <c r="B64534" s="2" t="s">
        <v>65010</v>
      </c>
      <c r="C64534" s="2">
        <v>31</v>
      </c>
      <c r="D64534" s="2" t="s">
        <v>19</v>
      </c>
      <c r="E64534" s="2"/>
      <c r="F64534" s="2"/>
      <c r="G64534" s="2"/>
      <c r="H64534" s="2"/>
    </row>
    <row r="64535" spans="2:8">
      <c r="B64535" s="2" t="s">
        <v>65011</v>
      </c>
      <c r="C64535" s="2">
        <v>28</v>
      </c>
      <c r="D64535" s="2" t="s">
        <v>19</v>
      </c>
      <c r="E64535" s="2"/>
      <c r="F64535" s="2"/>
      <c r="G64535" s="2"/>
      <c r="H64535" s="2"/>
    </row>
    <row r="64536" spans="2:8">
      <c r="B64536" s="2" t="s">
        <v>65012</v>
      </c>
      <c r="C64536" s="2">
        <v>32</v>
      </c>
      <c r="D64536" s="2" t="s">
        <v>482</v>
      </c>
      <c r="E64536" s="2"/>
      <c r="F64536" s="2"/>
      <c r="G64536" s="2"/>
      <c r="H64536" s="2"/>
    </row>
    <row r="64537" spans="2:8">
      <c r="B64537" s="2" t="s">
        <v>65013</v>
      </c>
      <c r="C64537" s="2">
        <v>32</v>
      </c>
      <c r="D64537" s="2" t="s">
        <v>482</v>
      </c>
      <c r="E64537" s="2"/>
      <c r="F64537" s="2"/>
      <c r="G64537" s="2"/>
      <c r="H64537" s="2"/>
    </row>
    <row r="64538" spans="2:8">
      <c r="B64538" s="2" t="s">
        <v>65014</v>
      </c>
      <c r="C64538" s="2">
        <v>32</v>
      </c>
      <c r="D64538" s="2" t="s">
        <v>482</v>
      </c>
      <c r="E64538" s="2"/>
      <c r="F64538" s="2"/>
      <c r="G64538" s="2"/>
      <c r="H64538" s="2"/>
    </row>
    <row r="64539" spans="2:8">
      <c r="B64539" s="2" t="s">
        <v>65015</v>
      </c>
      <c r="C64539" s="2">
        <v>30</v>
      </c>
      <c r="D64539" s="2" t="s">
        <v>482</v>
      </c>
      <c r="E64539" s="2"/>
      <c r="F64539" s="2"/>
      <c r="G64539" s="2"/>
      <c r="H64539" s="2"/>
    </row>
    <row r="64540" spans="2:8">
      <c r="B64540" s="2" t="s">
        <v>65016</v>
      </c>
      <c r="C64540" s="2">
        <v>30</v>
      </c>
      <c r="D64540" s="2" t="s">
        <v>482</v>
      </c>
      <c r="E64540" s="2"/>
      <c r="F64540" s="2"/>
      <c r="G64540" s="2"/>
      <c r="H64540" s="2"/>
    </row>
    <row r="64541" spans="2:8">
      <c r="B64541" s="2" t="s">
        <v>65017</v>
      </c>
      <c r="C64541" s="2">
        <v>29</v>
      </c>
      <c r="D64541" s="2" t="s">
        <v>482</v>
      </c>
      <c r="E64541" s="2"/>
      <c r="F64541" s="2"/>
      <c r="G64541" s="2"/>
      <c r="H64541" s="2"/>
    </row>
    <row r="64542" spans="2:8">
      <c r="B64542" s="2" t="s">
        <v>65018</v>
      </c>
      <c r="C64542" s="2">
        <v>29</v>
      </c>
      <c r="D64542" s="2" t="s">
        <v>482</v>
      </c>
      <c r="E64542" s="2"/>
      <c r="F64542" s="2"/>
      <c r="G64542" s="2"/>
      <c r="H64542" s="2"/>
    </row>
    <row r="64543" spans="2:8">
      <c r="B64543" s="2" t="s">
        <v>65019</v>
      </c>
      <c r="C64543" s="2">
        <v>26</v>
      </c>
      <c r="D64543" s="2" t="s">
        <v>19</v>
      </c>
      <c r="E64543" s="2"/>
      <c r="F64543" s="2"/>
      <c r="G64543" s="2"/>
      <c r="H64543" s="2"/>
    </row>
    <row r="64544" spans="2:8">
      <c r="B64544" s="2" t="s">
        <v>65020</v>
      </c>
      <c r="C64544" s="2">
        <v>30</v>
      </c>
      <c r="D64544" s="2" t="s">
        <v>19</v>
      </c>
      <c r="E64544" s="2"/>
      <c r="F64544" s="2"/>
      <c r="G64544" s="2"/>
      <c r="H64544" s="2"/>
    </row>
    <row r="64545" spans="2:8">
      <c r="B64545" s="2" t="s">
        <v>65021</v>
      </c>
      <c r="C64545" s="2">
        <v>30</v>
      </c>
      <c r="D64545" s="2" t="s">
        <v>19</v>
      </c>
      <c r="E64545" s="2"/>
      <c r="F64545" s="2"/>
      <c r="G64545" s="2"/>
      <c r="H64545" s="2"/>
    </row>
    <row r="64546" spans="2:8">
      <c r="B64546" s="2" t="s">
        <v>65022</v>
      </c>
      <c r="C64546" s="2">
        <v>30</v>
      </c>
      <c r="D64546" s="2" t="s">
        <v>19</v>
      </c>
      <c r="E64546" s="2"/>
      <c r="F64546" s="2"/>
      <c r="G64546" s="2"/>
      <c r="H64546" s="2"/>
    </row>
    <row r="64547" spans="2:8">
      <c r="B64547" s="2" t="s">
        <v>65023</v>
      </c>
      <c r="C64547" s="2">
        <v>17</v>
      </c>
      <c r="D64547" s="2" t="s">
        <v>482</v>
      </c>
      <c r="E64547" s="2"/>
      <c r="F64547" s="2"/>
      <c r="G64547" s="2"/>
      <c r="H64547" s="2"/>
    </row>
    <row r="64548" spans="2:8">
      <c r="B64548" s="2" t="s">
        <v>65024</v>
      </c>
      <c r="C64548" s="2">
        <v>16</v>
      </c>
      <c r="D64548" s="2" t="s">
        <v>482</v>
      </c>
      <c r="E64548" s="2"/>
      <c r="F64548" s="2"/>
      <c r="G64548" s="2"/>
      <c r="H64548" s="2"/>
    </row>
    <row r="64549" spans="2:8">
      <c r="B64549" s="2" t="s">
        <v>65025</v>
      </c>
      <c r="C64549" s="2">
        <v>16</v>
      </c>
      <c r="D64549" s="2" t="s">
        <v>482</v>
      </c>
      <c r="E64549" s="2"/>
      <c r="F64549" s="2"/>
      <c r="G64549" s="2"/>
      <c r="H64549" s="2"/>
    </row>
    <row r="64550" spans="2:8">
      <c r="B64550" s="2" t="s">
        <v>65026</v>
      </c>
      <c r="C64550" s="2">
        <v>16</v>
      </c>
      <c r="D64550" s="2" t="s">
        <v>482</v>
      </c>
      <c r="E64550" s="2"/>
      <c r="F64550" s="2"/>
      <c r="G64550" s="2"/>
      <c r="H64550" s="2"/>
    </row>
    <row r="64551" spans="2:8">
      <c r="B64551" s="2" t="s">
        <v>65027</v>
      </c>
      <c r="C64551" s="2">
        <v>16</v>
      </c>
      <c r="D64551" s="2" t="s">
        <v>482</v>
      </c>
      <c r="E64551" s="2"/>
      <c r="F64551" s="2"/>
      <c r="G64551" s="2"/>
      <c r="H64551" s="2"/>
    </row>
    <row r="64552" spans="2:8">
      <c r="B64552" s="2" t="s">
        <v>65028</v>
      </c>
      <c r="C64552" s="2">
        <v>16</v>
      </c>
      <c r="D64552" s="2" t="s">
        <v>482</v>
      </c>
      <c r="E64552" s="2"/>
      <c r="F64552" s="2"/>
      <c r="G64552" s="2"/>
      <c r="H64552" s="2"/>
    </row>
    <row r="64553" spans="2:8">
      <c r="B64553" s="2" t="s">
        <v>65029</v>
      </c>
      <c r="C64553" s="2">
        <v>15</v>
      </c>
      <c r="D64553" s="2" t="s">
        <v>482</v>
      </c>
      <c r="E64553" s="2"/>
      <c r="F64553" s="2"/>
      <c r="G64553" s="2"/>
      <c r="H64553" s="2"/>
    </row>
    <row r="64554" spans="2:8">
      <c r="B64554" s="2" t="s">
        <v>65030</v>
      </c>
      <c r="C64554" s="2">
        <v>14</v>
      </c>
      <c r="D64554" s="2" t="s">
        <v>482</v>
      </c>
      <c r="E64554" s="2"/>
      <c r="F64554" s="2"/>
      <c r="G64554" s="2"/>
      <c r="H64554" s="2"/>
    </row>
    <row r="64555" spans="2:8">
      <c r="B64555" s="2" t="s">
        <v>65031</v>
      </c>
      <c r="C64555" s="2">
        <v>37</v>
      </c>
      <c r="D64555" s="2" t="s">
        <v>482</v>
      </c>
      <c r="E64555" s="2"/>
      <c r="F64555" s="2"/>
      <c r="G64555" s="2"/>
      <c r="H64555" s="2"/>
    </row>
    <row r="64556" spans="2:8">
      <c r="B64556" s="2" t="s">
        <v>65032</v>
      </c>
      <c r="C64556" s="2">
        <v>39</v>
      </c>
      <c r="D64556" s="2" t="s">
        <v>482</v>
      </c>
      <c r="E64556" s="2"/>
      <c r="F64556" s="2"/>
      <c r="G64556" s="2"/>
      <c r="H64556" s="2"/>
    </row>
    <row r="64557" spans="2:8">
      <c r="B64557" s="2" t="s">
        <v>65033</v>
      </c>
      <c r="C64557" s="2">
        <v>39</v>
      </c>
      <c r="D64557" s="2" t="s">
        <v>482</v>
      </c>
      <c r="E64557" s="2"/>
      <c r="F64557" s="2"/>
      <c r="G64557" s="2"/>
      <c r="H64557" s="2"/>
    </row>
    <row r="64558" spans="2:8">
      <c r="B64558" s="2" t="s">
        <v>65034</v>
      </c>
      <c r="C64558" s="2">
        <v>38</v>
      </c>
      <c r="D64558" s="2" t="s">
        <v>482</v>
      </c>
      <c r="E64558" s="2"/>
      <c r="F64558" s="2"/>
      <c r="G64558" s="2"/>
      <c r="H64558" s="2"/>
    </row>
    <row r="64559" spans="2:8">
      <c r="B64559" s="2" t="s">
        <v>65035</v>
      </c>
      <c r="C64559" s="2">
        <v>39</v>
      </c>
      <c r="D64559" s="2" t="s">
        <v>482</v>
      </c>
      <c r="E64559" s="2"/>
      <c r="F64559" s="2"/>
      <c r="G64559" s="2"/>
      <c r="H64559" s="2"/>
    </row>
    <row r="64560" spans="2:8">
      <c r="B64560" s="2" t="s">
        <v>65036</v>
      </c>
      <c r="C64560" s="2">
        <v>30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65037</v>
      </c>
      <c r="C64561" s="2">
        <v>29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65038</v>
      </c>
      <c r="C64562" s="2">
        <v>30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65039</v>
      </c>
      <c r="C64563" s="2">
        <v>29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65040</v>
      </c>
      <c r="C64564" s="2">
        <v>30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65041</v>
      </c>
      <c r="C64565" s="2">
        <v>26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65042</v>
      </c>
      <c r="C64566" s="2">
        <v>25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65043</v>
      </c>
      <c r="C64567" s="2">
        <v>31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65044</v>
      </c>
      <c r="C64568" s="2">
        <v>33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65045</v>
      </c>
      <c r="C64569" s="2">
        <v>35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65046</v>
      </c>
      <c r="C64570" s="2">
        <v>36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65047</v>
      </c>
      <c r="C64571" s="2">
        <v>35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65048</v>
      </c>
      <c r="C64572" s="2">
        <v>35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65049</v>
      </c>
      <c r="C64573" s="2">
        <v>25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65050</v>
      </c>
      <c r="C64574" s="2">
        <v>28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65051</v>
      </c>
      <c r="C64575" s="2">
        <v>29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65052</v>
      </c>
      <c r="C64576" s="2">
        <v>29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65053</v>
      </c>
      <c r="C64577" s="2">
        <v>29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65054</v>
      </c>
      <c r="C64578" s="2">
        <v>27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65055</v>
      </c>
      <c r="C64579" s="2">
        <v>33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65056</v>
      </c>
      <c r="C64580" s="2">
        <v>35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65057</v>
      </c>
      <c r="C64581" s="2">
        <v>34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65058</v>
      </c>
      <c r="C64582" s="2">
        <v>33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65059</v>
      </c>
      <c r="C64583" s="2">
        <v>31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65060</v>
      </c>
      <c r="C64584" s="2">
        <v>29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65061</v>
      </c>
      <c r="C64585" s="2">
        <v>29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65062</v>
      </c>
      <c r="C64586" s="2">
        <v>27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65063</v>
      </c>
      <c r="C64587" s="2">
        <v>24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65064</v>
      </c>
      <c r="C64588" s="2">
        <v>24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65065</v>
      </c>
      <c r="C64589" s="2">
        <v>26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65066</v>
      </c>
      <c r="C64590" s="2">
        <v>28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65067</v>
      </c>
      <c r="C64591" s="2">
        <v>28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65068</v>
      </c>
      <c r="C64592" s="2">
        <v>27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65069</v>
      </c>
      <c r="C64593" s="2">
        <v>24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65070</v>
      </c>
      <c r="C64594" s="2">
        <v>32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65071</v>
      </c>
      <c r="C64595" s="2">
        <v>33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65072</v>
      </c>
      <c r="C64596" s="2">
        <v>32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65073</v>
      </c>
      <c r="C64597" s="2">
        <v>30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65074</v>
      </c>
      <c r="C64598" s="2">
        <v>28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65075</v>
      </c>
      <c r="C64599" s="2">
        <v>25</v>
      </c>
      <c r="D64599" s="2" t="s">
        <v>482</v>
      </c>
      <c r="E64599" s="2"/>
      <c r="F64599" s="2"/>
      <c r="G64599" s="2"/>
      <c r="H64599" s="2"/>
    </row>
    <row r="64600" spans="2:8">
      <c r="B64600" s="2" t="s">
        <v>65076</v>
      </c>
      <c r="C64600" s="2">
        <v>25</v>
      </c>
      <c r="D64600" s="2" t="s">
        <v>482</v>
      </c>
      <c r="E64600" s="2"/>
      <c r="F64600" s="2"/>
      <c r="G64600" s="2"/>
      <c r="H64600" s="2"/>
    </row>
    <row r="64601" spans="2:8">
      <c r="B64601" s="2" t="s">
        <v>65077</v>
      </c>
      <c r="C64601" s="2">
        <v>26</v>
      </c>
      <c r="D64601" s="2" t="s">
        <v>482</v>
      </c>
      <c r="E64601" s="2"/>
      <c r="F64601" s="2"/>
      <c r="G64601" s="2"/>
      <c r="H64601" s="2"/>
    </row>
    <row r="64602" spans="2:8">
      <c r="B64602" s="2" t="s">
        <v>65078</v>
      </c>
      <c r="C64602" s="2">
        <v>25</v>
      </c>
      <c r="D64602" s="2" t="s">
        <v>482</v>
      </c>
      <c r="E64602" s="2"/>
      <c r="F64602" s="2"/>
      <c r="G64602" s="2"/>
      <c r="H64602" s="2"/>
    </row>
    <row r="64603" spans="2:8">
      <c r="B64603" s="2" t="s">
        <v>65079</v>
      </c>
      <c r="C64603" s="2">
        <v>25</v>
      </c>
      <c r="D64603" s="2" t="s">
        <v>482</v>
      </c>
      <c r="E64603" s="2"/>
      <c r="F64603" s="2"/>
      <c r="G64603" s="2"/>
      <c r="H64603" s="2"/>
    </row>
    <row r="64604" spans="2:8">
      <c r="B64604" s="2" t="s">
        <v>65080</v>
      </c>
      <c r="C64604" s="2">
        <v>25</v>
      </c>
      <c r="D64604" s="2" t="s">
        <v>482</v>
      </c>
      <c r="E64604" s="2"/>
      <c r="F64604" s="2"/>
      <c r="G64604" s="2"/>
      <c r="H64604" s="2"/>
    </row>
    <row r="64605" spans="2:8">
      <c r="B64605" s="2" t="s">
        <v>65081</v>
      </c>
      <c r="C64605" s="2">
        <v>25</v>
      </c>
      <c r="D64605" s="2" t="s">
        <v>482</v>
      </c>
      <c r="E64605" s="2"/>
      <c r="F64605" s="2"/>
      <c r="G64605" s="2"/>
      <c r="H64605" s="2"/>
    </row>
    <row r="64606" spans="2:8">
      <c r="B64606" s="2" t="s">
        <v>65082</v>
      </c>
      <c r="C64606" s="2">
        <v>24</v>
      </c>
      <c r="D64606" s="2" t="s">
        <v>482</v>
      </c>
      <c r="E64606" s="2"/>
      <c r="F64606" s="2"/>
      <c r="G64606" s="2"/>
      <c r="H64606" s="2"/>
    </row>
    <row r="64607" spans="2:8">
      <c r="B64607" s="2" t="s">
        <v>65083</v>
      </c>
      <c r="C64607" s="2">
        <v>20</v>
      </c>
      <c r="D64607" s="2" t="s">
        <v>482</v>
      </c>
      <c r="E64607" s="2"/>
      <c r="F64607" s="2"/>
      <c r="G64607" s="2"/>
      <c r="H64607" s="2"/>
    </row>
    <row r="64608" spans="2:8">
      <c r="B64608" s="2" t="s">
        <v>65084</v>
      </c>
      <c r="C64608" s="2">
        <v>30</v>
      </c>
      <c r="D64608" s="2" t="s">
        <v>482</v>
      </c>
      <c r="E64608" s="2"/>
      <c r="F64608" s="2"/>
      <c r="G64608" s="2"/>
      <c r="H64608" s="2"/>
    </row>
    <row r="64609" spans="2:8">
      <c r="B64609" s="2" t="s">
        <v>65085</v>
      </c>
      <c r="C64609" s="2">
        <v>32</v>
      </c>
      <c r="D64609" s="2" t="s">
        <v>482</v>
      </c>
      <c r="E64609" s="2"/>
      <c r="F64609" s="2"/>
      <c r="G64609" s="2"/>
      <c r="H64609" s="2"/>
    </row>
    <row r="64610" spans="2:8">
      <c r="B64610" s="2" t="s">
        <v>65086</v>
      </c>
      <c r="C64610" s="2">
        <v>32</v>
      </c>
      <c r="D64610" s="2" t="s">
        <v>482</v>
      </c>
      <c r="E64610" s="2"/>
      <c r="F64610" s="2"/>
      <c r="G64610" s="2"/>
      <c r="H64610" s="2"/>
    </row>
    <row r="64611" spans="2:8">
      <c r="B64611" s="2" t="s">
        <v>65087</v>
      </c>
      <c r="C64611" s="2">
        <v>30</v>
      </c>
      <c r="D64611" s="2" t="s">
        <v>482</v>
      </c>
      <c r="E64611" s="2"/>
      <c r="F64611" s="2"/>
      <c r="G64611" s="2"/>
      <c r="H64611" s="2"/>
    </row>
    <row r="64612" spans="2:8">
      <c r="B64612" s="2" t="s">
        <v>65088</v>
      </c>
      <c r="C64612" s="2">
        <v>28</v>
      </c>
      <c r="D64612" s="2" t="s">
        <v>482</v>
      </c>
      <c r="E64612" s="2"/>
      <c r="F64612" s="2"/>
      <c r="G64612" s="2"/>
      <c r="H64612" s="2"/>
    </row>
    <row r="64613" spans="2:8">
      <c r="B64613" s="2" t="s">
        <v>65089</v>
      </c>
      <c r="C64613" s="2">
        <v>25</v>
      </c>
      <c r="D64613" s="2" t="s">
        <v>482</v>
      </c>
      <c r="E64613" s="2"/>
      <c r="F64613" s="2"/>
      <c r="G64613" s="2"/>
      <c r="H64613" s="2"/>
    </row>
    <row r="64614" spans="2:8">
      <c r="B64614" s="2" t="s">
        <v>65090</v>
      </c>
      <c r="C64614" s="2">
        <v>21</v>
      </c>
      <c r="D64614" s="2" t="s">
        <v>482</v>
      </c>
      <c r="E64614" s="2"/>
      <c r="F64614" s="2"/>
      <c r="G64614" s="2"/>
      <c r="H64614" s="2"/>
    </row>
    <row r="64615" spans="2:8">
      <c r="B64615" s="2" t="s">
        <v>65091</v>
      </c>
      <c r="C64615" s="2">
        <v>23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65092</v>
      </c>
      <c r="C64616" s="2">
        <v>23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65093</v>
      </c>
      <c r="C64617" s="2">
        <v>26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65094</v>
      </c>
      <c r="C64618" s="2">
        <v>28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65095</v>
      </c>
      <c r="C64619" s="2">
        <v>27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65096</v>
      </c>
      <c r="C64620" s="2">
        <v>25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65097</v>
      </c>
      <c r="C64621" s="2">
        <v>15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65098</v>
      </c>
      <c r="C64622" s="2">
        <v>17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65099</v>
      </c>
      <c r="C64623" s="2">
        <v>17</v>
      </c>
      <c r="D64623" s="2" t="s">
        <v>19</v>
      </c>
      <c r="E64623" s="2"/>
      <c r="F64623" s="2"/>
      <c r="G64623" s="2"/>
      <c r="H64623" s="2"/>
    </row>
    <row r="64624" spans="2:8">
      <c r="B64624" s="2" t="s">
        <v>65100</v>
      </c>
      <c r="C64624" s="2">
        <v>17</v>
      </c>
      <c r="D64624" s="2" t="s">
        <v>19</v>
      </c>
      <c r="E64624" s="2"/>
      <c r="F64624" s="2"/>
      <c r="G64624" s="2"/>
      <c r="H64624" s="2"/>
    </row>
    <row r="64625" spans="2:8">
      <c r="B64625" s="2" t="s">
        <v>65101</v>
      </c>
      <c r="C64625" s="2">
        <v>17</v>
      </c>
      <c r="D64625" s="2" t="s">
        <v>19</v>
      </c>
      <c r="E64625" s="2"/>
      <c r="F64625" s="2"/>
      <c r="G64625" s="2"/>
      <c r="H64625" s="2"/>
    </row>
    <row r="64626" spans="2:8">
      <c r="B64626" s="2" t="s">
        <v>65102</v>
      </c>
      <c r="C64626" s="2">
        <v>17</v>
      </c>
      <c r="D64626" s="2" t="s">
        <v>19</v>
      </c>
      <c r="E64626" s="2"/>
      <c r="F64626" s="2"/>
      <c r="G64626" s="2"/>
      <c r="H64626" s="2"/>
    </row>
    <row r="64627" spans="2:8">
      <c r="B64627" s="2" t="s">
        <v>65103</v>
      </c>
      <c r="C64627" s="2">
        <v>17</v>
      </c>
      <c r="D64627" s="2" t="s">
        <v>19</v>
      </c>
      <c r="E64627" s="2"/>
      <c r="F64627" s="2"/>
      <c r="G64627" s="2"/>
      <c r="H64627" s="2"/>
    </row>
    <row r="64628" spans="2:8">
      <c r="B64628" s="2" t="s">
        <v>65104</v>
      </c>
      <c r="C64628" s="2">
        <v>18</v>
      </c>
      <c r="D64628" s="2" t="s">
        <v>19</v>
      </c>
      <c r="E64628" s="2"/>
      <c r="F64628" s="2"/>
      <c r="G64628" s="2"/>
      <c r="H64628" s="2"/>
    </row>
    <row r="64629" spans="2:8">
      <c r="B64629" s="2" t="s">
        <v>65105</v>
      </c>
      <c r="C64629" s="2">
        <v>18</v>
      </c>
      <c r="D64629" s="2" t="s">
        <v>19</v>
      </c>
      <c r="E64629" s="2"/>
      <c r="F64629" s="2"/>
      <c r="G64629" s="2"/>
      <c r="H64629" s="2"/>
    </row>
    <row r="64630" spans="2:8">
      <c r="B64630" s="2" t="s">
        <v>65106</v>
      </c>
      <c r="C64630" s="2">
        <v>18</v>
      </c>
      <c r="D64630" s="2" t="s">
        <v>19</v>
      </c>
      <c r="E64630" s="2"/>
      <c r="F64630" s="2"/>
      <c r="G64630" s="2"/>
      <c r="H64630" s="2"/>
    </row>
    <row r="64631" spans="2:8">
      <c r="B64631" s="2" t="s">
        <v>65107</v>
      </c>
      <c r="C64631" s="2">
        <v>18</v>
      </c>
      <c r="D64631" s="2" t="s">
        <v>19</v>
      </c>
      <c r="E64631" s="2"/>
      <c r="F64631" s="2"/>
      <c r="G64631" s="2"/>
      <c r="H64631" s="2"/>
    </row>
    <row r="64632" spans="2:8">
      <c r="B64632" s="2" t="s">
        <v>65108</v>
      </c>
      <c r="C64632" s="2">
        <v>18</v>
      </c>
      <c r="D64632" s="2" t="s">
        <v>19</v>
      </c>
      <c r="E64632" s="2"/>
      <c r="F64632" s="2"/>
      <c r="G64632" s="2"/>
      <c r="H64632" s="2"/>
    </row>
    <row r="64633" spans="2:8">
      <c r="B64633" s="2" t="s">
        <v>65109</v>
      </c>
      <c r="C64633" s="2">
        <v>18</v>
      </c>
      <c r="D64633" s="2" t="s">
        <v>19</v>
      </c>
      <c r="E64633" s="2"/>
      <c r="F64633" s="2"/>
      <c r="G64633" s="2"/>
      <c r="H64633" s="2"/>
    </row>
    <row r="64634" spans="2:8">
      <c r="B64634" s="2" t="s">
        <v>65110</v>
      </c>
      <c r="C64634" s="2">
        <v>16</v>
      </c>
      <c r="D64634" s="2" t="s">
        <v>19</v>
      </c>
      <c r="E64634" s="2"/>
      <c r="F64634" s="2"/>
      <c r="G64634" s="2"/>
      <c r="H64634" s="2"/>
    </row>
    <row r="64635" spans="2:8">
      <c r="B64635" s="2" t="s">
        <v>65111</v>
      </c>
      <c r="C64635" s="2">
        <v>24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65112</v>
      </c>
      <c r="C64636" s="2">
        <v>26</v>
      </c>
      <c r="D64636" s="2" t="s">
        <v>19</v>
      </c>
      <c r="E64636" s="2"/>
      <c r="F64636" s="2"/>
      <c r="G64636" s="2"/>
      <c r="H64636" s="2"/>
    </row>
    <row r="64637" spans="2:8">
      <c r="B64637" s="2" t="s">
        <v>65113</v>
      </c>
      <c r="C64637" s="2">
        <v>27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65114</v>
      </c>
      <c r="C64638" s="2">
        <v>28</v>
      </c>
      <c r="D64638" s="2" t="s">
        <v>19</v>
      </c>
      <c r="E64638" s="2"/>
      <c r="F64638" s="2"/>
      <c r="G64638" s="2"/>
      <c r="H64638" s="2"/>
    </row>
    <row r="64639" spans="2:8">
      <c r="B64639" s="2" t="s">
        <v>65115</v>
      </c>
      <c r="C64639" s="2">
        <v>28</v>
      </c>
      <c r="D64639" s="2" t="s">
        <v>19</v>
      </c>
      <c r="E64639" s="2"/>
      <c r="F64639" s="2"/>
      <c r="G64639" s="2"/>
      <c r="H64639" s="2"/>
    </row>
    <row r="64640" spans="2:8">
      <c r="B64640" s="2" t="s">
        <v>65116</v>
      </c>
      <c r="C64640" s="2">
        <v>28</v>
      </c>
      <c r="D64640" s="2" t="s">
        <v>19</v>
      </c>
      <c r="E64640" s="2"/>
      <c r="F64640" s="2"/>
      <c r="G64640" s="2"/>
      <c r="H64640" s="2"/>
    </row>
    <row r="64641" spans="2:8">
      <c r="B64641" s="2" t="s">
        <v>65117</v>
      </c>
      <c r="C64641" s="2">
        <v>27</v>
      </c>
      <c r="D64641" s="2" t="s">
        <v>19</v>
      </c>
      <c r="E64641" s="2"/>
      <c r="F64641" s="2"/>
      <c r="G64641" s="2"/>
      <c r="H64641" s="2"/>
    </row>
    <row r="64642" spans="2:8">
      <c r="B64642" s="2" t="s">
        <v>65118</v>
      </c>
      <c r="C64642" s="2">
        <v>26</v>
      </c>
      <c r="D64642" s="2" t="s">
        <v>19</v>
      </c>
      <c r="E64642" s="2"/>
      <c r="F64642" s="2"/>
      <c r="G64642" s="2"/>
      <c r="H64642" s="2"/>
    </row>
    <row r="64643" spans="2:8">
      <c r="B64643" s="2" t="s">
        <v>65119</v>
      </c>
      <c r="C64643" s="2">
        <v>27</v>
      </c>
      <c r="D64643" s="2" t="s">
        <v>19</v>
      </c>
      <c r="E64643" s="2"/>
      <c r="F64643" s="2"/>
      <c r="G64643" s="2"/>
      <c r="H64643" s="2"/>
    </row>
    <row r="64644" spans="2:8">
      <c r="B64644" s="2" t="s">
        <v>65120</v>
      </c>
      <c r="C64644" s="2">
        <v>27</v>
      </c>
      <c r="D64644" s="2" t="s">
        <v>19</v>
      </c>
      <c r="E64644" s="2"/>
      <c r="F64644" s="2"/>
      <c r="G64644" s="2"/>
      <c r="H64644" s="2"/>
    </row>
    <row r="64645" spans="2:8">
      <c r="B64645" s="2" t="s">
        <v>65121</v>
      </c>
      <c r="C64645" s="2">
        <v>26</v>
      </c>
      <c r="D64645" s="2" t="s">
        <v>19</v>
      </c>
      <c r="E64645" s="2"/>
      <c r="F64645" s="2"/>
      <c r="G64645" s="2"/>
      <c r="H64645" s="2"/>
    </row>
    <row r="64646" spans="2:8">
      <c r="B64646" s="2" t="s">
        <v>65122</v>
      </c>
      <c r="C64646" s="2">
        <v>26</v>
      </c>
      <c r="D64646" s="2" t="s">
        <v>19</v>
      </c>
      <c r="E64646" s="2"/>
      <c r="F64646" s="2"/>
      <c r="G64646" s="2"/>
      <c r="H64646" s="2"/>
    </row>
    <row r="64647" spans="2:8">
      <c r="B64647" s="2" t="s">
        <v>65123</v>
      </c>
      <c r="C64647" s="2">
        <v>27</v>
      </c>
      <c r="D64647" s="2" t="s">
        <v>19</v>
      </c>
      <c r="E64647" s="2"/>
      <c r="F64647" s="2"/>
      <c r="G64647" s="2"/>
      <c r="H64647" s="2"/>
    </row>
    <row r="64648" spans="2:8">
      <c r="B64648" s="2" t="s">
        <v>65124</v>
      </c>
      <c r="C64648" s="2">
        <v>26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65125</v>
      </c>
      <c r="C64649" s="2">
        <v>23</v>
      </c>
      <c r="D64649" s="2" t="s">
        <v>482</v>
      </c>
      <c r="E64649" s="2"/>
      <c r="F64649" s="2"/>
      <c r="G64649" s="2"/>
      <c r="H64649" s="2"/>
    </row>
    <row r="64650" spans="2:8">
      <c r="B64650" s="2" t="s">
        <v>65126</v>
      </c>
      <c r="C64650" s="2">
        <v>25</v>
      </c>
      <c r="D64650" s="2" t="s">
        <v>482</v>
      </c>
      <c r="E64650" s="2"/>
      <c r="F64650" s="2"/>
      <c r="G64650" s="2"/>
      <c r="H64650" s="2"/>
    </row>
    <row r="64651" spans="2:8">
      <c r="B64651" s="2" t="s">
        <v>65127</v>
      </c>
      <c r="C64651" s="2">
        <v>16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65128</v>
      </c>
      <c r="C64652" s="2">
        <v>18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65129</v>
      </c>
      <c r="C64653" s="2">
        <v>19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65130</v>
      </c>
      <c r="C64654" s="2">
        <v>19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65131</v>
      </c>
      <c r="C64655" s="2">
        <v>19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65132</v>
      </c>
      <c r="C64656" s="2">
        <v>18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65133</v>
      </c>
      <c r="C64657" s="2">
        <v>18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65134</v>
      </c>
      <c r="C64658" s="2">
        <v>18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65135</v>
      </c>
      <c r="C64659" s="2">
        <v>32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65136</v>
      </c>
      <c r="C64660" s="2">
        <v>30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65137</v>
      </c>
      <c r="C64661" s="2">
        <v>30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65138</v>
      </c>
      <c r="C64662" s="2">
        <v>31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65139</v>
      </c>
      <c r="C64663" s="2">
        <v>29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65140</v>
      </c>
      <c r="C64664" s="2">
        <v>29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65141</v>
      </c>
      <c r="C64665" s="2">
        <v>30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65142</v>
      </c>
      <c r="C64666" s="2">
        <v>42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65143</v>
      </c>
      <c r="C64667" s="2">
        <v>42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65144</v>
      </c>
      <c r="C64668" s="2">
        <v>40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65145</v>
      </c>
      <c r="C64669" s="2">
        <v>35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65146</v>
      </c>
      <c r="C64670" s="2">
        <v>28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65147</v>
      </c>
      <c r="C64671" s="2">
        <v>28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65148</v>
      </c>
      <c r="C64672" s="2">
        <v>30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65149</v>
      </c>
      <c r="C64673" s="2">
        <v>31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65150</v>
      </c>
      <c r="C64674" s="2">
        <v>26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65151</v>
      </c>
      <c r="C64675" s="2">
        <v>38</v>
      </c>
      <c r="D64675" s="2" t="s">
        <v>482</v>
      </c>
      <c r="E64675" s="2"/>
      <c r="F64675" s="2"/>
      <c r="G64675" s="2"/>
      <c r="H64675" s="2"/>
    </row>
    <row r="64676" spans="2:8">
      <c r="B64676" s="2" t="s">
        <v>65152</v>
      </c>
      <c r="C64676" s="2">
        <v>39</v>
      </c>
      <c r="D64676" s="2" t="s">
        <v>482</v>
      </c>
      <c r="E64676" s="2"/>
      <c r="F64676" s="2"/>
      <c r="G64676" s="2"/>
      <c r="H64676" s="2"/>
    </row>
    <row r="64677" spans="2:8">
      <c r="B64677" s="2" t="s">
        <v>65153</v>
      </c>
      <c r="C64677" s="2">
        <v>38</v>
      </c>
      <c r="D64677" s="2" t="s">
        <v>482</v>
      </c>
      <c r="E64677" s="2"/>
      <c r="F64677" s="2"/>
      <c r="G64677" s="2"/>
      <c r="H64677" s="2"/>
    </row>
    <row r="64678" spans="2:8">
      <c r="B64678" s="2" t="s">
        <v>65154</v>
      </c>
      <c r="C64678" s="2">
        <v>38</v>
      </c>
      <c r="D64678" s="2" t="s">
        <v>482</v>
      </c>
      <c r="E64678" s="2"/>
      <c r="F64678" s="2"/>
      <c r="G64678" s="2"/>
      <c r="H64678" s="2"/>
    </row>
    <row r="64679" spans="2:8">
      <c r="B64679" s="2" t="s">
        <v>65155</v>
      </c>
      <c r="C64679" s="2">
        <v>40</v>
      </c>
      <c r="D64679" s="2" t="s">
        <v>482</v>
      </c>
      <c r="E64679" s="2"/>
      <c r="F64679" s="2"/>
      <c r="G64679" s="2"/>
      <c r="H64679" s="2"/>
    </row>
    <row r="64680" spans="2:8">
      <c r="B64680" s="2" t="s">
        <v>65156</v>
      </c>
      <c r="C64680" s="2">
        <v>41</v>
      </c>
      <c r="D64680" s="2" t="s">
        <v>482</v>
      </c>
      <c r="E64680" s="2"/>
      <c r="F64680" s="2"/>
      <c r="G64680" s="2"/>
      <c r="H64680" s="2"/>
    </row>
    <row r="64681" spans="2:8">
      <c r="B64681" s="2" t="s">
        <v>65157</v>
      </c>
      <c r="C64681" s="2">
        <v>39</v>
      </c>
      <c r="D64681" s="2" t="s">
        <v>482</v>
      </c>
      <c r="E64681" s="2"/>
      <c r="F64681" s="2"/>
      <c r="G64681" s="2"/>
      <c r="H64681" s="2"/>
    </row>
    <row r="64682" spans="2:8">
      <c r="B64682" s="2" t="s">
        <v>65158</v>
      </c>
      <c r="C64682" s="2">
        <v>39</v>
      </c>
      <c r="D64682" s="2" t="s">
        <v>482</v>
      </c>
      <c r="E64682" s="2"/>
      <c r="F64682" s="2"/>
      <c r="G64682" s="2"/>
      <c r="H64682" s="2"/>
    </row>
    <row r="64683" spans="2:8">
      <c r="B64683" s="2" t="s">
        <v>65159</v>
      </c>
      <c r="C64683" s="2">
        <v>33</v>
      </c>
      <c r="D64683" s="2" t="s">
        <v>482</v>
      </c>
      <c r="E64683" s="2"/>
      <c r="F64683" s="2"/>
      <c r="G64683" s="2"/>
      <c r="H64683" s="2"/>
    </row>
    <row r="64684" spans="2:8">
      <c r="B64684" s="2" t="s">
        <v>65160</v>
      </c>
      <c r="C64684" s="2">
        <v>26</v>
      </c>
      <c r="D64684" s="2" t="s">
        <v>482</v>
      </c>
      <c r="E64684" s="2"/>
      <c r="F64684" s="2"/>
      <c r="G64684" s="2"/>
      <c r="H64684" s="2"/>
    </row>
    <row r="64685" spans="2:8">
      <c r="B64685" s="2" t="s">
        <v>65161</v>
      </c>
      <c r="C64685" s="2">
        <v>28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65162</v>
      </c>
      <c r="C64686" s="2">
        <v>30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65163</v>
      </c>
      <c r="C64687" s="2">
        <v>31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65164</v>
      </c>
      <c r="C64688" s="2">
        <v>31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65165</v>
      </c>
      <c r="C64689" s="2">
        <v>28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65166</v>
      </c>
      <c r="C64690" s="2">
        <v>26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65167</v>
      </c>
      <c r="C64691" s="2">
        <v>23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65168</v>
      </c>
      <c r="C64692" s="2">
        <v>27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65169</v>
      </c>
      <c r="C64693" s="2">
        <v>28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65170</v>
      </c>
      <c r="C64694" s="2">
        <v>28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65171</v>
      </c>
      <c r="C64695" s="2">
        <v>27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65172</v>
      </c>
      <c r="C64696" s="2">
        <v>26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65173</v>
      </c>
      <c r="C64697" s="2">
        <v>27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65174</v>
      </c>
      <c r="C64698" s="2">
        <v>21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65175</v>
      </c>
      <c r="C64699" s="2">
        <v>24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65176</v>
      </c>
      <c r="C64700" s="2">
        <v>24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65177</v>
      </c>
      <c r="C64701" s="2">
        <v>25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65178</v>
      </c>
      <c r="C64702" s="2">
        <v>24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65179</v>
      </c>
      <c r="C64703" s="2">
        <v>25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65180</v>
      </c>
      <c r="C64704" s="2">
        <v>25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65181</v>
      </c>
      <c r="C64705" s="2">
        <v>24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65182</v>
      </c>
      <c r="C64706" s="2">
        <v>28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65183</v>
      </c>
      <c r="C64707" s="2">
        <v>31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65184</v>
      </c>
      <c r="C64708" s="2">
        <v>33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65185</v>
      </c>
      <c r="C64709" s="2">
        <v>34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65186</v>
      </c>
      <c r="C64710" s="2">
        <v>35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65187</v>
      </c>
      <c r="C64711" s="2">
        <v>30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65188</v>
      </c>
      <c r="C64712" s="2">
        <v>26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65189</v>
      </c>
      <c r="C64713" s="2">
        <v>28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65190</v>
      </c>
      <c r="C64714" s="2">
        <v>28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65191</v>
      </c>
      <c r="C64715" s="2">
        <v>28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65192</v>
      </c>
      <c r="C64716" s="2">
        <v>27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65193</v>
      </c>
      <c r="C64717" s="2">
        <v>28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65194</v>
      </c>
      <c r="C64718" s="2">
        <v>28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65195</v>
      </c>
      <c r="C64719" s="2">
        <v>26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65196</v>
      </c>
      <c r="C64720" s="2">
        <v>29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65197</v>
      </c>
      <c r="C64721" s="2">
        <v>30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65198</v>
      </c>
      <c r="C64722" s="2">
        <v>30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65199</v>
      </c>
      <c r="C64723" s="2">
        <v>28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65200</v>
      </c>
      <c r="C64724" s="2">
        <v>29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65201</v>
      </c>
      <c r="C64725" s="2">
        <v>28</v>
      </c>
      <c r="D64725" s="2" t="s">
        <v>19</v>
      </c>
      <c r="E64725" s="2"/>
      <c r="F64725" s="2"/>
      <c r="G64725" s="2"/>
      <c r="H64725" s="2"/>
    </row>
    <row r="64726" spans="2:8">
      <c r="B64726" s="2" t="s">
        <v>65202</v>
      </c>
      <c r="C64726" s="2">
        <v>22</v>
      </c>
      <c r="D64726" s="2" t="s">
        <v>482</v>
      </c>
      <c r="E64726" s="2"/>
      <c r="F64726" s="2"/>
      <c r="G64726" s="2"/>
      <c r="H64726" s="2"/>
    </row>
    <row r="64727" spans="2:8">
      <c r="B64727" s="2" t="s">
        <v>65203</v>
      </c>
      <c r="C64727" s="2">
        <v>25</v>
      </c>
      <c r="D64727" s="2" t="s">
        <v>482</v>
      </c>
      <c r="E64727" s="2"/>
      <c r="F64727" s="2"/>
      <c r="G64727" s="2"/>
      <c r="H64727" s="2"/>
    </row>
    <row r="64728" spans="2:8">
      <c r="B64728" s="2" t="s">
        <v>65204</v>
      </c>
      <c r="C64728" s="2">
        <v>27</v>
      </c>
      <c r="D64728" s="2" t="s">
        <v>482</v>
      </c>
      <c r="E64728" s="2"/>
      <c r="F64728" s="2"/>
      <c r="G64728" s="2"/>
      <c r="H64728" s="2"/>
    </row>
    <row r="64729" spans="2:8">
      <c r="B64729" s="2" t="s">
        <v>65205</v>
      </c>
      <c r="C64729" s="2">
        <v>27</v>
      </c>
      <c r="D64729" s="2" t="s">
        <v>482</v>
      </c>
      <c r="E64729" s="2"/>
      <c r="F64729" s="2"/>
      <c r="G64729" s="2"/>
      <c r="H64729" s="2"/>
    </row>
    <row r="64730" spans="2:8">
      <c r="B64730" s="2" t="s">
        <v>65206</v>
      </c>
      <c r="C64730" s="2">
        <v>29</v>
      </c>
      <c r="D64730" s="2" t="s">
        <v>482</v>
      </c>
      <c r="E64730" s="2"/>
      <c r="F64730" s="2"/>
      <c r="G64730" s="2"/>
      <c r="H64730" s="2"/>
    </row>
    <row r="64731" spans="2:8">
      <c r="B64731" s="2" t="s">
        <v>65207</v>
      </c>
      <c r="C64731" s="2">
        <v>30</v>
      </c>
      <c r="D64731" s="2" t="s">
        <v>482</v>
      </c>
      <c r="E64731" s="2"/>
      <c r="F64731" s="2"/>
      <c r="G64731" s="2"/>
      <c r="H64731" s="2"/>
    </row>
    <row r="64732" spans="2:8">
      <c r="B64732" s="2" t="s">
        <v>65208</v>
      </c>
      <c r="C64732" s="2">
        <v>31</v>
      </c>
      <c r="D64732" s="2" t="s">
        <v>482</v>
      </c>
      <c r="E64732" s="2"/>
      <c r="F64732" s="2"/>
      <c r="G64732" s="2"/>
      <c r="H64732" s="2"/>
    </row>
    <row r="64733" spans="2:8">
      <c r="B64733" s="2" t="s">
        <v>65209</v>
      </c>
      <c r="C64733" s="2">
        <v>27</v>
      </c>
      <c r="D64733" s="2" t="s">
        <v>482</v>
      </c>
      <c r="E64733" s="2"/>
      <c r="F64733" s="2"/>
      <c r="G64733" s="2"/>
      <c r="H64733" s="2"/>
    </row>
    <row r="64734" spans="2:8">
      <c r="B64734" s="2" t="s">
        <v>65210</v>
      </c>
      <c r="C64734" s="2">
        <v>25</v>
      </c>
      <c r="D64734" s="2" t="s">
        <v>482</v>
      </c>
      <c r="E64734" s="2"/>
      <c r="F64734" s="2"/>
      <c r="G64734" s="2"/>
      <c r="H64734" s="2"/>
    </row>
    <row r="64735" spans="2:8">
      <c r="B64735" s="2" t="s">
        <v>65211</v>
      </c>
      <c r="C64735" s="2">
        <v>28</v>
      </c>
      <c r="D64735" s="2" t="s">
        <v>482</v>
      </c>
      <c r="E64735" s="2"/>
      <c r="F64735" s="2"/>
      <c r="G64735" s="2"/>
      <c r="H64735" s="2"/>
    </row>
    <row r="64736" spans="2:8">
      <c r="B64736" s="2" t="s">
        <v>65212</v>
      </c>
      <c r="C64736" s="2">
        <v>28</v>
      </c>
      <c r="D64736" s="2" t="s">
        <v>482</v>
      </c>
      <c r="E64736" s="2"/>
      <c r="F64736" s="2"/>
      <c r="G64736" s="2"/>
      <c r="H64736" s="2"/>
    </row>
    <row r="64737" spans="2:8">
      <c r="B64737" s="2" t="s">
        <v>65213</v>
      </c>
      <c r="C64737" s="2">
        <v>29</v>
      </c>
      <c r="D64737" s="2" t="s">
        <v>482</v>
      </c>
      <c r="E64737" s="2"/>
      <c r="F64737" s="2"/>
      <c r="G64737" s="2"/>
      <c r="H64737" s="2"/>
    </row>
    <row r="64738" spans="2:8">
      <c r="B64738" s="2" t="s">
        <v>65214</v>
      </c>
      <c r="C64738" s="2">
        <v>32</v>
      </c>
      <c r="D64738" s="2" t="s">
        <v>482</v>
      </c>
      <c r="E64738" s="2"/>
      <c r="F64738" s="2"/>
      <c r="G64738" s="2"/>
      <c r="H64738" s="2"/>
    </row>
    <row r="64739" spans="2:8">
      <c r="B64739" s="2" t="s">
        <v>65215</v>
      </c>
      <c r="C64739" s="2">
        <v>35</v>
      </c>
      <c r="D64739" s="2" t="s">
        <v>482</v>
      </c>
      <c r="E64739" s="2"/>
      <c r="F64739" s="2"/>
      <c r="G64739" s="2"/>
      <c r="H64739" s="2"/>
    </row>
    <row r="64740" spans="2:8">
      <c r="B64740" s="2" t="s">
        <v>65216</v>
      </c>
      <c r="C64740" s="2">
        <v>29</v>
      </c>
      <c r="D64740" s="2" t="s">
        <v>482</v>
      </c>
      <c r="E64740" s="2"/>
      <c r="F64740" s="2"/>
      <c r="G64740" s="2"/>
      <c r="H64740" s="2"/>
    </row>
    <row r="64741" spans="2:8">
      <c r="B64741" s="2" t="s">
        <v>65217</v>
      </c>
      <c r="C64741" s="2">
        <v>31</v>
      </c>
      <c r="D64741" s="2" t="s">
        <v>482</v>
      </c>
      <c r="E64741" s="2"/>
      <c r="F64741" s="2"/>
      <c r="G64741" s="2"/>
      <c r="H64741" s="2"/>
    </row>
    <row r="64742" spans="2:8">
      <c r="B64742" s="2" t="s">
        <v>65218</v>
      </c>
      <c r="C64742" s="2">
        <v>30</v>
      </c>
      <c r="D64742" s="2" t="s">
        <v>482</v>
      </c>
      <c r="E64742" s="2"/>
      <c r="F64742" s="2"/>
      <c r="G64742" s="2"/>
      <c r="H64742" s="2"/>
    </row>
    <row r="64743" spans="2:8">
      <c r="B64743" s="2" t="s">
        <v>65219</v>
      </c>
      <c r="C64743" s="2">
        <v>31</v>
      </c>
      <c r="D64743" s="2" t="s">
        <v>482</v>
      </c>
      <c r="E64743" s="2"/>
      <c r="F64743" s="2"/>
      <c r="G64743" s="2"/>
      <c r="H64743" s="2"/>
    </row>
    <row r="64744" spans="2:8">
      <c r="B64744" s="2" t="s">
        <v>65220</v>
      </c>
      <c r="C64744" s="2">
        <v>27</v>
      </c>
      <c r="D64744" s="2" t="s">
        <v>19</v>
      </c>
      <c r="E64744" s="2"/>
      <c r="F64744" s="2"/>
      <c r="G64744" s="2"/>
      <c r="H64744" s="2"/>
    </row>
    <row r="64745" spans="2:8">
      <c r="B64745" s="2" t="s">
        <v>65221</v>
      </c>
      <c r="C64745" s="2">
        <v>33</v>
      </c>
      <c r="D64745" s="2" t="s">
        <v>19</v>
      </c>
      <c r="E64745" s="2"/>
      <c r="F64745" s="2"/>
      <c r="G64745" s="2"/>
      <c r="H64745" s="2"/>
    </row>
    <row r="64746" spans="2:8">
      <c r="B64746" s="2" t="s">
        <v>65222</v>
      </c>
      <c r="C64746" s="2">
        <v>38</v>
      </c>
      <c r="D64746" s="2" t="s">
        <v>19</v>
      </c>
      <c r="E64746" s="2"/>
      <c r="F64746" s="2"/>
      <c r="G64746" s="2"/>
      <c r="H64746" s="2"/>
    </row>
    <row r="64747" spans="2:8">
      <c r="B64747" s="2" t="s">
        <v>65223</v>
      </c>
      <c r="C64747" s="2">
        <v>37</v>
      </c>
      <c r="D64747" s="2" t="s">
        <v>19</v>
      </c>
      <c r="E64747" s="2"/>
      <c r="F64747" s="2"/>
      <c r="G64747" s="2"/>
      <c r="H64747" s="2"/>
    </row>
    <row r="64748" spans="2:8">
      <c r="B64748" s="2" t="s">
        <v>65224</v>
      </c>
      <c r="C64748" s="2">
        <v>32</v>
      </c>
      <c r="D64748" s="2" t="s">
        <v>19</v>
      </c>
      <c r="E64748" s="2"/>
      <c r="F64748" s="2"/>
      <c r="G64748" s="2"/>
      <c r="H64748" s="2"/>
    </row>
    <row r="64749" spans="2:8">
      <c r="B64749" s="2" t="s">
        <v>65225</v>
      </c>
      <c r="C64749" s="2">
        <v>27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65226</v>
      </c>
      <c r="C64750" s="2">
        <v>28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65227</v>
      </c>
      <c r="C64751" s="2">
        <v>29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65228</v>
      </c>
      <c r="C64752" s="2">
        <v>29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65229</v>
      </c>
      <c r="C64753" s="2">
        <v>30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65230</v>
      </c>
      <c r="C64754" s="2">
        <v>30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65231</v>
      </c>
      <c r="C64755" s="2">
        <v>29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65232</v>
      </c>
      <c r="C64756" s="2">
        <v>27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65233</v>
      </c>
      <c r="C64757" s="2">
        <v>33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65234</v>
      </c>
      <c r="C64758" s="2">
        <v>37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65235</v>
      </c>
      <c r="C64759" s="2">
        <v>41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65236</v>
      </c>
      <c r="C64760" s="2">
        <v>34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65237</v>
      </c>
      <c r="C64761" s="2">
        <v>25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65238</v>
      </c>
      <c r="C64762" s="2">
        <v>29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65239</v>
      </c>
      <c r="C64763" s="2">
        <v>33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65240</v>
      </c>
      <c r="C64764" s="2">
        <v>33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65241</v>
      </c>
      <c r="C64765" s="2">
        <v>31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65242</v>
      </c>
      <c r="C64766" s="2">
        <v>26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65243</v>
      </c>
      <c r="C64767" s="2">
        <v>26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65244</v>
      </c>
      <c r="C64768" s="2">
        <v>25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65245</v>
      </c>
      <c r="C64769" s="2">
        <v>26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65246</v>
      </c>
      <c r="C64770" s="2">
        <v>26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65247</v>
      </c>
      <c r="C64771" s="2">
        <v>27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65248</v>
      </c>
      <c r="C64772" s="2">
        <v>28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65249</v>
      </c>
      <c r="C64773" s="2">
        <v>27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65250</v>
      </c>
      <c r="C64774" s="2">
        <v>28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65251</v>
      </c>
      <c r="C64775" s="2">
        <v>27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65252</v>
      </c>
      <c r="C64776" s="2">
        <v>26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65253</v>
      </c>
      <c r="C64777" s="2">
        <v>28</v>
      </c>
      <c r="D64777" s="2" t="s">
        <v>482</v>
      </c>
      <c r="E64777" s="2"/>
      <c r="F64777" s="2"/>
      <c r="G64777" s="2"/>
      <c r="H64777" s="2"/>
    </row>
    <row r="64778" spans="2:8">
      <c r="B64778" s="2" t="s">
        <v>65254</v>
      </c>
      <c r="C64778" s="2">
        <v>28</v>
      </c>
      <c r="D64778" s="2" t="s">
        <v>482</v>
      </c>
      <c r="E64778" s="2"/>
      <c r="F64778" s="2"/>
      <c r="G64778" s="2"/>
      <c r="H64778" s="2"/>
    </row>
    <row r="64779" spans="2:8">
      <c r="B64779" s="2" t="s">
        <v>65255</v>
      </c>
      <c r="C64779" s="2">
        <v>29</v>
      </c>
      <c r="D64779" s="2" t="s">
        <v>482</v>
      </c>
      <c r="E64779" s="2"/>
      <c r="F64779" s="2"/>
      <c r="G64779" s="2"/>
      <c r="H64779" s="2"/>
    </row>
    <row r="64780" spans="2:8">
      <c r="B64780" s="2" t="s">
        <v>65256</v>
      </c>
      <c r="C64780" s="2">
        <v>28</v>
      </c>
      <c r="D64780" s="2" t="s">
        <v>482</v>
      </c>
      <c r="E64780" s="2"/>
      <c r="F64780" s="2"/>
      <c r="G64780" s="2"/>
      <c r="H64780" s="2"/>
    </row>
    <row r="64781" spans="2:8">
      <c r="B64781" s="2" t="s">
        <v>65257</v>
      </c>
      <c r="C64781" s="2">
        <v>26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65258</v>
      </c>
      <c r="C64782" s="2">
        <v>27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65259</v>
      </c>
      <c r="C64783" s="2">
        <v>30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65260</v>
      </c>
      <c r="C64784" s="2">
        <v>29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65261</v>
      </c>
      <c r="C64785" s="2">
        <v>29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65262</v>
      </c>
      <c r="C64786" s="2">
        <v>34</v>
      </c>
      <c r="D64786" s="2" t="s">
        <v>482</v>
      </c>
      <c r="E64786" s="2"/>
      <c r="F64786" s="2"/>
      <c r="G64786" s="2"/>
      <c r="H64786" s="2"/>
    </row>
    <row r="64787" spans="2:8">
      <c r="B64787" s="2" t="s">
        <v>65263</v>
      </c>
      <c r="C64787" s="2">
        <v>37</v>
      </c>
      <c r="D64787" s="2" t="s">
        <v>482</v>
      </c>
      <c r="E64787" s="2"/>
      <c r="F64787" s="2"/>
      <c r="G64787" s="2"/>
      <c r="H64787" s="2"/>
    </row>
    <row r="64788" spans="2:8">
      <c r="B64788" s="2" t="s">
        <v>65264</v>
      </c>
      <c r="C64788" s="2">
        <v>38</v>
      </c>
      <c r="D64788" s="2" t="s">
        <v>482</v>
      </c>
      <c r="E64788" s="2"/>
      <c r="F64788" s="2"/>
      <c r="G64788" s="2"/>
      <c r="H64788" s="2"/>
    </row>
    <row r="64789" spans="2:8">
      <c r="B64789" s="2" t="s">
        <v>65265</v>
      </c>
      <c r="C64789" s="2">
        <v>39</v>
      </c>
      <c r="D64789" s="2" t="s">
        <v>482</v>
      </c>
      <c r="E64789" s="2"/>
      <c r="F64789" s="2"/>
      <c r="G64789" s="2"/>
      <c r="H64789" s="2"/>
    </row>
    <row r="64790" spans="2:8">
      <c r="B64790" s="2" t="s">
        <v>65266</v>
      </c>
      <c r="C64790" s="2">
        <v>35</v>
      </c>
      <c r="D64790" s="2" t="s">
        <v>482</v>
      </c>
      <c r="E64790" s="2"/>
      <c r="F64790" s="2"/>
      <c r="G64790" s="2"/>
      <c r="H64790" s="2"/>
    </row>
    <row r="64791" spans="2:8">
      <c r="B64791" s="2" t="s">
        <v>65267</v>
      </c>
      <c r="C64791" s="2">
        <v>26</v>
      </c>
      <c r="D64791" s="2" t="s">
        <v>482</v>
      </c>
      <c r="E64791" s="2"/>
      <c r="F64791" s="2"/>
      <c r="G64791" s="2"/>
      <c r="H64791" s="2"/>
    </row>
    <row r="64792" spans="2:8">
      <c r="B64792" s="2" t="s">
        <v>65268</v>
      </c>
      <c r="C64792" s="2">
        <v>30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65269</v>
      </c>
      <c r="C64793" s="2">
        <v>36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65270</v>
      </c>
      <c r="C64794" s="2">
        <v>41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65271</v>
      </c>
      <c r="C64795" s="2">
        <v>38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65272</v>
      </c>
      <c r="C64796" s="2">
        <v>36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65273</v>
      </c>
      <c r="C64797" s="2">
        <v>34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65274</v>
      </c>
      <c r="C64798" s="2">
        <v>34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65275</v>
      </c>
      <c r="C64799" s="2">
        <v>38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65276</v>
      </c>
      <c r="C64800" s="2">
        <v>42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65277</v>
      </c>
      <c r="C64801" s="2">
        <v>42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65278</v>
      </c>
      <c r="C64802" s="2">
        <v>37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65279</v>
      </c>
      <c r="C64803" s="2">
        <v>38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65280</v>
      </c>
      <c r="C64804" s="2">
        <v>38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65281</v>
      </c>
      <c r="C64805" s="2">
        <v>38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65282</v>
      </c>
      <c r="C64806" s="2">
        <v>26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65283</v>
      </c>
      <c r="C64807" s="2">
        <v>30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65284</v>
      </c>
      <c r="C64808" s="2">
        <v>32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65285</v>
      </c>
      <c r="C64809" s="2">
        <v>32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65286</v>
      </c>
      <c r="C64810" s="2">
        <v>32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65287</v>
      </c>
      <c r="C64811" s="2">
        <v>32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65288</v>
      </c>
      <c r="C64812" s="2">
        <v>32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65289</v>
      </c>
      <c r="C64813" s="2">
        <v>29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65290</v>
      </c>
      <c r="C64814" s="2">
        <v>29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65291</v>
      </c>
      <c r="C64815" s="2">
        <v>29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65292</v>
      </c>
      <c r="C64816" s="2">
        <v>30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65293</v>
      </c>
      <c r="C64817" s="2">
        <v>30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65294</v>
      </c>
      <c r="C64818" s="2">
        <v>33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65295</v>
      </c>
      <c r="C64819" s="2">
        <v>36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65296</v>
      </c>
      <c r="C64820" s="2">
        <v>39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65297</v>
      </c>
      <c r="C64821" s="2">
        <v>40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65298</v>
      </c>
      <c r="C64822" s="2">
        <v>41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65299</v>
      </c>
      <c r="C64823" s="2">
        <v>35</v>
      </c>
      <c r="D64823" s="2" t="s">
        <v>19</v>
      </c>
      <c r="E64823" s="2"/>
      <c r="F64823" s="2"/>
      <c r="G64823" s="2"/>
      <c r="H64823" s="2"/>
    </row>
    <row r="64824" spans="2:8">
      <c r="B64824" s="2" t="s">
        <v>65300</v>
      </c>
      <c r="C64824" s="2">
        <v>22</v>
      </c>
      <c r="D64824" s="2" t="s">
        <v>19</v>
      </c>
      <c r="E64824" s="2"/>
      <c r="F64824" s="2"/>
      <c r="G64824" s="2"/>
      <c r="H64824" s="2"/>
    </row>
    <row r="64825" spans="2:8">
      <c r="B64825" s="2" t="s">
        <v>65301</v>
      </c>
      <c r="C64825" s="2">
        <v>24</v>
      </c>
      <c r="D64825" s="2" t="s">
        <v>19</v>
      </c>
      <c r="E64825" s="2"/>
      <c r="F64825" s="2"/>
      <c r="G64825" s="2"/>
      <c r="H64825" s="2"/>
    </row>
    <row r="64826" spans="2:8">
      <c r="B64826" s="2" t="s">
        <v>65302</v>
      </c>
      <c r="C64826" s="2">
        <v>25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65303</v>
      </c>
      <c r="C64827" s="2">
        <v>27</v>
      </c>
      <c r="D64827" s="2" t="s">
        <v>19</v>
      </c>
      <c r="E64827" s="2"/>
      <c r="F64827" s="2"/>
      <c r="G64827" s="2"/>
      <c r="H64827" s="2"/>
    </row>
    <row r="64828" spans="2:8">
      <c r="B64828" s="2" t="s">
        <v>65304</v>
      </c>
      <c r="C64828" s="2">
        <v>29</v>
      </c>
      <c r="D64828" s="2" t="s">
        <v>19</v>
      </c>
      <c r="E64828" s="2"/>
      <c r="F64828" s="2"/>
      <c r="G64828" s="2"/>
      <c r="H64828" s="2"/>
    </row>
    <row r="64829" spans="2:8">
      <c r="B64829" s="2" t="s">
        <v>65305</v>
      </c>
      <c r="C64829" s="2">
        <v>27</v>
      </c>
      <c r="D64829" s="2" t="s">
        <v>19</v>
      </c>
      <c r="E64829" s="2"/>
      <c r="F64829" s="2"/>
      <c r="G64829" s="2"/>
      <c r="H64829" s="2"/>
    </row>
    <row r="64830" spans="2:8">
      <c r="B64830" s="2" t="s">
        <v>65306</v>
      </c>
      <c r="C64830" s="2">
        <v>28</v>
      </c>
      <c r="D64830" s="2" t="s">
        <v>19</v>
      </c>
      <c r="E64830" s="2"/>
      <c r="F64830" s="2"/>
      <c r="G64830" s="2"/>
      <c r="H64830" s="2"/>
    </row>
    <row r="64831" spans="2:8">
      <c r="B64831" s="2" t="s">
        <v>65307</v>
      </c>
      <c r="C64831" s="2">
        <v>30</v>
      </c>
      <c r="D64831" s="2" t="s">
        <v>19</v>
      </c>
      <c r="E64831" s="2"/>
      <c r="F64831" s="2"/>
      <c r="G64831" s="2"/>
      <c r="H64831" s="2"/>
    </row>
    <row r="64832" spans="2:8">
      <c r="B64832" s="2" t="s">
        <v>65308</v>
      </c>
      <c r="C64832" s="2">
        <v>31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65309</v>
      </c>
      <c r="C64833" s="2">
        <v>31</v>
      </c>
      <c r="D64833" s="2" t="s">
        <v>19</v>
      </c>
      <c r="E64833" s="2"/>
      <c r="F64833" s="2"/>
      <c r="G64833" s="2"/>
      <c r="H64833" s="2"/>
    </row>
    <row r="64834" spans="2:8">
      <c r="B64834" s="2" t="s">
        <v>65310</v>
      </c>
      <c r="C64834" s="2">
        <v>32</v>
      </c>
      <c r="D64834" s="2" t="s">
        <v>19</v>
      </c>
      <c r="E64834" s="2"/>
      <c r="F64834" s="2"/>
      <c r="G64834" s="2"/>
      <c r="H64834" s="2"/>
    </row>
    <row r="64835" spans="2:8">
      <c r="B64835" s="2" t="s">
        <v>65311</v>
      </c>
      <c r="C64835" s="2">
        <v>30</v>
      </c>
      <c r="D64835" s="2" t="s">
        <v>19</v>
      </c>
      <c r="E64835" s="2"/>
      <c r="F64835" s="2"/>
      <c r="G64835" s="2"/>
      <c r="H64835" s="2"/>
    </row>
    <row r="64836" spans="2:8">
      <c r="B64836" s="2" t="s">
        <v>65312</v>
      </c>
      <c r="C64836" s="2">
        <v>27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65313</v>
      </c>
      <c r="C64837" s="2">
        <v>29</v>
      </c>
      <c r="D64837" s="2" t="s">
        <v>19</v>
      </c>
      <c r="E64837" s="2"/>
      <c r="F64837" s="2"/>
      <c r="G64837" s="2"/>
      <c r="H64837" s="2"/>
    </row>
    <row r="64838" spans="2:8">
      <c r="B64838" s="2" t="s">
        <v>65314</v>
      </c>
      <c r="C64838" s="2">
        <v>33</v>
      </c>
      <c r="D64838" s="2" t="s">
        <v>19</v>
      </c>
      <c r="E64838" s="2"/>
      <c r="F64838" s="2"/>
      <c r="G64838" s="2"/>
      <c r="H64838" s="2"/>
    </row>
    <row r="64839" spans="2:8">
      <c r="B64839" s="2" t="s">
        <v>65315</v>
      </c>
      <c r="C64839" s="2">
        <v>34</v>
      </c>
      <c r="D64839" s="2" t="s">
        <v>19</v>
      </c>
      <c r="E64839" s="2"/>
      <c r="F64839" s="2"/>
      <c r="G64839" s="2"/>
      <c r="H64839" s="2"/>
    </row>
    <row r="64840" spans="2:8">
      <c r="B64840" s="2" t="s">
        <v>65316</v>
      </c>
      <c r="C64840" s="2">
        <v>34</v>
      </c>
      <c r="D64840" s="2" t="s">
        <v>19</v>
      </c>
      <c r="E64840" s="2"/>
      <c r="F64840" s="2"/>
      <c r="G64840" s="2"/>
      <c r="H64840" s="2"/>
    </row>
    <row r="64841" spans="2:8">
      <c r="B64841" s="2" t="s">
        <v>65317</v>
      </c>
      <c r="C64841" s="2">
        <v>33</v>
      </c>
      <c r="D64841" s="2" t="s">
        <v>19</v>
      </c>
      <c r="E64841" s="2"/>
      <c r="F64841" s="2"/>
      <c r="G64841" s="2"/>
      <c r="H64841" s="2"/>
    </row>
    <row r="64842" spans="2:8">
      <c r="B64842" s="2" t="s">
        <v>65318</v>
      </c>
      <c r="C64842" s="2">
        <v>30</v>
      </c>
      <c r="D64842" s="2" t="s">
        <v>19</v>
      </c>
      <c r="E64842" s="2"/>
      <c r="F64842" s="2"/>
      <c r="G64842" s="2"/>
      <c r="H64842" s="2"/>
    </row>
    <row r="64843" spans="2:8">
      <c r="B64843" s="2" t="s">
        <v>65319</v>
      </c>
      <c r="C64843" s="2">
        <v>28</v>
      </c>
      <c r="D64843" s="2" t="s">
        <v>482</v>
      </c>
      <c r="E64843" s="2"/>
      <c r="F64843" s="2"/>
      <c r="G64843" s="2"/>
      <c r="H64843" s="2"/>
    </row>
    <row r="64844" spans="2:8">
      <c r="B64844" s="2" t="s">
        <v>65320</v>
      </c>
      <c r="C64844" s="2">
        <v>28</v>
      </c>
      <c r="D64844" s="2" t="s">
        <v>482</v>
      </c>
      <c r="E64844" s="2"/>
      <c r="F64844" s="2"/>
      <c r="G64844" s="2"/>
      <c r="H64844" s="2"/>
    </row>
    <row r="64845" spans="2:8">
      <c r="B64845" s="2" t="s">
        <v>65321</v>
      </c>
      <c r="C64845" s="2">
        <v>28</v>
      </c>
      <c r="D64845" s="2" t="s">
        <v>482</v>
      </c>
      <c r="E64845" s="2"/>
      <c r="F64845" s="2"/>
      <c r="G64845" s="2"/>
      <c r="H64845" s="2"/>
    </row>
    <row r="64846" spans="2:8">
      <c r="B64846" s="2" t="s">
        <v>65322</v>
      </c>
      <c r="C64846" s="2">
        <v>27</v>
      </c>
      <c r="D64846" s="2" t="s">
        <v>482</v>
      </c>
      <c r="E64846" s="2"/>
      <c r="F64846" s="2"/>
      <c r="G64846" s="2"/>
      <c r="H64846" s="2"/>
    </row>
    <row r="64847" spans="2:8">
      <c r="B64847" s="2" t="s">
        <v>65323</v>
      </c>
      <c r="C64847" s="2">
        <v>27</v>
      </c>
      <c r="D64847" s="2" t="s">
        <v>482</v>
      </c>
      <c r="E64847" s="2"/>
      <c r="F64847" s="2"/>
      <c r="G64847" s="2"/>
      <c r="H64847" s="2"/>
    </row>
    <row r="64848" spans="2:8">
      <c r="B64848" s="2" t="s">
        <v>65324</v>
      </c>
      <c r="C64848" s="2">
        <v>27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65325</v>
      </c>
      <c r="C64849" s="2">
        <v>29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65326</v>
      </c>
      <c r="C64850" s="2">
        <v>32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65327</v>
      </c>
      <c r="C64851" s="2">
        <v>32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65328</v>
      </c>
      <c r="C64852" s="2">
        <v>29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65329</v>
      </c>
      <c r="C64853" s="2">
        <v>28</v>
      </c>
      <c r="D64853" s="2" t="s">
        <v>482</v>
      </c>
      <c r="E64853" s="2"/>
      <c r="F64853" s="2"/>
      <c r="G64853" s="2"/>
      <c r="H64853" s="2"/>
    </row>
    <row r="64854" spans="2:8">
      <c r="B64854" s="2" t="s">
        <v>65330</v>
      </c>
      <c r="C64854" s="2">
        <v>30</v>
      </c>
      <c r="D64854" s="2" t="s">
        <v>482</v>
      </c>
      <c r="E64854" s="2"/>
      <c r="F64854" s="2"/>
      <c r="G64854" s="2"/>
      <c r="H64854" s="2"/>
    </row>
    <row r="64855" spans="2:8">
      <c r="B64855" s="2" t="s">
        <v>65331</v>
      </c>
      <c r="C64855" s="2">
        <v>29</v>
      </c>
      <c r="D64855" s="2" t="s">
        <v>482</v>
      </c>
      <c r="E64855" s="2"/>
      <c r="F64855" s="2"/>
      <c r="G64855" s="2"/>
      <c r="H64855" s="2"/>
    </row>
    <row r="64856" spans="2:8">
      <c r="B64856" s="2" t="s">
        <v>65332</v>
      </c>
      <c r="C64856" s="2">
        <v>30</v>
      </c>
      <c r="D64856" s="2" t="s">
        <v>482</v>
      </c>
      <c r="E64856" s="2"/>
      <c r="F64856" s="2"/>
      <c r="G64856" s="2"/>
      <c r="H64856" s="2"/>
    </row>
    <row r="64857" spans="2:8">
      <c r="B64857" s="2" t="s">
        <v>65333</v>
      </c>
      <c r="C64857" s="2">
        <v>30</v>
      </c>
      <c r="D64857" s="2" t="s">
        <v>482</v>
      </c>
      <c r="E64857" s="2"/>
      <c r="F64857" s="2"/>
      <c r="G64857" s="2"/>
      <c r="H64857" s="2"/>
    </row>
    <row r="64858" spans="2:8">
      <c r="B64858" s="2" t="s">
        <v>65334</v>
      </c>
      <c r="C64858" s="2">
        <v>30</v>
      </c>
      <c r="D64858" s="2" t="s">
        <v>482</v>
      </c>
      <c r="E64858" s="2"/>
      <c r="F64858" s="2"/>
      <c r="G64858" s="2"/>
      <c r="H64858" s="2"/>
    </row>
    <row r="64859" spans="2:8">
      <c r="B64859" s="2" t="s">
        <v>65335</v>
      </c>
      <c r="C64859" s="2">
        <v>26</v>
      </c>
      <c r="D64859" s="2" t="s">
        <v>482</v>
      </c>
      <c r="E64859" s="2"/>
      <c r="F64859" s="2"/>
      <c r="G64859" s="2"/>
      <c r="H64859" s="2"/>
    </row>
    <row r="64860" spans="2:8">
      <c r="B64860" s="2" t="s">
        <v>65336</v>
      </c>
      <c r="C64860" s="2">
        <v>23</v>
      </c>
      <c r="D64860" s="2" t="s">
        <v>482</v>
      </c>
      <c r="E64860" s="2"/>
      <c r="F64860" s="2"/>
      <c r="G64860" s="2"/>
      <c r="H64860" s="2"/>
    </row>
    <row r="64861" spans="2:8">
      <c r="B64861" s="2" t="s">
        <v>65337</v>
      </c>
      <c r="C64861" s="2">
        <v>29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65338</v>
      </c>
      <c r="C64862" s="2">
        <v>31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65339</v>
      </c>
      <c r="C64863" s="2">
        <v>34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65340</v>
      </c>
      <c r="C64864" s="2">
        <v>33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65341</v>
      </c>
      <c r="C64865" s="2">
        <v>34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65342</v>
      </c>
      <c r="C64866" s="2">
        <v>34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65343</v>
      </c>
      <c r="C64867" s="2">
        <v>19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65344</v>
      </c>
      <c r="C64868" s="2">
        <v>25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65345</v>
      </c>
      <c r="C64869" s="2">
        <v>28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65346</v>
      </c>
      <c r="C64870" s="2">
        <v>28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65347</v>
      </c>
      <c r="C64871" s="2">
        <v>23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65348</v>
      </c>
      <c r="C64872" s="2">
        <v>25</v>
      </c>
      <c r="D64872" s="2" t="s">
        <v>482</v>
      </c>
      <c r="E64872" s="2"/>
      <c r="F64872" s="2"/>
      <c r="G64872" s="2"/>
      <c r="H64872" s="2"/>
    </row>
    <row r="64873" spans="2:8">
      <c r="B64873" s="2" t="s">
        <v>65349</v>
      </c>
      <c r="C64873" s="2">
        <v>28</v>
      </c>
      <c r="D64873" s="2" t="s">
        <v>482</v>
      </c>
      <c r="E64873" s="2"/>
      <c r="F64873" s="2"/>
      <c r="G64873" s="2"/>
      <c r="H64873" s="2"/>
    </row>
    <row r="64874" spans="2:8">
      <c r="B64874" s="2" t="s">
        <v>65350</v>
      </c>
      <c r="C64874" s="2">
        <v>28</v>
      </c>
      <c r="D64874" s="2" t="s">
        <v>482</v>
      </c>
      <c r="E64874" s="2"/>
      <c r="F64874" s="2"/>
      <c r="G64874" s="2"/>
      <c r="H64874" s="2"/>
    </row>
    <row r="64875" spans="2:8">
      <c r="B64875" s="2" t="s">
        <v>65351</v>
      </c>
      <c r="C64875" s="2">
        <v>39</v>
      </c>
      <c r="D64875" s="2" t="s">
        <v>482</v>
      </c>
      <c r="E64875" s="2"/>
      <c r="F64875" s="2"/>
      <c r="G64875" s="2"/>
      <c r="H64875" s="2"/>
    </row>
    <row r="64876" spans="2:8">
      <c r="B64876" s="2" t="s">
        <v>65352</v>
      </c>
      <c r="C64876" s="2">
        <v>42</v>
      </c>
      <c r="D64876" s="2" t="s">
        <v>482</v>
      </c>
      <c r="E64876" s="2"/>
      <c r="F64876" s="2"/>
      <c r="G64876" s="2"/>
      <c r="H64876" s="2"/>
    </row>
    <row r="64877" spans="2:8">
      <c r="B64877" s="2" t="s">
        <v>65353</v>
      </c>
      <c r="C64877" s="2">
        <v>42</v>
      </c>
      <c r="D64877" s="2" t="s">
        <v>482</v>
      </c>
      <c r="E64877" s="2"/>
      <c r="F64877" s="2"/>
      <c r="G64877" s="2"/>
      <c r="H64877" s="2"/>
    </row>
    <row r="64878" spans="2:8">
      <c r="B64878" s="2" t="s">
        <v>65354</v>
      </c>
      <c r="C64878" s="2">
        <v>42</v>
      </c>
      <c r="D64878" s="2" t="s">
        <v>482</v>
      </c>
      <c r="E64878" s="2"/>
      <c r="F64878" s="2"/>
      <c r="G64878" s="2"/>
      <c r="H64878" s="2"/>
    </row>
    <row r="64879" spans="2:8">
      <c r="B64879" s="2" t="s">
        <v>65355</v>
      </c>
      <c r="C64879" s="2">
        <v>36</v>
      </c>
      <c r="D64879" s="2" t="s">
        <v>482</v>
      </c>
      <c r="E64879" s="2"/>
      <c r="F64879" s="2"/>
      <c r="G64879" s="2"/>
      <c r="H64879" s="2"/>
    </row>
    <row r="64880" spans="2:8">
      <c r="B64880" s="2" t="s">
        <v>65356</v>
      </c>
      <c r="C64880" s="2">
        <v>28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65357</v>
      </c>
      <c r="C64881" s="2">
        <v>28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65358</v>
      </c>
      <c r="C64882" s="2">
        <v>27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65359</v>
      </c>
      <c r="C64883" s="2">
        <v>28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65360</v>
      </c>
      <c r="C64884" s="2">
        <v>26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65361</v>
      </c>
      <c r="C64885" s="2">
        <v>29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65362</v>
      </c>
      <c r="C64886" s="2">
        <v>31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65363</v>
      </c>
      <c r="C64887" s="2">
        <v>30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65364</v>
      </c>
      <c r="C64888" s="2">
        <v>29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65365</v>
      </c>
      <c r="C64889" s="2">
        <v>29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65366</v>
      </c>
      <c r="C64890" s="2">
        <v>26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65367</v>
      </c>
      <c r="C64891" s="2">
        <v>30</v>
      </c>
      <c r="D64891" s="2" t="s">
        <v>482</v>
      </c>
      <c r="E64891" s="2"/>
      <c r="F64891" s="2"/>
      <c r="G64891" s="2"/>
      <c r="H64891" s="2"/>
    </row>
    <row r="64892" spans="2:8">
      <c r="B64892" s="2" t="s">
        <v>65368</v>
      </c>
      <c r="C64892" s="2">
        <v>31</v>
      </c>
      <c r="D64892" s="2" t="s">
        <v>482</v>
      </c>
      <c r="E64892" s="2"/>
      <c r="F64892" s="2"/>
      <c r="G64892" s="2"/>
      <c r="H64892" s="2"/>
    </row>
    <row r="64893" spans="2:8">
      <c r="B64893" s="2" t="s">
        <v>65369</v>
      </c>
      <c r="C64893" s="2">
        <v>31</v>
      </c>
      <c r="D64893" s="2" t="s">
        <v>482</v>
      </c>
      <c r="E64893" s="2"/>
      <c r="F64893" s="2"/>
      <c r="G64893" s="2"/>
      <c r="H64893" s="2"/>
    </row>
    <row r="64894" spans="2:8">
      <c r="B64894" s="2" t="s">
        <v>65370</v>
      </c>
      <c r="C64894" s="2">
        <v>30</v>
      </c>
      <c r="D64894" s="2" t="s">
        <v>482</v>
      </c>
      <c r="E64894" s="2"/>
      <c r="F64894" s="2"/>
      <c r="G64894" s="2"/>
      <c r="H64894" s="2"/>
    </row>
    <row r="64895" spans="2:8">
      <c r="B64895" s="2" t="s">
        <v>65371</v>
      </c>
      <c r="C64895" s="2">
        <v>30</v>
      </c>
      <c r="D64895" s="2" t="s">
        <v>482</v>
      </c>
      <c r="E64895" s="2"/>
      <c r="F64895" s="2"/>
      <c r="G64895" s="2"/>
      <c r="H64895" s="2"/>
    </row>
    <row r="64896" spans="2:8">
      <c r="B64896" s="2" t="s">
        <v>65372</v>
      </c>
      <c r="C64896" s="2">
        <v>28</v>
      </c>
      <c r="D64896" s="2" t="s">
        <v>482</v>
      </c>
      <c r="E64896" s="2"/>
      <c r="F64896" s="2"/>
      <c r="G64896" s="2"/>
      <c r="H64896" s="2"/>
    </row>
    <row r="64897" spans="2:8">
      <c r="B64897" s="2" t="s">
        <v>65373</v>
      </c>
      <c r="C64897" s="2">
        <v>27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65374</v>
      </c>
      <c r="C64898" s="2">
        <v>29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65375</v>
      </c>
      <c r="C64899" s="2">
        <v>28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65376</v>
      </c>
      <c r="C64900" s="2">
        <v>30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65377</v>
      </c>
      <c r="C64901" s="2">
        <v>32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65378</v>
      </c>
      <c r="C64902" s="2">
        <v>32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65379</v>
      </c>
      <c r="C64903" s="2">
        <v>28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65380</v>
      </c>
      <c r="C64904" s="2">
        <v>30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65381</v>
      </c>
      <c r="C64905" s="2">
        <v>31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65382</v>
      </c>
      <c r="C64906" s="2">
        <v>26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65383</v>
      </c>
      <c r="C64907" s="2">
        <v>24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65384</v>
      </c>
      <c r="C64908" s="2">
        <v>30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65385</v>
      </c>
      <c r="C64909" s="2">
        <v>33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65386</v>
      </c>
      <c r="C64910" s="2">
        <v>33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65387</v>
      </c>
      <c r="C64911" s="2">
        <v>32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65388</v>
      </c>
      <c r="C64912" s="2">
        <v>35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65389</v>
      </c>
      <c r="C64913" s="2">
        <v>25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65390</v>
      </c>
      <c r="C64914" s="2">
        <v>25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65391</v>
      </c>
      <c r="C64915" s="2">
        <v>25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65392</v>
      </c>
      <c r="C64916" s="2">
        <v>24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65393</v>
      </c>
      <c r="C64917" s="2">
        <v>24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65394</v>
      </c>
      <c r="C64918" s="2">
        <v>24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65395</v>
      </c>
      <c r="C64919" s="2">
        <v>24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65396</v>
      </c>
      <c r="C64920" s="2">
        <v>36</v>
      </c>
      <c r="D64920" s="2" t="s">
        <v>482</v>
      </c>
      <c r="E64920" s="2"/>
      <c r="F64920" s="2"/>
      <c r="G64920" s="2"/>
      <c r="H64920" s="2"/>
    </row>
    <row r="64921" spans="2:8">
      <c r="B64921" s="2" t="s">
        <v>65397</v>
      </c>
      <c r="C64921" s="2">
        <v>38</v>
      </c>
      <c r="D64921" s="2" t="s">
        <v>482</v>
      </c>
      <c r="E64921" s="2"/>
      <c r="F64921" s="2"/>
      <c r="G64921" s="2"/>
      <c r="H64921" s="2"/>
    </row>
    <row r="64922" spans="2:8">
      <c r="B64922" s="2" t="s">
        <v>65398</v>
      </c>
      <c r="C64922" s="2">
        <v>39</v>
      </c>
      <c r="D64922" s="2" t="s">
        <v>482</v>
      </c>
      <c r="E64922" s="2"/>
      <c r="F64922" s="2"/>
      <c r="G64922" s="2"/>
      <c r="H64922" s="2"/>
    </row>
    <row r="64923" spans="2:8">
      <c r="B64923" s="2" t="s">
        <v>65399</v>
      </c>
      <c r="C64923" s="2">
        <v>35</v>
      </c>
      <c r="D64923" s="2" t="s">
        <v>482</v>
      </c>
      <c r="E64923" s="2"/>
      <c r="F64923" s="2"/>
      <c r="G64923" s="2"/>
      <c r="H64923" s="2"/>
    </row>
    <row r="64924" spans="2:8">
      <c r="B64924" s="2" t="s">
        <v>65400</v>
      </c>
      <c r="C64924" s="2">
        <v>36</v>
      </c>
      <c r="D64924" s="2" t="s">
        <v>482</v>
      </c>
      <c r="E64924" s="2"/>
      <c r="F64924" s="2"/>
      <c r="G64924" s="2"/>
      <c r="H64924" s="2"/>
    </row>
    <row r="64925" spans="2:8">
      <c r="B64925" s="2" t="s">
        <v>65401</v>
      </c>
      <c r="C64925" s="2">
        <v>34</v>
      </c>
      <c r="D64925" s="2" t="s">
        <v>482</v>
      </c>
      <c r="E64925" s="2"/>
      <c r="F64925" s="2"/>
      <c r="G64925" s="2"/>
      <c r="H64925" s="2"/>
    </row>
    <row r="64926" spans="2:8">
      <c r="B64926" s="2" t="s">
        <v>65402</v>
      </c>
      <c r="C64926" s="2">
        <v>43</v>
      </c>
      <c r="D64926" s="2" t="s">
        <v>19</v>
      </c>
      <c r="E64926" s="2"/>
      <c r="F64926" s="2"/>
      <c r="G64926" s="2"/>
      <c r="H64926" s="2"/>
    </row>
    <row r="64927" spans="2:8">
      <c r="B64927" s="2" t="s">
        <v>65403</v>
      </c>
      <c r="C64927" s="2">
        <v>42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65404</v>
      </c>
      <c r="C64928" s="2">
        <v>38</v>
      </c>
      <c r="D64928" s="2" t="s">
        <v>19</v>
      </c>
      <c r="E64928" s="2"/>
      <c r="F64928" s="2"/>
      <c r="G64928" s="2"/>
      <c r="H64928" s="2"/>
    </row>
    <row r="64929" spans="2:8">
      <c r="B64929" s="2" t="s">
        <v>65405</v>
      </c>
      <c r="C64929" s="2">
        <v>30</v>
      </c>
      <c r="D64929" s="2" t="s">
        <v>19</v>
      </c>
      <c r="E64929" s="2"/>
      <c r="F64929" s="2"/>
      <c r="G64929" s="2"/>
      <c r="H64929" s="2"/>
    </row>
    <row r="64930" spans="2:8">
      <c r="B64930" s="2" t="s">
        <v>65406</v>
      </c>
      <c r="C64930" s="2">
        <v>31</v>
      </c>
      <c r="D64930" s="2" t="s">
        <v>19</v>
      </c>
      <c r="E64930" s="2"/>
      <c r="F64930" s="2"/>
      <c r="G64930" s="2"/>
      <c r="H64930" s="2"/>
    </row>
    <row r="64931" spans="2:8">
      <c r="B64931" s="2" t="s">
        <v>65407</v>
      </c>
      <c r="C64931" s="2">
        <v>30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65408</v>
      </c>
      <c r="C64932" s="2">
        <v>29</v>
      </c>
      <c r="D64932" s="2" t="s">
        <v>19</v>
      </c>
      <c r="E64932" s="2"/>
      <c r="F64932" s="2"/>
      <c r="G64932" s="2"/>
      <c r="H64932" s="2"/>
    </row>
    <row r="64933" spans="2:8">
      <c r="B64933" s="2" t="s">
        <v>65409</v>
      </c>
      <c r="C64933" s="2">
        <v>29</v>
      </c>
      <c r="D64933" s="2" t="s">
        <v>19</v>
      </c>
      <c r="E64933" s="2"/>
      <c r="F64933" s="2"/>
      <c r="G64933" s="2"/>
      <c r="H64933" s="2"/>
    </row>
    <row r="64934" spans="2:8">
      <c r="B64934" s="2" t="s">
        <v>65410</v>
      </c>
      <c r="C64934" s="2">
        <v>28</v>
      </c>
      <c r="D64934" s="2" t="s">
        <v>19</v>
      </c>
      <c r="E64934" s="2"/>
      <c r="F64934" s="2"/>
      <c r="G64934" s="2"/>
      <c r="H64934" s="2"/>
    </row>
    <row r="64935" spans="2:8">
      <c r="B64935" s="2" t="s">
        <v>65411</v>
      </c>
      <c r="C64935" s="2">
        <v>30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65412</v>
      </c>
      <c r="C64936" s="2">
        <v>32</v>
      </c>
      <c r="D64936" s="2" t="s">
        <v>19</v>
      </c>
      <c r="E64936" s="2"/>
      <c r="F64936" s="2"/>
      <c r="G64936" s="2"/>
      <c r="H64936" s="2"/>
    </row>
    <row r="64937" spans="2:8">
      <c r="B64937" s="2" t="s">
        <v>65413</v>
      </c>
      <c r="C64937" s="2">
        <v>32</v>
      </c>
      <c r="D64937" s="2" t="s">
        <v>19</v>
      </c>
      <c r="E64937" s="2"/>
      <c r="F64937" s="2"/>
      <c r="G64937" s="2"/>
      <c r="H64937" s="2"/>
    </row>
    <row r="64938" spans="2:8">
      <c r="B64938" s="2" t="s">
        <v>65414</v>
      </c>
      <c r="C64938" s="2">
        <v>32</v>
      </c>
      <c r="D64938" s="2" t="s">
        <v>19</v>
      </c>
      <c r="E64938" s="2"/>
      <c r="F64938" s="2"/>
      <c r="G64938" s="2"/>
      <c r="H64938" s="2"/>
    </row>
    <row r="64939" spans="2:8">
      <c r="B64939" s="2" t="s">
        <v>65415</v>
      </c>
      <c r="C64939" s="2">
        <v>30</v>
      </c>
      <c r="D64939" s="2" t="s">
        <v>19</v>
      </c>
      <c r="E64939" s="2"/>
      <c r="F64939" s="2"/>
      <c r="G64939" s="2"/>
      <c r="H64939" s="2"/>
    </row>
    <row r="64940" spans="2:8">
      <c r="B64940" s="2" t="s">
        <v>65416</v>
      </c>
      <c r="C64940" s="2">
        <v>25</v>
      </c>
      <c r="D64940" s="2" t="s">
        <v>19</v>
      </c>
      <c r="E64940" s="2"/>
      <c r="F64940" s="2"/>
      <c r="G64940" s="2"/>
      <c r="H64940" s="2"/>
    </row>
    <row r="64941" spans="2:8">
      <c r="B64941" s="2" t="s">
        <v>65417</v>
      </c>
      <c r="C64941" s="2">
        <v>24</v>
      </c>
      <c r="D64941" s="2" t="s">
        <v>19</v>
      </c>
      <c r="E64941" s="2"/>
      <c r="F64941" s="2"/>
      <c r="G64941" s="2"/>
      <c r="H64941" s="2"/>
    </row>
    <row r="64942" spans="2:8">
      <c r="B64942" s="2" t="s">
        <v>65418</v>
      </c>
      <c r="C64942" s="2">
        <v>22</v>
      </c>
      <c r="D64942" s="2" t="s">
        <v>19</v>
      </c>
      <c r="E64942" s="2"/>
      <c r="F64942" s="2"/>
      <c r="G64942" s="2"/>
      <c r="H64942" s="2"/>
    </row>
    <row r="64943" spans="2:8">
      <c r="B64943" s="2" t="s">
        <v>65419</v>
      </c>
      <c r="C64943" s="2">
        <v>23</v>
      </c>
      <c r="D64943" s="2" t="s">
        <v>19</v>
      </c>
      <c r="E64943" s="2"/>
      <c r="F64943" s="2"/>
      <c r="G64943" s="2"/>
      <c r="H64943" s="2"/>
    </row>
    <row r="64944" spans="2:8">
      <c r="B64944" s="2" t="s">
        <v>65420</v>
      </c>
      <c r="C64944" s="2">
        <v>22</v>
      </c>
      <c r="D64944" s="2" t="s">
        <v>19</v>
      </c>
      <c r="E64944" s="2"/>
      <c r="F64944" s="2"/>
      <c r="G64944" s="2"/>
      <c r="H64944" s="2"/>
    </row>
    <row r="64945" spans="2:8">
      <c r="B64945" s="2" t="s">
        <v>65421</v>
      </c>
      <c r="C64945" s="2">
        <v>23</v>
      </c>
      <c r="D64945" s="2" t="s">
        <v>482</v>
      </c>
      <c r="E64945" s="2"/>
      <c r="F64945" s="2"/>
      <c r="G64945" s="2"/>
      <c r="H64945" s="2"/>
    </row>
    <row r="64946" spans="2:8">
      <c r="B64946" s="2" t="s">
        <v>65422</v>
      </c>
      <c r="C64946" s="2">
        <v>21</v>
      </c>
      <c r="D64946" s="2" t="s">
        <v>19</v>
      </c>
      <c r="E64946" s="2"/>
      <c r="F64946" s="2"/>
      <c r="G64946" s="2"/>
      <c r="H64946" s="2"/>
    </row>
    <row r="64947" spans="2:8">
      <c r="B64947" s="2" t="s">
        <v>65423</v>
      </c>
      <c r="C64947" s="2">
        <v>18</v>
      </c>
      <c r="D64947" s="2" t="s">
        <v>19</v>
      </c>
      <c r="E64947" s="2"/>
      <c r="F64947" s="2"/>
      <c r="G64947" s="2"/>
      <c r="H64947" s="2"/>
    </row>
    <row r="64948" spans="2:8">
      <c r="B64948" s="2" t="s">
        <v>65424</v>
      </c>
      <c r="C64948" s="2">
        <v>23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65425</v>
      </c>
      <c r="C64949" s="2">
        <v>28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65426</v>
      </c>
      <c r="C64950" s="2">
        <v>26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65427</v>
      </c>
      <c r="C64951" s="2">
        <v>28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65428</v>
      </c>
      <c r="C64952" s="2">
        <v>28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65429</v>
      </c>
      <c r="C64953" s="2">
        <v>27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65430</v>
      </c>
      <c r="C64954" s="2">
        <v>28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65431</v>
      </c>
      <c r="C64955" s="2">
        <v>29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65432</v>
      </c>
      <c r="C64956" s="2">
        <v>32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65433</v>
      </c>
      <c r="C64957" s="2">
        <v>31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65434</v>
      </c>
      <c r="C64958" s="2">
        <v>31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65435</v>
      </c>
      <c r="C64959" s="2">
        <v>31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65436</v>
      </c>
      <c r="C64960" s="2">
        <v>29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65437</v>
      </c>
      <c r="C64961" s="2">
        <v>28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65438</v>
      </c>
      <c r="C64962" s="2">
        <v>28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65439</v>
      </c>
      <c r="C64963" s="2">
        <v>28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65440</v>
      </c>
      <c r="C64964" s="2">
        <v>27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65441</v>
      </c>
      <c r="C64965" s="2">
        <v>25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65442</v>
      </c>
      <c r="C64966" s="2">
        <v>26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65443</v>
      </c>
      <c r="C64967" s="2">
        <v>27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65444</v>
      </c>
      <c r="C64968" s="2">
        <v>29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65445</v>
      </c>
      <c r="C64969" s="2">
        <v>26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65446</v>
      </c>
      <c r="C64970" s="2">
        <v>23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65447</v>
      </c>
      <c r="C64971" s="2">
        <v>25</v>
      </c>
      <c r="D64971" s="2" t="s">
        <v>482</v>
      </c>
      <c r="E64971" s="2"/>
      <c r="F64971" s="2"/>
      <c r="G64971" s="2"/>
      <c r="H64971" s="2"/>
    </row>
    <row r="64972" spans="2:8">
      <c r="B64972" s="2" t="s">
        <v>65448</v>
      </c>
      <c r="C64972" s="2">
        <v>27</v>
      </c>
      <c r="D64972" s="2" t="s">
        <v>482</v>
      </c>
      <c r="E64972" s="2"/>
      <c r="F64972" s="2"/>
      <c r="G64972" s="2"/>
      <c r="H64972" s="2"/>
    </row>
    <row r="64973" spans="2:8">
      <c r="B64973" s="2" t="s">
        <v>65449</v>
      </c>
      <c r="C64973" s="2">
        <v>31</v>
      </c>
      <c r="D64973" s="2" t="s">
        <v>482</v>
      </c>
      <c r="E64973" s="2"/>
      <c r="F64973" s="2"/>
      <c r="G64973" s="2"/>
      <c r="H64973" s="2"/>
    </row>
    <row r="64974" spans="2:8">
      <c r="B64974" s="2" t="s">
        <v>65450</v>
      </c>
      <c r="C64974" s="2">
        <v>30</v>
      </c>
      <c r="D64974" s="2" t="s">
        <v>482</v>
      </c>
      <c r="E64974" s="2"/>
      <c r="F64974" s="2"/>
      <c r="G64974" s="2"/>
      <c r="H64974" s="2"/>
    </row>
    <row r="64975" spans="2:8">
      <c r="B64975" s="2" t="s">
        <v>65451</v>
      </c>
      <c r="C64975" s="2">
        <v>20</v>
      </c>
      <c r="D64975" s="2" t="s">
        <v>482</v>
      </c>
      <c r="E64975" s="2"/>
      <c r="F64975" s="2"/>
      <c r="G64975" s="2"/>
      <c r="H64975" s="2"/>
    </row>
    <row r="64976" spans="2:8">
      <c r="B64976" s="2" t="s">
        <v>65452</v>
      </c>
      <c r="C64976" s="2">
        <v>30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65453</v>
      </c>
      <c r="C64977" s="2">
        <v>32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65454</v>
      </c>
      <c r="C64978" s="2">
        <v>33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65455</v>
      </c>
      <c r="C64979" s="2">
        <v>31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65456</v>
      </c>
      <c r="C64980" s="2">
        <v>27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65457</v>
      </c>
      <c r="C64981" s="2">
        <v>26</v>
      </c>
      <c r="D64981" s="2" t="s">
        <v>482</v>
      </c>
      <c r="E64981" s="2"/>
      <c r="F64981" s="2"/>
      <c r="G64981" s="2"/>
      <c r="H64981" s="2"/>
    </row>
    <row r="64982" spans="2:8">
      <c r="B64982" s="2" t="s">
        <v>65458</v>
      </c>
      <c r="C64982" s="2">
        <v>27</v>
      </c>
      <c r="D64982" s="2" t="s">
        <v>482</v>
      </c>
      <c r="E64982" s="2"/>
      <c r="F64982" s="2"/>
      <c r="G64982" s="2"/>
      <c r="H64982" s="2"/>
    </row>
    <row r="64983" spans="2:8">
      <c r="B64983" s="2" t="s">
        <v>65459</v>
      </c>
      <c r="C64983" s="2">
        <v>28</v>
      </c>
      <c r="D64983" s="2" t="s">
        <v>482</v>
      </c>
      <c r="E64983" s="2"/>
      <c r="F64983" s="2"/>
      <c r="G64983" s="2"/>
      <c r="H64983" s="2"/>
    </row>
    <row r="64984" spans="2:8">
      <c r="B64984" s="2" t="s">
        <v>65460</v>
      </c>
      <c r="C64984" s="2">
        <v>26</v>
      </c>
      <c r="D64984" s="2" t="s">
        <v>482</v>
      </c>
      <c r="E64984" s="2"/>
      <c r="F64984" s="2"/>
      <c r="G64984" s="2"/>
      <c r="H64984" s="2"/>
    </row>
    <row r="64985" spans="2:8">
      <c r="B64985" s="2" t="s">
        <v>65461</v>
      </c>
      <c r="C64985" s="2">
        <v>26</v>
      </c>
      <c r="D64985" s="2" t="s">
        <v>482</v>
      </c>
      <c r="E64985" s="2"/>
      <c r="F64985" s="2"/>
      <c r="G64985" s="2"/>
      <c r="H64985" s="2"/>
    </row>
    <row r="64986" spans="2:8">
      <c r="B64986" s="2" t="s">
        <v>65462</v>
      </c>
      <c r="C64986" s="2">
        <v>25</v>
      </c>
      <c r="D64986" s="2" t="s">
        <v>482</v>
      </c>
      <c r="E64986" s="2"/>
      <c r="F64986" s="2"/>
      <c r="G64986" s="2"/>
      <c r="H64986" s="2"/>
    </row>
    <row r="64987" spans="2:8">
      <c r="B64987" s="2" t="s">
        <v>65463</v>
      </c>
      <c r="C64987" s="2">
        <v>24</v>
      </c>
      <c r="D64987" s="2" t="s">
        <v>482</v>
      </c>
      <c r="E64987" s="2"/>
      <c r="F64987" s="2"/>
      <c r="G64987" s="2"/>
      <c r="H64987" s="2"/>
    </row>
    <row r="64988" spans="2:8">
      <c r="B64988" s="2" t="s">
        <v>65464</v>
      </c>
      <c r="C64988" s="2">
        <v>22</v>
      </c>
      <c r="D64988" s="2" t="s">
        <v>482</v>
      </c>
      <c r="E64988" s="2"/>
      <c r="F64988" s="2"/>
      <c r="G64988" s="2"/>
      <c r="H64988" s="2"/>
    </row>
    <row r="64989" spans="2:8">
      <c r="B64989" s="2" t="s">
        <v>65465</v>
      </c>
      <c r="C64989" s="2">
        <v>33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65466</v>
      </c>
      <c r="C64990" s="2">
        <v>38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65467</v>
      </c>
      <c r="C64991" s="2">
        <v>40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65468</v>
      </c>
      <c r="C64992" s="2">
        <v>39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65469</v>
      </c>
      <c r="C64993" s="2">
        <v>37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65470</v>
      </c>
      <c r="C64994" s="2">
        <v>20</v>
      </c>
      <c r="D64994" s="2" t="s">
        <v>482</v>
      </c>
      <c r="E64994" s="2"/>
      <c r="F64994" s="2"/>
      <c r="G64994" s="2"/>
      <c r="H64994" s="2"/>
    </row>
    <row r="64995" spans="2:8">
      <c r="B64995" s="2" t="s">
        <v>65471</v>
      </c>
      <c r="C64995" s="2">
        <v>20</v>
      </c>
      <c r="D64995" s="2" t="s">
        <v>482</v>
      </c>
      <c r="E64995" s="2"/>
      <c r="F64995" s="2"/>
      <c r="G64995" s="2"/>
      <c r="H64995" s="2"/>
    </row>
    <row r="64996" spans="2:8">
      <c r="B64996" s="2" t="s">
        <v>65472</v>
      </c>
      <c r="C64996" s="2">
        <v>21</v>
      </c>
      <c r="D64996" s="2" t="s">
        <v>482</v>
      </c>
      <c r="E64996" s="2"/>
      <c r="F64996" s="2"/>
      <c r="G64996" s="2"/>
      <c r="H64996" s="2"/>
    </row>
    <row r="64997" spans="2:8">
      <c r="B64997" s="2" t="s">
        <v>65473</v>
      </c>
      <c r="C64997" s="2">
        <v>28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65474</v>
      </c>
      <c r="C64998" s="2">
        <v>30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65475</v>
      </c>
      <c r="C64999" s="2">
        <v>32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65476</v>
      </c>
      <c r="C65000" s="2">
        <v>33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65477</v>
      </c>
      <c r="C65001" s="2">
        <v>32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65478</v>
      </c>
      <c r="C65002" s="2">
        <v>32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65479</v>
      </c>
      <c r="C65003" s="2">
        <v>30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65480</v>
      </c>
      <c r="C65004" s="2">
        <v>18</v>
      </c>
      <c r="D65004" s="2" t="s">
        <v>482</v>
      </c>
      <c r="E65004" s="2"/>
      <c r="F65004" s="2"/>
      <c r="G65004" s="2"/>
      <c r="H65004" s="2"/>
    </row>
    <row r="65005" spans="2:8">
      <c r="B65005" s="2" t="s">
        <v>65481</v>
      </c>
      <c r="C65005" s="2">
        <v>19</v>
      </c>
      <c r="D65005" s="2" t="s">
        <v>482</v>
      </c>
      <c r="E65005" s="2"/>
      <c r="F65005" s="2"/>
      <c r="G65005" s="2"/>
      <c r="H65005" s="2"/>
    </row>
    <row r="65006" spans="2:8">
      <c r="B65006" s="2" t="s">
        <v>65482</v>
      </c>
      <c r="C65006" s="2">
        <v>19</v>
      </c>
      <c r="D65006" s="2" t="s">
        <v>482</v>
      </c>
      <c r="E65006" s="2"/>
      <c r="F65006" s="2"/>
      <c r="G65006" s="2"/>
      <c r="H65006" s="2"/>
    </row>
    <row r="65007" spans="2:8">
      <c r="B65007" s="2" t="s">
        <v>65483</v>
      </c>
      <c r="C65007" s="2">
        <v>18</v>
      </c>
      <c r="D65007" s="2" t="s">
        <v>482</v>
      </c>
      <c r="E65007" s="2"/>
      <c r="F65007" s="2"/>
      <c r="G65007" s="2"/>
      <c r="H65007" s="2"/>
    </row>
    <row r="65008" spans="2:8">
      <c r="B65008" s="2" t="s">
        <v>65484</v>
      </c>
      <c r="C65008" s="2">
        <v>25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65485</v>
      </c>
      <c r="C65009" s="2">
        <v>27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65486</v>
      </c>
      <c r="C65010" s="2">
        <v>29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65487</v>
      </c>
      <c r="C65011" s="2">
        <v>29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65488</v>
      </c>
      <c r="C65012" s="2">
        <v>29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65489</v>
      </c>
      <c r="C65013" s="2">
        <v>29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65490</v>
      </c>
      <c r="C65014" s="2">
        <v>29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65491</v>
      </c>
      <c r="C65015" s="2">
        <v>26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65492</v>
      </c>
      <c r="C65016" s="2">
        <v>26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65493</v>
      </c>
      <c r="C65017" s="2">
        <v>29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65494</v>
      </c>
      <c r="C65018" s="2">
        <v>31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65495</v>
      </c>
      <c r="C65019" s="2">
        <v>30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65496</v>
      </c>
      <c r="C65020" s="2">
        <v>30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65497</v>
      </c>
      <c r="C65021" s="2">
        <v>32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65498</v>
      </c>
      <c r="C65022" s="2">
        <v>29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65499</v>
      </c>
      <c r="C65023" s="2">
        <v>30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65500</v>
      </c>
      <c r="C65024" s="2">
        <v>24</v>
      </c>
      <c r="D65024" s="2" t="s">
        <v>19</v>
      </c>
      <c r="E65024" s="2"/>
      <c r="F65024" s="2"/>
      <c r="G65024" s="2"/>
      <c r="H65024" s="2"/>
    </row>
    <row r="65025" spans="2:8">
      <c r="B65025" s="2" t="s">
        <v>65501</v>
      </c>
      <c r="C65025" s="2">
        <v>27</v>
      </c>
      <c r="D65025" s="2" t="s">
        <v>19</v>
      </c>
      <c r="E65025" s="2"/>
      <c r="F65025" s="2"/>
      <c r="G65025" s="2"/>
      <c r="H65025" s="2"/>
    </row>
    <row r="65026" spans="2:8">
      <c r="B65026" s="2" t="s">
        <v>65502</v>
      </c>
      <c r="C65026" s="2">
        <v>26</v>
      </c>
      <c r="D65026" s="2" t="s">
        <v>19</v>
      </c>
      <c r="E65026" s="2"/>
      <c r="F65026" s="2"/>
      <c r="G65026" s="2"/>
      <c r="H65026" s="2"/>
    </row>
    <row r="65027" spans="2:8">
      <c r="B65027" s="2" t="s">
        <v>65503</v>
      </c>
      <c r="C65027" s="2">
        <v>26</v>
      </c>
      <c r="D65027" s="2" t="s">
        <v>19</v>
      </c>
      <c r="E65027" s="2"/>
      <c r="F65027" s="2"/>
      <c r="G65027" s="2"/>
      <c r="H65027" s="2"/>
    </row>
    <row r="65028" spans="2:8">
      <c r="B65028" s="2" t="s">
        <v>65504</v>
      </c>
      <c r="C65028" s="2">
        <v>28</v>
      </c>
      <c r="D65028" s="2" t="s">
        <v>19</v>
      </c>
      <c r="E65028" s="2"/>
      <c r="F65028" s="2"/>
      <c r="G65028" s="2"/>
      <c r="H65028" s="2"/>
    </row>
    <row r="65029" spans="2:8">
      <c r="B65029" s="2" t="s">
        <v>65505</v>
      </c>
      <c r="C65029" s="2">
        <v>26</v>
      </c>
      <c r="D65029" s="2" t="s">
        <v>19</v>
      </c>
      <c r="E65029" s="2"/>
      <c r="F65029" s="2"/>
      <c r="G65029" s="2"/>
      <c r="H65029" s="2"/>
    </row>
    <row r="65030" spans="2:8">
      <c r="B65030" s="2" t="s">
        <v>65506</v>
      </c>
      <c r="C65030" s="2">
        <v>27</v>
      </c>
      <c r="D65030" s="2" t="s">
        <v>19</v>
      </c>
      <c r="E65030" s="2"/>
      <c r="F65030" s="2"/>
      <c r="G65030" s="2"/>
      <c r="H65030" s="2"/>
    </row>
    <row r="65031" spans="2:8">
      <c r="B65031" s="2" t="s">
        <v>65507</v>
      </c>
      <c r="C65031" s="2">
        <v>27</v>
      </c>
      <c r="D65031" s="2" t="s">
        <v>19</v>
      </c>
      <c r="E65031" s="2"/>
      <c r="F65031" s="2"/>
      <c r="G65031" s="2"/>
      <c r="H65031" s="2"/>
    </row>
    <row r="65032" spans="2:8">
      <c r="B65032" s="2" t="s">
        <v>65508</v>
      </c>
      <c r="C65032" s="2">
        <v>25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65509</v>
      </c>
      <c r="C65033" s="2">
        <v>25</v>
      </c>
      <c r="D65033" s="2" t="s">
        <v>19</v>
      </c>
      <c r="E65033" s="2"/>
      <c r="F65033" s="2"/>
      <c r="G65033" s="2"/>
      <c r="H65033" s="2"/>
    </row>
    <row r="65034" spans="2:8">
      <c r="B65034" s="2" t="s">
        <v>65510</v>
      </c>
      <c r="C65034" s="2">
        <v>24</v>
      </c>
      <c r="D65034" s="2" t="s">
        <v>19</v>
      </c>
      <c r="E65034" s="2"/>
      <c r="F65034" s="2"/>
      <c r="G65034" s="2"/>
      <c r="H65034" s="2"/>
    </row>
    <row r="65035" spans="2:8">
      <c r="B65035" s="2" t="s">
        <v>65511</v>
      </c>
      <c r="C65035" s="2">
        <v>23</v>
      </c>
      <c r="D65035" s="2" t="s">
        <v>19</v>
      </c>
      <c r="E65035" s="2"/>
      <c r="F65035" s="2"/>
      <c r="G65035" s="2"/>
      <c r="H65035" s="2"/>
    </row>
    <row r="65036" spans="2:8">
      <c r="B65036" s="2" t="s">
        <v>65512</v>
      </c>
      <c r="C65036" s="2">
        <v>19</v>
      </c>
      <c r="D65036" s="2" t="s">
        <v>19</v>
      </c>
      <c r="E65036" s="2"/>
      <c r="F65036" s="2"/>
      <c r="G65036" s="2"/>
      <c r="H65036" s="2"/>
    </row>
    <row r="65037" spans="2:8">
      <c r="B65037" s="2" t="s">
        <v>65513</v>
      </c>
      <c r="C65037" s="2">
        <v>25</v>
      </c>
      <c r="D65037" s="2" t="s">
        <v>482</v>
      </c>
      <c r="E65037" s="2"/>
      <c r="F65037" s="2"/>
      <c r="G65037" s="2"/>
      <c r="H65037" s="2"/>
    </row>
    <row r="65038" spans="2:8">
      <c r="B65038" s="2" t="s">
        <v>65514</v>
      </c>
      <c r="C65038" s="2">
        <v>27</v>
      </c>
      <c r="D65038" s="2" t="s">
        <v>482</v>
      </c>
      <c r="E65038" s="2"/>
      <c r="F65038" s="2"/>
      <c r="G65038" s="2"/>
      <c r="H65038" s="2"/>
    </row>
    <row r="65039" spans="2:8">
      <c r="B65039" s="2" t="s">
        <v>65515</v>
      </c>
      <c r="C65039" s="2">
        <v>28</v>
      </c>
      <c r="D65039" s="2" t="s">
        <v>482</v>
      </c>
      <c r="E65039" s="2"/>
      <c r="F65039" s="2"/>
      <c r="G65039" s="2"/>
      <c r="H65039" s="2"/>
    </row>
    <row r="65040" spans="2:8">
      <c r="B65040" s="2" t="s">
        <v>65516</v>
      </c>
      <c r="C65040" s="2">
        <v>28</v>
      </c>
      <c r="D65040" s="2" t="s">
        <v>482</v>
      </c>
      <c r="E65040" s="2"/>
      <c r="F65040" s="2"/>
      <c r="G65040" s="2"/>
      <c r="H65040" s="2"/>
    </row>
    <row r="65041" spans="2:8">
      <c r="B65041" s="2" t="s">
        <v>65517</v>
      </c>
      <c r="C65041" s="2">
        <v>22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65518</v>
      </c>
      <c r="C65042" s="2">
        <v>26</v>
      </c>
      <c r="D65042" s="2" t="s">
        <v>19</v>
      </c>
      <c r="E65042" s="2"/>
      <c r="F65042" s="2"/>
      <c r="G65042" s="2"/>
      <c r="H65042" s="2"/>
    </row>
    <row r="65043" spans="2:8">
      <c r="B65043" s="2" t="s">
        <v>65519</v>
      </c>
      <c r="C65043" s="2">
        <v>26</v>
      </c>
      <c r="D65043" s="2" t="s">
        <v>19</v>
      </c>
      <c r="E65043" s="2"/>
      <c r="F65043" s="2"/>
      <c r="G65043" s="2"/>
      <c r="H65043" s="2"/>
    </row>
    <row r="65044" spans="2:8">
      <c r="B65044" s="2" t="s">
        <v>65520</v>
      </c>
      <c r="C65044" s="2">
        <v>25</v>
      </c>
      <c r="D65044" s="2" t="s">
        <v>19</v>
      </c>
      <c r="E65044" s="2"/>
      <c r="F65044" s="2"/>
      <c r="G65044" s="2"/>
      <c r="H65044" s="2"/>
    </row>
    <row r="65045" spans="2:8">
      <c r="B65045" s="2" t="s">
        <v>65521</v>
      </c>
      <c r="C65045" s="2">
        <v>26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65522</v>
      </c>
      <c r="C65046" s="2">
        <v>25</v>
      </c>
      <c r="D65046" s="2" t="s">
        <v>19</v>
      </c>
      <c r="E65046" s="2"/>
      <c r="F65046" s="2"/>
      <c r="G65046" s="2"/>
      <c r="H65046" s="2"/>
    </row>
    <row r="65047" spans="2:8">
      <c r="B65047" s="2" t="s">
        <v>65523</v>
      </c>
      <c r="C65047" s="2">
        <v>24</v>
      </c>
      <c r="D65047" s="2" t="s">
        <v>19</v>
      </c>
      <c r="E65047" s="2"/>
      <c r="F65047" s="2"/>
      <c r="G65047" s="2"/>
      <c r="H65047" s="2"/>
    </row>
    <row r="65048" spans="2:8">
      <c r="B65048" s="2" t="s">
        <v>65524</v>
      </c>
      <c r="C65048" s="2">
        <v>23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65525</v>
      </c>
      <c r="C65049" s="2">
        <v>24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65526</v>
      </c>
      <c r="C65050" s="2">
        <v>24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65527</v>
      </c>
      <c r="C65051" s="2">
        <v>24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65528</v>
      </c>
      <c r="C65052" s="2">
        <v>24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65529</v>
      </c>
      <c r="C65053" s="2">
        <v>24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65530</v>
      </c>
      <c r="C65054" s="2">
        <v>23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65531</v>
      </c>
      <c r="C65055" s="2">
        <v>22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65532</v>
      </c>
      <c r="C65056" s="2">
        <v>22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65533</v>
      </c>
      <c r="C65057" s="2">
        <v>26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65534</v>
      </c>
      <c r="C65058" s="2">
        <v>26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65535</v>
      </c>
      <c r="C65059" s="2">
        <v>23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65536</v>
      </c>
      <c r="C65060" s="2">
        <v>17</v>
      </c>
      <c r="D65060" s="2" t="s">
        <v>482</v>
      </c>
      <c r="E65060" s="2"/>
      <c r="F65060" s="2"/>
      <c r="G65060" s="2"/>
      <c r="H65060" s="2"/>
    </row>
    <row r="65061" spans="2:8">
      <c r="B65061" s="2" t="s">
        <v>65537</v>
      </c>
      <c r="C65061" s="2">
        <v>19</v>
      </c>
      <c r="D65061" s="2" t="s">
        <v>482</v>
      </c>
      <c r="E65061" s="2"/>
      <c r="F65061" s="2"/>
      <c r="G65061" s="2"/>
      <c r="H65061" s="2"/>
    </row>
    <row r="65062" spans="2:8">
      <c r="B65062" s="2" t="s">
        <v>65538</v>
      </c>
      <c r="C65062" s="2">
        <v>22</v>
      </c>
      <c r="D65062" s="2" t="s">
        <v>482</v>
      </c>
      <c r="E65062" s="2"/>
      <c r="F65062" s="2"/>
      <c r="G65062" s="2"/>
      <c r="H65062" s="2"/>
    </row>
    <row r="65063" spans="2:8">
      <c r="B65063" s="2" t="s">
        <v>65539</v>
      </c>
      <c r="C65063" s="2">
        <v>22</v>
      </c>
      <c r="D65063" s="2" t="s">
        <v>482</v>
      </c>
      <c r="E65063" s="2"/>
      <c r="F65063" s="2"/>
      <c r="G65063" s="2"/>
      <c r="H65063" s="2"/>
    </row>
    <row r="65064" spans="2:8">
      <c r="B65064" s="2" t="s">
        <v>65540</v>
      </c>
      <c r="C65064" s="2">
        <v>22</v>
      </c>
      <c r="D65064" s="2" t="s">
        <v>482</v>
      </c>
      <c r="E65064" s="2"/>
      <c r="F65064" s="2"/>
      <c r="G65064" s="2"/>
      <c r="H65064" s="2"/>
    </row>
    <row r="65065" spans="2:8">
      <c r="B65065" s="2" t="s">
        <v>65541</v>
      </c>
      <c r="C65065" s="2">
        <v>22</v>
      </c>
      <c r="D65065" s="2" t="s">
        <v>482</v>
      </c>
      <c r="E65065" s="2"/>
      <c r="F65065" s="2"/>
      <c r="G65065" s="2"/>
      <c r="H65065" s="2"/>
    </row>
    <row r="65066" spans="2:8">
      <c r="B65066" s="2" t="s">
        <v>65542</v>
      </c>
      <c r="C65066" s="2">
        <v>22</v>
      </c>
      <c r="D65066" s="2" t="s">
        <v>482</v>
      </c>
      <c r="E65066" s="2"/>
      <c r="F65066" s="2"/>
      <c r="G65066" s="2"/>
      <c r="H65066" s="2"/>
    </row>
    <row r="65067" spans="2:8">
      <c r="B65067" s="2" t="s">
        <v>65543</v>
      </c>
      <c r="C65067" s="2">
        <v>22</v>
      </c>
      <c r="D65067" s="2" t="s">
        <v>482</v>
      </c>
      <c r="E65067" s="2"/>
      <c r="F65067" s="2"/>
      <c r="G65067" s="2"/>
      <c r="H65067" s="2"/>
    </row>
    <row r="65068" spans="2:8">
      <c r="B65068" s="2" t="s">
        <v>65544</v>
      </c>
      <c r="C65068" s="2">
        <v>22</v>
      </c>
      <c r="D65068" s="2" t="s">
        <v>482</v>
      </c>
      <c r="E65068" s="2"/>
      <c r="F65068" s="2"/>
      <c r="G65068" s="2"/>
      <c r="H65068" s="2"/>
    </row>
    <row r="65069" spans="2:8">
      <c r="B65069" s="2" t="s">
        <v>65545</v>
      </c>
      <c r="C65069" s="2">
        <v>21</v>
      </c>
      <c r="D65069" s="2" t="s">
        <v>482</v>
      </c>
      <c r="E65069" s="2"/>
      <c r="F65069" s="2"/>
      <c r="G65069" s="2"/>
      <c r="H65069" s="2"/>
    </row>
    <row r="65070" spans="2:8">
      <c r="B65070" s="2" t="s">
        <v>65546</v>
      </c>
      <c r="C65070" s="2">
        <v>22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65547</v>
      </c>
      <c r="C65071" s="2">
        <v>23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65548</v>
      </c>
      <c r="C65072" s="2">
        <v>23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65549</v>
      </c>
      <c r="C65073" s="2">
        <v>25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65550</v>
      </c>
      <c r="C65074" s="2">
        <v>23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65551</v>
      </c>
      <c r="C65075" s="2">
        <v>27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65552</v>
      </c>
      <c r="C65076" s="2">
        <v>28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65553</v>
      </c>
      <c r="C65077" s="2">
        <v>26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65554</v>
      </c>
      <c r="C65078" s="2">
        <v>25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65555</v>
      </c>
      <c r="C65079" s="2">
        <v>25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65556</v>
      </c>
      <c r="C65080" s="2">
        <v>25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65557</v>
      </c>
      <c r="C65081" s="2">
        <v>35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65558</v>
      </c>
      <c r="C65082" s="2">
        <v>36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65559</v>
      </c>
      <c r="C65083" s="2">
        <v>34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65560</v>
      </c>
      <c r="C65084" s="2">
        <v>33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65561</v>
      </c>
      <c r="C65085" s="2">
        <v>29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65562</v>
      </c>
      <c r="C65086" s="2">
        <v>10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65563</v>
      </c>
      <c r="C65087" s="2">
        <v>18</v>
      </c>
      <c r="D65087" s="2" t="s">
        <v>482</v>
      </c>
      <c r="E65087" s="2"/>
      <c r="F65087" s="2"/>
      <c r="G65087" s="2"/>
      <c r="H65087" s="2"/>
    </row>
    <row r="65088" spans="2:8">
      <c r="B65088" s="2" t="s">
        <v>65564</v>
      </c>
      <c r="C65088" s="2">
        <v>19</v>
      </c>
      <c r="D65088" s="2" t="s">
        <v>482</v>
      </c>
      <c r="E65088" s="2"/>
      <c r="F65088" s="2"/>
      <c r="G65088" s="2"/>
      <c r="H65088" s="2"/>
    </row>
    <row r="65089" spans="2:8">
      <c r="B65089" s="2" t="s">
        <v>65565</v>
      </c>
      <c r="C65089" s="2">
        <v>26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65566</v>
      </c>
      <c r="C65090" s="2">
        <v>31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65567</v>
      </c>
      <c r="C65091" s="2">
        <v>33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65568</v>
      </c>
      <c r="C65092" s="2">
        <v>33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65569</v>
      </c>
      <c r="C65093" s="2">
        <v>34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65570</v>
      </c>
      <c r="C65094" s="2">
        <v>28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65571</v>
      </c>
      <c r="C65095" s="2">
        <v>30</v>
      </c>
      <c r="D65095" s="2" t="s">
        <v>482</v>
      </c>
      <c r="E65095" s="2"/>
      <c r="F65095" s="2"/>
      <c r="G65095" s="2"/>
      <c r="H65095" s="2"/>
    </row>
    <row r="65096" spans="2:8">
      <c r="B65096" s="2" t="s">
        <v>65572</v>
      </c>
      <c r="C65096" s="2">
        <v>33</v>
      </c>
      <c r="D65096" s="2" t="s">
        <v>482</v>
      </c>
      <c r="E65096" s="2"/>
      <c r="F65096" s="2"/>
      <c r="G65096" s="2"/>
      <c r="H65096" s="2"/>
    </row>
    <row r="65097" spans="2:8">
      <c r="B65097" s="2" t="s">
        <v>65573</v>
      </c>
      <c r="C65097" s="2">
        <v>32</v>
      </c>
      <c r="D65097" s="2" t="s">
        <v>482</v>
      </c>
      <c r="E65097" s="2"/>
      <c r="F65097" s="2"/>
      <c r="G65097" s="2"/>
      <c r="H65097" s="2"/>
    </row>
    <row r="65098" spans="2:8">
      <c r="B65098" s="2" t="s">
        <v>65574</v>
      </c>
      <c r="C65098" s="2">
        <v>33</v>
      </c>
      <c r="D65098" s="2" t="s">
        <v>482</v>
      </c>
      <c r="E65098" s="2"/>
      <c r="F65098" s="2"/>
      <c r="G65098" s="2"/>
      <c r="H65098" s="2"/>
    </row>
    <row r="65099" spans="2:8">
      <c r="B65099" s="2" t="s">
        <v>65575</v>
      </c>
      <c r="C65099" s="2">
        <v>32</v>
      </c>
      <c r="D65099" s="2" t="s">
        <v>482</v>
      </c>
      <c r="E65099" s="2"/>
      <c r="F65099" s="2"/>
      <c r="G65099" s="2"/>
      <c r="H65099" s="2"/>
    </row>
    <row r="65100" spans="2:8">
      <c r="B65100" s="2" t="s">
        <v>65576</v>
      </c>
      <c r="C65100" s="2">
        <v>27</v>
      </c>
      <c r="D65100" s="2" t="s">
        <v>482</v>
      </c>
      <c r="E65100" s="2"/>
      <c r="F65100" s="2"/>
      <c r="G65100" s="2"/>
      <c r="H65100" s="2"/>
    </row>
    <row r="65101" spans="2:8">
      <c r="B65101" s="2" t="s">
        <v>65577</v>
      </c>
      <c r="C65101" s="2">
        <v>20</v>
      </c>
      <c r="D65101" s="2" t="s">
        <v>482</v>
      </c>
      <c r="E65101" s="2"/>
      <c r="F65101" s="2"/>
      <c r="G65101" s="2"/>
      <c r="H65101" s="2"/>
    </row>
    <row r="65102" spans="2:8">
      <c r="B65102" s="2" t="s">
        <v>65578</v>
      </c>
      <c r="C65102" s="2">
        <v>28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65579</v>
      </c>
      <c r="C65103" s="2">
        <v>28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65580</v>
      </c>
      <c r="C65104" s="2">
        <v>26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65581</v>
      </c>
      <c r="C65105" s="2">
        <v>24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65582</v>
      </c>
      <c r="C65106" s="2">
        <v>29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65583</v>
      </c>
      <c r="C65107" s="2">
        <v>32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65584</v>
      </c>
      <c r="C65108" s="2">
        <v>32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65585</v>
      </c>
      <c r="C65109" s="2">
        <v>29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65586</v>
      </c>
      <c r="C65110" s="2">
        <v>27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65587</v>
      </c>
      <c r="C65111" s="2">
        <v>24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65588</v>
      </c>
      <c r="C65112" s="2">
        <v>17</v>
      </c>
      <c r="D65112" s="2" t="s">
        <v>482</v>
      </c>
      <c r="E65112" s="2"/>
      <c r="F65112" s="2"/>
      <c r="G65112" s="2"/>
      <c r="H65112" s="2"/>
    </row>
    <row r="65113" spans="2:8">
      <c r="B65113" s="2" t="s">
        <v>65589</v>
      </c>
      <c r="C65113" s="2">
        <v>18</v>
      </c>
      <c r="D65113" s="2" t="s">
        <v>482</v>
      </c>
      <c r="E65113" s="2"/>
      <c r="F65113" s="2"/>
      <c r="G65113" s="2"/>
      <c r="H65113" s="2"/>
    </row>
    <row r="65114" spans="2:8">
      <c r="B65114" s="2" t="s">
        <v>65590</v>
      </c>
      <c r="C65114" s="2">
        <v>19</v>
      </c>
      <c r="D65114" s="2" t="s">
        <v>482</v>
      </c>
      <c r="E65114" s="2"/>
      <c r="F65114" s="2"/>
      <c r="G65114" s="2"/>
      <c r="H65114" s="2"/>
    </row>
    <row r="65115" spans="2:8">
      <c r="B65115" s="2" t="s">
        <v>65591</v>
      </c>
      <c r="C65115" s="2">
        <v>20</v>
      </c>
      <c r="D65115" s="2" t="s">
        <v>482</v>
      </c>
      <c r="E65115" s="2"/>
      <c r="F65115" s="2"/>
      <c r="G65115" s="2"/>
      <c r="H65115" s="2"/>
    </row>
    <row r="65116" spans="2:8">
      <c r="B65116" s="2" t="s">
        <v>65592</v>
      </c>
      <c r="C65116" s="2">
        <v>35</v>
      </c>
      <c r="D65116" s="2" t="s">
        <v>482</v>
      </c>
      <c r="E65116" s="2"/>
      <c r="F65116" s="2"/>
      <c r="G65116" s="2"/>
      <c r="H65116" s="2"/>
    </row>
    <row r="65117" spans="2:8">
      <c r="B65117" s="2" t="s">
        <v>65593</v>
      </c>
      <c r="C65117" s="2">
        <v>34</v>
      </c>
      <c r="D65117" s="2" t="s">
        <v>482</v>
      </c>
      <c r="E65117" s="2"/>
      <c r="F65117" s="2"/>
      <c r="G65117" s="2"/>
      <c r="H65117" s="2"/>
    </row>
    <row r="65118" spans="2:8">
      <c r="B65118" s="2" t="s">
        <v>65594</v>
      </c>
      <c r="C65118" s="2">
        <v>36</v>
      </c>
      <c r="D65118" s="2" t="s">
        <v>482</v>
      </c>
      <c r="E65118" s="2"/>
      <c r="F65118" s="2"/>
      <c r="G65118" s="2"/>
      <c r="H65118" s="2"/>
    </row>
    <row r="65119" spans="2:8">
      <c r="B65119" s="2" t="s">
        <v>65595</v>
      </c>
      <c r="C65119" s="2">
        <v>36</v>
      </c>
      <c r="D65119" s="2" t="s">
        <v>482</v>
      </c>
      <c r="E65119" s="2"/>
      <c r="F65119" s="2"/>
      <c r="G65119" s="2"/>
      <c r="H65119" s="2"/>
    </row>
    <row r="65120" spans="2:8">
      <c r="B65120" s="2" t="s">
        <v>65596</v>
      </c>
      <c r="C65120" s="2">
        <v>36</v>
      </c>
      <c r="D65120" s="2" t="s">
        <v>482</v>
      </c>
      <c r="E65120" s="2"/>
      <c r="F65120" s="2"/>
      <c r="G65120" s="2"/>
      <c r="H65120" s="2"/>
    </row>
    <row r="65121" spans="2:8">
      <c r="B65121" s="2" t="s">
        <v>65597</v>
      </c>
      <c r="C65121" s="2">
        <v>33</v>
      </c>
      <c r="D65121" s="2" t="s">
        <v>482</v>
      </c>
      <c r="E65121" s="2"/>
      <c r="F65121" s="2"/>
      <c r="G65121" s="2"/>
      <c r="H65121" s="2"/>
    </row>
    <row r="65122" spans="2:8">
      <c r="B65122" s="2" t="s">
        <v>65598</v>
      </c>
      <c r="C65122" s="2">
        <v>26</v>
      </c>
      <c r="D65122" s="2" t="s">
        <v>482</v>
      </c>
      <c r="E65122" s="2"/>
      <c r="F65122" s="2"/>
      <c r="G65122" s="2"/>
      <c r="H65122" s="2"/>
    </row>
    <row r="65123" spans="2:8">
      <c r="B65123" s="2" t="s">
        <v>65599</v>
      </c>
      <c r="C65123" s="2">
        <v>22</v>
      </c>
      <c r="D65123" s="2" t="s">
        <v>482</v>
      </c>
      <c r="E65123" s="2"/>
      <c r="F65123" s="2"/>
      <c r="G65123" s="2"/>
      <c r="H65123" s="2"/>
    </row>
    <row r="65124" spans="2:8">
      <c r="B65124" s="2" t="s">
        <v>65600</v>
      </c>
      <c r="C65124" s="2">
        <v>29</v>
      </c>
      <c r="D65124" s="2" t="s">
        <v>19</v>
      </c>
      <c r="E65124" s="2"/>
      <c r="F65124" s="2"/>
      <c r="G65124" s="2"/>
      <c r="H65124" s="2"/>
    </row>
    <row r="65125" spans="2:8">
      <c r="B65125" s="2" t="s">
        <v>65601</v>
      </c>
      <c r="C65125" s="2">
        <v>24</v>
      </c>
      <c r="D65125" s="2" t="s">
        <v>19</v>
      </c>
      <c r="E65125" s="2"/>
      <c r="F65125" s="2"/>
      <c r="G65125" s="2"/>
      <c r="H65125" s="2"/>
    </row>
    <row r="65126" spans="2:8">
      <c r="B65126" s="2" t="s">
        <v>65602</v>
      </c>
      <c r="C65126" s="2">
        <v>27</v>
      </c>
      <c r="D65126" s="2" t="s">
        <v>19</v>
      </c>
      <c r="E65126" s="2"/>
      <c r="F65126" s="2"/>
      <c r="G65126" s="2"/>
      <c r="H65126" s="2"/>
    </row>
    <row r="65127" spans="2:8">
      <c r="B65127" s="2" t="s">
        <v>65603</v>
      </c>
      <c r="C65127" s="2">
        <v>26</v>
      </c>
      <c r="D65127" s="2" t="s">
        <v>19</v>
      </c>
      <c r="E65127" s="2"/>
      <c r="F65127" s="2"/>
      <c r="G65127" s="2"/>
      <c r="H65127" s="2"/>
    </row>
    <row r="65128" spans="2:8">
      <c r="B65128" s="2" t="s">
        <v>65604</v>
      </c>
      <c r="C65128" s="2">
        <v>25</v>
      </c>
      <c r="D65128" s="2" t="s">
        <v>19</v>
      </c>
      <c r="E65128" s="2"/>
      <c r="F65128" s="2"/>
      <c r="G65128" s="2"/>
      <c r="H65128" s="2"/>
    </row>
    <row r="65129" spans="2:8">
      <c r="B65129" s="2" t="s">
        <v>65605</v>
      </c>
      <c r="C65129" s="2">
        <v>24</v>
      </c>
      <c r="D65129" s="2" t="s">
        <v>19</v>
      </c>
      <c r="E65129" s="2"/>
      <c r="F65129" s="2"/>
      <c r="G65129" s="2"/>
      <c r="H65129" s="2"/>
    </row>
    <row r="65130" spans="2:8">
      <c r="B65130" s="2" t="s">
        <v>65606</v>
      </c>
      <c r="C65130" s="2">
        <v>20</v>
      </c>
      <c r="D65130" s="2" t="s">
        <v>19</v>
      </c>
      <c r="E65130" s="2"/>
      <c r="F65130" s="2"/>
      <c r="G65130" s="2"/>
      <c r="H65130" s="2"/>
    </row>
    <row r="65131" spans="2:8">
      <c r="B65131" s="2" t="s">
        <v>65607</v>
      </c>
      <c r="C65131" s="2">
        <v>22</v>
      </c>
      <c r="D65131" s="2" t="s">
        <v>19</v>
      </c>
      <c r="E65131" s="2"/>
      <c r="F65131" s="2"/>
      <c r="G65131" s="2"/>
      <c r="H65131" s="2"/>
    </row>
    <row r="65132" spans="2:8">
      <c r="B65132" s="2" t="s">
        <v>65608</v>
      </c>
      <c r="C65132" s="2">
        <v>19</v>
      </c>
      <c r="D65132" s="2" t="s">
        <v>19</v>
      </c>
      <c r="E65132" s="2"/>
      <c r="F65132" s="2"/>
      <c r="G65132" s="2"/>
      <c r="H65132" s="2"/>
    </row>
    <row r="65133" spans="2:8">
      <c r="B65133" s="2" t="s">
        <v>65609</v>
      </c>
      <c r="C65133" s="2">
        <v>14</v>
      </c>
      <c r="D65133" s="2" t="s">
        <v>19</v>
      </c>
      <c r="E65133" s="2"/>
      <c r="F65133" s="2"/>
      <c r="G65133" s="2"/>
      <c r="H65133" s="2"/>
    </row>
    <row r="65134" spans="2:8">
      <c r="B65134" s="2" t="s">
        <v>65610</v>
      </c>
      <c r="C65134" s="2">
        <v>26</v>
      </c>
      <c r="D65134" s="2" t="s">
        <v>19</v>
      </c>
      <c r="E65134" s="2"/>
      <c r="F65134" s="2"/>
      <c r="G65134" s="2"/>
      <c r="H65134" s="2"/>
    </row>
    <row r="65135" spans="2:8">
      <c r="B65135" s="2" t="s">
        <v>65611</v>
      </c>
      <c r="C65135" s="2">
        <v>25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65612</v>
      </c>
      <c r="C65136" s="2">
        <v>25</v>
      </c>
      <c r="D65136" s="2" t="s">
        <v>19</v>
      </c>
      <c r="E65136" s="2"/>
      <c r="F65136" s="2"/>
      <c r="G65136" s="2"/>
      <c r="H65136" s="2"/>
    </row>
    <row r="65137" spans="2:8">
      <c r="B65137" s="2" t="s">
        <v>65613</v>
      </c>
      <c r="C65137" s="2">
        <v>20</v>
      </c>
      <c r="D65137" s="2" t="s">
        <v>19</v>
      </c>
      <c r="E65137" s="2"/>
      <c r="F65137" s="2"/>
      <c r="G65137" s="2"/>
      <c r="H65137" s="2"/>
    </row>
    <row r="65138" spans="2:8">
      <c r="B65138" s="2" t="s">
        <v>65614</v>
      </c>
      <c r="C65138" s="2">
        <v>25</v>
      </c>
      <c r="D65138" s="2" t="s">
        <v>19</v>
      </c>
      <c r="E65138" s="2"/>
      <c r="F65138" s="2"/>
      <c r="G65138" s="2"/>
      <c r="H65138" s="2"/>
    </row>
    <row r="65139" spans="2:8">
      <c r="B65139" s="2" t="s">
        <v>65615</v>
      </c>
      <c r="C65139" s="2">
        <v>25</v>
      </c>
      <c r="D65139" s="2" t="s">
        <v>19</v>
      </c>
      <c r="E65139" s="2"/>
      <c r="F65139" s="2"/>
      <c r="G65139" s="2"/>
      <c r="H65139" s="2"/>
    </row>
    <row r="65140" spans="2:8">
      <c r="B65140" s="2" t="s">
        <v>65616</v>
      </c>
      <c r="C65140" s="2">
        <v>24</v>
      </c>
      <c r="D65140" s="2" t="s">
        <v>19</v>
      </c>
      <c r="E65140" s="2"/>
      <c r="F65140" s="2"/>
      <c r="G65140" s="2"/>
      <c r="H65140" s="2"/>
    </row>
    <row r="65141" spans="2:8">
      <c r="B65141" s="2" t="s">
        <v>65617</v>
      </c>
      <c r="C65141" s="2">
        <v>23</v>
      </c>
      <c r="D65141" s="2" t="s">
        <v>19</v>
      </c>
      <c r="E65141" s="2"/>
      <c r="F65141" s="2"/>
      <c r="G65141" s="2"/>
      <c r="H65141" s="2"/>
    </row>
    <row r="65142" spans="2:8">
      <c r="B65142" s="2" t="s">
        <v>65618</v>
      </c>
      <c r="C65142" s="2">
        <v>23</v>
      </c>
      <c r="D65142" s="2" t="s">
        <v>19</v>
      </c>
      <c r="E65142" s="2"/>
      <c r="F65142" s="2"/>
      <c r="G65142" s="2"/>
      <c r="H65142" s="2"/>
    </row>
    <row r="65143" spans="2:8">
      <c r="B65143" s="2" t="s">
        <v>65619</v>
      </c>
      <c r="C65143" s="2">
        <v>25</v>
      </c>
      <c r="D65143" s="2" t="s">
        <v>19</v>
      </c>
      <c r="E65143" s="2"/>
      <c r="F65143" s="2"/>
      <c r="G65143" s="2"/>
      <c r="H65143" s="2"/>
    </row>
    <row r="65144" spans="2:8">
      <c r="B65144" s="2" t="s">
        <v>65620</v>
      </c>
      <c r="C65144" s="2">
        <v>26</v>
      </c>
      <c r="D65144" s="2" t="s">
        <v>19</v>
      </c>
      <c r="E65144" s="2"/>
      <c r="F65144" s="2"/>
      <c r="G65144" s="2"/>
      <c r="H65144" s="2"/>
    </row>
    <row r="65145" spans="2:8">
      <c r="B65145" s="2" t="s">
        <v>65621</v>
      </c>
      <c r="C65145" s="2">
        <v>25</v>
      </c>
      <c r="D65145" s="2" t="s">
        <v>19</v>
      </c>
      <c r="E65145" s="2"/>
      <c r="F65145" s="2"/>
      <c r="G65145" s="2"/>
      <c r="H65145" s="2"/>
    </row>
    <row r="65146" spans="2:8">
      <c r="B65146" s="2" t="s">
        <v>65622</v>
      </c>
      <c r="C65146" s="2">
        <v>26</v>
      </c>
      <c r="D65146" s="2" t="s">
        <v>482</v>
      </c>
      <c r="E65146" s="2"/>
      <c r="F65146" s="2"/>
      <c r="G65146" s="2"/>
      <c r="H65146" s="2"/>
    </row>
    <row r="65147" spans="2:8">
      <c r="B65147" s="2" t="s">
        <v>65623</v>
      </c>
      <c r="C65147" s="2">
        <v>23</v>
      </c>
      <c r="D65147" s="2" t="s">
        <v>19</v>
      </c>
      <c r="E65147" s="2"/>
      <c r="F65147" s="2"/>
      <c r="G65147" s="2"/>
      <c r="H65147" s="2"/>
    </row>
    <row r="65148" spans="2:8">
      <c r="B65148" s="2" t="s">
        <v>65624</v>
      </c>
      <c r="C65148" s="2">
        <v>24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65625</v>
      </c>
      <c r="C65149" s="2">
        <v>27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65626</v>
      </c>
      <c r="C65150" s="2">
        <v>27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65627</v>
      </c>
      <c r="C65151" s="2">
        <v>23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65628</v>
      </c>
      <c r="C65152" s="2">
        <v>30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65629</v>
      </c>
      <c r="C65153" s="2">
        <v>29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65630</v>
      </c>
      <c r="C65154" s="2">
        <v>30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65631</v>
      </c>
      <c r="C65155" s="2">
        <v>32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65632</v>
      </c>
      <c r="C65156" s="2">
        <v>32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65633</v>
      </c>
      <c r="C65157" s="2">
        <v>14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65634</v>
      </c>
      <c r="C65158" s="2">
        <v>22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65635</v>
      </c>
      <c r="C65159" s="2">
        <v>22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65636</v>
      </c>
      <c r="C65160" s="2">
        <v>18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65637</v>
      </c>
      <c r="C65161" s="2">
        <v>21</v>
      </c>
      <c r="D65161" s="2" t="s">
        <v>482</v>
      </c>
      <c r="E65161" s="2"/>
      <c r="F65161" s="2"/>
      <c r="G65161" s="2"/>
      <c r="H65161" s="2"/>
    </row>
    <row r="65162" spans="2:8">
      <c r="B65162" s="2" t="s">
        <v>65638</v>
      </c>
      <c r="C65162" s="2">
        <v>22</v>
      </c>
      <c r="D65162" s="2" t="s">
        <v>482</v>
      </c>
      <c r="E65162" s="2"/>
      <c r="F65162" s="2"/>
      <c r="G65162" s="2"/>
      <c r="H65162" s="2"/>
    </row>
    <row r="65163" spans="2:8">
      <c r="B65163" s="2" t="s">
        <v>65639</v>
      </c>
      <c r="C65163" s="2">
        <v>7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65640</v>
      </c>
      <c r="C65164" s="2">
        <v>25</v>
      </c>
      <c r="D65164" s="2" t="s">
        <v>482</v>
      </c>
      <c r="E65164" s="2"/>
      <c r="F65164" s="2"/>
      <c r="G65164" s="2"/>
      <c r="H65164" s="2"/>
    </row>
    <row r="65165" spans="2:8">
      <c r="B65165" s="2" t="s">
        <v>65641</v>
      </c>
      <c r="C65165" s="2">
        <v>16</v>
      </c>
      <c r="D65165" s="2" t="s">
        <v>482</v>
      </c>
      <c r="E65165" s="2"/>
      <c r="F65165" s="2"/>
      <c r="G65165" s="2"/>
      <c r="H65165" s="2"/>
    </row>
    <row r="65166" spans="2:8">
      <c r="B65166" s="2" t="s">
        <v>65642</v>
      </c>
      <c r="C65166" s="2">
        <v>20</v>
      </c>
      <c r="D65166" s="2" t="s">
        <v>482</v>
      </c>
      <c r="E65166" s="2"/>
      <c r="F65166" s="2"/>
      <c r="G65166" s="2"/>
      <c r="H65166" s="2"/>
    </row>
    <row r="65167" spans="2:8">
      <c r="B65167" s="2" t="s">
        <v>65643</v>
      </c>
      <c r="C65167" s="2">
        <v>23</v>
      </c>
      <c r="D65167" s="2" t="s">
        <v>482</v>
      </c>
      <c r="E65167" s="2"/>
      <c r="F65167" s="2"/>
      <c r="G65167" s="2"/>
      <c r="H65167" s="2"/>
    </row>
    <row r="65168" spans="2:8">
      <c r="B65168" s="2" t="s">
        <v>65644</v>
      </c>
      <c r="C65168" s="2">
        <v>24</v>
      </c>
      <c r="D65168" s="2" t="s">
        <v>482</v>
      </c>
      <c r="E65168" s="2"/>
      <c r="F65168" s="2"/>
      <c r="G65168" s="2"/>
      <c r="H65168" s="2"/>
    </row>
    <row r="65169" spans="2:8">
      <c r="B65169" s="2" t="s">
        <v>65645</v>
      </c>
      <c r="C65169" s="2">
        <v>26</v>
      </c>
      <c r="D65169" s="2" t="s">
        <v>482</v>
      </c>
      <c r="E65169" s="2"/>
      <c r="F65169" s="2"/>
      <c r="G65169" s="2"/>
      <c r="H65169" s="2"/>
    </row>
    <row r="65170" spans="2:8">
      <c r="B65170" s="2" t="s">
        <v>65646</v>
      </c>
      <c r="C65170" s="2">
        <v>27</v>
      </c>
      <c r="D65170" s="2" t="s">
        <v>482</v>
      </c>
      <c r="E65170" s="2"/>
      <c r="F65170" s="2"/>
      <c r="G65170" s="2"/>
      <c r="H65170" s="2"/>
    </row>
    <row r="65171" spans="2:8">
      <c r="B65171" s="2" t="s">
        <v>65647</v>
      </c>
      <c r="C65171" s="2">
        <v>28</v>
      </c>
      <c r="D65171" s="2" t="s">
        <v>482</v>
      </c>
      <c r="E65171" s="2"/>
      <c r="F65171" s="2"/>
      <c r="G65171" s="2"/>
      <c r="H65171" s="2"/>
    </row>
    <row r="65172" spans="2:8">
      <c r="B65172" s="2" t="s">
        <v>65648</v>
      </c>
      <c r="C65172" s="2">
        <v>22</v>
      </c>
      <c r="D65172" s="2" t="s">
        <v>482</v>
      </c>
      <c r="E65172" s="2"/>
      <c r="F65172" s="2"/>
      <c r="G65172" s="2"/>
      <c r="H65172" s="2"/>
    </row>
    <row r="65173" spans="2:8">
      <c r="B65173" s="2" t="s">
        <v>65649</v>
      </c>
      <c r="C65173" s="2">
        <v>14</v>
      </c>
      <c r="D65173" s="2" t="s">
        <v>482</v>
      </c>
      <c r="E65173" s="2"/>
      <c r="F65173" s="2"/>
      <c r="G65173" s="2"/>
      <c r="H65173" s="2"/>
    </row>
    <row r="65174" spans="2:8">
      <c r="B65174" s="2" t="s">
        <v>65650</v>
      </c>
      <c r="C65174" s="2">
        <v>7</v>
      </c>
      <c r="D65174" s="2" t="s">
        <v>482</v>
      </c>
      <c r="E65174" s="2"/>
      <c r="F65174" s="2"/>
      <c r="G65174" s="2"/>
      <c r="H65174" s="2"/>
    </row>
    <row r="65175" spans="2:8">
      <c r="B65175" s="2" t="s">
        <v>65651</v>
      </c>
      <c r="C65175" s="2">
        <v>20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65652</v>
      </c>
      <c r="C65176" s="2">
        <v>23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65653</v>
      </c>
      <c r="C65177" s="2">
        <v>19</v>
      </c>
      <c r="D65177" s="2" t="s">
        <v>482</v>
      </c>
      <c r="E65177" s="2"/>
      <c r="F65177" s="2"/>
      <c r="G65177" s="2"/>
      <c r="H65177" s="2"/>
    </row>
    <row r="65178" spans="2:8">
      <c r="B65178" s="2" t="s">
        <v>65654</v>
      </c>
      <c r="C65178" s="2">
        <v>20</v>
      </c>
      <c r="D65178" s="2" t="s">
        <v>482</v>
      </c>
      <c r="E65178" s="2"/>
      <c r="F65178" s="2"/>
      <c r="G65178" s="2"/>
      <c r="H65178" s="2"/>
    </row>
    <row r="65179" spans="2:8">
      <c r="B65179" s="2" t="s">
        <v>65655</v>
      </c>
      <c r="C65179" s="2">
        <v>20</v>
      </c>
      <c r="D65179" s="2" t="s">
        <v>482</v>
      </c>
      <c r="E65179" s="2"/>
      <c r="F65179" s="2"/>
      <c r="G65179" s="2"/>
      <c r="H65179" s="2"/>
    </row>
    <row r="65180" spans="2:8">
      <c r="B65180" s="2" t="s">
        <v>65656</v>
      </c>
      <c r="C65180" s="2">
        <v>20</v>
      </c>
      <c r="D65180" s="2" t="s">
        <v>482</v>
      </c>
      <c r="E65180" s="2"/>
      <c r="F65180" s="2"/>
      <c r="G65180" s="2"/>
      <c r="H65180" s="2"/>
    </row>
    <row r="65181" spans="2:8">
      <c r="B65181" s="2" t="s">
        <v>65657</v>
      </c>
      <c r="C65181" s="2">
        <v>26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65658</v>
      </c>
      <c r="C65182" s="2">
        <v>26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65659</v>
      </c>
      <c r="C65183" s="2">
        <v>30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65660</v>
      </c>
      <c r="C65184" s="2">
        <v>28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65661</v>
      </c>
      <c r="C65185" s="2">
        <v>30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65662</v>
      </c>
      <c r="C65186" s="2">
        <v>28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65663</v>
      </c>
      <c r="C65187" s="2">
        <v>28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65664</v>
      </c>
      <c r="C65188" s="2">
        <v>28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65665</v>
      </c>
      <c r="C65189" s="2">
        <v>30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65666</v>
      </c>
      <c r="C65190" s="2">
        <v>33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65667</v>
      </c>
      <c r="C65191" s="2">
        <v>35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65668</v>
      </c>
      <c r="C65192" s="2">
        <v>35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65669</v>
      </c>
      <c r="C65193" s="2">
        <v>34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65670</v>
      </c>
      <c r="C65194" s="2">
        <v>31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65671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65672</v>
      </c>
      <c r="C65196" s="2">
        <v>26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65673</v>
      </c>
      <c r="C65197" s="2">
        <v>27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65674</v>
      </c>
      <c r="C65198" s="2">
        <v>26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65675</v>
      </c>
      <c r="C65199" s="2">
        <v>26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65676</v>
      </c>
      <c r="C65200" s="2">
        <v>25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65677</v>
      </c>
      <c r="C65201" s="2">
        <v>24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65678</v>
      </c>
      <c r="C65202" s="2">
        <v>25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65679</v>
      </c>
      <c r="C65203" s="2">
        <v>24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65680</v>
      </c>
      <c r="C65204" s="2">
        <v>23</v>
      </c>
      <c r="D65204" s="2" t="s">
        <v>482</v>
      </c>
      <c r="E65204" s="2"/>
      <c r="F65204" s="2"/>
      <c r="G65204" s="2"/>
      <c r="H65204" s="2"/>
    </row>
    <row r="65205" spans="2:8">
      <c r="B65205" s="2" t="s">
        <v>65681</v>
      </c>
      <c r="C65205" s="2">
        <v>24</v>
      </c>
      <c r="D65205" s="2" t="s">
        <v>482</v>
      </c>
      <c r="E65205" s="2"/>
      <c r="F65205" s="2"/>
      <c r="G65205" s="2"/>
      <c r="H65205" s="2"/>
    </row>
    <row r="65206" spans="2:8">
      <c r="B65206" s="2" t="s">
        <v>65682</v>
      </c>
      <c r="C65206" s="2">
        <v>13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65683</v>
      </c>
      <c r="C65207" s="2">
        <v>31</v>
      </c>
      <c r="D65207" s="2" t="s">
        <v>482</v>
      </c>
      <c r="E65207" s="2"/>
      <c r="F65207" s="2"/>
      <c r="G65207" s="2"/>
      <c r="H65207" s="2"/>
    </row>
    <row r="65208" spans="2:8">
      <c r="B65208" s="2" t="s">
        <v>65684</v>
      </c>
      <c r="C65208" s="2">
        <v>32</v>
      </c>
      <c r="D65208" s="2" t="s">
        <v>482</v>
      </c>
      <c r="E65208" s="2"/>
      <c r="F65208" s="2"/>
      <c r="G65208" s="2"/>
      <c r="H65208" s="2"/>
    </row>
    <row r="65209" spans="2:8">
      <c r="B65209" s="2" t="s">
        <v>65685</v>
      </c>
      <c r="C65209" s="2">
        <v>30</v>
      </c>
      <c r="D65209" s="2" t="s">
        <v>482</v>
      </c>
      <c r="E65209" s="2"/>
      <c r="F65209" s="2"/>
      <c r="G65209" s="2"/>
      <c r="H65209" s="2"/>
    </row>
    <row r="65210" spans="2:8">
      <c r="B65210" s="2" t="s">
        <v>65686</v>
      </c>
      <c r="C65210" s="2">
        <v>26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65687</v>
      </c>
      <c r="C65211" s="2">
        <v>32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65688</v>
      </c>
      <c r="C65212" s="2">
        <v>36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65689</v>
      </c>
      <c r="C65213" s="2">
        <v>37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65690</v>
      </c>
      <c r="C65214" s="2">
        <v>37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65691</v>
      </c>
      <c r="C65215" s="2">
        <v>35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65692</v>
      </c>
      <c r="C65216" s="2">
        <v>29</v>
      </c>
      <c r="D65216" s="2" t="s">
        <v>482</v>
      </c>
      <c r="E65216" s="2"/>
      <c r="F65216" s="2"/>
      <c r="G65216" s="2"/>
      <c r="H65216" s="2"/>
    </row>
    <row r="65217" spans="2:8">
      <c r="B65217" s="2" t="s">
        <v>65693</v>
      </c>
      <c r="C65217" s="2">
        <v>31</v>
      </c>
      <c r="D65217" s="2" t="s">
        <v>482</v>
      </c>
      <c r="E65217" s="2"/>
      <c r="F65217" s="2"/>
      <c r="G65217" s="2"/>
      <c r="H65217" s="2"/>
    </row>
    <row r="65218" spans="2:8">
      <c r="B65218" s="2" t="s">
        <v>65694</v>
      </c>
      <c r="C65218" s="2">
        <v>31</v>
      </c>
      <c r="D65218" s="2" t="s">
        <v>482</v>
      </c>
      <c r="E65218" s="2"/>
      <c r="F65218" s="2"/>
      <c r="G65218" s="2"/>
      <c r="H65218" s="2"/>
    </row>
    <row r="65219" spans="2:8">
      <c r="B65219" s="2" t="s">
        <v>65695</v>
      </c>
      <c r="C65219" s="2">
        <v>29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65696</v>
      </c>
      <c r="C65220" s="2">
        <v>36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65697</v>
      </c>
      <c r="C65221" s="2">
        <v>36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65698</v>
      </c>
      <c r="C65222" s="2">
        <v>37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65699</v>
      </c>
      <c r="C65223" s="2">
        <v>35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65700</v>
      </c>
      <c r="C65224" s="2">
        <v>30</v>
      </c>
      <c r="D65224" s="2" t="s">
        <v>19</v>
      </c>
      <c r="E65224" s="2"/>
      <c r="F65224" s="2"/>
      <c r="G65224" s="2"/>
      <c r="H65224" s="2"/>
    </row>
    <row r="65225" spans="2:8">
      <c r="B65225" s="2" t="s">
        <v>65701</v>
      </c>
      <c r="C65225" s="2">
        <v>31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65702</v>
      </c>
      <c r="C65226" s="2">
        <v>31</v>
      </c>
      <c r="D65226" s="2" t="s">
        <v>19</v>
      </c>
      <c r="E65226" s="2"/>
      <c r="F65226" s="2"/>
      <c r="G65226" s="2"/>
      <c r="H65226" s="2"/>
    </row>
    <row r="65227" spans="2:8">
      <c r="B65227" s="2" t="s">
        <v>65703</v>
      </c>
      <c r="C65227" s="2">
        <v>25</v>
      </c>
      <c r="D65227" s="2" t="s">
        <v>19</v>
      </c>
      <c r="E65227" s="2"/>
      <c r="F65227" s="2"/>
      <c r="G65227" s="2"/>
      <c r="H65227" s="2"/>
    </row>
    <row r="65228" spans="2:8">
      <c r="B65228" s="2" t="s">
        <v>65704</v>
      </c>
      <c r="C65228" s="2">
        <v>28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65705</v>
      </c>
      <c r="C65229" s="2">
        <v>31</v>
      </c>
      <c r="D65229" s="2" t="s">
        <v>19</v>
      </c>
      <c r="E65229" s="2"/>
      <c r="F65229" s="2"/>
      <c r="G65229" s="2"/>
      <c r="H65229" s="2"/>
    </row>
    <row r="65230" spans="2:8">
      <c r="B65230" s="2" t="s">
        <v>65706</v>
      </c>
      <c r="C65230" s="2">
        <v>32</v>
      </c>
      <c r="D65230" s="2" t="s">
        <v>19</v>
      </c>
      <c r="E65230" s="2"/>
      <c r="F65230" s="2"/>
      <c r="G65230" s="2"/>
      <c r="H65230" s="2"/>
    </row>
    <row r="65231" spans="2:8">
      <c r="B65231" s="2" t="s">
        <v>65707</v>
      </c>
      <c r="C65231" s="2">
        <v>31</v>
      </c>
      <c r="D65231" s="2" t="s">
        <v>19</v>
      </c>
      <c r="E65231" s="2"/>
      <c r="F65231" s="2"/>
      <c r="G65231" s="2"/>
      <c r="H65231" s="2"/>
    </row>
    <row r="65232" spans="2:8">
      <c r="B65232" s="2" t="s">
        <v>65708</v>
      </c>
      <c r="C65232" s="2">
        <v>30</v>
      </c>
      <c r="D65232" s="2" t="s">
        <v>19</v>
      </c>
      <c r="E65232" s="2"/>
      <c r="F65232" s="2"/>
      <c r="G65232" s="2"/>
      <c r="H65232" s="2"/>
    </row>
    <row r="65233" spans="2:8">
      <c r="B65233" s="2" t="s">
        <v>65709</v>
      </c>
      <c r="C65233" s="2">
        <v>29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65710</v>
      </c>
      <c r="C65234" s="2">
        <v>30</v>
      </c>
      <c r="D65234" s="2" t="s">
        <v>19</v>
      </c>
      <c r="E65234" s="2"/>
      <c r="F65234" s="2"/>
      <c r="G65234" s="2"/>
      <c r="H65234" s="2"/>
    </row>
    <row r="65235" spans="2:8">
      <c r="B65235" s="2" t="s">
        <v>65711</v>
      </c>
      <c r="C65235" s="2">
        <v>31</v>
      </c>
      <c r="D65235" s="2" t="s">
        <v>19</v>
      </c>
      <c r="E65235" s="2"/>
      <c r="F65235" s="2"/>
      <c r="G65235" s="2"/>
      <c r="H65235" s="2"/>
    </row>
    <row r="65236" spans="2:8">
      <c r="B65236" s="2" t="s">
        <v>65712</v>
      </c>
      <c r="C65236" s="2">
        <v>31</v>
      </c>
      <c r="D65236" s="2" t="s">
        <v>19</v>
      </c>
      <c r="E65236" s="2"/>
      <c r="F65236" s="2"/>
      <c r="G65236" s="2"/>
      <c r="H65236" s="2"/>
    </row>
    <row r="65237" spans="2:8">
      <c r="B65237" s="2" t="s">
        <v>65713</v>
      </c>
      <c r="C65237" s="2">
        <v>29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65714</v>
      </c>
      <c r="C65238" s="2">
        <v>26</v>
      </c>
      <c r="D65238" s="2" t="s">
        <v>19</v>
      </c>
      <c r="E65238" s="2"/>
      <c r="F65238" s="2"/>
      <c r="G65238" s="2"/>
      <c r="H65238" s="2"/>
    </row>
    <row r="65239" spans="2:8">
      <c r="B65239" s="2" t="s">
        <v>65715</v>
      </c>
      <c r="C65239" s="2">
        <v>22</v>
      </c>
      <c r="D65239" s="2" t="s">
        <v>19</v>
      </c>
      <c r="E65239" s="2"/>
      <c r="F65239" s="2"/>
      <c r="G65239" s="2"/>
      <c r="H65239" s="2"/>
    </row>
    <row r="65240" spans="2:8">
      <c r="B65240" s="2" t="s">
        <v>65716</v>
      </c>
      <c r="C65240" s="2">
        <v>25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65717</v>
      </c>
      <c r="C65241" s="2">
        <v>26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65718</v>
      </c>
      <c r="C65242" s="2">
        <v>25</v>
      </c>
      <c r="D65242" s="2" t="s">
        <v>19</v>
      </c>
      <c r="E65242" s="2"/>
      <c r="F65242" s="2"/>
      <c r="G65242" s="2"/>
      <c r="H65242" s="2"/>
    </row>
    <row r="65243" spans="2:8">
      <c r="B65243" s="2" t="s">
        <v>65719</v>
      </c>
      <c r="C65243" s="2">
        <v>25</v>
      </c>
      <c r="D65243" s="2" t="s">
        <v>19</v>
      </c>
      <c r="E65243" s="2"/>
      <c r="F65243" s="2"/>
      <c r="G65243" s="2"/>
      <c r="H65243" s="2"/>
    </row>
    <row r="65244" spans="2:8">
      <c r="B65244" s="2" t="s">
        <v>65720</v>
      </c>
      <c r="C65244" s="2">
        <v>25</v>
      </c>
      <c r="D65244" s="2" t="s">
        <v>19</v>
      </c>
      <c r="E65244" s="2"/>
      <c r="F65244" s="2"/>
      <c r="G65244" s="2"/>
      <c r="H65244" s="2"/>
    </row>
    <row r="65245" spans="2:8">
      <c r="B65245" s="2" t="s">
        <v>65721</v>
      </c>
      <c r="C65245" s="2">
        <v>33</v>
      </c>
      <c r="D65245" s="2" t="s">
        <v>482</v>
      </c>
      <c r="E65245" s="2"/>
      <c r="F65245" s="2"/>
      <c r="G65245" s="2"/>
      <c r="H65245" s="2"/>
    </row>
    <row r="65246" spans="2:8">
      <c r="B65246" s="2" t="s">
        <v>65722</v>
      </c>
      <c r="C65246" s="2">
        <v>34</v>
      </c>
      <c r="D65246" s="2" t="s">
        <v>482</v>
      </c>
      <c r="E65246" s="2"/>
      <c r="F65246" s="2"/>
      <c r="G65246" s="2"/>
      <c r="H65246" s="2"/>
    </row>
    <row r="65247" spans="2:8">
      <c r="B65247" s="2" t="s">
        <v>65723</v>
      </c>
      <c r="C65247" s="2">
        <v>33</v>
      </c>
      <c r="D65247" s="2" t="s">
        <v>482</v>
      </c>
      <c r="E65247" s="2"/>
      <c r="F65247" s="2"/>
      <c r="G65247" s="2"/>
      <c r="H65247" s="2"/>
    </row>
    <row r="65248" spans="2:8">
      <c r="B65248" s="2" t="s">
        <v>65724</v>
      </c>
      <c r="C65248" s="2">
        <v>36</v>
      </c>
      <c r="D65248" s="2" t="s">
        <v>482</v>
      </c>
      <c r="E65248" s="2"/>
      <c r="F65248" s="2"/>
      <c r="G65248" s="2"/>
      <c r="H65248" s="2"/>
    </row>
    <row r="65249" spans="2:8">
      <c r="B65249" s="2" t="s">
        <v>65725</v>
      </c>
      <c r="C65249" s="2">
        <v>35</v>
      </c>
      <c r="D65249" s="2" t="s">
        <v>482</v>
      </c>
      <c r="E65249" s="2"/>
      <c r="F65249" s="2"/>
      <c r="G65249" s="2"/>
      <c r="H65249" s="2"/>
    </row>
    <row r="65250" spans="2:8">
      <c r="B65250" s="2" t="s">
        <v>65726</v>
      </c>
      <c r="C65250" s="2">
        <v>32</v>
      </c>
      <c r="D65250" s="2" t="s">
        <v>482</v>
      </c>
      <c r="E65250" s="2"/>
      <c r="F65250" s="2"/>
      <c r="G65250" s="2"/>
      <c r="H65250" s="2"/>
    </row>
    <row r="65251" spans="2:8">
      <c r="B65251" s="2" t="s">
        <v>65727</v>
      </c>
      <c r="C65251" s="2">
        <v>29</v>
      </c>
      <c r="D65251" s="2" t="s">
        <v>482</v>
      </c>
      <c r="E65251" s="2"/>
      <c r="F65251" s="2"/>
      <c r="G65251" s="2"/>
      <c r="H65251" s="2"/>
    </row>
    <row r="65252" spans="2:8">
      <c r="B65252" s="2" t="s">
        <v>65728</v>
      </c>
      <c r="C65252" s="2">
        <v>33</v>
      </c>
      <c r="D65252" s="2" t="s">
        <v>482</v>
      </c>
      <c r="E65252" s="2"/>
      <c r="F65252" s="2"/>
      <c r="G65252" s="2"/>
      <c r="H65252" s="2"/>
    </row>
    <row r="65253" spans="2:8">
      <c r="B65253" s="2" t="s">
        <v>65729</v>
      </c>
      <c r="C65253" s="2">
        <v>33</v>
      </c>
      <c r="D65253" s="2" t="s">
        <v>482</v>
      </c>
      <c r="E65253" s="2"/>
      <c r="F65253" s="2"/>
      <c r="G65253" s="2"/>
      <c r="H65253" s="2"/>
    </row>
    <row r="65254" spans="2:8">
      <c r="B65254" s="2" t="s">
        <v>65730</v>
      </c>
      <c r="C65254" s="2">
        <v>33</v>
      </c>
      <c r="D65254" s="2" t="s">
        <v>482</v>
      </c>
      <c r="E65254" s="2"/>
      <c r="F65254" s="2"/>
      <c r="G65254" s="2"/>
      <c r="H65254" s="2"/>
    </row>
    <row r="65255" spans="2:8">
      <c r="B65255" s="2" t="s">
        <v>65731</v>
      </c>
      <c r="C65255" s="2">
        <v>33</v>
      </c>
      <c r="D65255" s="2" t="s">
        <v>482</v>
      </c>
      <c r="E65255" s="2"/>
      <c r="F65255" s="2"/>
      <c r="G65255" s="2"/>
      <c r="H65255" s="2"/>
    </row>
    <row r="65256" spans="2:8">
      <c r="B65256" s="2" t="s">
        <v>65732</v>
      </c>
      <c r="C65256" s="2">
        <v>32</v>
      </c>
      <c r="D65256" s="2" t="s">
        <v>482</v>
      </c>
      <c r="E65256" s="2"/>
      <c r="F65256" s="2"/>
      <c r="G65256" s="2"/>
      <c r="H65256" s="2"/>
    </row>
    <row r="65257" spans="2:8">
      <c r="B65257" s="2" t="s">
        <v>65733</v>
      </c>
      <c r="C65257" s="2">
        <v>28</v>
      </c>
      <c r="D65257" s="2" t="s">
        <v>482</v>
      </c>
      <c r="E65257" s="2"/>
      <c r="F65257" s="2"/>
      <c r="G65257" s="2"/>
      <c r="H65257" s="2"/>
    </row>
    <row r="65258" spans="2:8">
      <c r="B65258" s="2" t="s">
        <v>65734</v>
      </c>
      <c r="C65258" s="2">
        <v>31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65735</v>
      </c>
      <c r="C65259" s="2">
        <v>34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65736</v>
      </c>
      <c r="C65260" s="2">
        <v>34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65737</v>
      </c>
      <c r="C65261" s="2">
        <v>33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65738</v>
      </c>
      <c r="C65262" s="2">
        <v>32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65739</v>
      </c>
      <c r="C65263" s="2">
        <v>31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65740</v>
      </c>
      <c r="C65264" s="2">
        <v>35</v>
      </c>
      <c r="D65264" s="2" t="s">
        <v>482</v>
      </c>
      <c r="E65264" s="2"/>
      <c r="F65264" s="2"/>
      <c r="G65264" s="2"/>
      <c r="H65264" s="2"/>
    </row>
    <row r="65265" spans="2:8">
      <c r="B65265" s="2" t="s">
        <v>65741</v>
      </c>
      <c r="C65265" s="2">
        <v>22</v>
      </c>
      <c r="D65265" s="2" t="s">
        <v>482</v>
      </c>
      <c r="E65265" s="2"/>
      <c r="F65265" s="2"/>
      <c r="G65265" s="2"/>
      <c r="H65265" s="2"/>
    </row>
    <row r="65266" spans="2:8">
      <c r="B65266" s="2" t="s">
        <v>65742</v>
      </c>
      <c r="C65266" s="2">
        <v>13</v>
      </c>
      <c r="D65266" s="2" t="s">
        <v>482</v>
      </c>
      <c r="E65266" s="2"/>
      <c r="F65266" s="2"/>
      <c r="G65266" s="2"/>
      <c r="H65266" s="2"/>
    </row>
    <row r="65267" spans="2:8">
      <c r="B65267" s="2" t="s">
        <v>65743</v>
      </c>
      <c r="C65267" s="2">
        <v>12</v>
      </c>
      <c r="D65267" s="2" t="s">
        <v>482</v>
      </c>
      <c r="E65267" s="2"/>
      <c r="F65267" s="2"/>
      <c r="G65267" s="2"/>
      <c r="H65267" s="2"/>
    </row>
    <row r="65268" spans="2:8">
      <c r="B65268" s="2" t="s">
        <v>65744</v>
      </c>
      <c r="C65268" s="2">
        <v>10</v>
      </c>
      <c r="D65268" s="2" t="s">
        <v>482</v>
      </c>
      <c r="E65268" s="2"/>
      <c r="F65268" s="2"/>
      <c r="G65268" s="2"/>
      <c r="H65268" s="2"/>
    </row>
    <row r="65269" spans="2:8">
      <c r="B65269" s="2" t="s">
        <v>65745</v>
      </c>
      <c r="C65269" s="2">
        <v>12</v>
      </c>
      <c r="D65269" s="2" t="s">
        <v>482</v>
      </c>
      <c r="E65269" s="2"/>
      <c r="F65269" s="2"/>
      <c r="G65269" s="2"/>
      <c r="H65269" s="2"/>
    </row>
    <row r="65270" spans="2:8">
      <c r="B65270" s="2" t="s">
        <v>65746</v>
      </c>
      <c r="C65270" s="2">
        <v>26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65747</v>
      </c>
      <c r="C65271" s="2">
        <v>27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65748</v>
      </c>
      <c r="C65272" s="2">
        <v>25</v>
      </c>
      <c r="D65272" s="2" t="s">
        <v>482</v>
      </c>
      <c r="E65272" s="2"/>
      <c r="F65272" s="2"/>
      <c r="G65272" s="2"/>
      <c r="H65272" s="2"/>
    </row>
    <row r="65273" spans="2:8">
      <c r="B65273" s="2" t="s">
        <v>65749</v>
      </c>
      <c r="C65273" s="2">
        <v>26</v>
      </c>
      <c r="D65273" s="2" t="s">
        <v>482</v>
      </c>
      <c r="E65273" s="2"/>
      <c r="F65273" s="2"/>
      <c r="G65273" s="2"/>
      <c r="H65273" s="2"/>
    </row>
    <row r="65274" spans="2:8">
      <c r="B65274" s="2" t="s">
        <v>65750</v>
      </c>
      <c r="C65274" s="2">
        <v>33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65751</v>
      </c>
      <c r="C65275" s="2">
        <v>30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65752</v>
      </c>
      <c r="C65276" s="2">
        <v>29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65753</v>
      </c>
      <c r="C65277" s="2">
        <v>30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65754</v>
      </c>
      <c r="C65278" s="2">
        <v>31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65755</v>
      </c>
      <c r="C65279" s="2">
        <v>29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65756</v>
      </c>
      <c r="C65280" s="2">
        <v>38</v>
      </c>
      <c r="D65280" s="2" t="s">
        <v>482</v>
      </c>
      <c r="E65280" s="2"/>
      <c r="F65280" s="2"/>
      <c r="G65280" s="2"/>
      <c r="H65280" s="2"/>
    </row>
    <row r="65281" spans="2:8">
      <c r="B65281" s="2" t="s">
        <v>65757</v>
      </c>
      <c r="C65281" s="2">
        <v>38</v>
      </c>
      <c r="D65281" s="2" t="s">
        <v>482</v>
      </c>
      <c r="E65281" s="2"/>
      <c r="F65281" s="2"/>
      <c r="G65281" s="2"/>
      <c r="H65281" s="2"/>
    </row>
    <row r="65282" spans="2:8">
      <c r="B65282" s="2" t="s">
        <v>65758</v>
      </c>
      <c r="C65282" s="2">
        <v>39</v>
      </c>
      <c r="D65282" s="2" t="s">
        <v>482</v>
      </c>
      <c r="E65282" s="2"/>
      <c r="F65282" s="2"/>
      <c r="G65282" s="2"/>
      <c r="H65282" s="2"/>
    </row>
    <row r="65283" spans="2:8">
      <c r="B65283" s="2" t="s">
        <v>65759</v>
      </c>
      <c r="C65283" s="2">
        <v>29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65760</v>
      </c>
      <c r="C65284" s="2">
        <v>29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65761</v>
      </c>
      <c r="C65285" s="2">
        <v>29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65762</v>
      </c>
      <c r="C65286" s="2">
        <v>27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65763</v>
      </c>
      <c r="C65287" s="2">
        <v>18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65764</v>
      </c>
      <c r="C65288" s="2">
        <v>22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65765</v>
      </c>
      <c r="C65289" s="2">
        <v>26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65766</v>
      </c>
      <c r="C65290" s="2">
        <v>24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65767</v>
      </c>
      <c r="C65291" s="2">
        <v>21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65768</v>
      </c>
      <c r="C65292" s="2">
        <v>20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65769</v>
      </c>
      <c r="C65293" s="2">
        <v>21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65770</v>
      </c>
      <c r="C65294" s="2">
        <v>20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65771</v>
      </c>
      <c r="C65295" s="2">
        <v>20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65772</v>
      </c>
      <c r="C65296" s="2">
        <v>29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65773</v>
      </c>
      <c r="C65297" s="2">
        <v>33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65774</v>
      </c>
      <c r="C65298" s="2">
        <v>34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65775</v>
      </c>
      <c r="C65299" s="2">
        <v>33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65776</v>
      </c>
      <c r="C65300" s="2">
        <v>30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65777</v>
      </c>
      <c r="C65301" s="2">
        <v>29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65778</v>
      </c>
      <c r="C65302" s="2">
        <v>22</v>
      </c>
      <c r="D65302" s="2" t="s">
        <v>482</v>
      </c>
      <c r="E65302" s="2"/>
      <c r="F65302" s="2"/>
      <c r="G65302" s="2"/>
      <c r="H65302" s="2"/>
    </row>
    <row r="65303" spans="2:8">
      <c r="B65303" s="2" t="s">
        <v>65779</v>
      </c>
      <c r="C65303" s="2">
        <v>23</v>
      </c>
      <c r="D65303" s="2" t="s">
        <v>482</v>
      </c>
      <c r="E65303" s="2"/>
      <c r="F65303" s="2"/>
      <c r="G65303" s="2"/>
      <c r="H65303" s="2"/>
    </row>
    <row r="65304" spans="2:8">
      <c r="B65304" s="2" t="s">
        <v>65780</v>
      </c>
      <c r="C65304" s="2">
        <v>25</v>
      </c>
      <c r="D65304" s="2" t="s">
        <v>482</v>
      </c>
      <c r="E65304" s="2"/>
      <c r="F65304" s="2"/>
      <c r="G65304" s="2"/>
      <c r="H65304" s="2"/>
    </row>
    <row r="65305" spans="2:8">
      <c r="B65305" s="2" t="s">
        <v>65781</v>
      </c>
      <c r="C65305" s="2">
        <v>38</v>
      </c>
      <c r="D65305" s="2" t="s">
        <v>482</v>
      </c>
      <c r="E65305" s="2"/>
      <c r="F65305" s="2"/>
      <c r="G65305" s="2"/>
      <c r="H65305" s="2"/>
    </row>
    <row r="65306" spans="2:8">
      <c r="B65306" s="2" t="s">
        <v>65782</v>
      </c>
      <c r="C65306" s="2">
        <v>41</v>
      </c>
      <c r="D65306" s="2" t="s">
        <v>482</v>
      </c>
      <c r="E65306" s="2"/>
      <c r="F65306" s="2"/>
      <c r="G65306" s="2"/>
      <c r="H65306" s="2"/>
    </row>
    <row r="65307" spans="2:8">
      <c r="B65307" s="2" t="s">
        <v>65783</v>
      </c>
      <c r="C65307" s="2">
        <v>38</v>
      </c>
      <c r="D65307" s="2" t="s">
        <v>482</v>
      </c>
      <c r="E65307" s="2"/>
      <c r="F65307" s="2"/>
      <c r="G65307" s="2"/>
      <c r="H65307" s="2"/>
    </row>
    <row r="65308" spans="2:8">
      <c r="B65308" s="2" t="s">
        <v>65784</v>
      </c>
      <c r="C65308" s="2">
        <v>39</v>
      </c>
      <c r="D65308" s="2" t="s">
        <v>482</v>
      </c>
      <c r="E65308" s="2"/>
      <c r="F65308" s="2"/>
      <c r="G65308" s="2"/>
      <c r="H65308" s="2"/>
    </row>
    <row r="65309" spans="2:8">
      <c r="B65309" s="2" t="s">
        <v>65785</v>
      </c>
      <c r="C65309" s="2">
        <v>39</v>
      </c>
      <c r="D65309" s="2" t="s">
        <v>482</v>
      </c>
      <c r="E65309" s="2"/>
      <c r="F65309" s="2"/>
      <c r="G65309" s="2"/>
      <c r="H65309" s="2"/>
    </row>
    <row r="65310" spans="2:8">
      <c r="B65310" s="2" t="s">
        <v>65786</v>
      </c>
      <c r="C65310" s="2">
        <v>27</v>
      </c>
      <c r="D65310" s="2" t="s">
        <v>482</v>
      </c>
      <c r="E65310" s="2"/>
      <c r="F65310" s="2"/>
      <c r="G65310" s="2"/>
      <c r="H65310" s="2"/>
    </row>
    <row r="65311" spans="2:8">
      <c r="B65311" s="2" t="s">
        <v>65787</v>
      </c>
      <c r="C65311" s="2">
        <v>29</v>
      </c>
      <c r="D65311" s="2" t="s">
        <v>482</v>
      </c>
      <c r="E65311" s="2"/>
      <c r="F65311" s="2"/>
      <c r="G65311" s="2"/>
      <c r="H65311" s="2"/>
    </row>
    <row r="65312" spans="2:8">
      <c r="B65312" s="2" t="s">
        <v>65788</v>
      </c>
      <c r="C65312" s="2">
        <v>29</v>
      </c>
      <c r="D65312" s="2" t="s">
        <v>482</v>
      </c>
      <c r="E65312" s="2"/>
      <c r="F65312" s="2"/>
      <c r="G65312" s="2"/>
      <c r="H65312" s="2"/>
    </row>
    <row r="65313" spans="2:8">
      <c r="B65313" s="2" t="s">
        <v>65789</v>
      </c>
      <c r="C65313" s="2">
        <v>29</v>
      </c>
      <c r="D65313" s="2" t="s">
        <v>482</v>
      </c>
      <c r="E65313" s="2"/>
      <c r="F65313" s="2"/>
      <c r="G65313" s="2"/>
      <c r="H65313" s="2"/>
    </row>
    <row r="65314" spans="2:8">
      <c r="B65314" s="2" t="s">
        <v>65790</v>
      </c>
      <c r="C65314" s="2">
        <v>29</v>
      </c>
      <c r="D65314" s="2" t="s">
        <v>482</v>
      </c>
      <c r="E65314" s="2"/>
      <c r="F65314" s="2"/>
      <c r="G65314" s="2"/>
      <c r="H65314" s="2"/>
    </row>
    <row r="65315" spans="2:8">
      <c r="B65315" s="2" t="s">
        <v>65791</v>
      </c>
      <c r="C65315" s="2">
        <v>29</v>
      </c>
      <c r="D65315" s="2" t="s">
        <v>482</v>
      </c>
      <c r="E65315" s="2"/>
      <c r="F65315" s="2"/>
      <c r="G65315" s="2"/>
      <c r="H65315" s="2"/>
    </row>
    <row r="65316" spans="2:8">
      <c r="B65316" s="2" t="s">
        <v>65792</v>
      </c>
      <c r="C65316" s="2">
        <v>27</v>
      </c>
      <c r="D65316" s="2" t="s">
        <v>482</v>
      </c>
      <c r="E65316" s="2"/>
      <c r="F65316" s="2"/>
      <c r="G65316" s="2"/>
      <c r="H65316" s="2"/>
    </row>
    <row r="65317" spans="2:8">
      <c r="B65317" s="2" t="s">
        <v>65793</v>
      </c>
      <c r="C65317" s="2">
        <v>24</v>
      </c>
      <c r="D65317" s="2" t="s">
        <v>482</v>
      </c>
      <c r="E65317" s="2"/>
      <c r="F65317" s="2"/>
      <c r="G65317" s="2"/>
      <c r="H65317" s="2"/>
    </row>
    <row r="65318" spans="2:8">
      <c r="B65318" s="2" t="s">
        <v>65794</v>
      </c>
      <c r="C65318" s="2">
        <v>29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65795</v>
      </c>
      <c r="C65319" s="2">
        <v>30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65796</v>
      </c>
      <c r="C65320" s="2">
        <v>30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65797</v>
      </c>
      <c r="C65321" s="2">
        <v>28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65798</v>
      </c>
      <c r="C65322" s="2">
        <v>29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65799</v>
      </c>
      <c r="C65323" s="2">
        <v>30</v>
      </c>
      <c r="D65323" s="2" t="s">
        <v>19</v>
      </c>
      <c r="E65323" s="2"/>
      <c r="F65323" s="2"/>
      <c r="G65323" s="2"/>
      <c r="H65323" s="2"/>
    </row>
    <row r="65324" spans="2:8">
      <c r="B65324" s="2" t="s">
        <v>65800</v>
      </c>
      <c r="C65324" s="2">
        <v>29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65801</v>
      </c>
      <c r="C65325" s="2">
        <v>30</v>
      </c>
      <c r="D65325" s="2" t="s">
        <v>19</v>
      </c>
      <c r="E65325" s="2"/>
      <c r="F65325" s="2"/>
      <c r="G65325" s="2"/>
      <c r="H65325" s="2"/>
    </row>
    <row r="65326" spans="2:8">
      <c r="B65326" s="2" t="s">
        <v>65802</v>
      </c>
      <c r="C65326" s="2">
        <v>29</v>
      </c>
      <c r="D65326" s="2" t="s">
        <v>19</v>
      </c>
      <c r="E65326" s="2"/>
      <c r="F65326" s="2"/>
      <c r="G65326" s="2"/>
      <c r="H65326" s="2"/>
    </row>
    <row r="65327" spans="2:8">
      <c r="B65327" s="2" t="s">
        <v>65803</v>
      </c>
      <c r="C65327" s="2">
        <v>28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65804</v>
      </c>
      <c r="C65328" s="2">
        <v>29</v>
      </c>
      <c r="D65328" s="2" t="s">
        <v>19</v>
      </c>
      <c r="E65328" s="2"/>
      <c r="F65328" s="2"/>
      <c r="G65328" s="2"/>
      <c r="H65328" s="2"/>
    </row>
    <row r="65329" spans="2:8">
      <c r="B65329" s="2" t="s">
        <v>65805</v>
      </c>
      <c r="C65329" s="2">
        <v>30</v>
      </c>
      <c r="D65329" s="2" t="s">
        <v>19</v>
      </c>
      <c r="E65329" s="2"/>
      <c r="F65329" s="2"/>
      <c r="G65329" s="2"/>
      <c r="H65329" s="2"/>
    </row>
    <row r="65330" spans="2:8">
      <c r="B65330" s="2" t="s">
        <v>65806</v>
      </c>
      <c r="C65330" s="2">
        <v>31</v>
      </c>
      <c r="D65330" s="2" t="s">
        <v>19</v>
      </c>
      <c r="E65330" s="2"/>
      <c r="F65330" s="2"/>
      <c r="G65330" s="2"/>
      <c r="H65330" s="2"/>
    </row>
    <row r="65331" spans="2:8">
      <c r="B65331" s="2" t="s">
        <v>65807</v>
      </c>
      <c r="C65331" s="2">
        <v>15</v>
      </c>
      <c r="D65331" s="2" t="s">
        <v>19</v>
      </c>
      <c r="E65331" s="2"/>
      <c r="F65331" s="2"/>
      <c r="G65331" s="2"/>
      <c r="H65331" s="2"/>
    </row>
    <row r="65332" spans="2:8">
      <c r="B65332" s="2" t="s">
        <v>65808</v>
      </c>
      <c r="C65332" s="2">
        <v>15</v>
      </c>
      <c r="D65332" s="2" t="s">
        <v>19</v>
      </c>
      <c r="E65332" s="2"/>
      <c r="F65332" s="2"/>
      <c r="G65332" s="2"/>
      <c r="H65332" s="2"/>
    </row>
    <row r="65333" spans="2:8">
      <c r="B65333" s="2" t="s">
        <v>65809</v>
      </c>
      <c r="C65333" s="2">
        <v>16</v>
      </c>
      <c r="D65333" s="2" t="s">
        <v>19</v>
      </c>
      <c r="E65333" s="2"/>
      <c r="F65333" s="2"/>
      <c r="G65333" s="2"/>
      <c r="H65333" s="2"/>
    </row>
    <row r="65334" spans="2:8">
      <c r="B65334" s="2" t="s">
        <v>65810</v>
      </c>
      <c r="C65334" s="2">
        <v>16</v>
      </c>
      <c r="D65334" s="2" t="s">
        <v>19</v>
      </c>
      <c r="E65334" s="2"/>
      <c r="F65334" s="2"/>
      <c r="G65334" s="2"/>
      <c r="H65334" s="2"/>
    </row>
    <row r="65335" spans="2:8">
      <c r="B65335" s="2" t="s">
        <v>65811</v>
      </c>
      <c r="C65335" s="2">
        <v>25</v>
      </c>
      <c r="D65335" s="2" t="s">
        <v>482</v>
      </c>
      <c r="E65335" s="2"/>
      <c r="F65335" s="2"/>
      <c r="G65335" s="2"/>
      <c r="H65335" s="2"/>
    </row>
    <row r="65336" spans="2:8">
      <c r="B65336" s="2" t="s">
        <v>65812</v>
      </c>
      <c r="C65336" s="2">
        <v>25</v>
      </c>
      <c r="D65336" s="2" t="s">
        <v>482</v>
      </c>
      <c r="E65336" s="2"/>
      <c r="F65336" s="2"/>
      <c r="G65336" s="2"/>
      <c r="H65336" s="2"/>
    </row>
    <row r="65337" spans="2:8">
      <c r="B65337" s="2" t="s">
        <v>65813</v>
      </c>
      <c r="C65337" s="2">
        <v>26</v>
      </c>
      <c r="D65337" s="2" t="s">
        <v>482</v>
      </c>
      <c r="E65337" s="2"/>
      <c r="F65337" s="2"/>
      <c r="G65337" s="2"/>
      <c r="H65337" s="2"/>
    </row>
    <row r="65338" spans="2:8">
      <c r="B65338" s="2" t="s">
        <v>65814</v>
      </c>
      <c r="C65338" s="2">
        <v>27</v>
      </c>
      <c r="D65338" s="2" t="s">
        <v>482</v>
      </c>
      <c r="E65338" s="2"/>
      <c r="F65338" s="2"/>
      <c r="G65338" s="2"/>
      <c r="H65338" s="2"/>
    </row>
    <row r="65339" spans="2:8">
      <c r="B65339" s="2" t="s">
        <v>65815</v>
      </c>
      <c r="C65339" s="2">
        <v>27</v>
      </c>
      <c r="D65339" s="2" t="s">
        <v>482</v>
      </c>
      <c r="E65339" s="2"/>
      <c r="F65339" s="2"/>
      <c r="G65339" s="2"/>
      <c r="H65339" s="2"/>
    </row>
    <row r="65340" spans="2:8">
      <c r="B65340" s="2" t="s">
        <v>65816</v>
      </c>
      <c r="C65340" s="2">
        <v>28</v>
      </c>
      <c r="D65340" s="2" t="s">
        <v>482</v>
      </c>
      <c r="E65340" s="2"/>
      <c r="F65340" s="2"/>
      <c r="G65340" s="2"/>
      <c r="H65340" s="2"/>
    </row>
    <row r="65341" spans="2:8">
      <c r="B65341" s="2" t="s">
        <v>65817</v>
      </c>
      <c r="C65341" s="2">
        <v>29</v>
      </c>
      <c r="D65341" s="2" t="s">
        <v>19</v>
      </c>
      <c r="E65341" s="2"/>
      <c r="F65341" s="2"/>
      <c r="G65341" s="2"/>
      <c r="H65341" s="2"/>
    </row>
    <row r="65342" spans="2:8">
      <c r="B65342" s="2" t="s">
        <v>65818</v>
      </c>
      <c r="C65342" s="2">
        <v>33</v>
      </c>
      <c r="D65342" s="2" t="s">
        <v>19</v>
      </c>
      <c r="E65342" s="2"/>
      <c r="F65342" s="2"/>
      <c r="G65342" s="2"/>
      <c r="H65342" s="2"/>
    </row>
    <row r="65343" spans="2:8">
      <c r="B65343" s="2" t="s">
        <v>65819</v>
      </c>
      <c r="C65343" s="2">
        <v>35</v>
      </c>
      <c r="D65343" s="2" t="s">
        <v>19</v>
      </c>
      <c r="E65343" s="2"/>
      <c r="F65343" s="2"/>
      <c r="G65343" s="2"/>
      <c r="H65343" s="2"/>
    </row>
    <row r="65344" spans="2:8">
      <c r="B65344" s="2" t="s">
        <v>65820</v>
      </c>
      <c r="C65344" s="2">
        <v>37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65821</v>
      </c>
      <c r="C65345" s="2">
        <v>37</v>
      </c>
      <c r="D65345" s="2" t="s">
        <v>19</v>
      </c>
      <c r="E65345" s="2"/>
      <c r="F65345" s="2"/>
      <c r="G65345" s="2"/>
      <c r="H65345" s="2"/>
    </row>
    <row r="65346" spans="2:8">
      <c r="B65346" s="2" t="s">
        <v>65822</v>
      </c>
      <c r="C65346" s="2">
        <v>32</v>
      </c>
      <c r="D65346" s="2" t="s">
        <v>19</v>
      </c>
      <c r="E65346" s="2"/>
      <c r="F65346" s="2"/>
      <c r="G65346" s="2"/>
      <c r="H65346" s="2"/>
    </row>
    <row r="65347" spans="2:8">
      <c r="B65347" s="2" t="s">
        <v>65823</v>
      </c>
      <c r="C65347" s="2">
        <v>29</v>
      </c>
      <c r="D65347" s="2" t="s">
        <v>482</v>
      </c>
      <c r="E65347" s="2"/>
      <c r="F65347" s="2"/>
      <c r="G65347" s="2"/>
      <c r="H65347" s="2"/>
    </row>
    <row r="65348" spans="2:8">
      <c r="B65348" s="2" t="s">
        <v>65824</v>
      </c>
      <c r="C65348" s="2">
        <v>30</v>
      </c>
      <c r="D65348" s="2" t="s">
        <v>482</v>
      </c>
      <c r="E65348" s="2"/>
      <c r="F65348" s="2"/>
      <c r="G65348" s="2"/>
      <c r="H65348" s="2"/>
    </row>
    <row r="65349" spans="2:8">
      <c r="B65349" s="2" t="s">
        <v>65825</v>
      </c>
      <c r="C65349" s="2">
        <v>23</v>
      </c>
      <c r="D65349" s="2" t="s">
        <v>482</v>
      </c>
      <c r="E65349" s="2"/>
      <c r="F65349" s="2"/>
      <c r="G65349" s="2"/>
      <c r="H65349" s="2"/>
    </row>
    <row r="65350" spans="2:8">
      <c r="B65350" s="2" t="s">
        <v>65826</v>
      </c>
      <c r="C65350" s="2">
        <v>24</v>
      </c>
      <c r="D65350" s="2" t="s">
        <v>482</v>
      </c>
      <c r="E65350" s="2"/>
      <c r="F65350" s="2"/>
      <c r="G65350" s="2"/>
      <c r="H65350" s="2"/>
    </row>
    <row r="65351" spans="2:8">
      <c r="B65351" s="2" t="s">
        <v>65827</v>
      </c>
      <c r="C65351" s="2">
        <v>24</v>
      </c>
      <c r="D65351" s="2" t="s">
        <v>482</v>
      </c>
      <c r="E65351" s="2"/>
      <c r="F65351" s="2"/>
      <c r="G65351" s="2"/>
      <c r="H65351" s="2"/>
    </row>
    <row r="65352" spans="2:8">
      <c r="B65352" s="2" t="s">
        <v>65828</v>
      </c>
      <c r="C65352" s="2">
        <v>23</v>
      </c>
      <c r="D65352" s="2" t="s">
        <v>482</v>
      </c>
      <c r="E65352" s="2"/>
      <c r="F65352" s="2"/>
      <c r="G65352" s="2"/>
      <c r="H65352" s="2"/>
    </row>
    <row r="65353" spans="2:8">
      <c r="B65353" s="2" t="s">
        <v>65829</v>
      </c>
      <c r="C65353" s="2">
        <v>23</v>
      </c>
      <c r="D65353" s="2" t="s">
        <v>482</v>
      </c>
      <c r="E65353" s="2"/>
      <c r="F65353" s="2"/>
      <c r="G65353" s="2"/>
      <c r="H65353" s="2"/>
    </row>
    <row r="65354" spans="2:8">
      <c r="B65354" s="2" t="s">
        <v>65830</v>
      </c>
      <c r="C65354" s="2">
        <v>24</v>
      </c>
      <c r="D65354" s="2" t="s">
        <v>482</v>
      </c>
      <c r="E65354" s="2"/>
      <c r="F65354" s="2"/>
      <c r="G65354" s="2"/>
      <c r="H65354" s="2"/>
    </row>
    <row r="65355" spans="2:8">
      <c r="B65355" s="2" t="s">
        <v>65831</v>
      </c>
      <c r="C65355" s="2">
        <v>30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65832</v>
      </c>
      <c r="C65356" s="2">
        <v>30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65833</v>
      </c>
      <c r="C65357" s="2">
        <v>32</v>
      </c>
      <c r="D65357" s="2" t="s">
        <v>482</v>
      </c>
      <c r="E65357" s="2"/>
      <c r="F65357" s="2"/>
      <c r="G65357" s="2"/>
      <c r="H65357" s="2"/>
    </row>
    <row r="65358" spans="2:8">
      <c r="B65358" s="2" t="s">
        <v>65834</v>
      </c>
      <c r="C65358" s="2">
        <v>32</v>
      </c>
      <c r="D65358" s="2" t="s">
        <v>482</v>
      </c>
      <c r="E65358" s="2"/>
      <c r="F65358" s="2"/>
      <c r="G65358" s="2"/>
      <c r="H65358" s="2"/>
    </row>
    <row r="65359" spans="2:8">
      <c r="B65359" s="2" t="s">
        <v>65835</v>
      </c>
      <c r="C65359" s="2">
        <v>32</v>
      </c>
      <c r="D65359" s="2" t="s">
        <v>482</v>
      </c>
      <c r="E65359" s="2"/>
      <c r="F65359" s="2"/>
      <c r="G65359" s="2"/>
      <c r="H65359" s="2"/>
    </row>
    <row r="65360" spans="2:8">
      <c r="B65360" s="2" t="s">
        <v>65836</v>
      </c>
      <c r="C65360" s="2">
        <v>32</v>
      </c>
      <c r="D65360" s="2" t="s">
        <v>482</v>
      </c>
      <c r="E65360" s="2"/>
      <c r="F65360" s="2"/>
      <c r="G65360" s="2"/>
      <c r="H65360" s="2"/>
    </row>
    <row r="65361" spans="2:8">
      <c r="B65361" s="2" t="s">
        <v>65837</v>
      </c>
      <c r="C65361" s="2">
        <v>30</v>
      </c>
      <c r="D65361" s="2" t="s">
        <v>482</v>
      </c>
      <c r="E65361" s="2"/>
      <c r="F65361" s="2"/>
      <c r="G65361" s="2"/>
      <c r="H65361" s="2"/>
    </row>
    <row r="65362" spans="2:8">
      <c r="B65362" s="2" t="s">
        <v>65838</v>
      </c>
      <c r="C65362" s="2">
        <v>31</v>
      </c>
      <c r="D65362" s="2" t="s">
        <v>482</v>
      </c>
      <c r="E65362" s="2"/>
      <c r="F65362" s="2"/>
      <c r="G65362" s="2"/>
      <c r="H65362" s="2"/>
    </row>
    <row r="65363" spans="2:8">
      <c r="B65363" s="2" t="s">
        <v>65839</v>
      </c>
      <c r="C65363" s="2">
        <v>32</v>
      </c>
      <c r="D65363" s="2" t="s">
        <v>482</v>
      </c>
      <c r="E65363" s="2"/>
      <c r="F65363" s="2"/>
      <c r="G65363" s="2"/>
      <c r="H65363" s="2"/>
    </row>
    <row r="65364" spans="2:8">
      <c r="B65364" s="2" t="s">
        <v>65840</v>
      </c>
      <c r="C65364" s="2">
        <v>29</v>
      </c>
      <c r="D65364" s="2" t="s">
        <v>482</v>
      </c>
      <c r="E65364" s="2"/>
      <c r="F65364" s="2"/>
      <c r="G65364" s="2"/>
      <c r="H65364" s="2"/>
    </row>
    <row r="65365" spans="2:8">
      <c r="B65365" s="2" t="s">
        <v>65841</v>
      </c>
      <c r="C65365" s="2">
        <v>31</v>
      </c>
      <c r="D65365" s="2" t="s">
        <v>482</v>
      </c>
      <c r="E65365" s="2"/>
      <c r="F65365" s="2"/>
      <c r="G65365" s="2"/>
      <c r="H65365" s="2"/>
    </row>
    <row r="65366" spans="2:8">
      <c r="B65366" s="2" t="s">
        <v>65842</v>
      </c>
      <c r="C65366" s="2">
        <v>31</v>
      </c>
      <c r="D65366" s="2" t="s">
        <v>482</v>
      </c>
      <c r="E65366" s="2"/>
      <c r="F65366" s="2"/>
      <c r="G65366" s="2"/>
      <c r="H65366" s="2"/>
    </row>
    <row r="65367" spans="2:8">
      <c r="B65367" s="2" t="s">
        <v>65843</v>
      </c>
      <c r="C65367" s="2">
        <v>31</v>
      </c>
      <c r="D65367" s="2" t="s">
        <v>482</v>
      </c>
      <c r="E65367" s="2"/>
      <c r="F65367" s="2"/>
      <c r="G65367" s="2"/>
      <c r="H65367" s="2"/>
    </row>
    <row r="65368" spans="2:8">
      <c r="B65368" s="2" t="s">
        <v>65844</v>
      </c>
      <c r="C65368" s="2">
        <v>22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65845</v>
      </c>
      <c r="C65369" s="2">
        <v>25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65846</v>
      </c>
      <c r="C65370" s="2">
        <v>26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65847</v>
      </c>
      <c r="C65371" s="2">
        <v>25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65848</v>
      </c>
      <c r="C65372" s="2">
        <v>27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65849</v>
      </c>
      <c r="C65373" s="2">
        <v>27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65850</v>
      </c>
      <c r="C65374" s="2">
        <v>26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65851</v>
      </c>
      <c r="C65375" s="2">
        <v>25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65852</v>
      </c>
      <c r="C65376" s="2">
        <v>23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65853</v>
      </c>
      <c r="C65377" s="2">
        <v>33</v>
      </c>
      <c r="D65377" s="2" t="s">
        <v>482</v>
      </c>
      <c r="E65377" s="2"/>
      <c r="F65377" s="2"/>
      <c r="G65377" s="2"/>
      <c r="H65377" s="2"/>
    </row>
    <row r="65378" spans="2:8">
      <c r="B65378" s="2" t="s">
        <v>65854</v>
      </c>
      <c r="C65378" s="2">
        <v>35</v>
      </c>
      <c r="D65378" s="2" t="s">
        <v>482</v>
      </c>
      <c r="E65378" s="2"/>
      <c r="F65378" s="2"/>
      <c r="G65378" s="2"/>
      <c r="H65378" s="2"/>
    </row>
    <row r="65379" spans="2:8">
      <c r="B65379" s="2" t="s">
        <v>65855</v>
      </c>
      <c r="C65379" s="2">
        <v>35</v>
      </c>
      <c r="D65379" s="2" t="s">
        <v>482</v>
      </c>
      <c r="E65379" s="2"/>
      <c r="F65379" s="2"/>
      <c r="G65379" s="2"/>
      <c r="H65379" s="2"/>
    </row>
    <row r="65380" spans="2:8">
      <c r="B65380" s="2" t="s">
        <v>65856</v>
      </c>
      <c r="C65380" s="2">
        <v>36</v>
      </c>
      <c r="D65380" s="2" t="s">
        <v>482</v>
      </c>
      <c r="E65380" s="2"/>
      <c r="F65380" s="2"/>
      <c r="G65380" s="2"/>
      <c r="H65380" s="2"/>
    </row>
    <row r="65381" spans="2:8">
      <c r="B65381" s="2" t="s">
        <v>65857</v>
      </c>
      <c r="C65381" s="2">
        <v>36</v>
      </c>
      <c r="D65381" s="2" t="s">
        <v>482</v>
      </c>
      <c r="E65381" s="2"/>
      <c r="F65381" s="2"/>
      <c r="G65381" s="2"/>
      <c r="H65381" s="2"/>
    </row>
    <row r="65382" spans="2:8">
      <c r="B65382" s="2" t="s">
        <v>65858</v>
      </c>
      <c r="C65382" s="2">
        <v>28</v>
      </c>
      <c r="D65382" s="2" t="s">
        <v>482</v>
      </c>
      <c r="E65382" s="2"/>
      <c r="F65382" s="2"/>
      <c r="G65382" s="2"/>
      <c r="H65382" s="2"/>
    </row>
    <row r="65383" spans="2:8">
      <c r="B65383" s="2" t="s">
        <v>65859</v>
      </c>
      <c r="C65383" s="2">
        <v>19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65860</v>
      </c>
      <c r="C65384" s="2">
        <v>24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65861</v>
      </c>
      <c r="C65385" s="2">
        <v>28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65862</v>
      </c>
      <c r="C65386" s="2">
        <v>29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65863</v>
      </c>
      <c r="C65387" s="2">
        <v>30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65864</v>
      </c>
      <c r="C65388" s="2">
        <v>31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65865</v>
      </c>
      <c r="C65389" s="2">
        <v>30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65866</v>
      </c>
      <c r="C65390" s="2">
        <v>30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65867</v>
      </c>
      <c r="C65391" s="2">
        <v>20</v>
      </c>
      <c r="D65391" s="2" t="s">
        <v>482</v>
      </c>
      <c r="E65391" s="2"/>
      <c r="F65391" s="2"/>
      <c r="G65391" s="2"/>
      <c r="H65391" s="2"/>
    </row>
    <row r="65392" spans="2:8">
      <c r="B65392" s="2" t="s">
        <v>65868</v>
      </c>
      <c r="C65392" s="2">
        <v>20</v>
      </c>
      <c r="D65392" s="2" t="s">
        <v>482</v>
      </c>
      <c r="E65392" s="2"/>
      <c r="F65392" s="2"/>
      <c r="G65392" s="2"/>
      <c r="H65392" s="2"/>
    </row>
    <row r="65393" spans="2:8">
      <c r="B65393" s="2" t="s">
        <v>65869</v>
      </c>
      <c r="C65393" s="2">
        <v>21</v>
      </c>
      <c r="D65393" s="2" t="s">
        <v>482</v>
      </c>
      <c r="E65393" s="2"/>
      <c r="F65393" s="2"/>
      <c r="G65393" s="2"/>
      <c r="H65393" s="2"/>
    </row>
    <row r="65394" spans="2:8">
      <c r="B65394" s="2" t="s">
        <v>65870</v>
      </c>
      <c r="C65394" s="2">
        <v>22</v>
      </c>
      <c r="D65394" s="2" t="s">
        <v>482</v>
      </c>
      <c r="E65394" s="2"/>
      <c r="F65394" s="2"/>
      <c r="G65394" s="2"/>
      <c r="H65394" s="2"/>
    </row>
    <row r="65395" spans="2:8">
      <c r="B65395" s="2" t="s">
        <v>65871</v>
      </c>
      <c r="C65395" s="2">
        <v>24</v>
      </c>
      <c r="D65395" s="2" t="s">
        <v>482</v>
      </c>
      <c r="E65395" s="2"/>
      <c r="F65395" s="2"/>
      <c r="G65395" s="2"/>
      <c r="H65395" s="2"/>
    </row>
    <row r="65396" spans="2:8">
      <c r="B65396" s="2" t="s">
        <v>65872</v>
      </c>
      <c r="C65396" s="2">
        <v>23</v>
      </c>
      <c r="D65396" s="2" t="s">
        <v>482</v>
      </c>
      <c r="E65396" s="2"/>
      <c r="F65396" s="2"/>
      <c r="G65396" s="2"/>
      <c r="H65396" s="2"/>
    </row>
    <row r="65397" spans="2:8">
      <c r="B65397" s="2" t="s">
        <v>65873</v>
      </c>
      <c r="C65397" s="2">
        <v>23</v>
      </c>
      <c r="D65397" s="2" t="s">
        <v>482</v>
      </c>
      <c r="E65397" s="2"/>
      <c r="F65397" s="2"/>
      <c r="G65397" s="2"/>
      <c r="H65397" s="2"/>
    </row>
    <row r="65398" spans="2:8">
      <c r="B65398" s="2" t="s">
        <v>65874</v>
      </c>
      <c r="C65398" s="2">
        <v>22</v>
      </c>
      <c r="D65398" s="2" t="s">
        <v>482</v>
      </c>
      <c r="E65398" s="2"/>
      <c r="F65398" s="2"/>
      <c r="G65398" s="2"/>
      <c r="H65398" s="2"/>
    </row>
    <row r="65399" spans="2:8">
      <c r="B65399" s="2" t="s">
        <v>65875</v>
      </c>
      <c r="C65399" s="2">
        <v>21</v>
      </c>
      <c r="D65399" s="2" t="s">
        <v>482</v>
      </c>
      <c r="E65399" s="2"/>
      <c r="F65399" s="2"/>
      <c r="G65399" s="2"/>
      <c r="H65399" s="2"/>
    </row>
    <row r="65400" spans="2:8">
      <c r="B65400" s="2" t="s">
        <v>65876</v>
      </c>
      <c r="C65400" s="2">
        <v>20</v>
      </c>
      <c r="D65400" s="2" t="s">
        <v>482</v>
      </c>
      <c r="E65400" s="2"/>
      <c r="F65400" s="2"/>
      <c r="G65400" s="2"/>
      <c r="H65400" s="2"/>
    </row>
    <row r="65401" spans="2:8">
      <c r="B65401" s="2" t="s">
        <v>65877</v>
      </c>
      <c r="C65401" s="2">
        <v>20</v>
      </c>
      <c r="D65401" s="2" t="s">
        <v>482</v>
      </c>
      <c r="E65401" s="2"/>
      <c r="F65401" s="2"/>
      <c r="G65401" s="2"/>
      <c r="H65401" s="2"/>
    </row>
    <row r="65402" spans="2:8">
      <c r="B65402" s="2" t="s">
        <v>65878</v>
      </c>
      <c r="C65402" s="2">
        <v>29</v>
      </c>
      <c r="D65402" s="2" t="s">
        <v>482</v>
      </c>
      <c r="E65402" s="2"/>
      <c r="F65402" s="2"/>
      <c r="G65402" s="2"/>
      <c r="H65402" s="2"/>
    </row>
    <row r="65403" spans="2:8">
      <c r="B65403" s="2" t="s">
        <v>65879</v>
      </c>
      <c r="C65403" s="2">
        <v>31</v>
      </c>
      <c r="D65403" s="2" t="s">
        <v>482</v>
      </c>
      <c r="E65403" s="2"/>
      <c r="F65403" s="2"/>
      <c r="G65403" s="2"/>
      <c r="H65403" s="2"/>
    </row>
    <row r="65404" spans="2:8">
      <c r="B65404" s="2" t="s">
        <v>65880</v>
      </c>
      <c r="C65404" s="2">
        <v>30</v>
      </c>
      <c r="D65404" s="2" t="s">
        <v>482</v>
      </c>
      <c r="E65404" s="2"/>
      <c r="F65404" s="2"/>
      <c r="G65404" s="2"/>
      <c r="H65404" s="2"/>
    </row>
    <row r="65405" spans="2:8">
      <c r="B65405" s="2" t="s">
        <v>65881</v>
      </c>
      <c r="C65405" s="2">
        <v>31</v>
      </c>
      <c r="D65405" s="2" t="s">
        <v>482</v>
      </c>
      <c r="E65405" s="2"/>
      <c r="F65405" s="2"/>
      <c r="G65405" s="2"/>
      <c r="H65405" s="2"/>
    </row>
    <row r="65406" spans="2:8">
      <c r="B65406" s="2" t="s">
        <v>65882</v>
      </c>
      <c r="C65406" s="2">
        <v>25</v>
      </c>
      <c r="D65406" s="2" t="s">
        <v>482</v>
      </c>
      <c r="E65406" s="2"/>
      <c r="F65406" s="2"/>
      <c r="G65406" s="2"/>
      <c r="H65406" s="2"/>
    </row>
    <row r="65407" spans="2:8">
      <c r="B65407" s="2" t="s">
        <v>65883</v>
      </c>
      <c r="C65407" s="2">
        <v>26</v>
      </c>
      <c r="D65407" s="2" t="s">
        <v>482</v>
      </c>
      <c r="E65407" s="2"/>
      <c r="F65407" s="2"/>
      <c r="G65407" s="2"/>
      <c r="H65407" s="2"/>
    </row>
    <row r="65408" spans="2:8">
      <c r="B65408" s="2" t="s">
        <v>65884</v>
      </c>
      <c r="C65408" s="2">
        <v>25</v>
      </c>
      <c r="D65408" s="2" t="s">
        <v>482</v>
      </c>
      <c r="E65408" s="2"/>
      <c r="F65408" s="2"/>
      <c r="G65408" s="2"/>
      <c r="H65408" s="2"/>
    </row>
    <row r="65409" spans="2:8">
      <c r="B65409" s="2" t="s">
        <v>65885</v>
      </c>
      <c r="C65409" s="2">
        <v>25</v>
      </c>
      <c r="D65409" s="2" t="s">
        <v>482</v>
      </c>
      <c r="E65409" s="2"/>
      <c r="F65409" s="2"/>
      <c r="G65409" s="2"/>
      <c r="H65409" s="2"/>
    </row>
    <row r="65410" spans="2:8">
      <c r="B65410" s="2" t="s">
        <v>65886</v>
      </c>
      <c r="C65410" s="2">
        <v>26</v>
      </c>
      <c r="D65410" s="2" t="s">
        <v>482</v>
      </c>
      <c r="E65410" s="2"/>
      <c r="F65410" s="2"/>
      <c r="G65410" s="2"/>
      <c r="H65410" s="2"/>
    </row>
    <row r="65411" spans="2:8">
      <c r="B65411" s="2" t="s">
        <v>65887</v>
      </c>
      <c r="C65411" s="2">
        <v>26</v>
      </c>
      <c r="D65411" s="2" t="s">
        <v>482</v>
      </c>
      <c r="E65411" s="2"/>
      <c r="F65411" s="2"/>
      <c r="G65411" s="2"/>
      <c r="H65411" s="2"/>
    </row>
    <row r="65412" spans="2:8">
      <c r="B65412" s="2" t="s">
        <v>65888</v>
      </c>
      <c r="C65412" s="2">
        <v>26</v>
      </c>
      <c r="D65412" s="2" t="s">
        <v>482</v>
      </c>
      <c r="E65412" s="2"/>
      <c r="F65412" s="2"/>
      <c r="G65412" s="2"/>
      <c r="H65412" s="2"/>
    </row>
    <row r="65413" spans="2:8">
      <c r="B65413" s="2" t="s">
        <v>65889</v>
      </c>
      <c r="C65413" s="2">
        <v>23</v>
      </c>
      <c r="D65413" s="2" t="s">
        <v>482</v>
      </c>
      <c r="E65413" s="2"/>
      <c r="F65413" s="2"/>
      <c r="G65413" s="2"/>
      <c r="H65413" s="2"/>
    </row>
    <row r="65414" spans="2:8">
      <c r="B65414" s="2" t="s">
        <v>65890</v>
      </c>
      <c r="C65414" s="2">
        <v>20</v>
      </c>
      <c r="D65414" s="2" t="s">
        <v>482</v>
      </c>
      <c r="E65414" s="2"/>
      <c r="F65414" s="2"/>
      <c r="G65414" s="2"/>
      <c r="H65414" s="2"/>
    </row>
    <row r="65415" spans="2:8">
      <c r="B65415" s="2" t="s">
        <v>65891</v>
      </c>
      <c r="C65415" s="2">
        <v>19</v>
      </c>
      <c r="D65415" s="2" t="s">
        <v>482</v>
      </c>
      <c r="E65415" s="2"/>
      <c r="F65415" s="2"/>
      <c r="G65415" s="2"/>
      <c r="H65415" s="2"/>
    </row>
    <row r="65416" spans="2:8">
      <c r="B65416" s="2" t="s">
        <v>65892</v>
      </c>
      <c r="C65416" s="2">
        <v>25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65893</v>
      </c>
      <c r="C65417" s="2">
        <v>29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65894</v>
      </c>
      <c r="C65418" s="2">
        <v>29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65895</v>
      </c>
      <c r="C65419" s="2">
        <v>32</v>
      </c>
      <c r="D65419" s="2" t="s">
        <v>482</v>
      </c>
      <c r="E65419" s="2"/>
      <c r="F65419" s="2"/>
      <c r="G65419" s="2"/>
      <c r="H65419" s="2"/>
    </row>
    <row r="65420" spans="2:8">
      <c r="B65420" s="2" t="s">
        <v>65896</v>
      </c>
      <c r="C65420" s="2">
        <v>32</v>
      </c>
      <c r="D65420" s="2" t="s">
        <v>482</v>
      </c>
      <c r="E65420" s="2"/>
      <c r="F65420" s="2"/>
      <c r="G65420" s="2"/>
      <c r="H65420" s="2"/>
    </row>
    <row r="65421" spans="2:8">
      <c r="B65421" s="2" t="s">
        <v>65897</v>
      </c>
      <c r="C65421" s="2">
        <v>33</v>
      </c>
      <c r="D65421" s="2" t="s">
        <v>482</v>
      </c>
      <c r="E65421" s="2"/>
      <c r="F65421" s="2"/>
      <c r="G65421" s="2"/>
      <c r="H65421" s="2"/>
    </row>
    <row r="65422" spans="2:8">
      <c r="B65422" s="2" t="s">
        <v>65898</v>
      </c>
      <c r="C65422" s="2">
        <v>31</v>
      </c>
      <c r="D65422" s="2" t="s">
        <v>482</v>
      </c>
      <c r="E65422" s="2"/>
      <c r="F65422" s="2"/>
      <c r="G65422" s="2"/>
      <c r="H65422" s="2"/>
    </row>
    <row r="65423" spans="2:8">
      <c r="B65423" s="2" t="s">
        <v>65899</v>
      </c>
      <c r="C65423" s="2">
        <v>27</v>
      </c>
      <c r="D65423" s="2" t="s">
        <v>482</v>
      </c>
      <c r="E65423" s="2"/>
      <c r="F65423" s="2"/>
      <c r="G65423" s="2"/>
      <c r="H65423" s="2"/>
    </row>
    <row r="65424" spans="2:8">
      <c r="B65424" s="2" t="s">
        <v>65900</v>
      </c>
      <c r="C65424" s="2">
        <v>25</v>
      </c>
      <c r="D65424" s="2" t="s">
        <v>482</v>
      </c>
      <c r="E65424" s="2"/>
      <c r="F65424" s="2"/>
      <c r="G65424" s="2"/>
      <c r="H65424" s="2"/>
    </row>
    <row r="65425" spans="2:8">
      <c r="B65425" s="2" t="s">
        <v>65901</v>
      </c>
      <c r="C65425" s="2">
        <v>29</v>
      </c>
      <c r="D65425" s="2" t="s">
        <v>19</v>
      </c>
      <c r="E65425" s="2"/>
      <c r="F65425" s="2"/>
      <c r="G65425" s="2"/>
      <c r="H65425" s="2"/>
    </row>
    <row r="65426" spans="2:8">
      <c r="B65426" s="2" t="s">
        <v>65902</v>
      </c>
      <c r="C65426" s="2">
        <v>15</v>
      </c>
      <c r="D65426" s="2" t="s">
        <v>19</v>
      </c>
      <c r="E65426" s="2"/>
      <c r="F65426" s="2"/>
      <c r="G65426" s="2"/>
      <c r="H65426" s="2"/>
    </row>
    <row r="65427" spans="2:8">
      <c r="B65427" s="2" t="s">
        <v>65903</v>
      </c>
      <c r="C65427" s="2">
        <v>15</v>
      </c>
      <c r="D65427" s="2" t="s">
        <v>19</v>
      </c>
      <c r="E65427" s="2"/>
      <c r="F65427" s="2"/>
      <c r="G65427" s="2"/>
      <c r="H65427" s="2"/>
    </row>
    <row r="65428" spans="2:8">
      <c r="B65428" s="2" t="s">
        <v>65904</v>
      </c>
      <c r="C65428" s="2">
        <v>16</v>
      </c>
      <c r="D65428" s="2" t="s">
        <v>19</v>
      </c>
      <c r="E65428" s="2"/>
      <c r="F65428" s="2"/>
      <c r="G65428" s="2"/>
      <c r="H65428" s="2"/>
    </row>
    <row r="65429" spans="2:8">
      <c r="B65429" s="2" t="s">
        <v>65905</v>
      </c>
      <c r="C65429" s="2">
        <v>18</v>
      </c>
      <c r="D65429" s="2" t="s">
        <v>19</v>
      </c>
      <c r="E65429" s="2"/>
      <c r="F65429" s="2"/>
      <c r="G65429" s="2"/>
      <c r="H65429" s="2"/>
    </row>
    <row r="65430" spans="2:8">
      <c r="B65430" s="2" t="s">
        <v>65906</v>
      </c>
      <c r="C65430" s="2">
        <v>19</v>
      </c>
      <c r="D65430" s="2" t="s">
        <v>19</v>
      </c>
      <c r="E65430" s="2"/>
      <c r="F65430" s="2"/>
      <c r="G65430" s="2"/>
      <c r="H65430" s="2"/>
    </row>
    <row r="65431" spans="2:8">
      <c r="B65431" s="2" t="s">
        <v>65907</v>
      </c>
      <c r="C65431" s="2">
        <v>19</v>
      </c>
      <c r="D65431" s="2" t="s">
        <v>19</v>
      </c>
      <c r="E65431" s="2"/>
      <c r="F65431" s="2"/>
      <c r="G65431" s="2"/>
      <c r="H65431" s="2"/>
    </row>
    <row r="65432" spans="2:8">
      <c r="B65432" s="2" t="s">
        <v>65908</v>
      </c>
      <c r="C65432" s="2">
        <v>19</v>
      </c>
      <c r="D65432" s="2" t="s">
        <v>19</v>
      </c>
      <c r="E65432" s="2"/>
      <c r="F65432" s="2"/>
      <c r="G65432" s="2"/>
      <c r="H65432" s="2"/>
    </row>
    <row r="65433" spans="2:8">
      <c r="B65433" s="2" t="s">
        <v>65909</v>
      </c>
      <c r="C65433" s="2">
        <v>19</v>
      </c>
      <c r="D65433" s="2" t="s">
        <v>19</v>
      </c>
      <c r="E65433" s="2"/>
      <c r="F65433" s="2"/>
      <c r="G65433" s="2"/>
      <c r="H65433" s="2"/>
    </row>
    <row r="65434" spans="2:8">
      <c r="B65434" s="2" t="s">
        <v>65910</v>
      </c>
      <c r="C65434" s="2">
        <v>20</v>
      </c>
      <c r="D65434" s="2" t="s">
        <v>19</v>
      </c>
      <c r="E65434" s="2"/>
      <c r="F65434" s="2"/>
      <c r="G65434" s="2"/>
      <c r="H65434" s="2"/>
    </row>
    <row r="65435" spans="2:8">
      <c r="B65435" s="2" t="s">
        <v>65911</v>
      </c>
      <c r="C65435" s="2">
        <v>19</v>
      </c>
      <c r="D65435" s="2" t="s">
        <v>19</v>
      </c>
      <c r="E65435" s="2"/>
      <c r="F65435" s="2"/>
      <c r="G65435" s="2"/>
      <c r="H65435" s="2"/>
    </row>
    <row r="65436" spans="2:8">
      <c r="B65436" s="2" t="s">
        <v>65912</v>
      </c>
      <c r="C65436" s="2">
        <v>15</v>
      </c>
      <c r="D65436" s="2" t="s">
        <v>19</v>
      </c>
      <c r="E65436" s="2"/>
      <c r="F65436" s="2"/>
      <c r="G65436" s="2"/>
      <c r="H65436" s="2"/>
    </row>
    <row r="65437" spans="2:8">
      <c r="B65437" s="2" t="s">
        <v>65913</v>
      </c>
      <c r="C65437" s="2">
        <v>14</v>
      </c>
      <c r="D65437" s="2" t="s">
        <v>19</v>
      </c>
      <c r="E65437" s="2"/>
      <c r="F65437" s="2"/>
      <c r="G65437" s="2"/>
      <c r="H65437" s="2"/>
    </row>
    <row r="65438" spans="2:8">
      <c r="B65438" s="2" t="s">
        <v>65914</v>
      </c>
      <c r="C65438" s="2">
        <v>17</v>
      </c>
      <c r="D65438" s="2" t="s">
        <v>19</v>
      </c>
      <c r="E65438" s="2"/>
      <c r="F65438" s="2"/>
      <c r="G65438" s="2"/>
      <c r="H65438" s="2"/>
    </row>
    <row r="65439" spans="2:8">
      <c r="B65439" s="2" t="s">
        <v>65915</v>
      </c>
      <c r="C65439" s="2">
        <v>21</v>
      </c>
      <c r="D65439" s="2" t="s">
        <v>19</v>
      </c>
      <c r="E65439" s="2"/>
      <c r="F65439" s="2"/>
      <c r="G65439" s="2"/>
      <c r="H65439" s="2"/>
    </row>
    <row r="65440" spans="2:8">
      <c r="B65440" s="2" t="s">
        <v>65916</v>
      </c>
      <c r="C65440" s="2">
        <v>21</v>
      </c>
      <c r="D65440" s="2" t="s">
        <v>19</v>
      </c>
      <c r="E65440" s="2"/>
      <c r="F65440" s="2"/>
      <c r="G65440" s="2"/>
      <c r="H65440" s="2"/>
    </row>
    <row r="65441" spans="2:8">
      <c r="B65441" s="2" t="s">
        <v>65917</v>
      </c>
      <c r="C65441" s="2">
        <v>21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65918</v>
      </c>
      <c r="C65442" s="2">
        <v>23</v>
      </c>
      <c r="D65442" s="2" t="s">
        <v>19</v>
      </c>
      <c r="E65442" s="2"/>
      <c r="F65442" s="2"/>
      <c r="G65442" s="2"/>
      <c r="H65442" s="2"/>
    </row>
    <row r="65443" spans="2:8">
      <c r="B65443" s="2" t="s">
        <v>65919</v>
      </c>
      <c r="C65443" s="2">
        <v>21</v>
      </c>
      <c r="D65443" s="2" t="s">
        <v>19</v>
      </c>
      <c r="E65443" s="2"/>
      <c r="F65443" s="2"/>
      <c r="G65443" s="2"/>
      <c r="H65443" s="2"/>
    </row>
    <row r="65444" spans="2:8">
      <c r="B65444" s="2" t="s">
        <v>65920</v>
      </c>
      <c r="C65444" s="2">
        <v>21</v>
      </c>
      <c r="D65444" s="2" t="s">
        <v>19</v>
      </c>
      <c r="E65444" s="2"/>
      <c r="F65444" s="2"/>
      <c r="G65444" s="2"/>
      <c r="H65444" s="2"/>
    </row>
    <row r="65445" spans="2:8">
      <c r="B65445" s="2" t="s">
        <v>65921</v>
      </c>
      <c r="C65445" s="2">
        <v>21</v>
      </c>
      <c r="D65445" s="2" t="s">
        <v>19</v>
      </c>
      <c r="E65445" s="2"/>
      <c r="F65445" s="2"/>
      <c r="G65445" s="2"/>
      <c r="H65445" s="2"/>
    </row>
    <row r="65446" spans="2:8">
      <c r="B65446" s="2" t="s">
        <v>65922</v>
      </c>
      <c r="C65446" s="2">
        <v>20</v>
      </c>
      <c r="D65446" s="2" t="s">
        <v>19</v>
      </c>
      <c r="E65446" s="2"/>
      <c r="F65446" s="2"/>
      <c r="G65446" s="2"/>
      <c r="H65446" s="2"/>
    </row>
    <row r="65447" spans="2:8">
      <c r="B65447" s="2" t="s">
        <v>65923</v>
      </c>
      <c r="C65447" s="2">
        <v>20</v>
      </c>
      <c r="D65447" s="2" t="s">
        <v>19</v>
      </c>
      <c r="E65447" s="2"/>
      <c r="F65447" s="2"/>
      <c r="G65447" s="2"/>
      <c r="H65447" s="2"/>
    </row>
    <row r="65448" spans="2:8">
      <c r="B65448" s="2" t="s">
        <v>65924</v>
      </c>
      <c r="C65448" s="2">
        <v>20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65925</v>
      </c>
      <c r="C65449" s="2">
        <v>23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65926</v>
      </c>
      <c r="C65450" s="2">
        <v>26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65927</v>
      </c>
      <c r="C65451" s="2">
        <v>28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65928</v>
      </c>
      <c r="C65452" s="2">
        <v>26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65929</v>
      </c>
      <c r="C65453" s="2">
        <v>31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65930</v>
      </c>
      <c r="C65454" s="2">
        <v>27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65931</v>
      </c>
      <c r="C65455" s="2">
        <v>26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65932</v>
      </c>
      <c r="C65456" s="2">
        <v>27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65933</v>
      </c>
      <c r="C65457" s="2">
        <v>29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65934</v>
      </c>
      <c r="C65458" s="2">
        <v>24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65935</v>
      </c>
      <c r="C65459" s="2">
        <v>29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65936</v>
      </c>
      <c r="C65460" s="2">
        <v>31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65937</v>
      </c>
      <c r="C65461" s="2">
        <v>32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65938</v>
      </c>
      <c r="C65462" s="2">
        <v>31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65939</v>
      </c>
      <c r="C65463" s="2">
        <v>31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65940</v>
      </c>
      <c r="C65464" s="2">
        <v>30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65941</v>
      </c>
      <c r="C65465" s="2">
        <v>27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65942</v>
      </c>
      <c r="C65466" s="2">
        <v>23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65943</v>
      </c>
      <c r="C65467" s="2">
        <v>17</v>
      </c>
      <c r="D65467" s="2" t="s">
        <v>482</v>
      </c>
      <c r="E65467" s="2"/>
      <c r="F65467" s="2"/>
      <c r="G65467" s="2"/>
      <c r="H65467" s="2"/>
    </row>
    <row r="65468" spans="2:8">
      <c r="B65468" s="2" t="s">
        <v>65944</v>
      </c>
      <c r="C65468" s="2">
        <v>18</v>
      </c>
      <c r="D65468" s="2" t="s">
        <v>482</v>
      </c>
      <c r="E65468" s="2"/>
      <c r="F65468" s="2"/>
      <c r="G65468" s="2"/>
      <c r="H65468" s="2"/>
    </row>
    <row r="65469" spans="2:8">
      <c r="B65469" s="2" t="s">
        <v>65945</v>
      </c>
      <c r="C65469" s="2">
        <v>19</v>
      </c>
      <c r="D65469" s="2" t="s">
        <v>482</v>
      </c>
      <c r="E65469" s="2"/>
      <c r="F65469" s="2"/>
      <c r="G65469" s="2"/>
      <c r="H65469" s="2"/>
    </row>
    <row r="65470" spans="2:8">
      <c r="B65470" s="2" t="s">
        <v>65946</v>
      </c>
      <c r="C65470" s="2">
        <v>24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65947</v>
      </c>
      <c r="C65471" s="2">
        <v>23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65948</v>
      </c>
      <c r="C65472" s="2">
        <v>23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65949</v>
      </c>
      <c r="C65473" s="2">
        <v>24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65950</v>
      </c>
      <c r="C65474" s="2">
        <v>23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65951</v>
      </c>
      <c r="C65475" s="2">
        <v>25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65952</v>
      </c>
      <c r="C65476" s="2">
        <v>26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65953</v>
      </c>
      <c r="C65477" s="2">
        <v>27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65954</v>
      </c>
      <c r="C65478" s="2">
        <v>28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65955</v>
      </c>
      <c r="C65479" s="2">
        <v>28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65956</v>
      </c>
      <c r="C65480" s="2">
        <v>27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65957</v>
      </c>
      <c r="C65481" s="2">
        <v>20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65958</v>
      </c>
      <c r="C65482" s="2">
        <v>22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65959</v>
      </c>
      <c r="C65483" s="2">
        <v>24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65960</v>
      </c>
      <c r="C65484" s="2">
        <v>26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65961</v>
      </c>
      <c r="C65485" s="2">
        <v>26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65962</v>
      </c>
      <c r="C65486" s="2">
        <v>26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65963</v>
      </c>
      <c r="C65487" s="2">
        <v>27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65964</v>
      </c>
      <c r="C65488" s="2">
        <v>28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65965</v>
      </c>
      <c r="C65489" s="2">
        <v>26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65966</v>
      </c>
      <c r="C65490" s="2">
        <v>37</v>
      </c>
      <c r="D65490" s="2" t="s">
        <v>482</v>
      </c>
      <c r="E65490" s="2"/>
      <c r="F65490" s="2"/>
      <c r="G65490" s="2"/>
      <c r="H65490" s="2"/>
    </row>
    <row r="65491" spans="2:8">
      <c r="B65491" s="2" t="s">
        <v>65967</v>
      </c>
      <c r="C65491" s="2">
        <v>39</v>
      </c>
      <c r="D65491" s="2" t="s">
        <v>482</v>
      </c>
      <c r="E65491" s="2"/>
      <c r="F65491" s="2"/>
      <c r="G65491" s="2"/>
      <c r="H65491" s="2"/>
    </row>
    <row r="65492" spans="2:8">
      <c r="B65492" s="2" t="s">
        <v>65968</v>
      </c>
      <c r="C65492" s="2">
        <v>40</v>
      </c>
      <c r="D65492" s="2" t="s">
        <v>482</v>
      </c>
      <c r="E65492" s="2"/>
      <c r="F65492" s="2"/>
      <c r="G65492" s="2"/>
      <c r="H65492" s="2"/>
    </row>
    <row r="65493" spans="2:8">
      <c r="B65493" s="2" t="s">
        <v>65969</v>
      </c>
      <c r="C65493" s="2">
        <v>40</v>
      </c>
      <c r="D65493" s="2" t="s">
        <v>482</v>
      </c>
      <c r="E65493" s="2"/>
      <c r="F65493" s="2"/>
      <c r="G65493" s="2"/>
      <c r="H65493" s="2"/>
    </row>
    <row r="65494" spans="2:8">
      <c r="B65494" s="2" t="s">
        <v>65970</v>
      </c>
      <c r="C65494" s="2">
        <v>35</v>
      </c>
      <c r="D65494" s="2" t="s">
        <v>482</v>
      </c>
      <c r="E65494" s="2"/>
      <c r="F65494" s="2"/>
      <c r="G65494" s="2"/>
      <c r="H65494" s="2"/>
    </row>
    <row r="65495" spans="2:8">
      <c r="B65495" s="2" t="s">
        <v>65971</v>
      </c>
      <c r="C65495" s="2">
        <v>27</v>
      </c>
      <c r="D65495" s="2" t="s">
        <v>482</v>
      </c>
      <c r="E65495" s="2"/>
      <c r="F65495" s="2"/>
      <c r="G65495" s="2"/>
      <c r="H65495" s="2"/>
    </row>
    <row r="65496" spans="2:8">
      <c r="B65496" s="2" t="s">
        <v>65972</v>
      </c>
      <c r="C65496" s="2">
        <v>22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65973</v>
      </c>
      <c r="C65497" s="2">
        <v>28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65974</v>
      </c>
      <c r="C65498" s="2">
        <v>33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65975</v>
      </c>
      <c r="C65499" s="2">
        <v>34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65976</v>
      </c>
      <c r="C65500" s="2">
        <v>31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65977</v>
      </c>
      <c r="C65501" s="2">
        <v>31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65978</v>
      </c>
      <c r="C65502" s="2">
        <v>31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65979</v>
      </c>
      <c r="C65503" s="2">
        <v>26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65980</v>
      </c>
      <c r="C65504" s="2">
        <v>21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65981</v>
      </c>
      <c r="C65505" s="2">
        <v>26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65982</v>
      </c>
      <c r="C65506" s="2">
        <v>33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65983</v>
      </c>
      <c r="C65507" s="2">
        <v>35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65984</v>
      </c>
      <c r="C65508" s="2">
        <v>32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65985</v>
      </c>
      <c r="C65509" s="2">
        <v>33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65986</v>
      </c>
      <c r="C65510" s="2">
        <v>33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65987</v>
      </c>
      <c r="C65511" s="2">
        <v>29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65988</v>
      </c>
      <c r="C65512" s="2">
        <v>26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65989</v>
      </c>
      <c r="C65513" s="2">
        <v>29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65990</v>
      </c>
      <c r="C65514" s="2">
        <v>33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65991</v>
      </c>
      <c r="C65515" s="2">
        <v>34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65992</v>
      </c>
      <c r="C65516" s="2">
        <v>34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65993</v>
      </c>
      <c r="C65517" s="2">
        <v>36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65994</v>
      </c>
      <c r="C65518" s="2">
        <v>34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65995</v>
      </c>
      <c r="C65519" s="2">
        <v>17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65996</v>
      </c>
      <c r="C65520" s="2">
        <v>21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65997</v>
      </c>
      <c r="C65521" s="2">
        <v>22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65998</v>
      </c>
      <c r="C65522" s="2">
        <v>22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65999</v>
      </c>
      <c r="C65523" s="2">
        <v>22</v>
      </c>
      <c r="D65523" s="2" t="s">
        <v>19</v>
      </c>
      <c r="E65523" s="2"/>
      <c r="F65523" s="2"/>
      <c r="G65523" s="2"/>
      <c r="H65523" s="2"/>
    </row>
    <row r="65524" spans="2:8">
      <c r="B65524" s="2" t="s">
        <v>66000</v>
      </c>
      <c r="C65524" s="2">
        <v>22</v>
      </c>
      <c r="D65524" s="2" t="s">
        <v>19</v>
      </c>
      <c r="E65524" s="2"/>
      <c r="F65524" s="2"/>
      <c r="G65524" s="2"/>
      <c r="H65524" s="2"/>
    </row>
    <row r="65525" spans="2:8">
      <c r="B65525" s="2" t="s">
        <v>66001</v>
      </c>
      <c r="C65525" s="2">
        <v>22</v>
      </c>
      <c r="D65525" s="2" t="s">
        <v>19</v>
      </c>
      <c r="E65525" s="2"/>
      <c r="F65525" s="2"/>
      <c r="G65525" s="2"/>
      <c r="H65525" s="2"/>
    </row>
    <row r="65526" spans="2:8">
      <c r="B65526" s="2" t="s">
        <v>66002</v>
      </c>
      <c r="C65526" s="2">
        <v>21</v>
      </c>
      <c r="D65526" s="2" t="s">
        <v>19</v>
      </c>
      <c r="E65526" s="2"/>
      <c r="F65526" s="2"/>
      <c r="G65526" s="2"/>
      <c r="H65526" s="2"/>
    </row>
    <row r="65527" spans="2:8">
      <c r="B65527" s="2" t="s">
        <v>66003</v>
      </c>
      <c r="C65527" s="2">
        <v>11</v>
      </c>
      <c r="D65527" s="2" t="s">
        <v>19</v>
      </c>
      <c r="E65527" s="2"/>
      <c r="F65527" s="2"/>
      <c r="G65527" s="2"/>
      <c r="H65527" s="2"/>
    </row>
    <row r="65528" spans="2:8">
      <c r="B65528" s="2" t="s">
        <v>66004</v>
      </c>
      <c r="C65528" s="2">
        <v>18</v>
      </c>
      <c r="D65528" s="2" t="s">
        <v>19</v>
      </c>
      <c r="E65528" s="2"/>
      <c r="F65528" s="2"/>
      <c r="G65528" s="2"/>
      <c r="H65528" s="2"/>
    </row>
    <row r="65529" spans="2:8">
      <c r="B65529" s="2" t="s">
        <v>66005</v>
      </c>
      <c r="C65529" s="2">
        <v>20</v>
      </c>
      <c r="D65529" s="2" t="s">
        <v>19</v>
      </c>
      <c r="E65529" s="2"/>
      <c r="F65529" s="2"/>
      <c r="G65529" s="2"/>
      <c r="H65529" s="2"/>
    </row>
    <row r="65530" spans="2:8">
      <c r="B65530" s="2" t="s">
        <v>66006</v>
      </c>
      <c r="C65530" s="2">
        <v>24</v>
      </c>
      <c r="D65530" s="2" t="s">
        <v>19</v>
      </c>
      <c r="E65530" s="2"/>
      <c r="F65530" s="2"/>
      <c r="G65530" s="2"/>
      <c r="H65530" s="2"/>
    </row>
    <row r="65531" spans="2:8">
      <c r="B65531" s="2" t="s">
        <v>66007</v>
      </c>
      <c r="C65531" s="2">
        <v>12</v>
      </c>
      <c r="D65531" s="2" t="s">
        <v>19</v>
      </c>
      <c r="E65531" s="2"/>
      <c r="F65531" s="2"/>
      <c r="G65531" s="2"/>
      <c r="H65531" s="2"/>
    </row>
    <row r="65532" spans="2:8">
      <c r="B65532" s="2" t="s">
        <v>66008</v>
      </c>
      <c r="C65532" s="2">
        <v>26</v>
      </c>
      <c r="D65532" s="2" t="s">
        <v>19</v>
      </c>
      <c r="E65532" s="2"/>
      <c r="F65532" s="2"/>
      <c r="G65532" s="2"/>
      <c r="H65532" s="2"/>
    </row>
    <row r="65533" spans="2:8">
      <c r="B65533" s="2" t="s">
        <v>66009</v>
      </c>
      <c r="C65533" s="2">
        <v>28</v>
      </c>
      <c r="D65533" s="2" t="s">
        <v>19</v>
      </c>
      <c r="E65533" s="2"/>
      <c r="F65533" s="2"/>
      <c r="G65533" s="2"/>
      <c r="H65533" s="2"/>
    </row>
    <row r="65534" spans="2:8">
      <c r="B65534" s="2" t="s">
        <v>66010</v>
      </c>
      <c r="C65534" s="2">
        <v>30</v>
      </c>
      <c r="D65534" s="2" t="s">
        <v>19</v>
      </c>
      <c r="E65534" s="2"/>
      <c r="F65534" s="2"/>
      <c r="G65534" s="2"/>
      <c r="H65534" s="2"/>
    </row>
    <row r="65535" spans="2:8">
      <c r="B65535" s="2" t="s">
        <v>66011</v>
      </c>
      <c r="C65535" s="2">
        <v>30</v>
      </c>
      <c r="D65535" s="2" t="s">
        <v>19</v>
      </c>
      <c r="E65535" s="2"/>
      <c r="F65535" s="2"/>
      <c r="G65535" s="2"/>
      <c r="H65535" s="2"/>
    </row>
    <row r="65536" spans="2:8">
      <c r="B65536" s="2" t="s">
        <v>66012</v>
      </c>
      <c r="C65536" s="2">
        <v>31</v>
      </c>
      <c r="D65536" s="2" t="s">
        <v>19</v>
      </c>
      <c r="E65536" s="2"/>
      <c r="F65536" s="2"/>
      <c r="G65536" s="2"/>
      <c r="H65536" s="2"/>
    </row>
    <row r="65537" spans="2:8">
      <c r="B65537" s="2" t="s">
        <v>66013</v>
      </c>
      <c r="C65537" s="2">
        <v>31</v>
      </c>
      <c r="D65537" s="2" t="s">
        <v>19</v>
      </c>
      <c r="E65537" s="2"/>
      <c r="F65537" s="2"/>
      <c r="G65537" s="2"/>
      <c r="H65537" s="2"/>
    </row>
    <row r="65538" spans="2:8">
      <c r="B65538" s="2" t="s">
        <v>66014</v>
      </c>
      <c r="C65538" s="2">
        <v>29</v>
      </c>
      <c r="D65538" s="2" t="s">
        <v>19</v>
      </c>
      <c r="E65538" s="2"/>
      <c r="F65538" s="2"/>
      <c r="G65538" s="2"/>
      <c r="H65538" s="2"/>
    </row>
    <row r="65539" spans="2:8">
      <c r="B65539" s="2" t="s">
        <v>66015</v>
      </c>
      <c r="C65539" s="2">
        <v>26</v>
      </c>
      <c r="D65539" s="2" t="s">
        <v>19</v>
      </c>
      <c r="E65539" s="2"/>
      <c r="F65539" s="2"/>
      <c r="G65539" s="2"/>
      <c r="H65539" s="2"/>
    </row>
    <row r="65540" spans="2:8">
      <c r="B65540" s="2" t="s">
        <v>66016</v>
      </c>
      <c r="C65540" s="2">
        <v>32</v>
      </c>
      <c r="D65540" s="2" t="s">
        <v>19</v>
      </c>
      <c r="E65540" s="2"/>
      <c r="F65540" s="2"/>
      <c r="G65540" s="2"/>
      <c r="H65540" s="2"/>
    </row>
    <row r="65541" spans="2:8">
      <c r="B65541" s="2" t="s">
        <v>66017</v>
      </c>
      <c r="C65541" s="2">
        <v>35</v>
      </c>
      <c r="D65541" s="2" t="s">
        <v>19</v>
      </c>
      <c r="E65541" s="2"/>
      <c r="F65541" s="2"/>
      <c r="G65541" s="2"/>
      <c r="H65541" s="2"/>
    </row>
    <row r="65542" spans="2:8">
      <c r="B65542" s="2" t="s">
        <v>66018</v>
      </c>
      <c r="C65542" s="2">
        <v>31</v>
      </c>
      <c r="D65542" s="2" t="s">
        <v>19</v>
      </c>
      <c r="E65542" s="2"/>
      <c r="F65542" s="2"/>
      <c r="G65542" s="2"/>
      <c r="H65542" s="2"/>
    </row>
    <row r="65543" spans="2:8">
      <c r="B65543" s="2" t="s">
        <v>66019</v>
      </c>
      <c r="C65543" s="2">
        <v>25</v>
      </c>
      <c r="D65543" s="2" t="s">
        <v>19</v>
      </c>
      <c r="E65543" s="2"/>
      <c r="F65543" s="2"/>
      <c r="G65543" s="2"/>
      <c r="H65543" s="2"/>
    </row>
    <row r="65544" spans="2:8">
      <c r="B65544" s="2" t="s">
        <v>66020</v>
      </c>
      <c r="C65544" s="2">
        <v>21</v>
      </c>
      <c r="D65544" s="2" t="s">
        <v>19</v>
      </c>
      <c r="E65544" s="2"/>
      <c r="F65544" s="2"/>
      <c r="G65544" s="2"/>
      <c r="H65544" s="2"/>
    </row>
    <row r="65545" spans="2:8">
      <c r="B65545" s="2" t="s">
        <v>66021</v>
      </c>
      <c r="C65545" s="2">
        <v>8</v>
      </c>
      <c r="D65545" s="2" t="s">
        <v>482</v>
      </c>
      <c r="E65545" s="2"/>
      <c r="F65545" s="2"/>
      <c r="G65545" s="2"/>
      <c r="H65545" s="2"/>
    </row>
    <row r="65546" spans="2:8">
      <c r="B65546" s="2" t="s">
        <v>66022</v>
      </c>
      <c r="C65546" s="2">
        <v>13</v>
      </c>
      <c r="D65546" s="2" t="s">
        <v>482</v>
      </c>
      <c r="E65546" s="2"/>
      <c r="F65546" s="2"/>
      <c r="G65546" s="2"/>
      <c r="H65546" s="2"/>
    </row>
    <row r="65547" spans="2:8">
      <c r="B65547" s="2" t="s">
        <v>66023</v>
      </c>
      <c r="C65547" s="2">
        <v>16</v>
      </c>
      <c r="D65547" s="2" t="s">
        <v>482</v>
      </c>
      <c r="E65547" s="2"/>
      <c r="F65547" s="2"/>
      <c r="G65547" s="2"/>
      <c r="H65547" s="2"/>
    </row>
    <row r="65548" spans="2:8">
      <c r="B65548" s="2" t="s">
        <v>66024</v>
      </c>
      <c r="C65548" s="2">
        <v>19</v>
      </c>
      <c r="D65548" s="2" t="s">
        <v>482</v>
      </c>
      <c r="E65548" s="2"/>
      <c r="F65548" s="2"/>
      <c r="G65548" s="2"/>
      <c r="H65548" s="2"/>
    </row>
    <row r="65549" spans="2:8">
      <c r="B65549" s="2" t="s">
        <v>66025</v>
      </c>
      <c r="C65549" s="2">
        <v>19</v>
      </c>
      <c r="D65549" s="2" t="s">
        <v>482</v>
      </c>
      <c r="E65549" s="2"/>
      <c r="F65549" s="2"/>
      <c r="G65549" s="2"/>
      <c r="H65549" s="2"/>
    </row>
    <row r="65550" spans="2:8">
      <c r="B65550" s="2" t="s">
        <v>66026</v>
      </c>
      <c r="C65550" s="2">
        <v>18</v>
      </c>
      <c r="D65550" s="2" t="s">
        <v>482</v>
      </c>
      <c r="E65550" s="2"/>
      <c r="F65550" s="2"/>
      <c r="G65550" s="2"/>
      <c r="H65550" s="2"/>
    </row>
    <row r="65551" spans="2:8">
      <c r="B65551" s="2" t="s">
        <v>66027</v>
      </c>
      <c r="C65551" s="2">
        <v>18</v>
      </c>
      <c r="D65551" s="2" t="s">
        <v>482</v>
      </c>
      <c r="E65551" s="2"/>
      <c r="F65551" s="2"/>
      <c r="G65551" s="2"/>
      <c r="H65551" s="2"/>
    </row>
    <row r="65552" spans="2:8">
      <c r="B65552" s="2" t="s">
        <v>66028</v>
      </c>
      <c r="C65552" s="2">
        <v>19</v>
      </c>
      <c r="D65552" s="2" t="s">
        <v>482</v>
      </c>
      <c r="E65552" s="2"/>
      <c r="F65552" s="2"/>
      <c r="G65552" s="2"/>
      <c r="H65552" s="2"/>
    </row>
    <row r="65553" spans="2:8">
      <c r="B65553" s="2" t="s">
        <v>66029</v>
      </c>
      <c r="C65553" s="2">
        <v>19</v>
      </c>
      <c r="D65553" s="2" t="s">
        <v>482</v>
      </c>
      <c r="E65553" s="2"/>
      <c r="F65553" s="2"/>
      <c r="G65553" s="2"/>
      <c r="H65553" s="2"/>
    </row>
    <row r="65554" spans="2:8">
      <c r="B65554" s="2" t="s">
        <v>66030</v>
      </c>
      <c r="C65554" s="2">
        <v>19</v>
      </c>
      <c r="D65554" s="2" t="s">
        <v>482</v>
      </c>
      <c r="E65554" s="2"/>
      <c r="F65554" s="2"/>
      <c r="G65554" s="2"/>
      <c r="H65554" s="2"/>
    </row>
    <row r="65555" spans="2:8">
      <c r="B65555" s="2" t="s">
        <v>66031</v>
      </c>
      <c r="C65555" s="2">
        <v>18</v>
      </c>
      <c r="D65555" s="2" t="s">
        <v>482</v>
      </c>
      <c r="E65555" s="2"/>
      <c r="F65555" s="2"/>
      <c r="G65555" s="2"/>
      <c r="H65555" s="2"/>
    </row>
    <row r="65556" spans="2:8">
      <c r="B65556" s="2" t="s">
        <v>66032</v>
      </c>
      <c r="C65556" s="2">
        <v>17</v>
      </c>
      <c r="D65556" s="2" t="s">
        <v>482</v>
      </c>
      <c r="E65556" s="2"/>
      <c r="F65556" s="2"/>
      <c r="G65556" s="2"/>
      <c r="H65556" s="2"/>
    </row>
    <row r="65557" spans="2:8">
      <c r="B65557" s="2" t="s">
        <v>66033</v>
      </c>
      <c r="C65557" s="2">
        <v>28</v>
      </c>
      <c r="D65557" s="2" t="s">
        <v>482</v>
      </c>
      <c r="E65557" s="2"/>
      <c r="F65557" s="2"/>
      <c r="G65557" s="2"/>
      <c r="H65557" s="2"/>
    </row>
    <row r="65558" spans="2:8">
      <c r="B65558" s="2" t="s">
        <v>66034</v>
      </c>
      <c r="C65558" s="2">
        <v>29</v>
      </c>
      <c r="D65558" s="2" t="s">
        <v>482</v>
      </c>
      <c r="E65558" s="2"/>
      <c r="F65558" s="2"/>
      <c r="G65558" s="2"/>
      <c r="H65558" s="2"/>
    </row>
    <row r="65559" spans="2:8">
      <c r="B65559" s="2" t="s">
        <v>66035</v>
      </c>
      <c r="C65559" s="2">
        <v>30</v>
      </c>
      <c r="D65559" s="2" t="s">
        <v>482</v>
      </c>
      <c r="E65559" s="2"/>
      <c r="F65559" s="2"/>
      <c r="G65559" s="2"/>
      <c r="H65559" s="2"/>
    </row>
    <row r="65560" spans="2:8">
      <c r="B65560" s="2" t="s">
        <v>66036</v>
      </c>
      <c r="C65560" s="2">
        <v>30</v>
      </c>
      <c r="D65560" s="2" t="s">
        <v>482</v>
      </c>
      <c r="E65560" s="2"/>
      <c r="F65560" s="2"/>
      <c r="G65560" s="2"/>
      <c r="H65560" s="2"/>
    </row>
    <row r="65561" spans="2:8">
      <c r="B65561" s="2" t="s">
        <v>66037</v>
      </c>
      <c r="C65561" s="2">
        <v>29</v>
      </c>
      <c r="D65561" s="2" t="s">
        <v>482</v>
      </c>
      <c r="E65561" s="2"/>
      <c r="F65561" s="2"/>
      <c r="G65561" s="2"/>
      <c r="H65561" s="2"/>
    </row>
    <row r="65562" spans="2:8">
      <c r="B65562" s="2" t="s">
        <v>66038</v>
      </c>
      <c r="C65562" s="2">
        <v>27</v>
      </c>
      <c r="D65562" s="2" t="s">
        <v>482</v>
      </c>
      <c r="E65562" s="2"/>
      <c r="F65562" s="2"/>
      <c r="G65562" s="2"/>
      <c r="H65562" s="2"/>
    </row>
    <row r="65563" spans="2:8">
      <c r="B65563" s="2" t="s">
        <v>66039</v>
      </c>
      <c r="C65563" s="2">
        <v>29</v>
      </c>
      <c r="D65563" s="2" t="s">
        <v>482</v>
      </c>
      <c r="E65563" s="2"/>
      <c r="F65563" s="2"/>
      <c r="G65563" s="2"/>
      <c r="H65563" s="2"/>
    </row>
    <row r="65564" spans="2:8">
      <c r="B65564" s="2" t="s">
        <v>66040</v>
      </c>
      <c r="C65564" s="2">
        <v>28</v>
      </c>
      <c r="D65564" s="2" t="s">
        <v>482</v>
      </c>
      <c r="E65564" s="2"/>
      <c r="F65564" s="2"/>
      <c r="G65564" s="2"/>
      <c r="H65564" s="2"/>
    </row>
    <row r="65565" spans="2:8">
      <c r="B65565" s="2" t="s">
        <v>66041</v>
      </c>
      <c r="C65565" s="2">
        <v>27</v>
      </c>
      <c r="D65565" s="2" t="s">
        <v>482</v>
      </c>
      <c r="E65565" s="2"/>
      <c r="F65565" s="2"/>
      <c r="G65565" s="2"/>
      <c r="H65565" s="2"/>
    </row>
    <row r="65566" spans="2:8">
      <c r="B65566" s="2" t="s">
        <v>66042</v>
      </c>
      <c r="C65566" s="2">
        <v>26</v>
      </c>
      <c r="D65566" s="2" t="s">
        <v>482</v>
      </c>
      <c r="E65566" s="2"/>
      <c r="F65566" s="2"/>
      <c r="G65566" s="2"/>
      <c r="H65566" s="2"/>
    </row>
    <row r="65567" spans="2:8">
      <c r="B65567" s="2" t="s">
        <v>66043</v>
      </c>
      <c r="C65567" s="2">
        <v>25</v>
      </c>
      <c r="D65567" s="2" t="s">
        <v>482</v>
      </c>
      <c r="E65567" s="2"/>
      <c r="F65567" s="2"/>
      <c r="G65567" s="2"/>
      <c r="H65567" s="2"/>
    </row>
    <row r="65568" spans="2:8">
      <c r="B65568" s="2" t="s">
        <v>66044</v>
      </c>
      <c r="C65568" s="2">
        <v>24</v>
      </c>
      <c r="D65568" s="2" t="s">
        <v>482</v>
      </c>
      <c r="E65568" s="2"/>
      <c r="F65568" s="2"/>
      <c r="G65568" s="2"/>
      <c r="H65568" s="2"/>
    </row>
    <row r="65569" spans="2:8">
      <c r="B65569" s="2" t="s">
        <v>66045</v>
      </c>
      <c r="C65569" s="2">
        <v>23</v>
      </c>
      <c r="D65569" s="2" t="s">
        <v>482</v>
      </c>
      <c r="E65569" s="2"/>
      <c r="F65569" s="2"/>
      <c r="G65569" s="2"/>
      <c r="H65569" s="2"/>
    </row>
    <row r="65570" spans="2:8">
      <c r="B65570" s="2" t="s">
        <v>66046</v>
      </c>
      <c r="C65570" s="2">
        <v>22</v>
      </c>
      <c r="D65570" s="2" t="s">
        <v>482</v>
      </c>
      <c r="E65570" s="2"/>
      <c r="F65570" s="2"/>
      <c r="G65570" s="2"/>
      <c r="H65570" s="2"/>
    </row>
    <row r="65571" spans="2:8">
      <c r="B65571" s="2" t="s">
        <v>66047</v>
      </c>
      <c r="C65571" s="2">
        <v>24</v>
      </c>
      <c r="D65571" s="2" t="s">
        <v>482</v>
      </c>
      <c r="E65571" s="2"/>
      <c r="F65571" s="2"/>
      <c r="G65571" s="2"/>
      <c r="H65571" s="2"/>
    </row>
    <row r="65572" spans="2:8">
      <c r="B65572" s="2" t="s">
        <v>66048</v>
      </c>
      <c r="C65572" s="2">
        <v>26</v>
      </c>
      <c r="D65572" s="2" t="s">
        <v>482</v>
      </c>
      <c r="E65572" s="2"/>
      <c r="F65572" s="2"/>
      <c r="G65572" s="2"/>
      <c r="H65572" s="2"/>
    </row>
    <row r="65573" spans="2:8">
      <c r="B65573" s="2" t="s">
        <v>66049</v>
      </c>
      <c r="C65573" s="2">
        <v>29</v>
      </c>
      <c r="D65573" s="2" t="s">
        <v>482</v>
      </c>
      <c r="E65573" s="2"/>
      <c r="F65573" s="2"/>
      <c r="G65573" s="2"/>
      <c r="H65573" s="2"/>
    </row>
    <row r="65574" spans="2:8">
      <c r="B65574" s="2" t="s">
        <v>66050</v>
      </c>
      <c r="C65574" s="2">
        <v>31</v>
      </c>
      <c r="D65574" s="2" t="s">
        <v>482</v>
      </c>
      <c r="E65574" s="2"/>
      <c r="F65574" s="2"/>
      <c r="G65574" s="2"/>
      <c r="H65574" s="2"/>
    </row>
    <row r="65575" spans="2:8">
      <c r="B65575" s="2" t="s">
        <v>66051</v>
      </c>
      <c r="C65575" s="2">
        <v>29</v>
      </c>
      <c r="D65575" s="2" t="s">
        <v>482</v>
      </c>
      <c r="E65575" s="2"/>
      <c r="F65575" s="2"/>
      <c r="G65575" s="2"/>
      <c r="H65575" s="2"/>
    </row>
    <row r="65576" spans="2:8">
      <c r="B65576" s="2" t="s">
        <v>66052</v>
      </c>
      <c r="C65576" s="2">
        <v>31</v>
      </c>
      <c r="D65576" s="2" t="s">
        <v>482</v>
      </c>
      <c r="E65576" s="2"/>
      <c r="F65576" s="2"/>
      <c r="G65576" s="2"/>
      <c r="H65576" s="2"/>
    </row>
    <row r="65577" spans="2:8">
      <c r="B65577" s="2" t="s">
        <v>66053</v>
      </c>
      <c r="C65577" s="2">
        <v>30</v>
      </c>
      <c r="D65577" s="2" t="s">
        <v>482</v>
      </c>
      <c r="E65577" s="2"/>
      <c r="F65577" s="2"/>
      <c r="G65577" s="2"/>
      <c r="H65577" s="2"/>
    </row>
    <row r="65578" spans="2:8">
      <c r="B65578" s="2" t="s">
        <v>66054</v>
      </c>
      <c r="C65578" s="2">
        <v>25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66055</v>
      </c>
      <c r="C65579" s="2">
        <v>26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66056</v>
      </c>
      <c r="C65580" s="2">
        <v>26</v>
      </c>
      <c r="D65580" s="2" t="s">
        <v>482</v>
      </c>
      <c r="E65580" s="2"/>
      <c r="F65580" s="2"/>
      <c r="G65580" s="2"/>
      <c r="H65580" s="2"/>
    </row>
    <row r="65581" spans="2:8">
      <c r="B65581" s="2" t="s">
        <v>66057</v>
      </c>
      <c r="C65581" s="2">
        <v>26</v>
      </c>
      <c r="D65581" s="2" t="s">
        <v>482</v>
      </c>
      <c r="E65581" s="2"/>
      <c r="F65581" s="2"/>
      <c r="G65581" s="2"/>
      <c r="H65581" s="2"/>
    </row>
    <row r="65582" spans="2:8">
      <c r="B65582" s="2" t="s">
        <v>66058</v>
      </c>
      <c r="C65582" s="2">
        <v>26</v>
      </c>
      <c r="D65582" s="2" t="s">
        <v>482</v>
      </c>
      <c r="E65582" s="2"/>
      <c r="F65582" s="2"/>
      <c r="G65582" s="2"/>
      <c r="H65582" s="2"/>
    </row>
    <row r="65583" spans="2:8">
      <c r="B65583" s="2" t="s">
        <v>66059</v>
      </c>
      <c r="C65583" s="2">
        <v>29</v>
      </c>
      <c r="D65583" s="2" t="s">
        <v>482</v>
      </c>
      <c r="E65583" s="2"/>
      <c r="F65583" s="2"/>
      <c r="G65583" s="2"/>
      <c r="H65583" s="2"/>
    </row>
    <row r="65584" spans="2:8">
      <c r="B65584" s="2" t="s">
        <v>66060</v>
      </c>
      <c r="C65584" s="2">
        <v>31</v>
      </c>
      <c r="D65584" s="2" t="s">
        <v>482</v>
      </c>
      <c r="E65584" s="2"/>
      <c r="F65584" s="2"/>
      <c r="G65584" s="2"/>
      <c r="H65584" s="2"/>
    </row>
    <row r="65585" spans="2:8">
      <c r="B65585" s="2" t="s">
        <v>66061</v>
      </c>
      <c r="C65585" s="2">
        <v>33</v>
      </c>
      <c r="D65585" s="2" t="s">
        <v>482</v>
      </c>
      <c r="E65585" s="2"/>
      <c r="F65585" s="2"/>
      <c r="G65585" s="2"/>
      <c r="H65585" s="2"/>
    </row>
    <row r="65586" spans="2:8">
      <c r="B65586" s="2" t="s">
        <v>66062</v>
      </c>
      <c r="C65586" s="2">
        <v>32</v>
      </c>
      <c r="D65586" s="2" t="s">
        <v>482</v>
      </c>
      <c r="E65586" s="2"/>
      <c r="F65586" s="2"/>
      <c r="G65586" s="2"/>
      <c r="H65586" s="2"/>
    </row>
    <row r="65587" spans="2:8">
      <c r="B65587" s="2" t="s">
        <v>66063</v>
      </c>
      <c r="C65587" s="2">
        <v>32</v>
      </c>
      <c r="D65587" s="2" t="s">
        <v>482</v>
      </c>
      <c r="E65587" s="2"/>
      <c r="F65587" s="2"/>
      <c r="G65587" s="2"/>
      <c r="H65587" s="2"/>
    </row>
    <row r="65588" spans="2:8">
      <c r="B65588" s="2" t="s">
        <v>66064</v>
      </c>
      <c r="C65588" s="2">
        <v>32</v>
      </c>
      <c r="D65588" s="2" t="s">
        <v>482</v>
      </c>
      <c r="E65588" s="2"/>
      <c r="F65588" s="2"/>
      <c r="G65588" s="2"/>
      <c r="H65588" s="2"/>
    </row>
    <row r="65589" spans="2:8">
      <c r="B65589" s="2" t="s">
        <v>66065</v>
      </c>
      <c r="C65589" s="2">
        <v>29</v>
      </c>
      <c r="D65589" s="2" t="s">
        <v>482</v>
      </c>
      <c r="E65589" s="2"/>
      <c r="F65589" s="2"/>
      <c r="G65589" s="2"/>
      <c r="H65589" s="2"/>
    </row>
    <row r="65590" spans="2:8">
      <c r="B65590" s="2" t="s">
        <v>66066</v>
      </c>
      <c r="C65590" s="2">
        <v>26</v>
      </c>
      <c r="D65590" s="2" t="s">
        <v>482</v>
      </c>
      <c r="E65590" s="2"/>
      <c r="F65590" s="2"/>
      <c r="G65590" s="2"/>
      <c r="H65590" s="2"/>
    </row>
    <row r="65591" spans="2:8">
      <c r="B65591" s="2" t="s">
        <v>66067</v>
      </c>
      <c r="C65591" s="2">
        <v>28</v>
      </c>
      <c r="D65591" s="2" t="s">
        <v>482</v>
      </c>
      <c r="E65591" s="2"/>
      <c r="F65591" s="2"/>
      <c r="G65591" s="2"/>
      <c r="H65591" s="2"/>
    </row>
    <row r="65592" spans="2:8">
      <c r="B65592" s="2" t="s">
        <v>66068</v>
      </c>
      <c r="C65592" s="2">
        <v>30</v>
      </c>
      <c r="D65592" s="2" t="s">
        <v>482</v>
      </c>
      <c r="E65592" s="2"/>
      <c r="F65592" s="2"/>
      <c r="G65592" s="2"/>
      <c r="H65592" s="2"/>
    </row>
    <row r="65593" spans="2:8">
      <c r="B65593" s="2" t="s">
        <v>66069</v>
      </c>
      <c r="C65593" s="2">
        <v>20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66070</v>
      </c>
      <c r="C65594" s="2">
        <v>23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66071</v>
      </c>
      <c r="C65595" s="2">
        <v>25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66072</v>
      </c>
      <c r="C65596" s="2">
        <v>26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66073</v>
      </c>
      <c r="C65597" s="2">
        <v>26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66074</v>
      </c>
      <c r="C65598" s="2">
        <v>27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66075</v>
      </c>
      <c r="C65599" s="2">
        <v>25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66076</v>
      </c>
      <c r="C65600" s="2">
        <v>27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66077</v>
      </c>
      <c r="C65601" s="2">
        <v>29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66078</v>
      </c>
      <c r="C65602" s="2">
        <v>30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66079</v>
      </c>
      <c r="C65603" s="2">
        <v>29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66080</v>
      </c>
      <c r="C65604" s="2">
        <v>28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66081</v>
      </c>
      <c r="C65605" s="2">
        <v>26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66082</v>
      </c>
      <c r="C65606" s="2">
        <v>24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66083</v>
      </c>
      <c r="C65607" s="2">
        <v>24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66084</v>
      </c>
      <c r="C65608" s="2">
        <v>33</v>
      </c>
      <c r="D65608" s="2" t="s">
        <v>482</v>
      </c>
      <c r="E65608" s="2"/>
      <c r="F65608" s="2"/>
      <c r="G65608" s="2"/>
      <c r="H65608" s="2"/>
    </row>
    <row r="65609" spans="2:8">
      <c r="B65609" s="2" t="s">
        <v>66085</v>
      </c>
      <c r="C65609" s="2">
        <v>34</v>
      </c>
      <c r="D65609" s="2" t="s">
        <v>482</v>
      </c>
      <c r="E65609" s="2"/>
      <c r="F65609" s="2"/>
      <c r="G65609" s="2"/>
      <c r="H65609" s="2"/>
    </row>
    <row r="65610" spans="2:8">
      <c r="B65610" s="2" t="s">
        <v>66086</v>
      </c>
      <c r="C65610" s="2">
        <v>35</v>
      </c>
      <c r="D65610" s="2" t="s">
        <v>482</v>
      </c>
      <c r="E65610" s="2"/>
      <c r="F65610" s="2"/>
      <c r="G65610" s="2"/>
      <c r="H65610" s="2"/>
    </row>
    <row r="65611" spans="2:8">
      <c r="B65611" s="2" t="s">
        <v>66087</v>
      </c>
      <c r="C65611" s="2">
        <v>35</v>
      </c>
      <c r="D65611" s="2" t="s">
        <v>482</v>
      </c>
      <c r="E65611" s="2"/>
      <c r="F65611" s="2"/>
      <c r="G65611" s="2"/>
      <c r="H65611" s="2"/>
    </row>
    <row r="65612" spans="2:8">
      <c r="B65612" s="2" t="s">
        <v>66088</v>
      </c>
      <c r="C65612" s="2">
        <v>32</v>
      </c>
      <c r="D65612" s="2" t="s">
        <v>482</v>
      </c>
      <c r="E65612" s="2"/>
      <c r="F65612" s="2"/>
      <c r="G65612" s="2"/>
      <c r="H65612" s="2"/>
    </row>
    <row r="65613" spans="2:8">
      <c r="B65613" s="2" t="s">
        <v>66089</v>
      </c>
      <c r="C65613" s="2">
        <v>26</v>
      </c>
      <c r="D65613" s="2" t="s">
        <v>482</v>
      </c>
      <c r="E65613" s="2"/>
      <c r="F65613" s="2"/>
      <c r="G65613" s="2"/>
      <c r="H65613" s="2"/>
    </row>
    <row r="65614" spans="2:8">
      <c r="B65614" s="2" t="s">
        <v>66090</v>
      </c>
      <c r="C65614" s="2">
        <v>24</v>
      </c>
      <c r="D65614" s="2" t="s">
        <v>482</v>
      </c>
      <c r="E65614" s="2"/>
      <c r="F65614" s="2"/>
      <c r="G65614" s="2"/>
      <c r="H65614" s="2"/>
    </row>
    <row r="65615" spans="2:8">
      <c r="B65615" s="2" t="s">
        <v>66091</v>
      </c>
      <c r="C65615" s="2">
        <v>25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66092</v>
      </c>
      <c r="C65616" s="2">
        <v>29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66093</v>
      </c>
      <c r="C65617" s="2">
        <v>29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66094</v>
      </c>
      <c r="C65618" s="2">
        <v>30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66095</v>
      </c>
      <c r="C65619" s="2">
        <v>31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66096</v>
      </c>
      <c r="C65620" s="2">
        <v>32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66097</v>
      </c>
      <c r="C65621" s="2">
        <v>27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66098</v>
      </c>
      <c r="C65622" s="2">
        <v>26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66099</v>
      </c>
      <c r="C65623" s="2">
        <v>25</v>
      </c>
      <c r="D65623" s="2" t="s">
        <v>19</v>
      </c>
      <c r="E65623" s="2"/>
      <c r="F65623" s="2"/>
      <c r="G65623" s="2"/>
      <c r="H65623" s="2"/>
    </row>
    <row r="65624" spans="2:8">
      <c r="B65624" s="2" t="s">
        <v>66100</v>
      </c>
      <c r="C65624" s="2">
        <v>32</v>
      </c>
      <c r="D65624" s="2" t="s">
        <v>19</v>
      </c>
      <c r="E65624" s="2"/>
      <c r="F65624" s="2"/>
      <c r="G65624" s="2"/>
      <c r="H65624" s="2"/>
    </row>
    <row r="65625" spans="2:8">
      <c r="B65625" s="2" t="s">
        <v>66101</v>
      </c>
      <c r="C65625" s="2">
        <v>36</v>
      </c>
      <c r="D65625" s="2" t="s">
        <v>19</v>
      </c>
      <c r="E65625" s="2"/>
      <c r="F65625" s="2"/>
      <c r="G65625" s="2"/>
      <c r="H65625" s="2"/>
    </row>
    <row r="65626" spans="2:8">
      <c r="B65626" s="2" t="s">
        <v>66102</v>
      </c>
      <c r="C65626" s="2">
        <v>36</v>
      </c>
      <c r="D65626" s="2" t="s">
        <v>19</v>
      </c>
      <c r="E65626" s="2"/>
      <c r="F65626" s="2"/>
      <c r="G65626" s="2"/>
      <c r="H65626" s="2"/>
    </row>
    <row r="65627" spans="2:8">
      <c r="B65627" s="2" t="s">
        <v>66103</v>
      </c>
      <c r="C65627" s="2">
        <v>36</v>
      </c>
      <c r="D65627" s="2" t="s">
        <v>19</v>
      </c>
      <c r="E65627" s="2"/>
      <c r="F65627" s="2"/>
      <c r="G65627" s="2"/>
      <c r="H65627" s="2"/>
    </row>
    <row r="65628" spans="2:8">
      <c r="B65628" s="2" t="s">
        <v>66104</v>
      </c>
      <c r="C65628" s="2">
        <v>22</v>
      </c>
      <c r="D65628" s="2" t="s">
        <v>19</v>
      </c>
      <c r="E65628" s="2"/>
      <c r="F65628" s="2"/>
      <c r="G65628" s="2"/>
      <c r="H65628" s="2"/>
    </row>
    <row r="65629" spans="2:8">
      <c r="B65629" s="2" t="s">
        <v>66105</v>
      </c>
      <c r="C65629" s="2">
        <v>25</v>
      </c>
      <c r="D65629" s="2" t="s">
        <v>19</v>
      </c>
      <c r="E65629" s="2"/>
      <c r="F65629" s="2"/>
      <c r="G65629" s="2"/>
      <c r="H65629" s="2"/>
    </row>
    <row r="65630" spans="2:8">
      <c r="B65630" s="2" t="s">
        <v>66106</v>
      </c>
      <c r="C65630" s="2">
        <v>26</v>
      </c>
      <c r="D65630" s="2" t="s">
        <v>19</v>
      </c>
      <c r="E65630" s="2"/>
      <c r="F65630" s="2"/>
      <c r="G65630" s="2"/>
      <c r="H65630" s="2"/>
    </row>
    <row r="65631" spans="2:8">
      <c r="B65631" s="2" t="s">
        <v>66107</v>
      </c>
      <c r="C65631" s="2">
        <v>26</v>
      </c>
      <c r="D65631" s="2" t="s">
        <v>19</v>
      </c>
      <c r="E65631" s="2"/>
      <c r="F65631" s="2"/>
      <c r="G65631" s="2"/>
      <c r="H65631" s="2"/>
    </row>
    <row r="65632" spans="2:8">
      <c r="B65632" s="2" t="s">
        <v>66108</v>
      </c>
      <c r="C65632" s="2">
        <v>25</v>
      </c>
      <c r="D65632" s="2" t="s">
        <v>19</v>
      </c>
      <c r="E65632" s="2"/>
      <c r="F65632" s="2"/>
      <c r="G65632" s="2"/>
      <c r="H65632" s="2"/>
    </row>
    <row r="65633" spans="2:8">
      <c r="B65633" s="2" t="s">
        <v>66109</v>
      </c>
      <c r="C65633" s="2">
        <v>24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66110</v>
      </c>
      <c r="C65634" s="2">
        <v>23</v>
      </c>
      <c r="D65634" s="2" t="s">
        <v>19</v>
      </c>
      <c r="E65634" s="2"/>
      <c r="F65634" s="2"/>
      <c r="G65634" s="2"/>
      <c r="H65634" s="2"/>
    </row>
    <row r="65635" spans="2:8">
      <c r="B65635" s="2" t="s">
        <v>66111</v>
      </c>
      <c r="C65635" s="2">
        <v>23</v>
      </c>
      <c r="D65635" s="2" t="s">
        <v>19</v>
      </c>
      <c r="E65635" s="2"/>
      <c r="F65635" s="2"/>
      <c r="G65635" s="2"/>
      <c r="H65635" s="2"/>
    </row>
    <row r="65636" spans="2:8">
      <c r="B65636" s="2" t="s">
        <v>66112</v>
      </c>
      <c r="C65636" s="2">
        <v>38</v>
      </c>
      <c r="D65636" s="2" t="s">
        <v>482</v>
      </c>
      <c r="E65636" s="2"/>
      <c r="F65636" s="2"/>
      <c r="G65636" s="2"/>
      <c r="H65636" s="2"/>
    </row>
    <row r="65637" spans="2:8">
      <c r="B65637" s="2" t="s">
        <v>66113</v>
      </c>
      <c r="C65637" s="2">
        <v>38</v>
      </c>
      <c r="D65637" s="2" t="s">
        <v>482</v>
      </c>
      <c r="E65637" s="2"/>
      <c r="F65637" s="2"/>
      <c r="G65637" s="2"/>
      <c r="H65637" s="2"/>
    </row>
    <row r="65638" spans="2:8">
      <c r="B65638" s="2" t="s">
        <v>66114</v>
      </c>
      <c r="C65638" s="2">
        <v>37</v>
      </c>
      <c r="D65638" s="2" t="s">
        <v>482</v>
      </c>
      <c r="E65638" s="2"/>
      <c r="F65638" s="2"/>
      <c r="G65638" s="2"/>
      <c r="H65638" s="2"/>
    </row>
    <row r="65639" spans="2:8">
      <c r="B65639" s="2" t="s">
        <v>66115</v>
      </c>
      <c r="C65639" s="2">
        <v>36</v>
      </c>
      <c r="D65639" s="2" t="s">
        <v>482</v>
      </c>
      <c r="E65639" s="2"/>
      <c r="F65639" s="2"/>
      <c r="G65639" s="2"/>
      <c r="H65639" s="2"/>
    </row>
    <row r="65640" spans="2:8">
      <c r="B65640" s="2" t="s">
        <v>66116</v>
      </c>
      <c r="C65640" s="2">
        <v>30</v>
      </c>
      <c r="D65640" s="2" t="s">
        <v>482</v>
      </c>
      <c r="E65640" s="2"/>
      <c r="F65640" s="2"/>
      <c r="G65640" s="2"/>
      <c r="H65640" s="2"/>
    </row>
    <row r="65641" spans="2:8">
      <c r="B65641" s="2" t="s">
        <v>66117</v>
      </c>
      <c r="C65641" s="2">
        <v>31</v>
      </c>
      <c r="D65641" s="2" t="s">
        <v>482</v>
      </c>
      <c r="E65641" s="2"/>
      <c r="F65641" s="2"/>
      <c r="G65641" s="2"/>
      <c r="H65641" s="2"/>
    </row>
    <row r="65642" spans="2:8">
      <c r="B65642" s="2" t="s">
        <v>66118</v>
      </c>
      <c r="C65642" s="2">
        <v>31</v>
      </c>
      <c r="D65642" s="2" t="s">
        <v>482</v>
      </c>
      <c r="E65642" s="2"/>
      <c r="F65642" s="2"/>
      <c r="G65642" s="2"/>
      <c r="H65642" s="2"/>
    </row>
    <row r="65643" spans="2:8">
      <c r="B65643" s="2" t="s">
        <v>66119</v>
      </c>
      <c r="C65643" s="2">
        <v>30</v>
      </c>
      <c r="D65643" s="2" t="s">
        <v>482</v>
      </c>
      <c r="E65643" s="2"/>
      <c r="F65643" s="2"/>
      <c r="G65643" s="2"/>
      <c r="H65643" s="2"/>
    </row>
    <row r="65644" spans="2:8">
      <c r="B65644" s="2" t="s">
        <v>66120</v>
      </c>
      <c r="C65644" s="2">
        <v>30</v>
      </c>
      <c r="D65644" s="2" t="s">
        <v>482</v>
      </c>
      <c r="E65644" s="2"/>
      <c r="F65644" s="2"/>
      <c r="G65644" s="2"/>
      <c r="H65644" s="2"/>
    </row>
    <row r="65645" spans="2:8">
      <c r="B65645" s="2" t="s">
        <v>66121</v>
      </c>
      <c r="C65645" s="2">
        <v>30</v>
      </c>
      <c r="D65645" s="2" t="s">
        <v>482</v>
      </c>
      <c r="E65645" s="2"/>
      <c r="F65645" s="2"/>
      <c r="G65645" s="2"/>
      <c r="H65645" s="2"/>
    </row>
    <row r="65646" spans="2:8">
      <c r="B65646" s="2" t="s">
        <v>66122</v>
      </c>
      <c r="C65646" s="2">
        <v>23</v>
      </c>
      <c r="D65646" s="2" t="s">
        <v>482</v>
      </c>
      <c r="E65646" s="2"/>
      <c r="F65646" s="2"/>
      <c r="G65646" s="2"/>
      <c r="H65646" s="2"/>
    </row>
    <row r="65647" spans="2:8">
      <c r="B65647" s="2" t="s">
        <v>66123</v>
      </c>
      <c r="C65647" s="2">
        <v>27</v>
      </c>
      <c r="D65647" s="2" t="s">
        <v>19</v>
      </c>
      <c r="E65647" s="2"/>
      <c r="F65647" s="2"/>
      <c r="G65647" s="2"/>
      <c r="H65647" s="2"/>
    </row>
    <row r="65648" spans="2:8">
      <c r="B65648" s="2" t="s">
        <v>66124</v>
      </c>
      <c r="C65648" s="2">
        <v>30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66125</v>
      </c>
      <c r="C65649" s="2">
        <v>33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66126</v>
      </c>
      <c r="C65650" s="2">
        <v>33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66127</v>
      </c>
      <c r="C65651" s="2">
        <v>34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66128</v>
      </c>
      <c r="C65652" s="2">
        <v>34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66129</v>
      </c>
      <c r="C65653" s="2">
        <v>31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66130</v>
      </c>
      <c r="C65654" s="2">
        <v>17</v>
      </c>
      <c r="D65654" s="2" t="s">
        <v>482</v>
      </c>
      <c r="E65654" s="2"/>
      <c r="F65654" s="2"/>
      <c r="G65654" s="2"/>
      <c r="H65654" s="2"/>
    </row>
    <row r="65655" spans="2:8">
      <c r="B65655" s="2" t="s">
        <v>66131</v>
      </c>
      <c r="C65655" s="2">
        <v>22</v>
      </c>
      <c r="D65655" s="2" t="s">
        <v>482</v>
      </c>
      <c r="E65655" s="2"/>
      <c r="F65655" s="2"/>
      <c r="G65655" s="2"/>
      <c r="H65655" s="2"/>
    </row>
    <row r="65656" spans="2:8">
      <c r="B65656" s="2" t="s">
        <v>66132</v>
      </c>
      <c r="C65656" s="2">
        <v>23</v>
      </c>
      <c r="D65656" s="2" t="s">
        <v>482</v>
      </c>
      <c r="E65656" s="2"/>
      <c r="F65656" s="2"/>
      <c r="G65656" s="2"/>
      <c r="H65656" s="2"/>
    </row>
    <row r="65657" spans="2:8">
      <c r="B65657" s="2" t="s">
        <v>66133</v>
      </c>
      <c r="C65657" s="2">
        <v>25</v>
      </c>
      <c r="D65657" s="2" t="s">
        <v>482</v>
      </c>
      <c r="E65657" s="2"/>
      <c r="F65657" s="2"/>
      <c r="G65657" s="2"/>
      <c r="H65657" s="2"/>
    </row>
    <row r="65658" spans="2:8">
      <c r="B65658" s="2" t="s">
        <v>66134</v>
      </c>
      <c r="C65658" s="2">
        <v>25</v>
      </c>
      <c r="D65658" s="2" t="s">
        <v>482</v>
      </c>
      <c r="E65658" s="2"/>
      <c r="F65658" s="2"/>
      <c r="G65658" s="2"/>
      <c r="H65658" s="2"/>
    </row>
    <row r="65659" spans="2:8">
      <c r="B65659" s="2" t="s">
        <v>66135</v>
      </c>
      <c r="C65659" s="2">
        <v>18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66136</v>
      </c>
      <c r="C65660" s="2">
        <v>19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66137</v>
      </c>
      <c r="C65661" s="2">
        <v>21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66138</v>
      </c>
      <c r="C65662" s="2">
        <v>21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66139</v>
      </c>
      <c r="C65663" s="2">
        <v>21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66140</v>
      </c>
      <c r="C65664" s="2">
        <v>21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66141</v>
      </c>
      <c r="C65665" s="2">
        <v>21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66142</v>
      </c>
      <c r="C65666" s="2">
        <v>21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66143</v>
      </c>
      <c r="C65667" s="2">
        <v>20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66144</v>
      </c>
      <c r="C65668" s="2">
        <v>20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66145</v>
      </c>
      <c r="C65669" s="2">
        <v>18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66146</v>
      </c>
      <c r="C65670" s="2">
        <v>33</v>
      </c>
      <c r="D65670" s="2" t="s">
        <v>482</v>
      </c>
      <c r="E65670" s="2"/>
      <c r="F65670" s="2"/>
      <c r="G65670" s="2"/>
      <c r="H65670" s="2"/>
    </row>
    <row r="65671" spans="2:8">
      <c r="B65671" s="2" t="s">
        <v>66147</v>
      </c>
      <c r="C65671" s="2">
        <v>34</v>
      </c>
      <c r="D65671" s="2" t="s">
        <v>482</v>
      </c>
      <c r="E65671" s="2"/>
      <c r="F65671" s="2"/>
      <c r="G65671" s="2"/>
      <c r="H65671" s="2"/>
    </row>
    <row r="65672" spans="2:8">
      <c r="B65672" s="2" t="s">
        <v>66148</v>
      </c>
      <c r="C65672" s="2">
        <v>34</v>
      </c>
      <c r="D65672" s="2" t="s">
        <v>482</v>
      </c>
      <c r="E65672" s="2"/>
      <c r="F65672" s="2"/>
      <c r="G65672" s="2"/>
      <c r="H65672" s="2"/>
    </row>
    <row r="65673" spans="2:8">
      <c r="B65673" s="2" t="s">
        <v>66149</v>
      </c>
      <c r="C65673" s="2">
        <v>26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66150</v>
      </c>
      <c r="C65674" s="2">
        <v>26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66151</v>
      </c>
      <c r="C65675" s="2">
        <v>26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66152</v>
      </c>
      <c r="C65676" s="2">
        <v>26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66153</v>
      </c>
      <c r="C65677" s="2">
        <v>25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66154</v>
      </c>
      <c r="C65678" s="2">
        <v>25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66155</v>
      </c>
      <c r="C65679" s="2">
        <v>26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66156</v>
      </c>
      <c r="C65680" s="2">
        <v>26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66157</v>
      </c>
      <c r="C65681" s="2">
        <v>27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66158</v>
      </c>
      <c r="C65682" s="2">
        <v>28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66159</v>
      </c>
      <c r="C65683" s="2">
        <v>27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66160</v>
      </c>
      <c r="C65684" s="2">
        <v>26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66161</v>
      </c>
      <c r="C65685" s="2">
        <v>25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66162</v>
      </c>
      <c r="C65686" s="2">
        <v>26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66163</v>
      </c>
      <c r="C65687" s="2">
        <v>27</v>
      </c>
      <c r="D65687" s="2" t="s">
        <v>482</v>
      </c>
      <c r="E65687" s="2"/>
      <c r="F65687" s="2"/>
      <c r="G65687" s="2"/>
      <c r="H65687" s="2"/>
    </row>
    <row r="65688" spans="2:8">
      <c r="B65688" s="2" t="s">
        <v>66164</v>
      </c>
      <c r="C65688" s="2">
        <v>27</v>
      </c>
      <c r="D65688" s="2" t="s">
        <v>482</v>
      </c>
      <c r="E65688" s="2"/>
      <c r="F65688" s="2"/>
      <c r="G65688" s="2"/>
      <c r="H65688" s="2"/>
    </row>
    <row r="65689" spans="2:8">
      <c r="B65689" s="2" t="s">
        <v>66165</v>
      </c>
      <c r="C65689" s="2">
        <v>29</v>
      </c>
      <c r="D65689" s="2" t="s">
        <v>482</v>
      </c>
      <c r="E65689" s="2"/>
      <c r="F65689" s="2"/>
      <c r="G65689" s="2"/>
      <c r="H65689" s="2"/>
    </row>
    <row r="65690" spans="2:8">
      <c r="B65690" s="2" t="s">
        <v>66166</v>
      </c>
      <c r="C65690" s="2">
        <v>29</v>
      </c>
      <c r="D65690" s="2" t="s">
        <v>482</v>
      </c>
      <c r="E65690" s="2"/>
      <c r="F65690" s="2"/>
      <c r="G65690" s="2"/>
      <c r="H65690" s="2"/>
    </row>
    <row r="65691" spans="2:8">
      <c r="B65691" s="2" t="s">
        <v>66167</v>
      </c>
      <c r="C65691" s="2">
        <v>24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66168</v>
      </c>
      <c r="C65692" s="2">
        <v>26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66169</v>
      </c>
      <c r="C65693" s="2">
        <v>30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66170</v>
      </c>
      <c r="C65694" s="2">
        <v>34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66171</v>
      </c>
      <c r="C65695" s="2">
        <v>34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66172</v>
      </c>
      <c r="C65696" s="2">
        <v>34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66173</v>
      </c>
      <c r="C65697" s="2">
        <v>32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66174</v>
      </c>
      <c r="C65698" s="2">
        <v>27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66175</v>
      </c>
      <c r="C65699" s="2">
        <v>29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66176</v>
      </c>
      <c r="C65700" s="2">
        <v>33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66177</v>
      </c>
      <c r="C65701" s="2">
        <v>34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66178</v>
      </c>
      <c r="C65702" s="2">
        <v>31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66179</v>
      </c>
      <c r="C65703" s="2">
        <v>27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66180</v>
      </c>
      <c r="C65704" s="2">
        <v>24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66181</v>
      </c>
      <c r="C65705" s="2">
        <v>19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66182</v>
      </c>
      <c r="C65706" s="2">
        <v>38</v>
      </c>
      <c r="D65706" s="2" t="s">
        <v>482</v>
      </c>
      <c r="E65706" s="2"/>
      <c r="F65706" s="2"/>
      <c r="G65706" s="2"/>
      <c r="H65706" s="2"/>
    </row>
    <row r="65707" spans="2:8">
      <c r="B65707" s="2" t="s">
        <v>66183</v>
      </c>
      <c r="C65707" s="2">
        <v>41</v>
      </c>
      <c r="D65707" s="2" t="s">
        <v>482</v>
      </c>
      <c r="E65707" s="2"/>
      <c r="F65707" s="2"/>
      <c r="G65707" s="2"/>
      <c r="H65707" s="2"/>
    </row>
    <row r="65708" spans="2:8">
      <c r="B65708" s="2" t="s">
        <v>66184</v>
      </c>
      <c r="C65708" s="2">
        <v>41</v>
      </c>
      <c r="D65708" s="2" t="s">
        <v>482</v>
      </c>
      <c r="E65708" s="2"/>
      <c r="F65708" s="2"/>
      <c r="G65708" s="2"/>
      <c r="H65708" s="2"/>
    </row>
    <row r="65709" spans="2:8">
      <c r="B65709" s="2" t="s">
        <v>66185</v>
      </c>
      <c r="C65709" s="2">
        <v>39</v>
      </c>
      <c r="D65709" s="2" t="s">
        <v>482</v>
      </c>
      <c r="E65709" s="2"/>
      <c r="F65709" s="2"/>
      <c r="G65709" s="2"/>
      <c r="H65709" s="2"/>
    </row>
    <row r="65710" spans="2:8">
      <c r="B65710" s="2" t="s">
        <v>66186</v>
      </c>
      <c r="C65710" s="2">
        <v>31</v>
      </c>
      <c r="D65710" s="2" t="s">
        <v>482</v>
      </c>
      <c r="E65710" s="2"/>
      <c r="F65710" s="2"/>
      <c r="G65710" s="2"/>
      <c r="H65710" s="2"/>
    </row>
    <row r="65711" spans="2:8">
      <c r="B65711" s="2" t="s">
        <v>66187</v>
      </c>
      <c r="C65711" s="2">
        <v>22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66188</v>
      </c>
      <c r="C65712" s="2">
        <v>25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66189</v>
      </c>
      <c r="C65713" s="2">
        <v>26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66190</v>
      </c>
      <c r="C65714" s="2">
        <v>26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66191</v>
      </c>
      <c r="C65715" s="2">
        <v>25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66192</v>
      </c>
      <c r="C65716" s="2">
        <v>25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66193</v>
      </c>
      <c r="C65717" s="2">
        <v>25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66194</v>
      </c>
      <c r="C65718" s="2">
        <v>28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66195</v>
      </c>
      <c r="C65719" s="2">
        <v>27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66196</v>
      </c>
      <c r="C65720" s="2">
        <v>27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66197</v>
      </c>
      <c r="C65721" s="2">
        <v>26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66198</v>
      </c>
      <c r="C65722" s="2">
        <v>26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66199</v>
      </c>
      <c r="C65723" s="2">
        <v>25</v>
      </c>
      <c r="D65723" s="2" t="s">
        <v>19</v>
      </c>
      <c r="E65723" s="2"/>
      <c r="F65723" s="2"/>
      <c r="G65723" s="2"/>
      <c r="H65723" s="2"/>
    </row>
    <row r="65724" spans="2:8">
      <c r="B65724" s="2" t="s">
        <v>66200</v>
      </c>
      <c r="C65724" s="2">
        <v>25</v>
      </c>
      <c r="D65724" s="2" t="s">
        <v>19</v>
      </c>
      <c r="E65724" s="2"/>
      <c r="F65724" s="2"/>
      <c r="G65724" s="2"/>
      <c r="H65724" s="2"/>
    </row>
    <row r="65725" spans="2:8">
      <c r="B65725" s="2" t="s">
        <v>66201</v>
      </c>
      <c r="C65725" s="2">
        <v>25</v>
      </c>
      <c r="D65725" s="2" t="s">
        <v>19</v>
      </c>
      <c r="E65725" s="2"/>
      <c r="F65725" s="2"/>
      <c r="G65725" s="2"/>
      <c r="H65725" s="2"/>
    </row>
    <row r="65726" spans="2:8">
      <c r="B65726" s="2" t="s">
        <v>66202</v>
      </c>
      <c r="C65726" s="2">
        <v>26</v>
      </c>
      <c r="D65726" s="2" t="s">
        <v>19</v>
      </c>
      <c r="E65726" s="2"/>
      <c r="F65726" s="2"/>
      <c r="G65726" s="2"/>
      <c r="H65726" s="2"/>
    </row>
    <row r="65727" spans="2:8">
      <c r="B65727" s="2" t="s">
        <v>66203</v>
      </c>
      <c r="C65727" s="2">
        <v>28</v>
      </c>
      <c r="D65727" s="2" t="s">
        <v>19</v>
      </c>
      <c r="E65727" s="2"/>
      <c r="F65727" s="2"/>
      <c r="G65727" s="2"/>
      <c r="H65727" s="2"/>
    </row>
    <row r="65728" spans="2:8">
      <c r="B65728" s="2" t="s">
        <v>66204</v>
      </c>
      <c r="C65728" s="2">
        <v>31</v>
      </c>
      <c r="D65728" s="2" t="s">
        <v>19</v>
      </c>
      <c r="E65728" s="2"/>
      <c r="F65728" s="2"/>
      <c r="G65728" s="2"/>
      <c r="H65728" s="2"/>
    </row>
    <row r="65729" spans="2:8">
      <c r="B65729" s="2" t="s">
        <v>66205</v>
      </c>
      <c r="C65729" s="2">
        <v>33</v>
      </c>
      <c r="D65729" s="2" t="s">
        <v>19</v>
      </c>
      <c r="E65729" s="2"/>
      <c r="F65729" s="2"/>
      <c r="G65729" s="2"/>
      <c r="H65729" s="2"/>
    </row>
    <row r="65730" spans="2:8">
      <c r="B65730" s="2" t="s">
        <v>66206</v>
      </c>
      <c r="C65730" s="2">
        <v>30</v>
      </c>
      <c r="D65730" s="2" t="s">
        <v>19</v>
      </c>
      <c r="E65730" s="2"/>
      <c r="F65730" s="2"/>
      <c r="G65730" s="2"/>
      <c r="H65730" s="2"/>
    </row>
    <row r="65731" spans="2:8">
      <c r="B65731" s="2" t="s">
        <v>66207</v>
      </c>
      <c r="C65731" s="2">
        <v>27</v>
      </c>
      <c r="D65731" s="2" t="s">
        <v>19</v>
      </c>
      <c r="E65731" s="2"/>
      <c r="F65731" s="2"/>
      <c r="G65731" s="2"/>
      <c r="H65731" s="2"/>
    </row>
    <row r="65732" spans="2:8">
      <c r="B65732" s="2" t="s">
        <v>66208</v>
      </c>
      <c r="C65732" s="2">
        <v>26</v>
      </c>
      <c r="D65732" s="2" t="s">
        <v>19</v>
      </c>
      <c r="E65732" s="2"/>
      <c r="F65732" s="2"/>
      <c r="G65732" s="2"/>
      <c r="H65732" s="2"/>
    </row>
    <row r="65733" spans="2:8">
      <c r="B65733" s="2" t="s">
        <v>66209</v>
      </c>
      <c r="C65733" s="2">
        <v>24</v>
      </c>
      <c r="D65733" s="2" t="s">
        <v>19</v>
      </c>
      <c r="E65733" s="2"/>
      <c r="F65733" s="2"/>
      <c r="G65733" s="2"/>
      <c r="H65733" s="2"/>
    </row>
    <row r="65734" spans="2:8">
      <c r="B65734" s="2" t="s">
        <v>66210</v>
      </c>
      <c r="C65734" s="2">
        <v>25</v>
      </c>
      <c r="D65734" s="2" t="s">
        <v>482</v>
      </c>
      <c r="E65734" s="2"/>
      <c r="F65734" s="2"/>
      <c r="G65734" s="2"/>
      <c r="H65734" s="2"/>
    </row>
    <row r="65735" spans="2:8">
      <c r="B65735" s="2" t="s">
        <v>66211</v>
      </c>
      <c r="C65735" s="2">
        <v>27</v>
      </c>
      <c r="D65735" s="2" t="s">
        <v>482</v>
      </c>
      <c r="E65735" s="2"/>
      <c r="F65735" s="2"/>
      <c r="G65735" s="2"/>
      <c r="H65735" s="2"/>
    </row>
    <row r="65736" spans="2:8">
      <c r="B65736" s="2" t="s">
        <v>66212</v>
      </c>
      <c r="C65736" s="2">
        <v>28</v>
      </c>
      <c r="D65736" s="2" t="s">
        <v>482</v>
      </c>
      <c r="E65736" s="2"/>
      <c r="F65736" s="2"/>
      <c r="G65736" s="2"/>
      <c r="H65736" s="2"/>
    </row>
    <row r="65737" spans="2:8">
      <c r="B65737" s="2" t="s">
        <v>66213</v>
      </c>
      <c r="C65737" s="2">
        <v>29</v>
      </c>
      <c r="D65737" s="2" t="s">
        <v>482</v>
      </c>
      <c r="E65737" s="2"/>
      <c r="F65737" s="2"/>
      <c r="G65737" s="2"/>
      <c r="H65737" s="2"/>
    </row>
    <row r="65738" spans="2:8">
      <c r="B65738" s="2" t="s">
        <v>66214</v>
      </c>
      <c r="C65738" s="2">
        <v>28</v>
      </c>
      <c r="D65738" s="2" t="s">
        <v>482</v>
      </c>
      <c r="E65738" s="2"/>
      <c r="F65738" s="2"/>
      <c r="G65738" s="2"/>
      <c r="H65738" s="2"/>
    </row>
    <row r="65739" spans="2:8">
      <c r="B65739" s="2" t="s">
        <v>66215</v>
      </c>
      <c r="C65739" s="2">
        <v>29</v>
      </c>
      <c r="D65739" s="2" t="s">
        <v>482</v>
      </c>
      <c r="E65739" s="2"/>
      <c r="F65739" s="2"/>
      <c r="G65739" s="2"/>
      <c r="H65739" s="2"/>
    </row>
    <row r="65740" spans="2:8">
      <c r="B65740" s="2" t="s">
        <v>66216</v>
      </c>
      <c r="C65740" s="2">
        <v>28</v>
      </c>
      <c r="D65740" s="2" t="s">
        <v>482</v>
      </c>
      <c r="E65740" s="2"/>
      <c r="F65740" s="2"/>
      <c r="G65740" s="2"/>
      <c r="H65740" s="2"/>
    </row>
    <row r="65741" spans="2:8">
      <c r="B65741" s="2" t="s">
        <v>66217</v>
      </c>
      <c r="C65741" s="2">
        <v>29</v>
      </c>
      <c r="D65741" s="2" t="s">
        <v>482</v>
      </c>
      <c r="E65741" s="2"/>
      <c r="F65741" s="2"/>
      <c r="G65741" s="2"/>
      <c r="H65741" s="2"/>
    </row>
    <row r="65742" spans="2:8">
      <c r="B65742" s="2" t="s">
        <v>66218</v>
      </c>
      <c r="C65742" s="2">
        <v>29</v>
      </c>
      <c r="D65742" s="2" t="s">
        <v>482</v>
      </c>
      <c r="E65742" s="2"/>
      <c r="F65742" s="2"/>
      <c r="G65742" s="2"/>
      <c r="H65742" s="2"/>
    </row>
    <row r="65743" spans="2:8">
      <c r="B65743" s="2" t="s">
        <v>66219</v>
      </c>
      <c r="C65743" s="2">
        <v>25</v>
      </c>
      <c r="D65743" s="2" t="s">
        <v>482</v>
      </c>
      <c r="E65743" s="2"/>
      <c r="F65743" s="2"/>
      <c r="G65743" s="2"/>
      <c r="H65743" s="2"/>
    </row>
    <row r="65744" spans="2:8">
      <c r="B65744" s="2" t="s">
        <v>66220</v>
      </c>
      <c r="C65744" s="2">
        <v>19</v>
      </c>
      <c r="D65744" s="2" t="s">
        <v>482</v>
      </c>
      <c r="E65744" s="2"/>
      <c r="F65744" s="2"/>
      <c r="G65744" s="2"/>
      <c r="H65744" s="2"/>
    </row>
    <row r="65745" spans="2:8">
      <c r="B65745" s="2" t="s">
        <v>66221</v>
      </c>
      <c r="C65745" s="2">
        <v>19</v>
      </c>
      <c r="D65745" s="2" t="s">
        <v>482</v>
      </c>
      <c r="E65745" s="2"/>
      <c r="F65745" s="2"/>
      <c r="G65745" s="2"/>
      <c r="H65745" s="2"/>
    </row>
    <row r="65746" spans="2:8">
      <c r="B65746" s="2" t="s">
        <v>66222</v>
      </c>
      <c r="C65746" s="2">
        <v>14</v>
      </c>
      <c r="D65746" s="2" t="s">
        <v>482</v>
      </c>
      <c r="E65746" s="2"/>
      <c r="F65746" s="2"/>
      <c r="G65746" s="2"/>
      <c r="H65746" s="2"/>
    </row>
    <row r="65747" spans="2:8">
      <c r="B65747" s="2" t="s">
        <v>66223</v>
      </c>
      <c r="C65747" s="2">
        <v>16</v>
      </c>
      <c r="D65747" s="2" t="s">
        <v>482</v>
      </c>
      <c r="E65747" s="2"/>
      <c r="F65747" s="2"/>
      <c r="G65747" s="2"/>
      <c r="H65747" s="2"/>
    </row>
    <row r="65748" spans="2:8">
      <c r="B65748" s="2" t="s">
        <v>66224</v>
      </c>
      <c r="C65748" s="2">
        <v>19</v>
      </c>
      <c r="D65748" s="2" t="s">
        <v>482</v>
      </c>
      <c r="E65748" s="2"/>
      <c r="F65748" s="2"/>
      <c r="G65748" s="2"/>
      <c r="H65748" s="2"/>
    </row>
    <row r="65749" spans="2:8">
      <c r="B65749" s="2" t="s">
        <v>66225</v>
      </c>
      <c r="C65749" s="2">
        <v>39</v>
      </c>
      <c r="D65749" s="2" t="s">
        <v>482</v>
      </c>
      <c r="E65749" s="2"/>
      <c r="F65749" s="2"/>
      <c r="G65749" s="2"/>
      <c r="H65749" s="2"/>
    </row>
    <row r="65750" spans="2:8">
      <c r="B65750" s="2" t="s">
        <v>66226</v>
      </c>
      <c r="C65750" s="2">
        <v>34</v>
      </c>
      <c r="D65750" s="2" t="s">
        <v>482</v>
      </c>
      <c r="E65750" s="2"/>
      <c r="F65750" s="2"/>
      <c r="G65750" s="2"/>
      <c r="H65750" s="2"/>
    </row>
    <row r="65751" spans="2:8">
      <c r="B65751" s="2" t="s">
        <v>66227</v>
      </c>
      <c r="C65751" s="2">
        <v>26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66228</v>
      </c>
      <c r="C65752" s="2">
        <v>28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66229</v>
      </c>
      <c r="C65753" s="2">
        <v>30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66230</v>
      </c>
      <c r="C65754" s="2">
        <v>30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66231</v>
      </c>
      <c r="C65755" s="2">
        <v>29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66232</v>
      </c>
      <c r="C65756" s="2">
        <v>29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66233</v>
      </c>
      <c r="C65757" s="2">
        <v>22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66234</v>
      </c>
      <c r="C65758" s="2">
        <v>26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66235</v>
      </c>
      <c r="C65759" s="2">
        <v>27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66236</v>
      </c>
      <c r="C65760" s="2">
        <v>26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66237</v>
      </c>
      <c r="C65761" s="2">
        <v>27</v>
      </c>
      <c r="D65761" s="2" t="s">
        <v>482</v>
      </c>
      <c r="E65761" s="2"/>
      <c r="F65761" s="2"/>
      <c r="G65761" s="2"/>
      <c r="H65761" s="2"/>
    </row>
    <row r="65762" spans="2:8">
      <c r="B65762" s="2" t="s">
        <v>66238</v>
      </c>
      <c r="C65762" s="2">
        <v>28</v>
      </c>
      <c r="D65762" s="2" t="s">
        <v>482</v>
      </c>
      <c r="E65762" s="2"/>
      <c r="F65762" s="2"/>
      <c r="G65762" s="2"/>
      <c r="H65762" s="2"/>
    </row>
    <row r="65763" spans="2:8">
      <c r="B65763" s="2" t="s">
        <v>66239</v>
      </c>
      <c r="C65763" s="2">
        <v>29</v>
      </c>
      <c r="D65763" s="2" t="s">
        <v>482</v>
      </c>
      <c r="E65763" s="2"/>
      <c r="F65763" s="2"/>
      <c r="G65763" s="2"/>
      <c r="H65763" s="2"/>
    </row>
    <row r="65764" spans="2:8">
      <c r="B65764" s="2" t="s">
        <v>66240</v>
      </c>
      <c r="C65764" s="2">
        <v>27</v>
      </c>
      <c r="D65764" s="2" t="s">
        <v>482</v>
      </c>
      <c r="E65764" s="2"/>
      <c r="F65764" s="2"/>
      <c r="G65764" s="2"/>
      <c r="H65764" s="2"/>
    </row>
    <row r="65765" spans="2:8">
      <c r="B65765" s="2" t="s">
        <v>66241</v>
      </c>
      <c r="C65765" s="2">
        <v>24</v>
      </c>
      <c r="D65765" s="2" t="s">
        <v>482</v>
      </c>
      <c r="E65765" s="2"/>
      <c r="F65765" s="2"/>
      <c r="G65765" s="2"/>
      <c r="H65765" s="2"/>
    </row>
    <row r="65766" spans="2:8">
      <c r="B65766" s="2" t="s">
        <v>66242</v>
      </c>
      <c r="C65766" s="2">
        <v>36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66243</v>
      </c>
      <c r="C65767" s="2">
        <v>35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66244</v>
      </c>
      <c r="C65768" s="2">
        <v>30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66245</v>
      </c>
      <c r="C65769" s="2">
        <v>27</v>
      </c>
      <c r="D65769" s="2" t="s">
        <v>482</v>
      </c>
      <c r="E65769" s="2"/>
      <c r="F65769" s="2"/>
      <c r="G65769" s="2"/>
      <c r="H65769" s="2"/>
    </row>
    <row r="65770" spans="2:8">
      <c r="B65770" s="2" t="s">
        <v>66246</v>
      </c>
      <c r="C65770" s="2">
        <v>29</v>
      </c>
      <c r="D65770" s="2" t="s">
        <v>482</v>
      </c>
      <c r="E65770" s="2"/>
      <c r="F65770" s="2"/>
      <c r="G65770" s="2"/>
      <c r="H65770" s="2"/>
    </row>
    <row r="65771" spans="2:8">
      <c r="B65771" s="2" t="s">
        <v>66247</v>
      </c>
      <c r="C65771" s="2">
        <v>28</v>
      </c>
      <c r="D65771" s="2" t="s">
        <v>482</v>
      </c>
      <c r="E65771" s="2"/>
      <c r="F65771" s="2"/>
      <c r="G65771" s="2"/>
      <c r="H65771" s="2"/>
    </row>
    <row r="65772" spans="2:8">
      <c r="B65772" s="2" t="s">
        <v>66248</v>
      </c>
      <c r="C65772" s="2">
        <v>26</v>
      </c>
      <c r="D65772" s="2" t="s">
        <v>482</v>
      </c>
      <c r="E65772" s="2"/>
      <c r="F65772" s="2"/>
      <c r="G65772" s="2"/>
      <c r="H65772" s="2"/>
    </row>
    <row r="65773" spans="2:8">
      <c r="B65773" s="2" t="s">
        <v>66249</v>
      </c>
      <c r="C65773" s="2">
        <v>24</v>
      </c>
      <c r="D65773" s="2" t="s">
        <v>482</v>
      </c>
      <c r="E65773" s="2"/>
      <c r="F65773" s="2"/>
      <c r="G65773" s="2"/>
      <c r="H65773" s="2"/>
    </row>
    <row r="65774" spans="2:8">
      <c r="B65774" s="2" t="s">
        <v>66250</v>
      </c>
      <c r="C65774" s="2">
        <v>23</v>
      </c>
      <c r="D65774" s="2" t="s">
        <v>482</v>
      </c>
      <c r="E65774" s="2"/>
      <c r="F65774" s="2"/>
      <c r="G65774" s="2"/>
      <c r="H65774" s="2"/>
    </row>
    <row r="65775" spans="2:8">
      <c r="B65775" s="2" t="s">
        <v>66251</v>
      </c>
      <c r="C65775" s="2">
        <v>21</v>
      </c>
      <c r="D65775" s="2" t="s">
        <v>482</v>
      </c>
      <c r="E65775" s="2"/>
      <c r="F65775" s="2"/>
      <c r="G65775" s="2"/>
      <c r="H65775" s="2"/>
    </row>
    <row r="65776" spans="2:8">
      <c r="B65776" s="2" t="s">
        <v>66252</v>
      </c>
      <c r="C65776" s="2">
        <v>25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66253</v>
      </c>
      <c r="C65777" s="2">
        <v>29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66254</v>
      </c>
      <c r="C65778" s="2">
        <v>27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66255</v>
      </c>
      <c r="C65779" s="2">
        <v>26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66256</v>
      </c>
      <c r="C65780" s="2">
        <v>26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66257</v>
      </c>
      <c r="C65781" s="2">
        <v>24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66258</v>
      </c>
      <c r="C65782" s="2">
        <v>25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66259</v>
      </c>
      <c r="C65783" s="2">
        <v>26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66260</v>
      </c>
      <c r="C65784" s="2">
        <v>24</v>
      </c>
      <c r="D65784" s="2" t="s">
        <v>482</v>
      </c>
      <c r="E65784" s="2"/>
      <c r="F65784" s="2"/>
      <c r="G65784" s="2"/>
      <c r="H65784" s="2"/>
    </row>
    <row r="65785" spans="2:8">
      <c r="B65785" s="2" t="s">
        <v>66261</v>
      </c>
      <c r="C65785" s="2">
        <v>25</v>
      </c>
      <c r="D65785" s="2" t="s">
        <v>482</v>
      </c>
      <c r="E65785" s="2"/>
      <c r="F65785" s="2"/>
      <c r="G65785" s="2"/>
      <c r="H65785" s="2"/>
    </row>
    <row r="65786" spans="2:8">
      <c r="B65786" s="2" t="s">
        <v>66262</v>
      </c>
      <c r="C65786" s="2">
        <v>27</v>
      </c>
      <c r="D65786" s="2" t="s">
        <v>482</v>
      </c>
      <c r="E65786" s="2"/>
      <c r="F65786" s="2"/>
      <c r="G65786" s="2"/>
      <c r="H65786" s="2"/>
    </row>
    <row r="65787" spans="2:8">
      <c r="B65787" s="2" t="s">
        <v>66263</v>
      </c>
      <c r="C65787" s="2">
        <v>26</v>
      </c>
      <c r="D65787" s="2" t="s">
        <v>482</v>
      </c>
      <c r="E65787" s="2"/>
      <c r="F65787" s="2"/>
      <c r="G65787" s="2"/>
      <c r="H65787" s="2"/>
    </row>
    <row r="65788" spans="2:8">
      <c r="B65788" s="2" t="s">
        <v>66264</v>
      </c>
      <c r="C65788" s="2">
        <v>26</v>
      </c>
      <c r="D65788" s="2" t="s">
        <v>482</v>
      </c>
      <c r="E65788" s="2"/>
      <c r="F65788" s="2"/>
      <c r="G65788" s="2"/>
      <c r="H65788" s="2"/>
    </row>
    <row r="65789" spans="2:8">
      <c r="B65789" s="2" t="s">
        <v>66265</v>
      </c>
      <c r="C65789" s="2">
        <v>27</v>
      </c>
      <c r="D65789" s="2" t="s">
        <v>482</v>
      </c>
      <c r="E65789" s="2"/>
      <c r="F65789" s="2"/>
      <c r="G65789" s="2"/>
      <c r="H65789" s="2"/>
    </row>
    <row r="65790" spans="2:8">
      <c r="B65790" s="2" t="s">
        <v>66266</v>
      </c>
      <c r="C65790" s="2">
        <v>23</v>
      </c>
      <c r="D65790" s="2" t="s">
        <v>482</v>
      </c>
      <c r="E65790" s="2"/>
      <c r="F65790" s="2"/>
      <c r="G65790" s="2"/>
      <c r="H65790" s="2"/>
    </row>
    <row r="65791" spans="2:8">
      <c r="B65791" s="2" t="s">
        <v>66267</v>
      </c>
      <c r="C65791" s="2">
        <v>19</v>
      </c>
      <c r="D65791" s="2" t="s">
        <v>482</v>
      </c>
      <c r="E65791" s="2"/>
      <c r="F65791" s="2"/>
      <c r="G65791" s="2"/>
      <c r="H65791" s="2"/>
    </row>
    <row r="65792" spans="2:8">
      <c r="B65792" s="2" t="s">
        <v>66268</v>
      </c>
      <c r="C65792" s="2">
        <v>36</v>
      </c>
      <c r="D65792" s="2" t="s">
        <v>482</v>
      </c>
      <c r="E65792" s="2"/>
      <c r="F65792" s="2"/>
      <c r="G65792" s="2"/>
      <c r="H65792" s="2"/>
    </row>
    <row r="65793" spans="2:8">
      <c r="B65793" s="2" t="s">
        <v>66269</v>
      </c>
      <c r="C65793" s="2">
        <v>38</v>
      </c>
      <c r="D65793" s="2" t="s">
        <v>482</v>
      </c>
      <c r="E65793" s="2"/>
      <c r="F65793" s="2"/>
      <c r="G65793" s="2"/>
      <c r="H65793" s="2"/>
    </row>
    <row r="65794" spans="2:8">
      <c r="B65794" s="2" t="s">
        <v>66270</v>
      </c>
      <c r="C65794" s="2">
        <v>38</v>
      </c>
      <c r="D65794" s="2" t="s">
        <v>482</v>
      </c>
      <c r="E65794" s="2"/>
      <c r="F65794" s="2"/>
      <c r="G65794" s="2"/>
      <c r="H65794" s="2"/>
    </row>
    <row r="65795" spans="2:8">
      <c r="B65795" s="2" t="s">
        <v>66271</v>
      </c>
      <c r="C65795" s="2">
        <v>37</v>
      </c>
      <c r="D65795" s="2" t="s">
        <v>482</v>
      </c>
      <c r="E65795" s="2"/>
      <c r="F65795" s="2"/>
      <c r="G65795" s="2"/>
      <c r="H65795" s="2"/>
    </row>
    <row r="65796" spans="2:8">
      <c r="B65796" s="2" t="s">
        <v>66272</v>
      </c>
      <c r="C65796" s="2">
        <v>33</v>
      </c>
      <c r="D65796" s="2" t="s">
        <v>482</v>
      </c>
      <c r="E65796" s="2"/>
      <c r="F65796" s="2"/>
      <c r="G65796" s="2"/>
      <c r="H65796" s="2"/>
    </row>
    <row r="65797" spans="2:8">
      <c r="B65797" s="2" t="s">
        <v>66273</v>
      </c>
      <c r="C65797" s="2">
        <v>26</v>
      </c>
      <c r="D65797" s="2" t="s">
        <v>482</v>
      </c>
      <c r="E65797" s="2"/>
      <c r="F65797" s="2"/>
      <c r="G65797" s="2"/>
      <c r="H65797" s="2"/>
    </row>
    <row r="65798" spans="2:8">
      <c r="B65798" s="2" t="s">
        <v>66274</v>
      </c>
      <c r="C65798" s="2">
        <v>26</v>
      </c>
      <c r="D65798" s="2" t="s">
        <v>482</v>
      </c>
      <c r="E65798" s="2"/>
      <c r="F65798" s="2"/>
      <c r="G65798" s="2"/>
      <c r="H65798" s="2"/>
    </row>
    <row r="65799" spans="2:8">
      <c r="B65799" s="2" t="s">
        <v>66275</v>
      </c>
      <c r="C65799" s="2">
        <v>27</v>
      </c>
      <c r="D65799" s="2" t="s">
        <v>482</v>
      </c>
      <c r="E65799" s="2"/>
      <c r="F65799" s="2"/>
      <c r="G65799" s="2"/>
      <c r="H65799" s="2"/>
    </row>
    <row r="65800" spans="2:8">
      <c r="B65800" s="2" t="s">
        <v>66276</v>
      </c>
      <c r="C65800" s="2">
        <v>34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66277</v>
      </c>
      <c r="C65801" s="2">
        <v>38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66278</v>
      </c>
      <c r="C65802" s="2">
        <v>34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66279</v>
      </c>
      <c r="C65803" s="2">
        <v>36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66280</v>
      </c>
      <c r="C65804" s="2">
        <v>37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66281</v>
      </c>
      <c r="C65805" s="2">
        <v>32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66282</v>
      </c>
      <c r="C65806" s="2">
        <v>34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66283</v>
      </c>
      <c r="C65807" s="2">
        <v>31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66284</v>
      </c>
      <c r="C65808" s="2">
        <v>30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66285</v>
      </c>
      <c r="C65809" s="2">
        <v>31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66286</v>
      </c>
      <c r="C65810" s="2">
        <v>30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66287</v>
      </c>
      <c r="C65811" s="2">
        <v>35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66288</v>
      </c>
      <c r="C65812" s="2">
        <v>36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66289</v>
      </c>
      <c r="C65813" s="2">
        <v>34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66290</v>
      </c>
      <c r="C65814" s="2">
        <v>34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66291</v>
      </c>
      <c r="C65815" s="2">
        <v>29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66292</v>
      </c>
      <c r="C65816" s="2">
        <v>29</v>
      </c>
      <c r="D65816" s="2" t="s">
        <v>482</v>
      </c>
      <c r="E65816" s="2"/>
      <c r="F65816" s="2"/>
      <c r="G65816" s="2"/>
      <c r="H65816" s="2"/>
    </row>
    <row r="65817" spans="2:8">
      <c r="B65817" s="2" t="s">
        <v>66293</v>
      </c>
      <c r="C65817" s="2">
        <v>30</v>
      </c>
      <c r="D65817" s="2" t="s">
        <v>482</v>
      </c>
      <c r="E65817" s="2"/>
      <c r="F65817" s="2"/>
      <c r="G65817" s="2"/>
      <c r="H65817" s="2"/>
    </row>
    <row r="65818" spans="2:8">
      <c r="B65818" s="2" t="s">
        <v>66294</v>
      </c>
      <c r="C65818" s="2">
        <v>31</v>
      </c>
      <c r="D65818" s="2" t="s">
        <v>482</v>
      </c>
      <c r="E65818" s="2"/>
      <c r="F65818" s="2"/>
      <c r="G65818" s="2"/>
      <c r="H65818" s="2"/>
    </row>
    <row r="65819" spans="2:8">
      <c r="B65819" s="2" t="s">
        <v>66295</v>
      </c>
      <c r="C65819" s="2">
        <v>31</v>
      </c>
      <c r="D65819" s="2" t="s">
        <v>482</v>
      </c>
      <c r="E65819" s="2"/>
      <c r="F65819" s="2"/>
      <c r="G65819" s="2"/>
      <c r="H65819" s="2"/>
    </row>
    <row r="65820" spans="2:8">
      <c r="B65820" s="2" t="s">
        <v>66296</v>
      </c>
      <c r="C65820" s="2">
        <v>31</v>
      </c>
      <c r="D65820" s="2" t="s">
        <v>482</v>
      </c>
      <c r="E65820" s="2"/>
      <c r="F65820" s="2"/>
      <c r="G65820" s="2"/>
      <c r="H65820" s="2"/>
    </row>
    <row r="65821" spans="2:8">
      <c r="B65821" s="2" t="s">
        <v>66297</v>
      </c>
      <c r="C65821" s="2">
        <v>28</v>
      </c>
      <c r="D65821" s="2" t="s">
        <v>482</v>
      </c>
      <c r="E65821" s="2"/>
      <c r="F65821" s="2"/>
      <c r="G65821" s="2"/>
      <c r="H65821" s="2"/>
    </row>
    <row r="65822" spans="2:8">
      <c r="B65822" s="2" t="s">
        <v>66298</v>
      </c>
      <c r="C65822" s="2">
        <v>24</v>
      </c>
      <c r="D65822" s="2" t="s">
        <v>482</v>
      </c>
      <c r="E65822" s="2"/>
      <c r="F65822" s="2"/>
      <c r="G65822" s="2"/>
      <c r="H65822" s="2"/>
    </row>
    <row r="65823" spans="2:8">
      <c r="B65823" s="2" t="s">
        <v>66299</v>
      </c>
      <c r="C65823" s="2">
        <v>38</v>
      </c>
      <c r="D65823" s="2" t="s">
        <v>482</v>
      </c>
      <c r="E65823" s="2"/>
      <c r="F65823" s="2"/>
      <c r="G65823" s="2"/>
      <c r="H65823" s="2"/>
    </row>
    <row r="65824" spans="2:8">
      <c r="B65824" s="2" t="s">
        <v>66300</v>
      </c>
      <c r="C65824" s="2">
        <v>40</v>
      </c>
      <c r="D65824" s="2" t="s">
        <v>482</v>
      </c>
      <c r="E65824" s="2"/>
      <c r="F65824" s="2"/>
      <c r="G65824" s="2"/>
      <c r="H65824" s="2"/>
    </row>
    <row r="65825" spans="2:8">
      <c r="B65825" s="2" t="s">
        <v>66301</v>
      </c>
      <c r="C65825" s="2">
        <v>39</v>
      </c>
      <c r="D65825" s="2" t="s">
        <v>482</v>
      </c>
      <c r="E65825" s="2"/>
      <c r="F65825" s="2"/>
      <c r="G65825" s="2"/>
      <c r="H65825" s="2"/>
    </row>
    <row r="65826" spans="2:8">
      <c r="B65826" s="2" t="s">
        <v>66302</v>
      </c>
      <c r="C65826" s="2">
        <v>38</v>
      </c>
      <c r="D65826" s="2" t="s">
        <v>482</v>
      </c>
      <c r="E65826" s="2"/>
      <c r="F65826" s="2"/>
      <c r="G65826" s="2"/>
      <c r="H65826" s="2"/>
    </row>
    <row r="65827" spans="2:8">
      <c r="B65827" s="2" t="s">
        <v>66303</v>
      </c>
      <c r="C65827" s="2">
        <v>33</v>
      </c>
      <c r="D65827" s="2" t="s">
        <v>482</v>
      </c>
      <c r="E65827" s="2"/>
      <c r="F65827" s="2"/>
      <c r="G65827" s="2"/>
      <c r="H65827" s="2"/>
    </row>
    <row r="65828" spans="2:8">
      <c r="B65828" s="2" t="s">
        <v>66304</v>
      </c>
      <c r="C65828" s="2">
        <v>26</v>
      </c>
      <c r="D65828" s="2" t="s">
        <v>482</v>
      </c>
      <c r="E65828" s="2"/>
      <c r="F65828" s="2"/>
      <c r="G65828" s="2"/>
      <c r="H65828" s="2"/>
    </row>
    <row r="65829" spans="2:8">
      <c r="B65829" s="2" t="s">
        <v>66305</v>
      </c>
      <c r="C65829" s="2">
        <v>32</v>
      </c>
      <c r="D65829" s="2" t="s">
        <v>482</v>
      </c>
      <c r="E65829" s="2"/>
      <c r="F65829" s="2"/>
      <c r="G65829" s="2"/>
      <c r="H65829" s="2"/>
    </row>
    <row r="65830" spans="2:8">
      <c r="B65830" s="2" t="s">
        <v>66306</v>
      </c>
      <c r="C65830" s="2">
        <v>34</v>
      </c>
      <c r="D65830" s="2" t="s">
        <v>482</v>
      </c>
      <c r="E65830" s="2"/>
      <c r="F65830" s="2"/>
      <c r="G65830" s="2"/>
      <c r="H65830" s="2"/>
    </row>
    <row r="65831" spans="2:8">
      <c r="B65831" s="2" t="s">
        <v>66307</v>
      </c>
      <c r="C65831" s="2">
        <v>34</v>
      </c>
      <c r="D65831" s="2" t="s">
        <v>482</v>
      </c>
      <c r="E65831" s="2"/>
      <c r="F65831" s="2"/>
      <c r="G65831" s="2"/>
      <c r="H65831" s="2"/>
    </row>
    <row r="65832" spans="2:8">
      <c r="B65832" s="2" t="s">
        <v>66308</v>
      </c>
      <c r="C65832" s="2">
        <v>35</v>
      </c>
      <c r="D65832" s="2" t="s">
        <v>482</v>
      </c>
      <c r="E65832" s="2"/>
      <c r="F65832" s="2"/>
      <c r="G65832" s="2"/>
      <c r="H65832" s="2"/>
    </row>
    <row r="65833" spans="2:8">
      <c r="B65833" s="2" t="s">
        <v>66309</v>
      </c>
      <c r="C65833" s="2">
        <v>34</v>
      </c>
      <c r="D65833" s="2" t="s">
        <v>482</v>
      </c>
      <c r="E65833" s="2"/>
      <c r="F65833" s="2"/>
      <c r="G65833" s="2"/>
      <c r="H65833" s="2"/>
    </row>
    <row r="65834" spans="2:8">
      <c r="B65834" s="2" t="s">
        <v>66310</v>
      </c>
      <c r="C65834" s="2">
        <v>27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66311</v>
      </c>
      <c r="C65835" s="2">
        <v>31</v>
      </c>
      <c r="D65835" s="2" t="s">
        <v>19</v>
      </c>
      <c r="E65835" s="2"/>
      <c r="F65835" s="2"/>
      <c r="G65835" s="2"/>
      <c r="H65835" s="2"/>
    </row>
    <row r="65836" spans="2:8">
      <c r="B65836" s="2" t="s">
        <v>66312</v>
      </c>
      <c r="C65836" s="2">
        <v>32</v>
      </c>
      <c r="D65836" s="2" t="s">
        <v>19</v>
      </c>
      <c r="E65836" s="2"/>
      <c r="F65836" s="2"/>
      <c r="G65836" s="2"/>
      <c r="H65836" s="2"/>
    </row>
    <row r="65837" spans="2:8">
      <c r="B65837" s="2" t="s">
        <v>66313</v>
      </c>
      <c r="C65837" s="2">
        <v>31</v>
      </c>
      <c r="D65837" s="2" t="s">
        <v>19</v>
      </c>
      <c r="E65837" s="2"/>
      <c r="F65837" s="2"/>
      <c r="G65837" s="2"/>
      <c r="H65837" s="2"/>
    </row>
    <row r="65838" spans="2:8">
      <c r="B65838" s="2" t="s">
        <v>66314</v>
      </c>
      <c r="C65838" s="2">
        <v>30</v>
      </c>
      <c r="D65838" s="2" t="s">
        <v>19</v>
      </c>
      <c r="E65838" s="2"/>
      <c r="F65838" s="2"/>
      <c r="G65838" s="2"/>
      <c r="H65838" s="2"/>
    </row>
    <row r="65839" spans="2:8">
      <c r="B65839" s="2" t="s">
        <v>66315</v>
      </c>
      <c r="C65839" s="2">
        <v>25</v>
      </c>
      <c r="D65839" s="2" t="s">
        <v>482</v>
      </c>
      <c r="E65839" s="2"/>
      <c r="F65839" s="2"/>
      <c r="G65839" s="2"/>
      <c r="H65839" s="2"/>
    </row>
    <row r="65840" spans="2:8">
      <c r="B65840" s="2" t="s">
        <v>66316</v>
      </c>
      <c r="C65840" s="2">
        <v>26</v>
      </c>
      <c r="D65840" s="2" t="s">
        <v>482</v>
      </c>
      <c r="E65840" s="2"/>
      <c r="F65840" s="2"/>
      <c r="G65840" s="2"/>
      <c r="H65840" s="2"/>
    </row>
    <row r="65841" spans="2:8">
      <c r="B65841" s="2" t="s">
        <v>66317</v>
      </c>
      <c r="C65841" s="2">
        <v>26</v>
      </c>
      <c r="D65841" s="2" t="s">
        <v>482</v>
      </c>
      <c r="E65841" s="2"/>
      <c r="F65841" s="2"/>
      <c r="G65841" s="2"/>
      <c r="H65841" s="2"/>
    </row>
    <row r="65842" spans="2:8">
      <c r="B65842" s="2" t="s">
        <v>66318</v>
      </c>
      <c r="C65842" s="2">
        <v>26</v>
      </c>
      <c r="D65842" s="2" t="s">
        <v>482</v>
      </c>
      <c r="E65842" s="2"/>
      <c r="F65842" s="2"/>
      <c r="G65842" s="2"/>
      <c r="H65842" s="2"/>
    </row>
    <row r="65843" spans="2:8">
      <c r="B65843" s="2" t="s">
        <v>66319</v>
      </c>
      <c r="C65843" s="2">
        <v>25</v>
      </c>
      <c r="D65843" s="2" t="s">
        <v>482</v>
      </c>
      <c r="E65843" s="2"/>
      <c r="F65843" s="2"/>
      <c r="G65843" s="2"/>
      <c r="H65843" s="2"/>
    </row>
    <row r="65844" spans="2:8">
      <c r="B65844" s="2" t="s">
        <v>66320</v>
      </c>
      <c r="C65844" s="2">
        <v>24</v>
      </c>
      <c r="D65844" s="2" t="s">
        <v>482</v>
      </c>
      <c r="E65844" s="2"/>
      <c r="F65844" s="2"/>
      <c r="G65844" s="2"/>
      <c r="H65844" s="2"/>
    </row>
    <row r="65845" spans="2:8">
      <c r="B65845" s="2" t="s">
        <v>66321</v>
      </c>
      <c r="C65845" s="2">
        <v>24</v>
      </c>
      <c r="D65845" s="2" t="s">
        <v>482</v>
      </c>
      <c r="E65845" s="2"/>
      <c r="F65845" s="2"/>
      <c r="G65845" s="2"/>
      <c r="H65845" s="2"/>
    </row>
    <row r="65846" spans="2:8">
      <c r="B65846" s="2" t="s">
        <v>66322</v>
      </c>
      <c r="C65846" s="2">
        <v>23</v>
      </c>
      <c r="D65846" s="2" t="s">
        <v>482</v>
      </c>
      <c r="E65846" s="2"/>
      <c r="F65846" s="2"/>
      <c r="G65846" s="2"/>
      <c r="H65846" s="2"/>
    </row>
    <row r="65847" spans="2:8">
      <c r="B65847" s="2" t="s">
        <v>66323</v>
      </c>
      <c r="C65847" s="2">
        <v>19</v>
      </c>
      <c r="D65847" s="2" t="s">
        <v>482</v>
      </c>
      <c r="E65847" s="2"/>
      <c r="F65847" s="2"/>
      <c r="G65847" s="2"/>
      <c r="H65847" s="2"/>
    </row>
    <row r="65848" spans="2:8">
      <c r="B65848" s="2" t="s">
        <v>66324</v>
      </c>
      <c r="C65848" s="2">
        <v>28</v>
      </c>
      <c r="D65848" s="2" t="s">
        <v>482</v>
      </c>
      <c r="E65848" s="2"/>
      <c r="F65848" s="2"/>
      <c r="G65848" s="2"/>
      <c r="H65848" s="2"/>
    </row>
    <row r="65849" spans="2:8">
      <c r="B65849" s="2" t="s">
        <v>66325</v>
      </c>
      <c r="C65849" s="2">
        <v>29</v>
      </c>
      <c r="D65849" s="2" t="s">
        <v>482</v>
      </c>
      <c r="E65849" s="2"/>
      <c r="F65849" s="2"/>
      <c r="G65849" s="2"/>
      <c r="H65849" s="2"/>
    </row>
    <row r="65850" spans="2:8">
      <c r="B65850" s="2" t="s">
        <v>66326</v>
      </c>
      <c r="C65850" s="2">
        <v>30</v>
      </c>
      <c r="D65850" s="2" t="s">
        <v>482</v>
      </c>
      <c r="E65850" s="2"/>
      <c r="F65850" s="2"/>
      <c r="G65850" s="2"/>
      <c r="H65850" s="2"/>
    </row>
    <row r="65851" spans="2:8">
      <c r="B65851" s="2" t="s">
        <v>66327</v>
      </c>
      <c r="C65851" s="2">
        <v>30</v>
      </c>
      <c r="D65851" s="2" t="s">
        <v>482</v>
      </c>
      <c r="E65851" s="2"/>
      <c r="F65851" s="2"/>
      <c r="G65851" s="2"/>
      <c r="H65851" s="2"/>
    </row>
    <row r="65852" spans="2:8">
      <c r="B65852" s="2" t="s">
        <v>66328</v>
      </c>
      <c r="C65852" s="2">
        <v>28</v>
      </c>
      <c r="D65852" s="2" t="s">
        <v>482</v>
      </c>
      <c r="E65852" s="2"/>
      <c r="F65852" s="2"/>
      <c r="G65852" s="2"/>
      <c r="H65852" s="2"/>
    </row>
    <row r="65853" spans="2:8">
      <c r="B65853" s="2" t="s">
        <v>66329</v>
      </c>
      <c r="C65853" s="2">
        <v>23</v>
      </c>
      <c r="D65853" s="2" t="s">
        <v>482</v>
      </c>
      <c r="E65853" s="2"/>
      <c r="F65853" s="2"/>
      <c r="G65853" s="2"/>
      <c r="H65853" s="2"/>
    </row>
    <row r="65854" spans="2:8">
      <c r="B65854" s="2" t="s">
        <v>66330</v>
      </c>
      <c r="C65854" s="2">
        <v>31</v>
      </c>
      <c r="D65854" s="2" t="s">
        <v>482</v>
      </c>
      <c r="E65854" s="2"/>
      <c r="F65854" s="2"/>
      <c r="G65854" s="2"/>
      <c r="H65854" s="2"/>
    </row>
    <row r="65855" spans="2:8">
      <c r="B65855" s="2" t="s">
        <v>66331</v>
      </c>
      <c r="C65855" s="2">
        <v>35</v>
      </c>
      <c r="D65855" s="2" t="s">
        <v>482</v>
      </c>
      <c r="E65855" s="2"/>
      <c r="F65855" s="2"/>
      <c r="G65855" s="2"/>
      <c r="H65855" s="2"/>
    </row>
    <row r="65856" spans="2:8">
      <c r="B65856" s="2" t="s">
        <v>66332</v>
      </c>
      <c r="C65856" s="2">
        <v>36</v>
      </c>
      <c r="D65856" s="2" t="s">
        <v>482</v>
      </c>
      <c r="E65856" s="2"/>
      <c r="F65856" s="2"/>
      <c r="G65856" s="2"/>
      <c r="H65856" s="2"/>
    </row>
    <row r="65857" spans="2:8">
      <c r="B65857" s="2" t="s">
        <v>66333</v>
      </c>
      <c r="C65857" s="2">
        <v>36</v>
      </c>
      <c r="D65857" s="2" t="s">
        <v>482</v>
      </c>
      <c r="E65857" s="2"/>
      <c r="F65857" s="2"/>
      <c r="G65857" s="2"/>
      <c r="H65857" s="2"/>
    </row>
    <row r="65858" spans="2:8">
      <c r="B65858" s="2" t="s">
        <v>66334</v>
      </c>
      <c r="C65858" s="2">
        <v>36</v>
      </c>
      <c r="D65858" s="2" t="s">
        <v>482</v>
      </c>
      <c r="E65858" s="2"/>
      <c r="F65858" s="2"/>
      <c r="G65858" s="2"/>
      <c r="H65858" s="2"/>
    </row>
    <row r="65859" spans="2:8">
      <c r="B65859" s="2" t="s">
        <v>66335</v>
      </c>
      <c r="C65859" s="2">
        <v>31</v>
      </c>
      <c r="D65859" s="2" t="s">
        <v>482</v>
      </c>
      <c r="E65859" s="2"/>
      <c r="F65859" s="2"/>
      <c r="G65859" s="2"/>
      <c r="H65859" s="2"/>
    </row>
    <row r="65860" spans="2:8">
      <c r="B65860" s="2" t="s">
        <v>66336</v>
      </c>
      <c r="C65860" s="2">
        <v>30</v>
      </c>
      <c r="D65860" s="2" t="s">
        <v>482</v>
      </c>
      <c r="E65860" s="2"/>
      <c r="F65860" s="2"/>
      <c r="G65860" s="2"/>
      <c r="H65860" s="2"/>
    </row>
    <row r="65861" spans="2:8">
      <c r="B65861" s="2" t="s">
        <v>66337</v>
      </c>
      <c r="C65861" s="2">
        <v>29</v>
      </c>
      <c r="D65861" s="2" t="s">
        <v>482</v>
      </c>
      <c r="E65861" s="2"/>
      <c r="F65861" s="2"/>
      <c r="G65861" s="2"/>
      <c r="H65861" s="2"/>
    </row>
    <row r="65862" spans="2:8">
      <c r="B65862" s="2" t="s">
        <v>66338</v>
      </c>
      <c r="C65862" s="2">
        <v>30</v>
      </c>
      <c r="D65862" s="2" t="s">
        <v>482</v>
      </c>
      <c r="E65862" s="2"/>
      <c r="F65862" s="2"/>
      <c r="G65862" s="2"/>
      <c r="H65862" s="2"/>
    </row>
    <row r="65863" spans="2:8">
      <c r="B65863" s="2" t="s">
        <v>66339</v>
      </c>
      <c r="C65863" s="2">
        <v>28</v>
      </c>
      <c r="D65863" s="2" t="s">
        <v>482</v>
      </c>
      <c r="E65863" s="2"/>
      <c r="F65863" s="2"/>
      <c r="G65863" s="2"/>
      <c r="H65863" s="2"/>
    </row>
    <row r="65864" spans="2:8">
      <c r="B65864" s="2" t="s">
        <v>66340</v>
      </c>
      <c r="C65864" s="2">
        <v>26</v>
      </c>
      <c r="D65864" s="2" t="s">
        <v>482</v>
      </c>
      <c r="E65864" s="2"/>
      <c r="F65864" s="2"/>
      <c r="G65864" s="2"/>
      <c r="H65864" s="2"/>
    </row>
    <row r="65865" spans="2:8">
      <c r="B65865" s="2" t="s">
        <v>66341</v>
      </c>
      <c r="C65865" s="2">
        <v>28</v>
      </c>
      <c r="D65865" s="2" t="s">
        <v>482</v>
      </c>
      <c r="E65865" s="2"/>
      <c r="F65865" s="2"/>
      <c r="G65865" s="2"/>
      <c r="H65865" s="2"/>
    </row>
    <row r="65866" spans="2:8">
      <c r="B65866" s="2" t="s">
        <v>66342</v>
      </c>
      <c r="C65866" s="2">
        <v>29</v>
      </c>
      <c r="D65866" s="2" t="s">
        <v>482</v>
      </c>
      <c r="E65866" s="2"/>
      <c r="F65866" s="2"/>
      <c r="G65866" s="2"/>
      <c r="H65866" s="2"/>
    </row>
    <row r="65867" spans="2:8">
      <c r="B65867" s="2" t="s">
        <v>66343</v>
      </c>
      <c r="C65867" s="2">
        <v>30</v>
      </c>
      <c r="D65867" s="2" t="s">
        <v>482</v>
      </c>
      <c r="E65867" s="2"/>
      <c r="F65867" s="2"/>
      <c r="G65867" s="2"/>
      <c r="H65867" s="2"/>
    </row>
    <row r="65868" spans="2:8">
      <c r="B65868" s="2" t="s">
        <v>66344</v>
      </c>
      <c r="C65868" s="2">
        <v>29</v>
      </c>
      <c r="D65868" s="2" t="s">
        <v>482</v>
      </c>
      <c r="E65868" s="2"/>
      <c r="F65868" s="2"/>
      <c r="G65868" s="2"/>
      <c r="H65868" s="2"/>
    </row>
    <row r="65869" spans="2:8">
      <c r="B65869" s="2" t="s">
        <v>66345</v>
      </c>
      <c r="C65869" s="2">
        <v>29</v>
      </c>
      <c r="D65869" s="2" t="s">
        <v>482</v>
      </c>
      <c r="E65869" s="2"/>
      <c r="F65869" s="2"/>
      <c r="G65869" s="2"/>
      <c r="H65869" s="2"/>
    </row>
    <row r="65870" spans="2:8">
      <c r="B65870" s="2" t="s">
        <v>66346</v>
      </c>
      <c r="C65870" s="2">
        <v>26</v>
      </c>
      <c r="D65870" s="2" t="s">
        <v>482</v>
      </c>
      <c r="E65870" s="2"/>
      <c r="F65870" s="2"/>
      <c r="G65870" s="2"/>
      <c r="H65870" s="2"/>
    </row>
    <row r="65871" spans="2:8">
      <c r="B65871" s="2" t="s">
        <v>66347</v>
      </c>
      <c r="C65871" s="2">
        <v>22</v>
      </c>
      <c r="D65871" s="2" t="s">
        <v>482</v>
      </c>
      <c r="E65871" s="2"/>
      <c r="F65871" s="2"/>
      <c r="G65871" s="2"/>
      <c r="H65871" s="2"/>
    </row>
    <row r="65872" spans="2:8">
      <c r="B65872" s="2" t="s">
        <v>66348</v>
      </c>
      <c r="C65872" s="2">
        <v>17</v>
      </c>
      <c r="D65872" s="2" t="s">
        <v>482</v>
      </c>
      <c r="E65872" s="2"/>
      <c r="F65872" s="2"/>
      <c r="G65872" s="2"/>
      <c r="H65872" s="2"/>
    </row>
    <row r="65873" spans="2:8">
      <c r="B65873" s="2" t="s">
        <v>66349</v>
      </c>
      <c r="C65873" s="2">
        <v>30</v>
      </c>
      <c r="D65873" s="2" t="s">
        <v>482</v>
      </c>
      <c r="E65873" s="2"/>
      <c r="F65873" s="2"/>
      <c r="G65873" s="2"/>
      <c r="H65873" s="2"/>
    </row>
    <row r="65874" spans="2:8">
      <c r="B65874" s="2" t="s">
        <v>66350</v>
      </c>
      <c r="C65874" s="2">
        <v>32</v>
      </c>
      <c r="D65874" s="2" t="s">
        <v>482</v>
      </c>
      <c r="E65874" s="2"/>
      <c r="F65874" s="2"/>
      <c r="G65874" s="2"/>
      <c r="H65874" s="2"/>
    </row>
    <row r="65875" spans="2:8">
      <c r="B65875" s="2" t="s">
        <v>66351</v>
      </c>
      <c r="C65875" s="2">
        <v>31</v>
      </c>
      <c r="D65875" s="2" t="s">
        <v>482</v>
      </c>
      <c r="E65875" s="2"/>
      <c r="F65875" s="2"/>
      <c r="G65875" s="2"/>
      <c r="H65875" s="2"/>
    </row>
    <row r="65876" spans="2:8">
      <c r="B65876" s="2" t="s">
        <v>66352</v>
      </c>
      <c r="C65876" s="2">
        <v>32</v>
      </c>
      <c r="D65876" s="2" t="s">
        <v>482</v>
      </c>
      <c r="E65876" s="2"/>
      <c r="F65876" s="2"/>
      <c r="G65876" s="2"/>
      <c r="H65876" s="2"/>
    </row>
    <row r="65877" spans="2:8">
      <c r="B65877" s="2" t="s">
        <v>66353</v>
      </c>
      <c r="C65877" s="2">
        <v>32</v>
      </c>
      <c r="D65877" s="2" t="s">
        <v>482</v>
      </c>
      <c r="E65877" s="2"/>
      <c r="F65877" s="2"/>
      <c r="G65877" s="2"/>
      <c r="H65877" s="2"/>
    </row>
    <row r="65878" spans="2:8">
      <c r="B65878" s="2" t="s">
        <v>66354</v>
      </c>
      <c r="C65878" s="2">
        <v>24</v>
      </c>
      <c r="D65878" s="2" t="s">
        <v>482</v>
      </c>
      <c r="E65878" s="2"/>
      <c r="F65878" s="2"/>
      <c r="G65878" s="2"/>
      <c r="H65878" s="2"/>
    </row>
    <row r="65879" spans="2:8">
      <c r="B65879" s="2" t="s">
        <v>66355</v>
      </c>
      <c r="C65879" s="2">
        <v>25</v>
      </c>
      <c r="D65879" s="2" t="s">
        <v>482</v>
      </c>
      <c r="E65879" s="2"/>
      <c r="F65879" s="2"/>
      <c r="G65879" s="2"/>
      <c r="H65879" s="2"/>
    </row>
    <row r="65880" spans="2:8">
      <c r="B65880" s="2" t="s">
        <v>66356</v>
      </c>
      <c r="C65880" s="2">
        <v>25</v>
      </c>
      <c r="D65880" s="2" t="s">
        <v>482</v>
      </c>
      <c r="E65880" s="2"/>
      <c r="F65880" s="2"/>
      <c r="G65880" s="2"/>
      <c r="H65880" s="2"/>
    </row>
    <row r="65881" spans="2:8">
      <c r="B65881" s="2" t="s">
        <v>66357</v>
      </c>
      <c r="C65881" s="2">
        <v>25</v>
      </c>
      <c r="D65881" s="2" t="s">
        <v>482</v>
      </c>
      <c r="E65881" s="2"/>
      <c r="F65881" s="2"/>
      <c r="G65881" s="2"/>
      <c r="H65881" s="2"/>
    </row>
    <row r="65882" spans="2:8">
      <c r="B65882" s="2" t="s">
        <v>66358</v>
      </c>
      <c r="C65882" s="2">
        <v>25</v>
      </c>
      <c r="D65882" s="2" t="s">
        <v>482</v>
      </c>
      <c r="E65882" s="2"/>
      <c r="F65882" s="2"/>
      <c r="G65882" s="2"/>
      <c r="H65882" s="2"/>
    </row>
    <row r="65883" spans="2:8">
      <c r="B65883" s="2" t="s">
        <v>66359</v>
      </c>
      <c r="C65883" s="2">
        <v>26</v>
      </c>
      <c r="D65883" s="2" t="s">
        <v>482</v>
      </c>
      <c r="E65883" s="2"/>
      <c r="F65883" s="2"/>
      <c r="G65883" s="2"/>
      <c r="H65883" s="2"/>
    </row>
    <row r="65884" spans="2:8">
      <c r="B65884" s="2" t="s">
        <v>66360</v>
      </c>
      <c r="C65884" s="2">
        <v>25</v>
      </c>
      <c r="D65884" s="2" t="s">
        <v>482</v>
      </c>
      <c r="E65884" s="2"/>
      <c r="F65884" s="2"/>
      <c r="G65884" s="2"/>
      <c r="H65884" s="2"/>
    </row>
    <row r="65885" spans="2:8">
      <c r="B65885" s="2" t="s">
        <v>66361</v>
      </c>
      <c r="C65885" s="2">
        <v>26</v>
      </c>
      <c r="D65885" s="2" t="s">
        <v>482</v>
      </c>
      <c r="E65885" s="2"/>
      <c r="F65885" s="2"/>
      <c r="G65885" s="2"/>
      <c r="H65885" s="2"/>
    </row>
    <row r="65886" spans="2:8">
      <c r="B65886" s="2" t="s">
        <v>66362</v>
      </c>
      <c r="C65886" s="2">
        <v>19</v>
      </c>
      <c r="D65886" s="2" t="s">
        <v>482</v>
      </c>
      <c r="E65886" s="2"/>
      <c r="F65886" s="2"/>
      <c r="G65886" s="2"/>
      <c r="H65886" s="2"/>
    </row>
    <row r="65887" spans="2:8">
      <c r="B65887" s="2" t="s">
        <v>66363</v>
      </c>
      <c r="C65887" s="2">
        <v>20</v>
      </c>
      <c r="D65887" s="2" t="s">
        <v>482</v>
      </c>
      <c r="E65887" s="2"/>
      <c r="F65887" s="2"/>
      <c r="G65887" s="2"/>
      <c r="H65887" s="2"/>
    </row>
    <row r="65888" spans="2:8">
      <c r="B65888" s="2" t="s">
        <v>66364</v>
      </c>
      <c r="C65888" s="2">
        <v>19</v>
      </c>
      <c r="D65888" s="2" t="s">
        <v>482</v>
      </c>
      <c r="E65888" s="2"/>
      <c r="F65888" s="2"/>
      <c r="G65888" s="2"/>
      <c r="H65888" s="2"/>
    </row>
    <row r="65889" spans="2:8">
      <c r="B65889" s="2" t="s">
        <v>66365</v>
      </c>
      <c r="C65889" s="2">
        <v>20</v>
      </c>
      <c r="D65889" s="2" t="s">
        <v>482</v>
      </c>
      <c r="E65889" s="2"/>
      <c r="F65889" s="2"/>
      <c r="G65889" s="2"/>
      <c r="H65889" s="2"/>
    </row>
    <row r="65890" spans="2:8">
      <c r="B65890" s="2" t="s">
        <v>66366</v>
      </c>
      <c r="C65890" s="2">
        <v>22</v>
      </c>
      <c r="D65890" s="2" t="s">
        <v>482</v>
      </c>
      <c r="E65890" s="2"/>
      <c r="F65890" s="2"/>
      <c r="G65890" s="2"/>
      <c r="H65890" s="2"/>
    </row>
    <row r="65891" spans="2:8">
      <c r="B65891" s="2" t="s">
        <v>66367</v>
      </c>
      <c r="C65891" s="2">
        <v>20</v>
      </c>
      <c r="D65891" s="2" t="s">
        <v>482</v>
      </c>
      <c r="E65891" s="2"/>
      <c r="F65891" s="2"/>
      <c r="G65891" s="2"/>
      <c r="H65891" s="2"/>
    </row>
    <row r="65892" spans="2:8">
      <c r="B65892" s="2" t="s">
        <v>66368</v>
      </c>
      <c r="C65892" s="2">
        <v>21</v>
      </c>
      <c r="D65892" s="2" t="s">
        <v>482</v>
      </c>
      <c r="E65892" s="2"/>
      <c r="F65892" s="2"/>
      <c r="G65892" s="2"/>
      <c r="H65892" s="2"/>
    </row>
    <row r="65893" spans="2:8">
      <c r="B65893" s="2" t="s">
        <v>66369</v>
      </c>
      <c r="C65893" s="2">
        <v>20</v>
      </c>
      <c r="D65893" s="2" t="s">
        <v>482</v>
      </c>
      <c r="E65893" s="2"/>
      <c r="F65893" s="2"/>
      <c r="G65893" s="2"/>
      <c r="H65893" s="2"/>
    </row>
    <row r="65894" spans="2:8">
      <c r="B65894" s="2" t="s">
        <v>66370</v>
      </c>
      <c r="C65894" s="2">
        <v>29</v>
      </c>
      <c r="D65894" s="2" t="s">
        <v>482</v>
      </c>
      <c r="E65894" s="2"/>
      <c r="F65894" s="2"/>
      <c r="G65894" s="2"/>
      <c r="H65894" s="2"/>
    </row>
    <row r="65895" spans="2:8">
      <c r="B65895" s="2" t="s">
        <v>66371</v>
      </c>
      <c r="C65895" s="2">
        <v>30</v>
      </c>
      <c r="D65895" s="2" t="s">
        <v>482</v>
      </c>
      <c r="E65895" s="2"/>
      <c r="F65895" s="2"/>
      <c r="G65895" s="2"/>
      <c r="H65895" s="2"/>
    </row>
    <row r="65896" spans="2:8">
      <c r="B65896" s="2" t="s">
        <v>66372</v>
      </c>
      <c r="C65896" s="2">
        <v>30</v>
      </c>
      <c r="D65896" s="2" t="s">
        <v>482</v>
      </c>
      <c r="E65896" s="2"/>
      <c r="F65896" s="2"/>
      <c r="G65896" s="2"/>
      <c r="H65896" s="2"/>
    </row>
    <row r="65897" spans="2:8">
      <c r="B65897" s="2" t="s">
        <v>66373</v>
      </c>
      <c r="C65897" s="2">
        <v>30</v>
      </c>
      <c r="D65897" s="2" t="s">
        <v>482</v>
      </c>
      <c r="E65897" s="2"/>
      <c r="F65897" s="2"/>
      <c r="G65897" s="2"/>
      <c r="H65897" s="2"/>
    </row>
    <row r="65898" spans="2:8">
      <c r="B65898" s="2" t="s">
        <v>66374</v>
      </c>
      <c r="C65898" s="2">
        <v>30</v>
      </c>
      <c r="D65898" s="2" t="s">
        <v>482</v>
      </c>
      <c r="E65898" s="2"/>
      <c r="F65898" s="2"/>
      <c r="G65898" s="2"/>
      <c r="H65898" s="2"/>
    </row>
    <row r="65899" spans="2:8">
      <c r="B65899" s="2" t="s">
        <v>66375</v>
      </c>
      <c r="C65899" s="2">
        <v>29</v>
      </c>
      <c r="D65899" s="2" t="s">
        <v>482</v>
      </c>
      <c r="E65899" s="2"/>
      <c r="F65899" s="2"/>
      <c r="G65899" s="2"/>
      <c r="H65899" s="2"/>
    </row>
    <row r="65900" spans="2:8">
      <c r="B65900" s="2" t="s">
        <v>66376</v>
      </c>
      <c r="C65900" s="2">
        <v>24</v>
      </c>
      <c r="D65900" s="2" t="s">
        <v>482</v>
      </c>
      <c r="E65900" s="2"/>
      <c r="F65900" s="2"/>
      <c r="G65900" s="2"/>
      <c r="H65900" s="2"/>
    </row>
    <row r="65901" spans="2:8">
      <c r="B65901" s="2" t="s">
        <v>66377</v>
      </c>
      <c r="C65901" s="2">
        <v>19</v>
      </c>
      <c r="D65901" s="2" t="s">
        <v>482</v>
      </c>
      <c r="E65901" s="2"/>
      <c r="F65901" s="2"/>
      <c r="G65901" s="2"/>
      <c r="H65901" s="2"/>
    </row>
    <row r="65902" spans="2:8">
      <c r="B65902" s="2" t="s">
        <v>66378</v>
      </c>
      <c r="C65902" s="2">
        <v>23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66379</v>
      </c>
      <c r="C65903" s="2">
        <v>26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66380</v>
      </c>
      <c r="C65904" s="2">
        <v>30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66381</v>
      </c>
      <c r="C65905" s="2">
        <v>31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66382</v>
      </c>
      <c r="C65906" s="2">
        <v>32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66383</v>
      </c>
      <c r="C65907" s="2">
        <v>30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66384</v>
      </c>
      <c r="C65908" s="2">
        <v>30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66385</v>
      </c>
      <c r="C65909" s="2">
        <v>27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66386</v>
      </c>
      <c r="C65910" s="2">
        <v>26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66387</v>
      </c>
      <c r="C65911" s="2">
        <v>28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66388</v>
      </c>
      <c r="C65912" s="2">
        <v>30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66389</v>
      </c>
      <c r="C65913" s="2">
        <v>30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66390</v>
      </c>
      <c r="C65914" s="2">
        <v>29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66391</v>
      </c>
      <c r="C65915" s="2">
        <v>26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66392</v>
      </c>
      <c r="C65916" s="2">
        <v>32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66393</v>
      </c>
      <c r="C65917" s="2">
        <v>32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66394</v>
      </c>
      <c r="C65918" s="2">
        <v>32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66395</v>
      </c>
      <c r="C65919" s="2">
        <v>32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66396</v>
      </c>
      <c r="C65920" s="2">
        <v>32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66397</v>
      </c>
      <c r="C65921" s="2">
        <v>32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66398</v>
      </c>
      <c r="C65922" s="2">
        <v>32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66399</v>
      </c>
      <c r="C65923" s="2">
        <v>36</v>
      </c>
      <c r="D65923" s="2" t="s">
        <v>19</v>
      </c>
      <c r="E65923" s="2"/>
      <c r="F65923" s="2"/>
      <c r="G65923" s="2"/>
      <c r="H65923" s="2"/>
    </row>
    <row r="65924" spans="2:8">
      <c r="B65924" s="2" t="s">
        <v>66400</v>
      </c>
      <c r="C65924" s="2">
        <v>35</v>
      </c>
      <c r="D65924" s="2" t="s">
        <v>19</v>
      </c>
      <c r="E65924" s="2"/>
      <c r="F65924" s="2"/>
      <c r="G65924" s="2"/>
      <c r="H65924" s="2"/>
    </row>
    <row r="65925" spans="2:8">
      <c r="B65925" s="2" t="s">
        <v>66401</v>
      </c>
      <c r="C65925" s="2">
        <v>33</v>
      </c>
      <c r="D65925" s="2" t="s">
        <v>19</v>
      </c>
      <c r="E65925" s="2"/>
      <c r="F65925" s="2"/>
      <c r="G65925" s="2"/>
      <c r="H65925" s="2"/>
    </row>
    <row r="65926" spans="2:8">
      <c r="B65926" s="2" t="s">
        <v>66402</v>
      </c>
      <c r="C65926" s="2">
        <v>32</v>
      </c>
      <c r="D65926" s="2" t="s">
        <v>19</v>
      </c>
      <c r="E65926" s="2"/>
      <c r="F65926" s="2"/>
      <c r="G65926" s="2"/>
      <c r="H65926" s="2"/>
    </row>
    <row r="65927" spans="2:8">
      <c r="B65927" s="2" t="s">
        <v>66403</v>
      </c>
      <c r="C65927" s="2">
        <v>27</v>
      </c>
      <c r="D65927" s="2" t="s">
        <v>482</v>
      </c>
      <c r="E65927" s="2"/>
      <c r="F65927" s="2"/>
      <c r="G65927" s="2"/>
      <c r="H65927" s="2"/>
    </row>
    <row r="65928" spans="2:8">
      <c r="B65928" s="2" t="s">
        <v>66404</v>
      </c>
      <c r="C65928" s="2">
        <v>29</v>
      </c>
      <c r="D65928" s="2" t="s">
        <v>482</v>
      </c>
      <c r="E65928" s="2"/>
      <c r="F65928" s="2"/>
      <c r="G65928" s="2"/>
      <c r="H65928" s="2"/>
    </row>
    <row r="65929" spans="2:8">
      <c r="B65929" s="2" t="s">
        <v>66405</v>
      </c>
      <c r="C65929" s="2">
        <v>31</v>
      </c>
      <c r="D65929" s="2" t="s">
        <v>482</v>
      </c>
      <c r="E65929" s="2"/>
      <c r="F65929" s="2"/>
      <c r="G65929" s="2"/>
      <c r="H65929" s="2"/>
    </row>
    <row r="65930" spans="2:8">
      <c r="B65930" s="2" t="s">
        <v>66406</v>
      </c>
      <c r="C65930" s="2">
        <v>33</v>
      </c>
      <c r="D65930" s="2" t="s">
        <v>482</v>
      </c>
      <c r="E65930" s="2"/>
      <c r="F65930" s="2"/>
      <c r="G65930" s="2"/>
      <c r="H65930" s="2"/>
    </row>
    <row r="65931" spans="2:8">
      <c r="B65931" s="2" t="s">
        <v>66407</v>
      </c>
      <c r="C65931" s="2">
        <v>32</v>
      </c>
      <c r="D65931" s="2" t="s">
        <v>482</v>
      </c>
      <c r="E65931" s="2"/>
      <c r="F65931" s="2"/>
      <c r="G65931" s="2"/>
      <c r="H65931" s="2"/>
    </row>
    <row r="65932" spans="2:8">
      <c r="B65932" s="2" t="s">
        <v>66408</v>
      </c>
      <c r="C65932" s="2">
        <v>29</v>
      </c>
      <c r="D65932" s="2" t="s">
        <v>482</v>
      </c>
      <c r="E65932" s="2"/>
      <c r="F65932" s="2"/>
      <c r="G65932" s="2"/>
      <c r="H65932" s="2"/>
    </row>
    <row r="65933" spans="2:8">
      <c r="B65933" s="2" t="s">
        <v>66409</v>
      </c>
      <c r="C65933" s="2">
        <v>19</v>
      </c>
      <c r="D65933" s="2" t="s">
        <v>482</v>
      </c>
      <c r="E65933" s="2"/>
      <c r="F65933" s="2"/>
      <c r="G65933" s="2"/>
      <c r="H65933" s="2"/>
    </row>
    <row r="65934" spans="2:8">
      <c r="B65934" s="2" t="s">
        <v>66410</v>
      </c>
      <c r="C65934" s="2">
        <v>18</v>
      </c>
      <c r="D65934" s="2" t="s">
        <v>482</v>
      </c>
      <c r="E65934" s="2"/>
      <c r="F65934" s="2"/>
      <c r="G65934" s="2"/>
      <c r="H65934" s="2"/>
    </row>
    <row r="65935" spans="2:8">
      <c r="B65935" s="2" t="s">
        <v>66411</v>
      </c>
      <c r="C65935" s="2">
        <v>17</v>
      </c>
      <c r="D65935" s="2" t="s">
        <v>482</v>
      </c>
      <c r="E65935" s="2"/>
      <c r="F65935" s="2"/>
      <c r="G65935" s="2"/>
      <c r="H65935" s="2"/>
    </row>
    <row r="65936" spans="2:8">
      <c r="B65936" s="2" t="s">
        <v>66412</v>
      </c>
      <c r="C65936" s="2">
        <v>16</v>
      </c>
      <c r="D65936" s="2" t="s">
        <v>482</v>
      </c>
      <c r="E65936" s="2"/>
      <c r="F65936" s="2"/>
      <c r="G65936" s="2"/>
      <c r="H65936" s="2"/>
    </row>
    <row r="65937" spans="2:8">
      <c r="B65937" s="2" t="s">
        <v>66413</v>
      </c>
      <c r="C65937" s="2">
        <v>14</v>
      </c>
      <c r="D65937" s="2" t="s">
        <v>482</v>
      </c>
      <c r="E65937" s="2"/>
      <c r="F65937" s="2"/>
      <c r="G65937" s="2"/>
      <c r="H65937" s="2"/>
    </row>
    <row r="65938" spans="2:8">
      <c r="B65938" s="2" t="s">
        <v>66414</v>
      </c>
      <c r="C65938" s="2">
        <v>13</v>
      </c>
      <c r="D65938" s="2" t="s">
        <v>482</v>
      </c>
      <c r="E65938" s="2"/>
      <c r="F65938" s="2"/>
      <c r="G65938" s="2"/>
      <c r="H65938" s="2"/>
    </row>
    <row r="65939" spans="2:8">
      <c r="B65939" s="2" t="s">
        <v>66415</v>
      </c>
      <c r="C65939" s="2">
        <v>12</v>
      </c>
      <c r="D65939" s="2" t="s">
        <v>482</v>
      </c>
      <c r="E65939" s="2"/>
      <c r="F65939" s="2"/>
      <c r="G65939" s="2"/>
      <c r="H65939" s="2"/>
    </row>
    <row r="65940" spans="2:8">
      <c r="B65940" s="2" t="s">
        <v>66416</v>
      </c>
      <c r="C65940" s="2">
        <v>12</v>
      </c>
      <c r="D65940" s="2" t="s">
        <v>482</v>
      </c>
      <c r="E65940" s="2"/>
      <c r="F65940" s="2"/>
      <c r="G65940" s="2"/>
      <c r="H65940" s="2"/>
    </row>
    <row r="65941" spans="2:8">
      <c r="B65941" s="2" t="s">
        <v>66417</v>
      </c>
      <c r="C65941" s="2">
        <v>14</v>
      </c>
      <c r="D65941" s="2" t="s">
        <v>482</v>
      </c>
      <c r="E65941" s="2"/>
      <c r="F65941" s="2"/>
      <c r="G65941" s="2"/>
      <c r="H65941" s="2"/>
    </row>
    <row r="65942" spans="2:8">
      <c r="B65942" s="2" t="s">
        <v>66418</v>
      </c>
      <c r="C65942" s="2">
        <v>14</v>
      </c>
      <c r="D65942" s="2" t="s">
        <v>482</v>
      </c>
      <c r="E65942" s="2"/>
      <c r="F65942" s="2"/>
      <c r="G65942" s="2"/>
      <c r="H65942" s="2"/>
    </row>
    <row r="65943" spans="2:8">
      <c r="B65943" s="2" t="s">
        <v>66419</v>
      </c>
      <c r="C65943" s="2">
        <v>27</v>
      </c>
      <c r="D65943" s="2" t="s">
        <v>19</v>
      </c>
      <c r="E65943" s="2"/>
      <c r="F65943" s="2"/>
      <c r="G65943" s="2"/>
      <c r="H65943" s="2"/>
    </row>
    <row r="65944" spans="2:8">
      <c r="B65944" s="2" t="s">
        <v>66420</v>
      </c>
      <c r="C65944" s="2">
        <v>31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66421</v>
      </c>
      <c r="C65945" s="2">
        <v>32</v>
      </c>
      <c r="D65945" s="2" t="s">
        <v>19</v>
      </c>
      <c r="E65945" s="2"/>
      <c r="F65945" s="2"/>
      <c r="G65945" s="2"/>
      <c r="H65945" s="2"/>
    </row>
    <row r="65946" spans="2:8">
      <c r="B65946" s="2" t="s">
        <v>66422</v>
      </c>
      <c r="C65946" s="2">
        <v>33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66423</v>
      </c>
      <c r="C65947" s="2">
        <v>32</v>
      </c>
      <c r="D65947" s="2" t="s">
        <v>19</v>
      </c>
      <c r="E65947" s="2"/>
      <c r="F65947" s="2"/>
      <c r="G65947" s="2"/>
      <c r="H65947" s="2"/>
    </row>
    <row r="65948" spans="2:8">
      <c r="B65948" s="2" t="s">
        <v>66424</v>
      </c>
      <c r="C65948" s="2">
        <v>30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66425</v>
      </c>
      <c r="C65949" s="2">
        <v>26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66426</v>
      </c>
      <c r="C65950" s="2">
        <v>22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66427</v>
      </c>
      <c r="C65951" s="2">
        <v>26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66428</v>
      </c>
      <c r="C65952" s="2">
        <v>39</v>
      </c>
      <c r="D65952" s="2" t="s">
        <v>482</v>
      </c>
      <c r="E65952" s="2"/>
      <c r="F65952" s="2"/>
      <c r="G65952" s="2"/>
      <c r="H65952" s="2"/>
    </row>
    <row r="65953" spans="2:8">
      <c r="B65953" s="2" t="s">
        <v>66429</v>
      </c>
      <c r="C65953" s="2">
        <v>34</v>
      </c>
      <c r="D65953" s="2" t="s">
        <v>482</v>
      </c>
      <c r="E65953" s="2"/>
      <c r="F65953" s="2"/>
      <c r="G65953" s="2"/>
      <c r="H65953" s="2"/>
    </row>
    <row r="65954" spans="2:8">
      <c r="B65954" s="2" t="s">
        <v>66430</v>
      </c>
      <c r="C65954" s="2">
        <v>35</v>
      </c>
      <c r="D65954" s="2" t="s">
        <v>482</v>
      </c>
      <c r="E65954" s="2"/>
      <c r="F65954" s="2"/>
      <c r="G65954" s="2"/>
      <c r="H65954" s="2"/>
    </row>
    <row r="65955" spans="2:8">
      <c r="B65955" s="2" t="s">
        <v>66431</v>
      </c>
      <c r="C65955" s="2">
        <v>31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66432</v>
      </c>
      <c r="C65956" s="2">
        <v>30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66433</v>
      </c>
      <c r="C65957" s="2">
        <v>28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66434</v>
      </c>
      <c r="C65958" s="2">
        <v>28</v>
      </c>
      <c r="D65958" s="2" t="s">
        <v>482</v>
      </c>
      <c r="E65958" s="2"/>
      <c r="F65958" s="2"/>
      <c r="G65958" s="2"/>
      <c r="H65958" s="2"/>
    </row>
    <row r="65959" spans="2:8">
      <c r="B65959" s="2" t="s">
        <v>66435</v>
      </c>
      <c r="C65959" s="2">
        <v>35</v>
      </c>
      <c r="D65959" s="2" t="s">
        <v>482</v>
      </c>
      <c r="E65959" s="2"/>
      <c r="F65959" s="2"/>
      <c r="G65959" s="2"/>
      <c r="H65959" s="2"/>
    </row>
    <row r="65960" spans="2:8">
      <c r="B65960" s="2" t="s">
        <v>66436</v>
      </c>
      <c r="C65960" s="2">
        <v>36</v>
      </c>
      <c r="D65960" s="2" t="s">
        <v>482</v>
      </c>
      <c r="E65960" s="2"/>
      <c r="F65960" s="2"/>
      <c r="G65960" s="2"/>
      <c r="H65960" s="2"/>
    </row>
    <row r="65961" spans="2:8">
      <c r="B65961" s="2" t="s">
        <v>66437</v>
      </c>
      <c r="C65961" s="2">
        <v>35</v>
      </c>
      <c r="D65961" s="2" t="s">
        <v>482</v>
      </c>
      <c r="E65961" s="2"/>
      <c r="F65961" s="2"/>
      <c r="G65961" s="2"/>
      <c r="H65961" s="2"/>
    </row>
    <row r="65962" spans="2:8">
      <c r="B65962" s="2" t="s">
        <v>66438</v>
      </c>
      <c r="C65962" s="2">
        <v>24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66439</v>
      </c>
      <c r="C65963" s="2">
        <v>26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66440</v>
      </c>
      <c r="C65964" s="2">
        <v>27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66441</v>
      </c>
      <c r="C65965" s="2">
        <v>27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66442</v>
      </c>
      <c r="C65966" s="2">
        <v>26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66443</v>
      </c>
      <c r="C65967" s="2">
        <v>24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66444</v>
      </c>
      <c r="C65968" s="2">
        <v>26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66445</v>
      </c>
      <c r="C65969" s="2">
        <v>30</v>
      </c>
      <c r="D65969" s="2" t="s">
        <v>482</v>
      </c>
      <c r="E65969" s="2"/>
      <c r="F65969" s="2"/>
      <c r="G65969" s="2"/>
      <c r="H65969" s="2"/>
    </row>
    <row r="65970" spans="2:8">
      <c r="B65970" s="2" t="s">
        <v>66446</v>
      </c>
      <c r="C65970" s="2">
        <v>32</v>
      </c>
      <c r="D65970" s="2" t="s">
        <v>482</v>
      </c>
      <c r="E65970" s="2"/>
      <c r="F65970" s="2"/>
      <c r="G65970" s="2"/>
      <c r="H65970" s="2"/>
    </row>
    <row r="65971" spans="2:8">
      <c r="B65971" s="2" t="s">
        <v>66447</v>
      </c>
      <c r="C65971" s="2">
        <v>33</v>
      </c>
      <c r="D65971" s="2" t="s">
        <v>482</v>
      </c>
      <c r="E65971" s="2"/>
      <c r="F65971" s="2"/>
      <c r="G65971" s="2"/>
      <c r="H65971" s="2"/>
    </row>
    <row r="65972" spans="2:8">
      <c r="B65972" s="2" t="s">
        <v>66448</v>
      </c>
      <c r="C65972" s="2">
        <v>31</v>
      </c>
      <c r="D65972" s="2" t="s">
        <v>482</v>
      </c>
      <c r="E65972" s="2"/>
      <c r="F65972" s="2"/>
      <c r="G65972" s="2"/>
      <c r="H65972" s="2"/>
    </row>
    <row r="65973" spans="2:8">
      <c r="B65973" s="2" t="s">
        <v>66449</v>
      </c>
      <c r="C65973" s="2">
        <v>22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66450</v>
      </c>
      <c r="C65974" s="2">
        <v>21</v>
      </c>
      <c r="D65974" s="2" t="s">
        <v>482</v>
      </c>
      <c r="E65974" s="2"/>
      <c r="F65974" s="2"/>
      <c r="G65974" s="2"/>
      <c r="H65974" s="2"/>
    </row>
    <row r="65975" spans="2:8">
      <c r="B65975" s="2" t="s">
        <v>66451</v>
      </c>
      <c r="C65975" s="2">
        <v>22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66452</v>
      </c>
      <c r="C65976" s="2">
        <v>30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66453</v>
      </c>
      <c r="C65977" s="2">
        <v>28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66454</v>
      </c>
      <c r="C65978" s="2">
        <v>27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66455</v>
      </c>
      <c r="C65979" s="2">
        <v>25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66456</v>
      </c>
      <c r="C65980" s="2">
        <v>24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66457</v>
      </c>
      <c r="C65981" s="2">
        <v>26</v>
      </c>
      <c r="D65981" s="2" t="s">
        <v>482</v>
      </c>
      <c r="E65981" s="2"/>
      <c r="F65981" s="2"/>
      <c r="G65981" s="2"/>
      <c r="H65981" s="2"/>
    </row>
    <row r="65982" spans="2:8">
      <c r="B65982" s="2" t="s">
        <v>66458</v>
      </c>
      <c r="C65982" s="2">
        <v>29</v>
      </c>
      <c r="D65982" s="2" t="s">
        <v>482</v>
      </c>
      <c r="E65982" s="2"/>
      <c r="F65982" s="2"/>
      <c r="G65982" s="2"/>
      <c r="H65982" s="2"/>
    </row>
    <row r="65983" spans="2:8">
      <c r="B65983" s="2" t="s">
        <v>66459</v>
      </c>
      <c r="C65983" s="2">
        <v>31</v>
      </c>
      <c r="D65983" s="2" t="s">
        <v>482</v>
      </c>
      <c r="E65983" s="2"/>
      <c r="F65983" s="2"/>
      <c r="G65983" s="2"/>
      <c r="H65983" s="2"/>
    </row>
    <row r="65984" spans="2:8">
      <c r="B65984" s="2" t="s">
        <v>66460</v>
      </c>
      <c r="C65984" s="2">
        <v>32</v>
      </c>
      <c r="D65984" s="2" t="s">
        <v>482</v>
      </c>
      <c r="E65984" s="2"/>
      <c r="F65984" s="2"/>
      <c r="G65984" s="2"/>
      <c r="H65984" s="2"/>
    </row>
    <row r="65985" spans="2:8">
      <c r="B65985" s="2" t="s">
        <v>66461</v>
      </c>
      <c r="C65985" s="2">
        <v>31</v>
      </c>
      <c r="D65985" s="2" t="s">
        <v>482</v>
      </c>
      <c r="E65985" s="2"/>
      <c r="F65985" s="2"/>
      <c r="G65985" s="2"/>
      <c r="H65985" s="2"/>
    </row>
    <row r="65986" spans="2:8">
      <c r="B65986" s="2" t="s">
        <v>66462</v>
      </c>
      <c r="C65986" s="2">
        <v>29</v>
      </c>
      <c r="D65986" s="2" t="s">
        <v>482</v>
      </c>
      <c r="E65986" s="2"/>
      <c r="F65986" s="2"/>
      <c r="G65986" s="2"/>
      <c r="H65986" s="2"/>
    </row>
    <row r="65987" spans="2:8">
      <c r="B65987" s="2" t="s">
        <v>66463</v>
      </c>
      <c r="C65987" s="2">
        <v>25</v>
      </c>
      <c r="D65987" s="2" t="s">
        <v>482</v>
      </c>
      <c r="E65987" s="2"/>
      <c r="F65987" s="2"/>
      <c r="G65987" s="2"/>
      <c r="H65987" s="2"/>
    </row>
    <row r="65988" spans="2:8">
      <c r="B65988" s="2" t="s">
        <v>66464</v>
      </c>
      <c r="C65988" s="2">
        <v>20</v>
      </c>
      <c r="D65988" s="2" t="s">
        <v>482</v>
      </c>
      <c r="E65988" s="2"/>
      <c r="F65988" s="2"/>
      <c r="G65988" s="2"/>
      <c r="H65988" s="2"/>
    </row>
    <row r="65989" spans="2:8">
      <c r="B65989" s="2" t="s">
        <v>66465</v>
      </c>
      <c r="C65989" s="2">
        <v>20</v>
      </c>
      <c r="D65989" s="2" t="s">
        <v>482</v>
      </c>
      <c r="E65989" s="2"/>
      <c r="F65989" s="2"/>
      <c r="G65989" s="2"/>
      <c r="H65989" s="2"/>
    </row>
    <row r="65990" spans="2:8">
      <c r="B65990" s="2" t="s">
        <v>66466</v>
      </c>
      <c r="C65990" s="2">
        <v>29</v>
      </c>
      <c r="D65990" s="2" t="s">
        <v>482</v>
      </c>
      <c r="E65990" s="2"/>
      <c r="F65990" s="2"/>
      <c r="G65990" s="2"/>
      <c r="H65990" s="2"/>
    </row>
    <row r="65991" spans="2:8">
      <c r="B65991" s="2" t="s">
        <v>66467</v>
      </c>
      <c r="C65991" s="2">
        <v>29</v>
      </c>
      <c r="D65991" s="2" t="s">
        <v>482</v>
      </c>
      <c r="E65991" s="2"/>
      <c r="F65991" s="2"/>
      <c r="G65991" s="2"/>
      <c r="H65991" s="2"/>
    </row>
    <row r="65992" spans="2:8">
      <c r="B65992" s="2" t="s">
        <v>66468</v>
      </c>
      <c r="C65992" s="2">
        <v>29</v>
      </c>
      <c r="D65992" s="2" t="s">
        <v>482</v>
      </c>
      <c r="E65992" s="2"/>
      <c r="F65992" s="2"/>
      <c r="G65992" s="2"/>
      <c r="H65992" s="2"/>
    </row>
    <row r="65993" spans="2:8">
      <c r="B65993" s="2" t="s">
        <v>66469</v>
      </c>
      <c r="C65993" s="2">
        <v>28</v>
      </c>
      <c r="D65993" s="2" t="s">
        <v>482</v>
      </c>
      <c r="E65993" s="2"/>
      <c r="F65993" s="2"/>
      <c r="G65993" s="2"/>
      <c r="H65993" s="2"/>
    </row>
    <row r="65994" spans="2:8">
      <c r="B65994" s="2" t="s">
        <v>66470</v>
      </c>
      <c r="C65994" s="2">
        <v>27</v>
      </c>
      <c r="D65994" s="2" t="s">
        <v>482</v>
      </c>
      <c r="E65994" s="2"/>
      <c r="F65994" s="2"/>
      <c r="G65994" s="2"/>
      <c r="H65994" s="2"/>
    </row>
    <row r="65995" spans="2:8">
      <c r="B65995" s="2" t="s">
        <v>66471</v>
      </c>
      <c r="C65995" s="2">
        <v>23</v>
      </c>
      <c r="D65995" s="2" t="s">
        <v>482</v>
      </c>
      <c r="E65995" s="2"/>
      <c r="F65995" s="2"/>
      <c r="G65995" s="2"/>
      <c r="H65995" s="2"/>
    </row>
    <row r="65996" spans="2:8">
      <c r="B65996" s="2" t="s">
        <v>66472</v>
      </c>
      <c r="C65996" s="2">
        <v>24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66473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66474</v>
      </c>
      <c r="C65998" s="2">
        <v>30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66475</v>
      </c>
      <c r="C65999" s="2">
        <v>29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66476</v>
      </c>
      <c r="C66000" s="2">
        <v>29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66477</v>
      </c>
      <c r="C66001" s="2">
        <v>30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66478</v>
      </c>
      <c r="C66002" s="2">
        <v>28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66479</v>
      </c>
      <c r="C66003" s="2">
        <v>21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66480</v>
      </c>
      <c r="C66004" s="2">
        <v>25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66481</v>
      </c>
      <c r="C66005" s="2">
        <v>29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66482</v>
      </c>
      <c r="C66006" s="2">
        <v>33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66483</v>
      </c>
      <c r="C66007" s="2">
        <v>26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66484</v>
      </c>
      <c r="C66008" s="2">
        <v>27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66485</v>
      </c>
      <c r="C66009" s="2">
        <v>28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66486</v>
      </c>
      <c r="C66010" s="2">
        <v>25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66487</v>
      </c>
      <c r="C66011" s="2">
        <v>27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66488</v>
      </c>
      <c r="C66012" s="2">
        <v>35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66489</v>
      </c>
      <c r="C66013" s="2">
        <v>34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66490</v>
      </c>
      <c r="C66014" s="2">
        <v>34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66491</v>
      </c>
      <c r="C66015" s="2">
        <v>33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66492</v>
      </c>
      <c r="C66016" s="2">
        <v>31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66493</v>
      </c>
      <c r="C66017" s="2">
        <v>28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66494</v>
      </c>
      <c r="C66018" s="2">
        <v>24</v>
      </c>
      <c r="D66018" s="2" t="s">
        <v>482</v>
      </c>
      <c r="E66018" s="2"/>
      <c r="F66018" s="2"/>
      <c r="G66018" s="2"/>
      <c r="H66018" s="2"/>
    </row>
    <row r="66019" spans="2:8">
      <c r="B66019" s="2" t="s">
        <v>66495</v>
      </c>
      <c r="C66019" s="2">
        <v>26</v>
      </c>
      <c r="D66019" s="2" t="s">
        <v>482</v>
      </c>
      <c r="E66019" s="2"/>
      <c r="F66019" s="2"/>
      <c r="G66019" s="2"/>
      <c r="H66019" s="2"/>
    </row>
    <row r="66020" spans="2:8">
      <c r="B66020" s="2" t="s">
        <v>66496</v>
      </c>
      <c r="C66020" s="2">
        <v>27</v>
      </c>
      <c r="D66020" s="2" t="s">
        <v>482</v>
      </c>
      <c r="E66020" s="2"/>
      <c r="F66020" s="2"/>
      <c r="G66020" s="2"/>
      <c r="H66020" s="2"/>
    </row>
    <row r="66021" spans="2:8">
      <c r="B66021" s="2" t="s">
        <v>66497</v>
      </c>
      <c r="C66021" s="2">
        <v>26</v>
      </c>
      <c r="D66021" s="2" t="s">
        <v>482</v>
      </c>
      <c r="E66021" s="2"/>
      <c r="F66021" s="2"/>
      <c r="G66021" s="2"/>
      <c r="H66021" s="2"/>
    </row>
    <row r="66022" spans="2:8">
      <c r="B66022" s="2" t="s">
        <v>66498</v>
      </c>
      <c r="C66022" s="2">
        <v>26</v>
      </c>
      <c r="D66022" s="2" t="s">
        <v>482</v>
      </c>
      <c r="E66022" s="2"/>
      <c r="F66022" s="2"/>
      <c r="G66022" s="2"/>
      <c r="H66022" s="2"/>
    </row>
    <row r="66023" spans="2:8">
      <c r="B66023" s="2" t="s">
        <v>66499</v>
      </c>
      <c r="C66023" s="2">
        <v>25</v>
      </c>
      <c r="D66023" s="2" t="s">
        <v>482</v>
      </c>
      <c r="E66023" s="2"/>
      <c r="F66023" s="2"/>
      <c r="G66023" s="2"/>
      <c r="H66023" s="2"/>
    </row>
    <row r="66024" spans="2:8">
      <c r="B66024" s="2" t="s">
        <v>66500</v>
      </c>
      <c r="C66024" s="2">
        <v>22</v>
      </c>
      <c r="D66024" s="2" t="s">
        <v>482</v>
      </c>
      <c r="E66024" s="2"/>
      <c r="F66024" s="2"/>
      <c r="G66024" s="2"/>
      <c r="H66024" s="2"/>
    </row>
    <row r="66025" spans="2:8">
      <c r="B66025" s="2" t="s">
        <v>66501</v>
      </c>
      <c r="C66025" s="2">
        <v>22</v>
      </c>
      <c r="D66025" s="2" t="s">
        <v>482</v>
      </c>
      <c r="E66025" s="2"/>
      <c r="F66025" s="2"/>
      <c r="G66025" s="2"/>
      <c r="H66025" s="2"/>
    </row>
    <row r="66026" spans="2:8">
      <c r="B66026" s="2" t="s">
        <v>66502</v>
      </c>
      <c r="C66026" s="2">
        <v>19</v>
      </c>
      <c r="D66026" s="2" t="s">
        <v>482</v>
      </c>
      <c r="E66026" s="2"/>
      <c r="F66026" s="2"/>
      <c r="G66026" s="2"/>
      <c r="H66026" s="2"/>
    </row>
    <row r="66027" spans="2:8">
      <c r="B66027" s="2" t="s">
        <v>66503</v>
      </c>
      <c r="C66027" s="2">
        <v>16</v>
      </c>
      <c r="D66027" s="2" t="s">
        <v>482</v>
      </c>
      <c r="E66027" s="2"/>
      <c r="F66027" s="2"/>
      <c r="G66027" s="2"/>
      <c r="H66027" s="2"/>
    </row>
    <row r="66028" spans="2:8">
      <c r="B66028" s="2" t="s">
        <v>66504</v>
      </c>
      <c r="C66028" s="2">
        <v>14</v>
      </c>
      <c r="D66028" s="2" t="s">
        <v>482</v>
      </c>
      <c r="E66028" s="2"/>
      <c r="F66028" s="2"/>
      <c r="G66028" s="2"/>
      <c r="H66028" s="2"/>
    </row>
    <row r="66029" spans="2:8">
      <c r="B66029" s="2" t="s">
        <v>66505</v>
      </c>
      <c r="C66029" s="2">
        <v>21</v>
      </c>
      <c r="D66029" s="2" t="s">
        <v>482</v>
      </c>
      <c r="E66029" s="2"/>
      <c r="F66029" s="2"/>
      <c r="G66029" s="2"/>
      <c r="H66029" s="2"/>
    </row>
    <row r="66030" spans="2:8">
      <c r="B66030" s="2" t="s">
        <v>66506</v>
      </c>
      <c r="C66030" s="2">
        <v>23</v>
      </c>
      <c r="D66030" s="2" t="s">
        <v>482</v>
      </c>
      <c r="E66030" s="2"/>
      <c r="F66030" s="2"/>
      <c r="G66030" s="2"/>
      <c r="H66030" s="2"/>
    </row>
    <row r="66031" spans="2:8">
      <c r="B66031" s="2" t="s">
        <v>66507</v>
      </c>
      <c r="C66031" s="2">
        <v>25</v>
      </c>
      <c r="D66031" s="2" t="s">
        <v>482</v>
      </c>
      <c r="E66031" s="2"/>
      <c r="F66031" s="2"/>
      <c r="G66031" s="2"/>
      <c r="H66031" s="2"/>
    </row>
    <row r="66032" spans="2:8">
      <c r="B66032" s="2" t="s">
        <v>66508</v>
      </c>
      <c r="C66032" s="2">
        <v>26</v>
      </c>
      <c r="D66032" s="2" t="s">
        <v>482</v>
      </c>
      <c r="E66032" s="2"/>
      <c r="F66032" s="2"/>
      <c r="G66032" s="2"/>
      <c r="H66032" s="2"/>
    </row>
    <row r="66033" spans="2:8">
      <c r="B66033" s="2" t="s">
        <v>66509</v>
      </c>
      <c r="C66033" s="2">
        <v>26</v>
      </c>
      <c r="D66033" s="2" t="s">
        <v>482</v>
      </c>
      <c r="E66033" s="2"/>
      <c r="F66033" s="2"/>
      <c r="G66033" s="2"/>
      <c r="H66033" s="2"/>
    </row>
    <row r="66034" spans="2:8">
      <c r="B66034" s="2" t="s">
        <v>66510</v>
      </c>
      <c r="C66034" s="2">
        <v>26</v>
      </c>
      <c r="D66034" s="2" t="s">
        <v>482</v>
      </c>
      <c r="E66034" s="2"/>
      <c r="F66034" s="2"/>
      <c r="G66034" s="2"/>
      <c r="H66034" s="2"/>
    </row>
    <row r="66035" spans="2:8">
      <c r="B66035" s="2" t="s">
        <v>66511</v>
      </c>
      <c r="C66035" s="2">
        <v>24</v>
      </c>
      <c r="D66035" s="2" t="s">
        <v>482</v>
      </c>
      <c r="E66035" s="2"/>
      <c r="F66035" s="2"/>
      <c r="G66035" s="2"/>
      <c r="H66035" s="2"/>
    </row>
    <row r="66036" spans="2:8">
      <c r="B66036" s="2" t="s">
        <v>66512</v>
      </c>
      <c r="C66036" s="2">
        <v>28</v>
      </c>
      <c r="D66036" s="2" t="s">
        <v>482</v>
      </c>
      <c r="E66036" s="2"/>
      <c r="F66036" s="2"/>
      <c r="G66036" s="2"/>
      <c r="H66036" s="2"/>
    </row>
    <row r="66037" spans="2:8">
      <c r="B66037" s="2" t="s">
        <v>66513</v>
      </c>
      <c r="C66037" s="2">
        <v>29</v>
      </c>
      <c r="D66037" s="2" t="s">
        <v>482</v>
      </c>
      <c r="E66037" s="2"/>
      <c r="F66037" s="2"/>
      <c r="G66037" s="2"/>
      <c r="H66037" s="2"/>
    </row>
    <row r="66038" spans="2:8">
      <c r="B66038" s="2" t="s">
        <v>66514</v>
      </c>
      <c r="C66038" s="2">
        <v>30</v>
      </c>
      <c r="D66038" s="2" t="s">
        <v>482</v>
      </c>
      <c r="E66038" s="2"/>
      <c r="F66038" s="2"/>
      <c r="G66038" s="2"/>
      <c r="H66038" s="2"/>
    </row>
    <row r="66039" spans="2:8">
      <c r="B66039" s="2" t="s">
        <v>66515</v>
      </c>
      <c r="C66039" s="2">
        <v>30</v>
      </c>
      <c r="D66039" s="2" t="s">
        <v>482</v>
      </c>
      <c r="E66039" s="2"/>
      <c r="F66039" s="2"/>
      <c r="G66039" s="2"/>
      <c r="H66039" s="2"/>
    </row>
    <row r="66040" spans="2:8">
      <c r="B66040" s="2" t="s">
        <v>66516</v>
      </c>
      <c r="C66040" s="2">
        <v>27</v>
      </c>
      <c r="D66040" s="2" t="s">
        <v>482</v>
      </c>
      <c r="E66040" s="2"/>
      <c r="F66040" s="2"/>
      <c r="G66040" s="2"/>
      <c r="H66040" s="2"/>
    </row>
    <row r="66041" spans="2:8">
      <c r="B66041" s="2" t="s">
        <v>66517</v>
      </c>
      <c r="C66041" s="2">
        <v>23</v>
      </c>
      <c r="D66041" s="2" t="s">
        <v>482</v>
      </c>
      <c r="E66041" s="2"/>
      <c r="F66041" s="2"/>
      <c r="G66041" s="2"/>
      <c r="H66041" s="2"/>
    </row>
    <row r="66042" spans="2:8">
      <c r="B66042" s="2" t="s">
        <v>66518</v>
      </c>
      <c r="C66042" s="2">
        <v>19</v>
      </c>
      <c r="D66042" s="2" t="s">
        <v>482</v>
      </c>
      <c r="E66042" s="2"/>
      <c r="F66042" s="2"/>
      <c r="G66042" s="2"/>
      <c r="H66042" s="2"/>
    </row>
    <row r="66043" spans="2:8">
      <c r="B66043" s="2" t="s">
        <v>66519</v>
      </c>
      <c r="C66043" s="2">
        <v>24</v>
      </c>
      <c r="D66043" s="2" t="s">
        <v>19</v>
      </c>
      <c r="E66043" s="2"/>
      <c r="F66043" s="2"/>
      <c r="G66043" s="2"/>
      <c r="H66043" s="2"/>
    </row>
    <row r="66044" spans="2:8">
      <c r="B66044" s="2" t="s">
        <v>66520</v>
      </c>
      <c r="C66044" s="2">
        <v>24</v>
      </c>
      <c r="D66044" s="2" t="s">
        <v>19</v>
      </c>
      <c r="E66044" s="2"/>
      <c r="F66044" s="2"/>
      <c r="G66044" s="2"/>
      <c r="H66044" s="2"/>
    </row>
    <row r="66045" spans="2:8">
      <c r="B66045" s="2" t="s">
        <v>66521</v>
      </c>
      <c r="C66045" s="2">
        <v>25</v>
      </c>
      <c r="D66045" s="2" t="s">
        <v>19</v>
      </c>
      <c r="E66045" s="2"/>
      <c r="F66045" s="2"/>
      <c r="G66045" s="2"/>
      <c r="H66045" s="2"/>
    </row>
    <row r="66046" spans="2:8">
      <c r="B66046" s="2" t="s">
        <v>66522</v>
      </c>
      <c r="C66046" s="2">
        <v>25</v>
      </c>
      <c r="D66046" s="2" t="s">
        <v>19</v>
      </c>
      <c r="E66046" s="2"/>
      <c r="F66046" s="2"/>
      <c r="G66046" s="2"/>
      <c r="H66046" s="2"/>
    </row>
    <row r="66047" spans="2:8">
      <c r="B66047" s="2" t="s">
        <v>66523</v>
      </c>
      <c r="C66047" s="2">
        <v>22</v>
      </c>
      <c r="D66047" s="2" t="s">
        <v>19</v>
      </c>
      <c r="E66047" s="2"/>
      <c r="F66047" s="2"/>
      <c r="G66047" s="2"/>
      <c r="H66047" s="2"/>
    </row>
    <row r="66048" spans="2:8">
      <c r="B66048" s="2" t="s">
        <v>66524</v>
      </c>
      <c r="C66048" s="2">
        <v>20</v>
      </c>
      <c r="D66048" s="2" t="s">
        <v>482</v>
      </c>
      <c r="E66048" s="2"/>
      <c r="F66048" s="2"/>
      <c r="G66048" s="2"/>
      <c r="H66048" s="2"/>
    </row>
    <row r="66049" spans="2:8">
      <c r="B66049" s="2" t="s">
        <v>66525</v>
      </c>
      <c r="C66049" s="2">
        <v>23</v>
      </c>
      <c r="D66049" s="2" t="s">
        <v>482</v>
      </c>
      <c r="E66049" s="2"/>
      <c r="F66049" s="2"/>
      <c r="G66049" s="2"/>
      <c r="H66049" s="2"/>
    </row>
    <row r="66050" spans="2:8">
      <c r="B66050" s="2" t="s">
        <v>66526</v>
      </c>
      <c r="C66050" s="2">
        <v>24</v>
      </c>
      <c r="D66050" s="2" t="s">
        <v>482</v>
      </c>
      <c r="E66050" s="2"/>
      <c r="F66050" s="2"/>
      <c r="G66050" s="2"/>
      <c r="H66050" s="2"/>
    </row>
    <row r="66051" spans="2:8">
      <c r="B66051" s="2" t="s">
        <v>66527</v>
      </c>
      <c r="C66051" s="2">
        <v>28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66528</v>
      </c>
      <c r="C66052" s="2">
        <v>28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66529</v>
      </c>
      <c r="C66053" s="2">
        <v>30</v>
      </c>
      <c r="D66053" s="2" t="s">
        <v>482</v>
      </c>
      <c r="E66053" s="2"/>
      <c r="F66053" s="2"/>
      <c r="G66053" s="2"/>
      <c r="H66053" s="2"/>
    </row>
    <row r="66054" spans="2:8">
      <c r="B66054" s="2" t="s">
        <v>66530</v>
      </c>
      <c r="C66054" s="2">
        <v>31</v>
      </c>
      <c r="D66054" s="2" t="s">
        <v>482</v>
      </c>
      <c r="E66054" s="2"/>
      <c r="F66054" s="2"/>
      <c r="G66054" s="2"/>
      <c r="H66054" s="2"/>
    </row>
    <row r="66055" spans="2:8">
      <c r="B66055" s="2" t="s">
        <v>66531</v>
      </c>
      <c r="C66055" s="2">
        <v>33</v>
      </c>
      <c r="D66055" s="2" t="s">
        <v>482</v>
      </c>
      <c r="E66055" s="2"/>
      <c r="F66055" s="2"/>
      <c r="G66055" s="2"/>
      <c r="H66055" s="2"/>
    </row>
    <row r="66056" spans="2:8">
      <c r="B66056" s="2" t="s">
        <v>66532</v>
      </c>
      <c r="C66056" s="2">
        <v>33</v>
      </c>
      <c r="D66056" s="2" t="s">
        <v>482</v>
      </c>
      <c r="E66056" s="2"/>
      <c r="F66056" s="2"/>
      <c r="G66056" s="2"/>
      <c r="H66056" s="2"/>
    </row>
    <row r="66057" spans="2:8">
      <c r="B66057" s="2" t="s">
        <v>66533</v>
      </c>
      <c r="C66057" s="2">
        <v>30</v>
      </c>
      <c r="D66057" s="2" t="s">
        <v>482</v>
      </c>
      <c r="E66057" s="2"/>
      <c r="F66057" s="2"/>
      <c r="G66057" s="2"/>
      <c r="H66057" s="2"/>
    </row>
    <row r="66058" spans="2:8">
      <c r="B66058" s="2" t="s">
        <v>66534</v>
      </c>
      <c r="C66058" s="2">
        <v>29</v>
      </c>
      <c r="D66058" s="2" t="s">
        <v>482</v>
      </c>
      <c r="E66058" s="2"/>
      <c r="F66058" s="2"/>
      <c r="G66058" s="2"/>
      <c r="H66058" s="2"/>
    </row>
    <row r="66059" spans="2:8">
      <c r="B66059" s="2" t="s">
        <v>66535</v>
      </c>
      <c r="C66059" s="2">
        <v>27</v>
      </c>
      <c r="D66059" s="2" t="s">
        <v>482</v>
      </c>
      <c r="E66059" s="2"/>
      <c r="F66059" s="2"/>
      <c r="G66059" s="2"/>
      <c r="H66059" s="2"/>
    </row>
    <row r="66060" spans="2:8">
      <c r="B66060" s="2" t="s">
        <v>66536</v>
      </c>
      <c r="C66060" s="2">
        <v>32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66537</v>
      </c>
      <c r="C66061" s="2">
        <v>34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66538</v>
      </c>
      <c r="C66062" s="2">
        <v>32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66539</v>
      </c>
      <c r="C66063" s="2">
        <v>12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66540</v>
      </c>
      <c r="C66064" s="2">
        <v>15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66541</v>
      </c>
      <c r="C66065" s="2">
        <v>18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66542</v>
      </c>
      <c r="C66066" s="2">
        <v>16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66543</v>
      </c>
      <c r="C66067" s="2">
        <v>12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66544</v>
      </c>
      <c r="C66068" s="2">
        <v>9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66545</v>
      </c>
      <c r="C66069" s="2">
        <v>23</v>
      </c>
      <c r="D66069" s="2" t="s">
        <v>482</v>
      </c>
      <c r="E66069" s="2"/>
      <c r="F66069" s="2"/>
      <c r="G66069" s="2"/>
      <c r="H66069" s="2"/>
    </row>
    <row r="66070" spans="2:8">
      <c r="B66070" s="2" t="s">
        <v>66546</v>
      </c>
      <c r="C66070" s="2">
        <v>24</v>
      </c>
      <c r="D66070" s="2" t="s">
        <v>482</v>
      </c>
      <c r="E66070" s="2"/>
      <c r="F66070" s="2"/>
      <c r="G66070" s="2"/>
      <c r="H66070" s="2"/>
    </row>
    <row r="66071" spans="2:8">
      <c r="B66071" s="2" t="s">
        <v>66547</v>
      </c>
      <c r="C66071" s="2">
        <v>23</v>
      </c>
      <c r="D66071" s="2" t="s">
        <v>482</v>
      </c>
      <c r="E66071" s="2"/>
      <c r="F66071" s="2"/>
      <c r="G66071" s="2"/>
      <c r="H66071" s="2"/>
    </row>
    <row r="66072" spans="2:8">
      <c r="B66072" s="2" t="s">
        <v>66548</v>
      </c>
      <c r="C66072" s="2">
        <v>21</v>
      </c>
      <c r="D66072" s="2" t="s">
        <v>482</v>
      </c>
      <c r="E66072" s="2"/>
      <c r="F66072" s="2"/>
      <c r="G66072" s="2"/>
      <c r="H66072" s="2"/>
    </row>
    <row r="66073" spans="2:8">
      <c r="B66073" s="2" t="s">
        <v>66549</v>
      </c>
      <c r="C66073" s="2">
        <v>18</v>
      </c>
      <c r="D66073" s="2" t="s">
        <v>482</v>
      </c>
      <c r="E66073" s="2"/>
      <c r="F66073" s="2"/>
      <c r="G66073" s="2"/>
      <c r="H66073" s="2"/>
    </row>
    <row r="66074" spans="2:8">
      <c r="B66074" s="2" t="s">
        <v>66550</v>
      </c>
      <c r="C66074" s="2">
        <v>19</v>
      </c>
      <c r="D66074" s="2" t="s">
        <v>482</v>
      </c>
      <c r="E66074" s="2"/>
      <c r="F66074" s="2"/>
      <c r="G66074" s="2"/>
      <c r="H66074" s="2"/>
    </row>
    <row r="66075" spans="2:8">
      <c r="B66075" s="2" t="s">
        <v>66551</v>
      </c>
      <c r="C66075" s="2">
        <v>21</v>
      </c>
      <c r="D66075" s="2" t="s">
        <v>482</v>
      </c>
      <c r="E66075" s="2"/>
      <c r="F66075" s="2"/>
      <c r="G66075" s="2"/>
      <c r="H66075" s="2"/>
    </row>
    <row r="66076" spans="2:8">
      <c r="B66076" s="2" t="s">
        <v>66552</v>
      </c>
      <c r="C66076" s="2">
        <v>24</v>
      </c>
      <c r="D66076" s="2" t="s">
        <v>482</v>
      </c>
      <c r="E66076" s="2"/>
      <c r="F66076" s="2"/>
      <c r="G66076" s="2"/>
      <c r="H66076" s="2"/>
    </row>
    <row r="66077" spans="2:8">
      <c r="B66077" s="2" t="s">
        <v>66553</v>
      </c>
      <c r="C66077" s="2">
        <v>18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66554</v>
      </c>
      <c r="C66078" s="2">
        <v>22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66555</v>
      </c>
      <c r="C66079" s="2">
        <v>26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66556</v>
      </c>
      <c r="C66080" s="2">
        <v>27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66557</v>
      </c>
      <c r="C66081" s="2">
        <v>30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66558</v>
      </c>
      <c r="C66082" s="2">
        <v>21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66559</v>
      </c>
      <c r="C66083" s="2">
        <v>22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66560</v>
      </c>
      <c r="C66084" s="2">
        <v>26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66561</v>
      </c>
      <c r="C66085" s="2">
        <v>24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66562</v>
      </c>
      <c r="C66086" s="2">
        <v>23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66563</v>
      </c>
      <c r="C66087" s="2">
        <v>25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66564</v>
      </c>
      <c r="C66088" s="2">
        <v>22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66565</v>
      </c>
      <c r="C66089" s="2">
        <v>18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66566</v>
      </c>
      <c r="C66090" s="2">
        <v>15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66567</v>
      </c>
      <c r="C66091" s="2">
        <v>29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66568</v>
      </c>
      <c r="C66092" s="2">
        <v>20</v>
      </c>
      <c r="D66092" s="2" t="s">
        <v>482</v>
      </c>
      <c r="E66092" s="2"/>
      <c r="F66092" s="2"/>
      <c r="G66092" s="2"/>
      <c r="H66092" s="2"/>
    </row>
    <row r="66093" spans="2:8">
      <c r="B66093" s="2" t="s">
        <v>66569</v>
      </c>
      <c r="C66093" s="2">
        <v>19</v>
      </c>
      <c r="D66093" s="2" t="s">
        <v>482</v>
      </c>
      <c r="E66093" s="2"/>
      <c r="F66093" s="2"/>
      <c r="G66093" s="2"/>
      <c r="H66093" s="2"/>
    </row>
    <row r="66094" spans="2:8">
      <c r="B66094" s="2" t="s">
        <v>66570</v>
      </c>
      <c r="C66094" s="2">
        <v>18</v>
      </c>
      <c r="D66094" s="2" t="s">
        <v>482</v>
      </c>
      <c r="E66094" s="2"/>
      <c r="F66094" s="2"/>
      <c r="G66094" s="2"/>
      <c r="H66094" s="2"/>
    </row>
    <row r="66095" spans="2:8">
      <c r="B66095" s="2" t="s">
        <v>66571</v>
      </c>
      <c r="C66095" s="2">
        <v>20</v>
      </c>
      <c r="D66095" s="2" t="s">
        <v>482</v>
      </c>
      <c r="E66095" s="2"/>
      <c r="F66095" s="2"/>
      <c r="G66095" s="2"/>
      <c r="H66095" s="2"/>
    </row>
    <row r="66096" spans="2:8">
      <c r="B66096" s="2" t="s">
        <v>66572</v>
      </c>
      <c r="C66096" s="2">
        <v>22</v>
      </c>
      <c r="D66096" s="2" t="s">
        <v>482</v>
      </c>
      <c r="E66096" s="2"/>
      <c r="F66096" s="2"/>
      <c r="G66096" s="2"/>
      <c r="H66096" s="2"/>
    </row>
    <row r="66097" spans="2:8">
      <c r="B66097" s="2" t="s">
        <v>66573</v>
      </c>
      <c r="C66097" s="2">
        <v>23</v>
      </c>
      <c r="D66097" s="2" t="s">
        <v>482</v>
      </c>
      <c r="E66097" s="2"/>
      <c r="F66097" s="2"/>
      <c r="G66097" s="2"/>
      <c r="H66097" s="2"/>
    </row>
    <row r="66098" spans="2:8">
      <c r="B66098" s="2" t="s">
        <v>66574</v>
      </c>
      <c r="C66098" s="2">
        <v>23</v>
      </c>
      <c r="D66098" s="2" t="s">
        <v>482</v>
      </c>
      <c r="E66098" s="2"/>
      <c r="F66098" s="2"/>
      <c r="G66098" s="2"/>
      <c r="H66098" s="2"/>
    </row>
    <row r="66099" spans="2:8">
      <c r="B66099" s="2" t="s">
        <v>66575</v>
      </c>
      <c r="C66099" s="2">
        <v>21</v>
      </c>
      <c r="D66099" s="2" t="s">
        <v>482</v>
      </c>
      <c r="E66099" s="2"/>
      <c r="F66099" s="2"/>
      <c r="G66099" s="2"/>
      <c r="H66099" s="2"/>
    </row>
    <row r="66100" spans="2:8">
      <c r="B66100" s="2" t="s">
        <v>66576</v>
      </c>
      <c r="C66100" s="2">
        <v>21</v>
      </c>
      <c r="D66100" s="2" t="s">
        <v>482</v>
      </c>
      <c r="E66100" s="2"/>
      <c r="F66100" s="2"/>
      <c r="G66100" s="2"/>
      <c r="H66100" s="2"/>
    </row>
    <row r="66101" spans="2:8">
      <c r="B66101" s="2" t="s">
        <v>66577</v>
      </c>
      <c r="C66101" s="2">
        <v>22</v>
      </c>
      <c r="D66101" s="2" t="s">
        <v>482</v>
      </c>
      <c r="E66101" s="2"/>
      <c r="F66101" s="2"/>
      <c r="G66101" s="2"/>
      <c r="H66101" s="2"/>
    </row>
    <row r="66102" spans="2:8">
      <c r="B66102" s="2" t="s">
        <v>66578</v>
      </c>
      <c r="C66102" s="2">
        <v>11</v>
      </c>
      <c r="D66102" s="2" t="s">
        <v>482</v>
      </c>
      <c r="E66102" s="2"/>
      <c r="F66102" s="2"/>
      <c r="G66102" s="2"/>
      <c r="H66102" s="2"/>
    </row>
    <row r="66103" spans="2:8">
      <c r="B66103" s="2" t="s">
        <v>66579</v>
      </c>
      <c r="C66103" s="2">
        <v>16</v>
      </c>
      <c r="D66103" s="2" t="s">
        <v>482</v>
      </c>
      <c r="E66103" s="2"/>
      <c r="F66103" s="2"/>
      <c r="G66103" s="2"/>
      <c r="H66103" s="2"/>
    </row>
    <row r="66104" spans="2:8">
      <c r="B66104" s="2" t="s">
        <v>66580</v>
      </c>
      <c r="C66104" s="2">
        <v>19</v>
      </c>
      <c r="D66104" s="2" t="s">
        <v>482</v>
      </c>
      <c r="E66104" s="2"/>
      <c r="F66104" s="2"/>
      <c r="G66104" s="2"/>
      <c r="H66104" s="2"/>
    </row>
    <row r="66105" spans="2:8">
      <c r="B66105" s="2" t="s">
        <v>66581</v>
      </c>
      <c r="C66105" s="2">
        <v>19</v>
      </c>
      <c r="D66105" s="2" t="s">
        <v>482</v>
      </c>
      <c r="E66105" s="2"/>
      <c r="F66105" s="2"/>
      <c r="G66105" s="2"/>
      <c r="H66105" s="2"/>
    </row>
    <row r="66106" spans="2:8">
      <c r="B66106" s="2" t="s">
        <v>66582</v>
      </c>
      <c r="C66106" s="2">
        <v>32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66583</v>
      </c>
      <c r="C66107" s="2">
        <v>32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66584</v>
      </c>
      <c r="C66108" s="2">
        <v>28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66585</v>
      </c>
      <c r="C66109" s="2">
        <v>26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66586</v>
      </c>
      <c r="C66110" s="2">
        <v>26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66587</v>
      </c>
      <c r="C66111" s="2">
        <v>23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66588</v>
      </c>
      <c r="C66112" s="2">
        <v>25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66589</v>
      </c>
      <c r="C66113" s="2">
        <v>25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66590</v>
      </c>
      <c r="C66114" s="2">
        <v>25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66591</v>
      </c>
      <c r="C66115" s="2">
        <v>26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66592</v>
      </c>
      <c r="C66116" s="2">
        <v>25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66593</v>
      </c>
      <c r="C66117" s="2">
        <v>24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66594</v>
      </c>
      <c r="C66118" s="2">
        <v>22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66595</v>
      </c>
      <c r="C66119" s="2">
        <v>26</v>
      </c>
      <c r="D66119" s="2" t="s">
        <v>482</v>
      </c>
      <c r="E66119" s="2"/>
      <c r="F66119" s="2"/>
      <c r="G66119" s="2"/>
      <c r="H66119" s="2"/>
    </row>
    <row r="66120" spans="2:8">
      <c r="B66120" s="2" t="s">
        <v>66596</v>
      </c>
      <c r="C66120" s="2">
        <v>27</v>
      </c>
      <c r="D66120" s="2" t="s">
        <v>482</v>
      </c>
      <c r="E66120" s="2"/>
      <c r="F66120" s="2"/>
      <c r="G66120" s="2"/>
      <c r="H66120" s="2"/>
    </row>
    <row r="66121" spans="2:8">
      <c r="B66121" s="2" t="s">
        <v>66597</v>
      </c>
      <c r="C66121" s="2">
        <v>27</v>
      </c>
      <c r="D66121" s="2" t="s">
        <v>482</v>
      </c>
      <c r="E66121" s="2"/>
      <c r="F66121" s="2"/>
      <c r="G66121" s="2"/>
      <c r="H66121" s="2"/>
    </row>
    <row r="66122" spans="2:8">
      <c r="B66122" s="2" t="s">
        <v>66598</v>
      </c>
      <c r="C66122" s="2">
        <v>22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66599</v>
      </c>
      <c r="C66123" s="2">
        <v>20</v>
      </c>
      <c r="D66123" s="2" t="s">
        <v>19</v>
      </c>
      <c r="E66123" s="2"/>
      <c r="F66123" s="2"/>
      <c r="G66123" s="2"/>
      <c r="H66123" s="2"/>
    </row>
    <row r="66124" spans="2:8">
      <c r="B66124" s="2" t="s">
        <v>66600</v>
      </c>
      <c r="C66124" s="2">
        <v>21</v>
      </c>
      <c r="D66124" s="2" t="s">
        <v>19</v>
      </c>
      <c r="E66124" s="2"/>
      <c r="F66124" s="2"/>
      <c r="G66124" s="2"/>
      <c r="H66124" s="2"/>
    </row>
    <row r="66125" spans="2:8">
      <c r="B66125" s="2" t="s">
        <v>66601</v>
      </c>
      <c r="C66125" s="2">
        <v>21</v>
      </c>
      <c r="D66125" s="2" t="s">
        <v>19</v>
      </c>
      <c r="E66125" s="2"/>
      <c r="F66125" s="2"/>
      <c r="G66125" s="2"/>
      <c r="H66125" s="2"/>
    </row>
    <row r="66126" spans="2:8">
      <c r="B66126" s="2" t="s">
        <v>66602</v>
      </c>
      <c r="C66126" s="2">
        <v>23</v>
      </c>
      <c r="D66126" s="2" t="s">
        <v>19</v>
      </c>
      <c r="E66126" s="2"/>
      <c r="F66126" s="2"/>
      <c r="G66126" s="2"/>
      <c r="H66126" s="2"/>
    </row>
    <row r="66127" spans="2:8">
      <c r="B66127" s="2" t="s">
        <v>66603</v>
      </c>
      <c r="C66127" s="2">
        <v>21</v>
      </c>
      <c r="D66127" s="2" t="s">
        <v>19</v>
      </c>
      <c r="E66127" s="2"/>
      <c r="F66127" s="2"/>
      <c r="G66127" s="2"/>
      <c r="H66127" s="2"/>
    </row>
    <row r="66128" spans="2:8">
      <c r="B66128" s="2" t="s">
        <v>66604</v>
      </c>
      <c r="C66128" s="2">
        <v>19</v>
      </c>
      <c r="D66128" s="2" t="s">
        <v>19</v>
      </c>
      <c r="E66128" s="2"/>
      <c r="F66128" s="2"/>
      <c r="G66128" s="2"/>
      <c r="H66128" s="2"/>
    </row>
    <row r="66129" spans="2:8">
      <c r="B66129" s="2" t="s">
        <v>66605</v>
      </c>
      <c r="C66129" s="2">
        <v>20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66606</v>
      </c>
      <c r="C66130" s="2">
        <v>34</v>
      </c>
      <c r="D66130" s="2" t="s">
        <v>19</v>
      </c>
      <c r="E66130" s="2"/>
      <c r="F66130" s="2"/>
      <c r="G66130" s="2"/>
      <c r="H66130" s="2"/>
    </row>
    <row r="66131" spans="2:8">
      <c r="B66131" s="2" t="s">
        <v>66607</v>
      </c>
      <c r="C66131" s="2">
        <v>32</v>
      </c>
      <c r="D66131" s="2" t="s">
        <v>19</v>
      </c>
      <c r="E66131" s="2"/>
      <c r="F66131" s="2"/>
      <c r="G66131" s="2"/>
      <c r="H66131" s="2"/>
    </row>
    <row r="66132" spans="2:8">
      <c r="B66132" s="2" t="s">
        <v>66608</v>
      </c>
      <c r="C66132" s="2">
        <v>29</v>
      </c>
      <c r="D66132" s="2" t="s">
        <v>19</v>
      </c>
      <c r="E66132" s="2"/>
      <c r="F66132" s="2"/>
      <c r="G66132" s="2"/>
      <c r="H66132" s="2"/>
    </row>
    <row r="66133" spans="2:8">
      <c r="B66133" s="2" t="s">
        <v>66609</v>
      </c>
      <c r="C66133" s="2">
        <v>22</v>
      </c>
      <c r="D66133" s="2" t="s">
        <v>19</v>
      </c>
      <c r="E66133" s="2"/>
      <c r="F66133" s="2"/>
      <c r="G66133" s="2"/>
      <c r="H66133" s="2"/>
    </row>
    <row r="66134" spans="2:8">
      <c r="B66134" s="2" t="s">
        <v>66610</v>
      </c>
      <c r="C66134" s="2">
        <v>27</v>
      </c>
      <c r="D66134" s="2" t="s">
        <v>482</v>
      </c>
      <c r="E66134" s="2"/>
      <c r="F66134" s="2"/>
      <c r="G66134" s="2"/>
      <c r="H66134" s="2"/>
    </row>
    <row r="66135" spans="2:8">
      <c r="B66135" s="2" t="s">
        <v>66611</v>
      </c>
      <c r="C66135" s="2">
        <v>30</v>
      </c>
      <c r="D66135" s="2" t="s">
        <v>482</v>
      </c>
      <c r="E66135" s="2"/>
      <c r="F66135" s="2"/>
      <c r="G66135" s="2"/>
      <c r="H66135" s="2"/>
    </row>
    <row r="66136" spans="2:8">
      <c r="B66136" s="2" t="s">
        <v>66612</v>
      </c>
      <c r="C66136" s="2">
        <v>31</v>
      </c>
      <c r="D66136" s="2" t="s">
        <v>482</v>
      </c>
      <c r="E66136" s="2"/>
      <c r="F66136" s="2"/>
      <c r="G66136" s="2"/>
      <c r="H66136" s="2"/>
    </row>
    <row r="66137" spans="2:8">
      <c r="B66137" s="2" t="s">
        <v>66613</v>
      </c>
      <c r="C66137" s="2">
        <v>31</v>
      </c>
      <c r="D66137" s="2" t="s">
        <v>482</v>
      </c>
      <c r="E66137" s="2"/>
      <c r="F66137" s="2"/>
      <c r="G66137" s="2"/>
      <c r="H66137" s="2"/>
    </row>
    <row r="66138" spans="2:8">
      <c r="B66138" s="2" t="s">
        <v>66614</v>
      </c>
      <c r="C66138" s="2">
        <v>32</v>
      </c>
      <c r="D66138" s="2" t="s">
        <v>482</v>
      </c>
      <c r="E66138" s="2"/>
      <c r="F66138" s="2"/>
      <c r="G66138" s="2"/>
      <c r="H66138" s="2"/>
    </row>
    <row r="66139" spans="2:8">
      <c r="B66139" s="2" t="s">
        <v>66615</v>
      </c>
      <c r="C66139" s="2">
        <v>32</v>
      </c>
      <c r="D66139" s="2" t="s">
        <v>482</v>
      </c>
      <c r="E66139" s="2"/>
      <c r="F66139" s="2"/>
      <c r="G66139" s="2"/>
      <c r="H66139" s="2"/>
    </row>
    <row r="66140" spans="2:8">
      <c r="B66140" s="2" t="s">
        <v>66616</v>
      </c>
      <c r="C66140" s="2">
        <v>20</v>
      </c>
      <c r="D66140" s="2" t="s">
        <v>19</v>
      </c>
      <c r="E66140" s="2"/>
      <c r="F66140" s="2"/>
      <c r="G66140" s="2"/>
      <c r="H66140" s="2"/>
    </row>
    <row r="66141" spans="2:8">
      <c r="B66141" s="2" t="s">
        <v>66617</v>
      </c>
      <c r="C66141" s="2">
        <v>22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66618</v>
      </c>
      <c r="C66142" s="2">
        <v>27</v>
      </c>
      <c r="D66142" s="2" t="s">
        <v>19</v>
      </c>
      <c r="E66142" s="2"/>
      <c r="F66142" s="2"/>
      <c r="G66142" s="2"/>
      <c r="H66142" s="2"/>
    </row>
    <row r="66143" spans="2:8">
      <c r="B66143" s="2" t="s">
        <v>66619</v>
      </c>
      <c r="C66143" s="2">
        <v>29</v>
      </c>
      <c r="D66143" s="2" t="s">
        <v>19</v>
      </c>
      <c r="E66143" s="2"/>
      <c r="F66143" s="2"/>
      <c r="G66143" s="2"/>
      <c r="H66143" s="2"/>
    </row>
    <row r="66144" spans="2:8">
      <c r="B66144" s="2" t="s">
        <v>66620</v>
      </c>
      <c r="C66144" s="2">
        <v>29</v>
      </c>
      <c r="D66144" s="2" t="s">
        <v>19</v>
      </c>
      <c r="E66144" s="2"/>
      <c r="F66144" s="2"/>
      <c r="G66144" s="2"/>
      <c r="H66144" s="2"/>
    </row>
    <row r="66145" spans="2:8">
      <c r="B66145" s="2" t="s">
        <v>66621</v>
      </c>
      <c r="C66145" s="2">
        <v>29</v>
      </c>
      <c r="D66145" s="2" t="s">
        <v>19</v>
      </c>
      <c r="E66145" s="2"/>
      <c r="F66145" s="2"/>
      <c r="G66145" s="2"/>
      <c r="H66145" s="2"/>
    </row>
    <row r="66146" spans="2:8">
      <c r="B66146" s="2" t="s">
        <v>66622</v>
      </c>
      <c r="C66146" s="2">
        <v>29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66623</v>
      </c>
      <c r="C66147" s="2">
        <v>29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66624</v>
      </c>
      <c r="C66148" s="2">
        <v>28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66625</v>
      </c>
      <c r="C66149" s="2">
        <v>26</v>
      </c>
      <c r="D66149" s="2" t="s">
        <v>482</v>
      </c>
      <c r="E66149" s="2"/>
      <c r="F66149" s="2"/>
      <c r="G66149" s="2"/>
      <c r="H66149" s="2"/>
    </row>
    <row r="66150" spans="2:8">
      <c r="B66150" s="2" t="s">
        <v>66626</v>
      </c>
      <c r="C66150" s="2">
        <v>27</v>
      </c>
      <c r="D66150" s="2" t="s">
        <v>482</v>
      </c>
      <c r="E66150" s="2"/>
      <c r="F66150" s="2"/>
      <c r="G66150" s="2"/>
      <c r="H66150" s="2"/>
    </row>
    <row r="66151" spans="2:8">
      <c r="B66151" s="2" t="s">
        <v>66627</v>
      </c>
      <c r="C66151" s="2">
        <v>27</v>
      </c>
      <c r="D66151" s="2" t="s">
        <v>482</v>
      </c>
      <c r="E66151" s="2"/>
      <c r="F66151" s="2"/>
      <c r="G66151" s="2"/>
      <c r="H66151" s="2"/>
    </row>
    <row r="66152" spans="2:8">
      <c r="B66152" s="2" t="s">
        <v>66628</v>
      </c>
      <c r="C66152" s="2">
        <v>28</v>
      </c>
      <c r="D66152" s="2" t="s">
        <v>482</v>
      </c>
      <c r="E66152" s="2"/>
      <c r="F66152" s="2"/>
      <c r="G66152" s="2"/>
      <c r="H66152" s="2"/>
    </row>
    <row r="66153" spans="2:8">
      <c r="B66153" s="2" t="s">
        <v>66629</v>
      </c>
      <c r="C66153" s="2">
        <v>28</v>
      </c>
      <c r="D66153" s="2" t="s">
        <v>482</v>
      </c>
      <c r="E66153" s="2"/>
      <c r="F66153" s="2"/>
      <c r="G66153" s="2"/>
      <c r="H66153" s="2"/>
    </row>
    <row r="66154" spans="2:8">
      <c r="B66154" s="2" t="s">
        <v>66630</v>
      </c>
      <c r="C66154" s="2">
        <v>27</v>
      </c>
      <c r="D66154" s="2" t="s">
        <v>482</v>
      </c>
      <c r="E66154" s="2"/>
      <c r="F66154" s="2"/>
      <c r="G66154" s="2"/>
      <c r="H66154" s="2"/>
    </row>
    <row r="66155" spans="2:8">
      <c r="B66155" s="2" t="s">
        <v>66631</v>
      </c>
      <c r="C66155" s="2">
        <v>23</v>
      </c>
      <c r="D66155" s="2" t="s">
        <v>482</v>
      </c>
      <c r="E66155" s="2"/>
      <c r="F66155" s="2"/>
      <c r="G66155" s="2"/>
      <c r="H66155" s="2"/>
    </row>
    <row r="66156" spans="2:8">
      <c r="B66156" s="2" t="s">
        <v>66632</v>
      </c>
      <c r="C66156" s="2">
        <v>21</v>
      </c>
      <c r="D66156" s="2" t="s">
        <v>482</v>
      </c>
      <c r="E66156" s="2"/>
      <c r="F66156" s="2"/>
      <c r="G66156" s="2"/>
      <c r="H66156" s="2"/>
    </row>
    <row r="66157" spans="2:8">
      <c r="B66157" s="2" t="s">
        <v>66633</v>
      </c>
      <c r="C66157" s="2">
        <v>14</v>
      </c>
      <c r="D66157" s="2" t="s">
        <v>482</v>
      </c>
      <c r="E66157" s="2"/>
      <c r="F66157" s="2"/>
      <c r="G66157" s="2"/>
      <c r="H66157" s="2"/>
    </row>
    <row r="66158" spans="2:8">
      <c r="B66158" s="2" t="s">
        <v>66634</v>
      </c>
      <c r="C66158" s="2">
        <v>31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66635</v>
      </c>
      <c r="C66159" s="2">
        <v>34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66636</v>
      </c>
      <c r="C66160" s="2">
        <v>34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66637</v>
      </c>
      <c r="C66161" s="2">
        <v>35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66638</v>
      </c>
      <c r="C66162" s="2">
        <v>34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66639</v>
      </c>
      <c r="C66163" s="2">
        <v>29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66640</v>
      </c>
      <c r="C66164" s="2">
        <v>30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66641</v>
      </c>
      <c r="C66165" s="2">
        <v>34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66642</v>
      </c>
      <c r="C66166" s="2">
        <v>36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66643</v>
      </c>
      <c r="C66167" s="2">
        <v>33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66644</v>
      </c>
      <c r="C66168" s="2">
        <v>27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66645</v>
      </c>
      <c r="C66169" s="2">
        <v>28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66646</v>
      </c>
      <c r="C66170" s="2">
        <v>29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66647</v>
      </c>
      <c r="C66171" s="2">
        <v>29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66648</v>
      </c>
      <c r="C66172" s="2">
        <v>29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66649</v>
      </c>
      <c r="C66173" s="2">
        <v>28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66650</v>
      </c>
      <c r="C66174" s="2">
        <v>27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66651</v>
      </c>
      <c r="C66175" s="2">
        <v>24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66652</v>
      </c>
      <c r="C66176" s="2">
        <v>25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66653</v>
      </c>
      <c r="C66177" s="2">
        <v>23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66654</v>
      </c>
      <c r="C66178" s="2">
        <v>22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66655</v>
      </c>
      <c r="C66179" s="2">
        <v>19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66656</v>
      </c>
      <c r="C66180" s="2">
        <v>18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66657</v>
      </c>
      <c r="C66181" s="2">
        <v>16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66658</v>
      </c>
      <c r="C66182" s="2">
        <v>25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66659</v>
      </c>
      <c r="C66183" s="2">
        <v>30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66660</v>
      </c>
      <c r="C66184" s="2">
        <v>25</v>
      </c>
      <c r="D66184" s="2" t="s">
        <v>482</v>
      </c>
      <c r="E66184" s="2"/>
      <c r="F66184" s="2"/>
      <c r="G66184" s="2"/>
      <c r="H66184" s="2"/>
    </row>
    <row r="66185" spans="2:8">
      <c r="B66185" s="2" t="s">
        <v>66661</v>
      </c>
      <c r="C66185" s="2">
        <v>27</v>
      </c>
      <c r="D66185" s="2" t="s">
        <v>482</v>
      </c>
      <c r="E66185" s="2"/>
      <c r="F66185" s="2"/>
      <c r="G66185" s="2"/>
      <c r="H66185" s="2"/>
    </row>
    <row r="66186" spans="2:8">
      <c r="B66186" s="2" t="s">
        <v>66662</v>
      </c>
      <c r="C66186" s="2">
        <v>27</v>
      </c>
      <c r="D66186" s="2" t="s">
        <v>482</v>
      </c>
      <c r="E66186" s="2"/>
      <c r="F66186" s="2"/>
      <c r="G66186" s="2"/>
      <c r="H66186" s="2"/>
    </row>
    <row r="66187" spans="2:8">
      <c r="B66187" s="2" t="s">
        <v>66663</v>
      </c>
      <c r="C66187" s="2">
        <v>28</v>
      </c>
      <c r="D66187" s="2" t="s">
        <v>482</v>
      </c>
      <c r="E66187" s="2"/>
      <c r="F66187" s="2"/>
      <c r="G66187" s="2"/>
      <c r="H66187" s="2"/>
    </row>
    <row r="66188" spans="2:8">
      <c r="B66188" s="2" t="s">
        <v>66664</v>
      </c>
      <c r="C66188" s="2">
        <v>29</v>
      </c>
      <c r="D66188" s="2" t="s">
        <v>482</v>
      </c>
      <c r="E66188" s="2"/>
      <c r="F66188" s="2"/>
      <c r="G66188" s="2"/>
      <c r="H66188" s="2"/>
    </row>
    <row r="66189" spans="2:8">
      <c r="B66189" s="2" t="s">
        <v>66665</v>
      </c>
      <c r="C66189" s="2">
        <v>28</v>
      </c>
      <c r="D66189" s="2" t="s">
        <v>482</v>
      </c>
      <c r="E66189" s="2"/>
      <c r="F66189" s="2"/>
      <c r="G66189" s="2"/>
      <c r="H66189" s="2"/>
    </row>
    <row r="66190" spans="2:8">
      <c r="B66190" s="2" t="s">
        <v>66666</v>
      </c>
      <c r="C66190" s="2">
        <v>28</v>
      </c>
      <c r="D66190" s="2" t="s">
        <v>482</v>
      </c>
      <c r="E66190" s="2"/>
      <c r="F66190" s="2"/>
      <c r="G66190" s="2"/>
      <c r="H66190" s="2"/>
    </row>
    <row r="66191" spans="2:8">
      <c r="B66191" s="2" t="s">
        <v>66667</v>
      </c>
      <c r="C66191" s="2">
        <v>24</v>
      </c>
      <c r="D66191" s="2" t="s">
        <v>482</v>
      </c>
      <c r="E66191" s="2"/>
      <c r="F66191" s="2"/>
      <c r="G66191" s="2"/>
      <c r="H66191" s="2"/>
    </row>
    <row r="66192" spans="2:8">
      <c r="B66192" s="2" t="s">
        <v>66668</v>
      </c>
      <c r="C66192" s="2">
        <v>28</v>
      </c>
      <c r="D66192" s="2" t="s">
        <v>482</v>
      </c>
      <c r="E66192" s="2"/>
      <c r="F66192" s="2"/>
      <c r="G66192" s="2"/>
      <c r="H66192" s="2"/>
    </row>
    <row r="66193" spans="2:8">
      <c r="B66193" s="2" t="s">
        <v>66669</v>
      </c>
      <c r="C66193" s="2">
        <v>28</v>
      </c>
      <c r="D66193" s="2" t="s">
        <v>482</v>
      </c>
      <c r="E66193" s="2"/>
      <c r="F66193" s="2"/>
      <c r="G66193" s="2"/>
      <c r="H66193" s="2"/>
    </row>
    <row r="66194" spans="2:8">
      <c r="B66194" s="2" t="s">
        <v>66670</v>
      </c>
      <c r="C66194" s="2">
        <v>28</v>
      </c>
      <c r="D66194" s="2" t="s">
        <v>482</v>
      </c>
      <c r="E66194" s="2"/>
      <c r="F66194" s="2"/>
      <c r="G66194" s="2"/>
      <c r="H66194" s="2"/>
    </row>
    <row r="66195" spans="2:8">
      <c r="B66195" s="2" t="s">
        <v>66671</v>
      </c>
      <c r="C66195" s="2">
        <v>28</v>
      </c>
      <c r="D66195" s="2" t="s">
        <v>482</v>
      </c>
      <c r="E66195" s="2"/>
      <c r="F66195" s="2"/>
      <c r="G66195" s="2"/>
      <c r="H66195" s="2"/>
    </row>
    <row r="66196" spans="2:8">
      <c r="B66196" s="2" t="s">
        <v>66672</v>
      </c>
      <c r="C66196" s="2">
        <v>25</v>
      </c>
      <c r="D66196" s="2" t="s">
        <v>482</v>
      </c>
      <c r="E66196" s="2"/>
      <c r="F66196" s="2"/>
      <c r="G66196" s="2"/>
      <c r="H66196" s="2"/>
    </row>
    <row r="66197" spans="2:8">
      <c r="B66197" s="2" t="s">
        <v>66673</v>
      </c>
      <c r="C66197" s="2">
        <v>27</v>
      </c>
      <c r="D66197" s="2" t="s">
        <v>482</v>
      </c>
      <c r="E66197" s="2"/>
      <c r="F66197" s="2"/>
      <c r="G66197" s="2"/>
      <c r="H66197" s="2"/>
    </row>
    <row r="66198" spans="2:8">
      <c r="B66198" s="2" t="s">
        <v>66674</v>
      </c>
      <c r="C66198" s="2">
        <v>27</v>
      </c>
      <c r="D66198" s="2" t="s">
        <v>482</v>
      </c>
      <c r="E66198" s="2"/>
      <c r="F66198" s="2"/>
      <c r="G66198" s="2"/>
      <c r="H66198" s="2"/>
    </row>
    <row r="66199" spans="2:8">
      <c r="B66199" s="2" t="s">
        <v>66675</v>
      </c>
      <c r="C66199" s="2">
        <v>26</v>
      </c>
      <c r="D66199" s="2" t="s">
        <v>482</v>
      </c>
      <c r="E66199" s="2"/>
      <c r="F66199" s="2"/>
      <c r="G66199" s="2"/>
      <c r="H66199" s="2"/>
    </row>
    <row r="66200" spans="2:8">
      <c r="B66200" s="2" t="s">
        <v>66676</v>
      </c>
      <c r="C66200" s="2">
        <v>26</v>
      </c>
      <c r="D66200" s="2" t="s">
        <v>482</v>
      </c>
      <c r="E66200" s="2"/>
      <c r="F66200" s="2"/>
      <c r="G66200" s="2"/>
      <c r="H66200" s="2"/>
    </row>
    <row r="66201" spans="2:8">
      <c r="B66201" s="2" t="s">
        <v>66677</v>
      </c>
      <c r="C66201" s="2">
        <v>26</v>
      </c>
      <c r="D66201" s="2" t="s">
        <v>482</v>
      </c>
      <c r="E66201" s="2"/>
      <c r="F66201" s="2"/>
      <c r="G66201" s="2"/>
      <c r="H66201" s="2"/>
    </row>
    <row r="66202" spans="2:8">
      <c r="B66202" s="2" t="s">
        <v>66678</v>
      </c>
      <c r="C66202" s="2">
        <v>25</v>
      </c>
      <c r="D66202" s="2" t="s">
        <v>482</v>
      </c>
      <c r="E66202" s="2"/>
      <c r="F66202" s="2"/>
      <c r="G66202" s="2"/>
      <c r="H66202" s="2"/>
    </row>
    <row r="66203" spans="2:8">
      <c r="B66203" s="2" t="s">
        <v>66679</v>
      </c>
      <c r="C66203" s="2">
        <v>21</v>
      </c>
      <c r="D66203" s="2" t="s">
        <v>482</v>
      </c>
      <c r="E66203" s="2"/>
      <c r="F66203" s="2"/>
      <c r="G66203" s="2"/>
      <c r="H66203" s="2"/>
    </row>
    <row r="66204" spans="2:8">
      <c r="B66204" s="2" t="s">
        <v>66680</v>
      </c>
      <c r="C66204" s="2">
        <v>19</v>
      </c>
      <c r="D66204" s="2" t="s">
        <v>482</v>
      </c>
      <c r="E66204" s="2"/>
      <c r="F66204" s="2"/>
      <c r="G66204" s="2"/>
      <c r="H66204" s="2"/>
    </row>
    <row r="66205" spans="2:8">
      <c r="B66205" s="2" t="s">
        <v>66681</v>
      </c>
      <c r="C66205" s="2">
        <v>28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66682</v>
      </c>
      <c r="C66206" s="2">
        <v>29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66683</v>
      </c>
      <c r="C66207" s="2">
        <v>30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66684</v>
      </c>
      <c r="C66208" s="2">
        <v>32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66685</v>
      </c>
      <c r="C66209" s="2">
        <v>32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66686</v>
      </c>
      <c r="C66210" s="2">
        <v>27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66687</v>
      </c>
      <c r="C66211" s="2">
        <v>31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66688</v>
      </c>
      <c r="C66212" s="2">
        <v>34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66689</v>
      </c>
      <c r="C66213" s="2">
        <v>34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66690</v>
      </c>
      <c r="C66214" s="2">
        <v>33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66691</v>
      </c>
      <c r="C66215" s="2">
        <v>31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66692</v>
      </c>
      <c r="C66216" s="2">
        <v>29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66693</v>
      </c>
      <c r="C66217" s="2">
        <v>19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66694</v>
      </c>
      <c r="C66218" s="2">
        <v>20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66695</v>
      </c>
      <c r="C66219" s="2">
        <v>20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66696</v>
      </c>
      <c r="C66220" s="2">
        <v>21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66697</v>
      </c>
      <c r="C66221" s="2">
        <v>21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66698</v>
      </c>
      <c r="C66222" s="2">
        <v>21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66699</v>
      </c>
      <c r="C66223" s="2">
        <v>21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66700</v>
      </c>
      <c r="C66224" s="2">
        <v>21</v>
      </c>
      <c r="D66224" s="2" t="s">
        <v>19</v>
      </c>
      <c r="E66224" s="2"/>
      <c r="F66224" s="2"/>
      <c r="G66224" s="2"/>
      <c r="H66224" s="2"/>
    </row>
    <row r="66225" spans="2:8">
      <c r="B66225" s="2" t="s">
        <v>66701</v>
      </c>
      <c r="C66225" s="2">
        <v>21</v>
      </c>
      <c r="D66225" s="2" t="s">
        <v>19</v>
      </c>
      <c r="E66225" s="2"/>
      <c r="F66225" s="2"/>
      <c r="G66225" s="2"/>
      <c r="H66225" s="2"/>
    </row>
    <row r="66226" spans="2:8">
      <c r="B66226" s="2" t="s">
        <v>66702</v>
      </c>
      <c r="C66226" s="2">
        <v>19</v>
      </c>
      <c r="D66226" s="2" t="s">
        <v>19</v>
      </c>
      <c r="E66226" s="2"/>
      <c r="F66226" s="2"/>
      <c r="G66226" s="2"/>
      <c r="H66226" s="2"/>
    </row>
    <row r="66227" spans="2:8">
      <c r="B66227" s="2" t="s">
        <v>66703</v>
      </c>
      <c r="C66227" s="2">
        <v>20</v>
      </c>
      <c r="D66227" s="2" t="s">
        <v>19</v>
      </c>
      <c r="E66227" s="2"/>
      <c r="F66227" s="2"/>
      <c r="G66227" s="2"/>
      <c r="H66227" s="2"/>
    </row>
    <row r="66228" spans="2:8">
      <c r="B66228" s="2" t="s">
        <v>66704</v>
      </c>
      <c r="C66228" s="2">
        <v>20</v>
      </c>
      <c r="D66228" s="2" t="s">
        <v>19</v>
      </c>
      <c r="E66228" s="2"/>
      <c r="F66228" s="2"/>
      <c r="G66228" s="2"/>
      <c r="H66228" s="2"/>
    </row>
    <row r="66229" spans="2:8">
      <c r="B66229" s="2" t="s">
        <v>66705</v>
      </c>
      <c r="C66229" s="2">
        <v>19</v>
      </c>
      <c r="D66229" s="2" t="s">
        <v>19</v>
      </c>
      <c r="E66229" s="2"/>
      <c r="F66229" s="2"/>
      <c r="G66229" s="2"/>
      <c r="H66229" s="2"/>
    </row>
    <row r="66230" spans="2:8">
      <c r="B66230" s="2" t="s">
        <v>66706</v>
      </c>
      <c r="C66230" s="2">
        <v>23</v>
      </c>
      <c r="D66230" s="2" t="s">
        <v>482</v>
      </c>
      <c r="E66230" s="2"/>
      <c r="F66230" s="2"/>
      <c r="G66230" s="2"/>
      <c r="H66230" s="2"/>
    </row>
    <row r="66231" spans="2:8">
      <c r="B66231" s="2" t="s">
        <v>66707</v>
      </c>
      <c r="C66231" s="2">
        <v>24</v>
      </c>
      <c r="D66231" s="2" t="s">
        <v>482</v>
      </c>
      <c r="E66231" s="2"/>
      <c r="F66231" s="2"/>
      <c r="G66231" s="2"/>
      <c r="H66231" s="2"/>
    </row>
    <row r="66232" spans="2:8">
      <c r="B66232" s="2" t="s">
        <v>66708</v>
      </c>
      <c r="C66232" s="2">
        <v>25</v>
      </c>
      <c r="D66232" s="2" t="s">
        <v>482</v>
      </c>
      <c r="E66232" s="2"/>
      <c r="F66232" s="2"/>
      <c r="G66232" s="2"/>
      <c r="H66232" s="2"/>
    </row>
    <row r="66233" spans="2:8">
      <c r="B66233" s="2" t="s">
        <v>66709</v>
      </c>
      <c r="C66233" s="2">
        <v>27</v>
      </c>
      <c r="D66233" s="2" t="s">
        <v>482</v>
      </c>
      <c r="E66233" s="2"/>
      <c r="F66233" s="2"/>
      <c r="G66233" s="2"/>
      <c r="H66233" s="2"/>
    </row>
    <row r="66234" spans="2:8">
      <c r="B66234" s="2" t="s">
        <v>66710</v>
      </c>
      <c r="C66234" s="2">
        <v>26</v>
      </c>
      <c r="D66234" s="2" t="s">
        <v>482</v>
      </c>
      <c r="E66234" s="2"/>
      <c r="F66234" s="2"/>
      <c r="G66234" s="2"/>
      <c r="H66234" s="2"/>
    </row>
    <row r="66235" spans="2:8">
      <c r="B66235" s="2" t="s">
        <v>66711</v>
      </c>
      <c r="C66235" s="2">
        <v>20</v>
      </c>
      <c r="D66235" s="2" t="s">
        <v>482</v>
      </c>
      <c r="E66235" s="2"/>
      <c r="F66235" s="2"/>
      <c r="G66235" s="2"/>
      <c r="H66235" s="2"/>
    </row>
    <row r="66236" spans="2:8">
      <c r="B66236" s="2" t="s">
        <v>66712</v>
      </c>
      <c r="C66236" s="2">
        <v>29</v>
      </c>
      <c r="D66236" s="2" t="s">
        <v>19</v>
      </c>
      <c r="E66236" s="2"/>
      <c r="F66236" s="2"/>
      <c r="G66236" s="2"/>
      <c r="H66236" s="2"/>
    </row>
    <row r="66237" spans="2:8">
      <c r="B66237" s="2" t="s">
        <v>66713</v>
      </c>
      <c r="C66237" s="2">
        <v>32</v>
      </c>
      <c r="D66237" s="2" t="s">
        <v>19</v>
      </c>
      <c r="E66237" s="2"/>
      <c r="F66237" s="2"/>
      <c r="G66237" s="2"/>
      <c r="H66237" s="2"/>
    </row>
    <row r="66238" spans="2:8">
      <c r="B66238" s="2" t="s">
        <v>66714</v>
      </c>
      <c r="C66238" s="2">
        <v>31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66715</v>
      </c>
      <c r="C66239" s="2">
        <v>33</v>
      </c>
      <c r="D66239" s="2" t="s">
        <v>19</v>
      </c>
      <c r="E66239" s="2"/>
      <c r="F66239" s="2"/>
      <c r="G66239" s="2"/>
      <c r="H66239" s="2"/>
    </row>
    <row r="66240" spans="2:8">
      <c r="B66240" s="2" t="s">
        <v>66716</v>
      </c>
      <c r="C66240" s="2">
        <v>34</v>
      </c>
      <c r="D66240" s="2" t="s">
        <v>19</v>
      </c>
      <c r="E66240" s="2"/>
      <c r="F66240" s="2"/>
      <c r="G66240" s="2"/>
      <c r="H66240" s="2"/>
    </row>
    <row r="66241" spans="2:8">
      <c r="B66241" s="2" t="s">
        <v>66717</v>
      </c>
      <c r="C66241" s="2">
        <v>30</v>
      </c>
      <c r="D66241" s="2" t="s">
        <v>19</v>
      </c>
      <c r="E66241" s="2"/>
      <c r="F66241" s="2"/>
      <c r="G66241" s="2"/>
      <c r="H66241" s="2"/>
    </row>
    <row r="66242" spans="2:8">
      <c r="B66242" s="2" t="s">
        <v>66718</v>
      </c>
      <c r="C66242" s="2">
        <v>23</v>
      </c>
      <c r="D66242" s="2" t="s">
        <v>19</v>
      </c>
      <c r="E66242" s="2"/>
      <c r="F66242" s="2"/>
      <c r="G66242" s="2"/>
      <c r="H66242" s="2"/>
    </row>
    <row r="66243" spans="2:8">
      <c r="B66243" s="2" t="s">
        <v>66719</v>
      </c>
      <c r="C66243" s="2">
        <v>23</v>
      </c>
      <c r="D66243" s="2" t="s">
        <v>482</v>
      </c>
      <c r="E66243" s="2"/>
      <c r="F66243" s="2"/>
      <c r="G66243" s="2"/>
      <c r="H66243" s="2"/>
    </row>
    <row r="66244" spans="2:8">
      <c r="B66244" s="2" t="s">
        <v>66720</v>
      </c>
      <c r="C66244" s="2">
        <v>27</v>
      </c>
      <c r="D66244" s="2" t="s">
        <v>482</v>
      </c>
      <c r="E66244" s="2"/>
      <c r="F66244" s="2"/>
      <c r="G66244" s="2"/>
      <c r="H66244" s="2"/>
    </row>
    <row r="66245" spans="2:8">
      <c r="B66245" s="2" t="s">
        <v>66721</v>
      </c>
      <c r="C66245" s="2">
        <v>29</v>
      </c>
      <c r="D66245" s="2" t="s">
        <v>482</v>
      </c>
      <c r="E66245" s="2"/>
      <c r="F66245" s="2"/>
      <c r="G66245" s="2"/>
      <c r="H66245" s="2"/>
    </row>
    <row r="66246" spans="2:8">
      <c r="B66246" s="2" t="s">
        <v>66722</v>
      </c>
      <c r="C66246" s="2">
        <v>29</v>
      </c>
      <c r="D66246" s="2" t="s">
        <v>482</v>
      </c>
      <c r="E66246" s="2"/>
      <c r="F66246" s="2"/>
      <c r="G66246" s="2"/>
      <c r="H66246" s="2"/>
    </row>
    <row r="66247" spans="2:8">
      <c r="B66247" s="2" t="s">
        <v>66723</v>
      </c>
      <c r="C66247" s="2">
        <v>29</v>
      </c>
      <c r="D66247" s="2" t="s">
        <v>482</v>
      </c>
      <c r="E66247" s="2"/>
      <c r="F66247" s="2"/>
      <c r="G66247" s="2"/>
      <c r="H66247" s="2"/>
    </row>
    <row r="66248" spans="2:8">
      <c r="B66248" s="2" t="s">
        <v>66724</v>
      </c>
      <c r="C66248" s="2">
        <v>29</v>
      </c>
      <c r="D66248" s="2" t="s">
        <v>482</v>
      </c>
      <c r="E66248" s="2"/>
      <c r="F66248" s="2"/>
      <c r="G66248" s="2"/>
      <c r="H66248" s="2"/>
    </row>
    <row r="66249" spans="2:8">
      <c r="B66249" s="2" t="s">
        <v>66725</v>
      </c>
      <c r="C66249" s="2">
        <v>28</v>
      </c>
      <c r="D66249" s="2" t="s">
        <v>482</v>
      </c>
      <c r="E66249" s="2"/>
      <c r="F66249" s="2"/>
      <c r="G66249" s="2"/>
      <c r="H66249" s="2"/>
    </row>
    <row r="66250" spans="2:8">
      <c r="B66250" s="2" t="s">
        <v>66726</v>
      </c>
      <c r="C66250" s="2">
        <v>22</v>
      </c>
      <c r="D66250" s="2" t="s">
        <v>482</v>
      </c>
      <c r="E66250" s="2"/>
      <c r="F66250" s="2"/>
      <c r="G66250" s="2"/>
      <c r="H66250" s="2"/>
    </row>
    <row r="66251" spans="2:8">
      <c r="B66251" s="2" t="s">
        <v>66727</v>
      </c>
      <c r="C66251" s="2">
        <v>21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66728</v>
      </c>
      <c r="C66252" s="2">
        <v>24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66729</v>
      </c>
      <c r="C66253" s="2">
        <v>28</v>
      </c>
      <c r="D66253" s="2" t="s">
        <v>482</v>
      </c>
      <c r="E66253" s="2"/>
      <c r="F66253" s="2"/>
      <c r="G66253" s="2"/>
      <c r="H66253" s="2"/>
    </row>
    <row r="66254" spans="2:8">
      <c r="B66254" s="2" t="s">
        <v>66730</v>
      </c>
      <c r="C66254" s="2">
        <v>27</v>
      </c>
      <c r="D66254" s="2" t="s">
        <v>482</v>
      </c>
      <c r="E66254" s="2"/>
      <c r="F66254" s="2"/>
      <c r="G66254" s="2"/>
      <c r="H66254" s="2"/>
    </row>
    <row r="66255" spans="2:8">
      <c r="B66255" s="2" t="s">
        <v>66731</v>
      </c>
      <c r="C66255" s="2">
        <v>27</v>
      </c>
      <c r="D66255" s="2" t="s">
        <v>482</v>
      </c>
      <c r="E66255" s="2"/>
      <c r="F66255" s="2"/>
      <c r="G66255" s="2"/>
      <c r="H66255" s="2"/>
    </row>
    <row r="66256" spans="2:8">
      <c r="B66256" s="2" t="s">
        <v>66732</v>
      </c>
      <c r="C66256" s="2">
        <v>29</v>
      </c>
      <c r="D66256" s="2" t="s">
        <v>482</v>
      </c>
      <c r="E66256" s="2"/>
      <c r="F66256" s="2"/>
      <c r="G66256" s="2"/>
      <c r="H66256" s="2"/>
    </row>
    <row r="66257" spans="2:8">
      <c r="B66257" s="2" t="s">
        <v>66733</v>
      </c>
      <c r="C66257" s="2">
        <v>26</v>
      </c>
      <c r="D66257" s="2" t="s">
        <v>482</v>
      </c>
      <c r="E66257" s="2"/>
      <c r="F66257" s="2"/>
      <c r="G66257" s="2"/>
      <c r="H66257" s="2"/>
    </row>
    <row r="66258" spans="2:8">
      <c r="B66258" s="2" t="s">
        <v>66734</v>
      </c>
      <c r="C66258" s="2">
        <v>29</v>
      </c>
      <c r="D66258" s="2" t="s">
        <v>482</v>
      </c>
      <c r="E66258" s="2"/>
      <c r="F66258" s="2"/>
      <c r="G66258" s="2"/>
      <c r="H66258" s="2"/>
    </row>
    <row r="66259" spans="2:8">
      <c r="B66259" s="2" t="s">
        <v>66735</v>
      </c>
      <c r="C66259" s="2">
        <v>31</v>
      </c>
      <c r="D66259" s="2" t="s">
        <v>482</v>
      </c>
      <c r="E66259" s="2"/>
      <c r="F66259" s="2"/>
      <c r="G66259" s="2"/>
      <c r="H66259" s="2"/>
    </row>
    <row r="66260" spans="2:8">
      <c r="B66260" s="2" t="s">
        <v>66736</v>
      </c>
      <c r="C66260" s="2">
        <v>32</v>
      </c>
      <c r="D66260" s="2" t="s">
        <v>482</v>
      </c>
      <c r="E66260" s="2"/>
      <c r="F66260" s="2"/>
      <c r="G66260" s="2"/>
      <c r="H66260" s="2"/>
    </row>
    <row r="66261" spans="2:8">
      <c r="B66261" s="2" t="s">
        <v>66737</v>
      </c>
      <c r="C66261" s="2">
        <v>30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66738</v>
      </c>
      <c r="C66262" s="2">
        <v>30</v>
      </c>
      <c r="D66262" s="2" t="s">
        <v>482</v>
      </c>
      <c r="E66262" s="2"/>
      <c r="F66262" s="2"/>
      <c r="G66262" s="2"/>
      <c r="H66262" s="2"/>
    </row>
    <row r="66263" spans="2:8">
      <c r="B66263" s="2" t="s">
        <v>66739</v>
      </c>
      <c r="C66263" s="2">
        <v>25</v>
      </c>
      <c r="D66263" s="2" t="s">
        <v>482</v>
      </c>
      <c r="E66263" s="2"/>
      <c r="F66263" s="2"/>
      <c r="G66263" s="2"/>
      <c r="H66263" s="2"/>
    </row>
    <row r="66264" spans="2:8">
      <c r="B66264" s="2" t="s">
        <v>66740</v>
      </c>
      <c r="C66264" s="2">
        <v>27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66741</v>
      </c>
      <c r="C66265" s="2">
        <v>30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66742</v>
      </c>
      <c r="C66266" s="2">
        <v>30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66743</v>
      </c>
      <c r="C66267" s="2">
        <v>29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66744</v>
      </c>
      <c r="C66268" s="2">
        <v>30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66745</v>
      </c>
      <c r="C66269" s="2">
        <v>31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66746</v>
      </c>
      <c r="C66270" s="2">
        <v>30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66747</v>
      </c>
      <c r="C66271" s="2">
        <v>34</v>
      </c>
      <c r="D66271" s="2" t="s">
        <v>482</v>
      </c>
      <c r="E66271" s="2"/>
      <c r="F66271" s="2"/>
      <c r="G66271" s="2"/>
      <c r="H66271" s="2"/>
    </row>
    <row r="66272" spans="2:8">
      <c r="B66272" s="2" t="s">
        <v>66748</v>
      </c>
      <c r="C66272" s="2">
        <v>36</v>
      </c>
      <c r="D66272" s="2" t="s">
        <v>482</v>
      </c>
      <c r="E66272" s="2"/>
      <c r="F66272" s="2"/>
      <c r="G66272" s="2"/>
      <c r="H66272" s="2"/>
    </row>
    <row r="66273" spans="2:8">
      <c r="B66273" s="2" t="s">
        <v>66749</v>
      </c>
      <c r="C66273" s="2">
        <v>38</v>
      </c>
      <c r="D66273" s="2" t="s">
        <v>482</v>
      </c>
      <c r="E66273" s="2"/>
      <c r="F66273" s="2"/>
      <c r="G66273" s="2"/>
      <c r="H66273" s="2"/>
    </row>
    <row r="66274" spans="2:8">
      <c r="B66274" s="2" t="s">
        <v>66750</v>
      </c>
      <c r="C66274" s="2">
        <v>40</v>
      </c>
      <c r="D66274" s="2" t="s">
        <v>482</v>
      </c>
      <c r="E66274" s="2"/>
      <c r="F66274" s="2"/>
      <c r="G66274" s="2"/>
      <c r="H66274" s="2"/>
    </row>
    <row r="66275" spans="2:8">
      <c r="B66275" s="2" t="s">
        <v>66751</v>
      </c>
      <c r="C66275" s="2">
        <v>18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66752</v>
      </c>
      <c r="C66276" s="2">
        <v>23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66753</v>
      </c>
      <c r="C66277" s="2">
        <v>26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66754</v>
      </c>
      <c r="C66278" s="2">
        <v>26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66755</v>
      </c>
      <c r="C66279" s="2">
        <v>26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66756</v>
      </c>
      <c r="C66280" s="2">
        <v>23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66757</v>
      </c>
      <c r="C66281" s="2">
        <v>23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66758</v>
      </c>
      <c r="C66282" s="2">
        <v>19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66759</v>
      </c>
      <c r="C66283" s="2">
        <v>24</v>
      </c>
      <c r="D66283" s="2" t="s">
        <v>482</v>
      </c>
      <c r="E66283" s="2"/>
      <c r="F66283" s="2"/>
      <c r="G66283" s="2"/>
      <c r="H66283" s="2"/>
    </row>
    <row r="66284" spans="2:8">
      <c r="B66284" s="2" t="s">
        <v>66760</v>
      </c>
      <c r="C66284" s="2">
        <v>27</v>
      </c>
      <c r="D66284" s="2" t="s">
        <v>482</v>
      </c>
      <c r="E66284" s="2"/>
      <c r="F66284" s="2"/>
      <c r="G66284" s="2"/>
      <c r="H66284" s="2"/>
    </row>
    <row r="66285" spans="2:8">
      <c r="B66285" s="2" t="s">
        <v>66761</v>
      </c>
      <c r="C66285" s="2">
        <v>25</v>
      </c>
      <c r="D66285" s="2" t="s">
        <v>482</v>
      </c>
      <c r="E66285" s="2"/>
      <c r="F66285" s="2"/>
      <c r="G66285" s="2"/>
      <c r="H66285" s="2"/>
    </row>
    <row r="66286" spans="2:8">
      <c r="B66286" s="2" t="s">
        <v>66762</v>
      </c>
      <c r="C66286" s="2">
        <v>24</v>
      </c>
      <c r="D66286" s="2" t="s">
        <v>482</v>
      </c>
      <c r="E66286" s="2"/>
      <c r="F66286" s="2"/>
      <c r="G66286" s="2"/>
      <c r="H66286" s="2"/>
    </row>
    <row r="66287" spans="2:8">
      <c r="B66287" s="2" t="s">
        <v>66763</v>
      </c>
      <c r="C66287" s="2">
        <v>23</v>
      </c>
      <c r="D66287" s="2" t="s">
        <v>482</v>
      </c>
      <c r="E66287" s="2"/>
      <c r="F66287" s="2"/>
      <c r="G66287" s="2"/>
      <c r="H66287" s="2"/>
    </row>
    <row r="66288" spans="2:8">
      <c r="B66288" s="2" t="s">
        <v>66764</v>
      </c>
      <c r="C66288" s="2">
        <v>24</v>
      </c>
      <c r="D66288" s="2" t="s">
        <v>482</v>
      </c>
      <c r="E66288" s="2"/>
      <c r="F66288" s="2"/>
      <c r="G66288" s="2"/>
      <c r="H66288" s="2"/>
    </row>
    <row r="66289" spans="2:8">
      <c r="B66289" s="2" t="s">
        <v>66765</v>
      </c>
      <c r="C66289" s="2">
        <v>25</v>
      </c>
      <c r="D66289" s="2" t="s">
        <v>482</v>
      </c>
      <c r="E66289" s="2"/>
      <c r="F66289" s="2"/>
      <c r="G66289" s="2"/>
      <c r="H66289" s="2"/>
    </row>
    <row r="66290" spans="2:8">
      <c r="B66290" s="2" t="s">
        <v>66766</v>
      </c>
      <c r="C66290" s="2">
        <v>24</v>
      </c>
      <c r="D66290" s="2" t="s">
        <v>482</v>
      </c>
      <c r="E66290" s="2"/>
      <c r="F66290" s="2"/>
      <c r="G66290" s="2"/>
      <c r="H66290" s="2"/>
    </row>
    <row r="66291" spans="2:8">
      <c r="B66291" s="2" t="s">
        <v>66767</v>
      </c>
      <c r="C66291" s="2">
        <v>24</v>
      </c>
      <c r="D66291" s="2" t="s">
        <v>482</v>
      </c>
      <c r="E66291" s="2"/>
      <c r="F66291" s="2"/>
      <c r="G66291" s="2"/>
      <c r="H66291" s="2"/>
    </row>
    <row r="66292" spans="2:8">
      <c r="B66292" s="2" t="s">
        <v>66768</v>
      </c>
      <c r="C66292" s="2">
        <v>24</v>
      </c>
      <c r="D66292" s="2" t="s">
        <v>482</v>
      </c>
      <c r="E66292" s="2"/>
      <c r="F66292" s="2"/>
      <c r="G66292" s="2"/>
      <c r="H66292" s="2"/>
    </row>
    <row r="66293" spans="2:8">
      <c r="B66293" s="2" t="s">
        <v>66769</v>
      </c>
      <c r="C66293" s="2">
        <v>24</v>
      </c>
      <c r="D66293" s="2" t="s">
        <v>482</v>
      </c>
      <c r="E66293" s="2"/>
      <c r="F66293" s="2"/>
      <c r="G66293" s="2"/>
      <c r="H66293" s="2"/>
    </row>
    <row r="66294" spans="2:8">
      <c r="B66294" s="2" t="s">
        <v>66770</v>
      </c>
      <c r="C66294" s="2">
        <v>23</v>
      </c>
      <c r="D66294" s="2" t="s">
        <v>482</v>
      </c>
      <c r="E66294" s="2"/>
      <c r="F66294" s="2"/>
      <c r="G66294" s="2"/>
      <c r="H66294" s="2"/>
    </row>
    <row r="66295" spans="2:8">
      <c r="B66295" s="2" t="s">
        <v>66771</v>
      </c>
      <c r="C66295" s="2">
        <v>28</v>
      </c>
      <c r="D66295" s="2" t="s">
        <v>482</v>
      </c>
      <c r="E66295" s="2"/>
      <c r="F66295" s="2"/>
      <c r="G66295" s="2"/>
      <c r="H66295" s="2"/>
    </row>
    <row r="66296" spans="2:8">
      <c r="B66296" s="2" t="s">
        <v>66772</v>
      </c>
      <c r="C66296" s="2">
        <v>29</v>
      </c>
      <c r="D66296" s="2" t="s">
        <v>482</v>
      </c>
      <c r="E66296" s="2"/>
      <c r="F66296" s="2"/>
      <c r="G66296" s="2"/>
      <c r="H66296" s="2"/>
    </row>
    <row r="66297" spans="2:8">
      <c r="B66297" s="2" t="s">
        <v>66773</v>
      </c>
      <c r="C66297" s="2">
        <v>28</v>
      </c>
      <c r="D66297" s="2" t="s">
        <v>482</v>
      </c>
      <c r="E66297" s="2"/>
      <c r="F66297" s="2"/>
      <c r="G66297" s="2"/>
      <c r="H66297" s="2"/>
    </row>
    <row r="66298" spans="2:8">
      <c r="B66298" s="2" t="s">
        <v>66774</v>
      </c>
      <c r="C66298" s="2">
        <v>26</v>
      </c>
      <c r="D66298" s="2" t="s">
        <v>482</v>
      </c>
      <c r="E66298" s="2"/>
      <c r="F66298" s="2"/>
      <c r="G66298" s="2"/>
      <c r="H66298" s="2"/>
    </row>
    <row r="66299" spans="2:8">
      <c r="B66299" s="2" t="s">
        <v>66775</v>
      </c>
      <c r="C66299" s="2">
        <v>23</v>
      </c>
      <c r="D66299" s="2" t="s">
        <v>482</v>
      </c>
      <c r="E66299" s="2"/>
      <c r="F66299" s="2"/>
      <c r="G66299" s="2"/>
      <c r="H66299" s="2"/>
    </row>
    <row r="66300" spans="2:8">
      <c r="B66300" s="2" t="s">
        <v>66776</v>
      </c>
      <c r="C66300" s="2">
        <v>19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66777</v>
      </c>
      <c r="C66301" s="2">
        <v>19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66778</v>
      </c>
      <c r="C66302" s="2">
        <v>18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66779</v>
      </c>
      <c r="C66303" s="2">
        <v>17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66780</v>
      </c>
      <c r="C66304" s="2">
        <v>28</v>
      </c>
      <c r="D66304" s="2" t="s">
        <v>482</v>
      </c>
      <c r="E66304" s="2"/>
      <c r="F66304" s="2"/>
      <c r="G66304" s="2"/>
      <c r="H66304" s="2"/>
    </row>
    <row r="66305" spans="2:8">
      <c r="B66305" s="2" t="s">
        <v>66781</v>
      </c>
      <c r="C66305" s="2">
        <v>29</v>
      </c>
      <c r="D66305" s="2" t="s">
        <v>482</v>
      </c>
      <c r="E66305" s="2"/>
      <c r="F66305" s="2"/>
      <c r="G66305" s="2"/>
      <c r="H66305" s="2"/>
    </row>
    <row r="66306" spans="2:8">
      <c r="B66306" s="2" t="s">
        <v>66782</v>
      </c>
      <c r="C66306" s="2">
        <v>30</v>
      </c>
      <c r="D66306" s="2" t="s">
        <v>482</v>
      </c>
      <c r="E66306" s="2"/>
      <c r="F66306" s="2"/>
      <c r="G66306" s="2"/>
      <c r="H66306" s="2"/>
    </row>
    <row r="66307" spans="2:8">
      <c r="B66307" s="2" t="s">
        <v>66783</v>
      </c>
      <c r="C66307" s="2">
        <v>31</v>
      </c>
      <c r="D66307" s="2" t="s">
        <v>482</v>
      </c>
      <c r="E66307" s="2"/>
      <c r="F66307" s="2"/>
      <c r="G66307" s="2"/>
      <c r="H66307" s="2"/>
    </row>
    <row r="66308" spans="2:8">
      <c r="B66308" s="2" t="s">
        <v>66784</v>
      </c>
      <c r="C66308" s="2">
        <v>27</v>
      </c>
      <c r="D66308" s="2" t="s">
        <v>482</v>
      </c>
      <c r="E66308" s="2"/>
      <c r="F66308" s="2"/>
      <c r="G66308" s="2"/>
      <c r="H66308" s="2"/>
    </row>
    <row r="66309" spans="2:8">
      <c r="B66309" s="2" t="s">
        <v>66785</v>
      </c>
      <c r="C66309" s="2">
        <v>21</v>
      </c>
      <c r="D66309" s="2" t="s">
        <v>482</v>
      </c>
      <c r="E66309" s="2"/>
      <c r="F66309" s="2"/>
      <c r="G66309" s="2"/>
      <c r="H66309" s="2"/>
    </row>
    <row r="66310" spans="2:8">
      <c r="B66310" s="2" t="s">
        <v>66786</v>
      </c>
      <c r="C66310" s="2">
        <v>34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66787</v>
      </c>
      <c r="C66311" s="2">
        <v>25</v>
      </c>
      <c r="D66311" s="2" t="s">
        <v>482</v>
      </c>
      <c r="E66311" s="2"/>
      <c r="F66311" s="2"/>
      <c r="G66311" s="2"/>
      <c r="H66311" s="2"/>
    </row>
    <row r="66312" spans="2:8">
      <c r="B66312" s="2" t="s">
        <v>66788</v>
      </c>
      <c r="C66312" s="2">
        <v>26</v>
      </c>
      <c r="D66312" s="2" t="s">
        <v>482</v>
      </c>
      <c r="E66312" s="2"/>
      <c r="F66312" s="2"/>
      <c r="G66312" s="2"/>
      <c r="H66312" s="2"/>
    </row>
    <row r="66313" spans="2:8">
      <c r="B66313" s="2" t="s">
        <v>66789</v>
      </c>
      <c r="C66313" s="2">
        <v>22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66790</v>
      </c>
      <c r="C66314" s="2">
        <v>23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66791</v>
      </c>
      <c r="C66315" s="2">
        <v>24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66792</v>
      </c>
      <c r="C66316" s="2">
        <v>23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66793</v>
      </c>
      <c r="C66317" s="2">
        <v>21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66794</v>
      </c>
      <c r="C66318" s="2">
        <v>22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66795</v>
      </c>
      <c r="C66319" s="2">
        <v>19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66796</v>
      </c>
      <c r="C66320" s="2">
        <v>37</v>
      </c>
      <c r="D66320" s="2" t="s">
        <v>482</v>
      </c>
      <c r="E66320" s="2"/>
      <c r="F66320" s="2"/>
      <c r="G66320" s="2"/>
      <c r="H66320" s="2"/>
    </row>
    <row r="66321" spans="2:8">
      <c r="B66321" s="2" t="s">
        <v>66797</v>
      </c>
      <c r="C66321" s="2">
        <v>40</v>
      </c>
      <c r="D66321" s="2" t="s">
        <v>482</v>
      </c>
      <c r="E66321" s="2"/>
      <c r="F66321" s="2"/>
      <c r="G66321" s="2"/>
      <c r="H66321" s="2"/>
    </row>
    <row r="66322" spans="2:8">
      <c r="B66322" s="2" t="s">
        <v>66798</v>
      </c>
      <c r="C66322" s="2">
        <v>41</v>
      </c>
      <c r="D66322" s="2" t="s">
        <v>482</v>
      </c>
      <c r="E66322" s="2"/>
      <c r="F66322" s="2"/>
      <c r="G66322" s="2"/>
      <c r="H66322" s="2"/>
    </row>
    <row r="66323" spans="2:8">
      <c r="B66323" s="2" t="s">
        <v>66799</v>
      </c>
      <c r="C66323" s="2">
        <v>41</v>
      </c>
      <c r="D66323" s="2" t="s">
        <v>482</v>
      </c>
      <c r="E66323" s="2"/>
      <c r="F66323" s="2"/>
      <c r="G66323" s="2"/>
      <c r="H66323" s="2"/>
    </row>
    <row r="66324" spans="2:8">
      <c r="B66324" s="2" t="s">
        <v>66800</v>
      </c>
      <c r="C66324" s="2">
        <v>36</v>
      </c>
      <c r="D66324" s="2" t="s">
        <v>482</v>
      </c>
      <c r="E66324" s="2"/>
      <c r="F66324" s="2"/>
      <c r="G66324" s="2"/>
      <c r="H66324" s="2"/>
    </row>
    <row r="66325" spans="2:8">
      <c r="B66325" s="2" t="s">
        <v>66801</v>
      </c>
      <c r="C66325" s="2">
        <v>25</v>
      </c>
      <c r="D66325" s="2" t="s">
        <v>482</v>
      </c>
      <c r="E66325" s="2"/>
      <c r="F66325" s="2"/>
      <c r="G66325" s="2"/>
      <c r="H66325" s="2"/>
    </row>
    <row r="66326" spans="2:8">
      <c r="B66326" s="2" t="s">
        <v>66802</v>
      </c>
      <c r="C66326" s="2">
        <v>31</v>
      </c>
      <c r="D66326" s="2" t="s">
        <v>482</v>
      </c>
      <c r="E66326" s="2"/>
      <c r="F66326" s="2"/>
      <c r="G66326" s="2"/>
      <c r="H66326" s="2"/>
    </row>
    <row r="66327" spans="2:8">
      <c r="B66327" s="2" t="s">
        <v>66803</v>
      </c>
      <c r="C66327" s="2">
        <v>31</v>
      </c>
      <c r="D66327" s="2" t="s">
        <v>482</v>
      </c>
      <c r="E66327" s="2"/>
      <c r="F66327" s="2"/>
      <c r="G66327" s="2"/>
      <c r="H66327" s="2"/>
    </row>
    <row r="66328" spans="2:8">
      <c r="B66328" s="2" t="s">
        <v>66804</v>
      </c>
      <c r="C66328" s="2">
        <v>31</v>
      </c>
      <c r="D66328" s="2" t="s">
        <v>482</v>
      </c>
      <c r="E66328" s="2"/>
      <c r="F66328" s="2"/>
      <c r="G66328" s="2"/>
      <c r="H66328" s="2"/>
    </row>
    <row r="66329" spans="2:8">
      <c r="B66329" s="2" t="s">
        <v>66805</v>
      </c>
      <c r="C66329" s="2">
        <v>30</v>
      </c>
      <c r="D66329" s="2" t="s">
        <v>482</v>
      </c>
      <c r="E66329" s="2"/>
      <c r="F66329" s="2"/>
      <c r="G66329" s="2"/>
      <c r="H66329" s="2"/>
    </row>
    <row r="66330" spans="2:8">
      <c r="B66330" s="2" t="s">
        <v>66806</v>
      </c>
      <c r="C66330" s="2">
        <v>31</v>
      </c>
      <c r="D66330" s="2" t="s">
        <v>19</v>
      </c>
      <c r="E66330" s="2"/>
      <c r="F66330" s="2"/>
      <c r="G66330" s="2"/>
      <c r="H66330" s="2"/>
    </row>
    <row r="66331" spans="2:8">
      <c r="B66331" s="2" t="s">
        <v>66807</v>
      </c>
      <c r="C66331" s="2">
        <v>32</v>
      </c>
      <c r="D66331" s="2" t="s">
        <v>19</v>
      </c>
      <c r="E66331" s="2"/>
      <c r="F66331" s="2"/>
      <c r="G66331" s="2"/>
      <c r="H66331" s="2"/>
    </row>
    <row r="66332" spans="2:8">
      <c r="B66332" s="2" t="s">
        <v>66808</v>
      </c>
      <c r="C66332" s="2">
        <v>27</v>
      </c>
      <c r="D66332" s="2" t="s">
        <v>19</v>
      </c>
      <c r="E66332" s="2"/>
      <c r="F66332" s="2"/>
      <c r="G66332" s="2"/>
      <c r="H66332" s="2"/>
    </row>
    <row r="66333" spans="2:8">
      <c r="B66333" s="2" t="s">
        <v>66809</v>
      </c>
      <c r="C66333" s="2">
        <v>21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66810</v>
      </c>
      <c r="C66334" s="2">
        <v>28</v>
      </c>
      <c r="D66334" s="2" t="s">
        <v>19</v>
      </c>
      <c r="E66334" s="2"/>
      <c r="F66334" s="2"/>
      <c r="G66334" s="2"/>
      <c r="H66334" s="2"/>
    </row>
    <row r="66335" spans="2:8">
      <c r="B66335" s="2" t="s">
        <v>66811</v>
      </c>
      <c r="C66335" s="2">
        <v>32</v>
      </c>
      <c r="D66335" s="2" t="s">
        <v>19</v>
      </c>
      <c r="E66335" s="2"/>
      <c r="F66335" s="2"/>
      <c r="G66335" s="2"/>
      <c r="H66335" s="2"/>
    </row>
    <row r="66336" spans="2:8">
      <c r="B66336" s="2" t="s">
        <v>66812</v>
      </c>
      <c r="C66336" s="2">
        <v>34</v>
      </c>
      <c r="D66336" s="2" t="s">
        <v>19</v>
      </c>
      <c r="E66336" s="2"/>
      <c r="F66336" s="2"/>
      <c r="G66336" s="2"/>
      <c r="H66336" s="2"/>
    </row>
    <row r="66337" spans="2:8">
      <c r="B66337" s="2" t="s">
        <v>66813</v>
      </c>
      <c r="C66337" s="2">
        <v>35</v>
      </c>
      <c r="D66337" s="2" t="s">
        <v>19</v>
      </c>
      <c r="E66337" s="2"/>
      <c r="F66337" s="2"/>
      <c r="G66337" s="2"/>
      <c r="H66337" s="2"/>
    </row>
    <row r="66338" spans="2:8">
      <c r="B66338" s="2" t="s">
        <v>66814</v>
      </c>
      <c r="C66338" s="2">
        <v>35</v>
      </c>
      <c r="D66338" s="2" t="s">
        <v>19</v>
      </c>
      <c r="E66338" s="2"/>
      <c r="F66338" s="2"/>
      <c r="G66338" s="2"/>
      <c r="H66338" s="2"/>
    </row>
    <row r="66339" spans="2:8">
      <c r="B66339" s="2" t="s">
        <v>66815</v>
      </c>
      <c r="C66339" s="2">
        <v>37</v>
      </c>
      <c r="D66339" s="2" t="s">
        <v>19</v>
      </c>
      <c r="E66339" s="2"/>
      <c r="F66339" s="2"/>
      <c r="G66339" s="2"/>
      <c r="H66339" s="2"/>
    </row>
    <row r="66340" spans="2:8">
      <c r="B66340" s="2" t="s">
        <v>66816</v>
      </c>
      <c r="C66340" s="2">
        <v>30</v>
      </c>
      <c r="D66340" s="2" t="s">
        <v>19</v>
      </c>
      <c r="E66340" s="2"/>
      <c r="F66340" s="2"/>
      <c r="G66340" s="2"/>
      <c r="H66340" s="2"/>
    </row>
    <row r="66341" spans="2:8">
      <c r="B66341" s="2" t="s">
        <v>66817</v>
      </c>
      <c r="C66341" s="2">
        <v>26</v>
      </c>
      <c r="D66341" s="2" t="s">
        <v>19</v>
      </c>
      <c r="E66341" s="2"/>
      <c r="F66341" s="2"/>
      <c r="G66341" s="2"/>
      <c r="H66341" s="2"/>
    </row>
    <row r="66342" spans="2:8">
      <c r="B66342" s="2" t="s">
        <v>66818</v>
      </c>
      <c r="C66342" s="2">
        <v>27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66819</v>
      </c>
      <c r="C66343" s="2">
        <v>28</v>
      </c>
      <c r="D66343" s="2" t="s">
        <v>19</v>
      </c>
      <c r="E66343" s="2"/>
      <c r="F66343" s="2"/>
      <c r="G66343" s="2"/>
      <c r="H66343" s="2"/>
    </row>
    <row r="66344" spans="2:8">
      <c r="B66344" s="2" t="s">
        <v>66820</v>
      </c>
      <c r="C66344" s="2">
        <v>27</v>
      </c>
      <c r="D66344" s="2" t="s">
        <v>19</v>
      </c>
      <c r="E66344" s="2"/>
      <c r="F66344" s="2"/>
      <c r="G66344" s="2"/>
      <c r="H66344" s="2"/>
    </row>
    <row r="66345" spans="2:8">
      <c r="B66345" s="2" t="s">
        <v>66821</v>
      </c>
      <c r="C66345" s="2">
        <v>26</v>
      </c>
      <c r="D66345" s="2" t="s">
        <v>19</v>
      </c>
      <c r="E66345" s="2"/>
      <c r="F66345" s="2"/>
      <c r="G66345" s="2"/>
      <c r="H66345" s="2"/>
    </row>
    <row r="66346" spans="2:8">
      <c r="B66346" s="2" t="s">
        <v>66822</v>
      </c>
      <c r="C66346" s="2">
        <v>25</v>
      </c>
      <c r="D66346" s="2" t="s">
        <v>19</v>
      </c>
      <c r="E66346" s="2"/>
      <c r="F66346" s="2"/>
      <c r="G66346" s="2"/>
      <c r="H66346" s="2"/>
    </row>
    <row r="66347" spans="2:8">
      <c r="B66347" s="2" t="s">
        <v>66823</v>
      </c>
      <c r="C66347" s="2">
        <v>25</v>
      </c>
      <c r="D66347" s="2" t="s">
        <v>19</v>
      </c>
      <c r="E66347" s="2"/>
      <c r="F66347" s="2"/>
      <c r="G66347" s="2"/>
      <c r="H66347" s="2"/>
    </row>
    <row r="66348" spans="2:8">
      <c r="B66348" s="2" t="s">
        <v>66824</v>
      </c>
      <c r="C66348" s="2">
        <v>29</v>
      </c>
      <c r="D66348" s="2" t="s">
        <v>19</v>
      </c>
      <c r="E66348" s="2"/>
      <c r="F66348" s="2"/>
      <c r="G66348" s="2"/>
      <c r="H66348" s="2"/>
    </row>
    <row r="66349" spans="2:8">
      <c r="B66349" s="2" t="s">
        <v>66825</v>
      </c>
      <c r="C66349" s="2">
        <v>30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66826</v>
      </c>
      <c r="C66350" s="2">
        <v>30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66827</v>
      </c>
      <c r="C66351" s="2">
        <v>28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66828</v>
      </c>
      <c r="C66352" s="2">
        <v>20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66829</v>
      </c>
      <c r="C66353" s="2">
        <v>31</v>
      </c>
      <c r="D66353" s="2" t="s">
        <v>482</v>
      </c>
      <c r="E66353" s="2"/>
      <c r="F66353" s="2"/>
      <c r="G66353" s="2"/>
      <c r="H66353" s="2"/>
    </row>
    <row r="66354" spans="2:8">
      <c r="B66354" s="2" t="s">
        <v>66830</v>
      </c>
      <c r="C66354" s="2">
        <v>32</v>
      </c>
      <c r="D66354" s="2" t="s">
        <v>482</v>
      </c>
      <c r="E66354" s="2"/>
      <c r="F66354" s="2"/>
      <c r="G66354" s="2"/>
      <c r="H66354" s="2"/>
    </row>
    <row r="66355" spans="2:8">
      <c r="B66355" s="2" t="s">
        <v>66831</v>
      </c>
      <c r="C66355" s="2">
        <v>35</v>
      </c>
      <c r="D66355" s="2" t="s">
        <v>482</v>
      </c>
      <c r="E66355" s="2"/>
      <c r="F66355" s="2"/>
      <c r="G66355" s="2"/>
      <c r="H66355" s="2"/>
    </row>
    <row r="66356" spans="2:8">
      <c r="B66356" s="2" t="s">
        <v>66832</v>
      </c>
      <c r="C66356" s="2">
        <v>35</v>
      </c>
      <c r="D66356" s="2" t="s">
        <v>482</v>
      </c>
      <c r="E66356" s="2"/>
      <c r="F66356" s="2"/>
      <c r="G66356" s="2"/>
      <c r="H66356" s="2"/>
    </row>
    <row r="66357" spans="2:8">
      <c r="B66357" s="2" t="s">
        <v>66833</v>
      </c>
      <c r="C66357" s="2">
        <v>34</v>
      </c>
      <c r="D66357" s="2" t="s">
        <v>482</v>
      </c>
      <c r="E66357" s="2"/>
      <c r="F66357" s="2"/>
      <c r="G66357" s="2"/>
      <c r="H66357" s="2"/>
    </row>
    <row r="66358" spans="2:8">
      <c r="B66358" s="2" t="s">
        <v>66834</v>
      </c>
      <c r="C66358" s="2">
        <v>26</v>
      </c>
      <c r="D66358" s="2" t="s">
        <v>482</v>
      </c>
      <c r="E66358" s="2"/>
      <c r="F66358" s="2"/>
      <c r="G66358" s="2"/>
      <c r="H66358" s="2"/>
    </row>
    <row r="66359" spans="2:8">
      <c r="B66359" s="2" t="s">
        <v>66835</v>
      </c>
      <c r="C66359" s="2">
        <v>31</v>
      </c>
      <c r="D66359" s="2" t="s">
        <v>482</v>
      </c>
      <c r="E66359" s="2"/>
      <c r="F66359" s="2"/>
      <c r="G66359" s="2"/>
      <c r="H66359" s="2"/>
    </row>
    <row r="66360" spans="2:8">
      <c r="B66360" s="2" t="s">
        <v>66836</v>
      </c>
      <c r="C66360" s="2">
        <v>29</v>
      </c>
      <c r="D66360" s="2" t="s">
        <v>482</v>
      </c>
      <c r="E66360" s="2"/>
      <c r="F66360" s="2"/>
      <c r="G66360" s="2"/>
      <c r="H66360" s="2"/>
    </row>
    <row r="66361" spans="2:8">
      <c r="B66361" s="2" t="s">
        <v>66837</v>
      </c>
      <c r="C66361" s="2">
        <v>28</v>
      </c>
      <c r="D66361" s="2" t="s">
        <v>482</v>
      </c>
      <c r="E66361" s="2"/>
      <c r="F66361" s="2"/>
      <c r="G66361" s="2"/>
      <c r="H66361" s="2"/>
    </row>
    <row r="66362" spans="2:8">
      <c r="B66362" s="2" t="s">
        <v>66838</v>
      </c>
      <c r="C66362" s="2">
        <v>29</v>
      </c>
      <c r="D66362" s="2" t="s">
        <v>482</v>
      </c>
      <c r="E66362" s="2"/>
      <c r="F66362" s="2"/>
      <c r="G66362" s="2"/>
      <c r="H66362" s="2"/>
    </row>
    <row r="66363" spans="2:8">
      <c r="B66363" s="2" t="s">
        <v>66839</v>
      </c>
      <c r="C66363" s="2">
        <v>29</v>
      </c>
      <c r="D66363" s="2" t="s">
        <v>482</v>
      </c>
      <c r="E66363" s="2"/>
      <c r="F66363" s="2"/>
      <c r="G66363" s="2"/>
      <c r="H66363" s="2"/>
    </row>
    <row r="66364" spans="2:8">
      <c r="B66364" s="2" t="s">
        <v>66840</v>
      </c>
      <c r="C66364" s="2">
        <v>26</v>
      </c>
      <c r="D66364" s="2" t="s">
        <v>482</v>
      </c>
      <c r="E66364" s="2"/>
      <c r="F66364" s="2"/>
      <c r="G66364" s="2"/>
      <c r="H66364" s="2"/>
    </row>
    <row r="66365" spans="2:8">
      <c r="B66365" s="2" t="s">
        <v>66841</v>
      </c>
      <c r="C66365" s="2">
        <v>20</v>
      </c>
      <c r="D66365" s="2" t="s">
        <v>482</v>
      </c>
      <c r="E66365" s="2"/>
      <c r="F66365" s="2"/>
      <c r="G66365" s="2"/>
      <c r="H66365" s="2"/>
    </row>
    <row r="66366" spans="2:8">
      <c r="B66366" s="2" t="s">
        <v>66842</v>
      </c>
      <c r="C66366" s="2">
        <v>16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66843</v>
      </c>
      <c r="C66367" s="2">
        <v>20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66844</v>
      </c>
      <c r="C66368" s="2">
        <v>19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66845</v>
      </c>
      <c r="C66369" s="2">
        <v>18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66846</v>
      </c>
      <c r="C66370" s="2">
        <v>17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66847</v>
      </c>
      <c r="C66371" s="2">
        <v>16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66848</v>
      </c>
      <c r="C66372" s="2">
        <v>19</v>
      </c>
      <c r="D66372" s="2" t="s">
        <v>482</v>
      </c>
      <c r="E66372" s="2"/>
      <c r="F66372" s="2"/>
      <c r="G66372" s="2"/>
      <c r="H66372" s="2"/>
    </row>
    <row r="66373" spans="2:8">
      <c r="B66373" s="2" t="s">
        <v>66849</v>
      </c>
      <c r="C66373" s="2">
        <v>18</v>
      </c>
      <c r="D66373" s="2" t="s">
        <v>482</v>
      </c>
      <c r="E66373" s="2"/>
      <c r="F66373" s="2"/>
      <c r="G66373" s="2"/>
      <c r="H66373" s="2"/>
    </row>
    <row r="66374" spans="2:8">
      <c r="B66374" s="2" t="s">
        <v>66850</v>
      </c>
      <c r="C66374" s="2">
        <v>16</v>
      </c>
      <c r="D66374" s="2" t="s">
        <v>482</v>
      </c>
      <c r="E66374" s="2"/>
      <c r="F66374" s="2"/>
      <c r="G66374" s="2"/>
      <c r="H66374" s="2"/>
    </row>
    <row r="66375" spans="2:8">
      <c r="B66375" s="2" t="s">
        <v>66851</v>
      </c>
      <c r="C66375" s="2">
        <v>17</v>
      </c>
      <c r="D66375" s="2" t="s">
        <v>482</v>
      </c>
      <c r="E66375" s="2"/>
      <c r="F66375" s="2"/>
      <c r="G66375" s="2"/>
      <c r="H66375" s="2"/>
    </row>
    <row r="66376" spans="2:8">
      <c r="B66376" s="2" t="s">
        <v>66852</v>
      </c>
      <c r="C66376" s="2">
        <v>27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66853</v>
      </c>
      <c r="C66377" s="2">
        <v>29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66854</v>
      </c>
      <c r="C66378" s="2">
        <v>30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66855</v>
      </c>
      <c r="C66379" s="2">
        <v>26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66856</v>
      </c>
      <c r="C66380" s="2">
        <v>24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66857</v>
      </c>
      <c r="C66381" s="2">
        <v>23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66858</v>
      </c>
      <c r="C66382" s="2">
        <v>21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66859</v>
      </c>
      <c r="C66383" s="2">
        <v>26</v>
      </c>
      <c r="D66383" s="2" t="s">
        <v>482</v>
      </c>
      <c r="E66383" s="2"/>
      <c r="F66383" s="2"/>
      <c r="G66383" s="2"/>
      <c r="H66383" s="2"/>
    </row>
    <row r="66384" spans="2:8">
      <c r="B66384" s="2" t="s">
        <v>66860</v>
      </c>
      <c r="C66384" s="2">
        <v>27</v>
      </c>
      <c r="D66384" s="2" t="s">
        <v>482</v>
      </c>
      <c r="E66384" s="2"/>
      <c r="F66384" s="2"/>
      <c r="G66384" s="2"/>
      <c r="H66384" s="2"/>
    </row>
    <row r="66385" spans="2:8">
      <c r="B66385" s="2" t="s">
        <v>66861</v>
      </c>
      <c r="C66385" s="2">
        <v>28</v>
      </c>
      <c r="D66385" s="2" t="s">
        <v>482</v>
      </c>
      <c r="E66385" s="2"/>
      <c r="F66385" s="2"/>
      <c r="G66385" s="2"/>
      <c r="H66385" s="2"/>
    </row>
    <row r="66386" spans="2:8">
      <c r="B66386" s="2" t="s">
        <v>66862</v>
      </c>
      <c r="C66386" s="2">
        <v>28</v>
      </c>
      <c r="D66386" s="2" t="s">
        <v>482</v>
      </c>
      <c r="E66386" s="2"/>
      <c r="F66386" s="2"/>
      <c r="G66386" s="2"/>
      <c r="H66386" s="2"/>
    </row>
    <row r="66387" spans="2:8">
      <c r="B66387" s="2" t="s">
        <v>66863</v>
      </c>
      <c r="C66387" s="2">
        <v>29</v>
      </c>
      <c r="D66387" s="2" t="s">
        <v>482</v>
      </c>
      <c r="E66387" s="2"/>
      <c r="F66387" s="2"/>
      <c r="G66387" s="2"/>
      <c r="H66387" s="2"/>
    </row>
    <row r="66388" spans="2:8">
      <c r="B66388" s="2" t="s">
        <v>66864</v>
      </c>
      <c r="C66388" s="2">
        <v>29</v>
      </c>
      <c r="D66388" s="2" t="s">
        <v>482</v>
      </c>
      <c r="E66388" s="2"/>
      <c r="F66388" s="2"/>
      <c r="G66388" s="2"/>
      <c r="H66388" s="2"/>
    </row>
    <row r="66389" spans="2:8">
      <c r="B66389" s="2" t="s">
        <v>66865</v>
      </c>
      <c r="C66389" s="2">
        <v>28</v>
      </c>
      <c r="D66389" s="2" t="s">
        <v>482</v>
      </c>
      <c r="E66389" s="2"/>
      <c r="F66389" s="2"/>
      <c r="G66389" s="2"/>
      <c r="H66389" s="2"/>
    </row>
    <row r="66390" spans="2:8">
      <c r="B66390" s="2" t="s">
        <v>66866</v>
      </c>
      <c r="C66390" s="2">
        <v>28</v>
      </c>
      <c r="D66390" s="2" t="s">
        <v>482</v>
      </c>
      <c r="E66390" s="2"/>
      <c r="F66390" s="2"/>
      <c r="G66390" s="2"/>
      <c r="H66390" s="2"/>
    </row>
    <row r="66391" spans="2:8">
      <c r="B66391" s="2" t="s">
        <v>66867</v>
      </c>
      <c r="C66391" s="2">
        <v>28</v>
      </c>
      <c r="D66391" s="2" t="s">
        <v>482</v>
      </c>
      <c r="E66391" s="2"/>
      <c r="F66391" s="2"/>
      <c r="G66391" s="2"/>
      <c r="H66391" s="2"/>
    </row>
    <row r="66392" spans="2:8">
      <c r="B66392" s="2" t="s">
        <v>66868</v>
      </c>
      <c r="C66392" s="2">
        <v>22</v>
      </c>
      <c r="D66392" s="2" t="s">
        <v>482</v>
      </c>
      <c r="E66392" s="2"/>
      <c r="F66392" s="2"/>
      <c r="G66392" s="2"/>
      <c r="H66392" s="2"/>
    </row>
    <row r="66393" spans="2:8">
      <c r="B66393" s="2" t="s">
        <v>66869</v>
      </c>
      <c r="C66393" s="2">
        <v>19</v>
      </c>
      <c r="D66393" s="2" t="s">
        <v>482</v>
      </c>
      <c r="E66393" s="2"/>
      <c r="F66393" s="2"/>
      <c r="G66393" s="2"/>
      <c r="H66393" s="2"/>
    </row>
    <row r="66394" spans="2:8">
      <c r="B66394" s="2" t="s">
        <v>66870</v>
      </c>
      <c r="C66394" s="2">
        <v>19</v>
      </c>
      <c r="D66394" s="2" t="s">
        <v>482</v>
      </c>
      <c r="E66394" s="2"/>
      <c r="F66394" s="2"/>
      <c r="G66394" s="2"/>
      <c r="H66394" s="2"/>
    </row>
    <row r="66395" spans="2:8">
      <c r="B66395" s="2" t="s">
        <v>66871</v>
      </c>
      <c r="C66395" s="2">
        <v>19</v>
      </c>
      <c r="D66395" s="2" t="s">
        <v>482</v>
      </c>
      <c r="E66395" s="2"/>
      <c r="F66395" s="2"/>
      <c r="G66395" s="2"/>
      <c r="H66395" s="2"/>
    </row>
    <row r="66396" spans="2:8">
      <c r="B66396" s="2" t="s">
        <v>66872</v>
      </c>
      <c r="C66396" s="2">
        <v>19</v>
      </c>
      <c r="D66396" s="2" t="s">
        <v>482</v>
      </c>
      <c r="E66396" s="2"/>
      <c r="F66396" s="2"/>
      <c r="G66396" s="2"/>
      <c r="H66396" s="2"/>
    </row>
    <row r="66397" spans="2:8">
      <c r="B66397" s="2" t="s">
        <v>66873</v>
      </c>
      <c r="C66397" s="2">
        <v>19</v>
      </c>
      <c r="D66397" s="2" t="s">
        <v>482</v>
      </c>
      <c r="E66397" s="2"/>
      <c r="F66397" s="2"/>
      <c r="G66397" s="2"/>
      <c r="H66397" s="2"/>
    </row>
    <row r="66398" spans="2:8">
      <c r="B66398" s="2" t="s">
        <v>66874</v>
      </c>
      <c r="C66398" s="2">
        <v>19</v>
      </c>
      <c r="D66398" s="2" t="s">
        <v>482</v>
      </c>
      <c r="E66398" s="2"/>
      <c r="F66398" s="2"/>
      <c r="G66398" s="2"/>
      <c r="H66398" s="2"/>
    </row>
    <row r="66399" spans="2:8">
      <c r="B66399" s="2" t="s">
        <v>66875</v>
      </c>
      <c r="C66399" s="2">
        <v>23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66876</v>
      </c>
      <c r="C66400" s="2">
        <v>29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66877</v>
      </c>
      <c r="C66401" s="2">
        <v>34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66878</v>
      </c>
      <c r="C66402" s="2">
        <v>33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66879</v>
      </c>
      <c r="C66403" s="2">
        <v>30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66880</v>
      </c>
      <c r="C66404" s="2">
        <v>27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66881</v>
      </c>
      <c r="C66405" s="2">
        <v>23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66882</v>
      </c>
      <c r="C66406" s="2">
        <v>27</v>
      </c>
      <c r="D66406" s="2" t="s">
        <v>482</v>
      </c>
      <c r="E66406" s="2"/>
      <c r="F66406" s="2"/>
      <c r="G66406" s="2"/>
      <c r="H66406" s="2"/>
    </row>
    <row r="66407" spans="2:8">
      <c r="B66407" s="2" t="s">
        <v>66883</v>
      </c>
      <c r="C66407" s="2">
        <v>27</v>
      </c>
      <c r="D66407" s="2" t="s">
        <v>482</v>
      </c>
      <c r="E66407" s="2"/>
      <c r="F66407" s="2"/>
      <c r="G66407" s="2"/>
      <c r="H66407" s="2"/>
    </row>
    <row r="66408" spans="2:8">
      <c r="B66408" s="2" t="s">
        <v>66884</v>
      </c>
      <c r="C66408" s="2">
        <v>28</v>
      </c>
      <c r="D66408" s="2" t="s">
        <v>482</v>
      </c>
      <c r="E66408" s="2"/>
      <c r="F66408" s="2"/>
      <c r="G66408" s="2"/>
      <c r="H66408" s="2"/>
    </row>
    <row r="66409" spans="2:8">
      <c r="B66409" s="2" t="s">
        <v>66885</v>
      </c>
      <c r="C66409" s="2">
        <v>28</v>
      </c>
      <c r="D66409" s="2" t="s">
        <v>482</v>
      </c>
      <c r="E66409" s="2"/>
      <c r="F66409" s="2"/>
      <c r="G66409" s="2"/>
      <c r="H66409" s="2"/>
    </row>
    <row r="66410" spans="2:8">
      <c r="B66410" s="2" t="s">
        <v>66886</v>
      </c>
      <c r="C66410" s="2">
        <v>27</v>
      </c>
      <c r="D66410" s="2" t="s">
        <v>482</v>
      </c>
      <c r="E66410" s="2"/>
      <c r="F66410" s="2"/>
      <c r="G66410" s="2"/>
      <c r="H66410" s="2"/>
    </row>
    <row r="66411" spans="2:8">
      <c r="B66411" s="2" t="s">
        <v>66887</v>
      </c>
      <c r="C66411" s="2">
        <v>27</v>
      </c>
      <c r="D66411" s="2" t="s">
        <v>482</v>
      </c>
      <c r="E66411" s="2"/>
      <c r="F66411" s="2"/>
      <c r="G66411" s="2"/>
      <c r="H66411" s="2"/>
    </row>
    <row r="66412" spans="2:8">
      <c r="B66412" s="2" t="s">
        <v>66888</v>
      </c>
      <c r="C66412" s="2">
        <v>27</v>
      </c>
      <c r="D66412" s="2" t="s">
        <v>482</v>
      </c>
      <c r="E66412" s="2"/>
      <c r="F66412" s="2"/>
      <c r="G66412" s="2"/>
      <c r="H66412" s="2"/>
    </row>
    <row r="66413" spans="2:8">
      <c r="B66413" s="2" t="s">
        <v>66889</v>
      </c>
      <c r="C66413" s="2">
        <v>24</v>
      </c>
      <c r="D66413" s="2" t="s">
        <v>482</v>
      </c>
      <c r="E66413" s="2"/>
      <c r="F66413" s="2"/>
      <c r="G66413" s="2"/>
      <c r="H66413" s="2"/>
    </row>
    <row r="66414" spans="2:8">
      <c r="B66414" s="2" t="s">
        <v>66890</v>
      </c>
      <c r="C66414" s="2">
        <v>21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66891</v>
      </c>
      <c r="C66415" s="2">
        <v>22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66892</v>
      </c>
      <c r="C66416" s="2">
        <v>21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66893</v>
      </c>
      <c r="C66417" s="2">
        <v>19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66894</v>
      </c>
      <c r="C66418" s="2">
        <v>21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66895</v>
      </c>
      <c r="C66419" s="2">
        <v>20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66896</v>
      </c>
      <c r="C66420" s="2">
        <v>21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66897</v>
      </c>
      <c r="C66421" s="2">
        <v>21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66898</v>
      </c>
      <c r="C66422" s="2">
        <v>20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66899</v>
      </c>
      <c r="C66423" s="2">
        <v>20</v>
      </c>
      <c r="D66423" s="2" t="s">
        <v>19</v>
      </c>
      <c r="E66423" s="2"/>
      <c r="F66423" s="2"/>
      <c r="G66423" s="2"/>
      <c r="H66423" s="2"/>
    </row>
    <row r="66424" spans="2:8">
      <c r="B66424" s="2" t="s">
        <v>66900</v>
      </c>
      <c r="C66424" s="2">
        <v>24</v>
      </c>
      <c r="D66424" s="2" t="s">
        <v>19</v>
      </c>
      <c r="E66424" s="2"/>
      <c r="F66424" s="2"/>
      <c r="G66424" s="2"/>
      <c r="H66424" s="2"/>
    </row>
    <row r="66425" spans="2:8">
      <c r="B66425" s="2" t="s">
        <v>66901</v>
      </c>
      <c r="C66425" s="2">
        <v>25</v>
      </c>
      <c r="D66425" s="2" t="s">
        <v>19</v>
      </c>
      <c r="E66425" s="2"/>
      <c r="F66425" s="2"/>
      <c r="G66425" s="2"/>
      <c r="H66425" s="2"/>
    </row>
    <row r="66426" spans="2:8">
      <c r="B66426" s="2" t="s">
        <v>66902</v>
      </c>
      <c r="C66426" s="2">
        <v>25</v>
      </c>
      <c r="D66426" s="2" t="s">
        <v>19</v>
      </c>
      <c r="E66426" s="2"/>
      <c r="F66426" s="2"/>
      <c r="G66426" s="2"/>
      <c r="H66426" s="2"/>
    </row>
    <row r="66427" spans="2:8">
      <c r="B66427" s="2" t="s">
        <v>66903</v>
      </c>
      <c r="C66427" s="2">
        <v>24</v>
      </c>
      <c r="D66427" s="2" t="s">
        <v>19</v>
      </c>
      <c r="E66427" s="2"/>
      <c r="F66427" s="2"/>
      <c r="G66427" s="2"/>
      <c r="H66427" s="2"/>
    </row>
    <row r="66428" spans="2:8">
      <c r="B66428" s="2" t="s">
        <v>66904</v>
      </c>
      <c r="C66428" s="2">
        <v>21</v>
      </c>
      <c r="D66428" s="2" t="s">
        <v>19</v>
      </c>
      <c r="E66428" s="2"/>
      <c r="F66428" s="2"/>
      <c r="G66428" s="2"/>
      <c r="H66428" s="2"/>
    </row>
    <row r="66429" spans="2:8">
      <c r="B66429" s="2" t="s">
        <v>66905</v>
      </c>
      <c r="C66429" s="2">
        <v>20</v>
      </c>
      <c r="D66429" s="2" t="s">
        <v>19</v>
      </c>
      <c r="E66429" s="2"/>
      <c r="F66429" s="2"/>
      <c r="G66429" s="2"/>
      <c r="H66429" s="2"/>
    </row>
    <row r="66430" spans="2:8">
      <c r="B66430" s="2" t="s">
        <v>66906</v>
      </c>
      <c r="C66430" s="2">
        <v>18</v>
      </c>
      <c r="D66430" s="2" t="s">
        <v>19</v>
      </c>
      <c r="E66430" s="2"/>
      <c r="F66430" s="2"/>
      <c r="G66430" s="2"/>
      <c r="H66430" s="2"/>
    </row>
    <row r="66431" spans="2:8">
      <c r="B66431" s="2" t="s">
        <v>66907</v>
      </c>
      <c r="C66431" s="2">
        <v>16</v>
      </c>
      <c r="D66431" s="2" t="s">
        <v>19</v>
      </c>
      <c r="E66431" s="2"/>
      <c r="F66431" s="2"/>
      <c r="G66431" s="2"/>
      <c r="H66431" s="2"/>
    </row>
    <row r="66432" spans="2:8">
      <c r="B66432" s="2" t="s">
        <v>66908</v>
      </c>
      <c r="C66432" s="2">
        <v>32</v>
      </c>
      <c r="D66432" s="2" t="s">
        <v>19</v>
      </c>
      <c r="E66432" s="2"/>
      <c r="F66432" s="2"/>
      <c r="G66432" s="2"/>
      <c r="H66432" s="2"/>
    </row>
    <row r="66433" spans="2:8">
      <c r="B66433" s="2" t="s">
        <v>66909</v>
      </c>
      <c r="C66433" s="2">
        <v>35</v>
      </c>
      <c r="D66433" s="2" t="s">
        <v>19</v>
      </c>
      <c r="E66433" s="2"/>
      <c r="F66433" s="2"/>
      <c r="G66433" s="2"/>
      <c r="H66433" s="2"/>
    </row>
    <row r="66434" spans="2:8">
      <c r="B66434" s="2" t="s">
        <v>66910</v>
      </c>
      <c r="C66434" s="2">
        <v>34</v>
      </c>
      <c r="D66434" s="2" t="s">
        <v>19</v>
      </c>
      <c r="E66434" s="2"/>
      <c r="F66434" s="2"/>
      <c r="G66434" s="2"/>
      <c r="H66434" s="2"/>
    </row>
    <row r="66435" spans="2:8">
      <c r="B66435" s="2" t="s">
        <v>66911</v>
      </c>
      <c r="C66435" s="2">
        <v>31</v>
      </c>
      <c r="D66435" s="2" t="s">
        <v>19</v>
      </c>
      <c r="E66435" s="2"/>
      <c r="F66435" s="2"/>
      <c r="G66435" s="2"/>
      <c r="H66435" s="2"/>
    </row>
    <row r="66436" spans="2:8">
      <c r="B66436" s="2" t="s">
        <v>66912</v>
      </c>
      <c r="C66436" s="2">
        <v>27</v>
      </c>
      <c r="D66436" s="2" t="s">
        <v>19</v>
      </c>
      <c r="E66436" s="2"/>
      <c r="F66436" s="2"/>
      <c r="G66436" s="2"/>
      <c r="H66436" s="2"/>
    </row>
    <row r="66437" spans="2:8">
      <c r="B66437" s="2" t="s">
        <v>66913</v>
      </c>
      <c r="C66437" s="2">
        <v>24</v>
      </c>
      <c r="D66437" s="2" t="s">
        <v>19</v>
      </c>
      <c r="E66437" s="2"/>
      <c r="F66437" s="2"/>
      <c r="G66437" s="2"/>
      <c r="H66437" s="2"/>
    </row>
    <row r="66438" spans="2:8">
      <c r="B66438" s="2" t="s">
        <v>66914</v>
      </c>
      <c r="C66438" s="2">
        <v>18</v>
      </c>
      <c r="D66438" s="2" t="s">
        <v>482</v>
      </c>
      <c r="E66438" s="2"/>
      <c r="F66438" s="2"/>
      <c r="G66438" s="2"/>
      <c r="H66438" s="2"/>
    </row>
    <row r="66439" spans="2:8">
      <c r="B66439" s="2" t="s">
        <v>66915</v>
      </c>
      <c r="C66439" s="2">
        <v>21</v>
      </c>
      <c r="D66439" s="2" t="s">
        <v>482</v>
      </c>
      <c r="E66439" s="2"/>
      <c r="F66439" s="2"/>
      <c r="G66439" s="2"/>
      <c r="H66439" s="2"/>
    </row>
    <row r="66440" spans="2:8">
      <c r="B66440" s="2" t="s">
        <v>66916</v>
      </c>
      <c r="C66440" s="2">
        <v>25</v>
      </c>
      <c r="D66440" s="2" t="s">
        <v>482</v>
      </c>
      <c r="E66440" s="2"/>
      <c r="F66440" s="2"/>
      <c r="G66440" s="2"/>
      <c r="H66440" s="2"/>
    </row>
    <row r="66441" spans="2:8">
      <c r="B66441" s="2" t="s">
        <v>66917</v>
      </c>
      <c r="C66441" s="2">
        <v>26</v>
      </c>
      <c r="D66441" s="2" t="s">
        <v>482</v>
      </c>
      <c r="E66441" s="2"/>
      <c r="F66441" s="2"/>
      <c r="G66441" s="2"/>
      <c r="H66441" s="2"/>
    </row>
    <row r="66442" spans="2:8">
      <c r="B66442" s="2" t="s">
        <v>66918</v>
      </c>
      <c r="C66442" s="2">
        <v>26</v>
      </c>
      <c r="D66442" s="2" t="s">
        <v>482</v>
      </c>
      <c r="E66442" s="2"/>
      <c r="F66442" s="2"/>
      <c r="G66442" s="2"/>
      <c r="H66442" s="2"/>
    </row>
    <row r="66443" spans="2:8">
      <c r="B66443" s="2" t="s">
        <v>66919</v>
      </c>
      <c r="C66443" s="2">
        <v>25</v>
      </c>
      <c r="D66443" s="2" t="s">
        <v>482</v>
      </c>
      <c r="E66443" s="2"/>
      <c r="F66443" s="2"/>
      <c r="G66443" s="2"/>
      <c r="H66443" s="2"/>
    </row>
    <row r="66444" spans="2:8">
      <c r="B66444" s="2" t="s">
        <v>66920</v>
      </c>
      <c r="C66444" s="2">
        <v>29</v>
      </c>
      <c r="D66444" s="2" t="s">
        <v>482</v>
      </c>
      <c r="E66444" s="2"/>
      <c r="F66444" s="2"/>
      <c r="G66444" s="2"/>
      <c r="H66444" s="2"/>
    </row>
    <row r="66445" spans="2:8">
      <c r="B66445" s="2" t="s">
        <v>66921</v>
      </c>
      <c r="C66445" s="2">
        <v>30</v>
      </c>
      <c r="D66445" s="2" t="s">
        <v>482</v>
      </c>
      <c r="E66445" s="2"/>
      <c r="F66445" s="2"/>
      <c r="G66445" s="2"/>
      <c r="H66445" s="2"/>
    </row>
    <row r="66446" spans="2:8">
      <c r="B66446" s="2" t="s">
        <v>66922</v>
      </c>
      <c r="C66446" s="2">
        <v>26</v>
      </c>
      <c r="D66446" s="2" t="s">
        <v>482</v>
      </c>
      <c r="E66446" s="2"/>
      <c r="F66446" s="2"/>
      <c r="G66446" s="2"/>
      <c r="H66446" s="2"/>
    </row>
    <row r="66447" spans="2:8">
      <c r="B66447" s="2" t="s">
        <v>66923</v>
      </c>
      <c r="C66447" s="2">
        <v>28</v>
      </c>
      <c r="D66447" s="2" t="s">
        <v>482</v>
      </c>
      <c r="E66447" s="2"/>
      <c r="F66447" s="2"/>
      <c r="G66447" s="2"/>
      <c r="H66447" s="2"/>
    </row>
    <row r="66448" spans="2:8">
      <c r="B66448" s="2" t="s">
        <v>66924</v>
      </c>
      <c r="C66448" s="2">
        <v>29</v>
      </c>
      <c r="D66448" s="2" t="s">
        <v>482</v>
      </c>
      <c r="E66448" s="2"/>
      <c r="F66448" s="2"/>
      <c r="G66448" s="2"/>
      <c r="H66448" s="2"/>
    </row>
    <row r="66449" spans="2:8">
      <c r="B66449" s="2" t="s">
        <v>66925</v>
      </c>
      <c r="C66449" s="2">
        <v>30</v>
      </c>
      <c r="D66449" s="2" t="s">
        <v>482</v>
      </c>
      <c r="E66449" s="2"/>
      <c r="F66449" s="2"/>
      <c r="G66449" s="2"/>
      <c r="H66449" s="2"/>
    </row>
    <row r="66450" spans="2:8">
      <c r="B66450" s="2" t="s">
        <v>66926</v>
      </c>
      <c r="C66450" s="2">
        <v>30</v>
      </c>
      <c r="D66450" s="2" t="s">
        <v>482</v>
      </c>
      <c r="E66450" s="2"/>
      <c r="F66450" s="2"/>
      <c r="G66450" s="2"/>
      <c r="H66450" s="2"/>
    </row>
    <row r="66451" spans="2:8">
      <c r="B66451" s="2" t="s">
        <v>66927</v>
      </c>
      <c r="C66451" s="2">
        <v>29</v>
      </c>
      <c r="D66451" s="2" t="s">
        <v>482</v>
      </c>
      <c r="E66451" s="2"/>
      <c r="F66451" s="2"/>
      <c r="G66451" s="2"/>
      <c r="H66451" s="2"/>
    </row>
    <row r="66452" spans="2:8">
      <c r="B66452" s="2" t="s">
        <v>66928</v>
      </c>
      <c r="C66452" s="2">
        <v>26</v>
      </c>
      <c r="D66452" s="2" t="s">
        <v>482</v>
      </c>
      <c r="E66452" s="2"/>
      <c r="F66452" s="2"/>
      <c r="G66452" s="2"/>
      <c r="H66452" s="2"/>
    </row>
    <row r="66453" spans="2:8">
      <c r="B66453" s="2" t="s">
        <v>66929</v>
      </c>
      <c r="C66453" s="2">
        <v>23</v>
      </c>
      <c r="D66453" s="2" t="s">
        <v>482</v>
      </c>
      <c r="E66453" s="2"/>
      <c r="F66453" s="2"/>
      <c r="G66453" s="2"/>
      <c r="H66453" s="2"/>
    </row>
    <row r="66454" spans="2:8">
      <c r="B66454" s="2" t="s">
        <v>66930</v>
      </c>
      <c r="C66454" s="2">
        <v>26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66931</v>
      </c>
      <c r="C66455" s="2">
        <v>30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66932</v>
      </c>
      <c r="C66456" s="2">
        <v>31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66933</v>
      </c>
      <c r="C66457" s="2">
        <v>31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66934</v>
      </c>
      <c r="C66458" s="2">
        <v>30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66935</v>
      </c>
      <c r="C66459" s="2">
        <v>30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66936</v>
      </c>
      <c r="C66460" s="2">
        <v>30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66937</v>
      </c>
      <c r="C66461" s="2">
        <v>27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66938</v>
      </c>
      <c r="C66462" s="2">
        <v>29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66939</v>
      </c>
      <c r="C66463" s="2">
        <v>30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66940</v>
      </c>
      <c r="C66464" s="2">
        <v>30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66941</v>
      </c>
      <c r="C66465" s="2">
        <v>29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66942</v>
      </c>
      <c r="C66466" s="2">
        <v>28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66943</v>
      </c>
      <c r="C66467" s="2">
        <v>28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66944</v>
      </c>
      <c r="C66468" s="2">
        <v>26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66945</v>
      </c>
      <c r="C66469" s="2">
        <v>24</v>
      </c>
      <c r="D66469" s="2" t="s">
        <v>482</v>
      </c>
      <c r="E66469" s="2"/>
      <c r="F66469" s="2"/>
      <c r="G66469" s="2"/>
      <c r="H66469" s="2"/>
    </row>
    <row r="66470" spans="2:8">
      <c r="B66470" s="2" t="s">
        <v>66946</v>
      </c>
      <c r="C66470" s="2">
        <v>23</v>
      </c>
      <c r="D66470" s="2" t="s">
        <v>482</v>
      </c>
      <c r="E66470" s="2"/>
      <c r="F66470" s="2"/>
      <c r="G66470" s="2"/>
      <c r="H66470" s="2"/>
    </row>
    <row r="66471" spans="2:8">
      <c r="B66471" s="2" t="s">
        <v>66947</v>
      </c>
      <c r="C66471" s="2">
        <v>25</v>
      </c>
      <c r="D66471" s="2" t="s">
        <v>482</v>
      </c>
      <c r="E66471" s="2"/>
      <c r="F66471" s="2"/>
      <c r="G66471" s="2"/>
      <c r="H66471" s="2"/>
    </row>
    <row r="66472" spans="2:8">
      <c r="B66472" s="2" t="s">
        <v>66948</v>
      </c>
      <c r="C66472" s="2">
        <v>26</v>
      </c>
      <c r="D66472" s="2" t="s">
        <v>482</v>
      </c>
      <c r="E66472" s="2"/>
      <c r="F66472" s="2"/>
      <c r="G66472" s="2"/>
      <c r="H66472" s="2"/>
    </row>
    <row r="66473" spans="2:8">
      <c r="B66473" s="2" t="s">
        <v>66949</v>
      </c>
      <c r="C66473" s="2">
        <v>25</v>
      </c>
      <c r="D66473" s="2" t="s">
        <v>482</v>
      </c>
      <c r="E66473" s="2"/>
      <c r="F66473" s="2"/>
      <c r="G66473" s="2"/>
      <c r="H66473" s="2"/>
    </row>
    <row r="66474" spans="2:8">
      <c r="B66474" s="2" t="s">
        <v>66950</v>
      </c>
      <c r="C66474" s="2">
        <v>24</v>
      </c>
      <c r="D66474" s="2" t="s">
        <v>482</v>
      </c>
      <c r="E66474" s="2"/>
      <c r="F66474" s="2"/>
      <c r="G66474" s="2"/>
      <c r="H66474" s="2"/>
    </row>
    <row r="66475" spans="2:8">
      <c r="B66475" s="2" t="s">
        <v>66951</v>
      </c>
      <c r="C66475" s="2">
        <v>23</v>
      </c>
      <c r="D66475" s="2" t="s">
        <v>482</v>
      </c>
      <c r="E66475" s="2"/>
      <c r="F66475" s="2"/>
      <c r="G66475" s="2"/>
      <c r="H66475" s="2"/>
    </row>
    <row r="66476" spans="2:8">
      <c r="B66476" s="2" t="s">
        <v>66952</v>
      </c>
      <c r="C66476" s="2">
        <v>20</v>
      </c>
      <c r="D66476" s="2" t="s">
        <v>482</v>
      </c>
      <c r="E66476" s="2"/>
      <c r="F66476" s="2"/>
      <c r="G66476" s="2"/>
      <c r="H66476" s="2"/>
    </row>
    <row r="66477" spans="2:8">
      <c r="B66477" s="2" t="s">
        <v>66953</v>
      </c>
      <c r="C66477" s="2">
        <v>19</v>
      </c>
      <c r="D66477" s="2" t="s">
        <v>482</v>
      </c>
      <c r="E66477" s="2"/>
      <c r="F66477" s="2"/>
      <c r="G66477" s="2"/>
      <c r="H66477" s="2"/>
    </row>
    <row r="66478" spans="2:8">
      <c r="B66478" s="2" t="s">
        <v>66954</v>
      </c>
      <c r="C66478" s="2">
        <v>17</v>
      </c>
      <c r="D66478" s="2" t="s">
        <v>482</v>
      </c>
      <c r="E66478" s="2"/>
      <c r="F66478" s="2"/>
      <c r="G66478" s="2"/>
      <c r="H66478" s="2"/>
    </row>
    <row r="66479" spans="2:8">
      <c r="B66479" s="2" t="s">
        <v>66955</v>
      </c>
      <c r="C66479" s="2">
        <v>17</v>
      </c>
      <c r="D66479" s="2" t="s">
        <v>482</v>
      </c>
      <c r="E66479" s="2"/>
      <c r="F66479" s="2"/>
      <c r="G66479" s="2"/>
      <c r="H66479" s="2"/>
    </row>
    <row r="66480" spans="2:8">
      <c r="B66480" s="2" t="s">
        <v>66956</v>
      </c>
      <c r="C66480" s="2">
        <v>26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66957</v>
      </c>
      <c r="C66481" s="2">
        <v>28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66958</v>
      </c>
      <c r="C66482" s="2">
        <v>29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66959</v>
      </c>
      <c r="C66483" s="2">
        <v>29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66960</v>
      </c>
      <c r="C66484" s="2">
        <v>30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66961</v>
      </c>
      <c r="C66485" s="2">
        <v>29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66962</v>
      </c>
      <c r="C66486" s="2">
        <v>27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66963</v>
      </c>
      <c r="C66487" s="2">
        <v>24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66964</v>
      </c>
      <c r="C66488" s="2">
        <v>24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66965</v>
      </c>
      <c r="C66489" s="2">
        <v>25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66966</v>
      </c>
      <c r="C66490" s="2">
        <v>27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66967</v>
      </c>
      <c r="C66491" s="2">
        <v>28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66968</v>
      </c>
      <c r="C66492" s="2">
        <v>29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66969</v>
      </c>
      <c r="C66493" s="2">
        <v>29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66970</v>
      </c>
      <c r="C66494" s="2">
        <v>25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66971</v>
      </c>
      <c r="C66495" s="2">
        <v>33</v>
      </c>
      <c r="D66495" s="2" t="s">
        <v>482</v>
      </c>
      <c r="E66495" s="2"/>
      <c r="F66495" s="2"/>
      <c r="G66495" s="2"/>
      <c r="H66495" s="2"/>
    </row>
    <row r="66496" spans="2:8">
      <c r="B66496" s="2" t="s">
        <v>66972</v>
      </c>
      <c r="C66496" s="2">
        <v>34</v>
      </c>
      <c r="D66496" s="2" t="s">
        <v>482</v>
      </c>
      <c r="E66496" s="2"/>
      <c r="F66496" s="2"/>
      <c r="G66496" s="2"/>
      <c r="H66496" s="2"/>
    </row>
    <row r="66497" spans="2:8">
      <c r="B66497" s="2" t="s">
        <v>66973</v>
      </c>
      <c r="C66497" s="2">
        <v>34</v>
      </c>
      <c r="D66497" s="2" t="s">
        <v>482</v>
      </c>
      <c r="E66497" s="2"/>
      <c r="F66497" s="2"/>
      <c r="G66497" s="2"/>
      <c r="H66497" s="2"/>
    </row>
    <row r="66498" spans="2:8">
      <c r="B66498" s="2" t="s">
        <v>66974</v>
      </c>
      <c r="C66498" s="2">
        <v>34</v>
      </c>
      <c r="D66498" s="2" t="s">
        <v>482</v>
      </c>
      <c r="E66498" s="2"/>
      <c r="F66498" s="2"/>
      <c r="G66498" s="2"/>
      <c r="H66498" s="2"/>
    </row>
    <row r="66499" spans="2:8">
      <c r="B66499" s="2" t="s">
        <v>66975</v>
      </c>
      <c r="C66499" s="2">
        <v>34</v>
      </c>
      <c r="D66499" s="2" t="s">
        <v>482</v>
      </c>
      <c r="E66499" s="2"/>
      <c r="F66499" s="2"/>
      <c r="G66499" s="2"/>
      <c r="H66499" s="2"/>
    </row>
    <row r="66500" spans="2:8">
      <c r="B66500" s="2" t="s">
        <v>66976</v>
      </c>
      <c r="C66500" s="2">
        <v>23</v>
      </c>
      <c r="D66500" s="2" t="s">
        <v>482</v>
      </c>
      <c r="E66500" s="2"/>
      <c r="F66500" s="2"/>
      <c r="G66500" s="2"/>
      <c r="H66500" s="2"/>
    </row>
    <row r="66501" spans="2:8">
      <c r="B66501" s="2" t="s">
        <v>66977</v>
      </c>
      <c r="C66501" s="2">
        <v>18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66978</v>
      </c>
      <c r="C66502" s="2">
        <v>21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66979</v>
      </c>
      <c r="C66503" s="2">
        <v>28</v>
      </c>
      <c r="D66503" s="2" t="s">
        <v>482</v>
      </c>
      <c r="E66503" s="2"/>
      <c r="F66503" s="2"/>
      <c r="G66503" s="2"/>
      <c r="H66503" s="2"/>
    </row>
    <row r="66504" spans="2:8">
      <c r="B66504" s="2" t="s">
        <v>66980</v>
      </c>
      <c r="C66504" s="2">
        <v>30</v>
      </c>
      <c r="D66504" s="2" t="s">
        <v>482</v>
      </c>
      <c r="E66504" s="2"/>
      <c r="F66504" s="2"/>
      <c r="G66504" s="2"/>
      <c r="H66504" s="2"/>
    </row>
    <row r="66505" spans="2:8">
      <c r="B66505" s="2" t="s">
        <v>66981</v>
      </c>
      <c r="C66505" s="2">
        <v>30</v>
      </c>
      <c r="D66505" s="2" t="s">
        <v>482</v>
      </c>
      <c r="E66505" s="2"/>
      <c r="F66505" s="2"/>
      <c r="G66505" s="2"/>
      <c r="H66505" s="2"/>
    </row>
    <row r="66506" spans="2:8">
      <c r="B66506" s="2" t="s">
        <v>66982</v>
      </c>
      <c r="C66506" s="2">
        <v>28</v>
      </c>
      <c r="D66506" s="2" t="s">
        <v>482</v>
      </c>
      <c r="E66506" s="2"/>
      <c r="F66506" s="2"/>
      <c r="G66506" s="2"/>
      <c r="H665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14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67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62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46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48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39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48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42</v>
      </c>
      <c r="E185" s="2"/>
      <c r="F185" s="2"/>
      <c r="G185" s="2"/>
      <c r="H185" s="2"/>
    </row>
    <row r="186" spans="2:8">
      <c r="B186" s="2" t="s">
        <v>51</v>
      </c>
      <c r="C186" s="2">
        <v>29</v>
      </c>
      <c r="D186" s="2">
        <v>43</v>
      </c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40</v>
      </c>
      <c r="E187" s="2"/>
      <c r="F187" s="2"/>
      <c r="G187" s="2"/>
      <c r="H187" s="2"/>
    </row>
    <row r="188" spans="2:8">
      <c r="B188" s="2" t="s">
        <v>53</v>
      </c>
      <c r="C188" s="2">
        <v>40</v>
      </c>
      <c r="D188" s="2">
        <v>42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30</v>
      </c>
      <c r="E190" s="2"/>
      <c r="F190" s="2"/>
      <c r="G190" s="2"/>
      <c r="H190" s="2"/>
    </row>
    <row r="191" spans="2:8">
      <c r="B191" s="2" t="s">
        <v>56</v>
      </c>
      <c r="C191" s="2">
        <v>33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28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37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37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37</v>
      </c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22.258271763572115</v>
      </c>
      <c r="G27" t="s">
        <v>14</v>
      </c>
      <c r="H27" s="15">
        <v>31130</v>
      </c>
      <c r="I27">
        <v>3391</v>
      </c>
      <c r="J27" s="16">
        <v>26.092547381946677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2023-10-05T04:43:49Z</dcterms:modified>
</cp:coreProperties>
</file>